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Зависимость потока нейтронов от времени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single_group</c:f>
              <c:strCache>
                <c:ptCount val="1"/>
                <c:pt idx="0">
                  <c:v>single_group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</c:v>
                </c:pt>
                <c:pt idx="1004">
                  <c:v>10.04</c:v>
                </c:pt>
                <c:pt idx="1005">
                  <c:v>10.05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</c:v>
                </c:pt>
                <c:pt idx="1013">
                  <c:v>10.13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</c:v>
                </c:pt>
                <c:pt idx="1021">
                  <c:v>10.21</c:v>
                </c:pt>
                <c:pt idx="1022">
                  <c:v>10.22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12.3899999999999</c:v>
                </c:pt>
                <c:pt idx="1240">
                  <c:v>12.3999999999999</c:v>
                </c:pt>
                <c:pt idx="1241">
                  <c:v>12.4099999999999</c:v>
                </c:pt>
                <c:pt idx="1242">
                  <c:v>12.4199999999999</c:v>
                </c:pt>
                <c:pt idx="1243">
                  <c:v>12.4299999999999</c:v>
                </c:pt>
                <c:pt idx="1244">
                  <c:v>12.4399999999999</c:v>
                </c:pt>
                <c:pt idx="1245">
                  <c:v>12.4499999999999</c:v>
                </c:pt>
                <c:pt idx="1246">
                  <c:v>12.4599999999999</c:v>
                </c:pt>
                <c:pt idx="1247">
                  <c:v>12.4699999999999</c:v>
                </c:pt>
                <c:pt idx="1248">
                  <c:v>12.4799999999999</c:v>
                </c:pt>
                <c:pt idx="1249">
                  <c:v>12.4899999999999</c:v>
                </c:pt>
                <c:pt idx="1250">
                  <c:v>12.4999999999999</c:v>
                </c:pt>
                <c:pt idx="1251">
                  <c:v>12.5099999999999</c:v>
                </c:pt>
                <c:pt idx="1252">
                  <c:v>12.5199999999999</c:v>
                </c:pt>
                <c:pt idx="1253">
                  <c:v>12.5299999999999</c:v>
                </c:pt>
                <c:pt idx="1254">
                  <c:v>12.5399999999999</c:v>
                </c:pt>
                <c:pt idx="1255">
                  <c:v>12.5499999999999</c:v>
                </c:pt>
                <c:pt idx="1256">
                  <c:v>12.5599999999999</c:v>
                </c:pt>
                <c:pt idx="1257">
                  <c:v>12.5699999999999</c:v>
                </c:pt>
                <c:pt idx="1258">
                  <c:v>12.5799999999999</c:v>
                </c:pt>
                <c:pt idx="1259">
                  <c:v>12.5899999999999</c:v>
                </c:pt>
                <c:pt idx="1260">
                  <c:v>12.5999999999999</c:v>
                </c:pt>
                <c:pt idx="1261">
                  <c:v>12.6099999999999</c:v>
                </c:pt>
                <c:pt idx="1262">
                  <c:v>12.6199999999999</c:v>
                </c:pt>
                <c:pt idx="1263">
                  <c:v>12.6299999999999</c:v>
                </c:pt>
                <c:pt idx="1264">
                  <c:v>12.6399999999999</c:v>
                </c:pt>
                <c:pt idx="1265">
                  <c:v>12.6499999999999</c:v>
                </c:pt>
                <c:pt idx="1266">
                  <c:v>12.6599999999999</c:v>
                </c:pt>
                <c:pt idx="1267">
                  <c:v>12.6699999999999</c:v>
                </c:pt>
                <c:pt idx="1268">
                  <c:v>12.6799999999999</c:v>
                </c:pt>
                <c:pt idx="1269">
                  <c:v>12.6899999999999</c:v>
                </c:pt>
                <c:pt idx="1270">
                  <c:v>12.6999999999999</c:v>
                </c:pt>
                <c:pt idx="1271">
                  <c:v>12.7099999999999</c:v>
                </c:pt>
                <c:pt idx="1272">
                  <c:v>12.7199999999999</c:v>
                </c:pt>
                <c:pt idx="1273">
                  <c:v>12.7299999999999</c:v>
                </c:pt>
                <c:pt idx="1274">
                  <c:v>12.7399999999999</c:v>
                </c:pt>
                <c:pt idx="1275">
                  <c:v>12.7499999999999</c:v>
                </c:pt>
                <c:pt idx="1276">
                  <c:v>12.7599999999999</c:v>
                </c:pt>
                <c:pt idx="1277">
                  <c:v>12.7699999999999</c:v>
                </c:pt>
                <c:pt idx="1278">
                  <c:v>12.7799999999999</c:v>
                </c:pt>
                <c:pt idx="1279">
                  <c:v>12.7899999999999</c:v>
                </c:pt>
                <c:pt idx="1280">
                  <c:v>12.7999999999999</c:v>
                </c:pt>
                <c:pt idx="1281">
                  <c:v>12.8099999999999</c:v>
                </c:pt>
                <c:pt idx="1282">
                  <c:v>12.8199999999999</c:v>
                </c:pt>
                <c:pt idx="1283">
                  <c:v>12.8299999999999</c:v>
                </c:pt>
                <c:pt idx="1284">
                  <c:v>12.8399999999999</c:v>
                </c:pt>
                <c:pt idx="1285">
                  <c:v>12.8499999999999</c:v>
                </c:pt>
                <c:pt idx="1286">
                  <c:v>12.8599999999999</c:v>
                </c:pt>
                <c:pt idx="1287">
                  <c:v>12.8699999999999</c:v>
                </c:pt>
                <c:pt idx="1288">
                  <c:v>12.8799999999999</c:v>
                </c:pt>
                <c:pt idx="1289">
                  <c:v>12.8899999999999</c:v>
                </c:pt>
                <c:pt idx="1290">
                  <c:v>12.8999999999999</c:v>
                </c:pt>
                <c:pt idx="1291">
                  <c:v>12.9099999999999</c:v>
                </c:pt>
                <c:pt idx="1292">
                  <c:v>12.9199999999999</c:v>
                </c:pt>
                <c:pt idx="1293">
                  <c:v>12.9299999999999</c:v>
                </c:pt>
                <c:pt idx="1294">
                  <c:v>12.9399999999999</c:v>
                </c:pt>
                <c:pt idx="1295">
                  <c:v>12.9499999999999</c:v>
                </c:pt>
                <c:pt idx="1296">
                  <c:v>12.9599999999999</c:v>
                </c:pt>
                <c:pt idx="1297">
                  <c:v>12.9699999999999</c:v>
                </c:pt>
                <c:pt idx="1298">
                  <c:v>12.9799999999999</c:v>
                </c:pt>
                <c:pt idx="1299">
                  <c:v>12.9899999999999</c:v>
                </c:pt>
                <c:pt idx="1300">
                  <c:v>12.9999999999999</c:v>
                </c:pt>
                <c:pt idx="1301">
                  <c:v>13.0099999999999</c:v>
                </c:pt>
                <c:pt idx="1302">
                  <c:v>13.0199999999999</c:v>
                </c:pt>
                <c:pt idx="1303">
                  <c:v>13.0299999999999</c:v>
                </c:pt>
                <c:pt idx="1304">
                  <c:v>13.0399999999999</c:v>
                </c:pt>
                <c:pt idx="1305">
                  <c:v>13.0499999999999</c:v>
                </c:pt>
                <c:pt idx="1306">
                  <c:v>13.0599999999999</c:v>
                </c:pt>
                <c:pt idx="1307">
                  <c:v>13.0699999999999</c:v>
                </c:pt>
                <c:pt idx="1308">
                  <c:v>13.0799999999999</c:v>
                </c:pt>
                <c:pt idx="1309">
                  <c:v>13.0899999999999</c:v>
                </c:pt>
                <c:pt idx="1310">
                  <c:v>13.0999999999999</c:v>
                </c:pt>
                <c:pt idx="1311">
                  <c:v>13.1099999999999</c:v>
                </c:pt>
                <c:pt idx="1312">
                  <c:v>13.1199999999999</c:v>
                </c:pt>
                <c:pt idx="1313">
                  <c:v>13.1299999999999</c:v>
                </c:pt>
                <c:pt idx="1314">
                  <c:v>13.1399999999999</c:v>
                </c:pt>
                <c:pt idx="1315">
                  <c:v>13.1499999999999</c:v>
                </c:pt>
                <c:pt idx="1316">
                  <c:v>13.1599999999999</c:v>
                </c:pt>
                <c:pt idx="1317">
                  <c:v>13.1699999999999</c:v>
                </c:pt>
                <c:pt idx="1318">
                  <c:v>13.1799999999999</c:v>
                </c:pt>
                <c:pt idx="1319">
                  <c:v>13.1899999999999</c:v>
                </c:pt>
                <c:pt idx="1320">
                  <c:v>13.1999999999999</c:v>
                </c:pt>
                <c:pt idx="1321">
                  <c:v>13.2099999999999</c:v>
                </c:pt>
                <c:pt idx="1322">
                  <c:v>13.2199999999999</c:v>
                </c:pt>
                <c:pt idx="1323">
                  <c:v>13.2299999999999</c:v>
                </c:pt>
                <c:pt idx="1324">
                  <c:v>13.2399999999999</c:v>
                </c:pt>
                <c:pt idx="1325">
                  <c:v>13.2499999999999</c:v>
                </c:pt>
                <c:pt idx="1326">
                  <c:v>13.2599999999999</c:v>
                </c:pt>
                <c:pt idx="1327">
                  <c:v>13.2699999999999</c:v>
                </c:pt>
                <c:pt idx="1328">
                  <c:v>13.2799999999999</c:v>
                </c:pt>
                <c:pt idx="1329">
                  <c:v>13.2899999999999</c:v>
                </c:pt>
                <c:pt idx="1330">
                  <c:v>13.2999999999999</c:v>
                </c:pt>
                <c:pt idx="1331">
                  <c:v>13.3099999999999</c:v>
                </c:pt>
                <c:pt idx="1332">
                  <c:v>13.3199999999999</c:v>
                </c:pt>
                <c:pt idx="1333">
                  <c:v>13.3299999999999</c:v>
                </c:pt>
                <c:pt idx="1334">
                  <c:v>13.3399999999999</c:v>
                </c:pt>
                <c:pt idx="1335">
                  <c:v>13.3499999999999</c:v>
                </c:pt>
                <c:pt idx="1336">
                  <c:v>13.3599999999999</c:v>
                </c:pt>
                <c:pt idx="1337">
                  <c:v>13.3699999999999</c:v>
                </c:pt>
                <c:pt idx="1338">
                  <c:v>13.3799999999999</c:v>
                </c:pt>
                <c:pt idx="1339">
                  <c:v>13.3899999999999</c:v>
                </c:pt>
                <c:pt idx="1340">
                  <c:v>13.3999999999999</c:v>
                </c:pt>
                <c:pt idx="1341">
                  <c:v>13.4099999999999</c:v>
                </c:pt>
                <c:pt idx="1342">
                  <c:v>13.4199999999999</c:v>
                </c:pt>
                <c:pt idx="1343">
                  <c:v>13.4299999999999</c:v>
                </c:pt>
                <c:pt idx="1344">
                  <c:v>13.4399999999999</c:v>
                </c:pt>
                <c:pt idx="1345">
                  <c:v>13.4499999999999</c:v>
                </c:pt>
                <c:pt idx="1346">
                  <c:v>13.4599999999999</c:v>
                </c:pt>
                <c:pt idx="1347">
                  <c:v>13.4699999999999</c:v>
                </c:pt>
                <c:pt idx="1348">
                  <c:v>13.4799999999999</c:v>
                </c:pt>
                <c:pt idx="1349">
                  <c:v>13.4899999999999</c:v>
                </c:pt>
                <c:pt idx="1350">
                  <c:v>13.4999999999999</c:v>
                </c:pt>
                <c:pt idx="1351">
                  <c:v>13.5099999999999</c:v>
                </c:pt>
                <c:pt idx="1352">
                  <c:v>13.5199999999999</c:v>
                </c:pt>
                <c:pt idx="1353">
                  <c:v>13.5299999999999</c:v>
                </c:pt>
                <c:pt idx="1354">
                  <c:v>13.5399999999999</c:v>
                </c:pt>
                <c:pt idx="1355">
                  <c:v>13.5499999999999</c:v>
                </c:pt>
                <c:pt idx="1356">
                  <c:v>13.5599999999999</c:v>
                </c:pt>
                <c:pt idx="1357">
                  <c:v>13.5699999999999</c:v>
                </c:pt>
                <c:pt idx="1358">
                  <c:v>13.5799999999999</c:v>
                </c:pt>
                <c:pt idx="1359">
                  <c:v>13.5899999999999</c:v>
                </c:pt>
                <c:pt idx="1360">
                  <c:v>13.5999999999999</c:v>
                </c:pt>
                <c:pt idx="1361">
                  <c:v>13.6099999999999</c:v>
                </c:pt>
                <c:pt idx="1362">
                  <c:v>13.6199999999999</c:v>
                </c:pt>
                <c:pt idx="1363">
                  <c:v>13.6299999999999</c:v>
                </c:pt>
                <c:pt idx="1364">
                  <c:v>13.6399999999999</c:v>
                </c:pt>
                <c:pt idx="1365">
                  <c:v>13.6499999999999</c:v>
                </c:pt>
                <c:pt idx="1366">
                  <c:v>13.6599999999999</c:v>
                </c:pt>
                <c:pt idx="1367">
                  <c:v>13.6699999999999</c:v>
                </c:pt>
                <c:pt idx="1368">
                  <c:v>13.6799999999999</c:v>
                </c:pt>
                <c:pt idx="1369">
                  <c:v>13.6899999999999</c:v>
                </c:pt>
                <c:pt idx="1370">
                  <c:v>13.6999999999999</c:v>
                </c:pt>
                <c:pt idx="1371">
                  <c:v>13.7099999999999</c:v>
                </c:pt>
                <c:pt idx="1372">
                  <c:v>13.7199999999999</c:v>
                </c:pt>
                <c:pt idx="1373">
                  <c:v>13.7299999999999</c:v>
                </c:pt>
                <c:pt idx="1374">
                  <c:v>13.7399999999999</c:v>
                </c:pt>
                <c:pt idx="1375">
                  <c:v>13.7499999999999</c:v>
                </c:pt>
                <c:pt idx="1376">
                  <c:v>13.7599999999999</c:v>
                </c:pt>
                <c:pt idx="1377">
                  <c:v>13.7699999999999</c:v>
                </c:pt>
                <c:pt idx="1378">
                  <c:v>13.7799999999999</c:v>
                </c:pt>
                <c:pt idx="1379">
                  <c:v>13.7899999999999</c:v>
                </c:pt>
                <c:pt idx="1380">
                  <c:v>13.7999999999999</c:v>
                </c:pt>
                <c:pt idx="1381">
                  <c:v>13.8099999999999</c:v>
                </c:pt>
                <c:pt idx="1382">
                  <c:v>13.8199999999999</c:v>
                </c:pt>
                <c:pt idx="1383">
                  <c:v>13.8299999999999</c:v>
                </c:pt>
                <c:pt idx="1384">
                  <c:v>13.8399999999999</c:v>
                </c:pt>
                <c:pt idx="1385">
                  <c:v>13.8499999999999</c:v>
                </c:pt>
                <c:pt idx="1386">
                  <c:v>13.8599999999999</c:v>
                </c:pt>
                <c:pt idx="1387">
                  <c:v>13.8699999999999</c:v>
                </c:pt>
                <c:pt idx="1388">
                  <c:v>13.8799999999999</c:v>
                </c:pt>
                <c:pt idx="1389">
                  <c:v>13.8899999999999</c:v>
                </c:pt>
                <c:pt idx="1390">
                  <c:v>13.8999999999999</c:v>
                </c:pt>
                <c:pt idx="1391">
                  <c:v>13.9099999999999</c:v>
                </c:pt>
                <c:pt idx="1392">
                  <c:v>13.9199999999999</c:v>
                </c:pt>
                <c:pt idx="1393">
                  <c:v>13.9299999999999</c:v>
                </c:pt>
                <c:pt idx="1394">
                  <c:v>13.9399999999999</c:v>
                </c:pt>
                <c:pt idx="1395">
                  <c:v>13.9499999999999</c:v>
                </c:pt>
                <c:pt idx="1396">
                  <c:v>13.9599999999999</c:v>
                </c:pt>
                <c:pt idx="1397">
                  <c:v>13.9699999999999</c:v>
                </c:pt>
                <c:pt idx="1398">
                  <c:v>13.9799999999999</c:v>
                </c:pt>
                <c:pt idx="1399">
                  <c:v>13.9899999999999</c:v>
                </c:pt>
                <c:pt idx="1400">
                  <c:v>13.9999999999999</c:v>
                </c:pt>
                <c:pt idx="1401">
                  <c:v>14.0099999999999</c:v>
                </c:pt>
                <c:pt idx="1402">
                  <c:v>14.0199999999999</c:v>
                </c:pt>
                <c:pt idx="1403">
                  <c:v>14.0299999999999</c:v>
                </c:pt>
                <c:pt idx="1404">
                  <c:v>14.0399999999999</c:v>
                </c:pt>
                <c:pt idx="1405">
                  <c:v>14.0499999999999</c:v>
                </c:pt>
                <c:pt idx="1406">
                  <c:v>14.0599999999999</c:v>
                </c:pt>
                <c:pt idx="1407">
                  <c:v>14.0699999999999</c:v>
                </c:pt>
                <c:pt idx="1408">
                  <c:v>14.0799999999999</c:v>
                </c:pt>
                <c:pt idx="1409">
                  <c:v>14.0899999999999</c:v>
                </c:pt>
                <c:pt idx="1410">
                  <c:v>14.0999999999999</c:v>
                </c:pt>
                <c:pt idx="1411">
                  <c:v>14.1099999999999</c:v>
                </c:pt>
                <c:pt idx="1412">
                  <c:v>14.1199999999999</c:v>
                </c:pt>
                <c:pt idx="1413">
                  <c:v>14.1299999999999</c:v>
                </c:pt>
                <c:pt idx="1414">
                  <c:v>14.1399999999999</c:v>
                </c:pt>
                <c:pt idx="1415">
                  <c:v>14.1499999999999</c:v>
                </c:pt>
                <c:pt idx="1416">
                  <c:v>14.1599999999999</c:v>
                </c:pt>
                <c:pt idx="1417">
                  <c:v>14.1699999999999</c:v>
                </c:pt>
                <c:pt idx="1418">
                  <c:v>14.1799999999999</c:v>
                </c:pt>
                <c:pt idx="1419">
                  <c:v>14.1899999999999</c:v>
                </c:pt>
                <c:pt idx="1420">
                  <c:v>14.1999999999999</c:v>
                </c:pt>
                <c:pt idx="1421">
                  <c:v>14.2099999999999</c:v>
                </c:pt>
                <c:pt idx="1422">
                  <c:v>14.2199999999999</c:v>
                </c:pt>
                <c:pt idx="1423">
                  <c:v>14.2299999999999</c:v>
                </c:pt>
                <c:pt idx="1424">
                  <c:v>14.2399999999999</c:v>
                </c:pt>
                <c:pt idx="1425">
                  <c:v>14.2499999999999</c:v>
                </c:pt>
                <c:pt idx="1426">
                  <c:v>14.2599999999999</c:v>
                </c:pt>
                <c:pt idx="1427">
                  <c:v>14.2699999999999</c:v>
                </c:pt>
                <c:pt idx="1428">
                  <c:v>14.2799999999999</c:v>
                </c:pt>
                <c:pt idx="1429">
                  <c:v>14.2899999999999</c:v>
                </c:pt>
                <c:pt idx="1430">
                  <c:v>14.2999999999999</c:v>
                </c:pt>
                <c:pt idx="1431">
                  <c:v>14.3099999999999</c:v>
                </c:pt>
                <c:pt idx="1432">
                  <c:v>14.3199999999999</c:v>
                </c:pt>
                <c:pt idx="1433">
                  <c:v>14.3299999999999</c:v>
                </c:pt>
                <c:pt idx="1434">
                  <c:v>14.3399999999999</c:v>
                </c:pt>
                <c:pt idx="1435">
                  <c:v>14.3499999999999</c:v>
                </c:pt>
                <c:pt idx="1436">
                  <c:v>14.3599999999999</c:v>
                </c:pt>
                <c:pt idx="1437">
                  <c:v>14.3699999999999</c:v>
                </c:pt>
                <c:pt idx="1438">
                  <c:v>14.3799999999999</c:v>
                </c:pt>
                <c:pt idx="1439">
                  <c:v>14.3899999999999</c:v>
                </c:pt>
                <c:pt idx="1440">
                  <c:v>14.3999999999999</c:v>
                </c:pt>
                <c:pt idx="1441">
                  <c:v>14.4099999999999</c:v>
                </c:pt>
                <c:pt idx="1442">
                  <c:v>14.4199999999999</c:v>
                </c:pt>
                <c:pt idx="1443">
                  <c:v>14.4299999999999</c:v>
                </c:pt>
                <c:pt idx="1444">
                  <c:v>14.4399999999999</c:v>
                </c:pt>
                <c:pt idx="1445">
                  <c:v>14.4499999999999</c:v>
                </c:pt>
                <c:pt idx="1446">
                  <c:v>14.4599999999999</c:v>
                </c:pt>
                <c:pt idx="1447">
                  <c:v>14.4699999999999</c:v>
                </c:pt>
                <c:pt idx="1448">
                  <c:v>14.4799999999999</c:v>
                </c:pt>
                <c:pt idx="1449">
                  <c:v>14.4899999999999</c:v>
                </c:pt>
                <c:pt idx="1450">
                  <c:v>14.4999999999999</c:v>
                </c:pt>
                <c:pt idx="1451">
                  <c:v>14.5099999999999</c:v>
                </c:pt>
                <c:pt idx="1452">
                  <c:v>14.5199999999999</c:v>
                </c:pt>
                <c:pt idx="1453">
                  <c:v>14.5299999999999</c:v>
                </c:pt>
                <c:pt idx="1454">
                  <c:v>14.5399999999999</c:v>
                </c:pt>
                <c:pt idx="1455">
                  <c:v>14.5499999999999</c:v>
                </c:pt>
                <c:pt idx="1456">
                  <c:v>14.5599999999999</c:v>
                </c:pt>
                <c:pt idx="1457">
                  <c:v>14.5699999999999</c:v>
                </c:pt>
                <c:pt idx="1458">
                  <c:v>14.5799999999999</c:v>
                </c:pt>
                <c:pt idx="1459">
                  <c:v>14.5899999999999</c:v>
                </c:pt>
                <c:pt idx="1460">
                  <c:v>14.5999999999999</c:v>
                </c:pt>
                <c:pt idx="1461">
                  <c:v>14.6099999999999</c:v>
                </c:pt>
                <c:pt idx="1462">
                  <c:v>14.6199999999999</c:v>
                </c:pt>
                <c:pt idx="1463">
                  <c:v>14.6299999999999</c:v>
                </c:pt>
                <c:pt idx="1464">
                  <c:v>14.6399999999999</c:v>
                </c:pt>
                <c:pt idx="1465">
                  <c:v>14.6499999999999</c:v>
                </c:pt>
                <c:pt idx="1466">
                  <c:v>14.6599999999999</c:v>
                </c:pt>
                <c:pt idx="1467">
                  <c:v>14.6699999999999</c:v>
                </c:pt>
                <c:pt idx="1468">
                  <c:v>14.6799999999999</c:v>
                </c:pt>
                <c:pt idx="1469">
                  <c:v>14.6899999999999</c:v>
                </c:pt>
                <c:pt idx="1470">
                  <c:v>14.6999999999999</c:v>
                </c:pt>
                <c:pt idx="1471">
                  <c:v>14.7099999999999</c:v>
                </c:pt>
                <c:pt idx="1472">
                  <c:v>14.7199999999999</c:v>
                </c:pt>
                <c:pt idx="1473">
                  <c:v>14.7299999999999</c:v>
                </c:pt>
                <c:pt idx="1474">
                  <c:v>14.7399999999999</c:v>
                </c:pt>
                <c:pt idx="1475">
                  <c:v>14.7499999999999</c:v>
                </c:pt>
                <c:pt idx="1476">
                  <c:v>14.7599999999999</c:v>
                </c:pt>
                <c:pt idx="1477">
                  <c:v>14.7699999999999</c:v>
                </c:pt>
                <c:pt idx="1478">
                  <c:v>14.7799999999999</c:v>
                </c:pt>
                <c:pt idx="1479">
                  <c:v>14.7899999999999</c:v>
                </c:pt>
                <c:pt idx="1480">
                  <c:v>14.7999999999999</c:v>
                </c:pt>
                <c:pt idx="1481">
                  <c:v>14.8099999999999</c:v>
                </c:pt>
                <c:pt idx="1482">
                  <c:v>14.8199999999999</c:v>
                </c:pt>
                <c:pt idx="1483">
                  <c:v>14.8299999999999</c:v>
                </c:pt>
                <c:pt idx="1484">
                  <c:v>14.8399999999999</c:v>
                </c:pt>
                <c:pt idx="1485">
                  <c:v>14.8499999999999</c:v>
                </c:pt>
                <c:pt idx="1486">
                  <c:v>14.8599999999999</c:v>
                </c:pt>
                <c:pt idx="1487">
                  <c:v>14.8699999999999</c:v>
                </c:pt>
                <c:pt idx="1488">
                  <c:v>14.8799999999999</c:v>
                </c:pt>
                <c:pt idx="1489">
                  <c:v>14.8899999999999</c:v>
                </c:pt>
                <c:pt idx="1490">
                  <c:v>14.8999999999999</c:v>
                </c:pt>
                <c:pt idx="1491">
                  <c:v>14.9099999999999</c:v>
                </c:pt>
                <c:pt idx="1492">
                  <c:v>14.9199999999999</c:v>
                </c:pt>
                <c:pt idx="1493">
                  <c:v>14.9299999999999</c:v>
                </c:pt>
                <c:pt idx="1494">
                  <c:v>14.9399999999999</c:v>
                </c:pt>
                <c:pt idx="1495">
                  <c:v>14.9499999999999</c:v>
                </c:pt>
                <c:pt idx="1496">
                  <c:v>14.9599999999999</c:v>
                </c:pt>
                <c:pt idx="1497">
                  <c:v>14.9699999999999</c:v>
                </c:pt>
                <c:pt idx="1498">
                  <c:v>14.9799999999999</c:v>
                </c:pt>
                <c:pt idx="1499">
                  <c:v>14.9899999999999</c:v>
                </c:pt>
                <c:pt idx="1500">
                  <c:v>14.9999999999999</c:v>
                </c:pt>
                <c:pt idx="1501">
                  <c:v>15.0099999999999</c:v>
                </c:pt>
                <c:pt idx="1502">
                  <c:v>15.0199999999999</c:v>
                </c:pt>
                <c:pt idx="1503">
                  <c:v>15.0299999999999</c:v>
                </c:pt>
                <c:pt idx="1504">
                  <c:v>15.0399999999999</c:v>
                </c:pt>
                <c:pt idx="1505">
                  <c:v>15.0499999999999</c:v>
                </c:pt>
                <c:pt idx="1506">
                  <c:v>15.0599999999999</c:v>
                </c:pt>
                <c:pt idx="1507">
                  <c:v>15.0699999999999</c:v>
                </c:pt>
                <c:pt idx="1508">
                  <c:v>15.0799999999999</c:v>
                </c:pt>
                <c:pt idx="1509">
                  <c:v>15.0899999999999</c:v>
                </c:pt>
                <c:pt idx="1510">
                  <c:v>15.0999999999999</c:v>
                </c:pt>
                <c:pt idx="1511">
                  <c:v>15.1099999999999</c:v>
                </c:pt>
                <c:pt idx="1512">
                  <c:v>15.1199999999999</c:v>
                </c:pt>
                <c:pt idx="1513">
                  <c:v>15.1299999999999</c:v>
                </c:pt>
                <c:pt idx="1514">
                  <c:v>15.1399999999999</c:v>
                </c:pt>
                <c:pt idx="1515">
                  <c:v>15.1499999999999</c:v>
                </c:pt>
                <c:pt idx="1516">
                  <c:v>15.1599999999999</c:v>
                </c:pt>
                <c:pt idx="1517">
                  <c:v>15.1699999999999</c:v>
                </c:pt>
                <c:pt idx="1518">
                  <c:v>15.1799999999999</c:v>
                </c:pt>
                <c:pt idx="1519">
                  <c:v>15.1899999999999</c:v>
                </c:pt>
                <c:pt idx="1520">
                  <c:v>15.1999999999999</c:v>
                </c:pt>
                <c:pt idx="1521">
                  <c:v>15.2099999999999</c:v>
                </c:pt>
                <c:pt idx="1522">
                  <c:v>15.2199999999999</c:v>
                </c:pt>
                <c:pt idx="1523">
                  <c:v>15.2299999999999</c:v>
                </c:pt>
                <c:pt idx="1524">
                  <c:v>15.2399999999999</c:v>
                </c:pt>
                <c:pt idx="1525">
                  <c:v>15.2499999999999</c:v>
                </c:pt>
                <c:pt idx="1526">
                  <c:v>15.2599999999999</c:v>
                </c:pt>
                <c:pt idx="1527">
                  <c:v>15.2699999999999</c:v>
                </c:pt>
                <c:pt idx="1528">
                  <c:v>15.2799999999999</c:v>
                </c:pt>
                <c:pt idx="1529">
                  <c:v>15.2899999999999</c:v>
                </c:pt>
                <c:pt idx="1530">
                  <c:v>15.2999999999999</c:v>
                </c:pt>
                <c:pt idx="1531">
                  <c:v>15.3099999999999</c:v>
                </c:pt>
                <c:pt idx="1532">
                  <c:v>15.3199999999999</c:v>
                </c:pt>
                <c:pt idx="1533">
                  <c:v>15.3299999999999</c:v>
                </c:pt>
                <c:pt idx="1534">
                  <c:v>15.3399999999999</c:v>
                </c:pt>
                <c:pt idx="1535">
                  <c:v>15.3499999999999</c:v>
                </c:pt>
                <c:pt idx="1536">
                  <c:v>15.3599999999999</c:v>
                </c:pt>
                <c:pt idx="1537">
                  <c:v>15.3699999999999</c:v>
                </c:pt>
                <c:pt idx="1538">
                  <c:v>15.3799999999999</c:v>
                </c:pt>
                <c:pt idx="1539">
                  <c:v>15.3899999999999</c:v>
                </c:pt>
                <c:pt idx="1540">
                  <c:v>15.3999999999999</c:v>
                </c:pt>
                <c:pt idx="1541">
                  <c:v>15.4099999999999</c:v>
                </c:pt>
                <c:pt idx="1542">
                  <c:v>15.4199999999999</c:v>
                </c:pt>
                <c:pt idx="1543">
                  <c:v>15.4299999999999</c:v>
                </c:pt>
                <c:pt idx="1544">
                  <c:v>15.4399999999999</c:v>
                </c:pt>
                <c:pt idx="1545">
                  <c:v>15.4499999999999</c:v>
                </c:pt>
                <c:pt idx="1546">
                  <c:v>15.4599999999999</c:v>
                </c:pt>
                <c:pt idx="1547">
                  <c:v>15.4699999999999</c:v>
                </c:pt>
                <c:pt idx="1548">
                  <c:v>15.4799999999999</c:v>
                </c:pt>
                <c:pt idx="1549">
                  <c:v>15.4899999999999</c:v>
                </c:pt>
                <c:pt idx="1550">
                  <c:v>15.4999999999999</c:v>
                </c:pt>
                <c:pt idx="1551">
                  <c:v>15.5099999999999</c:v>
                </c:pt>
                <c:pt idx="1552">
                  <c:v>15.5199999999999</c:v>
                </c:pt>
                <c:pt idx="1553">
                  <c:v>15.5299999999999</c:v>
                </c:pt>
                <c:pt idx="1554">
                  <c:v>15.5399999999999</c:v>
                </c:pt>
                <c:pt idx="1555">
                  <c:v>15.5499999999999</c:v>
                </c:pt>
                <c:pt idx="1556">
                  <c:v>15.5599999999999</c:v>
                </c:pt>
                <c:pt idx="1557">
                  <c:v>15.5699999999999</c:v>
                </c:pt>
                <c:pt idx="1558">
                  <c:v>15.5799999999999</c:v>
                </c:pt>
                <c:pt idx="1559">
                  <c:v>15.5899999999999</c:v>
                </c:pt>
                <c:pt idx="1560">
                  <c:v>15.5999999999999</c:v>
                </c:pt>
                <c:pt idx="1561">
                  <c:v>15.6099999999999</c:v>
                </c:pt>
                <c:pt idx="1562">
                  <c:v>15.6199999999999</c:v>
                </c:pt>
                <c:pt idx="1563">
                  <c:v>15.6299999999999</c:v>
                </c:pt>
                <c:pt idx="1564">
                  <c:v>15.6399999999999</c:v>
                </c:pt>
                <c:pt idx="1565">
                  <c:v>15.6499999999999</c:v>
                </c:pt>
                <c:pt idx="1566">
                  <c:v>15.6599999999999</c:v>
                </c:pt>
                <c:pt idx="1567">
                  <c:v>15.6699999999999</c:v>
                </c:pt>
                <c:pt idx="1568">
                  <c:v>15.6799999999999</c:v>
                </c:pt>
                <c:pt idx="1569">
                  <c:v>15.6899999999999</c:v>
                </c:pt>
                <c:pt idx="1570">
                  <c:v>15.6999999999999</c:v>
                </c:pt>
                <c:pt idx="1571">
                  <c:v>15.7099999999999</c:v>
                </c:pt>
                <c:pt idx="1572">
                  <c:v>15.7199999999999</c:v>
                </c:pt>
                <c:pt idx="1573">
                  <c:v>15.7299999999999</c:v>
                </c:pt>
                <c:pt idx="1574">
                  <c:v>15.7399999999999</c:v>
                </c:pt>
                <c:pt idx="1575">
                  <c:v>15.7499999999999</c:v>
                </c:pt>
                <c:pt idx="1576">
                  <c:v>15.7599999999999</c:v>
                </c:pt>
                <c:pt idx="1577">
                  <c:v>15.7699999999999</c:v>
                </c:pt>
                <c:pt idx="1578">
                  <c:v>15.7799999999999</c:v>
                </c:pt>
                <c:pt idx="1579">
                  <c:v>15.7899999999999</c:v>
                </c:pt>
                <c:pt idx="1580">
                  <c:v>15.7999999999999</c:v>
                </c:pt>
                <c:pt idx="1581">
                  <c:v>15.8099999999999</c:v>
                </c:pt>
                <c:pt idx="1582">
                  <c:v>15.8199999999999</c:v>
                </c:pt>
                <c:pt idx="1583">
                  <c:v>15.8299999999999</c:v>
                </c:pt>
                <c:pt idx="1584">
                  <c:v>15.8399999999999</c:v>
                </c:pt>
                <c:pt idx="1585">
                  <c:v>15.8499999999999</c:v>
                </c:pt>
                <c:pt idx="1586">
                  <c:v>15.8599999999999</c:v>
                </c:pt>
                <c:pt idx="1587">
                  <c:v>15.8699999999999</c:v>
                </c:pt>
                <c:pt idx="1588">
                  <c:v>15.8799999999999</c:v>
                </c:pt>
                <c:pt idx="1589">
                  <c:v>15.8899999999999</c:v>
                </c:pt>
                <c:pt idx="1590">
                  <c:v>15.8999999999999</c:v>
                </c:pt>
                <c:pt idx="1591">
                  <c:v>15.9099999999999</c:v>
                </c:pt>
                <c:pt idx="1592">
                  <c:v>15.9199999999999</c:v>
                </c:pt>
                <c:pt idx="1593">
                  <c:v>15.9299999999999</c:v>
                </c:pt>
                <c:pt idx="1594">
                  <c:v>15.9399999999999</c:v>
                </c:pt>
                <c:pt idx="1595">
                  <c:v>15.9499999999999</c:v>
                </c:pt>
                <c:pt idx="1596">
                  <c:v>15.9599999999999</c:v>
                </c:pt>
                <c:pt idx="1597">
                  <c:v>15.9699999999999</c:v>
                </c:pt>
                <c:pt idx="1598">
                  <c:v>15.9799999999999</c:v>
                </c:pt>
                <c:pt idx="1599">
                  <c:v>15.9899999999999</c:v>
                </c:pt>
                <c:pt idx="1600">
                  <c:v>15.9999999999999</c:v>
                </c:pt>
                <c:pt idx="1601">
                  <c:v>16.0099999999999</c:v>
                </c:pt>
                <c:pt idx="1602">
                  <c:v>16.0199999999999</c:v>
                </c:pt>
                <c:pt idx="1603">
                  <c:v>16.0299999999999</c:v>
                </c:pt>
                <c:pt idx="1604">
                  <c:v>16.0399999999999</c:v>
                </c:pt>
                <c:pt idx="1605">
                  <c:v>16.0499999999999</c:v>
                </c:pt>
                <c:pt idx="1606">
                  <c:v>16.0599999999999</c:v>
                </c:pt>
                <c:pt idx="1607">
                  <c:v>16.0699999999999</c:v>
                </c:pt>
                <c:pt idx="1608">
                  <c:v>16.0799999999999</c:v>
                </c:pt>
                <c:pt idx="1609">
                  <c:v>16.0899999999999</c:v>
                </c:pt>
                <c:pt idx="1610">
                  <c:v>16.0999999999999</c:v>
                </c:pt>
                <c:pt idx="1611">
                  <c:v>16.1099999999999</c:v>
                </c:pt>
                <c:pt idx="1612">
                  <c:v>16.1199999999999</c:v>
                </c:pt>
                <c:pt idx="1613">
                  <c:v>16.1299999999999</c:v>
                </c:pt>
                <c:pt idx="1614">
                  <c:v>16.1399999999999</c:v>
                </c:pt>
                <c:pt idx="1615">
                  <c:v>16.1499999999999</c:v>
                </c:pt>
                <c:pt idx="1616">
                  <c:v>16.1599999999999</c:v>
                </c:pt>
                <c:pt idx="1617">
                  <c:v>16.1699999999999</c:v>
                </c:pt>
                <c:pt idx="1618">
                  <c:v>16.1799999999999</c:v>
                </c:pt>
                <c:pt idx="1619">
                  <c:v>16.1899999999999</c:v>
                </c:pt>
                <c:pt idx="1620">
                  <c:v>16.1999999999999</c:v>
                </c:pt>
                <c:pt idx="1621">
                  <c:v>16.2099999999999</c:v>
                </c:pt>
                <c:pt idx="1622">
                  <c:v>16.2199999999999</c:v>
                </c:pt>
                <c:pt idx="1623">
                  <c:v>16.2299999999999</c:v>
                </c:pt>
                <c:pt idx="1624">
                  <c:v>16.2399999999999</c:v>
                </c:pt>
                <c:pt idx="1625">
                  <c:v>16.2499999999999</c:v>
                </c:pt>
                <c:pt idx="1626">
                  <c:v>16.2599999999999</c:v>
                </c:pt>
                <c:pt idx="1627">
                  <c:v>16.2699999999999</c:v>
                </c:pt>
                <c:pt idx="1628">
                  <c:v>16.2799999999999</c:v>
                </c:pt>
                <c:pt idx="1629">
                  <c:v>16.2899999999999</c:v>
                </c:pt>
                <c:pt idx="1630">
                  <c:v>16.2999999999999</c:v>
                </c:pt>
                <c:pt idx="1631">
                  <c:v>16.3099999999999</c:v>
                </c:pt>
                <c:pt idx="1632">
                  <c:v>16.3199999999999</c:v>
                </c:pt>
                <c:pt idx="1633">
                  <c:v>16.3299999999999</c:v>
                </c:pt>
                <c:pt idx="1634">
                  <c:v>16.3399999999999</c:v>
                </c:pt>
                <c:pt idx="1635">
                  <c:v>16.3499999999999</c:v>
                </c:pt>
                <c:pt idx="1636">
                  <c:v>16.3599999999999</c:v>
                </c:pt>
                <c:pt idx="1637">
                  <c:v>16.3699999999999</c:v>
                </c:pt>
                <c:pt idx="1638">
                  <c:v>16.3799999999999</c:v>
                </c:pt>
                <c:pt idx="1639">
                  <c:v>16.3899999999999</c:v>
                </c:pt>
                <c:pt idx="1640">
                  <c:v>16.3999999999999</c:v>
                </c:pt>
                <c:pt idx="1641">
                  <c:v>16.4099999999999</c:v>
                </c:pt>
                <c:pt idx="1642">
                  <c:v>16.4199999999999</c:v>
                </c:pt>
                <c:pt idx="1643">
                  <c:v>16.4299999999999</c:v>
                </c:pt>
                <c:pt idx="1644">
                  <c:v>16.4399999999999</c:v>
                </c:pt>
                <c:pt idx="1645">
                  <c:v>16.4499999999999</c:v>
                </c:pt>
                <c:pt idx="1646">
                  <c:v>16.4599999999999</c:v>
                </c:pt>
                <c:pt idx="1647">
                  <c:v>16.4699999999999</c:v>
                </c:pt>
                <c:pt idx="1648">
                  <c:v>16.4799999999999</c:v>
                </c:pt>
                <c:pt idx="1649">
                  <c:v>16.49</c:v>
                </c:pt>
                <c:pt idx="1650">
                  <c:v>16.5</c:v>
                </c:pt>
                <c:pt idx="1651">
                  <c:v>16.51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16.56</c:v>
                </c:pt>
                <c:pt idx="1657">
                  <c:v>16.57</c:v>
                </c:pt>
                <c:pt idx="1658">
                  <c:v>16.58</c:v>
                </c:pt>
                <c:pt idx="1659">
                  <c:v>16.59</c:v>
                </c:pt>
                <c:pt idx="1660">
                  <c:v>16.6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16.65</c:v>
                </c:pt>
                <c:pt idx="1666">
                  <c:v>16.66</c:v>
                </c:pt>
                <c:pt idx="1667">
                  <c:v>16.67</c:v>
                </c:pt>
                <c:pt idx="1668">
                  <c:v>16.68</c:v>
                </c:pt>
                <c:pt idx="1669">
                  <c:v>16.69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</c:v>
                </c:pt>
                <c:pt idx="1675">
                  <c:v>16.75</c:v>
                </c:pt>
                <c:pt idx="1676">
                  <c:v>16.76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16.81</c:v>
                </c:pt>
                <c:pt idx="1682">
                  <c:v>16.82</c:v>
                </c:pt>
                <c:pt idx="1683">
                  <c:v>16.83</c:v>
                </c:pt>
                <c:pt idx="1684">
                  <c:v>16.84</c:v>
                </c:pt>
                <c:pt idx="1685">
                  <c:v>16.85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16.9</c:v>
                </c:pt>
                <c:pt idx="1691">
                  <c:v>16.91</c:v>
                </c:pt>
                <c:pt idx="1692">
                  <c:v>16.92</c:v>
                </c:pt>
                <c:pt idx="1693">
                  <c:v>16.93</c:v>
                </c:pt>
                <c:pt idx="1694">
                  <c:v>16.94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</c:v>
                </c:pt>
                <c:pt idx="1700">
                  <c:v>17</c:v>
                </c:pt>
                <c:pt idx="1701">
                  <c:v>17.01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17.06</c:v>
                </c:pt>
                <c:pt idx="1707">
                  <c:v>17.07</c:v>
                </c:pt>
                <c:pt idx="1708">
                  <c:v>17.08</c:v>
                </c:pt>
                <c:pt idx="1709">
                  <c:v>17.09</c:v>
                </c:pt>
                <c:pt idx="1710">
                  <c:v>17.1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17.1300000000001</c:v>
                </c:pt>
                <c:pt idx="1714">
                  <c:v>17.1400000000001</c:v>
                </c:pt>
                <c:pt idx="1715">
                  <c:v>17.1500000000001</c:v>
                </c:pt>
                <c:pt idx="1716">
                  <c:v>17.1600000000001</c:v>
                </c:pt>
                <c:pt idx="1717">
                  <c:v>17.1700000000001</c:v>
                </c:pt>
                <c:pt idx="1718">
                  <c:v>17.1800000000001</c:v>
                </c:pt>
                <c:pt idx="1719">
                  <c:v>17.1900000000001</c:v>
                </c:pt>
                <c:pt idx="1720">
                  <c:v>17.2000000000001</c:v>
                </c:pt>
                <c:pt idx="1721">
                  <c:v>17.2100000000001</c:v>
                </c:pt>
                <c:pt idx="1722">
                  <c:v>17.2200000000001</c:v>
                </c:pt>
                <c:pt idx="1723">
                  <c:v>17.2300000000001</c:v>
                </c:pt>
                <c:pt idx="1724">
                  <c:v>17.2400000000001</c:v>
                </c:pt>
                <c:pt idx="1725">
                  <c:v>17.2500000000001</c:v>
                </c:pt>
                <c:pt idx="1726">
                  <c:v>17.2600000000001</c:v>
                </c:pt>
                <c:pt idx="1727">
                  <c:v>17.2700000000001</c:v>
                </c:pt>
                <c:pt idx="1728">
                  <c:v>17.2800000000001</c:v>
                </c:pt>
                <c:pt idx="1729">
                  <c:v>17.2900000000001</c:v>
                </c:pt>
                <c:pt idx="1730">
                  <c:v>17.3000000000001</c:v>
                </c:pt>
                <c:pt idx="1731">
                  <c:v>17.3100000000001</c:v>
                </c:pt>
                <c:pt idx="1732">
                  <c:v>17.3200000000001</c:v>
                </c:pt>
                <c:pt idx="1733">
                  <c:v>17.3300000000001</c:v>
                </c:pt>
                <c:pt idx="1734">
                  <c:v>17.3400000000001</c:v>
                </c:pt>
                <c:pt idx="1735">
                  <c:v>17.3500000000001</c:v>
                </c:pt>
                <c:pt idx="1736">
                  <c:v>17.3600000000001</c:v>
                </c:pt>
                <c:pt idx="1737">
                  <c:v>17.3700000000001</c:v>
                </c:pt>
                <c:pt idx="1738">
                  <c:v>17.3800000000001</c:v>
                </c:pt>
                <c:pt idx="1739">
                  <c:v>17.3900000000001</c:v>
                </c:pt>
                <c:pt idx="1740">
                  <c:v>17.4000000000001</c:v>
                </c:pt>
                <c:pt idx="1741">
                  <c:v>17.4100000000001</c:v>
                </c:pt>
                <c:pt idx="1742">
                  <c:v>17.4200000000001</c:v>
                </c:pt>
                <c:pt idx="1743">
                  <c:v>17.4300000000001</c:v>
                </c:pt>
                <c:pt idx="1744">
                  <c:v>17.4400000000001</c:v>
                </c:pt>
                <c:pt idx="1745">
                  <c:v>17.4500000000001</c:v>
                </c:pt>
                <c:pt idx="1746">
                  <c:v>17.4600000000001</c:v>
                </c:pt>
                <c:pt idx="1747">
                  <c:v>17.4700000000001</c:v>
                </c:pt>
                <c:pt idx="1748">
                  <c:v>17.4800000000001</c:v>
                </c:pt>
                <c:pt idx="1749">
                  <c:v>17.4900000000001</c:v>
                </c:pt>
                <c:pt idx="1750">
                  <c:v>17.5000000000001</c:v>
                </c:pt>
                <c:pt idx="1751">
                  <c:v>17.5100000000001</c:v>
                </c:pt>
                <c:pt idx="1752">
                  <c:v>17.5200000000001</c:v>
                </c:pt>
                <c:pt idx="1753">
                  <c:v>17.5300000000001</c:v>
                </c:pt>
                <c:pt idx="1754">
                  <c:v>17.5400000000001</c:v>
                </c:pt>
                <c:pt idx="1755">
                  <c:v>17.5500000000001</c:v>
                </c:pt>
                <c:pt idx="1756">
                  <c:v>17.5600000000001</c:v>
                </c:pt>
                <c:pt idx="1757">
                  <c:v>17.5700000000001</c:v>
                </c:pt>
                <c:pt idx="1758">
                  <c:v>17.5800000000001</c:v>
                </c:pt>
                <c:pt idx="1759">
                  <c:v>17.5900000000001</c:v>
                </c:pt>
                <c:pt idx="1760">
                  <c:v>17.6000000000001</c:v>
                </c:pt>
                <c:pt idx="1761">
                  <c:v>17.6100000000001</c:v>
                </c:pt>
                <c:pt idx="1762">
                  <c:v>17.6200000000001</c:v>
                </c:pt>
                <c:pt idx="1763">
                  <c:v>17.6300000000001</c:v>
                </c:pt>
                <c:pt idx="1764">
                  <c:v>17.6400000000001</c:v>
                </c:pt>
                <c:pt idx="1765">
                  <c:v>17.6500000000001</c:v>
                </c:pt>
                <c:pt idx="1766">
                  <c:v>17.6600000000001</c:v>
                </c:pt>
                <c:pt idx="1767">
                  <c:v>17.6700000000001</c:v>
                </c:pt>
                <c:pt idx="1768">
                  <c:v>17.6800000000001</c:v>
                </c:pt>
                <c:pt idx="1769">
                  <c:v>17.6900000000001</c:v>
                </c:pt>
                <c:pt idx="1770">
                  <c:v>17.7000000000001</c:v>
                </c:pt>
                <c:pt idx="1771">
                  <c:v>17.7100000000001</c:v>
                </c:pt>
                <c:pt idx="1772">
                  <c:v>17.7200000000001</c:v>
                </c:pt>
                <c:pt idx="1773">
                  <c:v>17.7300000000001</c:v>
                </c:pt>
                <c:pt idx="1774">
                  <c:v>17.7400000000001</c:v>
                </c:pt>
                <c:pt idx="1775">
                  <c:v>17.7500000000001</c:v>
                </c:pt>
                <c:pt idx="1776">
                  <c:v>17.7600000000001</c:v>
                </c:pt>
                <c:pt idx="1777">
                  <c:v>17.7700000000002</c:v>
                </c:pt>
                <c:pt idx="1778">
                  <c:v>17.7800000000002</c:v>
                </c:pt>
                <c:pt idx="1779">
                  <c:v>17.7900000000002</c:v>
                </c:pt>
                <c:pt idx="1780">
                  <c:v>17.8000000000002</c:v>
                </c:pt>
                <c:pt idx="1781">
                  <c:v>17.8100000000002</c:v>
                </c:pt>
                <c:pt idx="1782">
                  <c:v>17.8200000000002</c:v>
                </c:pt>
                <c:pt idx="1783">
                  <c:v>17.8300000000002</c:v>
                </c:pt>
                <c:pt idx="1784">
                  <c:v>17.8400000000002</c:v>
                </c:pt>
                <c:pt idx="1785">
                  <c:v>17.8500000000002</c:v>
                </c:pt>
                <c:pt idx="1786">
                  <c:v>17.8600000000002</c:v>
                </c:pt>
                <c:pt idx="1787">
                  <c:v>17.8700000000002</c:v>
                </c:pt>
                <c:pt idx="1788">
                  <c:v>17.8800000000002</c:v>
                </c:pt>
                <c:pt idx="1789">
                  <c:v>17.8900000000002</c:v>
                </c:pt>
                <c:pt idx="1790">
                  <c:v>17.9000000000002</c:v>
                </c:pt>
                <c:pt idx="1791">
                  <c:v>17.9100000000002</c:v>
                </c:pt>
                <c:pt idx="1792">
                  <c:v>17.9200000000002</c:v>
                </c:pt>
                <c:pt idx="1793">
                  <c:v>17.9300000000002</c:v>
                </c:pt>
                <c:pt idx="1794">
                  <c:v>17.9400000000002</c:v>
                </c:pt>
                <c:pt idx="1795">
                  <c:v>17.9500000000002</c:v>
                </c:pt>
                <c:pt idx="1796">
                  <c:v>17.9600000000002</c:v>
                </c:pt>
                <c:pt idx="1797">
                  <c:v>17.9700000000002</c:v>
                </c:pt>
                <c:pt idx="1798">
                  <c:v>17.9800000000002</c:v>
                </c:pt>
                <c:pt idx="1799">
                  <c:v>17.9900000000002</c:v>
                </c:pt>
                <c:pt idx="1800">
                  <c:v>18.0000000000002</c:v>
                </c:pt>
                <c:pt idx="1801">
                  <c:v>18.0100000000002</c:v>
                </c:pt>
                <c:pt idx="1802">
                  <c:v>18.0200000000002</c:v>
                </c:pt>
                <c:pt idx="1803">
                  <c:v>18.0300000000002</c:v>
                </c:pt>
                <c:pt idx="1804">
                  <c:v>18.0400000000002</c:v>
                </c:pt>
                <c:pt idx="1805">
                  <c:v>18.0500000000002</c:v>
                </c:pt>
                <c:pt idx="1806">
                  <c:v>18.0600000000002</c:v>
                </c:pt>
                <c:pt idx="1807">
                  <c:v>18.0700000000002</c:v>
                </c:pt>
                <c:pt idx="1808">
                  <c:v>18.0800000000002</c:v>
                </c:pt>
                <c:pt idx="1809">
                  <c:v>18.0900000000002</c:v>
                </c:pt>
                <c:pt idx="1810">
                  <c:v>18.1000000000002</c:v>
                </c:pt>
                <c:pt idx="1811">
                  <c:v>18.1100000000002</c:v>
                </c:pt>
                <c:pt idx="1812">
                  <c:v>18.1200000000002</c:v>
                </c:pt>
                <c:pt idx="1813">
                  <c:v>18.1300000000002</c:v>
                </c:pt>
                <c:pt idx="1814">
                  <c:v>18.1400000000002</c:v>
                </c:pt>
                <c:pt idx="1815">
                  <c:v>18.1500000000002</c:v>
                </c:pt>
                <c:pt idx="1816">
                  <c:v>18.1600000000002</c:v>
                </c:pt>
                <c:pt idx="1817">
                  <c:v>18.1700000000002</c:v>
                </c:pt>
                <c:pt idx="1818">
                  <c:v>18.1800000000002</c:v>
                </c:pt>
                <c:pt idx="1819">
                  <c:v>18.1900000000002</c:v>
                </c:pt>
                <c:pt idx="1820">
                  <c:v>18.2000000000002</c:v>
                </c:pt>
                <c:pt idx="1821">
                  <c:v>18.2100000000002</c:v>
                </c:pt>
                <c:pt idx="1822">
                  <c:v>18.2200000000002</c:v>
                </c:pt>
                <c:pt idx="1823">
                  <c:v>18.2300000000002</c:v>
                </c:pt>
                <c:pt idx="1824">
                  <c:v>18.2400000000002</c:v>
                </c:pt>
                <c:pt idx="1825">
                  <c:v>18.2500000000002</c:v>
                </c:pt>
                <c:pt idx="1826">
                  <c:v>18.2600000000002</c:v>
                </c:pt>
                <c:pt idx="1827">
                  <c:v>18.2700000000002</c:v>
                </c:pt>
                <c:pt idx="1828">
                  <c:v>18.2800000000002</c:v>
                </c:pt>
                <c:pt idx="1829">
                  <c:v>18.2900000000002</c:v>
                </c:pt>
                <c:pt idx="1830">
                  <c:v>18.3000000000002</c:v>
                </c:pt>
                <c:pt idx="1831">
                  <c:v>18.3100000000002</c:v>
                </c:pt>
                <c:pt idx="1832">
                  <c:v>18.3200000000002</c:v>
                </c:pt>
                <c:pt idx="1833">
                  <c:v>18.3300000000002</c:v>
                </c:pt>
                <c:pt idx="1834">
                  <c:v>18.3400000000002</c:v>
                </c:pt>
                <c:pt idx="1835">
                  <c:v>18.3500000000002</c:v>
                </c:pt>
                <c:pt idx="1836">
                  <c:v>18.3600000000002</c:v>
                </c:pt>
                <c:pt idx="1837">
                  <c:v>18.3700000000002</c:v>
                </c:pt>
                <c:pt idx="1838">
                  <c:v>18.3800000000002</c:v>
                </c:pt>
                <c:pt idx="1839">
                  <c:v>18.3900000000002</c:v>
                </c:pt>
                <c:pt idx="1840">
                  <c:v>18.4000000000002</c:v>
                </c:pt>
                <c:pt idx="1841">
                  <c:v>18.4100000000003</c:v>
                </c:pt>
                <c:pt idx="1842">
                  <c:v>18.4200000000003</c:v>
                </c:pt>
                <c:pt idx="1843">
                  <c:v>18.4300000000003</c:v>
                </c:pt>
                <c:pt idx="1844">
                  <c:v>18.4400000000003</c:v>
                </c:pt>
                <c:pt idx="1845">
                  <c:v>18.4500000000003</c:v>
                </c:pt>
                <c:pt idx="1846">
                  <c:v>18.4600000000003</c:v>
                </c:pt>
                <c:pt idx="1847">
                  <c:v>18.4700000000003</c:v>
                </c:pt>
                <c:pt idx="1848">
                  <c:v>18.4800000000003</c:v>
                </c:pt>
                <c:pt idx="1849">
                  <c:v>18.4900000000003</c:v>
                </c:pt>
                <c:pt idx="1850">
                  <c:v>18.5000000000003</c:v>
                </c:pt>
                <c:pt idx="1851">
                  <c:v>18.5100000000003</c:v>
                </c:pt>
                <c:pt idx="1852">
                  <c:v>18.5200000000003</c:v>
                </c:pt>
                <c:pt idx="1853">
                  <c:v>18.5300000000003</c:v>
                </c:pt>
                <c:pt idx="1854">
                  <c:v>18.5400000000003</c:v>
                </c:pt>
                <c:pt idx="1855">
                  <c:v>18.5500000000003</c:v>
                </c:pt>
                <c:pt idx="1856">
                  <c:v>18.5600000000003</c:v>
                </c:pt>
                <c:pt idx="1857">
                  <c:v>18.5700000000003</c:v>
                </c:pt>
                <c:pt idx="1858">
                  <c:v>18.5800000000003</c:v>
                </c:pt>
                <c:pt idx="1859">
                  <c:v>18.5900000000003</c:v>
                </c:pt>
                <c:pt idx="1860">
                  <c:v>18.6000000000003</c:v>
                </c:pt>
                <c:pt idx="1861">
                  <c:v>18.6100000000003</c:v>
                </c:pt>
                <c:pt idx="1862">
                  <c:v>18.6200000000003</c:v>
                </c:pt>
                <c:pt idx="1863">
                  <c:v>18.6300000000003</c:v>
                </c:pt>
                <c:pt idx="1864">
                  <c:v>18.6400000000003</c:v>
                </c:pt>
                <c:pt idx="1865">
                  <c:v>18.6500000000003</c:v>
                </c:pt>
                <c:pt idx="1866">
                  <c:v>18.6600000000003</c:v>
                </c:pt>
                <c:pt idx="1867">
                  <c:v>18.6700000000003</c:v>
                </c:pt>
                <c:pt idx="1868">
                  <c:v>18.6800000000003</c:v>
                </c:pt>
                <c:pt idx="1869">
                  <c:v>18.6900000000003</c:v>
                </c:pt>
                <c:pt idx="1870">
                  <c:v>18.7000000000003</c:v>
                </c:pt>
                <c:pt idx="1871">
                  <c:v>18.7100000000003</c:v>
                </c:pt>
                <c:pt idx="1872">
                  <c:v>18.7200000000003</c:v>
                </c:pt>
                <c:pt idx="1873">
                  <c:v>18.7300000000003</c:v>
                </c:pt>
                <c:pt idx="1874">
                  <c:v>18.7400000000003</c:v>
                </c:pt>
                <c:pt idx="1875">
                  <c:v>18.7500000000003</c:v>
                </c:pt>
                <c:pt idx="1876">
                  <c:v>18.7600000000003</c:v>
                </c:pt>
                <c:pt idx="1877">
                  <c:v>18.7700000000003</c:v>
                </c:pt>
                <c:pt idx="1878">
                  <c:v>18.7800000000003</c:v>
                </c:pt>
                <c:pt idx="1879">
                  <c:v>18.7900000000003</c:v>
                </c:pt>
                <c:pt idx="1880">
                  <c:v>18.8000000000003</c:v>
                </c:pt>
                <c:pt idx="1881">
                  <c:v>18.8100000000003</c:v>
                </c:pt>
                <c:pt idx="1882">
                  <c:v>18.8200000000003</c:v>
                </c:pt>
                <c:pt idx="1883">
                  <c:v>18.8300000000003</c:v>
                </c:pt>
                <c:pt idx="1884">
                  <c:v>18.8400000000003</c:v>
                </c:pt>
                <c:pt idx="1885">
                  <c:v>18.8500000000003</c:v>
                </c:pt>
                <c:pt idx="1886">
                  <c:v>18.8600000000003</c:v>
                </c:pt>
                <c:pt idx="1887">
                  <c:v>18.8700000000003</c:v>
                </c:pt>
                <c:pt idx="1888">
                  <c:v>18.8800000000003</c:v>
                </c:pt>
                <c:pt idx="1889">
                  <c:v>18.8900000000003</c:v>
                </c:pt>
                <c:pt idx="1890">
                  <c:v>18.9000000000003</c:v>
                </c:pt>
                <c:pt idx="1891">
                  <c:v>18.9100000000003</c:v>
                </c:pt>
                <c:pt idx="1892">
                  <c:v>18.9200000000003</c:v>
                </c:pt>
                <c:pt idx="1893">
                  <c:v>18.9300000000003</c:v>
                </c:pt>
                <c:pt idx="1894">
                  <c:v>18.9400000000003</c:v>
                </c:pt>
                <c:pt idx="1895">
                  <c:v>18.9500000000003</c:v>
                </c:pt>
                <c:pt idx="1896">
                  <c:v>18.9600000000003</c:v>
                </c:pt>
                <c:pt idx="1897">
                  <c:v>18.9700000000003</c:v>
                </c:pt>
                <c:pt idx="1898">
                  <c:v>18.9800000000003</c:v>
                </c:pt>
                <c:pt idx="1899">
                  <c:v>18.9900000000003</c:v>
                </c:pt>
                <c:pt idx="1900">
                  <c:v>19.0000000000003</c:v>
                </c:pt>
                <c:pt idx="1901">
                  <c:v>19.0100000000003</c:v>
                </c:pt>
                <c:pt idx="1902">
                  <c:v>19.0200000000003</c:v>
                </c:pt>
                <c:pt idx="1903">
                  <c:v>19.0300000000003</c:v>
                </c:pt>
                <c:pt idx="1904">
                  <c:v>19.0400000000003</c:v>
                </c:pt>
                <c:pt idx="1905">
                  <c:v>19.0500000000004</c:v>
                </c:pt>
                <c:pt idx="1906">
                  <c:v>19.0600000000004</c:v>
                </c:pt>
                <c:pt idx="1907">
                  <c:v>19.0700000000004</c:v>
                </c:pt>
                <c:pt idx="1908">
                  <c:v>19.0800000000004</c:v>
                </c:pt>
                <c:pt idx="1909">
                  <c:v>19.0900000000004</c:v>
                </c:pt>
                <c:pt idx="1910">
                  <c:v>19.1000000000004</c:v>
                </c:pt>
                <c:pt idx="1911">
                  <c:v>19.1100000000004</c:v>
                </c:pt>
                <c:pt idx="1912">
                  <c:v>19.1200000000004</c:v>
                </c:pt>
                <c:pt idx="1913">
                  <c:v>19.1300000000004</c:v>
                </c:pt>
                <c:pt idx="1914">
                  <c:v>19.1400000000004</c:v>
                </c:pt>
                <c:pt idx="1915">
                  <c:v>19.1500000000004</c:v>
                </c:pt>
                <c:pt idx="1916">
                  <c:v>19.1600000000004</c:v>
                </c:pt>
                <c:pt idx="1917">
                  <c:v>19.1700000000004</c:v>
                </c:pt>
                <c:pt idx="1918">
                  <c:v>19.1800000000004</c:v>
                </c:pt>
                <c:pt idx="1919">
                  <c:v>19.1900000000004</c:v>
                </c:pt>
                <c:pt idx="1920">
                  <c:v>19.2000000000004</c:v>
                </c:pt>
                <c:pt idx="1921">
                  <c:v>19.2100000000004</c:v>
                </c:pt>
                <c:pt idx="1922">
                  <c:v>19.2200000000004</c:v>
                </c:pt>
                <c:pt idx="1923">
                  <c:v>19.2300000000004</c:v>
                </c:pt>
                <c:pt idx="1924">
                  <c:v>19.2400000000004</c:v>
                </c:pt>
                <c:pt idx="1925">
                  <c:v>19.2500000000004</c:v>
                </c:pt>
                <c:pt idx="1926">
                  <c:v>19.2600000000004</c:v>
                </c:pt>
                <c:pt idx="1927">
                  <c:v>19.2700000000004</c:v>
                </c:pt>
                <c:pt idx="1928">
                  <c:v>19.2800000000004</c:v>
                </c:pt>
                <c:pt idx="1929">
                  <c:v>19.2900000000004</c:v>
                </c:pt>
                <c:pt idx="1930">
                  <c:v>19.3000000000004</c:v>
                </c:pt>
                <c:pt idx="1931">
                  <c:v>19.3100000000004</c:v>
                </c:pt>
                <c:pt idx="1932">
                  <c:v>19.3200000000004</c:v>
                </c:pt>
                <c:pt idx="1933">
                  <c:v>19.3300000000004</c:v>
                </c:pt>
                <c:pt idx="1934">
                  <c:v>19.3400000000004</c:v>
                </c:pt>
                <c:pt idx="1935">
                  <c:v>19.3500000000004</c:v>
                </c:pt>
                <c:pt idx="1936">
                  <c:v>19.3600000000004</c:v>
                </c:pt>
                <c:pt idx="1937">
                  <c:v>19.3700000000004</c:v>
                </c:pt>
                <c:pt idx="1938">
                  <c:v>19.3800000000004</c:v>
                </c:pt>
                <c:pt idx="1939">
                  <c:v>19.3900000000004</c:v>
                </c:pt>
                <c:pt idx="1940">
                  <c:v>19.4000000000004</c:v>
                </c:pt>
                <c:pt idx="1941">
                  <c:v>19.4100000000004</c:v>
                </c:pt>
                <c:pt idx="1942">
                  <c:v>19.4200000000004</c:v>
                </c:pt>
                <c:pt idx="1943">
                  <c:v>19.4300000000004</c:v>
                </c:pt>
                <c:pt idx="1944">
                  <c:v>19.4400000000004</c:v>
                </c:pt>
                <c:pt idx="1945">
                  <c:v>19.4500000000004</c:v>
                </c:pt>
                <c:pt idx="1946">
                  <c:v>19.4600000000004</c:v>
                </c:pt>
                <c:pt idx="1947">
                  <c:v>19.4700000000004</c:v>
                </c:pt>
                <c:pt idx="1948">
                  <c:v>19.4800000000004</c:v>
                </c:pt>
                <c:pt idx="1949">
                  <c:v>19.4900000000004</c:v>
                </c:pt>
                <c:pt idx="1950">
                  <c:v>19.5000000000004</c:v>
                </c:pt>
                <c:pt idx="1951">
                  <c:v>19.5100000000004</c:v>
                </c:pt>
                <c:pt idx="1952">
                  <c:v>19.5200000000004</c:v>
                </c:pt>
                <c:pt idx="1953">
                  <c:v>19.5300000000004</c:v>
                </c:pt>
                <c:pt idx="1954">
                  <c:v>19.5400000000004</c:v>
                </c:pt>
                <c:pt idx="1955">
                  <c:v>19.5500000000004</c:v>
                </c:pt>
                <c:pt idx="1956">
                  <c:v>19.5600000000004</c:v>
                </c:pt>
                <c:pt idx="1957">
                  <c:v>19.5700000000004</c:v>
                </c:pt>
                <c:pt idx="1958">
                  <c:v>19.5800000000004</c:v>
                </c:pt>
                <c:pt idx="1959">
                  <c:v>19.5900000000004</c:v>
                </c:pt>
                <c:pt idx="1960">
                  <c:v>19.6000000000004</c:v>
                </c:pt>
                <c:pt idx="1961">
                  <c:v>19.6100000000004</c:v>
                </c:pt>
                <c:pt idx="1962">
                  <c:v>19.6200000000004</c:v>
                </c:pt>
                <c:pt idx="1963">
                  <c:v>19.6300000000004</c:v>
                </c:pt>
                <c:pt idx="1964">
                  <c:v>19.6400000000004</c:v>
                </c:pt>
                <c:pt idx="1965">
                  <c:v>19.6500000000004</c:v>
                </c:pt>
                <c:pt idx="1966">
                  <c:v>19.6600000000004</c:v>
                </c:pt>
                <c:pt idx="1967">
                  <c:v>19.6700000000004</c:v>
                </c:pt>
                <c:pt idx="1968">
                  <c:v>19.6800000000004</c:v>
                </c:pt>
                <c:pt idx="1969">
                  <c:v>19.6900000000005</c:v>
                </c:pt>
                <c:pt idx="1970">
                  <c:v>19.7000000000005</c:v>
                </c:pt>
                <c:pt idx="1971">
                  <c:v>19.7100000000005</c:v>
                </c:pt>
                <c:pt idx="1972">
                  <c:v>19.7200000000005</c:v>
                </c:pt>
                <c:pt idx="1973">
                  <c:v>19.7300000000005</c:v>
                </c:pt>
                <c:pt idx="1974">
                  <c:v>19.7400000000005</c:v>
                </c:pt>
                <c:pt idx="1975">
                  <c:v>19.7500000000005</c:v>
                </c:pt>
                <c:pt idx="1976">
                  <c:v>19.7600000000005</c:v>
                </c:pt>
                <c:pt idx="1977">
                  <c:v>19.7700000000005</c:v>
                </c:pt>
                <c:pt idx="1978">
                  <c:v>19.7800000000005</c:v>
                </c:pt>
                <c:pt idx="1979">
                  <c:v>19.7900000000005</c:v>
                </c:pt>
                <c:pt idx="1980">
                  <c:v>19.8000000000005</c:v>
                </c:pt>
                <c:pt idx="1981">
                  <c:v>19.8100000000005</c:v>
                </c:pt>
                <c:pt idx="1982">
                  <c:v>19.8200000000005</c:v>
                </c:pt>
                <c:pt idx="1983">
                  <c:v>19.8300000000005</c:v>
                </c:pt>
                <c:pt idx="1984">
                  <c:v>19.8400000000005</c:v>
                </c:pt>
                <c:pt idx="1985">
                  <c:v>19.8500000000005</c:v>
                </c:pt>
                <c:pt idx="1986">
                  <c:v>19.8600000000005</c:v>
                </c:pt>
                <c:pt idx="1987">
                  <c:v>19.8700000000005</c:v>
                </c:pt>
                <c:pt idx="1988">
                  <c:v>19.8800000000005</c:v>
                </c:pt>
                <c:pt idx="1989">
                  <c:v>19.8900000000005</c:v>
                </c:pt>
                <c:pt idx="1990">
                  <c:v>19.9000000000005</c:v>
                </c:pt>
                <c:pt idx="1991">
                  <c:v>19.9100000000005</c:v>
                </c:pt>
                <c:pt idx="1992">
                  <c:v>19.9200000000005</c:v>
                </c:pt>
                <c:pt idx="1993">
                  <c:v>19.9300000000005</c:v>
                </c:pt>
                <c:pt idx="1994">
                  <c:v>19.9400000000005</c:v>
                </c:pt>
                <c:pt idx="1995">
                  <c:v>19.9500000000005</c:v>
                </c:pt>
                <c:pt idx="1996">
                  <c:v>19.9600000000005</c:v>
                </c:pt>
                <c:pt idx="1997">
                  <c:v>19.9700000000005</c:v>
                </c:pt>
                <c:pt idx="1998">
                  <c:v>19.9800000000005</c:v>
                </c:pt>
                <c:pt idx="1999">
                  <c:v>19.9900000000005</c:v>
                </c:pt>
                <c:pt idx="2000">
                  <c:v>20.0000000000005</c:v>
                </c:pt>
                <c:pt idx="2001">
                  <c:v>20.0100000000005</c:v>
                </c:pt>
                <c:pt idx="2002">
                  <c:v>20.0200000000005</c:v>
                </c:pt>
                <c:pt idx="2003">
                  <c:v>20.0300000000005</c:v>
                </c:pt>
                <c:pt idx="2004">
                  <c:v>20.0400000000005</c:v>
                </c:pt>
                <c:pt idx="2005">
                  <c:v>20.0500000000005</c:v>
                </c:pt>
                <c:pt idx="2006">
                  <c:v>20.0600000000005</c:v>
                </c:pt>
                <c:pt idx="2007">
                  <c:v>20.0700000000005</c:v>
                </c:pt>
                <c:pt idx="2008">
                  <c:v>20.0800000000005</c:v>
                </c:pt>
                <c:pt idx="2009">
                  <c:v>20.0900000000005</c:v>
                </c:pt>
                <c:pt idx="2010">
                  <c:v>20.1000000000005</c:v>
                </c:pt>
                <c:pt idx="2011">
                  <c:v>20.1100000000005</c:v>
                </c:pt>
                <c:pt idx="2012">
                  <c:v>20.1200000000005</c:v>
                </c:pt>
                <c:pt idx="2013">
                  <c:v>20.1300000000005</c:v>
                </c:pt>
                <c:pt idx="2014">
                  <c:v>20.1400000000005</c:v>
                </c:pt>
                <c:pt idx="2015">
                  <c:v>20.1500000000005</c:v>
                </c:pt>
                <c:pt idx="2016">
                  <c:v>20.1600000000005</c:v>
                </c:pt>
                <c:pt idx="2017">
                  <c:v>20.1700000000005</c:v>
                </c:pt>
                <c:pt idx="2018">
                  <c:v>20.1800000000005</c:v>
                </c:pt>
                <c:pt idx="2019">
                  <c:v>20.1900000000005</c:v>
                </c:pt>
                <c:pt idx="2020">
                  <c:v>20.2000000000005</c:v>
                </c:pt>
                <c:pt idx="2021">
                  <c:v>20.2100000000005</c:v>
                </c:pt>
                <c:pt idx="2022">
                  <c:v>20.2200000000005</c:v>
                </c:pt>
                <c:pt idx="2023">
                  <c:v>20.2300000000005</c:v>
                </c:pt>
                <c:pt idx="2024">
                  <c:v>20.2400000000005</c:v>
                </c:pt>
                <c:pt idx="2025">
                  <c:v>20.2500000000005</c:v>
                </c:pt>
                <c:pt idx="2026">
                  <c:v>20.2600000000005</c:v>
                </c:pt>
                <c:pt idx="2027">
                  <c:v>20.2700000000005</c:v>
                </c:pt>
                <c:pt idx="2028">
                  <c:v>20.2800000000005</c:v>
                </c:pt>
                <c:pt idx="2029">
                  <c:v>20.2900000000005</c:v>
                </c:pt>
                <c:pt idx="2030">
                  <c:v>20.3000000000005</c:v>
                </c:pt>
                <c:pt idx="2031">
                  <c:v>20.3100000000005</c:v>
                </c:pt>
                <c:pt idx="2032">
                  <c:v>20.3200000000005</c:v>
                </c:pt>
                <c:pt idx="2033">
                  <c:v>20.3300000000006</c:v>
                </c:pt>
                <c:pt idx="2034">
                  <c:v>20.3400000000006</c:v>
                </c:pt>
                <c:pt idx="2035">
                  <c:v>20.3500000000006</c:v>
                </c:pt>
                <c:pt idx="2036">
                  <c:v>20.3600000000006</c:v>
                </c:pt>
                <c:pt idx="2037">
                  <c:v>20.3700000000006</c:v>
                </c:pt>
                <c:pt idx="2038">
                  <c:v>20.3800000000006</c:v>
                </c:pt>
                <c:pt idx="2039">
                  <c:v>20.3900000000006</c:v>
                </c:pt>
                <c:pt idx="2040">
                  <c:v>20.4000000000006</c:v>
                </c:pt>
                <c:pt idx="2041">
                  <c:v>20.4100000000006</c:v>
                </c:pt>
                <c:pt idx="2042">
                  <c:v>20.4200000000006</c:v>
                </c:pt>
                <c:pt idx="2043">
                  <c:v>20.4300000000006</c:v>
                </c:pt>
                <c:pt idx="2044">
                  <c:v>20.4400000000006</c:v>
                </c:pt>
                <c:pt idx="2045">
                  <c:v>20.4500000000006</c:v>
                </c:pt>
                <c:pt idx="2046">
                  <c:v>20.4600000000006</c:v>
                </c:pt>
                <c:pt idx="2047">
                  <c:v>20.4700000000006</c:v>
                </c:pt>
                <c:pt idx="2048">
                  <c:v>20.4800000000006</c:v>
                </c:pt>
                <c:pt idx="2049">
                  <c:v>20.4900000000006</c:v>
                </c:pt>
                <c:pt idx="2050">
                  <c:v>20.5000000000006</c:v>
                </c:pt>
                <c:pt idx="2051">
                  <c:v>20.5100000000006</c:v>
                </c:pt>
                <c:pt idx="2052">
                  <c:v>20.5200000000006</c:v>
                </c:pt>
                <c:pt idx="2053">
                  <c:v>20.5300000000006</c:v>
                </c:pt>
                <c:pt idx="2054">
                  <c:v>20.5400000000006</c:v>
                </c:pt>
                <c:pt idx="2055">
                  <c:v>20.5500000000006</c:v>
                </c:pt>
                <c:pt idx="2056">
                  <c:v>20.5600000000006</c:v>
                </c:pt>
                <c:pt idx="2057">
                  <c:v>20.5700000000006</c:v>
                </c:pt>
                <c:pt idx="2058">
                  <c:v>20.5800000000006</c:v>
                </c:pt>
                <c:pt idx="2059">
                  <c:v>20.5900000000006</c:v>
                </c:pt>
                <c:pt idx="2060">
                  <c:v>20.6000000000006</c:v>
                </c:pt>
                <c:pt idx="2061">
                  <c:v>20.6100000000006</c:v>
                </c:pt>
                <c:pt idx="2062">
                  <c:v>20.6200000000006</c:v>
                </c:pt>
                <c:pt idx="2063">
                  <c:v>20.6300000000006</c:v>
                </c:pt>
                <c:pt idx="2064">
                  <c:v>20.6400000000006</c:v>
                </c:pt>
                <c:pt idx="2065">
                  <c:v>20.6500000000006</c:v>
                </c:pt>
                <c:pt idx="2066">
                  <c:v>20.6600000000006</c:v>
                </c:pt>
                <c:pt idx="2067">
                  <c:v>20.6700000000006</c:v>
                </c:pt>
                <c:pt idx="2068">
                  <c:v>20.6800000000006</c:v>
                </c:pt>
                <c:pt idx="2069">
                  <c:v>20.6900000000006</c:v>
                </c:pt>
                <c:pt idx="2070">
                  <c:v>20.7000000000006</c:v>
                </c:pt>
                <c:pt idx="2071">
                  <c:v>20.7100000000006</c:v>
                </c:pt>
                <c:pt idx="2072">
                  <c:v>20.7200000000006</c:v>
                </c:pt>
                <c:pt idx="2073">
                  <c:v>20.7300000000006</c:v>
                </c:pt>
                <c:pt idx="2074">
                  <c:v>20.7400000000006</c:v>
                </c:pt>
                <c:pt idx="2075">
                  <c:v>20.7500000000006</c:v>
                </c:pt>
                <c:pt idx="2076">
                  <c:v>20.7600000000006</c:v>
                </c:pt>
                <c:pt idx="2077">
                  <c:v>20.7700000000006</c:v>
                </c:pt>
                <c:pt idx="2078">
                  <c:v>20.7800000000006</c:v>
                </c:pt>
                <c:pt idx="2079">
                  <c:v>20.7900000000006</c:v>
                </c:pt>
                <c:pt idx="2080">
                  <c:v>20.8000000000006</c:v>
                </c:pt>
                <c:pt idx="2081">
                  <c:v>20.8100000000006</c:v>
                </c:pt>
                <c:pt idx="2082">
                  <c:v>20.8200000000006</c:v>
                </c:pt>
                <c:pt idx="2083">
                  <c:v>20.8300000000006</c:v>
                </c:pt>
                <c:pt idx="2084">
                  <c:v>20.8400000000006</c:v>
                </c:pt>
                <c:pt idx="2085">
                  <c:v>20.8500000000006</c:v>
                </c:pt>
                <c:pt idx="2086">
                  <c:v>20.8600000000006</c:v>
                </c:pt>
                <c:pt idx="2087">
                  <c:v>20.8700000000006</c:v>
                </c:pt>
                <c:pt idx="2088">
                  <c:v>20.8800000000006</c:v>
                </c:pt>
                <c:pt idx="2089">
                  <c:v>20.8900000000006</c:v>
                </c:pt>
                <c:pt idx="2090">
                  <c:v>20.9000000000006</c:v>
                </c:pt>
                <c:pt idx="2091">
                  <c:v>20.9100000000006</c:v>
                </c:pt>
                <c:pt idx="2092">
                  <c:v>20.9200000000006</c:v>
                </c:pt>
                <c:pt idx="2093">
                  <c:v>20.9300000000006</c:v>
                </c:pt>
                <c:pt idx="2094">
                  <c:v>20.9400000000006</c:v>
                </c:pt>
                <c:pt idx="2095">
                  <c:v>20.9500000000006</c:v>
                </c:pt>
                <c:pt idx="2096">
                  <c:v>20.9600000000006</c:v>
                </c:pt>
                <c:pt idx="2097">
                  <c:v>20.9700000000007</c:v>
                </c:pt>
                <c:pt idx="2098">
                  <c:v>20.9800000000007</c:v>
                </c:pt>
                <c:pt idx="2099">
                  <c:v>20.9900000000007</c:v>
                </c:pt>
                <c:pt idx="2100">
                  <c:v>21.0000000000007</c:v>
                </c:pt>
                <c:pt idx="2101">
                  <c:v>21.0100000000007</c:v>
                </c:pt>
                <c:pt idx="2102">
                  <c:v>21.0200000000007</c:v>
                </c:pt>
                <c:pt idx="2103">
                  <c:v>21.0300000000007</c:v>
                </c:pt>
                <c:pt idx="2104">
                  <c:v>21.0400000000007</c:v>
                </c:pt>
                <c:pt idx="2105">
                  <c:v>21.0500000000007</c:v>
                </c:pt>
                <c:pt idx="2106">
                  <c:v>21.0600000000007</c:v>
                </c:pt>
                <c:pt idx="2107">
                  <c:v>21.0700000000007</c:v>
                </c:pt>
                <c:pt idx="2108">
                  <c:v>21.0800000000007</c:v>
                </c:pt>
                <c:pt idx="2109">
                  <c:v>21.0900000000007</c:v>
                </c:pt>
                <c:pt idx="2110">
                  <c:v>21.1000000000007</c:v>
                </c:pt>
                <c:pt idx="2111">
                  <c:v>21.1100000000007</c:v>
                </c:pt>
                <c:pt idx="2112">
                  <c:v>21.1200000000007</c:v>
                </c:pt>
                <c:pt idx="2113">
                  <c:v>21.1300000000007</c:v>
                </c:pt>
                <c:pt idx="2114">
                  <c:v>21.1400000000007</c:v>
                </c:pt>
                <c:pt idx="2115">
                  <c:v>21.1500000000007</c:v>
                </c:pt>
                <c:pt idx="2116">
                  <c:v>21.1600000000007</c:v>
                </c:pt>
                <c:pt idx="2117">
                  <c:v>21.1700000000007</c:v>
                </c:pt>
                <c:pt idx="2118">
                  <c:v>21.1800000000007</c:v>
                </c:pt>
                <c:pt idx="2119">
                  <c:v>21.1900000000007</c:v>
                </c:pt>
                <c:pt idx="2120">
                  <c:v>21.2000000000007</c:v>
                </c:pt>
                <c:pt idx="2121">
                  <c:v>21.2100000000007</c:v>
                </c:pt>
                <c:pt idx="2122">
                  <c:v>21.2200000000007</c:v>
                </c:pt>
                <c:pt idx="2123">
                  <c:v>21.2300000000007</c:v>
                </c:pt>
                <c:pt idx="2124">
                  <c:v>21.2400000000007</c:v>
                </c:pt>
                <c:pt idx="2125">
                  <c:v>21.2500000000007</c:v>
                </c:pt>
                <c:pt idx="2126">
                  <c:v>21.2600000000007</c:v>
                </c:pt>
                <c:pt idx="2127">
                  <c:v>21.2700000000007</c:v>
                </c:pt>
                <c:pt idx="2128">
                  <c:v>21.2800000000007</c:v>
                </c:pt>
                <c:pt idx="2129">
                  <c:v>21.2900000000007</c:v>
                </c:pt>
                <c:pt idx="2130">
                  <c:v>21.3000000000007</c:v>
                </c:pt>
                <c:pt idx="2131">
                  <c:v>21.3100000000007</c:v>
                </c:pt>
                <c:pt idx="2132">
                  <c:v>21.3200000000007</c:v>
                </c:pt>
                <c:pt idx="2133">
                  <c:v>21.3300000000007</c:v>
                </c:pt>
                <c:pt idx="2134">
                  <c:v>21.3400000000007</c:v>
                </c:pt>
                <c:pt idx="2135">
                  <c:v>21.3500000000007</c:v>
                </c:pt>
                <c:pt idx="2136">
                  <c:v>21.3600000000007</c:v>
                </c:pt>
                <c:pt idx="2137">
                  <c:v>21.3700000000007</c:v>
                </c:pt>
                <c:pt idx="2138">
                  <c:v>21.3800000000007</c:v>
                </c:pt>
                <c:pt idx="2139">
                  <c:v>21.3900000000007</c:v>
                </c:pt>
                <c:pt idx="2140">
                  <c:v>21.4000000000007</c:v>
                </c:pt>
                <c:pt idx="2141">
                  <c:v>21.4100000000007</c:v>
                </c:pt>
                <c:pt idx="2142">
                  <c:v>21.4200000000007</c:v>
                </c:pt>
                <c:pt idx="2143">
                  <c:v>21.4300000000007</c:v>
                </c:pt>
                <c:pt idx="2144">
                  <c:v>21.4400000000007</c:v>
                </c:pt>
                <c:pt idx="2145">
                  <c:v>21.4500000000007</c:v>
                </c:pt>
                <c:pt idx="2146">
                  <c:v>21.4600000000007</c:v>
                </c:pt>
                <c:pt idx="2147">
                  <c:v>21.4700000000007</c:v>
                </c:pt>
                <c:pt idx="2148">
                  <c:v>21.4800000000007</c:v>
                </c:pt>
                <c:pt idx="2149">
                  <c:v>21.4900000000007</c:v>
                </c:pt>
                <c:pt idx="2150">
                  <c:v>21.5000000000007</c:v>
                </c:pt>
                <c:pt idx="2151">
                  <c:v>21.5100000000007</c:v>
                </c:pt>
                <c:pt idx="2152">
                  <c:v>21.5200000000007</c:v>
                </c:pt>
                <c:pt idx="2153">
                  <c:v>21.5300000000007</c:v>
                </c:pt>
                <c:pt idx="2154">
                  <c:v>21.5400000000007</c:v>
                </c:pt>
                <c:pt idx="2155">
                  <c:v>21.5500000000007</c:v>
                </c:pt>
                <c:pt idx="2156">
                  <c:v>21.5600000000007</c:v>
                </c:pt>
                <c:pt idx="2157">
                  <c:v>21.5700000000007</c:v>
                </c:pt>
                <c:pt idx="2158">
                  <c:v>21.5800000000007</c:v>
                </c:pt>
                <c:pt idx="2159">
                  <c:v>21.5900000000007</c:v>
                </c:pt>
                <c:pt idx="2160">
                  <c:v>21.6000000000007</c:v>
                </c:pt>
                <c:pt idx="2161">
                  <c:v>21.6100000000008</c:v>
                </c:pt>
                <c:pt idx="2162">
                  <c:v>21.6200000000008</c:v>
                </c:pt>
                <c:pt idx="2163">
                  <c:v>21.6300000000008</c:v>
                </c:pt>
                <c:pt idx="2164">
                  <c:v>21.6400000000008</c:v>
                </c:pt>
                <c:pt idx="2165">
                  <c:v>21.6500000000008</c:v>
                </c:pt>
                <c:pt idx="2166">
                  <c:v>21.6600000000008</c:v>
                </c:pt>
                <c:pt idx="2167">
                  <c:v>21.6700000000008</c:v>
                </c:pt>
                <c:pt idx="2168">
                  <c:v>21.6800000000008</c:v>
                </c:pt>
                <c:pt idx="2169">
                  <c:v>21.6900000000008</c:v>
                </c:pt>
                <c:pt idx="2170">
                  <c:v>21.7000000000008</c:v>
                </c:pt>
                <c:pt idx="2171">
                  <c:v>21.7100000000008</c:v>
                </c:pt>
                <c:pt idx="2172">
                  <c:v>21.7200000000008</c:v>
                </c:pt>
                <c:pt idx="2173">
                  <c:v>21.7300000000008</c:v>
                </c:pt>
                <c:pt idx="2174">
                  <c:v>21.7400000000008</c:v>
                </c:pt>
                <c:pt idx="2175">
                  <c:v>21.7500000000008</c:v>
                </c:pt>
                <c:pt idx="2176">
                  <c:v>21.7600000000008</c:v>
                </c:pt>
                <c:pt idx="2177">
                  <c:v>21.7700000000008</c:v>
                </c:pt>
                <c:pt idx="2178">
                  <c:v>21.7800000000008</c:v>
                </c:pt>
                <c:pt idx="2179">
                  <c:v>21.7900000000008</c:v>
                </c:pt>
                <c:pt idx="2180">
                  <c:v>21.8000000000008</c:v>
                </c:pt>
                <c:pt idx="2181">
                  <c:v>21.8100000000008</c:v>
                </c:pt>
                <c:pt idx="2182">
                  <c:v>21.8200000000008</c:v>
                </c:pt>
                <c:pt idx="2183">
                  <c:v>21.8300000000008</c:v>
                </c:pt>
                <c:pt idx="2184">
                  <c:v>21.8400000000008</c:v>
                </c:pt>
                <c:pt idx="2185">
                  <c:v>21.8500000000008</c:v>
                </c:pt>
                <c:pt idx="2186">
                  <c:v>21.8600000000008</c:v>
                </c:pt>
                <c:pt idx="2187">
                  <c:v>21.8700000000008</c:v>
                </c:pt>
                <c:pt idx="2188">
                  <c:v>21.8800000000008</c:v>
                </c:pt>
                <c:pt idx="2189">
                  <c:v>21.8900000000008</c:v>
                </c:pt>
                <c:pt idx="2190">
                  <c:v>21.9000000000008</c:v>
                </c:pt>
                <c:pt idx="2191">
                  <c:v>21.9100000000008</c:v>
                </c:pt>
                <c:pt idx="2192">
                  <c:v>21.9200000000008</c:v>
                </c:pt>
                <c:pt idx="2193">
                  <c:v>21.9300000000008</c:v>
                </c:pt>
                <c:pt idx="2194">
                  <c:v>21.9400000000008</c:v>
                </c:pt>
                <c:pt idx="2195">
                  <c:v>21.9500000000008</c:v>
                </c:pt>
                <c:pt idx="2196">
                  <c:v>21.9600000000008</c:v>
                </c:pt>
                <c:pt idx="2197">
                  <c:v>21.9700000000008</c:v>
                </c:pt>
                <c:pt idx="2198">
                  <c:v>21.9800000000008</c:v>
                </c:pt>
                <c:pt idx="2199">
                  <c:v>21.9900000000008</c:v>
                </c:pt>
                <c:pt idx="2200">
                  <c:v>22.0000000000008</c:v>
                </c:pt>
                <c:pt idx="2201">
                  <c:v>22.0100000000008</c:v>
                </c:pt>
                <c:pt idx="2202">
                  <c:v>22.0200000000008</c:v>
                </c:pt>
                <c:pt idx="2203">
                  <c:v>22.0300000000008</c:v>
                </c:pt>
                <c:pt idx="2204">
                  <c:v>22.0400000000008</c:v>
                </c:pt>
                <c:pt idx="2205">
                  <c:v>22.0500000000008</c:v>
                </c:pt>
                <c:pt idx="2206">
                  <c:v>22.0600000000008</c:v>
                </c:pt>
                <c:pt idx="2207">
                  <c:v>22.0700000000008</c:v>
                </c:pt>
                <c:pt idx="2208">
                  <c:v>22.0800000000008</c:v>
                </c:pt>
                <c:pt idx="2209">
                  <c:v>22.0900000000008</c:v>
                </c:pt>
                <c:pt idx="2210">
                  <c:v>22.1000000000008</c:v>
                </c:pt>
                <c:pt idx="2211">
                  <c:v>22.1100000000008</c:v>
                </c:pt>
                <c:pt idx="2212">
                  <c:v>22.1200000000008</c:v>
                </c:pt>
                <c:pt idx="2213">
                  <c:v>22.1300000000008</c:v>
                </c:pt>
                <c:pt idx="2214">
                  <c:v>22.1400000000008</c:v>
                </c:pt>
                <c:pt idx="2215">
                  <c:v>22.1500000000008</c:v>
                </c:pt>
                <c:pt idx="2216">
                  <c:v>22.1600000000008</c:v>
                </c:pt>
                <c:pt idx="2217">
                  <c:v>22.1700000000008</c:v>
                </c:pt>
                <c:pt idx="2218">
                  <c:v>22.1800000000008</c:v>
                </c:pt>
                <c:pt idx="2219">
                  <c:v>22.1900000000008</c:v>
                </c:pt>
                <c:pt idx="2220">
                  <c:v>22.2000000000008</c:v>
                </c:pt>
                <c:pt idx="2221">
                  <c:v>22.2100000000008</c:v>
                </c:pt>
                <c:pt idx="2222">
                  <c:v>22.2200000000008</c:v>
                </c:pt>
                <c:pt idx="2223">
                  <c:v>22.2300000000008</c:v>
                </c:pt>
                <c:pt idx="2224">
                  <c:v>22.2400000000008</c:v>
                </c:pt>
                <c:pt idx="2225">
                  <c:v>22.2500000000009</c:v>
                </c:pt>
                <c:pt idx="2226">
                  <c:v>22.2600000000009</c:v>
                </c:pt>
                <c:pt idx="2227">
                  <c:v>22.2700000000009</c:v>
                </c:pt>
                <c:pt idx="2228">
                  <c:v>22.2800000000009</c:v>
                </c:pt>
                <c:pt idx="2229">
                  <c:v>22.2900000000009</c:v>
                </c:pt>
                <c:pt idx="2230">
                  <c:v>22.3000000000009</c:v>
                </c:pt>
                <c:pt idx="2231">
                  <c:v>22.3100000000009</c:v>
                </c:pt>
                <c:pt idx="2232">
                  <c:v>22.3200000000009</c:v>
                </c:pt>
                <c:pt idx="2233">
                  <c:v>22.3300000000009</c:v>
                </c:pt>
                <c:pt idx="2234">
                  <c:v>22.3400000000009</c:v>
                </c:pt>
                <c:pt idx="2235">
                  <c:v>22.3500000000009</c:v>
                </c:pt>
                <c:pt idx="2236">
                  <c:v>22.3600000000009</c:v>
                </c:pt>
                <c:pt idx="2237">
                  <c:v>22.3700000000009</c:v>
                </c:pt>
                <c:pt idx="2238">
                  <c:v>22.3800000000009</c:v>
                </c:pt>
                <c:pt idx="2239">
                  <c:v>22.3900000000009</c:v>
                </c:pt>
                <c:pt idx="2240">
                  <c:v>22.4000000000009</c:v>
                </c:pt>
                <c:pt idx="2241">
                  <c:v>22.4100000000009</c:v>
                </c:pt>
                <c:pt idx="2242">
                  <c:v>22.4200000000009</c:v>
                </c:pt>
                <c:pt idx="2243">
                  <c:v>22.4300000000009</c:v>
                </c:pt>
                <c:pt idx="2244">
                  <c:v>22.4400000000009</c:v>
                </c:pt>
                <c:pt idx="2245">
                  <c:v>22.4500000000009</c:v>
                </c:pt>
                <c:pt idx="2246">
                  <c:v>22.4600000000009</c:v>
                </c:pt>
                <c:pt idx="2247">
                  <c:v>22.4700000000009</c:v>
                </c:pt>
                <c:pt idx="2248">
                  <c:v>22.4800000000009</c:v>
                </c:pt>
                <c:pt idx="2249">
                  <c:v>22.4900000000009</c:v>
                </c:pt>
                <c:pt idx="2250">
                  <c:v>22.5000000000009</c:v>
                </c:pt>
                <c:pt idx="2251">
                  <c:v>22.5100000000009</c:v>
                </c:pt>
                <c:pt idx="2252">
                  <c:v>22.5200000000009</c:v>
                </c:pt>
                <c:pt idx="2253">
                  <c:v>22.5300000000009</c:v>
                </c:pt>
                <c:pt idx="2254">
                  <c:v>22.5400000000009</c:v>
                </c:pt>
                <c:pt idx="2255">
                  <c:v>22.5500000000009</c:v>
                </c:pt>
                <c:pt idx="2256">
                  <c:v>22.5600000000009</c:v>
                </c:pt>
                <c:pt idx="2257">
                  <c:v>22.5700000000009</c:v>
                </c:pt>
                <c:pt idx="2258">
                  <c:v>22.5800000000009</c:v>
                </c:pt>
                <c:pt idx="2259">
                  <c:v>22.5900000000009</c:v>
                </c:pt>
                <c:pt idx="2260">
                  <c:v>22.6000000000009</c:v>
                </c:pt>
                <c:pt idx="2261">
                  <c:v>22.6100000000009</c:v>
                </c:pt>
                <c:pt idx="2262">
                  <c:v>22.6200000000009</c:v>
                </c:pt>
                <c:pt idx="2263">
                  <c:v>22.6300000000009</c:v>
                </c:pt>
                <c:pt idx="2264">
                  <c:v>22.6400000000009</c:v>
                </c:pt>
                <c:pt idx="2265">
                  <c:v>22.6500000000009</c:v>
                </c:pt>
                <c:pt idx="2266">
                  <c:v>22.6600000000009</c:v>
                </c:pt>
                <c:pt idx="2267">
                  <c:v>22.6700000000009</c:v>
                </c:pt>
                <c:pt idx="2268">
                  <c:v>22.6800000000009</c:v>
                </c:pt>
                <c:pt idx="2269">
                  <c:v>22.6900000000009</c:v>
                </c:pt>
                <c:pt idx="2270">
                  <c:v>22.7000000000009</c:v>
                </c:pt>
                <c:pt idx="2271">
                  <c:v>22.7100000000009</c:v>
                </c:pt>
                <c:pt idx="2272">
                  <c:v>22.7200000000009</c:v>
                </c:pt>
                <c:pt idx="2273">
                  <c:v>22.7300000000009</c:v>
                </c:pt>
                <c:pt idx="2274">
                  <c:v>22.7400000000009</c:v>
                </c:pt>
                <c:pt idx="2275">
                  <c:v>22.7500000000009</c:v>
                </c:pt>
                <c:pt idx="2276">
                  <c:v>22.7600000000009</c:v>
                </c:pt>
                <c:pt idx="2277">
                  <c:v>22.7700000000009</c:v>
                </c:pt>
                <c:pt idx="2278">
                  <c:v>22.7800000000009</c:v>
                </c:pt>
                <c:pt idx="2279">
                  <c:v>22.7900000000009</c:v>
                </c:pt>
                <c:pt idx="2280">
                  <c:v>22.8000000000009</c:v>
                </c:pt>
                <c:pt idx="2281">
                  <c:v>22.8100000000009</c:v>
                </c:pt>
                <c:pt idx="2282">
                  <c:v>22.8200000000009</c:v>
                </c:pt>
                <c:pt idx="2283">
                  <c:v>22.8300000000009</c:v>
                </c:pt>
                <c:pt idx="2284">
                  <c:v>22.8400000000009</c:v>
                </c:pt>
                <c:pt idx="2285">
                  <c:v>22.8500000000009</c:v>
                </c:pt>
                <c:pt idx="2286">
                  <c:v>22.8600000000009</c:v>
                </c:pt>
                <c:pt idx="2287">
                  <c:v>22.8700000000009</c:v>
                </c:pt>
                <c:pt idx="2288">
                  <c:v>22.8800000000009</c:v>
                </c:pt>
                <c:pt idx="2289">
                  <c:v>22.890000000001</c:v>
                </c:pt>
                <c:pt idx="2290">
                  <c:v>22.900000000001</c:v>
                </c:pt>
                <c:pt idx="2291">
                  <c:v>22.910000000001</c:v>
                </c:pt>
                <c:pt idx="2292">
                  <c:v>22.920000000001</c:v>
                </c:pt>
                <c:pt idx="2293">
                  <c:v>22.930000000001</c:v>
                </c:pt>
                <c:pt idx="2294">
                  <c:v>22.940000000001</c:v>
                </c:pt>
                <c:pt idx="2295">
                  <c:v>22.950000000001</c:v>
                </c:pt>
                <c:pt idx="2296">
                  <c:v>22.960000000001</c:v>
                </c:pt>
                <c:pt idx="2297">
                  <c:v>22.970000000001</c:v>
                </c:pt>
                <c:pt idx="2298">
                  <c:v>22.980000000001</c:v>
                </c:pt>
                <c:pt idx="2299">
                  <c:v>22.990000000001</c:v>
                </c:pt>
                <c:pt idx="2300">
                  <c:v>23.000000000001</c:v>
                </c:pt>
                <c:pt idx="2301">
                  <c:v>23.010000000001</c:v>
                </c:pt>
                <c:pt idx="2302">
                  <c:v>23.020000000001</c:v>
                </c:pt>
                <c:pt idx="2303">
                  <c:v>23.030000000001</c:v>
                </c:pt>
                <c:pt idx="2304">
                  <c:v>23.040000000001</c:v>
                </c:pt>
                <c:pt idx="2305">
                  <c:v>23.050000000001</c:v>
                </c:pt>
                <c:pt idx="2306">
                  <c:v>23.060000000001</c:v>
                </c:pt>
                <c:pt idx="2307">
                  <c:v>23.070000000001</c:v>
                </c:pt>
                <c:pt idx="2308">
                  <c:v>23.080000000001</c:v>
                </c:pt>
                <c:pt idx="2309">
                  <c:v>23.090000000001</c:v>
                </c:pt>
                <c:pt idx="2310">
                  <c:v>23.100000000001</c:v>
                </c:pt>
                <c:pt idx="2311">
                  <c:v>23.110000000001</c:v>
                </c:pt>
                <c:pt idx="2312">
                  <c:v>23.120000000001</c:v>
                </c:pt>
                <c:pt idx="2313">
                  <c:v>23.130000000001</c:v>
                </c:pt>
                <c:pt idx="2314">
                  <c:v>23.140000000001</c:v>
                </c:pt>
                <c:pt idx="2315">
                  <c:v>23.150000000001</c:v>
                </c:pt>
                <c:pt idx="2316">
                  <c:v>23.160000000001</c:v>
                </c:pt>
                <c:pt idx="2317">
                  <c:v>23.170000000001</c:v>
                </c:pt>
                <c:pt idx="2318">
                  <c:v>23.180000000001</c:v>
                </c:pt>
                <c:pt idx="2319">
                  <c:v>23.190000000001</c:v>
                </c:pt>
                <c:pt idx="2320">
                  <c:v>23.200000000001</c:v>
                </c:pt>
                <c:pt idx="2321">
                  <c:v>23.210000000001</c:v>
                </c:pt>
                <c:pt idx="2322">
                  <c:v>23.220000000001</c:v>
                </c:pt>
                <c:pt idx="2323">
                  <c:v>23.230000000001</c:v>
                </c:pt>
                <c:pt idx="2324">
                  <c:v>23.240000000001</c:v>
                </c:pt>
                <c:pt idx="2325">
                  <c:v>23.250000000001</c:v>
                </c:pt>
                <c:pt idx="2326">
                  <c:v>23.260000000001</c:v>
                </c:pt>
                <c:pt idx="2327">
                  <c:v>23.270000000001</c:v>
                </c:pt>
                <c:pt idx="2328">
                  <c:v>23.280000000001</c:v>
                </c:pt>
                <c:pt idx="2329">
                  <c:v>23.290000000001</c:v>
                </c:pt>
                <c:pt idx="2330">
                  <c:v>23.300000000001</c:v>
                </c:pt>
                <c:pt idx="2331">
                  <c:v>23.310000000001</c:v>
                </c:pt>
                <c:pt idx="2332">
                  <c:v>23.320000000001</c:v>
                </c:pt>
                <c:pt idx="2333">
                  <c:v>23.330000000001</c:v>
                </c:pt>
                <c:pt idx="2334">
                  <c:v>23.340000000001</c:v>
                </c:pt>
                <c:pt idx="2335">
                  <c:v>23.350000000001</c:v>
                </c:pt>
                <c:pt idx="2336">
                  <c:v>23.360000000001</c:v>
                </c:pt>
                <c:pt idx="2337">
                  <c:v>23.370000000001</c:v>
                </c:pt>
                <c:pt idx="2338">
                  <c:v>23.380000000001</c:v>
                </c:pt>
                <c:pt idx="2339">
                  <c:v>23.390000000001</c:v>
                </c:pt>
                <c:pt idx="2340">
                  <c:v>23.400000000001</c:v>
                </c:pt>
                <c:pt idx="2341">
                  <c:v>23.410000000001</c:v>
                </c:pt>
                <c:pt idx="2342">
                  <c:v>23.420000000001</c:v>
                </c:pt>
                <c:pt idx="2343">
                  <c:v>23.430000000001</c:v>
                </c:pt>
                <c:pt idx="2344">
                  <c:v>23.440000000001</c:v>
                </c:pt>
                <c:pt idx="2345">
                  <c:v>23.450000000001</c:v>
                </c:pt>
                <c:pt idx="2346">
                  <c:v>23.460000000001</c:v>
                </c:pt>
                <c:pt idx="2347">
                  <c:v>23.470000000001</c:v>
                </c:pt>
                <c:pt idx="2348">
                  <c:v>23.480000000001</c:v>
                </c:pt>
                <c:pt idx="2349">
                  <c:v>23.490000000001</c:v>
                </c:pt>
                <c:pt idx="2350">
                  <c:v>23.500000000001</c:v>
                </c:pt>
                <c:pt idx="2351">
                  <c:v>23.510000000001</c:v>
                </c:pt>
                <c:pt idx="2352">
                  <c:v>23.520000000001</c:v>
                </c:pt>
                <c:pt idx="2353">
                  <c:v>23.5300000000011</c:v>
                </c:pt>
                <c:pt idx="2354">
                  <c:v>23.5400000000011</c:v>
                </c:pt>
                <c:pt idx="2355">
                  <c:v>23.5500000000011</c:v>
                </c:pt>
                <c:pt idx="2356">
                  <c:v>23.5600000000011</c:v>
                </c:pt>
                <c:pt idx="2357">
                  <c:v>23.5700000000011</c:v>
                </c:pt>
                <c:pt idx="2358">
                  <c:v>23.5800000000011</c:v>
                </c:pt>
                <c:pt idx="2359">
                  <c:v>23.5900000000011</c:v>
                </c:pt>
                <c:pt idx="2360">
                  <c:v>23.6000000000011</c:v>
                </c:pt>
                <c:pt idx="2361">
                  <c:v>23.6100000000011</c:v>
                </c:pt>
                <c:pt idx="2362">
                  <c:v>23.6200000000011</c:v>
                </c:pt>
                <c:pt idx="2363">
                  <c:v>23.6300000000011</c:v>
                </c:pt>
                <c:pt idx="2364">
                  <c:v>23.6400000000011</c:v>
                </c:pt>
                <c:pt idx="2365">
                  <c:v>23.6500000000011</c:v>
                </c:pt>
                <c:pt idx="2366">
                  <c:v>23.6600000000011</c:v>
                </c:pt>
                <c:pt idx="2367">
                  <c:v>23.6700000000011</c:v>
                </c:pt>
                <c:pt idx="2368">
                  <c:v>23.6800000000011</c:v>
                </c:pt>
                <c:pt idx="2369">
                  <c:v>23.6900000000011</c:v>
                </c:pt>
                <c:pt idx="2370">
                  <c:v>23.7000000000011</c:v>
                </c:pt>
                <c:pt idx="2371">
                  <c:v>23.7100000000011</c:v>
                </c:pt>
                <c:pt idx="2372">
                  <c:v>23.7200000000011</c:v>
                </c:pt>
                <c:pt idx="2373">
                  <c:v>23.7300000000011</c:v>
                </c:pt>
                <c:pt idx="2374">
                  <c:v>23.7400000000011</c:v>
                </c:pt>
                <c:pt idx="2375">
                  <c:v>23.7500000000011</c:v>
                </c:pt>
                <c:pt idx="2376">
                  <c:v>23.7600000000011</c:v>
                </c:pt>
                <c:pt idx="2377">
                  <c:v>23.7700000000011</c:v>
                </c:pt>
                <c:pt idx="2378">
                  <c:v>23.7800000000011</c:v>
                </c:pt>
                <c:pt idx="2379">
                  <c:v>23.7900000000011</c:v>
                </c:pt>
                <c:pt idx="2380">
                  <c:v>23.8000000000011</c:v>
                </c:pt>
                <c:pt idx="2381">
                  <c:v>23.8100000000011</c:v>
                </c:pt>
                <c:pt idx="2382">
                  <c:v>23.8200000000011</c:v>
                </c:pt>
                <c:pt idx="2383">
                  <c:v>23.8300000000011</c:v>
                </c:pt>
                <c:pt idx="2384">
                  <c:v>23.8400000000011</c:v>
                </c:pt>
                <c:pt idx="2385">
                  <c:v>23.8500000000011</c:v>
                </c:pt>
                <c:pt idx="2386">
                  <c:v>23.8600000000011</c:v>
                </c:pt>
                <c:pt idx="2387">
                  <c:v>23.8700000000011</c:v>
                </c:pt>
                <c:pt idx="2388">
                  <c:v>23.8800000000011</c:v>
                </c:pt>
                <c:pt idx="2389">
                  <c:v>23.8900000000011</c:v>
                </c:pt>
                <c:pt idx="2390">
                  <c:v>23.9000000000011</c:v>
                </c:pt>
                <c:pt idx="2391">
                  <c:v>23.9100000000011</c:v>
                </c:pt>
                <c:pt idx="2392">
                  <c:v>23.9200000000011</c:v>
                </c:pt>
                <c:pt idx="2393">
                  <c:v>23.9300000000011</c:v>
                </c:pt>
                <c:pt idx="2394">
                  <c:v>23.9400000000011</c:v>
                </c:pt>
                <c:pt idx="2395">
                  <c:v>23.9500000000011</c:v>
                </c:pt>
                <c:pt idx="2396">
                  <c:v>23.9600000000011</c:v>
                </c:pt>
                <c:pt idx="2397">
                  <c:v>23.9700000000011</c:v>
                </c:pt>
                <c:pt idx="2398">
                  <c:v>23.9800000000011</c:v>
                </c:pt>
                <c:pt idx="2399">
                  <c:v>23.9900000000011</c:v>
                </c:pt>
                <c:pt idx="2400">
                  <c:v>24.0000000000011</c:v>
                </c:pt>
                <c:pt idx="2401">
                  <c:v>24.0100000000011</c:v>
                </c:pt>
                <c:pt idx="2402">
                  <c:v>24.0200000000011</c:v>
                </c:pt>
                <c:pt idx="2403">
                  <c:v>24.0300000000011</c:v>
                </c:pt>
                <c:pt idx="2404">
                  <c:v>24.0400000000011</c:v>
                </c:pt>
                <c:pt idx="2405">
                  <c:v>24.0500000000011</c:v>
                </c:pt>
                <c:pt idx="2406">
                  <c:v>24.0600000000011</c:v>
                </c:pt>
                <c:pt idx="2407">
                  <c:v>24.0700000000011</c:v>
                </c:pt>
                <c:pt idx="2408">
                  <c:v>24.0800000000011</c:v>
                </c:pt>
                <c:pt idx="2409">
                  <c:v>24.0900000000011</c:v>
                </c:pt>
                <c:pt idx="2410">
                  <c:v>24.1000000000011</c:v>
                </c:pt>
                <c:pt idx="2411">
                  <c:v>24.1100000000011</c:v>
                </c:pt>
                <c:pt idx="2412">
                  <c:v>24.1200000000011</c:v>
                </c:pt>
                <c:pt idx="2413">
                  <c:v>24.1300000000011</c:v>
                </c:pt>
                <c:pt idx="2414">
                  <c:v>24.1400000000011</c:v>
                </c:pt>
                <c:pt idx="2415">
                  <c:v>24.1500000000011</c:v>
                </c:pt>
                <c:pt idx="2416">
                  <c:v>24.1600000000011</c:v>
                </c:pt>
                <c:pt idx="2417">
                  <c:v>24.1700000000012</c:v>
                </c:pt>
                <c:pt idx="2418">
                  <c:v>24.1800000000012</c:v>
                </c:pt>
                <c:pt idx="2419">
                  <c:v>24.1900000000012</c:v>
                </c:pt>
                <c:pt idx="2420">
                  <c:v>24.2000000000012</c:v>
                </c:pt>
                <c:pt idx="2421">
                  <c:v>24.2100000000012</c:v>
                </c:pt>
                <c:pt idx="2422">
                  <c:v>24.2200000000012</c:v>
                </c:pt>
                <c:pt idx="2423">
                  <c:v>24.2300000000012</c:v>
                </c:pt>
                <c:pt idx="2424">
                  <c:v>24.2400000000012</c:v>
                </c:pt>
                <c:pt idx="2425">
                  <c:v>24.2500000000012</c:v>
                </c:pt>
                <c:pt idx="2426">
                  <c:v>24.2600000000012</c:v>
                </c:pt>
                <c:pt idx="2427">
                  <c:v>24.2700000000012</c:v>
                </c:pt>
                <c:pt idx="2428">
                  <c:v>24.2800000000012</c:v>
                </c:pt>
                <c:pt idx="2429">
                  <c:v>24.2900000000012</c:v>
                </c:pt>
                <c:pt idx="2430">
                  <c:v>24.3000000000012</c:v>
                </c:pt>
                <c:pt idx="2431">
                  <c:v>24.3100000000012</c:v>
                </c:pt>
                <c:pt idx="2432">
                  <c:v>24.3200000000012</c:v>
                </c:pt>
                <c:pt idx="2433">
                  <c:v>24.3300000000012</c:v>
                </c:pt>
                <c:pt idx="2434">
                  <c:v>24.3400000000012</c:v>
                </c:pt>
                <c:pt idx="2435">
                  <c:v>24.3500000000012</c:v>
                </c:pt>
                <c:pt idx="2436">
                  <c:v>24.3600000000012</c:v>
                </c:pt>
                <c:pt idx="2437">
                  <c:v>24.3700000000012</c:v>
                </c:pt>
                <c:pt idx="2438">
                  <c:v>24.3800000000012</c:v>
                </c:pt>
                <c:pt idx="2439">
                  <c:v>24.3900000000012</c:v>
                </c:pt>
                <c:pt idx="2440">
                  <c:v>24.4000000000012</c:v>
                </c:pt>
                <c:pt idx="2441">
                  <c:v>24.4100000000012</c:v>
                </c:pt>
                <c:pt idx="2442">
                  <c:v>24.4200000000012</c:v>
                </c:pt>
                <c:pt idx="2443">
                  <c:v>24.4300000000012</c:v>
                </c:pt>
                <c:pt idx="2444">
                  <c:v>24.4400000000012</c:v>
                </c:pt>
                <c:pt idx="2445">
                  <c:v>24.4500000000012</c:v>
                </c:pt>
                <c:pt idx="2446">
                  <c:v>24.4600000000012</c:v>
                </c:pt>
                <c:pt idx="2447">
                  <c:v>24.4700000000012</c:v>
                </c:pt>
                <c:pt idx="2448">
                  <c:v>24.4800000000012</c:v>
                </c:pt>
                <c:pt idx="2449">
                  <c:v>24.4900000000012</c:v>
                </c:pt>
                <c:pt idx="2450">
                  <c:v>24.5000000000012</c:v>
                </c:pt>
                <c:pt idx="2451">
                  <c:v>24.5100000000012</c:v>
                </c:pt>
                <c:pt idx="2452">
                  <c:v>24.5200000000012</c:v>
                </c:pt>
                <c:pt idx="2453">
                  <c:v>24.5300000000012</c:v>
                </c:pt>
                <c:pt idx="2454">
                  <c:v>24.5400000000012</c:v>
                </c:pt>
                <c:pt idx="2455">
                  <c:v>24.5500000000012</c:v>
                </c:pt>
                <c:pt idx="2456">
                  <c:v>24.5600000000012</c:v>
                </c:pt>
                <c:pt idx="2457">
                  <c:v>24.5700000000012</c:v>
                </c:pt>
                <c:pt idx="2458">
                  <c:v>24.5800000000012</c:v>
                </c:pt>
                <c:pt idx="2459">
                  <c:v>24.5900000000012</c:v>
                </c:pt>
                <c:pt idx="2460">
                  <c:v>24.6000000000012</c:v>
                </c:pt>
                <c:pt idx="2461">
                  <c:v>24.6100000000012</c:v>
                </c:pt>
                <c:pt idx="2462">
                  <c:v>24.6200000000012</c:v>
                </c:pt>
                <c:pt idx="2463">
                  <c:v>24.6300000000012</c:v>
                </c:pt>
                <c:pt idx="2464">
                  <c:v>24.6400000000012</c:v>
                </c:pt>
                <c:pt idx="2465">
                  <c:v>24.6500000000012</c:v>
                </c:pt>
                <c:pt idx="2466">
                  <c:v>24.6600000000012</c:v>
                </c:pt>
                <c:pt idx="2467">
                  <c:v>24.6700000000012</c:v>
                </c:pt>
                <c:pt idx="2468">
                  <c:v>24.6800000000012</c:v>
                </c:pt>
                <c:pt idx="2469">
                  <c:v>24.6900000000012</c:v>
                </c:pt>
                <c:pt idx="2470">
                  <c:v>24.7000000000012</c:v>
                </c:pt>
                <c:pt idx="2471">
                  <c:v>24.7100000000012</c:v>
                </c:pt>
                <c:pt idx="2472">
                  <c:v>24.7200000000012</c:v>
                </c:pt>
                <c:pt idx="2473">
                  <c:v>24.7300000000012</c:v>
                </c:pt>
                <c:pt idx="2474">
                  <c:v>24.7400000000012</c:v>
                </c:pt>
                <c:pt idx="2475">
                  <c:v>24.7500000000012</c:v>
                </c:pt>
                <c:pt idx="2476">
                  <c:v>24.7600000000012</c:v>
                </c:pt>
                <c:pt idx="2477">
                  <c:v>24.7700000000012</c:v>
                </c:pt>
                <c:pt idx="2478">
                  <c:v>24.7800000000012</c:v>
                </c:pt>
                <c:pt idx="2479">
                  <c:v>24.7900000000012</c:v>
                </c:pt>
                <c:pt idx="2480">
                  <c:v>24.8000000000012</c:v>
                </c:pt>
                <c:pt idx="2481">
                  <c:v>24.8100000000013</c:v>
                </c:pt>
                <c:pt idx="2482">
                  <c:v>24.8200000000013</c:v>
                </c:pt>
                <c:pt idx="2483">
                  <c:v>24.8300000000013</c:v>
                </c:pt>
                <c:pt idx="2484">
                  <c:v>24.8400000000013</c:v>
                </c:pt>
                <c:pt idx="2485">
                  <c:v>24.8500000000013</c:v>
                </c:pt>
                <c:pt idx="2486">
                  <c:v>24.8600000000013</c:v>
                </c:pt>
                <c:pt idx="2487">
                  <c:v>24.8700000000013</c:v>
                </c:pt>
                <c:pt idx="2488">
                  <c:v>24.8800000000013</c:v>
                </c:pt>
                <c:pt idx="2489">
                  <c:v>24.8900000000013</c:v>
                </c:pt>
                <c:pt idx="2490">
                  <c:v>24.9000000000013</c:v>
                </c:pt>
                <c:pt idx="2491">
                  <c:v>24.9100000000013</c:v>
                </c:pt>
                <c:pt idx="2492">
                  <c:v>24.9200000000013</c:v>
                </c:pt>
                <c:pt idx="2493">
                  <c:v>24.9300000000013</c:v>
                </c:pt>
                <c:pt idx="2494">
                  <c:v>24.9400000000013</c:v>
                </c:pt>
                <c:pt idx="2495">
                  <c:v>24.9500000000013</c:v>
                </c:pt>
                <c:pt idx="2496">
                  <c:v>24.9600000000013</c:v>
                </c:pt>
                <c:pt idx="2497">
                  <c:v>24.9700000000013</c:v>
                </c:pt>
                <c:pt idx="2498">
                  <c:v>24.9800000000013</c:v>
                </c:pt>
                <c:pt idx="2499">
                  <c:v>24.9900000000013</c:v>
                </c:pt>
                <c:pt idx="2500">
                  <c:v>25.0000000000013</c:v>
                </c:pt>
                <c:pt idx="2501">
                  <c:v>25.0100000000013</c:v>
                </c:pt>
                <c:pt idx="2502">
                  <c:v>25.0200000000013</c:v>
                </c:pt>
                <c:pt idx="2503">
                  <c:v>25.0300000000013</c:v>
                </c:pt>
                <c:pt idx="2504">
                  <c:v>25.0400000000013</c:v>
                </c:pt>
                <c:pt idx="2505">
                  <c:v>25.0500000000013</c:v>
                </c:pt>
                <c:pt idx="2506">
                  <c:v>25.0600000000013</c:v>
                </c:pt>
                <c:pt idx="2507">
                  <c:v>25.0700000000013</c:v>
                </c:pt>
                <c:pt idx="2508">
                  <c:v>25.0800000000013</c:v>
                </c:pt>
                <c:pt idx="2509">
                  <c:v>25.0900000000013</c:v>
                </c:pt>
                <c:pt idx="2510">
                  <c:v>25.1000000000013</c:v>
                </c:pt>
                <c:pt idx="2511">
                  <c:v>25.1100000000013</c:v>
                </c:pt>
                <c:pt idx="2512">
                  <c:v>25.1200000000013</c:v>
                </c:pt>
                <c:pt idx="2513">
                  <c:v>25.1300000000013</c:v>
                </c:pt>
                <c:pt idx="2514">
                  <c:v>25.1400000000013</c:v>
                </c:pt>
                <c:pt idx="2515">
                  <c:v>25.1500000000013</c:v>
                </c:pt>
                <c:pt idx="2516">
                  <c:v>25.1600000000013</c:v>
                </c:pt>
                <c:pt idx="2517">
                  <c:v>25.1700000000013</c:v>
                </c:pt>
                <c:pt idx="2518">
                  <c:v>25.1800000000013</c:v>
                </c:pt>
                <c:pt idx="2519">
                  <c:v>25.1900000000013</c:v>
                </c:pt>
                <c:pt idx="2520">
                  <c:v>25.2000000000013</c:v>
                </c:pt>
                <c:pt idx="2521">
                  <c:v>25.2100000000013</c:v>
                </c:pt>
                <c:pt idx="2522">
                  <c:v>25.2200000000013</c:v>
                </c:pt>
                <c:pt idx="2523">
                  <c:v>25.2300000000013</c:v>
                </c:pt>
                <c:pt idx="2524">
                  <c:v>25.2400000000013</c:v>
                </c:pt>
                <c:pt idx="2525">
                  <c:v>25.2500000000013</c:v>
                </c:pt>
                <c:pt idx="2526">
                  <c:v>25.2600000000013</c:v>
                </c:pt>
                <c:pt idx="2527">
                  <c:v>25.2700000000013</c:v>
                </c:pt>
                <c:pt idx="2528">
                  <c:v>25.2800000000013</c:v>
                </c:pt>
                <c:pt idx="2529">
                  <c:v>25.2900000000013</c:v>
                </c:pt>
                <c:pt idx="2530">
                  <c:v>25.3000000000013</c:v>
                </c:pt>
                <c:pt idx="2531">
                  <c:v>25.3100000000013</c:v>
                </c:pt>
                <c:pt idx="2532">
                  <c:v>25.3200000000013</c:v>
                </c:pt>
                <c:pt idx="2533">
                  <c:v>25.3300000000013</c:v>
                </c:pt>
                <c:pt idx="2534">
                  <c:v>25.3400000000013</c:v>
                </c:pt>
                <c:pt idx="2535">
                  <c:v>25.3500000000013</c:v>
                </c:pt>
                <c:pt idx="2536">
                  <c:v>25.3600000000013</c:v>
                </c:pt>
                <c:pt idx="2537">
                  <c:v>25.3700000000013</c:v>
                </c:pt>
                <c:pt idx="2538">
                  <c:v>25.3800000000013</c:v>
                </c:pt>
                <c:pt idx="2539">
                  <c:v>25.3900000000013</c:v>
                </c:pt>
                <c:pt idx="2540">
                  <c:v>25.4000000000013</c:v>
                </c:pt>
                <c:pt idx="2541">
                  <c:v>25.4100000000013</c:v>
                </c:pt>
                <c:pt idx="2542">
                  <c:v>25.4200000000013</c:v>
                </c:pt>
                <c:pt idx="2543">
                  <c:v>25.4300000000013</c:v>
                </c:pt>
                <c:pt idx="2544">
                  <c:v>25.4400000000013</c:v>
                </c:pt>
                <c:pt idx="2545">
                  <c:v>25.4500000000014</c:v>
                </c:pt>
                <c:pt idx="2546">
                  <c:v>25.4600000000014</c:v>
                </c:pt>
                <c:pt idx="2547">
                  <c:v>25.4700000000014</c:v>
                </c:pt>
                <c:pt idx="2548">
                  <c:v>25.4800000000014</c:v>
                </c:pt>
                <c:pt idx="2549">
                  <c:v>25.4900000000014</c:v>
                </c:pt>
                <c:pt idx="2550">
                  <c:v>25.5000000000014</c:v>
                </c:pt>
                <c:pt idx="2551">
                  <c:v>25.5100000000014</c:v>
                </c:pt>
                <c:pt idx="2552">
                  <c:v>25.5200000000014</c:v>
                </c:pt>
                <c:pt idx="2553">
                  <c:v>25.5300000000014</c:v>
                </c:pt>
                <c:pt idx="2554">
                  <c:v>25.5400000000014</c:v>
                </c:pt>
                <c:pt idx="2555">
                  <c:v>25.5500000000014</c:v>
                </c:pt>
                <c:pt idx="2556">
                  <c:v>25.5600000000014</c:v>
                </c:pt>
                <c:pt idx="2557">
                  <c:v>25.5700000000014</c:v>
                </c:pt>
                <c:pt idx="2558">
                  <c:v>25.5800000000014</c:v>
                </c:pt>
                <c:pt idx="2559">
                  <c:v>25.5900000000014</c:v>
                </c:pt>
                <c:pt idx="2560">
                  <c:v>25.6000000000014</c:v>
                </c:pt>
                <c:pt idx="2561">
                  <c:v>25.6100000000014</c:v>
                </c:pt>
                <c:pt idx="2562">
                  <c:v>25.6200000000014</c:v>
                </c:pt>
                <c:pt idx="2563">
                  <c:v>25.6300000000014</c:v>
                </c:pt>
                <c:pt idx="2564">
                  <c:v>25.6400000000014</c:v>
                </c:pt>
                <c:pt idx="2565">
                  <c:v>25.6500000000014</c:v>
                </c:pt>
                <c:pt idx="2566">
                  <c:v>25.6600000000014</c:v>
                </c:pt>
                <c:pt idx="2567">
                  <c:v>25.6700000000014</c:v>
                </c:pt>
                <c:pt idx="2568">
                  <c:v>25.6800000000014</c:v>
                </c:pt>
                <c:pt idx="2569">
                  <c:v>25.6900000000014</c:v>
                </c:pt>
                <c:pt idx="2570">
                  <c:v>25.7000000000014</c:v>
                </c:pt>
                <c:pt idx="2571">
                  <c:v>25.7100000000014</c:v>
                </c:pt>
                <c:pt idx="2572">
                  <c:v>25.7200000000014</c:v>
                </c:pt>
                <c:pt idx="2573">
                  <c:v>25.7300000000014</c:v>
                </c:pt>
                <c:pt idx="2574">
                  <c:v>25.7400000000014</c:v>
                </c:pt>
                <c:pt idx="2575">
                  <c:v>25.7500000000014</c:v>
                </c:pt>
                <c:pt idx="2576">
                  <c:v>25.7600000000014</c:v>
                </c:pt>
                <c:pt idx="2577">
                  <c:v>25.7700000000014</c:v>
                </c:pt>
                <c:pt idx="2578">
                  <c:v>25.7800000000014</c:v>
                </c:pt>
                <c:pt idx="2579">
                  <c:v>25.7900000000014</c:v>
                </c:pt>
                <c:pt idx="2580">
                  <c:v>25.8000000000014</c:v>
                </c:pt>
                <c:pt idx="2581">
                  <c:v>25.8100000000014</c:v>
                </c:pt>
                <c:pt idx="2582">
                  <c:v>25.8200000000014</c:v>
                </c:pt>
                <c:pt idx="2583">
                  <c:v>25.8300000000014</c:v>
                </c:pt>
                <c:pt idx="2584">
                  <c:v>25.8400000000014</c:v>
                </c:pt>
                <c:pt idx="2585">
                  <c:v>25.8500000000014</c:v>
                </c:pt>
                <c:pt idx="2586">
                  <c:v>25.8600000000014</c:v>
                </c:pt>
                <c:pt idx="2587">
                  <c:v>25.8700000000014</c:v>
                </c:pt>
                <c:pt idx="2588">
                  <c:v>25.8800000000014</c:v>
                </c:pt>
                <c:pt idx="2589">
                  <c:v>25.8900000000014</c:v>
                </c:pt>
                <c:pt idx="2590">
                  <c:v>25.9000000000014</c:v>
                </c:pt>
                <c:pt idx="2591">
                  <c:v>25.9100000000014</c:v>
                </c:pt>
                <c:pt idx="2592">
                  <c:v>25.9200000000014</c:v>
                </c:pt>
                <c:pt idx="2593">
                  <c:v>25.9300000000014</c:v>
                </c:pt>
                <c:pt idx="2594">
                  <c:v>25.9400000000014</c:v>
                </c:pt>
                <c:pt idx="2595">
                  <c:v>25.9500000000014</c:v>
                </c:pt>
                <c:pt idx="2596">
                  <c:v>25.9600000000014</c:v>
                </c:pt>
                <c:pt idx="2597">
                  <c:v>25.9700000000014</c:v>
                </c:pt>
                <c:pt idx="2598">
                  <c:v>25.9800000000014</c:v>
                </c:pt>
                <c:pt idx="2599">
                  <c:v>25.9900000000014</c:v>
                </c:pt>
                <c:pt idx="2600">
                  <c:v>26.0000000000014</c:v>
                </c:pt>
                <c:pt idx="2601">
                  <c:v>26.0100000000014</c:v>
                </c:pt>
                <c:pt idx="2602">
                  <c:v>26.0200000000014</c:v>
                </c:pt>
                <c:pt idx="2603">
                  <c:v>26.0300000000014</c:v>
                </c:pt>
                <c:pt idx="2604">
                  <c:v>26.0400000000014</c:v>
                </c:pt>
                <c:pt idx="2605">
                  <c:v>26.0500000000014</c:v>
                </c:pt>
                <c:pt idx="2606">
                  <c:v>26.0600000000014</c:v>
                </c:pt>
                <c:pt idx="2607">
                  <c:v>26.0700000000014</c:v>
                </c:pt>
                <c:pt idx="2608">
                  <c:v>26.0800000000014</c:v>
                </c:pt>
                <c:pt idx="2609">
                  <c:v>26.0900000000015</c:v>
                </c:pt>
                <c:pt idx="2610">
                  <c:v>26.1000000000015</c:v>
                </c:pt>
                <c:pt idx="2611">
                  <c:v>26.1100000000015</c:v>
                </c:pt>
                <c:pt idx="2612">
                  <c:v>26.1200000000015</c:v>
                </c:pt>
                <c:pt idx="2613">
                  <c:v>26.1300000000015</c:v>
                </c:pt>
                <c:pt idx="2614">
                  <c:v>26.1400000000015</c:v>
                </c:pt>
                <c:pt idx="2615">
                  <c:v>26.1500000000015</c:v>
                </c:pt>
                <c:pt idx="2616">
                  <c:v>26.1600000000015</c:v>
                </c:pt>
                <c:pt idx="2617">
                  <c:v>26.1700000000015</c:v>
                </c:pt>
                <c:pt idx="2618">
                  <c:v>26.1800000000015</c:v>
                </c:pt>
                <c:pt idx="2619">
                  <c:v>26.1900000000015</c:v>
                </c:pt>
                <c:pt idx="2620">
                  <c:v>26.2000000000015</c:v>
                </c:pt>
                <c:pt idx="2621">
                  <c:v>26.2100000000015</c:v>
                </c:pt>
                <c:pt idx="2622">
                  <c:v>26.2200000000015</c:v>
                </c:pt>
                <c:pt idx="2623">
                  <c:v>26.2300000000015</c:v>
                </c:pt>
                <c:pt idx="2624">
                  <c:v>26.2400000000015</c:v>
                </c:pt>
                <c:pt idx="2625">
                  <c:v>26.2500000000015</c:v>
                </c:pt>
                <c:pt idx="2626">
                  <c:v>26.2600000000015</c:v>
                </c:pt>
                <c:pt idx="2627">
                  <c:v>26.2700000000015</c:v>
                </c:pt>
                <c:pt idx="2628">
                  <c:v>26.2800000000015</c:v>
                </c:pt>
                <c:pt idx="2629">
                  <c:v>26.2900000000015</c:v>
                </c:pt>
                <c:pt idx="2630">
                  <c:v>26.3000000000015</c:v>
                </c:pt>
                <c:pt idx="2631">
                  <c:v>26.3100000000015</c:v>
                </c:pt>
                <c:pt idx="2632">
                  <c:v>26.3200000000015</c:v>
                </c:pt>
                <c:pt idx="2633">
                  <c:v>26.3300000000015</c:v>
                </c:pt>
                <c:pt idx="2634">
                  <c:v>26.3400000000015</c:v>
                </c:pt>
                <c:pt idx="2635">
                  <c:v>26.3500000000015</c:v>
                </c:pt>
                <c:pt idx="2636">
                  <c:v>26.3600000000015</c:v>
                </c:pt>
                <c:pt idx="2637">
                  <c:v>26.3700000000015</c:v>
                </c:pt>
                <c:pt idx="2638">
                  <c:v>26.3800000000015</c:v>
                </c:pt>
                <c:pt idx="2639">
                  <c:v>26.3900000000015</c:v>
                </c:pt>
                <c:pt idx="2640">
                  <c:v>26.4000000000015</c:v>
                </c:pt>
                <c:pt idx="2641">
                  <c:v>26.4100000000015</c:v>
                </c:pt>
                <c:pt idx="2642">
                  <c:v>26.4200000000015</c:v>
                </c:pt>
                <c:pt idx="2643">
                  <c:v>26.4300000000015</c:v>
                </c:pt>
                <c:pt idx="2644">
                  <c:v>26.4400000000015</c:v>
                </c:pt>
                <c:pt idx="2645">
                  <c:v>26.4500000000015</c:v>
                </c:pt>
                <c:pt idx="2646">
                  <c:v>26.4600000000015</c:v>
                </c:pt>
                <c:pt idx="2647">
                  <c:v>26.4700000000015</c:v>
                </c:pt>
                <c:pt idx="2648">
                  <c:v>26.4800000000015</c:v>
                </c:pt>
                <c:pt idx="2649">
                  <c:v>26.4900000000015</c:v>
                </c:pt>
                <c:pt idx="2650">
                  <c:v>26.5000000000015</c:v>
                </c:pt>
                <c:pt idx="2651">
                  <c:v>26.5100000000015</c:v>
                </c:pt>
                <c:pt idx="2652">
                  <c:v>26.5200000000015</c:v>
                </c:pt>
                <c:pt idx="2653">
                  <c:v>26.5300000000015</c:v>
                </c:pt>
                <c:pt idx="2654">
                  <c:v>26.5400000000015</c:v>
                </c:pt>
                <c:pt idx="2655">
                  <c:v>26.5500000000015</c:v>
                </c:pt>
                <c:pt idx="2656">
                  <c:v>26.5600000000015</c:v>
                </c:pt>
                <c:pt idx="2657">
                  <c:v>26.5700000000015</c:v>
                </c:pt>
                <c:pt idx="2658">
                  <c:v>26.5800000000015</c:v>
                </c:pt>
                <c:pt idx="2659">
                  <c:v>26.5900000000015</c:v>
                </c:pt>
                <c:pt idx="2660">
                  <c:v>26.6000000000015</c:v>
                </c:pt>
                <c:pt idx="2661">
                  <c:v>26.6100000000015</c:v>
                </c:pt>
                <c:pt idx="2662">
                  <c:v>26.6200000000015</c:v>
                </c:pt>
                <c:pt idx="2663">
                  <c:v>26.6300000000015</c:v>
                </c:pt>
                <c:pt idx="2664">
                  <c:v>26.6400000000015</c:v>
                </c:pt>
                <c:pt idx="2665">
                  <c:v>26.6500000000015</c:v>
                </c:pt>
                <c:pt idx="2666">
                  <c:v>26.6600000000015</c:v>
                </c:pt>
                <c:pt idx="2667">
                  <c:v>26.6700000000015</c:v>
                </c:pt>
                <c:pt idx="2668">
                  <c:v>26.6800000000015</c:v>
                </c:pt>
                <c:pt idx="2669">
                  <c:v>26.6900000000015</c:v>
                </c:pt>
                <c:pt idx="2670">
                  <c:v>26.7000000000015</c:v>
                </c:pt>
                <c:pt idx="2671">
                  <c:v>26.7100000000015</c:v>
                </c:pt>
                <c:pt idx="2672">
                  <c:v>26.7200000000015</c:v>
                </c:pt>
                <c:pt idx="2673">
                  <c:v>26.7300000000016</c:v>
                </c:pt>
                <c:pt idx="2674">
                  <c:v>26.7400000000016</c:v>
                </c:pt>
                <c:pt idx="2675">
                  <c:v>26.7500000000016</c:v>
                </c:pt>
                <c:pt idx="2676">
                  <c:v>26.7600000000016</c:v>
                </c:pt>
                <c:pt idx="2677">
                  <c:v>26.7700000000016</c:v>
                </c:pt>
                <c:pt idx="2678">
                  <c:v>26.7800000000016</c:v>
                </c:pt>
                <c:pt idx="2679">
                  <c:v>26.7900000000016</c:v>
                </c:pt>
                <c:pt idx="2680">
                  <c:v>26.8000000000016</c:v>
                </c:pt>
                <c:pt idx="2681">
                  <c:v>26.8100000000016</c:v>
                </c:pt>
                <c:pt idx="2682">
                  <c:v>26.8200000000016</c:v>
                </c:pt>
                <c:pt idx="2683">
                  <c:v>26.8300000000016</c:v>
                </c:pt>
                <c:pt idx="2684">
                  <c:v>26.8400000000016</c:v>
                </c:pt>
                <c:pt idx="2685">
                  <c:v>26.8500000000016</c:v>
                </c:pt>
                <c:pt idx="2686">
                  <c:v>26.8600000000016</c:v>
                </c:pt>
                <c:pt idx="2687">
                  <c:v>26.8700000000016</c:v>
                </c:pt>
                <c:pt idx="2688">
                  <c:v>26.8800000000016</c:v>
                </c:pt>
                <c:pt idx="2689">
                  <c:v>26.8900000000016</c:v>
                </c:pt>
                <c:pt idx="2690">
                  <c:v>26.9000000000016</c:v>
                </c:pt>
                <c:pt idx="2691">
                  <c:v>26.9100000000016</c:v>
                </c:pt>
                <c:pt idx="2692">
                  <c:v>26.9200000000016</c:v>
                </c:pt>
                <c:pt idx="2693">
                  <c:v>26.9300000000016</c:v>
                </c:pt>
                <c:pt idx="2694">
                  <c:v>26.9400000000016</c:v>
                </c:pt>
                <c:pt idx="2695">
                  <c:v>26.9500000000016</c:v>
                </c:pt>
                <c:pt idx="2696">
                  <c:v>26.9600000000016</c:v>
                </c:pt>
                <c:pt idx="2697">
                  <c:v>26.9700000000016</c:v>
                </c:pt>
                <c:pt idx="2698">
                  <c:v>26.9800000000016</c:v>
                </c:pt>
                <c:pt idx="2699">
                  <c:v>26.9900000000016</c:v>
                </c:pt>
                <c:pt idx="2700">
                  <c:v>27.0000000000016</c:v>
                </c:pt>
                <c:pt idx="2701">
                  <c:v>27.0100000000016</c:v>
                </c:pt>
                <c:pt idx="2702">
                  <c:v>27.0200000000016</c:v>
                </c:pt>
                <c:pt idx="2703">
                  <c:v>27.0300000000016</c:v>
                </c:pt>
                <c:pt idx="2704">
                  <c:v>27.0400000000016</c:v>
                </c:pt>
                <c:pt idx="2705">
                  <c:v>27.0500000000016</c:v>
                </c:pt>
                <c:pt idx="2706">
                  <c:v>27.0600000000016</c:v>
                </c:pt>
                <c:pt idx="2707">
                  <c:v>27.0700000000016</c:v>
                </c:pt>
                <c:pt idx="2708">
                  <c:v>27.0800000000016</c:v>
                </c:pt>
                <c:pt idx="2709">
                  <c:v>27.0900000000016</c:v>
                </c:pt>
                <c:pt idx="2710">
                  <c:v>27.1000000000016</c:v>
                </c:pt>
                <c:pt idx="2711">
                  <c:v>27.1100000000016</c:v>
                </c:pt>
                <c:pt idx="2712">
                  <c:v>27.1200000000016</c:v>
                </c:pt>
                <c:pt idx="2713">
                  <c:v>27.1300000000016</c:v>
                </c:pt>
                <c:pt idx="2714">
                  <c:v>27.1400000000016</c:v>
                </c:pt>
                <c:pt idx="2715">
                  <c:v>27.1500000000016</c:v>
                </c:pt>
                <c:pt idx="2716">
                  <c:v>27.1600000000016</c:v>
                </c:pt>
                <c:pt idx="2717">
                  <c:v>27.1700000000016</c:v>
                </c:pt>
                <c:pt idx="2718">
                  <c:v>27.1800000000016</c:v>
                </c:pt>
                <c:pt idx="2719">
                  <c:v>27.1900000000016</c:v>
                </c:pt>
                <c:pt idx="2720">
                  <c:v>27.2000000000016</c:v>
                </c:pt>
                <c:pt idx="2721">
                  <c:v>27.2100000000016</c:v>
                </c:pt>
                <c:pt idx="2722">
                  <c:v>27.2200000000016</c:v>
                </c:pt>
                <c:pt idx="2723">
                  <c:v>27.2300000000016</c:v>
                </c:pt>
                <c:pt idx="2724">
                  <c:v>27.2400000000016</c:v>
                </c:pt>
                <c:pt idx="2725">
                  <c:v>27.2500000000016</c:v>
                </c:pt>
                <c:pt idx="2726">
                  <c:v>27.2600000000016</c:v>
                </c:pt>
                <c:pt idx="2727">
                  <c:v>27.2700000000016</c:v>
                </c:pt>
                <c:pt idx="2728">
                  <c:v>27.2800000000016</c:v>
                </c:pt>
                <c:pt idx="2729">
                  <c:v>27.2900000000016</c:v>
                </c:pt>
                <c:pt idx="2730">
                  <c:v>27.3000000000016</c:v>
                </c:pt>
                <c:pt idx="2731">
                  <c:v>27.3100000000016</c:v>
                </c:pt>
                <c:pt idx="2732">
                  <c:v>27.3200000000016</c:v>
                </c:pt>
                <c:pt idx="2733">
                  <c:v>27.3300000000016</c:v>
                </c:pt>
                <c:pt idx="2734">
                  <c:v>27.3400000000016</c:v>
                </c:pt>
                <c:pt idx="2735">
                  <c:v>27.3500000000016</c:v>
                </c:pt>
                <c:pt idx="2736">
                  <c:v>27.3600000000016</c:v>
                </c:pt>
                <c:pt idx="2737">
                  <c:v>27.3700000000017</c:v>
                </c:pt>
                <c:pt idx="2738">
                  <c:v>27.3800000000017</c:v>
                </c:pt>
                <c:pt idx="2739">
                  <c:v>27.3900000000017</c:v>
                </c:pt>
                <c:pt idx="2740">
                  <c:v>27.4000000000017</c:v>
                </c:pt>
                <c:pt idx="2741">
                  <c:v>27.4100000000017</c:v>
                </c:pt>
                <c:pt idx="2742">
                  <c:v>27.4200000000017</c:v>
                </c:pt>
                <c:pt idx="2743">
                  <c:v>27.4300000000017</c:v>
                </c:pt>
                <c:pt idx="2744">
                  <c:v>27.4400000000017</c:v>
                </c:pt>
                <c:pt idx="2745">
                  <c:v>27.4500000000017</c:v>
                </c:pt>
                <c:pt idx="2746">
                  <c:v>27.4600000000017</c:v>
                </c:pt>
                <c:pt idx="2747">
                  <c:v>27.4700000000017</c:v>
                </c:pt>
                <c:pt idx="2748">
                  <c:v>27.4800000000017</c:v>
                </c:pt>
                <c:pt idx="2749">
                  <c:v>27.4900000000017</c:v>
                </c:pt>
                <c:pt idx="2750">
                  <c:v>27.5000000000017</c:v>
                </c:pt>
                <c:pt idx="2751">
                  <c:v>27.5100000000017</c:v>
                </c:pt>
                <c:pt idx="2752">
                  <c:v>27.5200000000017</c:v>
                </c:pt>
                <c:pt idx="2753">
                  <c:v>27.5300000000017</c:v>
                </c:pt>
                <c:pt idx="2754">
                  <c:v>27.5400000000017</c:v>
                </c:pt>
                <c:pt idx="2755">
                  <c:v>27.5500000000017</c:v>
                </c:pt>
                <c:pt idx="2756">
                  <c:v>27.5600000000017</c:v>
                </c:pt>
                <c:pt idx="2757">
                  <c:v>27.5700000000017</c:v>
                </c:pt>
                <c:pt idx="2758">
                  <c:v>27.5800000000017</c:v>
                </c:pt>
                <c:pt idx="2759">
                  <c:v>27.5900000000017</c:v>
                </c:pt>
                <c:pt idx="2760">
                  <c:v>27.6000000000017</c:v>
                </c:pt>
                <c:pt idx="2761">
                  <c:v>27.6100000000017</c:v>
                </c:pt>
                <c:pt idx="2762">
                  <c:v>27.6200000000017</c:v>
                </c:pt>
                <c:pt idx="2763">
                  <c:v>27.6300000000017</c:v>
                </c:pt>
                <c:pt idx="2764">
                  <c:v>27.6400000000017</c:v>
                </c:pt>
                <c:pt idx="2765">
                  <c:v>27.6500000000017</c:v>
                </c:pt>
                <c:pt idx="2766">
                  <c:v>27.6600000000017</c:v>
                </c:pt>
                <c:pt idx="2767">
                  <c:v>27.6700000000017</c:v>
                </c:pt>
                <c:pt idx="2768">
                  <c:v>27.6800000000017</c:v>
                </c:pt>
                <c:pt idx="2769">
                  <c:v>27.6900000000017</c:v>
                </c:pt>
                <c:pt idx="2770">
                  <c:v>27.7000000000017</c:v>
                </c:pt>
                <c:pt idx="2771">
                  <c:v>27.7100000000017</c:v>
                </c:pt>
                <c:pt idx="2772">
                  <c:v>27.7200000000017</c:v>
                </c:pt>
                <c:pt idx="2773">
                  <c:v>27.7300000000017</c:v>
                </c:pt>
                <c:pt idx="2774">
                  <c:v>27.7400000000017</c:v>
                </c:pt>
                <c:pt idx="2775">
                  <c:v>27.7500000000017</c:v>
                </c:pt>
                <c:pt idx="2776">
                  <c:v>27.7600000000017</c:v>
                </c:pt>
                <c:pt idx="2777">
                  <c:v>27.7700000000017</c:v>
                </c:pt>
                <c:pt idx="2778">
                  <c:v>27.7800000000017</c:v>
                </c:pt>
                <c:pt idx="2779">
                  <c:v>27.7900000000017</c:v>
                </c:pt>
                <c:pt idx="2780">
                  <c:v>27.8000000000017</c:v>
                </c:pt>
                <c:pt idx="2781">
                  <c:v>27.8100000000017</c:v>
                </c:pt>
                <c:pt idx="2782">
                  <c:v>27.8200000000017</c:v>
                </c:pt>
                <c:pt idx="2783">
                  <c:v>27.8300000000017</c:v>
                </c:pt>
                <c:pt idx="2784">
                  <c:v>27.8400000000017</c:v>
                </c:pt>
                <c:pt idx="2785">
                  <c:v>27.8500000000017</c:v>
                </c:pt>
                <c:pt idx="2786">
                  <c:v>27.8600000000017</c:v>
                </c:pt>
                <c:pt idx="2787">
                  <c:v>27.8700000000017</c:v>
                </c:pt>
                <c:pt idx="2788">
                  <c:v>27.8800000000017</c:v>
                </c:pt>
                <c:pt idx="2789">
                  <c:v>27.8900000000017</c:v>
                </c:pt>
                <c:pt idx="2790">
                  <c:v>27.9000000000017</c:v>
                </c:pt>
                <c:pt idx="2791">
                  <c:v>27.9100000000017</c:v>
                </c:pt>
                <c:pt idx="2792">
                  <c:v>27.9200000000017</c:v>
                </c:pt>
                <c:pt idx="2793">
                  <c:v>27.9300000000017</c:v>
                </c:pt>
                <c:pt idx="2794">
                  <c:v>27.9400000000017</c:v>
                </c:pt>
                <c:pt idx="2795">
                  <c:v>27.9500000000017</c:v>
                </c:pt>
                <c:pt idx="2796">
                  <c:v>27.9600000000017</c:v>
                </c:pt>
                <c:pt idx="2797">
                  <c:v>27.9700000000017</c:v>
                </c:pt>
                <c:pt idx="2798">
                  <c:v>27.9800000000017</c:v>
                </c:pt>
                <c:pt idx="2799">
                  <c:v>27.9900000000017</c:v>
                </c:pt>
                <c:pt idx="2800">
                  <c:v>28.0000000000017</c:v>
                </c:pt>
                <c:pt idx="2801">
                  <c:v>28.0100000000018</c:v>
                </c:pt>
                <c:pt idx="2802">
                  <c:v>28.0200000000018</c:v>
                </c:pt>
                <c:pt idx="2803">
                  <c:v>28.0300000000018</c:v>
                </c:pt>
                <c:pt idx="2804">
                  <c:v>28.0400000000018</c:v>
                </c:pt>
                <c:pt idx="2805">
                  <c:v>28.0500000000018</c:v>
                </c:pt>
                <c:pt idx="2806">
                  <c:v>28.0600000000018</c:v>
                </c:pt>
                <c:pt idx="2807">
                  <c:v>28.0700000000018</c:v>
                </c:pt>
                <c:pt idx="2808">
                  <c:v>28.0800000000018</c:v>
                </c:pt>
                <c:pt idx="2809">
                  <c:v>28.0900000000018</c:v>
                </c:pt>
                <c:pt idx="2810">
                  <c:v>28.1000000000018</c:v>
                </c:pt>
                <c:pt idx="2811">
                  <c:v>28.1100000000018</c:v>
                </c:pt>
                <c:pt idx="2812">
                  <c:v>28.1200000000018</c:v>
                </c:pt>
                <c:pt idx="2813">
                  <c:v>28.1300000000018</c:v>
                </c:pt>
                <c:pt idx="2814">
                  <c:v>28.1400000000018</c:v>
                </c:pt>
                <c:pt idx="2815">
                  <c:v>28.1500000000018</c:v>
                </c:pt>
                <c:pt idx="2816">
                  <c:v>28.1600000000018</c:v>
                </c:pt>
                <c:pt idx="2817">
                  <c:v>28.1700000000018</c:v>
                </c:pt>
                <c:pt idx="2818">
                  <c:v>28.1800000000018</c:v>
                </c:pt>
                <c:pt idx="2819">
                  <c:v>28.1900000000018</c:v>
                </c:pt>
                <c:pt idx="2820">
                  <c:v>28.2000000000018</c:v>
                </c:pt>
                <c:pt idx="2821">
                  <c:v>28.2100000000018</c:v>
                </c:pt>
                <c:pt idx="2822">
                  <c:v>28.2200000000018</c:v>
                </c:pt>
                <c:pt idx="2823">
                  <c:v>28.2300000000018</c:v>
                </c:pt>
                <c:pt idx="2824">
                  <c:v>28.2400000000018</c:v>
                </c:pt>
                <c:pt idx="2825">
                  <c:v>28.2500000000018</c:v>
                </c:pt>
                <c:pt idx="2826">
                  <c:v>28.2600000000018</c:v>
                </c:pt>
                <c:pt idx="2827">
                  <c:v>28.2700000000018</c:v>
                </c:pt>
                <c:pt idx="2828">
                  <c:v>28.2800000000018</c:v>
                </c:pt>
                <c:pt idx="2829">
                  <c:v>28.2900000000018</c:v>
                </c:pt>
                <c:pt idx="2830">
                  <c:v>28.3000000000018</c:v>
                </c:pt>
                <c:pt idx="2831">
                  <c:v>28.3100000000018</c:v>
                </c:pt>
                <c:pt idx="2832">
                  <c:v>28.3200000000018</c:v>
                </c:pt>
                <c:pt idx="2833">
                  <c:v>28.3300000000018</c:v>
                </c:pt>
                <c:pt idx="2834">
                  <c:v>28.3400000000018</c:v>
                </c:pt>
                <c:pt idx="2835">
                  <c:v>28.3500000000018</c:v>
                </c:pt>
                <c:pt idx="2836">
                  <c:v>28.3600000000018</c:v>
                </c:pt>
                <c:pt idx="2837">
                  <c:v>28.3700000000018</c:v>
                </c:pt>
                <c:pt idx="2838">
                  <c:v>28.3800000000018</c:v>
                </c:pt>
                <c:pt idx="2839">
                  <c:v>28.3900000000018</c:v>
                </c:pt>
                <c:pt idx="2840">
                  <c:v>28.4000000000018</c:v>
                </c:pt>
                <c:pt idx="2841">
                  <c:v>28.4100000000018</c:v>
                </c:pt>
                <c:pt idx="2842">
                  <c:v>28.4200000000018</c:v>
                </c:pt>
                <c:pt idx="2843">
                  <c:v>28.4300000000018</c:v>
                </c:pt>
                <c:pt idx="2844">
                  <c:v>28.4400000000018</c:v>
                </c:pt>
                <c:pt idx="2845">
                  <c:v>28.4500000000018</c:v>
                </c:pt>
                <c:pt idx="2846">
                  <c:v>28.4600000000018</c:v>
                </c:pt>
                <c:pt idx="2847">
                  <c:v>28.4700000000018</c:v>
                </c:pt>
                <c:pt idx="2848">
                  <c:v>28.4800000000018</c:v>
                </c:pt>
                <c:pt idx="2849">
                  <c:v>28.4900000000018</c:v>
                </c:pt>
                <c:pt idx="2850">
                  <c:v>28.5000000000018</c:v>
                </c:pt>
                <c:pt idx="2851">
                  <c:v>28.5100000000018</c:v>
                </c:pt>
                <c:pt idx="2852">
                  <c:v>28.5200000000018</c:v>
                </c:pt>
                <c:pt idx="2853">
                  <c:v>28.5300000000018</c:v>
                </c:pt>
                <c:pt idx="2854">
                  <c:v>28.5400000000018</c:v>
                </c:pt>
                <c:pt idx="2855">
                  <c:v>28.5500000000018</c:v>
                </c:pt>
                <c:pt idx="2856">
                  <c:v>28.5600000000018</c:v>
                </c:pt>
                <c:pt idx="2857">
                  <c:v>28.5700000000018</c:v>
                </c:pt>
                <c:pt idx="2858">
                  <c:v>28.5800000000018</c:v>
                </c:pt>
                <c:pt idx="2859">
                  <c:v>28.5900000000018</c:v>
                </c:pt>
                <c:pt idx="2860">
                  <c:v>28.6000000000018</c:v>
                </c:pt>
                <c:pt idx="2861">
                  <c:v>28.6100000000018</c:v>
                </c:pt>
                <c:pt idx="2862">
                  <c:v>28.6200000000018</c:v>
                </c:pt>
                <c:pt idx="2863">
                  <c:v>28.6300000000018</c:v>
                </c:pt>
                <c:pt idx="2864">
                  <c:v>28.6400000000018</c:v>
                </c:pt>
                <c:pt idx="2865">
                  <c:v>28.6500000000019</c:v>
                </c:pt>
                <c:pt idx="2866">
                  <c:v>28.6600000000019</c:v>
                </c:pt>
                <c:pt idx="2867">
                  <c:v>28.6700000000019</c:v>
                </c:pt>
                <c:pt idx="2868">
                  <c:v>28.6800000000019</c:v>
                </c:pt>
                <c:pt idx="2869">
                  <c:v>28.6900000000019</c:v>
                </c:pt>
                <c:pt idx="2870">
                  <c:v>28.7000000000019</c:v>
                </c:pt>
                <c:pt idx="2871">
                  <c:v>28.7100000000019</c:v>
                </c:pt>
                <c:pt idx="2872">
                  <c:v>28.7200000000019</c:v>
                </c:pt>
                <c:pt idx="2873">
                  <c:v>28.7300000000019</c:v>
                </c:pt>
                <c:pt idx="2874">
                  <c:v>28.7400000000019</c:v>
                </c:pt>
                <c:pt idx="2875">
                  <c:v>28.7500000000019</c:v>
                </c:pt>
                <c:pt idx="2876">
                  <c:v>28.7600000000019</c:v>
                </c:pt>
                <c:pt idx="2877">
                  <c:v>28.7700000000019</c:v>
                </c:pt>
                <c:pt idx="2878">
                  <c:v>28.7800000000019</c:v>
                </c:pt>
                <c:pt idx="2879">
                  <c:v>28.7900000000019</c:v>
                </c:pt>
                <c:pt idx="2880">
                  <c:v>28.8000000000019</c:v>
                </c:pt>
                <c:pt idx="2881">
                  <c:v>28.8100000000019</c:v>
                </c:pt>
                <c:pt idx="2882">
                  <c:v>28.8200000000019</c:v>
                </c:pt>
                <c:pt idx="2883">
                  <c:v>28.8300000000019</c:v>
                </c:pt>
                <c:pt idx="2884">
                  <c:v>28.8400000000019</c:v>
                </c:pt>
                <c:pt idx="2885">
                  <c:v>28.8500000000019</c:v>
                </c:pt>
                <c:pt idx="2886">
                  <c:v>28.8600000000019</c:v>
                </c:pt>
                <c:pt idx="2887">
                  <c:v>28.8700000000019</c:v>
                </c:pt>
                <c:pt idx="2888">
                  <c:v>28.8800000000019</c:v>
                </c:pt>
                <c:pt idx="2889">
                  <c:v>28.8900000000019</c:v>
                </c:pt>
                <c:pt idx="2890">
                  <c:v>28.9000000000019</c:v>
                </c:pt>
                <c:pt idx="2891">
                  <c:v>28.9100000000019</c:v>
                </c:pt>
                <c:pt idx="2892">
                  <c:v>28.9200000000019</c:v>
                </c:pt>
                <c:pt idx="2893">
                  <c:v>28.9300000000019</c:v>
                </c:pt>
                <c:pt idx="2894">
                  <c:v>28.9400000000019</c:v>
                </c:pt>
                <c:pt idx="2895">
                  <c:v>28.9500000000019</c:v>
                </c:pt>
                <c:pt idx="2896">
                  <c:v>28.9600000000019</c:v>
                </c:pt>
                <c:pt idx="2897">
                  <c:v>28.9700000000019</c:v>
                </c:pt>
                <c:pt idx="2898">
                  <c:v>28.9800000000019</c:v>
                </c:pt>
                <c:pt idx="2899">
                  <c:v>28.9900000000019</c:v>
                </c:pt>
                <c:pt idx="2900">
                  <c:v>29.0000000000019</c:v>
                </c:pt>
                <c:pt idx="2901">
                  <c:v>29.0100000000019</c:v>
                </c:pt>
                <c:pt idx="2902">
                  <c:v>29.0200000000019</c:v>
                </c:pt>
                <c:pt idx="2903">
                  <c:v>29.0300000000019</c:v>
                </c:pt>
                <c:pt idx="2904">
                  <c:v>29.0400000000019</c:v>
                </c:pt>
                <c:pt idx="2905">
                  <c:v>29.0500000000019</c:v>
                </c:pt>
                <c:pt idx="2906">
                  <c:v>29.0600000000019</c:v>
                </c:pt>
                <c:pt idx="2907">
                  <c:v>29.0700000000019</c:v>
                </c:pt>
                <c:pt idx="2908">
                  <c:v>29.0800000000019</c:v>
                </c:pt>
                <c:pt idx="2909">
                  <c:v>29.0900000000019</c:v>
                </c:pt>
                <c:pt idx="2910">
                  <c:v>29.1000000000019</c:v>
                </c:pt>
                <c:pt idx="2911">
                  <c:v>29.1100000000019</c:v>
                </c:pt>
                <c:pt idx="2912">
                  <c:v>29.1200000000019</c:v>
                </c:pt>
                <c:pt idx="2913">
                  <c:v>29.1300000000019</c:v>
                </c:pt>
                <c:pt idx="2914">
                  <c:v>29.1400000000019</c:v>
                </c:pt>
                <c:pt idx="2915">
                  <c:v>29.1500000000019</c:v>
                </c:pt>
                <c:pt idx="2916">
                  <c:v>29.1600000000019</c:v>
                </c:pt>
                <c:pt idx="2917">
                  <c:v>29.1700000000019</c:v>
                </c:pt>
                <c:pt idx="2918">
                  <c:v>29.1800000000019</c:v>
                </c:pt>
                <c:pt idx="2919">
                  <c:v>29.1900000000019</c:v>
                </c:pt>
                <c:pt idx="2920">
                  <c:v>29.2000000000019</c:v>
                </c:pt>
                <c:pt idx="2921">
                  <c:v>29.2100000000019</c:v>
                </c:pt>
                <c:pt idx="2922">
                  <c:v>29.2200000000019</c:v>
                </c:pt>
                <c:pt idx="2923">
                  <c:v>29.2300000000019</c:v>
                </c:pt>
                <c:pt idx="2924">
                  <c:v>29.2400000000019</c:v>
                </c:pt>
                <c:pt idx="2925">
                  <c:v>29.2500000000019</c:v>
                </c:pt>
                <c:pt idx="2926">
                  <c:v>29.2600000000019</c:v>
                </c:pt>
                <c:pt idx="2927">
                  <c:v>29.2700000000019</c:v>
                </c:pt>
                <c:pt idx="2928">
                  <c:v>29.2800000000019</c:v>
                </c:pt>
                <c:pt idx="2929">
                  <c:v>29.290000000002</c:v>
                </c:pt>
                <c:pt idx="2930">
                  <c:v>29.300000000002</c:v>
                </c:pt>
                <c:pt idx="2931">
                  <c:v>29.310000000002</c:v>
                </c:pt>
                <c:pt idx="2932">
                  <c:v>29.320000000002</c:v>
                </c:pt>
                <c:pt idx="2933">
                  <c:v>29.330000000002</c:v>
                </c:pt>
                <c:pt idx="2934">
                  <c:v>29.340000000002</c:v>
                </c:pt>
                <c:pt idx="2935">
                  <c:v>29.350000000002</c:v>
                </c:pt>
                <c:pt idx="2936">
                  <c:v>29.360000000002</c:v>
                </c:pt>
                <c:pt idx="2937">
                  <c:v>29.370000000002</c:v>
                </c:pt>
                <c:pt idx="2938">
                  <c:v>29.380000000002</c:v>
                </c:pt>
                <c:pt idx="2939">
                  <c:v>29.390000000002</c:v>
                </c:pt>
                <c:pt idx="2940">
                  <c:v>29.400000000002</c:v>
                </c:pt>
                <c:pt idx="2941">
                  <c:v>29.410000000002</c:v>
                </c:pt>
                <c:pt idx="2942">
                  <c:v>29.420000000002</c:v>
                </c:pt>
                <c:pt idx="2943">
                  <c:v>29.430000000002</c:v>
                </c:pt>
                <c:pt idx="2944">
                  <c:v>29.440000000002</c:v>
                </c:pt>
                <c:pt idx="2945">
                  <c:v>29.450000000002</c:v>
                </c:pt>
                <c:pt idx="2946">
                  <c:v>29.460000000002</c:v>
                </c:pt>
                <c:pt idx="2947">
                  <c:v>29.470000000002</c:v>
                </c:pt>
                <c:pt idx="2948">
                  <c:v>29.480000000002</c:v>
                </c:pt>
                <c:pt idx="2949">
                  <c:v>29.490000000002</c:v>
                </c:pt>
                <c:pt idx="2950">
                  <c:v>29.500000000002</c:v>
                </c:pt>
                <c:pt idx="2951">
                  <c:v>29.510000000002</c:v>
                </c:pt>
                <c:pt idx="2952">
                  <c:v>29.520000000002</c:v>
                </c:pt>
                <c:pt idx="2953">
                  <c:v>29.530000000002</c:v>
                </c:pt>
                <c:pt idx="2954">
                  <c:v>29.540000000002</c:v>
                </c:pt>
                <c:pt idx="2955">
                  <c:v>29.550000000002</c:v>
                </c:pt>
                <c:pt idx="2956">
                  <c:v>29.560000000002</c:v>
                </c:pt>
                <c:pt idx="2957">
                  <c:v>29.570000000002</c:v>
                </c:pt>
                <c:pt idx="2958">
                  <c:v>29.580000000002</c:v>
                </c:pt>
                <c:pt idx="2959">
                  <c:v>29.590000000002</c:v>
                </c:pt>
                <c:pt idx="2960">
                  <c:v>29.600000000002</c:v>
                </c:pt>
                <c:pt idx="2961">
                  <c:v>29.610000000002</c:v>
                </c:pt>
                <c:pt idx="2962">
                  <c:v>29.620000000002</c:v>
                </c:pt>
                <c:pt idx="2963">
                  <c:v>29.630000000002</c:v>
                </c:pt>
                <c:pt idx="2964">
                  <c:v>29.640000000002</c:v>
                </c:pt>
                <c:pt idx="2965">
                  <c:v>29.650000000002</c:v>
                </c:pt>
                <c:pt idx="2966">
                  <c:v>29.660000000002</c:v>
                </c:pt>
                <c:pt idx="2967">
                  <c:v>29.670000000002</c:v>
                </c:pt>
                <c:pt idx="2968">
                  <c:v>29.680000000002</c:v>
                </c:pt>
                <c:pt idx="2969">
                  <c:v>29.690000000002</c:v>
                </c:pt>
                <c:pt idx="2970">
                  <c:v>29.700000000002</c:v>
                </c:pt>
                <c:pt idx="2971">
                  <c:v>29.710000000002</c:v>
                </c:pt>
                <c:pt idx="2972">
                  <c:v>29.720000000002</c:v>
                </c:pt>
                <c:pt idx="2973">
                  <c:v>29.730000000002</c:v>
                </c:pt>
                <c:pt idx="2974">
                  <c:v>29.740000000002</c:v>
                </c:pt>
                <c:pt idx="2975">
                  <c:v>29.750000000002</c:v>
                </c:pt>
                <c:pt idx="2976">
                  <c:v>29.760000000002</c:v>
                </c:pt>
                <c:pt idx="2977">
                  <c:v>29.770000000002</c:v>
                </c:pt>
                <c:pt idx="2978">
                  <c:v>29.780000000002</c:v>
                </c:pt>
                <c:pt idx="2979">
                  <c:v>29.790000000002</c:v>
                </c:pt>
                <c:pt idx="2980">
                  <c:v>29.800000000002</c:v>
                </c:pt>
                <c:pt idx="2981">
                  <c:v>29.810000000002</c:v>
                </c:pt>
                <c:pt idx="2982">
                  <c:v>29.820000000002</c:v>
                </c:pt>
                <c:pt idx="2983">
                  <c:v>29.830000000002</c:v>
                </c:pt>
                <c:pt idx="2984">
                  <c:v>29.840000000002</c:v>
                </c:pt>
                <c:pt idx="2985">
                  <c:v>29.850000000002</c:v>
                </c:pt>
                <c:pt idx="2986">
                  <c:v>29.860000000002</c:v>
                </c:pt>
                <c:pt idx="2987">
                  <c:v>29.870000000002</c:v>
                </c:pt>
                <c:pt idx="2988">
                  <c:v>29.880000000002</c:v>
                </c:pt>
                <c:pt idx="2989">
                  <c:v>29.890000000002</c:v>
                </c:pt>
                <c:pt idx="2990">
                  <c:v>29.900000000002</c:v>
                </c:pt>
                <c:pt idx="2991">
                  <c:v>29.910000000002</c:v>
                </c:pt>
                <c:pt idx="2992">
                  <c:v>29.920000000002</c:v>
                </c:pt>
                <c:pt idx="2993">
                  <c:v>29.9300000000021</c:v>
                </c:pt>
                <c:pt idx="2994">
                  <c:v>29.9400000000021</c:v>
                </c:pt>
                <c:pt idx="2995">
                  <c:v>29.9500000000021</c:v>
                </c:pt>
                <c:pt idx="2996">
                  <c:v>29.9600000000021</c:v>
                </c:pt>
                <c:pt idx="2997">
                  <c:v>29.9700000000021</c:v>
                </c:pt>
                <c:pt idx="2998">
                  <c:v>29.9800000000021</c:v>
                </c:pt>
                <c:pt idx="2999">
                  <c:v>29.9900000000021</c:v>
                </c:pt>
                <c:pt idx="3000">
                  <c:v>30.0000000000021</c:v>
                </c:pt>
                <c:pt idx="3001">
                  <c:v>30.0100000000021</c:v>
                </c:pt>
                <c:pt idx="3002">
                  <c:v>30.0200000000021</c:v>
                </c:pt>
                <c:pt idx="3003">
                  <c:v>30.0300000000021</c:v>
                </c:pt>
                <c:pt idx="3004">
                  <c:v>30.0400000000021</c:v>
                </c:pt>
                <c:pt idx="3005">
                  <c:v>30.0500000000021</c:v>
                </c:pt>
                <c:pt idx="3006">
                  <c:v>30.0600000000021</c:v>
                </c:pt>
                <c:pt idx="3007">
                  <c:v>30.0700000000021</c:v>
                </c:pt>
                <c:pt idx="3008">
                  <c:v>30.0800000000021</c:v>
                </c:pt>
                <c:pt idx="3009">
                  <c:v>30.0900000000021</c:v>
                </c:pt>
                <c:pt idx="3010">
                  <c:v>30.1000000000021</c:v>
                </c:pt>
                <c:pt idx="3011">
                  <c:v>30.1100000000021</c:v>
                </c:pt>
                <c:pt idx="3012">
                  <c:v>30.1200000000021</c:v>
                </c:pt>
                <c:pt idx="3013">
                  <c:v>30.1300000000021</c:v>
                </c:pt>
                <c:pt idx="3014">
                  <c:v>30.1400000000021</c:v>
                </c:pt>
                <c:pt idx="3015">
                  <c:v>30.1500000000021</c:v>
                </c:pt>
                <c:pt idx="3016">
                  <c:v>30.1600000000021</c:v>
                </c:pt>
                <c:pt idx="3017">
                  <c:v>30.1700000000021</c:v>
                </c:pt>
                <c:pt idx="3018">
                  <c:v>30.1800000000021</c:v>
                </c:pt>
                <c:pt idx="3019">
                  <c:v>30.1900000000021</c:v>
                </c:pt>
                <c:pt idx="3020">
                  <c:v>30.2000000000021</c:v>
                </c:pt>
                <c:pt idx="3021">
                  <c:v>30.2100000000021</c:v>
                </c:pt>
                <c:pt idx="3022">
                  <c:v>30.2200000000021</c:v>
                </c:pt>
                <c:pt idx="3023">
                  <c:v>30.2300000000021</c:v>
                </c:pt>
                <c:pt idx="3024">
                  <c:v>30.2400000000021</c:v>
                </c:pt>
                <c:pt idx="3025">
                  <c:v>30.2500000000021</c:v>
                </c:pt>
                <c:pt idx="3026">
                  <c:v>30.2600000000021</c:v>
                </c:pt>
                <c:pt idx="3027">
                  <c:v>30.2700000000021</c:v>
                </c:pt>
                <c:pt idx="3028">
                  <c:v>30.2800000000021</c:v>
                </c:pt>
                <c:pt idx="3029">
                  <c:v>30.2900000000021</c:v>
                </c:pt>
                <c:pt idx="3030">
                  <c:v>30.3000000000021</c:v>
                </c:pt>
                <c:pt idx="3031">
                  <c:v>30.3100000000021</c:v>
                </c:pt>
                <c:pt idx="3032">
                  <c:v>30.3200000000021</c:v>
                </c:pt>
                <c:pt idx="3033">
                  <c:v>30.3300000000021</c:v>
                </c:pt>
                <c:pt idx="3034">
                  <c:v>30.3400000000021</c:v>
                </c:pt>
                <c:pt idx="3035">
                  <c:v>30.3500000000021</c:v>
                </c:pt>
                <c:pt idx="3036">
                  <c:v>30.3600000000021</c:v>
                </c:pt>
                <c:pt idx="3037">
                  <c:v>30.3700000000021</c:v>
                </c:pt>
                <c:pt idx="3038">
                  <c:v>30.3800000000021</c:v>
                </c:pt>
                <c:pt idx="3039">
                  <c:v>30.3900000000021</c:v>
                </c:pt>
                <c:pt idx="3040">
                  <c:v>30.4000000000021</c:v>
                </c:pt>
                <c:pt idx="3041">
                  <c:v>30.4100000000021</c:v>
                </c:pt>
                <c:pt idx="3042">
                  <c:v>30.4200000000021</c:v>
                </c:pt>
                <c:pt idx="3043">
                  <c:v>30.4300000000021</c:v>
                </c:pt>
                <c:pt idx="3044">
                  <c:v>30.4400000000021</c:v>
                </c:pt>
                <c:pt idx="3045">
                  <c:v>30.4500000000021</c:v>
                </c:pt>
                <c:pt idx="3046">
                  <c:v>30.4600000000021</c:v>
                </c:pt>
                <c:pt idx="3047">
                  <c:v>30.4700000000021</c:v>
                </c:pt>
                <c:pt idx="3048">
                  <c:v>30.4800000000021</c:v>
                </c:pt>
                <c:pt idx="3049">
                  <c:v>30.4900000000021</c:v>
                </c:pt>
                <c:pt idx="3050">
                  <c:v>30.5000000000021</c:v>
                </c:pt>
                <c:pt idx="3051">
                  <c:v>30.5100000000021</c:v>
                </c:pt>
                <c:pt idx="3052">
                  <c:v>30.5200000000021</c:v>
                </c:pt>
                <c:pt idx="3053">
                  <c:v>30.5300000000021</c:v>
                </c:pt>
                <c:pt idx="3054">
                  <c:v>30.5400000000021</c:v>
                </c:pt>
                <c:pt idx="3055">
                  <c:v>30.5500000000021</c:v>
                </c:pt>
                <c:pt idx="3056">
                  <c:v>30.5600000000021</c:v>
                </c:pt>
                <c:pt idx="3057">
                  <c:v>30.5700000000022</c:v>
                </c:pt>
                <c:pt idx="3058">
                  <c:v>30.5800000000022</c:v>
                </c:pt>
                <c:pt idx="3059">
                  <c:v>30.5900000000022</c:v>
                </c:pt>
                <c:pt idx="3060">
                  <c:v>30.6000000000022</c:v>
                </c:pt>
                <c:pt idx="3061">
                  <c:v>30.6100000000022</c:v>
                </c:pt>
                <c:pt idx="3062">
                  <c:v>30.6200000000022</c:v>
                </c:pt>
                <c:pt idx="3063">
                  <c:v>30.6300000000022</c:v>
                </c:pt>
                <c:pt idx="3064">
                  <c:v>30.6400000000022</c:v>
                </c:pt>
                <c:pt idx="3065">
                  <c:v>30.6500000000022</c:v>
                </c:pt>
                <c:pt idx="3066">
                  <c:v>30.6600000000022</c:v>
                </c:pt>
                <c:pt idx="3067">
                  <c:v>30.6700000000022</c:v>
                </c:pt>
                <c:pt idx="3068">
                  <c:v>30.6800000000022</c:v>
                </c:pt>
                <c:pt idx="3069">
                  <c:v>30.6900000000022</c:v>
                </c:pt>
                <c:pt idx="3070">
                  <c:v>30.7000000000022</c:v>
                </c:pt>
                <c:pt idx="3071">
                  <c:v>30.7100000000022</c:v>
                </c:pt>
                <c:pt idx="3072">
                  <c:v>30.7200000000022</c:v>
                </c:pt>
                <c:pt idx="3073">
                  <c:v>30.7300000000022</c:v>
                </c:pt>
                <c:pt idx="3074">
                  <c:v>30.7400000000022</c:v>
                </c:pt>
                <c:pt idx="3075">
                  <c:v>30.7500000000022</c:v>
                </c:pt>
                <c:pt idx="3076">
                  <c:v>30.7600000000022</c:v>
                </c:pt>
                <c:pt idx="3077">
                  <c:v>30.7700000000022</c:v>
                </c:pt>
                <c:pt idx="3078">
                  <c:v>30.7800000000022</c:v>
                </c:pt>
                <c:pt idx="3079">
                  <c:v>30.7900000000022</c:v>
                </c:pt>
                <c:pt idx="3080">
                  <c:v>30.8000000000022</c:v>
                </c:pt>
                <c:pt idx="3081">
                  <c:v>30.8100000000022</c:v>
                </c:pt>
                <c:pt idx="3082">
                  <c:v>30.8200000000022</c:v>
                </c:pt>
                <c:pt idx="3083">
                  <c:v>30.8300000000022</c:v>
                </c:pt>
                <c:pt idx="3084">
                  <c:v>30.8400000000022</c:v>
                </c:pt>
                <c:pt idx="3085">
                  <c:v>30.8500000000022</c:v>
                </c:pt>
                <c:pt idx="3086">
                  <c:v>30.8600000000022</c:v>
                </c:pt>
                <c:pt idx="3087">
                  <c:v>30.8700000000022</c:v>
                </c:pt>
                <c:pt idx="3088">
                  <c:v>30.8800000000022</c:v>
                </c:pt>
                <c:pt idx="3089">
                  <c:v>30.8900000000022</c:v>
                </c:pt>
                <c:pt idx="3090">
                  <c:v>30.9000000000022</c:v>
                </c:pt>
                <c:pt idx="3091">
                  <c:v>30.9100000000022</c:v>
                </c:pt>
                <c:pt idx="3092">
                  <c:v>30.9200000000022</c:v>
                </c:pt>
                <c:pt idx="3093">
                  <c:v>30.9300000000022</c:v>
                </c:pt>
                <c:pt idx="3094">
                  <c:v>30.9400000000022</c:v>
                </c:pt>
                <c:pt idx="3095">
                  <c:v>30.9500000000022</c:v>
                </c:pt>
                <c:pt idx="3096">
                  <c:v>30.9600000000022</c:v>
                </c:pt>
                <c:pt idx="3097">
                  <c:v>30.9700000000022</c:v>
                </c:pt>
                <c:pt idx="3098">
                  <c:v>30.9800000000022</c:v>
                </c:pt>
                <c:pt idx="3099">
                  <c:v>30.9900000000022</c:v>
                </c:pt>
                <c:pt idx="3100">
                  <c:v>31.0000000000022</c:v>
                </c:pt>
                <c:pt idx="3101">
                  <c:v>31.0100000000022</c:v>
                </c:pt>
                <c:pt idx="3102">
                  <c:v>31.0200000000022</c:v>
                </c:pt>
                <c:pt idx="3103">
                  <c:v>31.0300000000022</c:v>
                </c:pt>
                <c:pt idx="3104">
                  <c:v>31.0400000000022</c:v>
                </c:pt>
                <c:pt idx="3105">
                  <c:v>31.0500000000022</c:v>
                </c:pt>
                <c:pt idx="3106">
                  <c:v>31.0600000000022</c:v>
                </c:pt>
                <c:pt idx="3107">
                  <c:v>31.0700000000022</c:v>
                </c:pt>
                <c:pt idx="3108">
                  <c:v>31.0800000000022</c:v>
                </c:pt>
                <c:pt idx="3109">
                  <c:v>31.0900000000022</c:v>
                </c:pt>
                <c:pt idx="3110">
                  <c:v>31.1000000000022</c:v>
                </c:pt>
                <c:pt idx="3111">
                  <c:v>31.1100000000022</c:v>
                </c:pt>
                <c:pt idx="3112">
                  <c:v>31.1200000000022</c:v>
                </c:pt>
                <c:pt idx="3113">
                  <c:v>31.1300000000022</c:v>
                </c:pt>
                <c:pt idx="3114">
                  <c:v>31.1400000000022</c:v>
                </c:pt>
                <c:pt idx="3115">
                  <c:v>31.1500000000022</c:v>
                </c:pt>
                <c:pt idx="3116">
                  <c:v>31.1600000000022</c:v>
                </c:pt>
                <c:pt idx="3117">
                  <c:v>31.1700000000022</c:v>
                </c:pt>
                <c:pt idx="3118">
                  <c:v>31.1800000000022</c:v>
                </c:pt>
                <c:pt idx="3119">
                  <c:v>31.1900000000022</c:v>
                </c:pt>
                <c:pt idx="3120">
                  <c:v>31.2000000000022</c:v>
                </c:pt>
                <c:pt idx="3121">
                  <c:v>31.2100000000023</c:v>
                </c:pt>
                <c:pt idx="3122">
                  <c:v>31.2200000000023</c:v>
                </c:pt>
                <c:pt idx="3123">
                  <c:v>31.2300000000023</c:v>
                </c:pt>
                <c:pt idx="3124">
                  <c:v>31.2400000000023</c:v>
                </c:pt>
                <c:pt idx="3125">
                  <c:v>31.2500000000023</c:v>
                </c:pt>
                <c:pt idx="3126">
                  <c:v>31.2600000000023</c:v>
                </c:pt>
                <c:pt idx="3127">
                  <c:v>31.2700000000023</c:v>
                </c:pt>
                <c:pt idx="3128">
                  <c:v>31.2800000000023</c:v>
                </c:pt>
                <c:pt idx="3129">
                  <c:v>31.2900000000023</c:v>
                </c:pt>
                <c:pt idx="3130">
                  <c:v>31.3000000000023</c:v>
                </c:pt>
                <c:pt idx="3131">
                  <c:v>31.3100000000023</c:v>
                </c:pt>
                <c:pt idx="3132">
                  <c:v>31.3200000000023</c:v>
                </c:pt>
                <c:pt idx="3133">
                  <c:v>31.3300000000023</c:v>
                </c:pt>
                <c:pt idx="3134">
                  <c:v>31.3400000000023</c:v>
                </c:pt>
                <c:pt idx="3135">
                  <c:v>31.3500000000023</c:v>
                </c:pt>
                <c:pt idx="3136">
                  <c:v>31.3600000000023</c:v>
                </c:pt>
                <c:pt idx="3137">
                  <c:v>31.3700000000023</c:v>
                </c:pt>
                <c:pt idx="3138">
                  <c:v>31.3800000000023</c:v>
                </c:pt>
                <c:pt idx="3139">
                  <c:v>31.3900000000023</c:v>
                </c:pt>
                <c:pt idx="3140">
                  <c:v>31.4000000000023</c:v>
                </c:pt>
                <c:pt idx="3141">
                  <c:v>31.4100000000023</c:v>
                </c:pt>
                <c:pt idx="3142">
                  <c:v>31.4200000000023</c:v>
                </c:pt>
                <c:pt idx="3143">
                  <c:v>31.4300000000023</c:v>
                </c:pt>
                <c:pt idx="3144">
                  <c:v>31.4400000000023</c:v>
                </c:pt>
                <c:pt idx="3145">
                  <c:v>31.4500000000023</c:v>
                </c:pt>
                <c:pt idx="3146">
                  <c:v>31.4600000000023</c:v>
                </c:pt>
                <c:pt idx="3147">
                  <c:v>31.4700000000023</c:v>
                </c:pt>
                <c:pt idx="3148">
                  <c:v>31.4800000000023</c:v>
                </c:pt>
                <c:pt idx="3149">
                  <c:v>31.4900000000023</c:v>
                </c:pt>
                <c:pt idx="3150">
                  <c:v>31.5000000000023</c:v>
                </c:pt>
                <c:pt idx="3151">
                  <c:v>31.5100000000023</c:v>
                </c:pt>
                <c:pt idx="3152">
                  <c:v>31.5200000000023</c:v>
                </c:pt>
                <c:pt idx="3153">
                  <c:v>31.5300000000023</c:v>
                </c:pt>
                <c:pt idx="3154">
                  <c:v>31.5400000000023</c:v>
                </c:pt>
                <c:pt idx="3155">
                  <c:v>31.5500000000023</c:v>
                </c:pt>
                <c:pt idx="3156">
                  <c:v>31.5600000000023</c:v>
                </c:pt>
                <c:pt idx="3157">
                  <c:v>31.5700000000023</c:v>
                </c:pt>
                <c:pt idx="3158">
                  <c:v>31.5800000000023</c:v>
                </c:pt>
                <c:pt idx="3159">
                  <c:v>31.5900000000023</c:v>
                </c:pt>
                <c:pt idx="3160">
                  <c:v>31.6000000000023</c:v>
                </c:pt>
                <c:pt idx="3161">
                  <c:v>31.6100000000023</c:v>
                </c:pt>
                <c:pt idx="3162">
                  <c:v>31.6200000000023</c:v>
                </c:pt>
                <c:pt idx="3163">
                  <c:v>31.6300000000023</c:v>
                </c:pt>
                <c:pt idx="3164">
                  <c:v>31.6400000000023</c:v>
                </c:pt>
                <c:pt idx="3165">
                  <c:v>31.6500000000023</c:v>
                </c:pt>
                <c:pt idx="3166">
                  <c:v>31.6600000000023</c:v>
                </c:pt>
                <c:pt idx="3167">
                  <c:v>31.6700000000023</c:v>
                </c:pt>
                <c:pt idx="3168">
                  <c:v>31.6800000000023</c:v>
                </c:pt>
                <c:pt idx="3169">
                  <c:v>31.6900000000023</c:v>
                </c:pt>
                <c:pt idx="3170">
                  <c:v>31.7000000000023</c:v>
                </c:pt>
                <c:pt idx="3171">
                  <c:v>31.7100000000023</c:v>
                </c:pt>
                <c:pt idx="3172">
                  <c:v>31.7200000000023</c:v>
                </c:pt>
                <c:pt idx="3173">
                  <c:v>31.7300000000023</c:v>
                </c:pt>
                <c:pt idx="3174">
                  <c:v>31.7400000000023</c:v>
                </c:pt>
                <c:pt idx="3175">
                  <c:v>31.7500000000023</c:v>
                </c:pt>
                <c:pt idx="3176">
                  <c:v>31.7600000000023</c:v>
                </c:pt>
                <c:pt idx="3177">
                  <c:v>31.7700000000023</c:v>
                </c:pt>
                <c:pt idx="3178">
                  <c:v>31.7800000000023</c:v>
                </c:pt>
                <c:pt idx="3179">
                  <c:v>31.7900000000023</c:v>
                </c:pt>
                <c:pt idx="3180">
                  <c:v>31.8000000000023</c:v>
                </c:pt>
                <c:pt idx="3181">
                  <c:v>31.8100000000023</c:v>
                </c:pt>
                <c:pt idx="3182">
                  <c:v>31.8200000000023</c:v>
                </c:pt>
                <c:pt idx="3183">
                  <c:v>31.8300000000023</c:v>
                </c:pt>
                <c:pt idx="3184">
                  <c:v>31.8400000000023</c:v>
                </c:pt>
                <c:pt idx="3185">
                  <c:v>31.8500000000024</c:v>
                </c:pt>
                <c:pt idx="3186">
                  <c:v>31.8600000000024</c:v>
                </c:pt>
                <c:pt idx="3187">
                  <c:v>31.8700000000024</c:v>
                </c:pt>
                <c:pt idx="3188">
                  <c:v>31.8800000000024</c:v>
                </c:pt>
                <c:pt idx="3189">
                  <c:v>31.8900000000024</c:v>
                </c:pt>
                <c:pt idx="3190">
                  <c:v>31.9000000000024</c:v>
                </c:pt>
                <c:pt idx="3191">
                  <c:v>31.9100000000024</c:v>
                </c:pt>
                <c:pt idx="3192">
                  <c:v>31.9200000000024</c:v>
                </c:pt>
                <c:pt idx="3193">
                  <c:v>31.9300000000024</c:v>
                </c:pt>
                <c:pt idx="3194">
                  <c:v>31.9400000000024</c:v>
                </c:pt>
                <c:pt idx="3195">
                  <c:v>31.9500000000024</c:v>
                </c:pt>
                <c:pt idx="3196">
                  <c:v>31.9600000000024</c:v>
                </c:pt>
                <c:pt idx="3197">
                  <c:v>31.9700000000024</c:v>
                </c:pt>
                <c:pt idx="3198">
                  <c:v>31.9800000000024</c:v>
                </c:pt>
                <c:pt idx="3199">
                  <c:v>31.9900000000024</c:v>
                </c:pt>
                <c:pt idx="3200">
                  <c:v>32.0000000000024</c:v>
                </c:pt>
                <c:pt idx="3201">
                  <c:v>32.0100000000024</c:v>
                </c:pt>
                <c:pt idx="3202">
                  <c:v>32.0200000000024</c:v>
                </c:pt>
                <c:pt idx="3203">
                  <c:v>32.0300000000024</c:v>
                </c:pt>
                <c:pt idx="3204">
                  <c:v>32.0400000000024</c:v>
                </c:pt>
                <c:pt idx="3205">
                  <c:v>32.0500000000024</c:v>
                </c:pt>
                <c:pt idx="3206">
                  <c:v>32.0600000000024</c:v>
                </c:pt>
                <c:pt idx="3207">
                  <c:v>32.0700000000024</c:v>
                </c:pt>
                <c:pt idx="3208">
                  <c:v>32.0800000000024</c:v>
                </c:pt>
                <c:pt idx="3209">
                  <c:v>32.0900000000024</c:v>
                </c:pt>
                <c:pt idx="3210">
                  <c:v>32.1000000000024</c:v>
                </c:pt>
                <c:pt idx="3211">
                  <c:v>32.1100000000024</c:v>
                </c:pt>
                <c:pt idx="3212">
                  <c:v>32.1200000000024</c:v>
                </c:pt>
                <c:pt idx="3213">
                  <c:v>32.1300000000024</c:v>
                </c:pt>
                <c:pt idx="3214">
                  <c:v>32.1400000000023</c:v>
                </c:pt>
                <c:pt idx="3215">
                  <c:v>32.1500000000023</c:v>
                </c:pt>
                <c:pt idx="3216">
                  <c:v>32.1600000000023</c:v>
                </c:pt>
                <c:pt idx="3217">
                  <c:v>32.1700000000023</c:v>
                </c:pt>
                <c:pt idx="3218">
                  <c:v>32.1800000000023</c:v>
                </c:pt>
                <c:pt idx="3219">
                  <c:v>32.1900000000023</c:v>
                </c:pt>
                <c:pt idx="3220">
                  <c:v>32.2000000000023</c:v>
                </c:pt>
                <c:pt idx="3221">
                  <c:v>32.2100000000023</c:v>
                </c:pt>
                <c:pt idx="3222">
                  <c:v>32.2200000000023</c:v>
                </c:pt>
                <c:pt idx="3223">
                  <c:v>32.2300000000023</c:v>
                </c:pt>
                <c:pt idx="3224">
                  <c:v>32.2400000000023</c:v>
                </c:pt>
                <c:pt idx="3225">
                  <c:v>32.2500000000023</c:v>
                </c:pt>
                <c:pt idx="3226">
                  <c:v>32.2600000000023</c:v>
                </c:pt>
                <c:pt idx="3227">
                  <c:v>32.2700000000023</c:v>
                </c:pt>
                <c:pt idx="3228">
                  <c:v>32.2800000000023</c:v>
                </c:pt>
                <c:pt idx="3229">
                  <c:v>32.2900000000023</c:v>
                </c:pt>
                <c:pt idx="3230">
                  <c:v>32.3000000000023</c:v>
                </c:pt>
                <c:pt idx="3231">
                  <c:v>32.3100000000023</c:v>
                </c:pt>
                <c:pt idx="3232">
                  <c:v>32.3200000000023</c:v>
                </c:pt>
                <c:pt idx="3233">
                  <c:v>32.3300000000023</c:v>
                </c:pt>
                <c:pt idx="3234">
                  <c:v>32.3400000000023</c:v>
                </c:pt>
                <c:pt idx="3235">
                  <c:v>32.3500000000023</c:v>
                </c:pt>
                <c:pt idx="3236">
                  <c:v>32.3600000000023</c:v>
                </c:pt>
                <c:pt idx="3237">
                  <c:v>32.3700000000023</c:v>
                </c:pt>
                <c:pt idx="3238">
                  <c:v>32.3800000000023</c:v>
                </c:pt>
                <c:pt idx="3239">
                  <c:v>32.3900000000023</c:v>
                </c:pt>
                <c:pt idx="3240">
                  <c:v>32.4000000000023</c:v>
                </c:pt>
                <c:pt idx="3241">
                  <c:v>32.4100000000023</c:v>
                </c:pt>
                <c:pt idx="3242">
                  <c:v>32.4200000000023</c:v>
                </c:pt>
                <c:pt idx="3243">
                  <c:v>32.4300000000023</c:v>
                </c:pt>
                <c:pt idx="3244">
                  <c:v>32.4400000000023</c:v>
                </c:pt>
                <c:pt idx="3245">
                  <c:v>32.4500000000023</c:v>
                </c:pt>
                <c:pt idx="3246">
                  <c:v>32.4600000000023</c:v>
                </c:pt>
                <c:pt idx="3247">
                  <c:v>32.4700000000023</c:v>
                </c:pt>
                <c:pt idx="3248">
                  <c:v>32.4800000000023</c:v>
                </c:pt>
                <c:pt idx="3249">
                  <c:v>32.4900000000023</c:v>
                </c:pt>
                <c:pt idx="3250">
                  <c:v>32.5000000000023</c:v>
                </c:pt>
                <c:pt idx="3251">
                  <c:v>32.5100000000023</c:v>
                </c:pt>
                <c:pt idx="3252">
                  <c:v>32.5200000000023</c:v>
                </c:pt>
                <c:pt idx="3253">
                  <c:v>32.5300000000023</c:v>
                </c:pt>
                <c:pt idx="3254">
                  <c:v>32.5400000000023</c:v>
                </c:pt>
                <c:pt idx="3255">
                  <c:v>32.5500000000023</c:v>
                </c:pt>
                <c:pt idx="3256">
                  <c:v>32.5600000000023</c:v>
                </c:pt>
                <c:pt idx="3257">
                  <c:v>32.5700000000023</c:v>
                </c:pt>
                <c:pt idx="3258">
                  <c:v>32.5800000000023</c:v>
                </c:pt>
                <c:pt idx="3259">
                  <c:v>32.5900000000023</c:v>
                </c:pt>
                <c:pt idx="3260">
                  <c:v>32.6000000000023</c:v>
                </c:pt>
                <c:pt idx="3261">
                  <c:v>32.6100000000023</c:v>
                </c:pt>
                <c:pt idx="3262">
                  <c:v>32.6200000000023</c:v>
                </c:pt>
                <c:pt idx="3263">
                  <c:v>32.6300000000023</c:v>
                </c:pt>
                <c:pt idx="3264">
                  <c:v>32.6400000000022</c:v>
                </c:pt>
                <c:pt idx="3265">
                  <c:v>32.6500000000022</c:v>
                </c:pt>
                <c:pt idx="3266">
                  <c:v>32.6600000000022</c:v>
                </c:pt>
                <c:pt idx="3267">
                  <c:v>32.6700000000022</c:v>
                </c:pt>
                <c:pt idx="3268">
                  <c:v>32.6800000000022</c:v>
                </c:pt>
                <c:pt idx="3269">
                  <c:v>32.6900000000022</c:v>
                </c:pt>
                <c:pt idx="3270">
                  <c:v>32.7000000000022</c:v>
                </c:pt>
                <c:pt idx="3271">
                  <c:v>32.7100000000022</c:v>
                </c:pt>
                <c:pt idx="3272">
                  <c:v>32.7200000000022</c:v>
                </c:pt>
                <c:pt idx="3273">
                  <c:v>32.7300000000022</c:v>
                </c:pt>
                <c:pt idx="3274">
                  <c:v>32.7400000000022</c:v>
                </c:pt>
                <c:pt idx="3275">
                  <c:v>32.7500000000022</c:v>
                </c:pt>
                <c:pt idx="3276">
                  <c:v>32.7600000000022</c:v>
                </c:pt>
                <c:pt idx="3277">
                  <c:v>32.7700000000022</c:v>
                </c:pt>
                <c:pt idx="3278">
                  <c:v>32.7800000000022</c:v>
                </c:pt>
                <c:pt idx="3279">
                  <c:v>32.7900000000022</c:v>
                </c:pt>
                <c:pt idx="3280">
                  <c:v>32.8000000000022</c:v>
                </c:pt>
                <c:pt idx="3281">
                  <c:v>32.8100000000022</c:v>
                </c:pt>
                <c:pt idx="3282">
                  <c:v>32.8200000000022</c:v>
                </c:pt>
                <c:pt idx="3283">
                  <c:v>32.8300000000022</c:v>
                </c:pt>
                <c:pt idx="3284">
                  <c:v>32.8400000000022</c:v>
                </c:pt>
                <c:pt idx="3285">
                  <c:v>32.8500000000022</c:v>
                </c:pt>
                <c:pt idx="3286">
                  <c:v>32.8600000000022</c:v>
                </c:pt>
                <c:pt idx="3287">
                  <c:v>32.8700000000022</c:v>
                </c:pt>
                <c:pt idx="3288">
                  <c:v>32.8800000000022</c:v>
                </c:pt>
                <c:pt idx="3289">
                  <c:v>32.8900000000022</c:v>
                </c:pt>
                <c:pt idx="3290">
                  <c:v>32.9000000000022</c:v>
                </c:pt>
                <c:pt idx="3291">
                  <c:v>32.9100000000022</c:v>
                </c:pt>
                <c:pt idx="3292">
                  <c:v>32.9200000000022</c:v>
                </c:pt>
                <c:pt idx="3293">
                  <c:v>32.9300000000022</c:v>
                </c:pt>
                <c:pt idx="3294">
                  <c:v>32.9400000000022</c:v>
                </c:pt>
                <c:pt idx="3295">
                  <c:v>32.9500000000022</c:v>
                </c:pt>
                <c:pt idx="3296">
                  <c:v>32.9600000000022</c:v>
                </c:pt>
                <c:pt idx="3297">
                  <c:v>32.9700000000022</c:v>
                </c:pt>
                <c:pt idx="3298">
                  <c:v>32.9800000000022</c:v>
                </c:pt>
                <c:pt idx="3299">
                  <c:v>32.9900000000022</c:v>
                </c:pt>
                <c:pt idx="3300">
                  <c:v>33.0000000000022</c:v>
                </c:pt>
                <c:pt idx="3301">
                  <c:v>33.0100000000022</c:v>
                </c:pt>
                <c:pt idx="3302">
                  <c:v>33.0200000000022</c:v>
                </c:pt>
                <c:pt idx="3303">
                  <c:v>33.0300000000022</c:v>
                </c:pt>
                <c:pt idx="3304">
                  <c:v>33.0400000000022</c:v>
                </c:pt>
                <c:pt idx="3305">
                  <c:v>33.0500000000022</c:v>
                </c:pt>
                <c:pt idx="3306">
                  <c:v>33.0600000000022</c:v>
                </c:pt>
                <c:pt idx="3307">
                  <c:v>33.0700000000022</c:v>
                </c:pt>
                <c:pt idx="3308">
                  <c:v>33.0800000000022</c:v>
                </c:pt>
                <c:pt idx="3309">
                  <c:v>33.0900000000022</c:v>
                </c:pt>
                <c:pt idx="3310">
                  <c:v>33.1000000000022</c:v>
                </c:pt>
                <c:pt idx="3311">
                  <c:v>33.1100000000022</c:v>
                </c:pt>
                <c:pt idx="3312">
                  <c:v>33.1200000000022</c:v>
                </c:pt>
                <c:pt idx="3313">
                  <c:v>33.1300000000022</c:v>
                </c:pt>
                <c:pt idx="3314">
                  <c:v>33.1400000000021</c:v>
                </c:pt>
                <c:pt idx="3315">
                  <c:v>33.1500000000021</c:v>
                </c:pt>
                <c:pt idx="3316">
                  <c:v>33.1600000000021</c:v>
                </c:pt>
                <c:pt idx="3317">
                  <c:v>33.1700000000021</c:v>
                </c:pt>
                <c:pt idx="3318">
                  <c:v>33.1800000000021</c:v>
                </c:pt>
                <c:pt idx="3319">
                  <c:v>33.1900000000021</c:v>
                </c:pt>
                <c:pt idx="3320">
                  <c:v>33.2000000000021</c:v>
                </c:pt>
                <c:pt idx="3321">
                  <c:v>33.2100000000021</c:v>
                </c:pt>
                <c:pt idx="3322">
                  <c:v>33.2200000000021</c:v>
                </c:pt>
                <c:pt idx="3323">
                  <c:v>33.2300000000021</c:v>
                </c:pt>
                <c:pt idx="3324">
                  <c:v>33.2400000000021</c:v>
                </c:pt>
                <c:pt idx="3325">
                  <c:v>33.2500000000021</c:v>
                </c:pt>
                <c:pt idx="3326">
                  <c:v>33.2600000000021</c:v>
                </c:pt>
                <c:pt idx="3327">
                  <c:v>33.2700000000021</c:v>
                </c:pt>
                <c:pt idx="3328">
                  <c:v>33.2800000000021</c:v>
                </c:pt>
                <c:pt idx="3329">
                  <c:v>33.2900000000021</c:v>
                </c:pt>
                <c:pt idx="3330">
                  <c:v>33.3000000000021</c:v>
                </c:pt>
                <c:pt idx="3331">
                  <c:v>33.3100000000021</c:v>
                </c:pt>
                <c:pt idx="3332">
                  <c:v>33.3200000000021</c:v>
                </c:pt>
                <c:pt idx="3333">
                  <c:v>33.3300000000021</c:v>
                </c:pt>
                <c:pt idx="3334">
                  <c:v>33.3400000000021</c:v>
                </c:pt>
                <c:pt idx="3335">
                  <c:v>33.3500000000021</c:v>
                </c:pt>
                <c:pt idx="3336">
                  <c:v>33.3600000000021</c:v>
                </c:pt>
                <c:pt idx="3337">
                  <c:v>33.3700000000021</c:v>
                </c:pt>
                <c:pt idx="3338">
                  <c:v>33.3800000000021</c:v>
                </c:pt>
                <c:pt idx="3339">
                  <c:v>33.3900000000021</c:v>
                </c:pt>
                <c:pt idx="3340">
                  <c:v>33.4000000000021</c:v>
                </c:pt>
                <c:pt idx="3341">
                  <c:v>33.4100000000021</c:v>
                </c:pt>
                <c:pt idx="3342">
                  <c:v>33.4200000000021</c:v>
                </c:pt>
                <c:pt idx="3343">
                  <c:v>33.4300000000021</c:v>
                </c:pt>
                <c:pt idx="3344">
                  <c:v>33.4400000000021</c:v>
                </c:pt>
                <c:pt idx="3345">
                  <c:v>33.4500000000021</c:v>
                </c:pt>
                <c:pt idx="3346">
                  <c:v>33.4600000000021</c:v>
                </c:pt>
                <c:pt idx="3347">
                  <c:v>33.4700000000021</c:v>
                </c:pt>
                <c:pt idx="3348">
                  <c:v>33.4800000000021</c:v>
                </c:pt>
                <c:pt idx="3349">
                  <c:v>33.4900000000021</c:v>
                </c:pt>
                <c:pt idx="3350">
                  <c:v>33.5000000000021</c:v>
                </c:pt>
                <c:pt idx="3351">
                  <c:v>33.5100000000021</c:v>
                </c:pt>
                <c:pt idx="3352">
                  <c:v>33.5200000000021</c:v>
                </c:pt>
                <c:pt idx="3353">
                  <c:v>33.5300000000021</c:v>
                </c:pt>
                <c:pt idx="3354">
                  <c:v>33.5400000000021</c:v>
                </c:pt>
                <c:pt idx="3355">
                  <c:v>33.5500000000021</c:v>
                </c:pt>
                <c:pt idx="3356">
                  <c:v>33.5600000000021</c:v>
                </c:pt>
                <c:pt idx="3357">
                  <c:v>33.5700000000021</c:v>
                </c:pt>
                <c:pt idx="3358">
                  <c:v>33.5800000000021</c:v>
                </c:pt>
                <c:pt idx="3359">
                  <c:v>33.5900000000021</c:v>
                </c:pt>
                <c:pt idx="3360">
                  <c:v>33.6000000000021</c:v>
                </c:pt>
                <c:pt idx="3361">
                  <c:v>33.6100000000021</c:v>
                </c:pt>
                <c:pt idx="3362">
                  <c:v>33.6200000000021</c:v>
                </c:pt>
                <c:pt idx="3363">
                  <c:v>33.6300000000021</c:v>
                </c:pt>
                <c:pt idx="3364">
                  <c:v>33.6400000000021</c:v>
                </c:pt>
                <c:pt idx="3365">
                  <c:v>33.650000000002</c:v>
                </c:pt>
                <c:pt idx="3366">
                  <c:v>33.660000000002</c:v>
                </c:pt>
                <c:pt idx="3367">
                  <c:v>33.670000000002</c:v>
                </c:pt>
                <c:pt idx="3368">
                  <c:v>33.680000000002</c:v>
                </c:pt>
                <c:pt idx="3369">
                  <c:v>33.690000000002</c:v>
                </c:pt>
                <c:pt idx="3370">
                  <c:v>33.700000000002</c:v>
                </c:pt>
                <c:pt idx="3371">
                  <c:v>33.710000000002</c:v>
                </c:pt>
                <c:pt idx="3372">
                  <c:v>33.720000000002</c:v>
                </c:pt>
                <c:pt idx="3373">
                  <c:v>33.730000000002</c:v>
                </c:pt>
                <c:pt idx="3374">
                  <c:v>33.740000000002</c:v>
                </c:pt>
                <c:pt idx="3375">
                  <c:v>33.750000000002</c:v>
                </c:pt>
                <c:pt idx="3376">
                  <c:v>33.760000000002</c:v>
                </c:pt>
                <c:pt idx="3377">
                  <c:v>33.770000000002</c:v>
                </c:pt>
                <c:pt idx="3378">
                  <c:v>33.780000000002</c:v>
                </c:pt>
                <c:pt idx="3379">
                  <c:v>33.790000000002</c:v>
                </c:pt>
                <c:pt idx="3380">
                  <c:v>33.800000000002</c:v>
                </c:pt>
                <c:pt idx="3381">
                  <c:v>33.810000000002</c:v>
                </c:pt>
                <c:pt idx="3382">
                  <c:v>33.820000000002</c:v>
                </c:pt>
                <c:pt idx="3383">
                  <c:v>33.830000000002</c:v>
                </c:pt>
                <c:pt idx="3384">
                  <c:v>33.840000000002</c:v>
                </c:pt>
                <c:pt idx="3385">
                  <c:v>33.850000000002</c:v>
                </c:pt>
                <c:pt idx="3386">
                  <c:v>33.860000000002</c:v>
                </c:pt>
                <c:pt idx="3387">
                  <c:v>33.870000000002</c:v>
                </c:pt>
                <c:pt idx="3388">
                  <c:v>33.880000000002</c:v>
                </c:pt>
                <c:pt idx="3389">
                  <c:v>33.890000000002</c:v>
                </c:pt>
                <c:pt idx="3390">
                  <c:v>33.900000000002</c:v>
                </c:pt>
                <c:pt idx="3391">
                  <c:v>33.910000000002</c:v>
                </c:pt>
                <c:pt idx="3392">
                  <c:v>33.920000000002</c:v>
                </c:pt>
                <c:pt idx="3393">
                  <c:v>33.930000000002</c:v>
                </c:pt>
                <c:pt idx="3394">
                  <c:v>33.940000000002</c:v>
                </c:pt>
                <c:pt idx="3395">
                  <c:v>33.950000000002</c:v>
                </c:pt>
                <c:pt idx="3396">
                  <c:v>33.960000000002</c:v>
                </c:pt>
                <c:pt idx="3397">
                  <c:v>33.970000000002</c:v>
                </c:pt>
                <c:pt idx="3398">
                  <c:v>33.980000000002</c:v>
                </c:pt>
                <c:pt idx="3399">
                  <c:v>33.990000000002</c:v>
                </c:pt>
                <c:pt idx="3400">
                  <c:v>34.000000000002</c:v>
                </c:pt>
                <c:pt idx="3401">
                  <c:v>34.010000000002</c:v>
                </c:pt>
                <c:pt idx="3402">
                  <c:v>34.020000000002</c:v>
                </c:pt>
                <c:pt idx="3403">
                  <c:v>34.030000000002</c:v>
                </c:pt>
                <c:pt idx="3404">
                  <c:v>34.040000000002</c:v>
                </c:pt>
                <c:pt idx="3405">
                  <c:v>34.050000000002</c:v>
                </c:pt>
                <c:pt idx="3406">
                  <c:v>34.060000000002</c:v>
                </c:pt>
                <c:pt idx="3407">
                  <c:v>34.070000000002</c:v>
                </c:pt>
                <c:pt idx="3408">
                  <c:v>34.080000000002</c:v>
                </c:pt>
                <c:pt idx="3409">
                  <c:v>34.090000000002</c:v>
                </c:pt>
                <c:pt idx="3410">
                  <c:v>34.100000000002</c:v>
                </c:pt>
                <c:pt idx="3411">
                  <c:v>34.110000000002</c:v>
                </c:pt>
                <c:pt idx="3412">
                  <c:v>34.120000000002</c:v>
                </c:pt>
                <c:pt idx="3413">
                  <c:v>34.130000000002</c:v>
                </c:pt>
                <c:pt idx="3414">
                  <c:v>34.140000000002</c:v>
                </c:pt>
                <c:pt idx="3415">
                  <c:v>34.1500000000019</c:v>
                </c:pt>
                <c:pt idx="3416">
                  <c:v>34.1600000000019</c:v>
                </c:pt>
                <c:pt idx="3417">
                  <c:v>34.1700000000019</c:v>
                </c:pt>
                <c:pt idx="3418">
                  <c:v>34.1800000000019</c:v>
                </c:pt>
                <c:pt idx="3419">
                  <c:v>34.1900000000019</c:v>
                </c:pt>
                <c:pt idx="3420">
                  <c:v>34.2000000000019</c:v>
                </c:pt>
                <c:pt idx="3421">
                  <c:v>34.2100000000019</c:v>
                </c:pt>
                <c:pt idx="3422">
                  <c:v>34.2200000000019</c:v>
                </c:pt>
                <c:pt idx="3423">
                  <c:v>34.2300000000019</c:v>
                </c:pt>
                <c:pt idx="3424">
                  <c:v>34.2400000000019</c:v>
                </c:pt>
                <c:pt idx="3425">
                  <c:v>34.2500000000019</c:v>
                </c:pt>
                <c:pt idx="3426">
                  <c:v>34.2600000000019</c:v>
                </c:pt>
                <c:pt idx="3427">
                  <c:v>34.2700000000019</c:v>
                </c:pt>
                <c:pt idx="3428">
                  <c:v>34.2800000000019</c:v>
                </c:pt>
                <c:pt idx="3429">
                  <c:v>34.2900000000019</c:v>
                </c:pt>
                <c:pt idx="3430">
                  <c:v>34.3000000000019</c:v>
                </c:pt>
                <c:pt idx="3431">
                  <c:v>34.3100000000019</c:v>
                </c:pt>
                <c:pt idx="3432">
                  <c:v>34.3200000000019</c:v>
                </c:pt>
                <c:pt idx="3433">
                  <c:v>34.3300000000019</c:v>
                </c:pt>
                <c:pt idx="3434">
                  <c:v>34.3400000000019</c:v>
                </c:pt>
                <c:pt idx="3435">
                  <c:v>34.3500000000019</c:v>
                </c:pt>
                <c:pt idx="3436">
                  <c:v>34.3600000000019</c:v>
                </c:pt>
                <c:pt idx="3437">
                  <c:v>34.3700000000019</c:v>
                </c:pt>
                <c:pt idx="3438">
                  <c:v>34.3800000000019</c:v>
                </c:pt>
                <c:pt idx="3439">
                  <c:v>34.3900000000019</c:v>
                </c:pt>
                <c:pt idx="3440">
                  <c:v>34.4000000000019</c:v>
                </c:pt>
                <c:pt idx="3441">
                  <c:v>34.4100000000019</c:v>
                </c:pt>
                <c:pt idx="3442">
                  <c:v>34.4200000000019</c:v>
                </c:pt>
                <c:pt idx="3443">
                  <c:v>34.4300000000019</c:v>
                </c:pt>
                <c:pt idx="3444">
                  <c:v>34.4400000000019</c:v>
                </c:pt>
                <c:pt idx="3445">
                  <c:v>34.4500000000019</c:v>
                </c:pt>
                <c:pt idx="3446">
                  <c:v>34.4600000000019</c:v>
                </c:pt>
                <c:pt idx="3447">
                  <c:v>34.4700000000019</c:v>
                </c:pt>
                <c:pt idx="3448">
                  <c:v>34.4800000000019</c:v>
                </c:pt>
                <c:pt idx="3449">
                  <c:v>34.4900000000019</c:v>
                </c:pt>
                <c:pt idx="3450">
                  <c:v>34.5000000000019</c:v>
                </c:pt>
                <c:pt idx="3451">
                  <c:v>34.5100000000019</c:v>
                </c:pt>
                <c:pt idx="3452">
                  <c:v>34.5200000000019</c:v>
                </c:pt>
                <c:pt idx="3453">
                  <c:v>34.5300000000019</c:v>
                </c:pt>
                <c:pt idx="3454">
                  <c:v>34.5400000000019</c:v>
                </c:pt>
                <c:pt idx="3455">
                  <c:v>34.5500000000019</c:v>
                </c:pt>
                <c:pt idx="3456">
                  <c:v>34.5600000000019</c:v>
                </c:pt>
                <c:pt idx="3457">
                  <c:v>34.5700000000019</c:v>
                </c:pt>
                <c:pt idx="3458">
                  <c:v>34.5800000000019</c:v>
                </c:pt>
                <c:pt idx="3459">
                  <c:v>34.5900000000019</c:v>
                </c:pt>
                <c:pt idx="3460">
                  <c:v>34.6000000000019</c:v>
                </c:pt>
                <c:pt idx="3461">
                  <c:v>34.6100000000019</c:v>
                </c:pt>
                <c:pt idx="3462">
                  <c:v>34.6200000000019</c:v>
                </c:pt>
                <c:pt idx="3463">
                  <c:v>34.6300000000019</c:v>
                </c:pt>
                <c:pt idx="3464">
                  <c:v>34.6400000000019</c:v>
                </c:pt>
                <c:pt idx="3465">
                  <c:v>34.6500000000018</c:v>
                </c:pt>
                <c:pt idx="3466">
                  <c:v>34.6600000000018</c:v>
                </c:pt>
                <c:pt idx="3467">
                  <c:v>34.6700000000018</c:v>
                </c:pt>
                <c:pt idx="3468">
                  <c:v>34.6800000000018</c:v>
                </c:pt>
                <c:pt idx="3469">
                  <c:v>34.6900000000018</c:v>
                </c:pt>
                <c:pt idx="3470">
                  <c:v>34.7000000000018</c:v>
                </c:pt>
                <c:pt idx="3471">
                  <c:v>34.7100000000018</c:v>
                </c:pt>
                <c:pt idx="3472">
                  <c:v>34.7200000000018</c:v>
                </c:pt>
                <c:pt idx="3473">
                  <c:v>34.7300000000018</c:v>
                </c:pt>
                <c:pt idx="3474">
                  <c:v>34.7400000000018</c:v>
                </c:pt>
                <c:pt idx="3475">
                  <c:v>34.7500000000018</c:v>
                </c:pt>
                <c:pt idx="3476">
                  <c:v>34.7600000000018</c:v>
                </c:pt>
                <c:pt idx="3477">
                  <c:v>34.7700000000018</c:v>
                </c:pt>
                <c:pt idx="3478">
                  <c:v>34.7800000000018</c:v>
                </c:pt>
                <c:pt idx="3479">
                  <c:v>34.7900000000018</c:v>
                </c:pt>
                <c:pt idx="3480">
                  <c:v>34.8000000000018</c:v>
                </c:pt>
                <c:pt idx="3481">
                  <c:v>34.8100000000018</c:v>
                </c:pt>
                <c:pt idx="3482">
                  <c:v>34.8200000000018</c:v>
                </c:pt>
                <c:pt idx="3483">
                  <c:v>34.8300000000018</c:v>
                </c:pt>
                <c:pt idx="3484">
                  <c:v>34.8400000000018</c:v>
                </c:pt>
                <c:pt idx="3485">
                  <c:v>34.8500000000018</c:v>
                </c:pt>
                <c:pt idx="3486">
                  <c:v>34.8600000000018</c:v>
                </c:pt>
                <c:pt idx="3487">
                  <c:v>34.8700000000018</c:v>
                </c:pt>
                <c:pt idx="3488">
                  <c:v>34.8800000000018</c:v>
                </c:pt>
                <c:pt idx="3489">
                  <c:v>34.8900000000018</c:v>
                </c:pt>
                <c:pt idx="3490">
                  <c:v>34.9000000000018</c:v>
                </c:pt>
                <c:pt idx="3491">
                  <c:v>34.9100000000018</c:v>
                </c:pt>
                <c:pt idx="3492">
                  <c:v>34.9200000000018</c:v>
                </c:pt>
                <c:pt idx="3493">
                  <c:v>34.9300000000018</c:v>
                </c:pt>
                <c:pt idx="3494">
                  <c:v>34.9400000000018</c:v>
                </c:pt>
                <c:pt idx="3495">
                  <c:v>34.9500000000018</c:v>
                </c:pt>
                <c:pt idx="3496">
                  <c:v>34.9600000000018</c:v>
                </c:pt>
                <c:pt idx="3497">
                  <c:v>34.9700000000018</c:v>
                </c:pt>
                <c:pt idx="3498">
                  <c:v>34.9800000000018</c:v>
                </c:pt>
                <c:pt idx="3499">
                  <c:v>34.9900000000018</c:v>
                </c:pt>
                <c:pt idx="3500">
                  <c:v>35.0000000000018</c:v>
                </c:pt>
                <c:pt idx="3501">
                  <c:v>35.0100000000018</c:v>
                </c:pt>
                <c:pt idx="3502">
                  <c:v>35.0200000000018</c:v>
                </c:pt>
                <c:pt idx="3503">
                  <c:v>35.0300000000018</c:v>
                </c:pt>
                <c:pt idx="3504">
                  <c:v>35.0400000000018</c:v>
                </c:pt>
                <c:pt idx="3505">
                  <c:v>35.0500000000018</c:v>
                </c:pt>
                <c:pt idx="3506">
                  <c:v>35.0600000000018</c:v>
                </c:pt>
                <c:pt idx="3507">
                  <c:v>35.0700000000018</c:v>
                </c:pt>
                <c:pt idx="3508">
                  <c:v>35.0800000000018</c:v>
                </c:pt>
                <c:pt idx="3509">
                  <c:v>35.0900000000018</c:v>
                </c:pt>
                <c:pt idx="3510">
                  <c:v>35.1000000000018</c:v>
                </c:pt>
                <c:pt idx="3511">
                  <c:v>35.1100000000018</c:v>
                </c:pt>
                <c:pt idx="3512">
                  <c:v>35.1200000000018</c:v>
                </c:pt>
                <c:pt idx="3513">
                  <c:v>35.1300000000018</c:v>
                </c:pt>
                <c:pt idx="3514">
                  <c:v>35.1400000000018</c:v>
                </c:pt>
                <c:pt idx="3515">
                  <c:v>35.1500000000018</c:v>
                </c:pt>
                <c:pt idx="3516">
                  <c:v>35.1600000000017</c:v>
                </c:pt>
                <c:pt idx="3517">
                  <c:v>35.1700000000017</c:v>
                </c:pt>
                <c:pt idx="3518">
                  <c:v>35.1800000000017</c:v>
                </c:pt>
                <c:pt idx="3519">
                  <c:v>35.1900000000017</c:v>
                </c:pt>
                <c:pt idx="3520">
                  <c:v>35.2000000000017</c:v>
                </c:pt>
                <c:pt idx="3521">
                  <c:v>35.2100000000017</c:v>
                </c:pt>
                <c:pt idx="3522">
                  <c:v>35.2200000000017</c:v>
                </c:pt>
                <c:pt idx="3523">
                  <c:v>35.2300000000017</c:v>
                </c:pt>
                <c:pt idx="3524">
                  <c:v>35.2400000000017</c:v>
                </c:pt>
                <c:pt idx="3525">
                  <c:v>35.2500000000017</c:v>
                </c:pt>
                <c:pt idx="3526">
                  <c:v>35.2600000000017</c:v>
                </c:pt>
                <c:pt idx="3527">
                  <c:v>35.2700000000017</c:v>
                </c:pt>
                <c:pt idx="3528">
                  <c:v>35.2800000000017</c:v>
                </c:pt>
                <c:pt idx="3529">
                  <c:v>35.2900000000017</c:v>
                </c:pt>
                <c:pt idx="3530">
                  <c:v>35.3000000000017</c:v>
                </c:pt>
                <c:pt idx="3531">
                  <c:v>35.3100000000017</c:v>
                </c:pt>
                <c:pt idx="3532">
                  <c:v>35.3200000000017</c:v>
                </c:pt>
                <c:pt idx="3533">
                  <c:v>35.3300000000017</c:v>
                </c:pt>
                <c:pt idx="3534">
                  <c:v>35.3400000000017</c:v>
                </c:pt>
                <c:pt idx="3535">
                  <c:v>35.3500000000017</c:v>
                </c:pt>
                <c:pt idx="3536">
                  <c:v>35.3600000000017</c:v>
                </c:pt>
                <c:pt idx="3537">
                  <c:v>35.3700000000017</c:v>
                </c:pt>
                <c:pt idx="3538">
                  <c:v>35.3800000000017</c:v>
                </c:pt>
                <c:pt idx="3539">
                  <c:v>35.3900000000017</c:v>
                </c:pt>
                <c:pt idx="3540">
                  <c:v>35.4000000000017</c:v>
                </c:pt>
                <c:pt idx="3541">
                  <c:v>35.4100000000017</c:v>
                </c:pt>
                <c:pt idx="3542">
                  <c:v>35.4200000000017</c:v>
                </c:pt>
                <c:pt idx="3543">
                  <c:v>35.4300000000017</c:v>
                </c:pt>
                <c:pt idx="3544">
                  <c:v>35.4400000000017</c:v>
                </c:pt>
                <c:pt idx="3545">
                  <c:v>35.4500000000017</c:v>
                </c:pt>
                <c:pt idx="3546">
                  <c:v>35.4600000000017</c:v>
                </c:pt>
                <c:pt idx="3547">
                  <c:v>35.4700000000017</c:v>
                </c:pt>
                <c:pt idx="3548">
                  <c:v>35.4800000000017</c:v>
                </c:pt>
                <c:pt idx="3549">
                  <c:v>35.4900000000017</c:v>
                </c:pt>
                <c:pt idx="3550">
                  <c:v>35.5000000000017</c:v>
                </c:pt>
                <c:pt idx="3551">
                  <c:v>35.5100000000017</c:v>
                </c:pt>
                <c:pt idx="3552">
                  <c:v>35.5200000000017</c:v>
                </c:pt>
                <c:pt idx="3553">
                  <c:v>35.5300000000017</c:v>
                </c:pt>
                <c:pt idx="3554">
                  <c:v>35.5400000000017</c:v>
                </c:pt>
                <c:pt idx="3555">
                  <c:v>35.5500000000017</c:v>
                </c:pt>
                <c:pt idx="3556">
                  <c:v>35.5600000000017</c:v>
                </c:pt>
                <c:pt idx="3557">
                  <c:v>35.5700000000017</c:v>
                </c:pt>
                <c:pt idx="3558">
                  <c:v>35.5800000000017</c:v>
                </c:pt>
                <c:pt idx="3559">
                  <c:v>35.5900000000017</c:v>
                </c:pt>
                <c:pt idx="3560">
                  <c:v>35.6000000000017</c:v>
                </c:pt>
                <c:pt idx="3561">
                  <c:v>35.6100000000017</c:v>
                </c:pt>
                <c:pt idx="3562">
                  <c:v>35.6200000000017</c:v>
                </c:pt>
                <c:pt idx="3563">
                  <c:v>35.6300000000017</c:v>
                </c:pt>
                <c:pt idx="3564">
                  <c:v>35.6400000000017</c:v>
                </c:pt>
                <c:pt idx="3565">
                  <c:v>35.6500000000017</c:v>
                </c:pt>
                <c:pt idx="3566">
                  <c:v>35.6600000000016</c:v>
                </c:pt>
                <c:pt idx="3567">
                  <c:v>35.6700000000016</c:v>
                </c:pt>
                <c:pt idx="3568">
                  <c:v>35.6800000000016</c:v>
                </c:pt>
                <c:pt idx="3569">
                  <c:v>35.6900000000016</c:v>
                </c:pt>
                <c:pt idx="3570">
                  <c:v>35.7000000000016</c:v>
                </c:pt>
                <c:pt idx="3571">
                  <c:v>35.7100000000016</c:v>
                </c:pt>
                <c:pt idx="3572">
                  <c:v>35.7200000000016</c:v>
                </c:pt>
                <c:pt idx="3573">
                  <c:v>35.7300000000016</c:v>
                </c:pt>
                <c:pt idx="3574">
                  <c:v>35.7400000000016</c:v>
                </c:pt>
                <c:pt idx="3575">
                  <c:v>35.7500000000016</c:v>
                </c:pt>
                <c:pt idx="3576">
                  <c:v>35.7600000000016</c:v>
                </c:pt>
                <c:pt idx="3577">
                  <c:v>35.7700000000016</c:v>
                </c:pt>
                <c:pt idx="3578">
                  <c:v>35.7800000000016</c:v>
                </c:pt>
                <c:pt idx="3579">
                  <c:v>35.7900000000016</c:v>
                </c:pt>
                <c:pt idx="3580">
                  <c:v>35.8000000000016</c:v>
                </c:pt>
                <c:pt idx="3581">
                  <c:v>35.8100000000016</c:v>
                </c:pt>
                <c:pt idx="3582">
                  <c:v>35.8200000000016</c:v>
                </c:pt>
                <c:pt idx="3583">
                  <c:v>35.8300000000016</c:v>
                </c:pt>
                <c:pt idx="3584">
                  <c:v>35.8400000000016</c:v>
                </c:pt>
                <c:pt idx="3585">
                  <c:v>35.8500000000016</c:v>
                </c:pt>
                <c:pt idx="3586">
                  <c:v>35.8600000000016</c:v>
                </c:pt>
                <c:pt idx="3587">
                  <c:v>35.8700000000016</c:v>
                </c:pt>
                <c:pt idx="3588">
                  <c:v>35.8800000000016</c:v>
                </c:pt>
                <c:pt idx="3589">
                  <c:v>35.8900000000016</c:v>
                </c:pt>
                <c:pt idx="3590">
                  <c:v>35.9000000000016</c:v>
                </c:pt>
                <c:pt idx="3591">
                  <c:v>35.9100000000016</c:v>
                </c:pt>
                <c:pt idx="3592">
                  <c:v>35.9200000000016</c:v>
                </c:pt>
                <c:pt idx="3593">
                  <c:v>35.9300000000016</c:v>
                </c:pt>
                <c:pt idx="3594">
                  <c:v>35.9400000000016</c:v>
                </c:pt>
                <c:pt idx="3595">
                  <c:v>35.9500000000016</c:v>
                </c:pt>
                <c:pt idx="3596">
                  <c:v>35.9600000000016</c:v>
                </c:pt>
                <c:pt idx="3597">
                  <c:v>35.9700000000016</c:v>
                </c:pt>
                <c:pt idx="3598">
                  <c:v>35.9800000000016</c:v>
                </c:pt>
                <c:pt idx="3599">
                  <c:v>35.9900000000016</c:v>
                </c:pt>
                <c:pt idx="3600">
                  <c:v>36.0000000000016</c:v>
                </c:pt>
                <c:pt idx="3601">
                  <c:v>36.0100000000016</c:v>
                </c:pt>
                <c:pt idx="3602">
                  <c:v>36.0200000000016</c:v>
                </c:pt>
                <c:pt idx="3603">
                  <c:v>36.0300000000016</c:v>
                </c:pt>
                <c:pt idx="3604">
                  <c:v>36.0400000000016</c:v>
                </c:pt>
                <c:pt idx="3605">
                  <c:v>36.0500000000016</c:v>
                </c:pt>
                <c:pt idx="3606">
                  <c:v>36.0600000000016</c:v>
                </c:pt>
                <c:pt idx="3607">
                  <c:v>36.0700000000016</c:v>
                </c:pt>
                <c:pt idx="3608">
                  <c:v>36.0800000000016</c:v>
                </c:pt>
                <c:pt idx="3609">
                  <c:v>36.0900000000016</c:v>
                </c:pt>
                <c:pt idx="3610">
                  <c:v>36.1000000000016</c:v>
                </c:pt>
                <c:pt idx="3611">
                  <c:v>36.1100000000016</c:v>
                </c:pt>
                <c:pt idx="3612">
                  <c:v>36.1200000000016</c:v>
                </c:pt>
                <c:pt idx="3613">
                  <c:v>36.1300000000016</c:v>
                </c:pt>
                <c:pt idx="3614">
                  <c:v>36.1400000000016</c:v>
                </c:pt>
                <c:pt idx="3615">
                  <c:v>36.1500000000016</c:v>
                </c:pt>
                <c:pt idx="3616">
                  <c:v>36.1600000000015</c:v>
                </c:pt>
                <c:pt idx="3617">
                  <c:v>36.1700000000015</c:v>
                </c:pt>
                <c:pt idx="3618">
                  <c:v>36.1800000000015</c:v>
                </c:pt>
                <c:pt idx="3619">
                  <c:v>36.1900000000015</c:v>
                </c:pt>
                <c:pt idx="3620">
                  <c:v>36.2000000000015</c:v>
                </c:pt>
                <c:pt idx="3621">
                  <c:v>36.2100000000015</c:v>
                </c:pt>
                <c:pt idx="3622">
                  <c:v>36.2200000000015</c:v>
                </c:pt>
                <c:pt idx="3623">
                  <c:v>36.2300000000015</c:v>
                </c:pt>
                <c:pt idx="3624">
                  <c:v>36.2400000000015</c:v>
                </c:pt>
                <c:pt idx="3625">
                  <c:v>36.2500000000015</c:v>
                </c:pt>
                <c:pt idx="3626">
                  <c:v>36.2600000000015</c:v>
                </c:pt>
                <c:pt idx="3627">
                  <c:v>36.2700000000015</c:v>
                </c:pt>
                <c:pt idx="3628">
                  <c:v>36.2800000000015</c:v>
                </c:pt>
                <c:pt idx="3629">
                  <c:v>36.2900000000015</c:v>
                </c:pt>
                <c:pt idx="3630">
                  <c:v>36.3000000000015</c:v>
                </c:pt>
                <c:pt idx="3631">
                  <c:v>36.3100000000015</c:v>
                </c:pt>
                <c:pt idx="3632">
                  <c:v>36.3200000000015</c:v>
                </c:pt>
                <c:pt idx="3633">
                  <c:v>36.3300000000015</c:v>
                </c:pt>
                <c:pt idx="3634">
                  <c:v>36.3400000000015</c:v>
                </c:pt>
                <c:pt idx="3635">
                  <c:v>36.3500000000015</c:v>
                </c:pt>
                <c:pt idx="3636">
                  <c:v>36.3600000000015</c:v>
                </c:pt>
                <c:pt idx="3637">
                  <c:v>36.3700000000015</c:v>
                </c:pt>
                <c:pt idx="3638">
                  <c:v>36.3800000000015</c:v>
                </c:pt>
                <c:pt idx="3639">
                  <c:v>36.3900000000015</c:v>
                </c:pt>
                <c:pt idx="3640">
                  <c:v>36.4000000000015</c:v>
                </c:pt>
                <c:pt idx="3641">
                  <c:v>36.4100000000015</c:v>
                </c:pt>
                <c:pt idx="3642">
                  <c:v>36.4200000000015</c:v>
                </c:pt>
                <c:pt idx="3643">
                  <c:v>36.4300000000015</c:v>
                </c:pt>
                <c:pt idx="3644">
                  <c:v>36.4400000000015</c:v>
                </c:pt>
                <c:pt idx="3645">
                  <c:v>36.4500000000015</c:v>
                </c:pt>
                <c:pt idx="3646">
                  <c:v>36.4600000000015</c:v>
                </c:pt>
                <c:pt idx="3647">
                  <c:v>36.4700000000015</c:v>
                </c:pt>
                <c:pt idx="3648">
                  <c:v>36.4800000000015</c:v>
                </c:pt>
                <c:pt idx="3649">
                  <c:v>36.4900000000015</c:v>
                </c:pt>
                <c:pt idx="3650">
                  <c:v>36.5000000000015</c:v>
                </c:pt>
                <c:pt idx="3651">
                  <c:v>36.5100000000015</c:v>
                </c:pt>
                <c:pt idx="3652">
                  <c:v>36.5200000000015</c:v>
                </c:pt>
                <c:pt idx="3653">
                  <c:v>36.5300000000015</c:v>
                </c:pt>
                <c:pt idx="3654">
                  <c:v>36.5400000000015</c:v>
                </c:pt>
                <c:pt idx="3655">
                  <c:v>36.5500000000015</c:v>
                </c:pt>
                <c:pt idx="3656">
                  <c:v>36.5600000000015</c:v>
                </c:pt>
                <c:pt idx="3657">
                  <c:v>36.5700000000015</c:v>
                </c:pt>
                <c:pt idx="3658">
                  <c:v>36.5800000000015</c:v>
                </c:pt>
                <c:pt idx="3659">
                  <c:v>36.5900000000015</c:v>
                </c:pt>
                <c:pt idx="3660">
                  <c:v>36.6000000000015</c:v>
                </c:pt>
                <c:pt idx="3661">
                  <c:v>36.6100000000015</c:v>
                </c:pt>
                <c:pt idx="3662">
                  <c:v>36.6200000000015</c:v>
                </c:pt>
                <c:pt idx="3663">
                  <c:v>36.6300000000015</c:v>
                </c:pt>
                <c:pt idx="3664">
                  <c:v>36.6400000000015</c:v>
                </c:pt>
                <c:pt idx="3665">
                  <c:v>36.6500000000015</c:v>
                </c:pt>
                <c:pt idx="3666">
                  <c:v>36.6600000000014</c:v>
                </c:pt>
                <c:pt idx="3667">
                  <c:v>36.6700000000014</c:v>
                </c:pt>
                <c:pt idx="3668">
                  <c:v>36.6800000000014</c:v>
                </c:pt>
                <c:pt idx="3669">
                  <c:v>36.6900000000014</c:v>
                </c:pt>
                <c:pt idx="3670">
                  <c:v>36.7000000000014</c:v>
                </c:pt>
                <c:pt idx="3671">
                  <c:v>36.7100000000014</c:v>
                </c:pt>
                <c:pt idx="3672">
                  <c:v>36.7200000000014</c:v>
                </c:pt>
                <c:pt idx="3673">
                  <c:v>36.7300000000014</c:v>
                </c:pt>
                <c:pt idx="3674">
                  <c:v>36.7400000000014</c:v>
                </c:pt>
                <c:pt idx="3675">
                  <c:v>36.7500000000014</c:v>
                </c:pt>
                <c:pt idx="3676">
                  <c:v>36.7600000000014</c:v>
                </c:pt>
                <c:pt idx="3677">
                  <c:v>36.7700000000014</c:v>
                </c:pt>
                <c:pt idx="3678">
                  <c:v>36.7800000000014</c:v>
                </c:pt>
                <c:pt idx="3679">
                  <c:v>36.7900000000014</c:v>
                </c:pt>
                <c:pt idx="3680">
                  <c:v>36.8000000000014</c:v>
                </c:pt>
                <c:pt idx="3681">
                  <c:v>36.8100000000014</c:v>
                </c:pt>
                <c:pt idx="3682">
                  <c:v>36.8200000000014</c:v>
                </c:pt>
                <c:pt idx="3683">
                  <c:v>36.8300000000014</c:v>
                </c:pt>
                <c:pt idx="3684">
                  <c:v>36.8400000000014</c:v>
                </c:pt>
                <c:pt idx="3685">
                  <c:v>36.8500000000014</c:v>
                </c:pt>
                <c:pt idx="3686">
                  <c:v>36.8600000000014</c:v>
                </c:pt>
                <c:pt idx="3687">
                  <c:v>36.8700000000014</c:v>
                </c:pt>
                <c:pt idx="3688">
                  <c:v>36.8800000000014</c:v>
                </c:pt>
                <c:pt idx="3689">
                  <c:v>36.8900000000014</c:v>
                </c:pt>
                <c:pt idx="3690">
                  <c:v>36.9000000000014</c:v>
                </c:pt>
                <c:pt idx="3691">
                  <c:v>36.9100000000014</c:v>
                </c:pt>
                <c:pt idx="3692">
                  <c:v>36.9200000000014</c:v>
                </c:pt>
                <c:pt idx="3693">
                  <c:v>36.9300000000014</c:v>
                </c:pt>
                <c:pt idx="3694">
                  <c:v>36.9400000000014</c:v>
                </c:pt>
                <c:pt idx="3695">
                  <c:v>36.9500000000014</c:v>
                </c:pt>
                <c:pt idx="3696">
                  <c:v>36.9600000000014</c:v>
                </c:pt>
                <c:pt idx="3697">
                  <c:v>36.9700000000014</c:v>
                </c:pt>
                <c:pt idx="3698">
                  <c:v>36.9800000000014</c:v>
                </c:pt>
                <c:pt idx="3699">
                  <c:v>36.9900000000014</c:v>
                </c:pt>
                <c:pt idx="3700">
                  <c:v>37.0000000000014</c:v>
                </c:pt>
                <c:pt idx="3701">
                  <c:v>37.0100000000014</c:v>
                </c:pt>
                <c:pt idx="3702">
                  <c:v>37.0200000000014</c:v>
                </c:pt>
                <c:pt idx="3703">
                  <c:v>37.0300000000014</c:v>
                </c:pt>
                <c:pt idx="3704">
                  <c:v>37.0400000000014</c:v>
                </c:pt>
                <c:pt idx="3705">
                  <c:v>37.0500000000014</c:v>
                </c:pt>
                <c:pt idx="3706">
                  <c:v>37.0600000000014</c:v>
                </c:pt>
                <c:pt idx="3707">
                  <c:v>37.0700000000014</c:v>
                </c:pt>
                <c:pt idx="3708">
                  <c:v>37.0800000000014</c:v>
                </c:pt>
                <c:pt idx="3709">
                  <c:v>37.0900000000014</c:v>
                </c:pt>
                <c:pt idx="3710">
                  <c:v>37.1000000000014</c:v>
                </c:pt>
                <c:pt idx="3711">
                  <c:v>37.1100000000014</c:v>
                </c:pt>
                <c:pt idx="3712">
                  <c:v>37.1200000000014</c:v>
                </c:pt>
                <c:pt idx="3713">
                  <c:v>37.1300000000014</c:v>
                </c:pt>
                <c:pt idx="3714">
                  <c:v>37.1400000000014</c:v>
                </c:pt>
                <c:pt idx="3715">
                  <c:v>37.1500000000014</c:v>
                </c:pt>
                <c:pt idx="3716">
                  <c:v>37.1600000000014</c:v>
                </c:pt>
                <c:pt idx="3717">
                  <c:v>37.1700000000013</c:v>
                </c:pt>
                <c:pt idx="3718">
                  <c:v>37.1800000000013</c:v>
                </c:pt>
                <c:pt idx="3719">
                  <c:v>37.1900000000013</c:v>
                </c:pt>
                <c:pt idx="3720">
                  <c:v>37.2000000000013</c:v>
                </c:pt>
                <c:pt idx="3721">
                  <c:v>37.2100000000013</c:v>
                </c:pt>
                <c:pt idx="3722">
                  <c:v>37.2200000000013</c:v>
                </c:pt>
                <c:pt idx="3723">
                  <c:v>37.2300000000013</c:v>
                </c:pt>
                <c:pt idx="3724">
                  <c:v>37.2400000000013</c:v>
                </c:pt>
                <c:pt idx="3725">
                  <c:v>37.2500000000013</c:v>
                </c:pt>
                <c:pt idx="3726">
                  <c:v>37.2600000000013</c:v>
                </c:pt>
                <c:pt idx="3727">
                  <c:v>37.2700000000013</c:v>
                </c:pt>
                <c:pt idx="3728">
                  <c:v>37.2800000000013</c:v>
                </c:pt>
                <c:pt idx="3729">
                  <c:v>37.2900000000013</c:v>
                </c:pt>
                <c:pt idx="3730">
                  <c:v>37.3000000000013</c:v>
                </c:pt>
                <c:pt idx="3731">
                  <c:v>37.3100000000013</c:v>
                </c:pt>
                <c:pt idx="3732">
                  <c:v>37.3200000000013</c:v>
                </c:pt>
                <c:pt idx="3733">
                  <c:v>37.3300000000013</c:v>
                </c:pt>
                <c:pt idx="3734">
                  <c:v>37.3400000000013</c:v>
                </c:pt>
                <c:pt idx="3735">
                  <c:v>37.3500000000013</c:v>
                </c:pt>
                <c:pt idx="3736">
                  <c:v>37.3600000000013</c:v>
                </c:pt>
                <c:pt idx="3737">
                  <c:v>37.3700000000013</c:v>
                </c:pt>
                <c:pt idx="3738">
                  <c:v>37.3800000000013</c:v>
                </c:pt>
                <c:pt idx="3739">
                  <c:v>37.3900000000013</c:v>
                </c:pt>
                <c:pt idx="3740">
                  <c:v>37.4000000000013</c:v>
                </c:pt>
                <c:pt idx="3741">
                  <c:v>37.4100000000013</c:v>
                </c:pt>
                <c:pt idx="3742">
                  <c:v>37.4200000000013</c:v>
                </c:pt>
                <c:pt idx="3743">
                  <c:v>37.4300000000013</c:v>
                </c:pt>
                <c:pt idx="3744">
                  <c:v>37.4400000000013</c:v>
                </c:pt>
                <c:pt idx="3745">
                  <c:v>37.4500000000013</c:v>
                </c:pt>
                <c:pt idx="3746">
                  <c:v>37.4600000000013</c:v>
                </c:pt>
                <c:pt idx="3747">
                  <c:v>37.4700000000013</c:v>
                </c:pt>
                <c:pt idx="3748">
                  <c:v>37.4800000000013</c:v>
                </c:pt>
                <c:pt idx="3749">
                  <c:v>37.4900000000013</c:v>
                </c:pt>
                <c:pt idx="3750">
                  <c:v>37.5000000000013</c:v>
                </c:pt>
                <c:pt idx="3751">
                  <c:v>37.5100000000013</c:v>
                </c:pt>
                <c:pt idx="3752">
                  <c:v>37.5200000000013</c:v>
                </c:pt>
                <c:pt idx="3753">
                  <c:v>37.5300000000013</c:v>
                </c:pt>
                <c:pt idx="3754">
                  <c:v>37.5400000000013</c:v>
                </c:pt>
                <c:pt idx="3755">
                  <c:v>37.5500000000013</c:v>
                </c:pt>
                <c:pt idx="3756">
                  <c:v>37.5600000000013</c:v>
                </c:pt>
                <c:pt idx="3757">
                  <c:v>37.5700000000013</c:v>
                </c:pt>
                <c:pt idx="3758">
                  <c:v>37.5800000000013</c:v>
                </c:pt>
                <c:pt idx="3759">
                  <c:v>37.5900000000013</c:v>
                </c:pt>
                <c:pt idx="3760">
                  <c:v>37.6000000000013</c:v>
                </c:pt>
                <c:pt idx="3761">
                  <c:v>37.6100000000013</c:v>
                </c:pt>
                <c:pt idx="3762">
                  <c:v>37.6200000000013</c:v>
                </c:pt>
                <c:pt idx="3763">
                  <c:v>37.6300000000013</c:v>
                </c:pt>
                <c:pt idx="3764">
                  <c:v>37.6400000000013</c:v>
                </c:pt>
                <c:pt idx="3765">
                  <c:v>37.6500000000013</c:v>
                </c:pt>
                <c:pt idx="3766">
                  <c:v>37.6600000000013</c:v>
                </c:pt>
                <c:pt idx="3767">
                  <c:v>37.6700000000012</c:v>
                </c:pt>
                <c:pt idx="3768">
                  <c:v>37.6800000000012</c:v>
                </c:pt>
                <c:pt idx="3769">
                  <c:v>37.6900000000012</c:v>
                </c:pt>
                <c:pt idx="3770">
                  <c:v>37.7000000000012</c:v>
                </c:pt>
                <c:pt idx="3771">
                  <c:v>37.7100000000012</c:v>
                </c:pt>
                <c:pt idx="3772">
                  <c:v>37.7200000000012</c:v>
                </c:pt>
                <c:pt idx="3773">
                  <c:v>37.7300000000012</c:v>
                </c:pt>
                <c:pt idx="3774">
                  <c:v>37.7400000000012</c:v>
                </c:pt>
                <c:pt idx="3775">
                  <c:v>37.7500000000012</c:v>
                </c:pt>
                <c:pt idx="3776">
                  <c:v>37.7600000000012</c:v>
                </c:pt>
                <c:pt idx="3777">
                  <c:v>37.7700000000012</c:v>
                </c:pt>
                <c:pt idx="3778">
                  <c:v>37.7800000000012</c:v>
                </c:pt>
                <c:pt idx="3779">
                  <c:v>37.7900000000012</c:v>
                </c:pt>
                <c:pt idx="3780">
                  <c:v>37.8000000000012</c:v>
                </c:pt>
                <c:pt idx="3781">
                  <c:v>37.8100000000012</c:v>
                </c:pt>
                <c:pt idx="3782">
                  <c:v>37.8200000000012</c:v>
                </c:pt>
                <c:pt idx="3783">
                  <c:v>37.8300000000012</c:v>
                </c:pt>
                <c:pt idx="3784">
                  <c:v>37.8400000000012</c:v>
                </c:pt>
                <c:pt idx="3785">
                  <c:v>37.8500000000012</c:v>
                </c:pt>
                <c:pt idx="3786">
                  <c:v>37.8600000000012</c:v>
                </c:pt>
                <c:pt idx="3787">
                  <c:v>37.8700000000012</c:v>
                </c:pt>
                <c:pt idx="3788">
                  <c:v>37.8800000000012</c:v>
                </c:pt>
                <c:pt idx="3789">
                  <c:v>37.8900000000012</c:v>
                </c:pt>
                <c:pt idx="3790">
                  <c:v>37.9000000000012</c:v>
                </c:pt>
                <c:pt idx="3791">
                  <c:v>37.9100000000012</c:v>
                </c:pt>
                <c:pt idx="3792">
                  <c:v>37.9200000000012</c:v>
                </c:pt>
                <c:pt idx="3793">
                  <c:v>37.9300000000012</c:v>
                </c:pt>
                <c:pt idx="3794">
                  <c:v>37.9400000000012</c:v>
                </c:pt>
                <c:pt idx="3795">
                  <c:v>37.9500000000012</c:v>
                </c:pt>
                <c:pt idx="3796">
                  <c:v>37.9600000000012</c:v>
                </c:pt>
                <c:pt idx="3797">
                  <c:v>37.9700000000012</c:v>
                </c:pt>
                <c:pt idx="3798">
                  <c:v>37.9800000000012</c:v>
                </c:pt>
                <c:pt idx="3799">
                  <c:v>37.9900000000012</c:v>
                </c:pt>
                <c:pt idx="3800">
                  <c:v>38.0000000000012</c:v>
                </c:pt>
                <c:pt idx="3801">
                  <c:v>38.0100000000012</c:v>
                </c:pt>
                <c:pt idx="3802">
                  <c:v>38.0200000000012</c:v>
                </c:pt>
                <c:pt idx="3803">
                  <c:v>38.0300000000012</c:v>
                </c:pt>
                <c:pt idx="3804">
                  <c:v>38.0400000000012</c:v>
                </c:pt>
                <c:pt idx="3805">
                  <c:v>38.0500000000012</c:v>
                </c:pt>
                <c:pt idx="3806">
                  <c:v>38.0600000000012</c:v>
                </c:pt>
                <c:pt idx="3807">
                  <c:v>38.0700000000012</c:v>
                </c:pt>
                <c:pt idx="3808">
                  <c:v>38.0800000000012</c:v>
                </c:pt>
                <c:pt idx="3809">
                  <c:v>38.0900000000012</c:v>
                </c:pt>
                <c:pt idx="3810">
                  <c:v>38.1000000000012</c:v>
                </c:pt>
                <c:pt idx="3811">
                  <c:v>38.1100000000012</c:v>
                </c:pt>
                <c:pt idx="3812">
                  <c:v>38.1200000000012</c:v>
                </c:pt>
                <c:pt idx="3813">
                  <c:v>38.1300000000012</c:v>
                </c:pt>
                <c:pt idx="3814">
                  <c:v>38.1400000000012</c:v>
                </c:pt>
                <c:pt idx="3815">
                  <c:v>38.1500000000012</c:v>
                </c:pt>
                <c:pt idx="3816">
                  <c:v>38.1600000000012</c:v>
                </c:pt>
                <c:pt idx="3817">
                  <c:v>38.1700000000011</c:v>
                </c:pt>
                <c:pt idx="3818">
                  <c:v>38.1800000000011</c:v>
                </c:pt>
                <c:pt idx="3819">
                  <c:v>38.1900000000011</c:v>
                </c:pt>
                <c:pt idx="3820">
                  <c:v>38.2000000000011</c:v>
                </c:pt>
                <c:pt idx="3821">
                  <c:v>38.2100000000011</c:v>
                </c:pt>
                <c:pt idx="3822">
                  <c:v>38.2200000000011</c:v>
                </c:pt>
                <c:pt idx="3823">
                  <c:v>38.2300000000011</c:v>
                </c:pt>
                <c:pt idx="3824">
                  <c:v>38.2400000000011</c:v>
                </c:pt>
                <c:pt idx="3825">
                  <c:v>38.2500000000011</c:v>
                </c:pt>
                <c:pt idx="3826">
                  <c:v>38.2600000000011</c:v>
                </c:pt>
                <c:pt idx="3827">
                  <c:v>38.2700000000011</c:v>
                </c:pt>
                <c:pt idx="3828">
                  <c:v>38.2800000000011</c:v>
                </c:pt>
                <c:pt idx="3829">
                  <c:v>38.2900000000011</c:v>
                </c:pt>
                <c:pt idx="3830">
                  <c:v>38.3000000000011</c:v>
                </c:pt>
                <c:pt idx="3831">
                  <c:v>38.3100000000011</c:v>
                </c:pt>
                <c:pt idx="3832">
                  <c:v>38.3200000000011</c:v>
                </c:pt>
                <c:pt idx="3833">
                  <c:v>38.3300000000011</c:v>
                </c:pt>
                <c:pt idx="3834">
                  <c:v>38.3400000000011</c:v>
                </c:pt>
                <c:pt idx="3835">
                  <c:v>38.3500000000011</c:v>
                </c:pt>
                <c:pt idx="3836">
                  <c:v>38.3600000000011</c:v>
                </c:pt>
                <c:pt idx="3837">
                  <c:v>38.3700000000011</c:v>
                </c:pt>
                <c:pt idx="3838">
                  <c:v>38.3800000000011</c:v>
                </c:pt>
                <c:pt idx="3839">
                  <c:v>38.3900000000011</c:v>
                </c:pt>
                <c:pt idx="3840">
                  <c:v>38.4000000000011</c:v>
                </c:pt>
                <c:pt idx="3841">
                  <c:v>38.4100000000011</c:v>
                </c:pt>
                <c:pt idx="3842">
                  <c:v>38.4200000000011</c:v>
                </c:pt>
                <c:pt idx="3843">
                  <c:v>38.4300000000011</c:v>
                </c:pt>
                <c:pt idx="3844">
                  <c:v>38.4400000000011</c:v>
                </c:pt>
                <c:pt idx="3845">
                  <c:v>38.4500000000011</c:v>
                </c:pt>
                <c:pt idx="3846">
                  <c:v>38.4600000000011</c:v>
                </c:pt>
                <c:pt idx="3847">
                  <c:v>38.4700000000011</c:v>
                </c:pt>
                <c:pt idx="3848">
                  <c:v>38.4800000000011</c:v>
                </c:pt>
                <c:pt idx="3849">
                  <c:v>38.4900000000011</c:v>
                </c:pt>
                <c:pt idx="3850">
                  <c:v>38.5000000000011</c:v>
                </c:pt>
                <c:pt idx="3851">
                  <c:v>38.5100000000011</c:v>
                </c:pt>
                <c:pt idx="3852">
                  <c:v>38.5200000000011</c:v>
                </c:pt>
                <c:pt idx="3853">
                  <c:v>38.5300000000011</c:v>
                </c:pt>
                <c:pt idx="3854">
                  <c:v>38.5400000000011</c:v>
                </c:pt>
                <c:pt idx="3855">
                  <c:v>38.5500000000011</c:v>
                </c:pt>
                <c:pt idx="3856">
                  <c:v>38.5600000000011</c:v>
                </c:pt>
                <c:pt idx="3857">
                  <c:v>38.5700000000011</c:v>
                </c:pt>
                <c:pt idx="3858">
                  <c:v>38.5800000000011</c:v>
                </c:pt>
                <c:pt idx="3859">
                  <c:v>38.5900000000011</c:v>
                </c:pt>
                <c:pt idx="3860">
                  <c:v>38.6000000000011</c:v>
                </c:pt>
                <c:pt idx="3861">
                  <c:v>38.6100000000011</c:v>
                </c:pt>
                <c:pt idx="3862">
                  <c:v>38.6200000000011</c:v>
                </c:pt>
                <c:pt idx="3863">
                  <c:v>38.6300000000011</c:v>
                </c:pt>
                <c:pt idx="3864">
                  <c:v>38.6400000000011</c:v>
                </c:pt>
                <c:pt idx="3865">
                  <c:v>38.6500000000011</c:v>
                </c:pt>
                <c:pt idx="3866">
                  <c:v>38.6600000000011</c:v>
                </c:pt>
                <c:pt idx="3867">
                  <c:v>38.670000000001</c:v>
                </c:pt>
                <c:pt idx="3868">
                  <c:v>38.680000000001</c:v>
                </c:pt>
                <c:pt idx="3869">
                  <c:v>38.690000000001</c:v>
                </c:pt>
                <c:pt idx="3870">
                  <c:v>38.700000000001</c:v>
                </c:pt>
                <c:pt idx="3871">
                  <c:v>38.710000000001</c:v>
                </c:pt>
                <c:pt idx="3872">
                  <c:v>38.720000000001</c:v>
                </c:pt>
                <c:pt idx="3873">
                  <c:v>38.730000000001</c:v>
                </c:pt>
                <c:pt idx="3874">
                  <c:v>38.740000000001</c:v>
                </c:pt>
                <c:pt idx="3875">
                  <c:v>38.750000000001</c:v>
                </c:pt>
                <c:pt idx="3876">
                  <c:v>38.760000000001</c:v>
                </c:pt>
                <c:pt idx="3877">
                  <c:v>38.770000000001</c:v>
                </c:pt>
                <c:pt idx="3878">
                  <c:v>38.780000000001</c:v>
                </c:pt>
                <c:pt idx="3879">
                  <c:v>38.790000000001</c:v>
                </c:pt>
                <c:pt idx="3880">
                  <c:v>38.800000000001</c:v>
                </c:pt>
                <c:pt idx="3881">
                  <c:v>38.810000000001</c:v>
                </c:pt>
                <c:pt idx="3882">
                  <c:v>38.820000000001</c:v>
                </c:pt>
                <c:pt idx="3883">
                  <c:v>38.830000000001</c:v>
                </c:pt>
                <c:pt idx="3884">
                  <c:v>38.840000000001</c:v>
                </c:pt>
                <c:pt idx="3885">
                  <c:v>38.850000000001</c:v>
                </c:pt>
                <c:pt idx="3886">
                  <c:v>38.860000000001</c:v>
                </c:pt>
                <c:pt idx="3887">
                  <c:v>38.870000000001</c:v>
                </c:pt>
                <c:pt idx="3888">
                  <c:v>38.880000000001</c:v>
                </c:pt>
                <c:pt idx="3889">
                  <c:v>38.890000000001</c:v>
                </c:pt>
                <c:pt idx="3890">
                  <c:v>38.900000000001</c:v>
                </c:pt>
                <c:pt idx="3891">
                  <c:v>38.910000000001</c:v>
                </c:pt>
                <c:pt idx="3892">
                  <c:v>38.920000000001</c:v>
                </c:pt>
                <c:pt idx="3893">
                  <c:v>38.930000000001</c:v>
                </c:pt>
                <c:pt idx="3894">
                  <c:v>38.940000000001</c:v>
                </c:pt>
                <c:pt idx="3895">
                  <c:v>38.950000000001</c:v>
                </c:pt>
                <c:pt idx="3896">
                  <c:v>38.960000000001</c:v>
                </c:pt>
                <c:pt idx="3897">
                  <c:v>38.970000000001</c:v>
                </c:pt>
                <c:pt idx="3898">
                  <c:v>38.980000000001</c:v>
                </c:pt>
                <c:pt idx="3899">
                  <c:v>38.990000000001</c:v>
                </c:pt>
                <c:pt idx="3900">
                  <c:v>39.000000000001</c:v>
                </c:pt>
                <c:pt idx="3901">
                  <c:v>39.010000000001</c:v>
                </c:pt>
                <c:pt idx="3902">
                  <c:v>39.020000000001</c:v>
                </c:pt>
                <c:pt idx="3903">
                  <c:v>39.030000000001</c:v>
                </c:pt>
                <c:pt idx="3904">
                  <c:v>39.040000000001</c:v>
                </c:pt>
                <c:pt idx="3905">
                  <c:v>39.050000000001</c:v>
                </c:pt>
                <c:pt idx="3906">
                  <c:v>39.060000000001</c:v>
                </c:pt>
                <c:pt idx="3907">
                  <c:v>39.070000000001</c:v>
                </c:pt>
                <c:pt idx="3908">
                  <c:v>39.080000000001</c:v>
                </c:pt>
                <c:pt idx="3909">
                  <c:v>39.090000000001</c:v>
                </c:pt>
                <c:pt idx="3910">
                  <c:v>39.100000000001</c:v>
                </c:pt>
                <c:pt idx="3911">
                  <c:v>39.110000000001</c:v>
                </c:pt>
                <c:pt idx="3912">
                  <c:v>39.120000000001</c:v>
                </c:pt>
                <c:pt idx="3913">
                  <c:v>39.130000000001</c:v>
                </c:pt>
                <c:pt idx="3914">
                  <c:v>39.140000000001</c:v>
                </c:pt>
                <c:pt idx="3915">
                  <c:v>39.150000000001</c:v>
                </c:pt>
                <c:pt idx="3916">
                  <c:v>39.160000000001</c:v>
                </c:pt>
                <c:pt idx="3917">
                  <c:v>39.170000000001</c:v>
                </c:pt>
                <c:pt idx="3918">
                  <c:v>39.1800000000009</c:v>
                </c:pt>
                <c:pt idx="3919">
                  <c:v>39.1900000000009</c:v>
                </c:pt>
                <c:pt idx="3920">
                  <c:v>39.2000000000009</c:v>
                </c:pt>
                <c:pt idx="3921">
                  <c:v>39.2100000000009</c:v>
                </c:pt>
                <c:pt idx="3922">
                  <c:v>39.2200000000009</c:v>
                </c:pt>
                <c:pt idx="3923">
                  <c:v>39.2300000000009</c:v>
                </c:pt>
                <c:pt idx="3924">
                  <c:v>39.2400000000009</c:v>
                </c:pt>
                <c:pt idx="3925">
                  <c:v>39.2500000000009</c:v>
                </c:pt>
                <c:pt idx="3926">
                  <c:v>39.2600000000009</c:v>
                </c:pt>
                <c:pt idx="3927">
                  <c:v>39.2700000000009</c:v>
                </c:pt>
                <c:pt idx="3928">
                  <c:v>39.2800000000009</c:v>
                </c:pt>
                <c:pt idx="3929">
                  <c:v>39.2900000000009</c:v>
                </c:pt>
                <c:pt idx="3930">
                  <c:v>39.3000000000009</c:v>
                </c:pt>
                <c:pt idx="3931">
                  <c:v>39.3100000000009</c:v>
                </c:pt>
                <c:pt idx="3932">
                  <c:v>39.3200000000009</c:v>
                </c:pt>
                <c:pt idx="3933">
                  <c:v>39.3300000000009</c:v>
                </c:pt>
                <c:pt idx="3934">
                  <c:v>39.3400000000009</c:v>
                </c:pt>
                <c:pt idx="3935">
                  <c:v>39.3500000000009</c:v>
                </c:pt>
                <c:pt idx="3936">
                  <c:v>39.3600000000009</c:v>
                </c:pt>
                <c:pt idx="3937">
                  <c:v>39.3700000000009</c:v>
                </c:pt>
                <c:pt idx="3938">
                  <c:v>39.3800000000009</c:v>
                </c:pt>
                <c:pt idx="3939">
                  <c:v>39.3900000000009</c:v>
                </c:pt>
                <c:pt idx="3940">
                  <c:v>39.4000000000009</c:v>
                </c:pt>
                <c:pt idx="3941">
                  <c:v>39.4100000000009</c:v>
                </c:pt>
                <c:pt idx="3942">
                  <c:v>39.4200000000009</c:v>
                </c:pt>
                <c:pt idx="3943">
                  <c:v>39.4300000000009</c:v>
                </c:pt>
                <c:pt idx="3944">
                  <c:v>39.4400000000009</c:v>
                </c:pt>
                <c:pt idx="3945">
                  <c:v>39.4500000000009</c:v>
                </c:pt>
                <c:pt idx="3946">
                  <c:v>39.4600000000009</c:v>
                </c:pt>
                <c:pt idx="3947">
                  <c:v>39.4700000000009</c:v>
                </c:pt>
                <c:pt idx="3948">
                  <c:v>39.4800000000009</c:v>
                </c:pt>
                <c:pt idx="3949">
                  <c:v>39.4900000000009</c:v>
                </c:pt>
                <c:pt idx="3950">
                  <c:v>39.5000000000009</c:v>
                </c:pt>
                <c:pt idx="3951">
                  <c:v>39.5100000000009</c:v>
                </c:pt>
                <c:pt idx="3952">
                  <c:v>39.5200000000009</c:v>
                </c:pt>
                <c:pt idx="3953">
                  <c:v>39.5300000000009</c:v>
                </c:pt>
                <c:pt idx="3954">
                  <c:v>39.5400000000009</c:v>
                </c:pt>
                <c:pt idx="3955">
                  <c:v>39.5500000000009</c:v>
                </c:pt>
                <c:pt idx="3956">
                  <c:v>39.5600000000009</c:v>
                </c:pt>
                <c:pt idx="3957">
                  <c:v>39.5700000000009</c:v>
                </c:pt>
                <c:pt idx="3958">
                  <c:v>39.5800000000009</c:v>
                </c:pt>
                <c:pt idx="3959">
                  <c:v>39.5900000000009</c:v>
                </c:pt>
                <c:pt idx="3960">
                  <c:v>39.6000000000009</c:v>
                </c:pt>
                <c:pt idx="3961">
                  <c:v>39.6100000000009</c:v>
                </c:pt>
                <c:pt idx="3962">
                  <c:v>39.6200000000009</c:v>
                </c:pt>
                <c:pt idx="3963">
                  <c:v>39.6300000000009</c:v>
                </c:pt>
                <c:pt idx="3964">
                  <c:v>39.6400000000009</c:v>
                </c:pt>
                <c:pt idx="3965">
                  <c:v>39.6500000000009</c:v>
                </c:pt>
                <c:pt idx="3966">
                  <c:v>39.6600000000009</c:v>
                </c:pt>
                <c:pt idx="3967">
                  <c:v>39.6700000000009</c:v>
                </c:pt>
                <c:pt idx="3968">
                  <c:v>39.6800000000008</c:v>
                </c:pt>
                <c:pt idx="3969">
                  <c:v>39.6900000000008</c:v>
                </c:pt>
                <c:pt idx="3970">
                  <c:v>39.7000000000008</c:v>
                </c:pt>
                <c:pt idx="3971">
                  <c:v>39.7100000000008</c:v>
                </c:pt>
                <c:pt idx="3972">
                  <c:v>39.7200000000008</c:v>
                </c:pt>
                <c:pt idx="3973">
                  <c:v>39.7300000000008</c:v>
                </c:pt>
                <c:pt idx="3974">
                  <c:v>39.7400000000008</c:v>
                </c:pt>
                <c:pt idx="3975">
                  <c:v>39.7500000000008</c:v>
                </c:pt>
                <c:pt idx="3976">
                  <c:v>39.7600000000008</c:v>
                </c:pt>
                <c:pt idx="3977">
                  <c:v>39.7700000000008</c:v>
                </c:pt>
                <c:pt idx="3978">
                  <c:v>39.7800000000008</c:v>
                </c:pt>
                <c:pt idx="3979">
                  <c:v>39.7900000000008</c:v>
                </c:pt>
                <c:pt idx="3980">
                  <c:v>39.8000000000008</c:v>
                </c:pt>
                <c:pt idx="3981">
                  <c:v>39.8100000000008</c:v>
                </c:pt>
                <c:pt idx="3982">
                  <c:v>39.8200000000008</c:v>
                </c:pt>
                <c:pt idx="3983">
                  <c:v>39.8300000000008</c:v>
                </c:pt>
                <c:pt idx="3984">
                  <c:v>39.8400000000008</c:v>
                </c:pt>
                <c:pt idx="3985">
                  <c:v>39.8500000000008</c:v>
                </c:pt>
                <c:pt idx="3986">
                  <c:v>39.8600000000008</c:v>
                </c:pt>
                <c:pt idx="3987">
                  <c:v>39.8700000000008</c:v>
                </c:pt>
                <c:pt idx="3988">
                  <c:v>39.8800000000008</c:v>
                </c:pt>
                <c:pt idx="3989">
                  <c:v>39.8900000000008</c:v>
                </c:pt>
                <c:pt idx="3990">
                  <c:v>39.9000000000008</c:v>
                </c:pt>
                <c:pt idx="3991">
                  <c:v>39.9100000000008</c:v>
                </c:pt>
                <c:pt idx="3992">
                  <c:v>39.9200000000008</c:v>
                </c:pt>
                <c:pt idx="3993">
                  <c:v>39.9300000000008</c:v>
                </c:pt>
                <c:pt idx="3994">
                  <c:v>39.9400000000008</c:v>
                </c:pt>
                <c:pt idx="3995">
                  <c:v>39.9500000000008</c:v>
                </c:pt>
                <c:pt idx="3996">
                  <c:v>39.9600000000008</c:v>
                </c:pt>
                <c:pt idx="3997">
                  <c:v>39.9700000000008</c:v>
                </c:pt>
                <c:pt idx="3998">
                  <c:v>39.9800000000008</c:v>
                </c:pt>
                <c:pt idx="3999">
                  <c:v>39.9900000000008</c:v>
                </c:pt>
                <c:pt idx="4000">
                  <c:v>40.0000000000008</c:v>
                </c:pt>
                <c:pt idx="4001">
                  <c:v>40.0100000000008</c:v>
                </c:pt>
                <c:pt idx="4002">
                  <c:v>40.0200000000008</c:v>
                </c:pt>
                <c:pt idx="4003">
                  <c:v>40.0300000000008</c:v>
                </c:pt>
                <c:pt idx="4004">
                  <c:v>40.0400000000008</c:v>
                </c:pt>
                <c:pt idx="4005">
                  <c:v>40.0500000000008</c:v>
                </c:pt>
                <c:pt idx="4006">
                  <c:v>40.0600000000008</c:v>
                </c:pt>
                <c:pt idx="4007">
                  <c:v>40.0700000000008</c:v>
                </c:pt>
                <c:pt idx="4008">
                  <c:v>40.0800000000008</c:v>
                </c:pt>
                <c:pt idx="4009">
                  <c:v>40.0900000000008</c:v>
                </c:pt>
                <c:pt idx="4010">
                  <c:v>40.1000000000008</c:v>
                </c:pt>
                <c:pt idx="4011">
                  <c:v>40.1100000000008</c:v>
                </c:pt>
                <c:pt idx="4012">
                  <c:v>40.1200000000008</c:v>
                </c:pt>
                <c:pt idx="4013">
                  <c:v>40.1300000000008</c:v>
                </c:pt>
                <c:pt idx="4014">
                  <c:v>40.1400000000008</c:v>
                </c:pt>
                <c:pt idx="4015">
                  <c:v>40.1500000000008</c:v>
                </c:pt>
                <c:pt idx="4016">
                  <c:v>40.1600000000008</c:v>
                </c:pt>
                <c:pt idx="4017">
                  <c:v>40.1700000000008</c:v>
                </c:pt>
                <c:pt idx="4018">
                  <c:v>40.1800000000007</c:v>
                </c:pt>
                <c:pt idx="4019">
                  <c:v>40.1900000000007</c:v>
                </c:pt>
                <c:pt idx="4020">
                  <c:v>40.2000000000007</c:v>
                </c:pt>
                <c:pt idx="4021">
                  <c:v>40.2100000000007</c:v>
                </c:pt>
                <c:pt idx="4022">
                  <c:v>40.2200000000007</c:v>
                </c:pt>
                <c:pt idx="4023">
                  <c:v>40.2300000000007</c:v>
                </c:pt>
                <c:pt idx="4024">
                  <c:v>40.2400000000007</c:v>
                </c:pt>
                <c:pt idx="4025">
                  <c:v>40.2500000000007</c:v>
                </c:pt>
                <c:pt idx="4026">
                  <c:v>40.2600000000007</c:v>
                </c:pt>
                <c:pt idx="4027">
                  <c:v>40.2700000000007</c:v>
                </c:pt>
                <c:pt idx="4028">
                  <c:v>40.2800000000007</c:v>
                </c:pt>
                <c:pt idx="4029">
                  <c:v>40.2900000000007</c:v>
                </c:pt>
                <c:pt idx="4030">
                  <c:v>40.3000000000007</c:v>
                </c:pt>
                <c:pt idx="4031">
                  <c:v>40.3100000000007</c:v>
                </c:pt>
                <c:pt idx="4032">
                  <c:v>40.3200000000007</c:v>
                </c:pt>
                <c:pt idx="4033">
                  <c:v>40.3300000000007</c:v>
                </c:pt>
                <c:pt idx="4034">
                  <c:v>40.3400000000007</c:v>
                </c:pt>
                <c:pt idx="4035">
                  <c:v>40.3500000000007</c:v>
                </c:pt>
                <c:pt idx="4036">
                  <c:v>40.3600000000007</c:v>
                </c:pt>
                <c:pt idx="4037">
                  <c:v>40.3700000000007</c:v>
                </c:pt>
                <c:pt idx="4038">
                  <c:v>40.3800000000007</c:v>
                </c:pt>
                <c:pt idx="4039">
                  <c:v>40.3900000000007</c:v>
                </c:pt>
                <c:pt idx="4040">
                  <c:v>40.4000000000007</c:v>
                </c:pt>
                <c:pt idx="4041">
                  <c:v>40.4100000000007</c:v>
                </c:pt>
                <c:pt idx="4042">
                  <c:v>40.4200000000007</c:v>
                </c:pt>
                <c:pt idx="4043">
                  <c:v>40.4300000000007</c:v>
                </c:pt>
                <c:pt idx="4044">
                  <c:v>40.4400000000007</c:v>
                </c:pt>
                <c:pt idx="4045">
                  <c:v>40.4500000000007</c:v>
                </c:pt>
                <c:pt idx="4046">
                  <c:v>40.4600000000007</c:v>
                </c:pt>
                <c:pt idx="4047">
                  <c:v>40.4700000000007</c:v>
                </c:pt>
                <c:pt idx="4048">
                  <c:v>40.4800000000007</c:v>
                </c:pt>
                <c:pt idx="4049">
                  <c:v>40.4900000000007</c:v>
                </c:pt>
                <c:pt idx="4050">
                  <c:v>40.5000000000007</c:v>
                </c:pt>
                <c:pt idx="4051">
                  <c:v>40.5100000000007</c:v>
                </c:pt>
                <c:pt idx="4052">
                  <c:v>40.5200000000007</c:v>
                </c:pt>
                <c:pt idx="4053">
                  <c:v>40.5300000000007</c:v>
                </c:pt>
                <c:pt idx="4054">
                  <c:v>40.5400000000007</c:v>
                </c:pt>
                <c:pt idx="4055">
                  <c:v>40.5500000000007</c:v>
                </c:pt>
                <c:pt idx="4056">
                  <c:v>40.5600000000007</c:v>
                </c:pt>
                <c:pt idx="4057">
                  <c:v>40.5700000000007</c:v>
                </c:pt>
                <c:pt idx="4058">
                  <c:v>40.5800000000007</c:v>
                </c:pt>
                <c:pt idx="4059">
                  <c:v>40.5900000000007</c:v>
                </c:pt>
                <c:pt idx="4060">
                  <c:v>40.6000000000007</c:v>
                </c:pt>
                <c:pt idx="4061">
                  <c:v>40.6100000000007</c:v>
                </c:pt>
                <c:pt idx="4062">
                  <c:v>40.6200000000007</c:v>
                </c:pt>
                <c:pt idx="4063">
                  <c:v>40.6300000000007</c:v>
                </c:pt>
                <c:pt idx="4064">
                  <c:v>40.6400000000007</c:v>
                </c:pt>
                <c:pt idx="4065">
                  <c:v>40.6500000000007</c:v>
                </c:pt>
                <c:pt idx="4066">
                  <c:v>40.6600000000007</c:v>
                </c:pt>
                <c:pt idx="4067">
                  <c:v>40.6700000000007</c:v>
                </c:pt>
                <c:pt idx="4068">
                  <c:v>40.6800000000006</c:v>
                </c:pt>
                <c:pt idx="4069">
                  <c:v>40.6900000000006</c:v>
                </c:pt>
                <c:pt idx="4070">
                  <c:v>40.7000000000006</c:v>
                </c:pt>
                <c:pt idx="4071">
                  <c:v>40.7100000000006</c:v>
                </c:pt>
                <c:pt idx="4072">
                  <c:v>40.7200000000006</c:v>
                </c:pt>
                <c:pt idx="4073">
                  <c:v>40.7300000000006</c:v>
                </c:pt>
                <c:pt idx="4074">
                  <c:v>40.7400000000006</c:v>
                </c:pt>
                <c:pt idx="4075">
                  <c:v>40.7500000000006</c:v>
                </c:pt>
                <c:pt idx="4076">
                  <c:v>40.7600000000006</c:v>
                </c:pt>
                <c:pt idx="4077">
                  <c:v>40.7700000000006</c:v>
                </c:pt>
                <c:pt idx="4078">
                  <c:v>40.7800000000006</c:v>
                </c:pt>
                <c:pt idx="4079">
                  <c:v>40.7900000000006</c:v>
                </c:pt>
                <c:pt idx="4080">
                  <c:v>40.8000000000006</c:v>
                </c:pt>
                <c:pt idx="4081">
                  <c:v>40.8100000000006</c:v>
                </c:pt>
                <c:pt idx="4082">
                  <c:v>40.8200000000006</c:v>
                </c:pt>
                <c:pt idx="4083">
                  <c:v>40.8300000000006</c:v>
                </c:pt>
                <c:pt idx="4084">
                  <c:v>40.8400000000006</c:v>
                </c:pt>
                <c:pt idx="4085">
                  <c:v>40.8500000000006</c:v>
                </c:pt>
                <c:pt idx="4086">
                  <c:v>40.8600000000006</c:v>
                </c:pt>
                <c:pt idx="4087">
                  <c:v>40.8700000000006</c:v>
                </c:pt>
                <c:pt idx="4088">
                  <c:v>40.8800000000006</c:v>
                </c:pt>
                <c:pt idx="4089">
                  <c:v>40.8900000000006</c:v>
                </c:pt>
                <c:pt idx="4090">
                  <c:v>40.9000000000006</c:v>
                </c:pt>
                <c:pt idx="4091">
                  <c:v>40.9100000000006</c:v>
                </c:pt>
                <c:pt idx="4092">
                  <c:v>40.9200000000006</c:v>
                </c:pt>
                <c:pt idx="4093">
                  <c:v>40.9300000000006</c:v>
                </c:pt>
                <c:pt idx="4094">
                  <c:v>40.9400000000006</c:v>
                </c:pt>
                <c:pt idx="4095">
                  <c:v>40.9500000000006</c:v>
                </c:pt>
                <c:pt idx="4096">
                  <c:v>40.9600000000006</c:v>
                </c:pt>
                <c:pt idx="4097">
                  <c:v>40.9700000000006</c:v>
                </c:pt>
                <c:pt idx="4098">
                  <c:v>40.9800000000006</c:v>
                </c:pt>
                <c:pt idx="4099">
                  <c:v>40.9900000000006</c:v>
                </c:pt>
                <c:pt idx="4100">
                  <c:v>41.0000000000006</c:v>
                </c:pt>
                <c:pt idx="4101">
                  <c:v>41.0100000000006</c:v>
                </c:pt>
                <c:pt idx="4102">
                  <c:v>41.0200000000006</c:v>
                </c:pt>
                <c:pt idx="4103">
                  <c:v>41.0300000000006</c:v>
                </c:pt>
                <c:pt idx="4104">
                  <c:v>41.0400000000006</c:v>
                </c:pt>
                <c:pt idx="4105">
                  <c:v>41.0500000000006</c:v>
                </c:pt>
                <c:pt idx="4106">
                  <c:v>41.0600000000006</c:v>
                </c:pt>
                <c:pt idx="4107">
                  <c:v>41.0700000000006</c:v>
                </c:pt>
                <c:pt idx="4108">
                  <c:v>41.0800000000006</c:v>
                </c:pt>
                <c:pt idx="4109">
                  <c:v>41.0900000000006</c:v>
                </c:pt>
                <c:pt idx="4110">
                  <c:v>41.1000000000006</c:v>
                </c:pt>
                <c:pt idx="4111">
                  <c:v>41.1100000000006</c:v>
                </c:pt>
                <c:pt idx="4112">
                  <c:v>41.1200000000006</c:v>
                </c:pt>
                <c:pt idx="4113">
                  <c:v>41.1300000000006</c:v>
                </c:pt>
                <c:pt idx="4114">
                  <c:v>41.1400000000006</c:v>
                </c:pt>
                <c:pt idx="4115">
                  <c:v>41.1500000000006</c:v>
                </c:pt>
                <c:pt idx="4116">
                  <c:v>41.1600000000006</c:v>
                </c:pt>
                <c:pt idx="4117">
                  <c:v>41.1700000000006</c:v>
                </c:pt>
                <c:pt idx="4118">
                  <c:v>41.1800000000006</c:v>
                </c:pt>
                <c:pt idx="4119">
                  <c:v>41.1900000000005</c:v>
                </c:pt>
                <c:pt idx="4120">
                  <c:v>41.2000000000005</c:v>
                </c:pt>
                <c:pt idx="4121">
                  <c:v>41.2100000000005</c:v>
                </c:pt>
                <c:pt idx="4122">
                  <c:v>41.2200000000005</c:v>
                </c:pt>
                <c:pt idx="4123">
                  <c:v>41.2300000000005</c:v>
                </c:pt>
                <c:pt idx="4124">
                  <c:v>41.2400000000005</c:v>
                </c:pt>
                <c:pt idx="4125">
                  <c:v>41.2500000000005</c:v>
                </c:pt>
                <c:pt idx="4126">
                  <c:v>41.2600000000005</c:v>
                </c:pt>
                <c:pt idx="4127">
                  <c:v>41.2700000000005</c:v>
                </c:pt>
                <c:pt idx="4128">
                  <c:v>41.2800000000005</c:v>
                </c:pt>
                <c:pt idx="4129">
                  <c:v>41.2900000000005</c:v>
                </c:pt>
                <c:pt idx="4130">
                  <c:v>41.3000000000005</c:v>
                </c:pt>
                <c:pt idx="4131">
                  <c:v>41.3100000000005</c:v>
                </c:pt>
                <c:pt idx="4132">
                  <c:v>41.3200000000005</c:v>
                </c:pt>
                <c:pt idx="4133">
                  <c:v>41.3300000000005</c:v>
                </c:pt>
                <c:pt idx="4134">
                  <c:v>41.3400000000005</c:v>
                </c:pt>
                <c:pt idx="4135">
                  <c:v>41.3500000000005</c:v>
                </c:pt>
                <c:pt idx="4136">
                  <c:v>41.3600000000005</c:v>
                </c:pt>
                <c:pt idx="4137">
                  <c:v>41.3700000000005</c:v>
                </c:pt>
                <c:pt idx="4138">
                  <c:v>41.3800000000005</c:v>
                </c:pt>
                <c:pt idx="4139">
                  <c:v>41.3900000000005</c:v>
                </c:pt>
                <c:pt idx="4140">
                  <c:v>41.4000000000005</c:v>
                </c:pt>
                <c:pt idx="4141">
                  <c:v>41.4100000000005</c:v>
                </c:pt>
                <c:pt idx="4142">
                  <c:v>41.4200000000005</c:v>
                </c:pt>
                <c:pt idx="4143">
                  <c:v>41.4300000000005</c:v>
                </c:pt>
                <c:pt idx="4144">
                  <c:v>41.4400000000005</c:v>
                </c:pt>
                <c:pt idx="4145">
                  <c:v>41.4500000000005</c:v>
                </c:pt>
                <c:pt idx="4146">
                  <c:v>41.4600000000005</c:v>
                </c:pt>
                <c:pt idx="4147">
                  <c:v>41.4700000000005</c:v>
                </c:pt>
                <c:pt idx="4148">
                  <c:v>41.4800000000005</c:v>
                </c:pt>
                <c:pt idx="4149">
                  <c:v>41.4900000000005</c:v>
                </c:pt>
                <c:pt idx="4150">
                  <c:v>41.5000000000005</c:v>
                </c:pt>
                <c:pt idx="4151">
                  <c:v>41.5100000000005</c:v>
                </c:pt>
                <c:pt idx="4152">
                  <c:v>41.5200000000005</c:v>
                </c:pt>
                <c:pt idx="4153">
                  <c:v>41.5300000000005</c:v>
                </c:pt>
                <c:pt idx="4154">
                  <c:v>41.5400000000005</c:v>
                </c:pt>
                <c:pt idx="4155">
                  <c:v>41.5500000000005</c:v>
                </c:pt>
                <c:pt idx="4156">
                  <c:v>41.5600000000005</c:v>
                </c:pt>
                <c:pt idx="4157">
                  <c:v>41.5700000000005</c:v>
                </c:pt>
                <c:pt idx="4158">
                  <c:v>41.5800000000005</c:v>
                </c:pt>
                <c:pt idx="4159">
                  <c:v>41.5900000000005</c:v>
                </c:pt>
                <c:pt idx="4160">
                  <c:v>41.6000000000005</c:v>
                </c:pt>
                <c:pt idx="4161">
                  <c:v>41.6100000000005</c:v>
                </c:pt>
                <c:pt idx="4162">
                  <c:v>41.6200000000005</c:v>
                </c:pt>
                <c:pt idx="4163">
                  <c:v>41.6300000000005</c:v>
                </c:pt>
                <c:pt idx="4164">
                  <c:v>41.6400000000005</c:v>
                </c:pt>
                <c:pt idx="4165">
                  <c:v>41.6500000000005</c:v>
                </c:pt>
                <c:pt idx="4166">
                  <c:v>41.6600000000005</c:v>
                </c:pt>
                <c:pt idx="4167">
                  <c:v>41.6700000000005</c:v>
                </c:pt>
                <c:pt idx="4168">
                  <c:v>41.6800000000005</c:v>
                </c:pt>
                <c:pt idx="4169">
                  <c:v>41.6900000000004</c:v>
                </c:pt>
                <c:pt idx="4170">
                  <c:v>41.7000000000004</c:v>
                </c:pt>
                <c:pt idx="4171">
                  <c:v>41.7100000000004</c:v>
                </c:pt>
                <c:pt idx="4172">
                  <c:v>41.7200000000004</c:v>
                </c:pt>
                <c:pt idx="4173">
                  <c:v>41.7300000000004</c:v>
                </c:pt>
                <c:pt idx="4174">
                  <c:v>41.7400000000004</c:v>
                </c:pt>
                <c:pt idx="4175">
                  <c:v>41.7500000000004</c:v>
                </c:pt>
                <c:pt idx="4176">
                  <c:v>41.7600000000004</c:v>
                </c:pt>
                <c:pt idx="4177">
                  <c:v>41.7700000000004</c:v>
                </c:pt>
                <c:pt idx="4178">
                  <c:v>41.7800000000004</c:v>
                </c:pt>
                <c:pt idx="4179">
                  <c:v>41.7900000000004</c:v>
                </c:pt>
                <c:pt idx="4180">
                  <c:v>41.8000000000004</c:v>
                </c:pt>
                <c:pt idx="4181">
                  <c:v>41.8100000000004</c:v>
                </c:pt>
                <c:pt idx="4182">
                  <c:v>41.8200000000004</c:v>
                </c:pt>
                <c:pt idx="4183">
                  <c:v>41.8300000000004</c:v>
                </c:pt>
                <c:pt idx="4184">
                  <c:v>41.8400000000004</c:v>
                </c:pt>
                <c:pt idx="4185">
                  <c:v>41.8500000000004</c:v>
                </c:pt>
                <c:pt idx="4186">
                  <c:v>41.8600000000004</c:v>
                </c:pt>
                <c:pt idx="4187">
                  <c:v>41.8700000000004</c:v>
                </c:pt>
                <c:pt idx="4188">
                  <c:v>41.8800000000004</c:v>
                </c:pt>
                <c:pt idx="4189">
                  <c:v>41.8900000000004</c:v>
                </c:pt>
                <c:pt idx="4190">
                  <c:v>41.9000000000004</c:v>
                </c:pt>
                <c:pt idx="4191">
                  <c:v>41.9100000000004</c:v>
                </c:pt>
                <c:pt idx="4192">
                  <c:v>41.9200000000004</c:v>
                </c:pt>
                <c:pt idx="4193">
                  <c:v>41.9300000000004</c:v>
                </c:pt>
                <c:pt idx="4194">
                  <c:v>41.9400000000004</c:v>
                </c:pt>
                <c:pt idx="4195">
                  <c:v>41.9500000000004</c:v>
                </c:pt>
                <c:pt idx="4196">
                  <c:v>41.9600000000004</c:v>
                </c:pt>
                <c:pt idx="4197">
                  <c:v>41.9700000000004</c:v>
                </c:pt>
                <c:pt idx="4198">
                  <c:v>41.9800000000004</c:v>
                </c:pt>
                <c:pt idx="4199">
                  <c:v>41.9900000000004</c:v>
                </c:pt>
                <c:pt idx="4200">
                  <c:v>42.0000000000004</c:v>
                </c:pt>
                <c:pt idx="4201">
                  <c:v>42.0100000000004</c:v>
                </c:pt>
                <c:pt idx="4202">
                  <c:v>42.0200000000004</c:v>
                </c:pt>
                <c:pt idx="4203">
                  <c:v>42.0300000000004</c:v>
                </c:pt>
                <c:pt idx="4204">
                  <c:v>42.0400000000004</c:v>
                </c:pt>
                <c:pt idx="4205">
                  <c:v>42.0500000000004</c:v>
                </c:pt>
                <c:pt idx="4206">
                  <c:v>42.0600000000004</c:v>
                </c:pt>
                <c:pt idx="4207">
                  <c:v>42.0700000000004</c:v>
                </c:pt>
                <c:pt idx="4208">
                  <c:v>42.0800000000004</c:v>
                </c:pt>
                <c:pt idx="4209">
                  <c:v>42.0900000000004</c:v>
                </c:pt>
                <c:pt idx="4210">
                  <c:v>42.1000000000004</c:v>
                </c:pt>
                <c:pt idx="4211">
                  <c:v>42.1100000000004</c:v>
                </c:pt>
                <c:pt idx="4212">
                  <c:v>42.1200000000004</c:v>
                </c:pt>
                <c:pt idx="4213">
                  <c:v>42.1300000000004</c:v>
                </c:pt>
                <c:pt idx="4214">
                  <c:v>42.1400000000004</c:v>
                </c:pt>
                <c:pt idx="4215">
                  <c:v>42.1500000000004</c:v>
                </c:pt>
                <c:pt idx="4216">
                  <c:v>42.1600000000004</c:v>
                </c:pt>
                <c:pt idx="4217">
                  <c:v>42.1700000000004</c:v>
                </c:pt>
                <c:pt idx="4218">
                  <c:v>42.1800000000004</c:v>
                </c:pt>
                <c:pt idx="4219">
                  <c:v>42.1900000000003</c:v>
                </c:pt>
                <c:pt idx="4220">
                  <c:v>42.2000000000003</c:v>
                </c:pt>
                <c:pt idx="4221">
                  <c:v>42.2100000000003</c:v>
                </c:pt>
                <c:pt idx="4222">
                  <c:v>42.2200000000003</c:v>
                </c:pt>
                <c:pt idx="4223">
                  <c:v>42.2300000000003</c:v>
                </c:pt>
                <c:pt idx="4224">
                  <c:v>42.2400000000003</c:v>
                </c:pt>
                <c:pt idx="4225">
                  <c:v>42.2500000000003</c:v>
                </c:pt>
                <c:pt idx="4226">
                  <c:v>42.2600000000003</c:v>
                </c:pt>
                <c:pt idx="4227">
                  <c:v>42.2700000000003</c:v>
                </c:pt>
                <c:pt idx="4228">
                  <c:v>42.2800000000003</c:v>
                </c:pt>
                <c:pt idx="4229">
                  <c:v>42.2900000000003</c:v>
                </c:pt>
                <c:pt idx="4230">
                  <c:v>42.3000000000003</c:v>
                </c:pt>
                <c:pt idx="4231">
                  <c:v>42.3100000000003</c:v>
                </c:pt>
                <c:pt idx="4232">
                  <c:v>42.3200000000003</c:v>
                </c:pt>
                <c:pt idx="4233">
                  <c:v>42.3300000000003</c:v>
                </c:pt>
                <c:pt idx="4234">
                  <c:v>42.3400000000003</c:v>
                </c:pt>
                <c:pt idx="4235">
                  <c:v>42.3500000000003</c:v>
                </c:pt>
                <c:pt idx="4236">
                  <c:v>42.3600000000003</c:v>
                </c:pt>
                <c:pt idx="4237">
                  <c:v>42.3700000000003</c:v>
                </c:pt>
                <c:pt idx="4238">
                  <c:v>42.3800000000003</c:v>
                </c:pt>
                <c:pt idx="4239">
                  <c:v>42.3900000000003</c:v>
                </c:pt>
                <c:pt idx="4240">
                  <c:v>42.4000000000003</c:v>
                </c:pt>
                <c:pt idx="4241">
                  <c:v>42.4100000000003</c:v>
                </c:pt>
                <c:pt idx="4242">
                  <c:v>42.4200000000003</c:v>
                </c:pt>
                <c:pt idx="4243">
                  <c:v>42.4300000000003</c:v>
                </c:pt>
                <c:pt idx="4244">
                  <c:v>42.4400000000003</c:v>
                </c:pt>
                <c:pt idx="4245">
                  <c:v>42.4500000000003</c:v>
                </c:pt>
                <c:pt idx="4246">
                  <c:v>42.4600000000003</c:v>
                </c:pt>
                <c:pt idx="4247">
                  <c:v>42.4700000000003</c:v>
                </c:pt>
                <c:pt idx="4248">
                  <c:v>42.4800000000003</c:v>
                </c:pt>
                <c:pt idx="4249">
                  <c:v>42.4900000000003</c:v>
                </c:pt>
                <c:pt idx="4250">
                  <c:v>42.5000000000003</c:v>
                </c:pt>
                <c:pt idx="4251">
                  <c:v>42.5100000000003</c:v>
                </c:pt>
                <c:pt idx="4252">
                  <c:v>42.5200000000003</c:v>
                </c:pt>
                <c:pt idx="4253">
                  <c:v>42.5300000000003</c:v>
                </c:pt>
                <c:pt idx="4254">
                  <c:v>42.5400000000003</c:v>
                </c:pt>
                <c:pt idx="4255">
                  <c:v>42.5500000000003</c:v>
                </c:pt>
                <c:pt idx="4256">
                  <c:v>42.5600000000003</c:v>
                </c:pt>
                <c:pt idx="4257">
                  <c:v>42.5700000000003</c:v>
                </c:pt>
                <c:pt idx="4258">
                  <c:v>42.5800000000003</c:v>
                </c:pt>
                <c:pt idx="4259">
                  <c:v>42.5900000000003</c:v>
                </c:pt>
                <c:pt idx="4260">
                  <c:v>42.6000000000003</c:v>
                </c:pt>
                <c:pt idx="4261">
                  <c:v>42.6100000000003</c:v>
                </c:pt>
                <c:pt idx="4262">
                  <c:v>42.6200000000003</c:v>
                </c:pt>
                <c:pt idx="4263">
                  <c:v>42.6300000000003</c:v>
                </c:pt>
                <c:pt idx="4264">
                  <c:v>42.6400000000003</c:v>
                </c:pt>
                <c:pt idx="4265">
                  <c:v>42.6500000000003</c:v>
                </c:pt>
                <c:pt idx="4266">
                  <c:v>42.6600000000003</c:v>
                </c:pt>
                <c:pt idx="4267">
                  <c:v>42.6700000000003</c:v>
                </c:pt>
                <c:pt idx="4268">
                  <c:v>42.6800000000003</c:v>
                </c:pt>
                <c:pt idx="4269">
                  <c:v>42.6900000000002</c:v>
                </c:pt>
                <c:pt idx="4270">
                  <c:v>42.7000000000002</c:v>
                </c:pt>
                <c:pt idx="4271">
                  <c:v>42.7100000000002</c:v>
                </c:pt>
                <c:pt idx="4272">
                  <c:v>42.7200000000002</c:v>
                </c:pt>
                <c:pt idx="4273">
                  <c:v>42.7300000000002</c:v>
                </c:pt>
                <c:pt idx="4274">
                  <c:v>42.7400000000002</c:v>
                </c:pt>
                <c:pt idx="4275">
                  <c:v>42.7500000000002</c:v>
                </c:pt>
                <c:pt idx="4276">
                  <c:v>42.7600000000002</c:v>
                </c:pt>
                <c:pt idx="4277">
                  <c:v>42.7700000000002</c:v>
                </c:pt>
                <c:pt idx="4278">
                  <c:v>42.7800000000002</c:v>
                </c:pt>
                <c:pt idx="4279">
                  <c:v>42.7900000000002</c:v>
                </c:pt>
                <c:pt idx="4280">
                  <c:v>42.8000000000002</c:v>
                </c:pt>
                <c:pt idx="4281">
                  <c:v>42.8100000000002</c:v>
                </c:pt>
                <c:pt idx="4282">
                  <c:v>42.8200000000002</c:v>
                </c:pt>
                <c:pt idx="4283">
                  <c:v>42.8300000000002</c:v>
                </c:pt>
                <c:pt idx="4284">
                  <c:v>42.8400000000002</c:v>
                </c:pt>
                <c:pt idx="4285">
                  <c:v>42.8500000000002</c:v>
                </c:pt>
                <c:pt idx="4286">
                  <c:v>42.8600000000002</c:v>
                </c:pt>
                <c:pt idx="4287">
                  <c:v>42.8700000000002</c:v>
                </c:pt>
                <c:pt idx="4288">
                  <c:v>42.8800000000002</c:v>
                </c:pt>
                <c:pt idx="4289">
                  <c:v>42.8900000000002</c:v>
                </c:pt>
                <c:pt idx="4290">
                  <c:v>42.9000000000002</c:v>
                </c:pt>
                <c:pt idx="4291">
                  <c:v>42.9100000000002</c:v>
                </c:pt>
                <c:pt idx="4292">
                  <c:v>42.9200000000002</c:v>
                </c:pt>
                <c:pt idx="4293">
                  <c:v>42.9300000000002</c:v>
                </c:pt>
                <c:pt idx="4294">
                  <c:v>42.9400000000002</c:v>
                </c:pt>
                <c:pt idx="4295">
                  <c:v>42.9500000000002</c:v>
                </c:pt>
                <c:pt idx="4296">
                  <c:v>42.9600000000002</c:v>
                </c:pt>
                <c:pt idx="4297">
                  <c:v>42.9700000000002</c:v>
                </c:pt>
                <c:pt idx="4298">
                  <c:v>42.9800000000002</c:v>
                </c:pt>
                <c:pt idx="4299">
                  <c:v>42.9900000000002</c:v>
                </c:pt>
                <c:pt idx="4300">
                  <c:v>43.0000000000002</c:v>
                </c:pt>
                <c:pt idx="4301">
                  <c:v>43.0100000000002</c:v>
                </c:pt>
                <c:pt idx="4302">
                  <c:v>43.0200000000002</c:v>
                </c:pt>
                <c:pt idx="4303">
                  <c:v>43.0300000000002</c:v>
                </c:pt>
                <c:pt idx="4304">
                  <c:v>43.0400000000002</c:v>
                </c:pt>
                <c:pt idx="4305">
                  <c:v>43.0500000000002</c:v>
                </c:pt>
                <c:pt idx="4306">
                  <c:v>43.0600000000002</c:v>
                </c:pt>
                <c:pt idx="4307">
                  <c:v>43.0700000000002</c:v>
                </c:pt>
                <c:pt idx="4308">
                  <c:v>43.0800000000002</c:v>
                </c:pt>
                <c:pt idx="4309">
                  <c:v>43.0900000000002</c:v>
                </c:pt>
                <c:pt idx="4310">
                  <c:v>43.1000000000002</c:v>
                </c:pt>
                <c:pt idx="4311">
                  <c:v>43.1100000000002</c:v>
                </c:pt>
                <c:pt idx="4312">
                  <c:v>43.1200000000002</c:v>
                </c:pt>
                <c:pt idx="4313">
                  <c:v>43.1300000000002</c:v>
                </c:pt>
                <c:pt idx="4314">
                  <c:v>43.1400000000002</c:v>
                </c:pt>
                <c:pt idx="4315">
                  <c:v>43.1500000000002</c:v>
                </c:pt>
                <c:pt idx="4316">
                  <c:v>43.1600000000002</c:v>
                </c:pt>
                <c:pt idx="4317">
                  <c:v>43.1700000000002</c:v>
                </c:pt>
                <c:pt idx="4318">
                  <c:v>43.1800000000002</c:v>
                </c:pt>
                <c:pt idx="4319">
                  <c:v>43.1900000000002</c:v>
                </c:pt>
                <c:pt idx="4320">
                  <c:v>43.2000000000001</c:v>
                </c:pt>
                <c:pt idx="4321">
                  <c:v>43.2100000000001</c:v>
                </c:pt>
                <c:pt idx="4322">
                  <c:v>43.2200000000001</c:v>
                </c:pt>
                <c:pt idx="4323">
                  <c:v>43.2300000000001</c:v>
                </c:pt>
                <c:pt idx="4324">
                  <c:v>43.2400000000001</c:v>
                </c:pt>
                <c:pt idx="4325">
                  <c:v>43.2500000000001</c:v>
                </c:pt>
                <c:pt idx="4326">
                  <c:v>43.2600000000001</c:v>
                </c:pt>
                <c:pt idx="4327">
                  <c:v>43.2700000000001</c:v>
                </c:pt>
                <c:pt idx="4328">
                  <c:v>43.2800000000001</c:v>
                </c:pt>
                <c:pt idx="4329">
                  <c:v>43.2900000000001</c:v>
                </c:pt>
                <c:pt idx="4330">
                  <c:v>43.3000000000001</c:v>
                </c:pt>
                <c:pt idx="4331">
                  <c:v>43.3100000000001</c:v>
                </c:pt>
                <c:pt idx="4332">
                  <c:v>43.3200000000001</c:v>
                </c:pt>
                <c:pt idx="4333">
                  <c:v>43.3300000000001</c:v>
                </c:pt>
                <c:pt idx="4334">
                  <c:v>43.3400000000001</c:v>
                </c:pt>
                <c:pt idx="4335">
                  <c:v>43.3500000000001</c:v>
                </c:pt>
                <c:pt idx="4336">
                  <c:v>43.3600000000001</c:v>
                </c:pt>
                <c:pt idx="4337">
                  <c:v>43.3700000000001</c:v>
                </c:pt>
                <c:pt idx="4338">
                  <c:v>43.3800000000001</c:v>
                </c:pt>
                <c:pt idx="4339">
                  <c:v>43.3900000000001</c:v>
                </c:pt>
                <c:pt idx="4340">
                  <c:v>43.4000000000001</c:v>
                </c:pt>
                <c:pt idx="4341">
                  <c:v>43.4100000000001</c:v>
                </c:pt>
                <c:pt idx="4342">
                  <c:v>43.4200000000001</c:v>
                </c:pt>
                <c:pt idx="4343">
                  <c:v>43.4300000000001</c:v>
                </c:pt>
                <c:pt idx="4344">
                  <c:v>43.4400000000001</c:v>
                </c:pt>
                <c:pt idx="4345">
                  <c:v>43.4500000000001</c:v>
                </c:pt>
                <c:pt idx="4346">
                  <c:v>43.4600000000001</c:v>
                </c:pt>
                <c:pt idx="4347">
                  <c:v>43.4700000000001</c:v>
                </c:pt>
                <c:pt idx="4348">
                  <c:v>43.4800000000001</c:v>
                </c:pt>
                <c:pt idx="4349">
                  <c:v>43.4900000000001</c:v>
                </c:pt>
                <c:pt idx="4350">
                  <c:v>43.5000000000001</c:v>
                </c:pt>
                <c:pt idx="4351">
                  <c:v>43.5100000000001</c:v>
                </c:pt>
                <c:pt idx="4352">
                  <c:v>43.5200000000001</c:v>
                </c:pt>
                <c:pt idx="4353">
                  <c:v>43.5300000000001</c:v>
                </c:pt>
                <c:pt idx="4354">
                  <c:v>43.5400000000001</c:v>
                </c:pt>
                <c:pt idx="4355">
                  <c:v>43.5500000000001</c:v>
                </c:pt>
                <c:pt idx="4356">
                  <c:v>43.5600000000001</c:v>
                </c:pt>
                <c:pt idx="4357">
                  <c:v>43.5700000000001</c:v>
                </c:pt>
                <c:pt idx="4358">
                  <c:v>43.5800000000001</c:v>
                </c:pt>
                <c:pt idx="4359">
                  <c:v>43.5900000000001</c:v>
                </c:pt>
                <c:pt idx="4360">
                  <c:v>43.6000000000001</c:v>
                </c:pt>
                <c:pt idx="4361">
                  <c:v>43.6100000000001</c:v>
                </c:pt>
                <c:pt idx="4362">
                  <c:v>43.6200000000001</c:v>
                </c:pt>
                <c:pt idx="4363">
                  <c:v>43.6300000000001</c:v>
                </c:pt>
                <c:pt idx="4364">
                  <c:v>43.6400000000001</c:v>
                </c:pt>
                <c:pt idx="4365">
                  <c:v>43.6500000000001</c:v>
                </c:pt>
                <c:pt idx="4366">
                  <c:v>43.6600000000001</c:v>
                </c:pt>
                <c:pt idx="4367">
                  <c:v>43.6700000000001</c:v>
                </c:pt>
                <c:pt idx="4368">
                  <c:v>43.6800000000001</c:v>
                </c:pt>
                <c:pt idx="4369">
                  <c:v>43.6900000000001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</c:v>
                </c:pt>
                <c:pt idx="4421">
                  <c:v>44.2099999999999</c:v>
                </c:pt>
                <c:pt idx="4422">
                  <c:v>44.2199999999999</c:v>
                </c:pt>
                <c:pt idx="4423">
                  <c:v>44.2299999999999</c:v>
                </c:pt>
                <c:pt idx="4424">
                  <c:v>44.2399999999999</c:v>
                </c:pt>
                <c:pt idx="4425">
                  <c:v>44.2499999999999</c:v>
                </c:pt>
                <c:pt idx="4426">
                  <c:v>44.2599999999999</c:v>
                </c:pt>
                <c:pt idx="4427">
                  <c:v>44.2699999999999</c:v>
                </c:pt>
                <c:pt idx="4428">
                  <c:v>44.2799999999999</c:v>
                </c:pt>
                <c:pt idx="4429">
                  <c:v>44.2899999999999</c:v>
                </c:pt>
                <c:pt idx="4430">
                  <c:v>44.2999999999999</c:v>
                </c:pt>
                <c:pt idx="4431">
                  <c:v>44.3099999999999</c:v>
                </c:pt>
                <c:pt idx="4432">
                  <c:v>44.3199999999999</c:v>
                </c:pt>
                <c:pt idx="4433">
                  <c:v>44.3299999999999</c:v>
                </c:pt>
                <c:pt idx="4434">
                  <c:v>44.3399999999999</c:v>
                </c:pt>
                <c:pt idx="4435">
                  <c:v>44.3499999999999</c:v>
                </c:pt>
                <c:pt idx="4436">
                  <c:v>44.3599999999999</c:v>
                </c:pt>
                <c:pt idx="4437">
                  <c:v>44.3699999999999</c:v>
                </c:pt>
                <c:pt idx="4438">
                  <c:v>44.3799999999999</c:v>
                </c:pt>
                <c:pt idx="4439">
                  <c:v>44.3899999999999</c:v>
                </c:pt>
                <c:pt idx="4440">
                  <c:v>44.3999999999999</c:v>
                </c:pt>
                <c:pt idx="4441">
                  <c:v>44.4099999999999</c:v>
                </c:pt>
                <c:pt idx="4442">
                  <c:v>44.4199999999999</c:v>
                </c:pt>
                <c:pt idx="4443">
                  <c:v>44.4299999999999</c:v>
                </c:pt>
                <c:pt idx="4444">
                  <c:v>44.4399999999999</c:v>
                </c:pt>
                <c:pt idx="4445">
                  <c:v>44.4499999999999</c:v>
                </c:pt>
                <c:pt idx="4446">
                  <c:v>44.4599999999999</c:v>
                </c:pt>
                <c:pt idx="4447">
                  <c:v>44.4699999999999</c:v>
                </c:pt>
                <c:pt idx="4448">
                  <c:v>44.4799999999999</c:v>
                </c:pt>
                <c:pt idx="4449">
                  <c:v>44.4899999999999</c:v>
                </c:pt>
                <c:pt idx="4450">
                  <c:v>44.4999999999999</c:v>
                </c:pt>
                <c:pt idx="4451">
                  <c:v>44.5099999999999</c:v>
                </c:pt>
                <c:pt idx="4452">
                  <c:v>44.5199999999999</c:v>
                </c:pt>
                <c:pt idx="4453">
                  <c:v>44.5299999999999</c:v>
                </c:pt>
                <c:pt idx="4454">
                  <c:v>44.5399999999999</c:v>
                </c:pt>
                <c:pt idx="4455">
                  <c:v>44.5499999999999</c:v>
                </c:pt>
                <c:pt idx="4456">
                  <c:v>44.5599999999999</c:v>
                </c:pt>
                <c:pt idx="4457">
                  <c:v>44.5699999999999</c:v>
                </c:pt>
                <c:pt idx="4458">
                  <c:v>44.5799999999999</c:v>
                </c:pt>
                <c:pt idx="4459">
                  <c:v>44.5899999999999</c:v>
                </c:pt>
                <c:pt idx="4460">
                  <c:v>44.5999999999999</c:v>
                </c:pt>
                <c:pt idx="4461">
                  <c:v>44.6099999999999</c:v>
                </c:pt>
                <c:pt idx="4462">
                  <c:v>44.6199999999999</c:v>
                </c:pt>
                <c:pt idx="4463">
                  <c:v>44.6299999999999</c:v>
                </c:pt>
                <c:pt idx="4464">
                  <c:v>44.6399999999999</c:v>
                </c:pt>
                <c:pt idx="4465">
                  <c:v>44.6499999999999</c:v>
                </c:pt>
                <c:pt idx="4466">
                  <c:v>44.6599999999999</c:v>
                </c:pt>
                <c:pt idx="4467">
                  <c:v>44.6699999999999</c:v>
                </c:pt>
                <c:pt idx="4468">
                  <c:v>44.6799999999999</c:v>
                </c:pt>
                <c:pt idx="4469">
                  <c:v>44.6899999999999</c:v>
                </c:pt>
                <c:pt idx="4470">
                  <c:v>44.6999999999999</c:v>
                </c:pt>
                <c:pt idx="4471">
                  <c:v>44.7099999999998</c:v>
                </c:pt>
                <c:pt idx="4472">
                  <c:v>44.7199999999998</c:v>
                </c:pt>
                <c:pt idx="4473">
                  <c:v>44.7299999999998</c:v>
                </c:pt>
                <c:pt idx="4474">
                  <c:v>44.7399999999998</c:v>
                </c:pt>
                <c:pt idx="4475">
                  <c:v>44.7499999999998</c:v>
                </c:pt>
                <c:pt idx="4476">
                  <c:v>44.7599999999998</c:v>
                </c:pt>
                <c:pt idx="4477">
                  <c:v>44.7699999999998</c:v>
                </c:pt>
                <c:pt idx="4478">
                  <c:v>44.7799999999998</c:v>
                </c:pt>
                <c:pt idx="4479">
                  <c:v>44.7899999999998</c:v>
                </c:pt>
                <c:pt idx="4480">
                  <c:v>44.7999999999998</c:v>
                </c:pt>
                <c:pt idx="4481">
                  <c:v>44.8099999999998</c:v>
                </c:pt>
                <c:pt idx="4482">
                  <c:v>44.8199999999998</c:v>
                </c:pt>
                <c:pt idx="4483">
                  <c:v>44.8299999999998</c:v>
                </c:pt>
                <c:pt idx="4484">
                  <c:v>44.8399999999998</c:v>
                </c:pt>
                <c:pt idx="4485">
                  <c:v>44.8499999999998</c:v>
                </c:pt>
                <c:pt idx="4486">
                  <c:v>44.8599999999998</c:v>
                </c:pt>
                <c:pt idx="4487">
                  <c:v>44.8699999999998</c:v>
                </c:pt>
                <c:pt idx="4488">
                  <c:v>44.8799999999998</c:v>
                </c:pt>
                <c:pt idx="4489">
                  <c:v>44.8899999999998</c:v>
                </c:pt>
                <c:pt idx="4490">
                  <c:v>44.8999999999998</c:v>
                </c:pt>
                <c:pt idx="4491">
                  <c:v>44.9099999999998</c:v>
                </c:pt>
                <c:pt idx="4492">
                  <c:v>44.9199999999998</c:v>
                </c:pt>
                <c:pt idx="4493">
                  <c:v>44.9299999999998</c:v>
                </c:pt>
                <c:pt idx="4494">
                  <c:v>44.9399999999998</c:v>
                </c:pt>
                <c:pt idx="4495">
                  <c:v>44.9499999999998</c:v>
                </c:pt>
                <c:pt idx="4496">
                  <c:v>44.9599999999998</c:v>
                </c:pt>
                <c:pt idx="4497">
                  <c:v>44.9699999999998</c:v>
                </c:pt>
                <c:pt idx="4498">
                  <c:v>44.9799999999998</c:v>
                </c:pt>
                <c:pt idx="4499">
                  <c:v>44.9899999999998</c:v>
                </c:pt>
                <c:pt idx="4500">
                  <c:v>44.9999999999998</c:v>
                </c:pt>
                <c:pt idx="4501">
                  <c:v>45.0099999999998</c:v>
                </c:pt>
                <c:pt idx="4502">
                  <c:v>45.0199999999998</c:v>
                </c:pt>
                <c:pt idx="4503">
                  <c:v>45.0299999999998</c:v>
                </c:pt>
                <c:pt idx="4504">
                  <c:v>45.0399999999998</c:v>
                </c:pt>
                <c:pt idx="4505">
                  <c:v>45.0499999999998</c:v>
                </c:pt>
                <c:pt idx="4506">
                  <c:v>45.0599999999998</c:v>
                </c:pt>
                <c:pt idx="4507">
                  <c:v>45.0699999999998</c:v>
                </c:pt>
                <c:pt idx="4508">
                  <c:v>45.0799999999998</c:v>
                </c:pt>
                <c:pt idx="4509">
                  <c:v>45.0899999999998</c:v>
                </c:pt>
                <c:pt idx="4510">
                  <c:v>45.0999999999998</c:v>
                </c:pt>
                <c:pt idx="4511">
                  <c:v>45.1099999999998</c:v>
                </c:pt>
                <c:pt idx="4512">
                  <c:v>45.1199999999998</c:v>
                </c:pt>
                <c:pt idx="4513">
                  <c:v>45.1299999999998</c:v>
                </c:pt>
                <c:pt idx="4514">
                  <c:v>45.1399999999998</c:v>
                </c:pt>
                <c:pt idx="4515">
                  <c:v>45.1499999999998</c:v>
                </c:pt>
                <c:pt idx="4516">
                  <c:v>45.1599999999998</c:v>
                </c:pt>
                <c:pt idx="4517">
                  <c:v>45.1699999999998</c:v>
                </c:pt>
                <c:pt idx="4518">
                  <c:v>45.1799999999998</c:v>
                </c:pt>
                <c:pt idx="4519">
                  <c:v>45.1899999999998</c:v>
                </c:pt>
                <c:pt idx="4520">
                  <c:v>45.1999999999998</c:v>
                </c:pt>
                <c:pt idx="4521">
                  <c:v>45.2099999999997</c:v>
                </c:pt>
                <c:pt idx="4522">
                  <c:v>45.2199999999997</c:v>
                </c:pt>
                <c:pt idx="4523">
                  <c:v>45.2299999999997</c:v>
                </c:pt>
                <c:pt idx="4524">
                  <c:v>45.2399999999997</c:v>
                </c:pt>
                <c:pt idx="4525">
                  <c:v>45.2499999999997</c:v>
                </c:pt>
                <c:pt idx="4526">
                  <c:v>45.2599999999997</c:v>
                </c:pt>
                <c:pt idx="4527">
                  <c:v>45.2699999999997</c:v>
                </c:pt>
                <c:pt idx="4528">
                  <c:v>45.2799999999997</c:v>
                </c:pt>
                <c:pt idx="4529">
                  <c:v>45.2899999999997</c:v>
                </c:pt>
                <c:pt idx="4530">
                  <c:v>45.2999999999997</c:v>
                </c:pt>
                <c:pt idx="4531">
                  <c:v>45.3099999999997</c:v>
                </c:pt>
                <c:pt idx="4532">
                  <c:v>45.3199999999997</c:v>
                </c:pt>
                <c:pt idx="4533">
                  <c:v>45.3299999999997</c:v>
                </c:pt>
                <c:pt idx="4534">
                  <c:v>45.3399999999997</c:v>
                </c:pt>
                <c:pt idx="4535">
                  <c:v>45.3499999999997</c:v>
                </c:pt>
                <c:pt idx="4536">
                  <c:v>45.3599999999997</c:v>
                </c:pt>
                <c:pt idx="4537">
                  <c:v>45.3699999999997</c:v>
                </c:pt>
                <c:pt idx="4538">
                  <c:v>45.3799999999997</c:v>
                </c:pt>
                <c:pt idx="4539">
                  <c:v>45.3899999999997</c:v>
                </c:pt>
                <c:pt idx="4540">
                  <c:v>45.3999999999997</c:v>
                </c:pt>
                <c:pt idx="4541">
                  <c:v>45.4099999999997</c:v>
                </c:pt>
                <c:pt idx="4542">
                  <c:v>45.4199999999997</c:v>
                </c:pt>
                <c:pt idx="4543">
                  <c:v>45.4299999999997</c:v>
                </c:pt>
                <c:pt idx="4544">
                  <c:v>45.4399999999997</c:v>
                </c:pt>
                <c:pt idx="4545">
                  <c:v>45.4499999999997</c:v>
                </c:pt>
                <c:pt idx="4546">
                  <c:v>45.4599999999997</c:v>
                </c:pt>
                <c:pt idx="4547">
                  <c:v>45.4699999999997</c:v>
                </c:pt>
                <c:pt idx="4548">
                  <c:v>45.4799999999997</c:v>
                </c:pt>
                <c:pt idx="4549">
                  <c:v>45.4899999999997</c:v>
                </c:pt>
                <c:pt idx="4550">
                  <c:v>45.4999999999997</c:v>
                </c:pt>
                <c:pt idx="4551">
                  <c:v>45.5099999999997</c:v>
                </c:pt>
                <c:pt idx="4552">
                  <c:v>45.5199999999997</c:v>
                </c:pt>
                <c:pt idx="4553">
                  <c:v>45.5299999999997</c:v>
                </c:pt>
                <c:pt idx="4554">
                  <c:v>45.5399999999997</c:v>
                </c:pt>
                <c:pt idx="4555">
                  <c:v>45.5499999999997</c:v>
                </c:pt>
                <c:pt idx="4556">
                  <c:v>45.5599999999997</c:v>
                </c:pt>
                <c:pt idx="4557">
                  <c:v>45.5699999999997</c:v>
                </c:pt>
                <c:pt idx="4558">
                  <c:v>45.5799999999997</c:v>
                </c:pt>
                <c:pt idx="4559">
                  <c:v>45.5899999999997</c:v>
                </c:pt>
                <c:pt idx="4560">
                  <c:v>45.5999999999997</c:v>
                </c:pt>
                <c:pt idx="4561">
                  <c:v>45.6099999999997</c:v>
                </c:pt>
                <c:pt idx="4562">
                  <c:v>45.6199999999997</c:v>
                </c:pt>
                <c:pt idx="4563">
                  <c:v>45.6299999999997</c:v>
                </c:pt>
                <c:pt idx="4564">
                  <c:v>45.6399999999997</c:v>
                </c:pt>
                <c:pt idx="4565">
                  <c:v>45.6499999999997</c:v>
                </c:pt>
                <c:pt idx="4566">
                  <c:v>45.6599999999997</c:v>
                </c:pt>
                <c:pt idx="4567">
                  <c:v>45.6699999999997</c:v>
                </c:pt>
                <c:pt idx="4568">
                  <c:v>45.6799999999997</c:v>
                </c:pt>
                <c:pt idx="4569">
                  <c:v>45.6899999999997</c:v>
                </c:pt>
                <c:pt idx="4570">
                  <c:v>45.6999999999997</c:v>
                </c:pt>
                <c:pt idx="4571">
                  <c:v>45.7099999999996</c:v>
                </c:pt>
                <c:pt idx="4572">
                  <c:v>45.7199999999996</c:v>
                </c:pt>
                <c:pt idx="4573">
                  <c:v>45.7299999999996</c:v>
                </c:pt>
                <c:pt idx="4574">
                  <c:v>45.7399999999996</c:v>
                </c:pt>
                <c:pt idx="4575">
                  <c:v>45.7499999999996</c:v>
                </c:pt>
                <c:pt idx="4576">
                  <c:v>45.7599999999996</c:v>
                </c:pt>
                <c:pt idx="4577">
                  <c:v>45.7699999999996</c:v>
                </c:pt>
                <c:pt idx="4578">
                  <c:v>45.7799999999996</c:v>
                </c:pt>
                <c:pt idx="4579">
                  <c:v>45.7899999999996</c:v>
                </c:pt>
                <c:pt idx="4580">
                  <c:v>45.7999999999996</c:v>
                </c:pt>
                <c:pt idx="4581">
                  <c:v>45.8099999999996</c:v>
                </c:pt>
                <c:pt idx="4582">
                  <c:v>45.8199999999996</c:v>
                </c:pt>
                <c:pt idx="4583">
                  <c:v>45.8299999999996</c:v>
                </c:pt>
                <c:pt idx="4584">
                  <c:v>45.8399999999996</c:v>
                </c:pt>
                <c:pt idx="4585">
                  <c:v>45.8499999999996</c:v>
                </c:pt>
                <c:pt idx="4586">
                  <c:v>45.8599999999996</c:v>
                </c:pt>
                <c:pt idx="4587">
                  <c:v>45.8699999999996</c:v>
                </c:pt>
                <c:pt idx="4588">
                  <c:v>45.8799999999996</c:v>
                </c:pt>
                <c:pt idx="4589">
                  <c:v>45.8899999999996</c:v>
                </c:pt>
                <c:pt idx="4590">
                  <c:v>45.8999999999996</c:v>
                </c:pt>
                <c:pt idx="4591">
                  <c:v>45.9099999999996</c:v>
                </c:pt>
                <c:pt idx="4592">
                  <c:v>45.9199999999996</c:v>
                </c:pt>
                <c:pt idx="4593">
                  <c:v>45.9299999999996</c:v>
                </c:pt>
                <c:pt idx="4594">
                  <c:v>45.9399999999996</c:v>
                </c:pt>
                <c:pt idx="4595">
                  <c:v>45.9499999999996</c:v>
                </c:pt>
                <c:pt idx="4596">
                  <c:v>45.9599999999996</c:v>
                </c:pt>
                <c:pt idx="4597">
                  <c:v>45.9699999999996</c:v>
                </c:pt>
                <c:pt idx="4598">
                  <c:v>45.9799999999996</c:v>
                </c:pt>
                <c:pt idx="4599">
                  <c:v>45.9899999999996</c:v>
                </c:pt>
                <c:pt idx="4600">
                  <c:v>45.9999999999996</c:v>
                </c:pt>
                <c:pt idx="4601">
                  <c:v>46.0099999999996</c:v>
                </c:pt>
                <c:pt idx="4602">
                  <c:v>46.0199999999996</c:v>
                </c:pt>
                <c:pt idx="4603">
                  <c:v>46.0299999999996</c:v>
                </c:pt>
                <c:pt idx="4604">
                  <c:v>46.0399999999996</c:v>
                </c:pt>
                <c:pt idx="4605">
                  <c:v>46.0499999999996</c:v>
                </c:pt>
                <c:pt idx="4606">
                  <c:v>46.0599999999996</c:v>
                </c:pt>
                <c:pt idx="4607">
                  <c:v>46.0699999999996</c:v>
                </c:pt>
                <c:pt idx="4608">
                  <c:v>46.0799999999996</c:v>
                </c:pt>
                <c:pt idx="4609">
                  <c:v>46.0899999999996</c:v>
                </c:pt>
                <c:pt idx="4610">
                  <c:v>46.0999999999996</c:v>
                </c:pt>
                <c:pt idx="4611">
                  <c:v>46.1099999999996</c:v>
                </c:pt>
                <c:pt idx="4612">
                  <c:v>46.1199999999996</c:v>
                </c:pt>
                <c:pt idx="4613">
                  <c:v>46.1299999999996</c:v>
                </c:pt>
                <c:pt idx="4614">
                  <c:v>46.1399999999996</c:v>
                </c:pt>
                <c:pt idx="4615">
                  <c:v>46.1499999999996</c:v>
                </c:pt>
                <c:pt idx="4616">
                  <c:v>46.1599999999996</c:v>
                </c:pt>
                <c:pt idx="4617">
                  <c:v>46.1699999999996</c:v>
                </c:pt>
                <c:pt idx="4618">
                  <c:v>46.1799999999996</c:v>
                </c:pt>
                <c:pt idx="4619">
                  <c:v>46.1899999999996</c:v>
                </c:pt>
                <c:pt idx="4620">
                  <c:v>46.1999999999996</c:v>
                </c:pt>
                <c:pt idx="4621">
                  <c:v>46.2099999999995</c:v>
                </c:pt>
                <c:pt idx="4622">
                  <c:v>46.2199999999995</c:v>
                </c:pt>
                <c:pt idx="4623">
                  <c:v>46.2299999999995</c:v>
                </c:pt>
                <c:pt idx="4624">
                  <c:v>46.2399999999995</c:v>
                </c:pt>
                <c:pt idx="4625">
                  <c:v>46.2499999999995</c:v>
                </c:pt>
                <c:pt idx="4626">
                  <c:v>46.2599999999995</c:v>
                </c:pt>
                <c:pt idx="4627">
                  <c:v>46.2699999999995</c:v>
                </c:pt>
                <c:pt idx="4628">
                  <c:v>46.2799999999995</c:v>
                </c:pt>
                <c:pt idx="4629">
                  <c:v>46.2899999999995</c:v>
                </c:pt>
                <c:pt idx="4630">
                  <c:v>46.2999999999995</c:v>
                </c:pt>
                <c:pt idx="4631">
                  <c:v>46.3099999999995</c:v>
                </c:pt>
                <c:pt idx="4632">
                  <c:v>46.3199999999995</c:v>
                </c:pt>
                <c:pt idx="4633">
                  <c:v>46.3299999999995</c:v>
                </c:pt>
                <c:pt idx="4634">
                  <c:v>46.3399999999995</c:v>
                </c:pt>
                <c:pt idx="4635">
                  <c:v>46.3499999999995</c:v>
                </c:pt>
                <c:pt idx="4636">
                  <c:v>46.3599999999995</c:v>
                </c:pt>
                <c:pt idx="4637">
                  <c:v>46.3699999999995</c:v>
                </c:pt>
                <c:pt idx="4638">
                  <c:v>46.3799999999995</c:v>
                </c:pt>
                <c:pt idx="4639">
                  <c:v>46.3899999999995</c:v>
                </c:pt>
                <c:pt idx="4640">
                  <c:v>46.3999999999995</c:v>
                </c:pt>
                <c:pt idx="4641">
                  <c:v>46.4099999999995</c:v>
                </c:pt>
                <c:pt idx="4642">
                  <c:v>46.4199999999995</c:v>
                </c:pt>
                <c:pt idx="4643">
                  <c:v>46.4299999999995</c:v>
                </c:pt>
                <c:pt idx="4644">
                  <c:v>46.4399999999995</c:v>
                </c:pt>
                <c:pt idx="4645">
                  <c:v>46.4499999999995</c:v>
                </c:pt>
                <c:pt idx="4646">
                  <c:v>46.4599999999995</c:v>
                </c:pt>
                <c:pt idx="4647">
                  <c:v>46.4699999999995</c:v>
                </c:pt>
                <c:pt idx="4648">
                  <c:v>46.4799999999995</c:v>
                </c:pt>
                <c:pt idx="4649">
                  <c:v>46.4899999999995</c:v>
                </c:pt>
                <c:pt idx="4650">
                  <c:v>46.4999999999995</c:v>
                </c:pt>
                <c:pt idx="4651">
                  <c:v>46.5099999999995</c:v>
                </c:pt>
                <c:pt idx="4652">
                  <c:v>46.5199999999995</c:v>
                </c:pt>
                <c:pt idx="4653">
                  <c:v>46.5299999999995</c:v>
                </c:pt>
                <c:pt idx="4654">
                  <c:v>46.5399999999995</c:v>
                </c:pt>
                <c:pt idx="4655">
                  <c:v>46.5499999999995</c:v>
                </c:pt>
                <c:pt idx="4656">
                  <c:v>46.5599999999995</c:v>
                </c:pt>
                <c:pt idx="4657">
                  <c:v>46.5699999999995</c:v>
                </c:pt>
                <c:pt idx="4658">
                  <c:v>46.5799999999995</c:v>
                </c:pt>
                <c:pt idx="4659">
                  <c:v>46.5899999999995</c:v>
                </c:pt>
                <c:pt idx="4660">
                  <c:v>46.5999999999995</c:v>
                </c:pt>
                <c:pt idx="4661">
                  <c:v>46.6099999999995</c:v>
                </c:pt>
                <c:pt idx="4662">
                  <c:v>46.6199999999995</c:v>
                </c:pt>
                <c:pt idx="4663">
                  <c:v>46.6299999999995</c:v>
                </c:pt>
                <c:pt idx="4664">
                  <c:v>46.6399999999995</c:v>
                </c:pt>
                <c:pt idx="4665">
                  <c:v>46.6499999999995</c:v>
                </c:pt>
                <c:pt idx="4666">
                  <c:v>46.6599999999995</c:v>
                </c:pt>
                <c:pt idx="4667">
                  <c:v>46.6699999999995</c:v>
                </c:pt>
                <c:pt idx="4668">
                  <c:v>46.6799999999995</c:v>
                </c:pt>
                <c:pt idx="4669">
                  <c:v>46.6899999999995</c:v>
                </c:pt>
                <c:pt idx="4670">
                  <c:v>46.6999999999995</c:v>
                </c:pt>
                <c:pt idx="4671">
                  <c:v>46.7099999999995</c:v>
                </c:pt>
                <c:pt idx="4672">
                  <c:v>46.7199999999994</c:v>
                </c:pt>
                <c:pt idx="4673">
                  <c:v>46.7299999999994</c:v>
                </c:pt>
                <c:pt idx="4674">
                  <c:v>46.7399999999994</c:v>
                </c:pt>
                <c:pt idx="4675">
                  <c:v>46.7499999999994</c:v>
                </c:pt>
                <c:pt idx="4676">
                  <c:v>46.7599999999994</c:v>
                </c:pt>
                <c:pt idx="4677">
                  <c:v>46.7699999999994</c:v>
                </c:pt>
                <c:pt idx="4678">
                  <c:v>46.7799999999994</c:v>
                </c:pt>
                <c:pt idx="4679">
                  <c:v>46.7899999999994</c:v>
                </c:pt>
                <c:pt idx="4680">
                  <c:v>46.7999999999994</c:v>
                </c:pt>
                <c:pt idx="4681">
                  <c:v>46.8099999999994</c:v>
                </c:pt>
                <c:pt idx="4682">
                  <c:v>46.8199999999994</c:v>
                </c:pt>
                <c:pt idx="4683">
                  <c:v>46.8299999999994</c:v>
                </c:pt>
                <c:pt idx="4684">
                  <c:v>46.8399999999994</c:v>
                </c:pt>
                <c:pt idx="4685">
                  <c:v>46.8499999999994</c:v>
                </c:pt>
                <c:pt idx="4686">
                  <c:v>46.8599999999994</c:v>
                </c:pt>
                <c:pt idx="4687">
                  <c:v>46.8699999999994</c:v>
                </c:pt>
                <c:pt idx="4688">
                  <c:v>46.8799999999994</c:v>
                </c:pt>
                <c:pt idx="4689">
                  <c:v>46.8899999999994</c:v>
                </c:pt>
                <c:pt idx="4690">
                  <c:v>46.8999999999994</c:v>
                </c:pt>
                <c:pt idx="4691">
                  <c:v>46.9099999999994</c:v>
                </c:pt>
                <c:pt idx="4692">
                  <c:v>46.9199999999994</c:v>
                </c:pt>
                <c:pt idx="4693">
                  <c:v>46.9299999999994</c:v>
                </c:pt>
                <c:pt idx="4694">
                  <c:v>46.9399999999994</c:v>
                </c:pt>
                <c:pt idx="4695">
                  <c:v>46.9499999999994</c:v>
                </c:pt>
                <c:pt idx="4696">
                  <c:v>46.9599999999994</c:v>
                </c:pt>
                <c:pt idx="4697">
                  <c:v>46.9699999999994</c:v>
                </c:pt>
                <c:pt idx="4698">
                  <c:v>46.9799999999994</c:v>
                </c:pt>
                <c:pt idx="4699">
                  <c:v>46.9899999999994</c:v>
                </c:pt>
                <c:pt idx="4700">
                  <c:v>46.9999999999994</c:v>
                </c:pt>
                <c:pt idx="4701">
                  <c:v>47.0099999999994</c:v>
                </c:pt>
                <c:pt idx="4702">
                  <c:v>47.0199999999994</c:v>
                </c:pt>
                <c:pt idx="4703">
                  <c:v>47.0299999999994</c:v>
                </c:pt>
                <c:pt idx="4704">
                  <c:v>47.0399999999994</c:v>
                </c:pt>
                <c:pt idx="4705">
                  <c:v>47.0499999999994</c:v>
                </c:pt>
                <c:pt idx="4706">
                  <c:v>47.0599999999994</c:v>
                </c:pt>
                <c:pt idx="4707">
                  <c:v>47.0699999999994</c:v>
                </c:pt>
                <c:pt idx="4708">
                  <c:v>47.0799999999994</c:v>
                </c:pt>
                <c:pt idx="4709">
                  <c:v>47.0899999999994</c:v>
                </c:pt>
                <c:pt idx="4710">
                  <c:v>47.0999999999994</c:v>
                </c:pt>
                <c:pt idx="4711">
                  <c:v>47.1099999999994</c:v>
                </c:pt>
                <c:pt idx="4712">
                  <c:v>47.1199999999994</c:v>
                </c:pt>
                <c:pt idx="4713">
                  <c:v>47.1299999999994</c:v>
                </c:pt>
                <c:pt idx="4714">
                  <c:v>47.1399999999994</c:v>
                </c:pt>
                <c:pt idx="4715">
                  <c:v>47.1499999999994</c:v>
                </c:pt>
                <c:pt idx="4716">
                  <c:v>47.1599999999994</c:v>
                </c:pt>
                <c:pt idx="4717">
                  <c:v>47.1699999999994</c:v>
                </c:pt>
                <c:pt idx="4718">
                  <c:v>47.1799999999994</c:v>
                </c:pt>
                <c:pt idx="4719">
                  <c:v>47.1899999999994</c:v>
                </c:pt>
                <c:pt idx="4720">
                  <c:v>47.1999999999994</c:v>
                </c:pt>
                <c:pt idx="4721">
                  <c:v>47.2099999999994</c:v>
                </c:pt>
                <c:pt idx="4722">
                  <c:v>47.2199999999993</c:v>
                </c:pt>
                <c:pt idx="4723">
                  <c:v>47.2299999999993</c:v>
                </c:pt>
                <c:pt idx="4724">
                  <c:v>47.2399999999993</c:v>
                </c:pt>
                <c:pt idx="4725">
                  <c:v>47.2499999999993</c:v>
                </c:pt>
                <c:pt idx="4726">
                  <c:v>47.2599999999993</c:v>
                </c:pt>
                <c:pt idx="4727">
                  <c:v>47.2699999999993</c:v>
                </c:pt>
                <c:pt idx="4728">
                  <c:v>47.2799999999993</c:v>
                </c:pt>
                <c:pt idx="4729">
                  <c:v>47.2899999999993</c:v>
                </c:pt>
                <c:pt idx="4730">
                  <c:v>47.2999999999993</c:v>
                </c:pt>
                <c:pt idx="4731">
                  <c:v>47.3099999999993</c:v>
                </c:pt>
                <c:pt idx="4732">
                  <c:v>47.3199999999993</c:v>
                </c:pt>
                <c:pt idx="4733">
                  <c:v>47.3299999999993</c:v>
                </c:pt>
                <c:pt idx="4734">
                  <c:v>47.3399999999993</c:v>
                </c:pt>
                <c:pt idx="4735">
                  <c:v>47.3499999999993</c:v>
                </c:pt>
                <c:pt idx="4736">
                  <c:v>47.3599999999993</c:v>
                </c:pt>
                <c:pt idx="4737">
                  <c:v>47.3699999999993</c:v>
                </c:pt>
                <c:pt idx="4738">
                  <c:v>47.3799999999993</c:v>
                </c:pt>
                <c:pt idx="4739">
                  <c:v>47.3899999999993</c:v>
                </c:pt>
                <c:pt idx="4740">
                  <c:v>47.3999999999993</c:v>
                </c:pt>
                <c:pt idx="4741">
                  <c:v>47.4099999999993</c:v>
                </c:pt>
                <c:pt idx="4742">
                  <c:v>47.4199999999993</c:v>
                </c:pt>
                <c:pt idx="4743">
                  <c:v>47.4299999999993</c:v>
                </c:pt>
                <c:pt idx="4744">
                  <c:v>47.4399999999993</c:v>
                </c:pt>
                <c:pt idx="4745">
                  <c:v>47.4499999999993</c:v>
                </c:pt>
                <c:pt idx="4746">
                  <c:v>47.4599999999993</c:v>
                </c:pt>
                <c:pt idx="4747">
                  <c:v>47.4699999999993</c:v>
                </c:pt>
                <c:pt idx="4748">
                  <c:v>47.4799999999993</c:v>
                </c:pt>
                <c:pt idx="4749">
                  <c:v>47.4899999999993</c:v>
                </c:pt>
                <c:pt idx="4750">
                  <c:v>47.4999999999993</c:v>
                </c:pt>
                <c:pt idx="4751">
                  <c:v>47.5099999999993</c:v>
                </c:pt>
                <c:pt idx="4752">
                  <c:v>47.5199999999993</c:v>
                </c:pt>
                <c:pt idx="4753">
                  <c:v>47.5299999999993</c:v>
                </c:pt>
                <c:pt idx="4754">
                  <c:v>47.5399999999993</c:v>
                </c:pt>
                <c:pt idx="4755">
                  <c:v>47.5499999999993</c:v>
                </c:pt>
                <c:pt idx="4756">
                  <c:v>47.5599999999993</c:v>
                </c:pt>
                <c:pt idx="4757">
                  <c:v>47.5699999999993</c:v>
                </c:pt>
                <c:pt idx="4758">
                  <c:v>47.5799999999993</c:v>
                </c:pt>
                <c:pt idx="4759">
                  <c:v>47.5899999999993</c:v>
                </c:pt>
                <c:pt idx="4760">
                  <c:v>47.5999999999993</c:v>
                </c:pt>
                <c:pt idx="4761">
                  <c:v>47.6099999999993</c:v>
                </c:pt>
                <c:pt idx="4762">
                  <c:v>47.6199999999993</c:v>
                </c:pt>
                <c:pt idx="4763">
                  <c:v>47.6299999999993</c:v>
                </c:pt>
                <c:pt idx="4764">
                  <c:v>47.6399999999993</c:v>
                </c:pt>
                <c:pt idx="4765">
                  <c:v>47.6499999999993</c:v>
                </c:pt>
                <c:pt idx="4766">
                  <c:v>47.6599999999993</c:v>
                </c:pt>
                <c:pt idx="4767">
                  <c:v>47.6699999999993</c:v>
                </c:pt>
                <c:pt idx="4768">
                  <c:v>47.6799999999993</c:v>
                </c:pt>
                <c:pt idx="4769">
                  <c:v>47.6899999999993</c:v>
                </c:pt>
                <c:pt idx="4770">
                  <c:v>47.6999999999993</c:v>
                </c:pt>
                <c:pt idx="4771">
                  <c:v>47.7099999999993</c:v>
                </c:pt>
                <c:pt idx="4772">
                  <c:v>47.7199999999992</c:v>
                </c:pt>
                <c:pt idx="4773">
                  <c:v>47.7299999999992</c:v>
                </c:pt>
                <c:pt idx="4774">
                  <c:v>47.7399999999992</c:v>
                </c:pt>
                <c:pt idx="4775">
                  <c:v>47.7499999999992</c:v>
                </c:pt>
                <c:pt idx="4776">
                  <c:v>47.7599999999992</c:v>
                </c:pt>
                <c:pt idx="4777">
                  <c:v>47.7699999999992</c:v>
                </c:pt>
                <c:pt idx="4778">
                  <c:v>47.7799999999992</c:v>
                </c:pt>
                <c:pt idx="4779">
                  <c:v>47.7899999999992</c:v>
                </c:pt>
                <c:pt idx="4780">
                  <c:v>47.7999999999992</c:v>
                </c:pt>
                <c:pt idx="4781">
                  <c:v>47.8099999999992</c:v>
                </c:pt>
                <c:pt idx="4782">
                  <c:v>47.8199999999992</c:v>
                </c:pt>
                <c:pt idx="4783">
                  <c:v>47.8299999999992</c:v>
                </c:pt>
                <c:pt idx="4784">
                  <c:v>47.8399999999992</c:v>
                </c:pt>
                <c:pt idx="4785">
                  <c:v>47.8499999999992</c:v>
                </c:pt>
                <c:pt idx="4786">
                  <c:v>47.8599999999992</c:v>
                </c:pt>
                <c:pt idx="4787">
                  <c:v>47.8699999999992</c:v>
                </c:pt>
                <c:pt idx="4788">
                  <c:v>47.8799999999992</c:v>
                </c:pt>
                <c:pt idx="4789">
                  <c:v>47.8899999999992</c:v>
                </c:pt>
                <c:pt idx="4790">
                  <c:v>47.8999999999992</c:v>
                </c:pt>
                <c:pt idx="4791">
                  <c:v>47.9099999999992</c:v>
                </c:pt>
                <c:pt idx="4792">
                  <c:v>47.9199999999992</c:v>
                </c:pt>
                <c:pt idx="4793">
                  <c:v>47.9299999999992</c:v>
                </c:pt>
                <c:pt idx="4794">
                  <c:v>47.9399999999992</c:v>
                </c:pt>
                <c:pt idx="4795">
                  <c:v>47.9499999999992</c:v>
                </c:pt>
                <c:pt idx="4796">
                  <c:v>47.9599999999992</c:v>
                </c:pt>
                <c:pt idx="4797">
                  <c:v>47.9699999999992</c:v>
                </c:pt>
                <c:pt idx="4798">
                  <c:v>47.9799999999992</c:v>
                </c:pt>
                <c:pt idx="4799">
                  <c:v>47.9899999999992</c:v>
                </c:pt>
                <c:pt idx="4800">
                  <c:v>47.9999999999992</c:v>
                </c:pt>
                <c:pt idx="4801">
                  <c:v>48.0099999999992</c:v>
                </c:pt>
                <c:pt idx="4802">
                  <c:v>48.0199999999992</c:v>
                </c:pt>
                <c:pt idx="4803">
                  <c:v>48.0299999999992</c:v>
                </c:pt>
                <c:pt idx="4804">
                  <c:v>48.0399999999992</c:v>
                </c:pt>
                <c:pt idx="4805">
                  <c:v>48.0499999999992</c:v>
                </c:pt>
                <c:pt idx="4806">
                  <c:v>48.0599999999992</c:v>
                </c:pt>
                <c:pt idx="4807">
                  <c:v>48.0699999999992</c:v>
                </c:pt>
                <c:pt idx="4808">
                  <c:v>48.0799999999992</c:v>
                </c:pt>
                <c:pt idx="4809">
                  <c:v>48.0899999999992</c:v>
                </c:pt>
                <c:pt idx="4810">
                  <c:v>48.0999999999992</c:v>
                </c:pt>
                <c:pt idx="4811">
                  <c:v>48.1099999999992</c:v>
                </c:pt>
                <c:pt idx="4812">
                  <c:v>48.1199999999992</c:v>
                </c:pt>
                <c:pt idx="4813">
                  <c:v>48.1299999999992</c:v>
                </c:pt>
                <c:pt idx="4814">
                  <c:v>48.1399999999992</c:v>
                </c:pt>
                <c:pt idx="4815">
                  <c:v>48.1499999999992</c:v>
                </c:pt>
                <c:pt idx="4816">
                  <c:v>48.1599999999992</c:v>
                </c:pt>
                <c:pt idx="4817">
                  <c:v>48.1699999999992</c:v>
                </c:pt>
                <c:pt idx="4818">
                  <c:v>48.1799999999992</c:v>
                </c:pt>
                <c:pt idx="4819">
                  <c:v>48.1899999999992</c:v>
                </c:pt>
                <c:pt idx="4820">
                  <c:v>48.1999999999992</c:v>
                </c:pt>
                <c:pt idx="4821">
                  <c:v>48.2099999999992</c:v>
                </c:pt>
                <c:pt idx="4822">
                  <c:v>48.2199999999991</c:v>
                </c:pt>
                <c:pt idx="4823">
                  <c:v>48.2299999999991</c:v>
                </c:pt>
                <c:pt idx="4824">
                  <c:v>48.2399999999991</c:v>
                </c:pt>
                <c:pt idx="4825">
                  <c:v>48.2499999999991</c:v>
                </c:pt>
                <c:pt idx="4826">
                  <c:v>48.2599999999991</c:v>
                </c:pt>
                <c:pt idx="4827">
                  <c:v>48.2699999999991</c:v>
                </c:pt>
                <c:pt idx="4828">
                  <c:v>48.2799999999991</c:v>
                </c:pt>
                <c:pt idx="4829">
                  <c:v>48.2899999999991</c:v>
                </c:pt>
                <c:pt idx="4830">
                  <c:v>48.2999999999991</c:v>
                </c:pt>
                <c:pt idx="4831">
                  <c:v>48.3099999999991</c:v>
                </c:pt>
                <c:pt idx="4832">
                  <c:v>48.3199999999991</c:v>
                </c:pt>
                <c:pt idx="4833">
                  <c:v>48.3299999999991</c:v>
                </c:pt>
                <c:pt idx="4834">
                  <c:v>48.3399999999991</c:v>
                </c:pt>
                <c:pt idx="4835">
                  <c:v>48.3499999999991</c:v>
                </c:pt>
                <c:pt idx="4836">
                  <c:v>48.3599999999991</c:v>
                </c:pt>
                <c:pt idx="4837">
                  <c:v>48.3699999999991</c:v>
                </c:pt>
                <c:pt idx="4838">
                  <c:v>48.3799999999991</c:v>
                </c:pt>
                <c:pt idx="4839">
                  <c:v>48.3899999999991</c:v>
                </c:pt>
                <c:pt idx="4840">
                  <c:v>48.3999999999991</c:v>
                </c:pt>
                <c:pt idx="4841">
                  <c:v>48.4099999999991</c:v>
                </c:pt>
                <c:pt idx="4842">
                  <c:v>48.4199999999991</c:v>
                </c:pt>
                <c:pt idx="4843">
                  <c:v>48.4299999999991</c:v>
                </c:pt>
                <c:pt idx="4844">
                  <c:v>48.4399999999991</c:v>
                </c:pt>
                <c:pt idx="4845">
                  <c:v>48.4499999999991</c:v>
                </c:pt>
                <c:pt idx="4846">
                  <c:v>48.4599999999991</c:v>
                </c:pt>
                <c:pt idx="4847">
                  <c:v>48.4699999999991</c:v>
                </c:pt>
                <c:pt idx="4848">
                  <c:v>48.4799999999991</c:v>
                </c:pt>
                <c:pt idx="4849">
                  <c:v>48.4899999999991</c:v>
                </c:pt>
                <c:pt idx="4850">
                  <c:v>48.4999999999991</c:v>
                </c:pt>
                <c:pt idx="4851">
                  <c:v>48.5099999999991</c:v>
                </c:pt>
                <c:pt idx="4852">
                  <c:v>48.5199999999991</c:v>
                </c:pt>
                <c:pt idx="4853">
                  <c:v>48.5299999999991</c:v>
                </c:pt>
                <c:pt idx="4854">
                  <c:v>48.5399999999991</c:v>
                </c:pt>
                <c:pt idx="4855">
                  <c:v>48.5499999999991</c:v>
                </c:pt>
                <c:pt idx="4856">
                  <c:v>48.5599999999991</c:v>
                </c:pt>
                <c:pt idx="4857">
                  <c:v>48.5699999999991</c:v>
                </c:pt>
                <c:pt idx="4858">
                  <c:v>48.5799999999991</c:v>
                </c:pt>
                <c:pt idx="4859">
                  <c:v>48.5899999999991</c:v>
                </c:pt>
                <c:pt idx="4860">
                  <c:v>48.5999999999991</c:v>
                </c:pt>
                <c:pt idx="4861">
                  <c:v>48.6099999999991</c:v>
                </c:pt>
                <c:pt idx="4862">
                  <c:v>48.6199999999991</c:v>
                </c:pt>
                <c:pt idx="4863">
                  <c:v>48.6299999999991</c:v>
                </c:pt>
                <c:pt idx="4864">
                  <c:v>48.6399999999991</c:v>
                </c:pt>
                <c:pt idx="4865">
                  <c:v>48.6499999999991</c:v>
                </c:pt>
                <c:pt idx="4866">
                  <c:v>48.6599999999991</c:v>
                </c:pt>
                <c:pt idx="4867">
                  <c:v>48.6699999999991</c:v>
                </c:pt>
                <c:pt idx="4868">
                  <c:v>48.6799999999991</c:v>
                </c:pt>
                <c:pt idx="4869">
                  <c:v>48.6899999999991</c:v>
                </c:pt>
                <c:pt idx="4870">
                  <c:v>48.6999999999991</c:v>
                </c:pt>
                <c:pt idx="4871">
                  <c:v>48.7099999999991</c:v>
                </c:pt>
                <c:pt idx="4872">
                  <c:v>48.7199999999991</c:v>
                </c:pt>
                <c:pt idx="4873">
                  <c:v>48.729999999999</c:v>
                </c:pt>
                <c:pt idx="4874">
                  <c:v>48.739999999999</c:v>
                </c:pt>
                <c:pt idx="4875">
                  <c:v>48.749999999999</c:v>
                </c:pt>
                <c:pt idx="4876">
                  <c:v>48.759999999999</c:v>
                </c:pt>
                <c:pt idx="4877">
                  <c:v>48.769999999999</c:v>
                </c:pt>
                <c:pt idx="4878">
                  <c:v>48.779999999999</c:v>
                </c:pt>
                <c:pt idx="4879">
                  <c:v>48.789999999999</c:v>
                </c:pt>
                <c:pt idx="4880">
                  <c:v>48.799999999999</c:v>
                </c:pt>
                <c:pt idx="4881">
                  <c:v>48.809999999999</c:v>
                </c:pt>
                <c:pt idx="4882">
                  <c:v>48.819999999999</c:v>
                </c:pt>
                <c:pt idx="4883">
                  <c:v>48.829999999999</c:v>
                </c:pt>
                <c:pt idx="4884">
                  <c:v>48.839999999999</c:v>
                </c:pt>
                <c:pt idx="4885">
                  <c:v>48.849999999999</c:v>
                </c:pt>
                <c:pt idx="4886">
                  <c:v>48.859999999999</c:v>
                </c:pt>
                <c:pt idx="4887">
                  <c:v>48.869999999999</c:v>
                </c:pt>
                <c:pt idx="4888">
                  <c:v>48.879999999999</c:v>
                </c:pt>
                <c:pt idx="4889">
                  <c:v>48.889999999999</c:v>
                </c:pt>
                <c:pt idx="4890">
                  <c:v>48.899999999999</c:v>
                </c:pt>
                <c:pt idx="4891">
                  <c:v>48.909999999999</c:v>
                </c:pt>
                <c:pt idx="4892">
                  <c:v>48.919999999999</c:v>
                </c:pt>
                <c:pt idx="4893">
                  <c:v>48.929999999999</c:v>
                </c:pt>
                <c:pt idx="4894">
                  <c:v>48.939999999999</c:v>
                </c:pt>
                <c:pt idx="4895">
                  <c:v>48.949999999999</c:v>
                </c:pt>
                <c:pt idx="4896">
                  <c:v>48.959999999999</c:v>
                </c:pt>
                <c:pt idx="4897">
                  <c:v>48.969999999999</c:v>
                </c:pt>
                <c:pt idx="4898">
                  <c:v>48.979999999999</c:v>
                </c:pt>
                <c:pt idx="4899">
                  <c:v>48.989999999999</c:v>
                </c:pt>
                <c:pt idx="4900">
                  <c:v>48.999999999999</c:v>
                </c:pt>
                <c:pt idx="4901">
                  <c:v>49.009999999999</c:v>
                </c:pt>
                <c:pt idx="4902">
                  <c:v>49.019999999999</c:v>
                </c:pt>
                <c:pt idx="4903">
                  <c:v>49.029999999999</c:v>
                </c:pt>
                <c:pt idx="4904">
                  <c:v>49.039999999999</c:v>
                </c:pt>
                <c:pt idx="4905">
                  <c:v>49.049999999999</c:v>
                </c:pt>
                <c:pt idx="4906">
                  <c:v>49.059999999999</c:v>
                </c:pt>
                <c:pt idx="4907">
                  <c:v>49.069999999999</c:v>
                </c:pt>
                <c:pt idx="4908">
                  <c:v>49.079999999999</c:v>
                </c:pt>
                <c:pt idx="4909">
                  <c:v>49.089999999999</c:v>
                </c:pt>
                <c:pt idx="4910">
                  <c:v>49.099999999999</c:v>
                </c:pt>
                <c:pt idx="4911">
                  <c:v>49.109999999999</c:v>
                </c:pt>
                <c:pt idx="4912">
                  <c:v>49.119999999999</c:v>
                </c:pt>
                <c:pt idx="4913">
                  <c:v>49.129999999999</c:v>
                </c:pt>
                <c:pt idx="4914">
                  <c:v>49.139999999999</c:v>
                </c:pt>
                <c:pt idx="4915">
                  <c:v>49.149999999999</c:v>
                </c:pt>
                <c:pt idx="4916">
                  <c:v>49.159999999999</c:v>
                </c:pt>
                <c:pt idx="4917">
                  <c:v>49.169999999999</c:v>
                </c:pt>
                <c:pt idx="4918">
                  <c:v>49.179999999999</c:v>
                </c:pt>
                <c:pt idx="4919">
                  <c:v>49.189999999999</c:v>
                </c:pt>
                <c:pt idx="4920">
                  <c:v>49.199999999999</c:v>
                </c:pt>
                <c:pt idx="4921">
                  <c:v>49.209999999999</c:v>
                </c:pt>
                <c:pt idx="4922">
                  <c:v>49.219999999999</c:v>
                </c:pt>
                <c:pt idx="4923">
                  <c:v>49.2299999999989</c:v>
                </c:pt>
                <c:pt idx="4924">
                  <c:v>49.2399999999989</c:v>
                </c:pt>
                <c:pt idx="4925">
                  <c:v>49.2499999999989</c:v>
                </c:pt>
                <c:pt idx="4926">
                  <c:v>49.2599999999989</c:v>
                </c:pt>
                <c:pt idx="4927">
                  <c:v>49.2699999999989</c:v>
                </c:pt>
                <c:pt idx="4928">
                  <c:v>49.2799999999989</c:v>
                </c:pt>
                <c:pt idx="4929">
                  <c:v>49.2899999999989</c:v>
                </c:pt>
                <c:pt idx="4930">
                  <c:v>49.2999999999989</c:v>
                </c:pt>
                <c:pt idx="4931">
                  <c:v>49.3099999999989</c:v>
                </c:pt>
                <c:pt idx="4932">
                  <c:v>49.3199999999989</c:v>
                </c:pt>
                <c:pt idx="4933">
                  <c:v>49.3299999999989</c:v>
                </c:pt>
                <c:pt idx="4934">
                  <c:v>49.3399999999989</c:v>
                </c:pt>
                <c:pt idx="4935">
                  <c:v>49.3499999999989</c:v>
                </c:pt>
                <c:pt idx="4936">
                  <c:v>49.3599999999989</c:v>
                </c:pt>
                <c:pt idx="4937">
                  <c:v>49.3699999999989</c:v>
                </c:pt>
                <c:pt idx="4938">
                  <c:v>49.3799999999989</c:v>
                </c:pt>
                <c:pt idx="4939">
                  <c:v>49.3899999999989</c:v>
                </c:pt>
                <c:pt idx="4940">
                  <c:v>49.3999999999989</c:v>
                </c:pt>
                <c:pt idx="4941">
                  <c:v>49.4099999999989</c:v>
                </c:pt>
                <c:pt idx="4942">
                  <c:v>49.4199999999989</c:v>
                </c:pt>
                <c:pt idx="4943">
                  <c:v>49.4299999999989</c:v>
                </c:pt>
                <c:pt idx="4944">
                  <c:v>49.4399999999989</c:v>
                </c:pt>
                <c:pt idx="4945">
                  <c:v>49.4499999999989</c:v>
                </c:pt>
                <c:pt idx="4946">
                  <c:v>49.4599999999989</c:v>
                </c:pt>
                <c:pt idx="4947">
                  <c:v>49.4699999999989</c:v>
                </c:pt>
                <c:pt idx="4948">
                  <c:v>49.4799999999989</c:v>
                </c:pt>
                <c:pt idx="4949">
                  <c:v>49.4899999999989</c:v>
                </c:pt>
                <c:pt idx="4950">
                  <c:v>49.4999999999989</c:v>
                </c:pt>
                <c:pt idx="4951">
                  <c:v>49.5099999999989</c:v>
                </c:pt>
                <c:pt idx="4952">
                  <c:v>49.5199999999989</c:v>
                </c:pt>
                <c:pt idx="4953">
                  <c:v>49.5299999999989</c:v>
                </c:pt>
                <c:pt idx="4954">
                  <c:v>49.5399999999989</c:v>
                </c:pt>
                <c:pt idx="4955">
                  <c:v>49.5499999999989</c:v>
                </c:pt>
                <c:pt idx="4956">
                  <c:v>49.5599999999989</c:v>
                </c:pt>
                <c:pt idx="4957">
                  <c:v>49.5699999999989</c:v>
                </c:pt>
                <c:pt idx="4958">
                  <c:v>49.5799999999989</c:v>
                </c:pt>
                <c:pt idx="4959">
                  <c:v>49.5899999999989</c:v>
                </c:pt>
                <c:pt idx="4960">
                  <c:v>49.5999999999989</c:v>
                </c:pt>
                <c:pt idx="4961">
                  <c:v>49.6099999999989</c:v>
                </c:pt>
                <c:pt idx="4962">
                  <c:v>49.6199999999989</c:v>
                </c:pt>
                <c:pt idx="4963">
                  <c:v>49.6299999999989</c:v>
                </c:pt>
                <c:pt idx="4964">
                  <c:v>49.6399999999989</c:v>
                </c:pt>
                <c:pt idx="4965">
                  <c:v>49.6499999999989</c:v>
                </c:pt>
                <c:pt idx="4966">
                  <c:v>49.6599999999989</c:v>
                </c:pt>
                <c:pt idx="4967">
                  <c:v>49.6699999999989</c:v>
                </c:pt>
                <c:pt idx="4968">
                  <c:v>49.6799999999989</c:v>
                </c:pt>
                <c:pt idx="4969">
                  <c:v>49.6899999999989</c:v>
                </c:pt>
                <c:pt idx="4970">
                  <c:v>49.6999999999989</c:v>
                </c:pt>
                <c:pt idx="4971">
                  <c:v>49.7099999999989</c:v>
                </c:pt>
                <c:pt idx="4972">
                  <c:v>49.7199999999989</c:v>
                </c:pt>
                <c:pt idx="4973">
                  <c:v>49.7299999999988</c:v>
                </c:pt>
                <c:pt idx="4974">
                  <c:v>49.7399999999988</c:v>
                </c:pt>
                <c:pt idx="4975">
                  <c:v>49.7499999999988</c:v>
                </c:pt>
                <c:pt idx="4976">
                  <c:v>49.7599999999988</c:v>
                </c:pt>
                <c:pt idx="4977">
                  <c:v>49.7699999999988</c:v>
                </c:pt>
                <c:pt idx="4978">
                  <c:v>49.7799999999988</c:v>
                </c:pt>
                <c:pt idx="4979">
                  <c:v>49.7899999999988</c:v>
                </c:pt>
                <c:pt idx="4980">
                  <c:v>49.7999999999988</c:v>
                </c:pt>
                <c:pt idx="4981">
                  <c:v>49.8099999999988</c:v>
                </c:pt>
                <c:pt idx="4982">
                  <c:v>49.8199999999988</c:v>
                </c:pt>
                <c:pt idx="4983">
                  <c:v>49.8299999999988</c:v>
                </c:pt>
                <c:pt idx="4984">
                  <c:v>49.8399999999988</c:v>
                </c:pt>
                <c:pt idx="4985">
                  <c:v>49.8499999999988</c:v>
                </c:pt>
                <c:pt idx="4986">
                  <c:v>49.8599999999988</c:v>
                </c:pt>
                <c:pt idx="4987">
                  <c:v>49.8699999999988</c:v>
                </c:pt>
                <c:pt idx="4988">
                  <c:v>49.8799999999988</c:v>
                </c:pt>
                <c:pt idx="4989">
                  <c:v>49.8899999999988</c:v>
                </c:pt>
                <c:pt idx="4990">
                  <c:v>49.8999999999988</c:v>
                </c:pt>
                <c:pt idx="4991">
                  <c:v>49.9099999999988</c:v>
                </c:pt>
                <c:pt idx="4992">
                  <c:v>49.9199999999988</c:v>
                </c:pt>
                <c:pt idx="4993">
                  <c:v>49.9299999999988</c:v>
                </c:pt>
                <c:pt idx="4994">
                  <c:v>49.9399999999988</c:v>
                </c:pt>
                <c:pt idx="4995">
                  <c:v>49.9499999999988</c:v>
                </c:pt>
                <c:pt idx="4996">
                  <c:v>49.9599999999988</c:v>
                </c:pt>
                <c:pt idx="4997">
                  <c:v>49.9699999999988</c:v>
                </c:pt>
                <c:pt idx="4998">
                  <c:v>49.9799999999988</c:v>
                </c:pt>
                <c:pt idx="4999">
                  <c:v>49.9899999999988</c:v>
                </c:pt>
                <c:pt idx="5000">
                  <c:v>49.9999999999988</c:v>
                </c:pt>
                <c:pt idx="5001">
                  <c:v>50.0099999999988</c:v>
                </c:pt>
                <c:pt idx="5002">
                  <c:v>50.0199999999988</c:v>
                </c:pt>
                <c:pt idx="5003">
                  <c:v>50.0299999999988</c:v>
                </c:pt>
                <c:pt idx="5004">
                  <c:v>50.0399999999988</c:v>
                </c:pt>
                <c:pt idx="5005">
                  <c:v>50.0499999999988</c:v>
                </c:pt>
                <c:pt idx="5006">
                  <c:v>50.0599999999988</c:v>
                </c:pt>
                <c:pt idx="5007">
                  <c:v>50.0699999999988</c:v>
                </c:pt>
                <c:pt idx="5008">
                  <c:v>50.0799999999988</c:v>
                </c:pt>
                <c:pt idx="5009">
                  <c:v>50.0899999999988</c:v>
                </c:pt>
                <c:pt idx="5010">
                  <c:v>50.0999999999988</c:v>
                </c:pt>
                <c:pt idx="5011">
                  <c:v>50.1099999999988</c:v>
                </c:pt>
                <c:pt idx="5012">
                  <c:v>50.1199999999988</c:v>
                </c:pt>
                <c:pt idx="5013">
                  <c:v>50.1299999999988</c:v>
                </c:pt>
                <c:pt idx="5014">
                  <c:v>50.1399999999988</c:v>
                </c:pt>
                <c:pt idx="5015">
                  <c:v>50.1499999999988</c:v>
                </c:pt>
                <c:pt idx="5016">
                  <c:v>50.1599999999988</c:v>
                </c:pt>
                <c:pt idx="5017">
                  <c:v>50.1699999999988</c:v>
                </c:pt>
                <c:pt idx="5018">
                  <c:v>50.1799999999988</c:v>
                </c:pt>
                <c:pt idx="5019">
                  <c:v>50.1899999999988</c:v>
                </c:pt>
                <c:pt idx="5020">
                  <c:v>50.1999999999988</c:v>
                </c:pt>
                <c:pt idx="5021">
                  <c:v>50.2099999999988</c:v>
                </c:pt>
                <c:pt idx="5022">
                  <c:v>50.2199999999988</c:v>
                </c:pt>
                <c:pt idx="5023">
                  <c:v>50.2299999999987</c:v>
                </c:pt>
                <c:pt idx="5024">
                  <c:v>50.2399999999987</c:v>
                </c:pt>
                <c:pt idx="5025">
                  <c:v>50.2499999999987</c:v>
                </c:pt>
                <c:pt idx="5026">
                  <c:v>50.2599999999987</c:v>
                </c:pt>
                <c:pt idx="5027">
                  <c:v>50.2699999999987</c:v>
                </c:pt>
                <c:pt idx="5028">
                  <c:v>50.2799999999987</c:v>
                </c:pt>
                <c:pt idx="5029">
                  <c:v>50.2899999999987</c:v>
                </c:pt>
                <c:pt idx="5030">
                  <c:v>50.2999999999987</c:v>
                </c:pt>
                <c:pt idx="5031">
                  <c:v>50.3099999999987</c:v>
                </c:pt>
                <c:pt idx="5032">
                  <c:v>50.3199999999987</c:v>
                </c:pt>
                <c:pt idx="5033">
                  <c:v>50.3299999999987</c:v>
                </c:pt>
                <c:pt idx="5034">
                  <c:v>50.3399999999987</c:v>
                </c:pt>
                <c:pt idx="5035">
                  <c:v>50.3499999999987</c:v>
                </c:pt>
                <c:pt idx="5036">
                  <c:v>50.3599999999987</c:v>
                </c:pt>
                <c:pt idx="5037">
                  <c:v>50.3699999999987</c:v>
                </c:pt>
                <c:pt idx="5038">
                  <c:v>50.3799999999987</c:v>
                </c:pt>
                <c:pt idx="5039">
                  <c:v>50.3899999999987</c:v>
                </c:pt>
                <c:pt idx="5040">
                  <c:v>50.3999999999987</c:v>
                </c:pt>
                <c:pt idx="5041">
                  <c:v>50.4099999999987</c:v>
                </c:pt>
                <c:pt idx="5042">
                  <c:v>50.4199999999987</c:v>
                </c:pt>
                <c:pt idx="5043">
                  <c:v>50.4299999999987</c:v>
                </c:pt>
                <c:pt idx="5044">
                  <c:v>50.4399999999987</c:v>
                </c:pt>
                <c:pt idx="5045">
                  <c:v>50.4499999999987</c:v>
                </c:pt>
                <c:pt idx="5046">
                  <c:v>50.4599999999987</c:v>
                </c:pt>
                <c:pt idx="5047">
                  <c:v>50.4699999999987</c:v>
                </c:pt>
                <c:pt idx="5048">
                  <c:v>50.4799999999987</c:v>
                </c:pt>
                <c:pt idx="5049">
                  <c:v>50.4899999999987</c:v>
                </c:pt>
                <c:pt idx="5050">
                  <c:v>50.4999999999987</c:v>
                </c:pt>
                <c:pt idx="5051">
                  <c:v>50.5099999999987</c:v>
                </c:pt>
                <c:pt idx="5052">
                  <c:v>50.5199999999987</c:v>
                </c:pt>
                <c:pt idx="5053">
                  <c:v>50.5299999999987</c:v>
                </c:pt>
                <c:pt idx="5054">
                  <c:v>50.5399999999987</c:v>
                </c:pt>
                <c:pt idx="5055">
                  <c:v>50.5499999999987</c:v>
                </c:pt>
                <c:pt idx="5056">
                  <c:v>50.5599999999987</c:v>
                </c:pt>
                <c:pt idx="5057">
                  <c:v>50.5699999999987</c:v>
                </c:pt>
                <c:pt idx="5058">
                  <c:v>50.5799999999987</c:v>
                </c:pt>
                <c:pt idx="5059">
                  <c:v>50.5899999999987</c:v>
                </c:pt>
                <c:pt idx="5060">
                  <c:v>50.5999999999987</c:v>
                </c:pt>
                <c:pt idx="5061">
                  <c:v>50.6099999999987</c:v>
                </c:pt>
                <c:pt idx="5062">
                  <c:v>50.6199999999987</c:v>
                </c:pt>
                <c:pt idx="5063">
                  <c:v>50.6299999999987</c:v>
                </c:pt>
                <c:pt idx="5064">
                  <c:v>50.6399999999987</c:v>
                </c:pt>
                <c:pt idx="5065">
                  <c:v>50.6499999999987</c:v>
                </c:pt>
                <c:pt idx="5066">
                  <c:v>50.6599999999987</c:v>
                </c:pt>
                <c:pt idx="5067">
                  <c:v>50.6699999999987</c:v>
                </c:pt>
                <c:pt idx="5068">
                  <c:v>50.6799999999987</c:v>
                </c:pt>
                <c:pt idx="5069">
                  <c:v>50.6899999999987</c:v>
                </c:pt>
                <c:pt idx="5070">
                  <c:v>50.6999999999987</c:v>
                </c:pt>
                <c:pt idx="5071">
                  <c:v>50.7099999999987</c:v>
                </c:pt>
                <c:pt idx="5072">
                  <c:v>50.7199999999987</c:v>
                </c:pt>
                <c:pt idx="5073">
                  <c:v>50.7299999999987</c:v>
                </c:pt>
                <c:pt idx="5074">
                  <c:v>50.7399999999986</c:v>
                </c:pt>
                <c:pt idx="5075">
                  <c:v>50.7499999999986</c:v>
                </c:pt>
                <c:pt idx="5076">
                  <c:v>50.7599999999986</c:v>
                </c:pt>
                <c:pt idx="5077">
                  <c:v>50.7699999999986</c:v>
                </c:pt>
                <c:pt idx="5078">
                  <c:v>50.7799999999986</c:v>
                </c:pt>
                <c:pt idx="5079">
                  <c:v>50.7899999999986</c:v>
                </c:pt>
                <c:pt idx="5080">
                  <c:v>50.7999999999986</c:v>
                </c:pt>
                <c:pt idx="5081">
                  <c:v>50.8099999999986</c:v>
                </c:pt>
                <c:pt idx="5082">
                  <c:v>50.8199999999986</c:v>
                </c:pt>
                <c:pt idx="5083">
                  <c:v>50.8299999999986</c:v>
                </c:pt>
                <c:pt idx="5084">
                  <c:v>50.8399999999986</c:v>
                </c:pt>
                <c:pt idx="5085">
                  <c:v>50.8499999999986</c:v>
                </c:pt>
                <c:pt idx="5086">
                  <c:v>50.8599999999986</c:v>
                </c:pt>
                <c:pt idx="5087">
                  <c:v>50.8699999999986</c:v>
                </c:pt>
                <c:pt idx="5088">
                  <c:v>50.8799999999986</c:v>
                </c:pt>
                <c:pt idx="5089">
                  <c:v>50.8899999999986</c:v>
                </c:pt>
                <c:pt idx="5090">
                  <c:v>50.8999999999986</c:v>
                </c:pt>
                <c:pt idx="5091">
                  <c:v>50.9099999999986</c:v>
                </c:pt>
                <c:pt idx="5092">
                  <c:v>50.9199999999986</c:v>
                </c:pt>
                <c:pt idx="5093">
                  <c:v>50.9299999999986</c:v>
                </c:pt>
                <c:pt idx="5094">
                  <c:v>50.9399999999986</c:v>
                </c:pt>
                <c:pt idx="5095">
                  <c:v>50.9499999999986</c:v>
                </c:pt>
                <c:pt idx="5096">
                  <c:v>50.9599999999986</c:v>
                </c:pt>
                <c:pt idx="5097">
                  <c:v>50.9699999999986</c:v>
                </c:pt>
                <c:pt idx="5098">
                  <c:v>50.9799999999986</c:v>
                </c:pt>
                <c:pt idx="5099">
                  <c:v>50.9899999999986</c:v>
                </c:pt>
                <c:pt idx="5100">
                  <c:v>50.9999999999986</c:v>
                </c:pt>
                <c:pt idx="5101">
                  <c:v>51.0099999999986</c:v>
                </c:pt>
                <c:pt idx="5102">
                  <c:v>51.0199999999986</c:v>
                </c:pt>
                <c:pt idx="5103">
                  <c:v>51.0299999999986</c:v>
                </c:pt>
                <c:pt idx="5104">
                  <c:v>51.0399999999986</c:v>
                </c:pt>
                <c:pt idx="5105">
                  <c:v>51.0499999999986</c:v>
                </c:pt>
                <c:pt idx="5106">
                  <c:v>51.0599999999986</c:v>
                </c:pt>
                <c:pt idx="5107">
                  <c:v>51.0699999999986</c:v>
                </c:pt>
                <c:pt idx="5108">
                  <c:v>51.0799999999986</c:v>
                </c:pt>
                <c:pt idx="5109">
                  <c:v>51.0899999999986</c:v>
                </c:pt>
                <c:pt idx="5110">
                  <c:v>51.0999999999986</c:v>
                </c:pt>
                <c:pt idx="5111">
                  <c:v>51.1099999999986</c:v>
                </c:pt>
                <c:pt idx="5112">
                  <c:v>51.1199999999986</c:v>
                </c:pt>
                <c:pt idx="5113">
                  <c:v>51.1299999999986</c:v>
                </c:pt>
                <c:pt idx="5114">
                  <c:v>51.1399999999986</c:v>
                </c:pt>
                <c:pt idx="5115">
                  <c:v>51.1499999999986</c:v>
                </c:pt>
                <c:pt idx="5116">
                  <c:v>51.1599999999986</c:v>
                </c:pt>
                <c:pt idx="5117">
                  <c:v>51.1699999999986</c:v>
                </c:pt>
                <c:pt idx="5118">
                  <c:v>51.1799999999986</c:v>
                </c:pt>
                <c:pt idx="5119">
                  <c:v>51.1899999999986</c:v>
                </c:pt>
                <c:pt idx="5120">
                  <c:v>51.1999999999986</c:v>
                </c:pt>
                <c:pt idx="5121">
                  <c:v>51.2099999999986</c:v>
                </c:pt>
                <c:pt idx="5122">
                  <c:v>51.2199999999986</c:v>
                </c:pt>
                <c:pt idx="5123">
                  <c:v>51.2299999999986</c:v>
                </c:pt>
                <c:pt idx="5124">
                  <c:v>51.2399999999985</c:v>
                </c:pt>
                <c:pt idx="5125">
                  <c:v>51.2499999999985</c:v>
                </c:pt>
                <c:pt idx="5126">
                  <c:v>51.2599999999985</c:v>
                </c:pt>
                <c:pt idx="5127">
                  <c:v>51.2699999999985</c:v>
                </c:pt>
                <c:pt idx="5128">
                  <c:v>51.2799999999985</c:v>
                </c:pt>
                <c:pt idx="5129">
                  <c:v>51.2899999999985</c:v>
                </c:pt>
                <c:pt idx="5130">
                  <c:v>51.2999999999985</c:v>
                </c:pt>
                <c:pt idx="5131">
                  <c:v>51.3099999999985</c:v>
                </c:pt>
                <c:pt idx="5132">
                  <c:v>51.3199999999985</c:v>
                </c:pt>
                <c:pt idx="5133">
                  <c:v>51.3299999999985</c:v>
                </c:pt>
                <c:pt idx="5134">
                  <c:v>51.3399999999985</c:v>
                </c:pt>
                <c:pt idx="5135">
                  <c:v>51.3499999999985</c:v>
                </c:pt>
                <c:pt idx="5136">
                  <c:v>51.3599999999985</c:v>
                </c:pt>
                <c:pt idx="5137">
                  <c:v>51.3699999999985</c:v>
                </c:pt>
                <c:pt idx="5138">
                  <c:v>51.3799999999985</c:v>
                </c:pt>
                <c:pt idx="5139">
                  <c:v>51.3899999999985</c:v>
                </c:pt>
                <c:pt idx="5140">
                  <c:v>51.3999999999985</c:v>
                </c:pt>
                <c:pt idx="5141">
                  <c:v>51.4099999999985</c:v>
                </c:pt>
                <c:pt idx="5142">
                  <c:v>51.4199999999985</c:v>
                </c:pt>
                <c:pt idx="5143">
                  <c:v>51.4299999999985</c:v>
                </c:pt>
                <c:pt idx="5144">
                  <c:v>51.4399999999985</c:v>
                </c:pt>
                <c:pt idx="5145">
                  <c:v>51.4499999999985</c:v>
                </c:pt>
                <c:pt idx="5146">
                  <c:v>51.4599999999985</c:v>
                </c:pt>
                <c:pt idx="5147">
                  <c:v>51.4699999999985</c:v>
                </c:pt>
                <c:pt idx="5148">
                  <c:v>51.4799999999985</c:v>
                </c:pt>
                <c:pt idx="5149">
                  <c:v>51.4899999999985</c:v>
                </c:pt>
                <c:pt idx="5150">
                  <c:v>51.4999999999985</c:v>
                </c:pt>
                <c:pt idx="5151">
                  <c:v>51.5099999999985</c:v>
                </c:pt>
                <c:pt idx="5152">
                  <c:v>51.5199999999985</c:v>
                </c:pt>
                <c:pt idx="5153">
                  <c:v>51.5299999999985</c:v>
                </c:pt>
                <c:pt idx="5154">
                  <c:v>51.5399999999985</c:v>
                </c:pt>
                <c:pt idx="5155">
                  <c:v>51.5499999999985</c:v>
                </c:pt>
                <c:pt idx="5156">
                  <c:v>51.5599999999985</c:v>
                </c:pt>
                <c:pt idx="5157">
                  <c:v>51.5699999999985</c:v>
                </c:pt>
                <c:pt idx="5158">
                  <c:v>51.5799999999985</c:v>
                </c:pt>
                <c:pt idx="5159">
                  <c:v>51.5899999999985</c:v>
                </c:pt>
                <c:pt idx="5160">
                  <c:v>51.5999999999985</c:v>
                </c:pt>
                <c:pt idx="5161">
                  <c:v>51.6099999999985</c:v>
                </c:pt>
                <c:pt idx="5162">
                  <c:v>51.6199999999985</c:v>
                </c:pt>
                <c:pt idx="5163">
                  <c:v>51.6299999999985</c:v>
                </c:pt>
                <c:pt idx="5164">
                  <c:v>51.6399999999985</c:v>
                </c:pt>
                <c:pt idx="5165">
                  <c:v>51.6499999999985</c:v>
                </c:pt>
                <c:pt idx="5166">
                  <c:v>51.6599999999985</c:v>
                </c:pt>
                <c:pt idx="5167">
                  <c:v>51.6699999999985</c:v>
                </c:pt>
                <c:pt idx="5168">
                  <c:v>51.6799999999985</c:v>
                </c:pt>
                <c:pt idx="5169">
                  <c:v>51.6899999999985</c:v>
                </c:pt>
                <c:pt idx="5170">
                  <c:v>51.6999999999985</c:v>
                </c:pt>
                <c:pt idx="5171">
                  <c:v>51.7099999999985</c:v>
                </c:pt>
                <c:pt idx="5172">
                  <c:v>51.7199999999985</c:v>
                </c:pt>
                <c:pt idx="5173">
                  <c:v>51.7299999999985</c:v>
                </c:pt>
                <c:pt idx="5174">
                  <c:v>51.7399999999984</c:v>
                </c:pt>
                <c:pt idx="5175">
                  <c:v>51.7499999999984</c:v>
                </c:pt>
                <c:pt idx="5176">
                  <c:v>51.7599999999984</c:v>
                </c:pt>
                <c:pt idx="5177">
                  <c:v>51.7699999999984</c:v>
                </c:pt>
                <c:pt idx="5178">
                  <c:v>51.7799999999984</c:v>
                </c:pt>
                <c:pt idx="5179">
                  <c:v>51.7899999999984</c:v>
                </c:pt>
                <c:pt idx="5180">
                  <c:v>51.7999999999984</c:v>
                </c:pt>
                <c:pt idx="5181">
                  <c:v>51.8099999999984</c:v>
                </c:pt>
                <c:pt idx="5182">
                  <c:v>51.8199999999984</c:v>
                </c:pt>
                <c:pt idx="5183">
                  <c:v>51.8299999999984</c:v>
                </c:pt>
                <c:pt idx="5184">
                  <c:v>51.8399999999984</c:v>
                </c:pt>
                <c:pt idx="5185">
                  <c:v>51.8499999999984</c:v>
                </c:pt>
                <c:pt idx="5186">
                  <c:v>51.8599999999984</c:v>
                </c:pt>
                <c:pt idx="5187">
                  <c:v>51.8699999999984</c:v>
                </c:pt>
                <c:pt idx="5188">
                  <c:v>51.8799999999984</c:v>
                </c:pt>
                <c:pt idx="5189">
                  <c:v>51.8899999999984</c:v>
                </c:pt>
                <c:pt idx="5190">
                  <c:v>51.8999999999984</c:v>
                </c:pt>
                <c:pt idx="5191">
                  <c:v>51.9099999999984</c:v>
                </c:pt>
                <c:pt idx="5192">
                  <c:v>51.9199999999984</c:v>
                </c:pt>
                <c:pt idx="5193">
                  <c:v>51.9299999999984</c:v>
                </c:pt>
                <c:pt idx="5194">
                  <c:v>51.9399999999984</c:v>
                </c:pt>
                <c:pt idx="5195">
                  <c:v>51.9499999999984</c:v>
                </c:pt>
                <c:pt idx="5196">
                  <c:v>51.9599999999984</c:v>
                </c:pt>
                <c:pt idx="5197">
                  <c:v>51.9699999999984</c:v>
                </c:pt>
                <c:pt idx="5198">
                  <c:v>51.9799999999984</c:v>
                </c:pt>
                <c:pt idx="5199">
                  <c:v>51.9899999999984</c:v>
                </c:pt>
                <c:pt idx="5200">
                  <c:v>51.9999999999984</c:v>
                </c:pt>
                <c:pt idx="5201">
                  <c:v>52.0099999999984</c:v>
                </c:pt>
                <c:pt idx="5202">
                  <c:v>52.0199999999984</c:v>
                </c:pt>
                <c:pt idx="5203">
                  <c:v>52.0299999999984</c:v>
                </c:pt>
                <c:pt idx="5204">
                  <c:v>52.0399999999984</c:v>
                </c:pt>
                <c:pt idx="5205">
                  <c:v>52.0499999999984</c:v>
                </c:pt>
                <c:pt idx="5206">
                  <c:v>52.0599999999984</c:v>
                </c:pt>
                <c:pt idx="5207">
                  <c:v>52.0699999999984</c:v>
                </c:pt>
                <c:pt idx="5208">
                  <c:v>52.0799999999984</c:v>
                </c:pt>
                <c:pt idx="5209">
                  <c:v>52.0899999999984</c:v>
                </c:pt>
                <c:pt idx="5210">
                  <c:v>52.0999999999984</c:v>
                </c:pt>
                <c:pt idx="5211">
                  <c:v>52.1099999999984</c:v>
                </c:pt>
                <c:pt idx="5212">
                  <c:v>52.1199999999984</c:v>
                </c:pt>
                <c:pt idx="5213">
                  <c:v>52.1299999999984</c:v>
                </c:pt>
                <c:pt idx="5214">
                  <c:v>52.1399999999984</c:v>
                </c:pt>
                <c:pt idx="5215">
                  <c:v>52.1499999999984</c:v>
                </c:pt>
                <c:pt idx="5216">
                  <c:v>52.1599999999984</c:v>
                </c:pt>
                <c:pt idx="5217">
                  <c:v>52.1699999999984</c:v>
                </c:pt>
                <c:pt idx="5218">
                  <c:v>52.1799999999984</c:v>
                </c:pt>
                <c:pt idx="5219">
                  <c:v>52.1899999999984</c:v>
                </c:pt>
                <c:pt idx="5220">
                  <c:v>52.1999999999984</c:v>
                </c:pt>
                <c:pt idx="5221">
                  <c:v>52.2099999999984</c:v>
                </c:pt>
                <c:pt idx="5222">
                  <c:v>52.2199999999984</c:v>
                </c:pt>
                <c:pt idx="5223">
                  <c:v>52.2299999999984</c:v>
                </c:pt>
                <c:pt idx="5224">
                  <c:v>52.2399999999983</c:v>
                </c:pt>
                <c:pt idx="5225">
                  <c:v>52.2499999999983</c:v>
                </c:pt>
                <c:pt idx="5226">
                  <c:v>52.2599999999983</c:v>
                </c:pt>
                <c:pt idx="5227">
                  <c:v>52.2699999999983</c:v>
                </c:pt>
                <c:pt idx="5228">
                  <c:v>52.2799999999983</c:v>
                </c:pt>
                <c:pt idx="5229">
                  <c:v>52.2899999999983</c:v>
                </c:pt>
                <c:pt idx="5230">
                  <c:v>52.2999999999983</c:v>
                </c:pt>
                <c:pt idx="5231">
                  <c:v>52.3099999999983</c:v>
                </c:pt>
                <c:pt idx="5232">
                  <c:v>52.3199999999983</c:v>
                </c:pt>
                <c:pt idx="5233">
                  <c:v>52.3299999999983</c:v>
                </c:pt>
                <c:pt idx="5234">
                  <c:v>52.3399999999983</c:v>
                </c:pt>
                <c:pt idx="5235">
                  <c:v>52.3499999999983</c:v>
                </c:pt>
                <c:pt idx="5236">
                  <c:v>52.3599999999983</c:v>
                </c:pt>
                <c:pt idx="5237">
                  <c:v>52.3699999999983</c:v>
                </c:pt>
                <c:pt idx="5238">
                  <c:v>52.3799999999983</c:v>
                </c:pt>
                <c:pt idx="5239">
                  <c:v>52.3899999999983</c:v>
                </c:pt>
                <c:pt idx="5240">
                  <c:v>52.3999999999983</c:v>
                </c:pt>
                <c:pt idx="5241">
                  <c:v>52.4099999999983</c:v>
                </c:pt>
                <c:pt idx="5242">
                  <c:v>52.4199999999983</c:v>
                </c:pt>
                <c:pt idx="5243">
                  <c:v>52.4299999999983</c:v>
                </c:pt>
                <c:pt idx="5244">
                  <c:v>52.4399999999983</c:v>
                </c:pt>
                <c:pt idx="5245">
                  <c:v>52.4499999999983</c:v>
                </c:pt>
                <c:pt idx="5246">
                  <c:v>52.4599999999983</c:v>
                </c:pt>
                <c:pt idx="5247">
                  <c:v>52.4699999999983</c:v>
                </c:pt>
                <c:pt idx="5248">
                  <c:v>52.4799999999983</c:v>
                </c:pt>
                <c:pt idx="5249">
                  <c:v>52.4899999999983</c:v>
                </c:pt>
                <c:pt idx="5250">
                  <c:v>52.4999999999983</c:v>
                </c:pt>
                <c:pt idx="5251">
                  <c:v>52.5099999999983</c:v>
                </c:pt>
                <c:pt idx="5252">
                  <c:v>52.5199999999983</c:v>
                </c:pt>
                <c:pt idx="5253">
                  <c:v>52.5299999999983</c:v>
                </c:pt>
                <c:pt idx="5254">
                  <c:v>52.5399999999983</c:v>
                </c:pt>
                <c:pt idx="5255">
                  <c:v>52.5499999999983</c:v>
                </c:pt>
                <c:pt idx="5256">
                  <c:v>52.5599999999983</c:v>
                </c:pt>
                <c:pt idx="5257">
                  <c:v>52.5699999999983</c:v>
                </c:pt>
                <c:pt idx="5258">
                  <c:v>52.5799999999983</c:v>
                </c:pt>
                <c:pt idx="5259">
                  <c:v>52.5899999999983</c:v>
                </c:pt>
                <c:pt idx="5260">
                  <c:v>52.5999999999983</c:v>
                </c:pt>
                <c:pt idx="5261">
                  <c:v>52.6099999999983</c:v>
                </c:pt>
                <c:pt idx="5262">
                  <c:v>52.6199999999983</c:v>
                </c:pt>
                <c:pt idx="5263">
                  <c:v>52.6299999999983</c:v>
                </c:pt>
                <c:pt idx="5264">
                  <c:v>52.6399999999983</c:v>
                </c:pt>
                <c:pt idx="5265">
                  <c:v>52.6499999999983</c:v>
                </c:pt>
                <c:pt idx="5266">
                  <c:v>52.6599999999983</c:v>
                </c:pt>
                <c:pt idx="5267">
                  <c:v>52.6699999999983</c:v>
                </c:pt>
                <c:pt idx="5268">
                  <c:v>52.6799999999983</c:v>
                </c:pt>
                <c:pt idx="5269">
                  <c:v>52.6899999999983</c:v>
                </c:pt>
                <c:pt idx="5270">
                  <c:v>52.6999999999983</c:v>
                </c:pt>
                <c:pt idx="5271">
                  <c:v>52.7099999999983</c:v>
                </c:pt>
                <c:pt idx="5272">
                  <c:v>52.7199999999983</c:v>
                </c:pt>
                <c:pt idx="5273">
                  <c:v>52.7299999999983</c:v>
                </c:pt>
                <c:pt idx="5274">
                  <c:v>52.7399999999983</c:v>
                </c:pt>
                <c:pt idx="5275">
                  <c:v>52.7499999999982</c:v>
                </c:pt>
                <c:pt idx="5276">
                  <c:v>52.7599999999982</c:v>
                </c:pt>
                <c:pt idx="5277">
                  <c:v>52.7699999999982</c:v>
                </c:pt>
                <c:pt idx="5278">
                  <c:v>52.7799999999982</c:v>
                </c:pt>
                <c:pt idx="5279">
                  <c:v>52.7899999999982</c:v>
                </c:pt>
                <c:pt idx="5280">
                  <c:v>52.7999999999982</c:v>
                </c:pt>
                <c:pt idx="5281">
                  <c:v>52.8099999999982</c:v>
                </c:pt>
                <c:pt idx="5282">
                  <c:v>52.8199999999982</c:v>
                </c:pt>
                <c:pt idx="5283">
                  <c:v>52.8299999999982</c:v>
                </c:pt>
                <c:pt idx="5284">
                  <c:v>52.8399999999982</c:v>
                </c:pt>
                <c:pt idx="5285">
                  <c:v>52.8499999999982</c:v>
                </c:pt>
                <c:pt idx="5286">
                  <c:v>52.8599999999982</c:v>
                </c:pt>
                <c:pt idx="5287">
                  <c:v>52.8699999999982</c:v>
                </c:pt>
                <c:pt idx="5288">
                  <c:v>52.8799999999982</c:v>
                </c:pt>
                <c:pt idx="5289">
                  <c:v>52.8899999999982</c:v>
                </c:pt>
                <c:pt idx="5290">
                  <c:v>52.8999999999982</c:v>
                </c:pt>
                <c:pt idx="5291">
                  <c:v>52.9099999999982</c:v>
                </c:pt>
                <c:pt idx="5292">
                  <c:v>52.9199999999982</c:v>
                </c:pt>
                <c:pt idx="5293">
                  <c:v>52.9299999999982</c:v>
                </c:pt>
                <c:pt idx="5294">
                  <c:v>52.9399999999982</c:v>
                </c:pt>
                <c:pt idx="5295">
                  <c:v>52.9499999999982</c:v>
                </c:pt>
                <c:pt idx="5296">
                  <c:v>52.9599999999982</c:v>
                </c:pt>
                <c:pt idx="5297">
                  <c:v>52.9699999999982</c:v>
                </c:pt>
                <c:pt idx="5298">
                  <c:v>52.9799999999982</c:v>
                </c:pt>
                <c:pt idx="5299">
                  <c:v>52.9899999999982</c:v>
                </c:pt>
                <c:pt idx="5300">
                  <c:v>52.9999999999982</c:v>
                </c:pt>
                <c:pt idx="5301">
                  <c:v>53.0099999999982</c:v>
                </c:pt>
                <c:pt idx="5302">
                  <c:v>53.0199999999982</c:v>
                </c:pt>
                <c:pt idx="5303">
                  <c:v>53.0299999999982</c:v>
                </c:pt>
                <c:pt idx="5304">
                  <c:v>53.0399999999982</c:v>
                </c:pt>
                <c:pt idx="5305">
                  <c:v>53.0499999999982</c:v>
                </c:pt>
                <c:pt idx="5306">
                  <c:v>53.0599999999982</c:v>
                </c:pt>
                <c:pt idx="5307">
                  <c:v>53.0699999999982</c:v>
                </c:pt>
                <c:pt idx="5308">
                  <c:v>53.0799999999982</c:v>
                </c:pt>
                <c:pt idx="5309">
                  <c:v>53.0899999999982</c:v>
                </c:pt>
                <c:pt idx="5310">
                  <c:v>53.0999999999982</c:v>
                </c:pt>
                <c:pt idx="5311">
                  <c:v>53.1099999999982</c:v>
                </c:pt>
                <c:pt idx="5312">
                  <c:v>53.1199999999982</c:v>
                </c:pt>
                <c:pt idx="5313">
                  <c:v>53.1299999999982</c:v>
                </c:pt>
                <c:pt idx="5314">
                  <c:v>53.1399999999982</c:v>
                </c:pt>
                <c:pt idx="5315">
                  <c:v>53.1499999999982</c:v>
                </c:pt>
                <c:pt idx="5316">
                  <c:v>53.1599999999982</c:v>
                </c:pt>
                <c:pt idx="5317">
                  <c:v>53.1699999999982</c:v>
                </c:pt>
                <c:pt idx="5318">
                  <c:v>53.1799999999982</c:v>
                </c:pt>
                <c:pt idx="5319">
                  <c:v>53.1899999999982</c:v>
                </c:pt>
                <c:pt idx="5320">
                  <c:v>53.1999999999982</c:v>
                </c:pt>
                <c:pt idx="5321">
                  <c:v>53.2099999999982</c:v>
                </c:pt>
                <c:pt idx="5322">
                  <c:v>53.2199999999982</c:v>
                </c:pt>
                <c:pt idx="5323">
                  <c:v>53.2299999999982</c:v>
                </c:pt>
                <c:pt idx="5324">
                  <c:v>53.2399999999982</c:v>
                </c:pt>
                <c:pt idx="5325">
                  <c:v>53.2499999999981</c:v>
                </c:pt>
                <c:pt idx="5326">
                  <c:v>53.2599999999981</c:v>
                </c:pt>
                <c:pt idx="5327">
                  <c:v>53.2699999999981</c:v>
                </c:pt>
                <c:pt idx="5328">
                  <c:v>53.2799999999981</c:v>
                </c:pt>
                <c:pt idx="5329">
                  <c:v>53.2899999999981</c:v>
                </c:pt>
                <c:pt idx="5330">
                  <c:v>53.2999999999981</c:v>
                </c:pt>
                <c:pt idx="5331">
                  <c:v>53.3099999999981</c:v>
                </c:pt>
                <c:pt idx="5332">
                  <c:v>53.3199999999981</c:v>
                </c:pt>
                <c:pt idx="5333">
                  <c:v>53.3299999999981</c:v>
                </c:pt>
                <c:pt idx="5334">
                  <c:v>53.3399999999981</c:v>
                </c:pt>
                <c:pt idx="5335">
                  <c:v>53.3499999999981</c:v>
                </c:pt>
                <c:pt idx="5336">
                  <c:v>53.3599999999981</c:v>
                </c:pt>
                <c:pt idx="5337">
                  <c:v>53.3699999999981</c:v>
                </c:pt>
                <c:pt idx="5338">
                  <c:v>53.3799999999981</c:v>
                </c:pt>
                <c:pt idx="5339">
                  <c:v>53.3899999999981</c:v>
                </c:pt>
                <c:pt idx="5340">
                  <c:v>53.3999999999981</c:v>
                </c:pt>
                <c:pt idx="5341">
                  <c:v>53.4099999999981</c:v>
                </c:pt>
                <c:pt idx="5342">
                  <c:v>53.4199999999981</c:v>
                </c:pt>
                <c:pt idx="5343">
                  <c:v>53.4299999999981</c:v>
                </c:pt>
                <c:pt idx="5344">
                  <c:v>53.4399999999981</c:v>
                </c:pt>
                <c:pt idx="5345">
                  <c:v>53.4499999999981</c:v>
                </c:pt>
                <c:pt idx="5346">
                  <c:v>53.4599999999981</c:v>
                </c:pt>
                <c:pt idx="5347">
                  <c:v>53.4699999999981</c:v>
                </c:pt>
                <c:pt idx="5348">
                  <c:v>53.4799999999981</c:v>
                </c:pt>
                <c:pt idx="5349">
                  <c:v>53.4899999999981</c:v>
                </c:pt>
                <c:pt idx="5350">
                  <c:v>53.4999999999981</c:v>
                </c:pt>
                <c:pt idx="5351">
                  <c:v>53.5099999999981</c:v>
                </c:pt>
                <c:pt idx="5352">
                  <c:v>53.5199999999981</c:v>
                </c:pt>
                <c:pt idx="5353">
                  <c:v>53.5299999999981</c:v>
                </c:pt>
                <c:pt idx="5354">
                  <c:v>53.5399999999981</c:v>
                </c:pt>
                <c:pt idx="5355">
                  <c:v>53.5499999999981</c:v>
                </c:pt>
                <c:pt idx="5356">
                  <c:v>53.5599999999981</c:v>
                </c:pt>
                <c:pt idx="5357">
                  <c:v>53.5699999999981</c:v>
                </c:pt>
                <c:pt idx="5358">
                  <c:v>53.5799999999981</c:v>
                </c:pt>
                <c:pt idx="5359">
                  <c:v>53.5899999999981</c:v>
                </c:pt>
                <c:pt idx="5360">
                  <c:v>53.5999999999981</c:v>
                </c:pt>
                <c:pt idx="5361">
                  <c:v>53.6099999999981</c:v>
                </c:pt>
                <c:pt idx="5362">
                  <c:v>53.6199999999981</c:v>
                </c:pt>
                <c:pt idx="5363">
                  <c:v>53.6299999999981</c:v>
                </c:pt>
                <c:pt idx="5364">
                  <c:v>53.6399999999981</c:v>
                </c:pt>
                <c:pt idx="5365">
                  <c:v>53.6499999999981</c:v>
                </c:pt>
                <c:pt idx="5366">
                  <c:v>53.6599999999981</c:v>
                </c:pt>
                <c:pt idx="5367">
                  <c:v>53.6699999999981</c:v>
                </c:pt>
                <c:pt idx="5368">
                  <c:v>53.6799999999981</c:v>
                </c:pt>
                <c:pt idx="5369">
                  <c:v>53.6899999999981</c:v>
                </c:pt>
                <c:pt idx="5370">
                  <c:v>53.6999999999981</c:v>
                </c:pt>
                <c:pt idx="5371">
                  <c:v>53.7099999999981</c:v>
                </c:pt>
                <c:pt idx="5372">
                  <c:v>53.7199999999981</c:v>
                </c:pt>
                <c:pt idx="5373">
                  <c:v>53.7299999999981</c:v>
                </c:pt>
                <c:pt idx="5374">
                  <c:v>53.7399999999981</c:v>
                </c:pt>
                <c:pt idx="5375">
                  <c:v>53.749999999998</c:v>
                </c:pt>
                <c:pt idx="5376">
                  <c:v>53.759999999998</c:v>
                </c:pt>
                <c:pt idx="5377">
                  <c:v>53.769999999998</c:v>
                </c:pt>
                <c:pt idx="5378">
                  <c:v>53.779999999998</c:v>
                </c:pt>
                <c:pt idx="5379">
                  <c:v>53.789999999998</c:v>
                </c:pt>
                <c:pt idx="5380">
                  <c:v>53.799999999998</c:v>
                </c:pt>
                <c:pt idx="5381">
                  <c:v>53.809999999998</c:v>
                </c:pt>
                <c:pt idx="5382">
                  <c:v>53.819999999998</c:v>
                </c:pt>
                <c:pt idx="5383">
                  <c:v>53.829999999998</c:v>
                </c:pt>
                <c:pt idx="5384">
                  <c:v>53.839999999998</c:v>
                </c:pt>
                <c:pt idx="5385">
                  <c:v>53.849999999998</c:v>
                </c:pt>
                <c:pt idx="5386">
                  <c:v>53.859999999998</c:v>
                </c:pt>
                <c:pt idx="5387">
                  <c:v>53.869999999998</c:v>
                </c:pt>
                <c:pt idx="5388">
                  <c:v>53.879999999998</c:v>
                </c:pt>
                <c:pt idx="5389">
                  <c:v>53.889999999998</c:v>
                </c:pt>
                <c:pt idx="5390">
                  <c:v>53.899999999998</c:v>
                </c:pt>
                <c:pt idx="5391">
                  <c:v>53.909999999998</c:v>
                </c:pt>
                <c:pt idx="5392">
                  <c:v>53.919999999998</c:v>
                </c:pt>
                <c:pt idx="5393">
                  <c:v>53.929999999998</c:v>
                </c:pt>
                <c:pt idx="5394">
                  <c:v>53.939999999998</c:v>
                </c:pt>
                <c:pt idx="5395">
                  <c:v>53.949999999998</c:v>
                </c:pt>
                <c:pt idx="5396">
                  <c:v>53.959999999998</c:v>
                </c:pt>
                <c:pt idx="5397">
                  <c:v>53.969999999998</c:v>
                </c:pt>
                <c:pt idx="5398">
                  <c:v>53.979999999998</c:v>
                </c:pt>
                <c:pt idx="5399">
                  <c:v>53.989999999998</c:v>
                </c:pt>
                <c:pt idx="5400">
                  <c:v>53.999999999998</c:v>
                </c:pt>
                <c:pt idx="5401">
                  <c:v>54.009999999998</c:v>
                </c:pt>
                <c:pt idx="5402">
                  <c:v>54.019999999998</c:v>
                </c:pt>
                <c:pt idx="5403">
                  <c:v>54.029999999998</c:v>
                </c:pt>
                <c:pt idx="5404">
                  <c:v>54.039999999998</c:v>
                </c:pt>
                <c:pt idx="5405">
                  <c:v>54.049999999998</c:v>
                </c:pt>
                <c:pt idx="5406">
                  <c:v>54.059999999998</c:v>
                </c:pt>
                <c:pt idx="5407">
                  <c:v>54.069999999998</c:v>
                </c:pt>
                <c:pt idx="5408">
                  <c:v>54.079999999998</c:v>
                </c:pt>
                <c:pt idx="5409">
                  <c:v>54.089999999998</c:v>
                </c:pt>
                <c:pt idx="5410">
                  <c:v>54.099999999998</c:v>
                </c:pt>
                <c:pt idx="5411">
                  <c:v>54.109999999998</c:v>
                </c:pt>
                <c:pt idx="5412">
                  <c:v>54.119999999998</c:v>
                </c:pt>
                <c:pt idx="5413">
                  <c:v>54.129999999998</c:v>
                </c:pt>
                <c:pt idx="5414">
                  <c:v>54.139999999998</c:v>
                </c:pt>
                <c:pt idx="5415">
                  <c:v>54.149999999998</c:v>
                </c:pt>
                <c:pt idx="5416">
                  <c:v>54.159999999998</c:v>
                </c:pt>
                <c:pt idx="5417">
                  <c:v>54.169999999998</c:v>
                </c:pt>
                <c:pt idx="5418">
                  <c:v>54.179999999998</c:v>
                </c:pt>
                <c:pt idx="5419">
                  <c:v>54.189999999998</c:v>
                </c:pt>
                <c:pt idx="5420">
                  <c:v>54.199999999998</c:v>
                </c:pt>
                <c:pt idx="5421">
                  <c:v>54.209999999998</c:v>
                </c:pt>
                <c:pt idx="5422">
                  <c:v>54.219999999998</c:v>
                </c:pt>
                <c:pt idx="5423">
                  <c:v>54.229999999998</c:v>
                </c:pt>
                <c:pt idx="5424">
                  <c:v>54.239999999998</c:v>
                </c:pt>
                <c:pt idx="5425">
                  <c:v>54.249999999998</c:v>
                </c:pt>
                <c:pt idx="5426">
                  <c:v>54.2599999999979</c:v>
                </c:pt>
                <c:pt idx="5427">
                  <c:v>54.2699999999979</c:v>
                </c:pt>
                <c:pt idx="5428">
                  <c:v>54.2799999999979</c:v>
                </c:pt>
                <c:pt idx="5429">
                  <c:v>54.2899999999979</c:v>
                </c:pt>
                <c:pt idx="5430">
                  <c:v>54.2999999999979</c:v>
                </c:pt>
                <c:pt idx="5431">
                  <c:v>54.3099999999979</c:v>
                </c:pt>
                <c:pt idx="5432">
                  <c:v>54.3199999999979</c:v>
                </c:pt>
                <c:pt idx="5433">
                  <c:v>54.3299999999979</c:v>
                </c:pt>
                <c:pt idx="5434">
                  <c:v>54.3399999999979</c:v>
                </c:pt>
                <c:pt idx="5435">
                  <c:v>54.3499999999979</c:v>
                </c:pt>
                <c:pt idx="5436">
                  <c:v>54.3599999999979</c:v>
                </c:pt>
                <c:pt idx="5437">
                  <c:v>54.3699999999979</c:v>
                </c:pt>
                <c:pt idx="5438">
                  <c:v>54.3799999999979</c:v>
                </c:pt>
                <c:pt idx="5439">
                  <c:v>54.3899999999979</c:v>
                </c:pt>
                <c:pt idx="5440">
                  <c:v>54.3999999999979</c:v>
                </c:pt>
                <c:pt idx="5441">
                  <c:v>54.4099999999979</c:v>
                </c:pt>
                <c:pt idx="5442">
                  <c:v>54.4199999999979</c:v>
                </c:pt>
                <c:pt idx="5443">
                  <c:v>54.4299999999979</c:v>
                </c:pt>
                <c:pt idx="5444">
                  <c:v>54.4399999999979</c:v>
                </c:pt>
                <c:pt idx="5445">
                  <c:v>54.4499999999979</c:v>
                </c:pt>
                <c:pt idx="5446">
                  <c:v>54.4599999999979</c:v>
                </c:pt>
                <c:pt idx="5447">
                  <c:v>54.4699999999979</c:v>
                </c:pt>
                <c:pt idx="5448">
                  <c:v>54.4799999999979</c:v>
                </c:pt>
                <c:pt idx="5449">
                  <c:v>54.4899999999979</c:v>
                </c:pt>
                <c:pt idx="5450">
                  <c:v>54.4999999999979</c:v>
                </c:pt>
                <c:pt idx="5451">
                  <c:v>54.5099999999979</c:v>
                </c:pt>
                <c:pt idx="5452">
                  <c:v>54.5199999999979</c:v>
                </c:pt>
                <c:pt idx="5453">
                  <c:v>54.5299999999979</c:v>
                </c:pt>
                <c:pt idx="5454">
                  <c:v>54.5399999999979</c:v>
                </c:pt>
                <c:pt idx="5455">
                  <c:v>54.5499999999979</c:v>
                </c:pt>
                <c:pt idx="5456">
                  <c:v>54.5599999999979</c:v>
                </c:pt>
                <c:pt idx="5457">
                  <c:v>54.5699999999979</c:v>
                </c:pt>
                <c:pt idx="5458">
                  <c:v>54.5799999999979</c:v>
                </c:pt>
                <c:pt idx="5459">
                  <c:v>54.5899999999979</c:v>
                </c:pt>
                <c:pt idx="5460">
                  <c:v>54.5999999999979</c:v>
                </c:pt>
                <c:pt idx="5461">
                  <c:v>54.6099999999979</c:v>
                </c:pt>
                <c:pt idx="5462">
                  <c:v>54.6199999999979</c:v>
                </c:pt>
                <c:pt idx="5463">
                  <c:v>54.6299999999979</c:v>
                </c:pt>
                <c:pt idx="5464">
                  <c:v>54.6399999999979</c:v>
                </c:pt>
                <c:pt idx="5465">
                  <c:v>54.6499999999979</c:v>
                </c:pt>
                <c:pt idx="5466">
                  <c:v>54.6599999999979</c:v>
                </c:pt>
                <c:pt idx="5467">
                  <c:v>54.6699999999979</c:v>
                </c:pt>
                <c:pt idx="5468">
                  <c:v>54.6799999999979</c:v>
                </c:pt>
                <c:pt idx="5469">
                  <c:v>54.6899999999979</c:v>
                </c:pt>
                <c:pt idx="5470">
                  <c:v>54.6999999999979</c:v>
                </c:pt>
                <c:pt idx="5471">
                  <c:v>54.7099999999979</c:v>
                </c:pt>
                <c:pt idx="5472">
                  <c:v>54.7199999999979</c:v>
                </c:pt>
                <c:pt idx="5473">
                  <c:v>54.7299999999979</c:v>
                </c:pt>
                <c:pt idx="5474">
                  <c:v>54.7399999999979</c:v>
                </c:pt>
                <c:pt idx="5475">
                  <c:v>54.7499999999979</c:v>
                </c:pt>
                <c:pt idx="5476">
                  <c:v>54.7599999999978</c:v>
                </c:pt>
                <c:pt idx="5477">
                  <c:v>54.7699999999978</c:v>
                </c:pt>
                <c:pt idx="5478">
                  <c:v>54.7799999999978</c:v>
                </c:pt>
                <c:pt idx="5479">
                  <c:v>54.7899999999978</c:v>
                </c:pt>
                <c:pt idx="5480">
                  <c:v>54.7999999999978</c:v>
                </c:pt>
                <c:pt idx="5481">
                  <c:v>54.8099999999978</c:v>
                </c:pt>
                <c:pt idx="5482">
                  <c:v>54.8199999999978</c:v>
                </c:pt>
                <c:pt idx="5483">
                  <c:v>54.8299999999978</c:v>
                </c:pt>
                <c:pt idx="5484">
                  <c:v>54.8399999999978</c:v>
                </c:pt>
                <c:pt idx="5485">
                  <c:v>54.8499999999978</c:v>
                </c:pt>
                <c:pt idx="5486">
                  <c:v>54.8599999999978</c:v>
                </c:pt>
                <c:pt idx="5487">
                  <c:v>54.8699999999978</c:v>
                </c:pt>
                <c:pt idx="5488">
                  <c:v>54.8799999999978</c:v>
                </c:pt>
                <c:pt idx="5489">
                  <c:v>54.8899999999978</c:v>
                </c:pt>
                <c:pt idx="5490">
                  <c:v>54.8999999999978</c:v>
                </c:pt>
                <c:pt idx="5491">
                  <c:v>54.9099999999978</c:v>
                </c:pt>
                <c:pt idx="5492">
                  <c:v>54.9199999999978</c:v>
                </c:pt>
                <c:pt idx="5493">
                  <c:v>54.9299999999978</c:v>
                </c:pt>
                <c:pt idx="5494">
                  <c:v>54.9399999999978</c:v>
                </c:pt>
                <c:pt idx="5495">
                  <c:v>54.9499999999978</c:v>
                </c:pt>
                <c:pt idx="5496">
                  <c:v>54.9599999999978</c:v>
                </c:pt>
                <c:pt idx="5497">
                  <c:v>54.9699999999978</c:v>
                </c:pt>
                <c:pt idx="5498">
                  <c:v>54.9799999999978</c:v>
                </c:pt>
                <c:pt idx="5499">
                  <c:v>54.9899999999978</c:v>
                </c:pt>
                <c:pt idx="5500">
                  <c:v>54.9999999999978</c:v>
                </c:pt>
                <c:pt idx="5501">
                  <c:v>55.0099999999978</c:v>
                </c:pt>
                <c:pt idx="5502">
                  <c:v>55.0199999999978</c:v>
                </c:pt>
                <c:pt idx="5503">
                  <c:v>55.0299999999978</c:v>
                </c:pt>
                <c:pt idx="5504">
                  <c:v>55.0399999999978</c:v>
                </c:pt>
                <c:pt idx="5505">
                  <c:v>55.0499999999978</c:v>
                </c:pt>
                <c:pt idx="5506">
                  <c:v>55.0599999999978</c:v>
                </c:pt>
                <c:pt idx="5507">
                  <c:v>55.0699999999978</c:v>
                </c:pt>
                <c:pt idx="5508">
                  <c:v>55.0799999999978</c:v>
                </c:pt>
                <c:pt idx="5509">
                  <c:v>55.0899999999978</c:v>
                </c:pt>
                <c:pt idx="5510">
                  <c:v>55.0999999999978</c:v>
                </c:pt>
                <c:pt idx="5511">
                  <c:v>55.1099999999978</c:v>
                </c:pt>
                <c:pt idx="5512">
                  <c:v>55.1199999999978</c:v>
                </c:pt>
                <c:pt idx="5513">
                  <c:v>55.1299999999978</c:v>
                </c:pt>
                <c:pt idx="5514">
                  <c:v>55.1399999999978</c:v>
                </c:pt>
                <c:pt idx="5515">
                  <c:v>55.1499999999978</c:v>
                </c:pt>
                <c:pt idx="5516">
                  <c:v>55.1599999999978</c:v>
                </c:pt>
                <c:pt idx="5517">
                  <c:v>55.1699999999978</c:v>
                </c:pt>
                <c:pt idx="5518">
                  <c:v>55.1799999999978</c:v>
                </c:pt>
                <c:pt idx="5519">
                  <c:v>55.1899999999978</c:v>
                </c:pt>
                <c:pt idx="5520">
                  <c:v>55.1999999999978</c:v>
                </c:pt>
                <c:pt idx="5521">
                  <c:v>55.2099999999978</c:v>
                </c:pt>
                <c:pt idx="5522">
                  <c:v>55.2199999999978</c:v>
                </c:pt>
                <c:pt idx="5523">
                  <c:v>55.2299999999978</c:v>
                </c:pt>
                <c:pt idx="5524">
                  <c:v>55.2399999999978</c:v>
                </c:pt>
                <c:pt idx="5525">
                  <c:v>55.2499999999978</c:v>
                </c:pt>
                <c:pt idx="5526">
                  <c:v>55.2599999999977</c:v>
                </c:pt>
                <c:pt idx="5527">
                  <c:v>55.2699999999977</c:v>
                </c:pt>
                <c:pt idx="5528">
                  <c:v>55.2799999999977</c:v>
                </c:pt>
                <c:pt idx="5529">
                  <c:v>55.2899999999977</c:v>
                </c:pt>
                <c:pt idx="5530">
                  <c:v>55.2999999999977</c:v>
                </c:pt>
                <c:pt idx="5531">
                  <c:v>55.3099999999977</c:v>
                </c:pt>
                <c:pt idx="5532">
                  <c:v>55.3199999999977</c:v>
                </c:pt>
                <c:pt idx="5533">
                  <c:v>55.3299999999977</c:v>
                </c:pt>
                <c:pt idx="5534">
                  <c:v>55.3399999999977</c:v>
                </c:pt>
                <c:pt idx="5535">
                  <c:v>55.3499999999977</c:v>
                </c:pt>
                <c:pt idx="5536">
                  <c:v>55.3599999999977</c:v>
                </c:pt>
                <c:pt idx="5537">
                  <c:v>55.3699999999977</c:v>
                </c:pt>
                <c:pt idx="5538">
                  <c:v>55.3799999999977</c:v>
                </c:pt>
                <c:pt idx="5539">
                  <c:v>55.3899999999977</c:v>
                </c:pt>
                <c:pt idx="5540">
                  <c:v>55.3999999999977</c:v>
                </c:pt>
                <c:pt idx="5541">
                  <c:v>55.4099999999977</c:v>
                </c:pt>
                <c:pt idx="5542">
                  <c:v>55.4199999999977</c:v>
                </c:pt>
                <c:pt idx="5543">
                  <c:v>55.4299999999977</c:v>
                </c:pt>
                <c:pt idx="5544">
                  <c:v>55.4399999999977</c:v>
                </c:pt>
                <c:pt idx="5545">
                  <c:v>55.4499999999977</c:v>
                </c:pt>
                <c:pt idx="5546">
                  <c:v>55.4599999999977</c:v>
                </c:pt>
                <c:pt idx="5547">
                  <c:v>55.4699999999977</c:v>
                </c:pt>
                <c:pt idx="5548">
                  <c:v>55.4799999999977</c:v>
                </c:pt>
                <c:pt idx="5549">
                  <c:v>55.4899999999977</c:v>
                </c:pt>
                <c:pt idx="5550">
                  <c:v>55.4999999999977</c:v>
                </c:pt>
                <c:pt idx="5551">
                  <c:v>55.5099999999977</c:v>
                </c:pt>
                <c:pt idx="5552">
                  <c:v>55.5199999999977</c:v>
                </c:pt>
                <c:pt idx="5553">
                  <c:v>55.5299999999977</c:v>
                </c:pt>
                <c:pt idx="5554">
                  <c:v>55.5399999999977</c:v>
                </c:pt>
                <c:pt idx="5555">
                  <c:v>55.5499999999977</c:v>
                </c:pt>
                <c:pt idx="5556">
                  <c:v>55.5599999999977</c:v>
                </c:pt>
                <c:pt idx="5557">
                  <c:v>55.5699999999977</c:v>
                </c:pt>
                <c:pt idx="5558">
                  <c:v>55.5799999999977</c:v>
                </c:pt>
                <c:pt idx="5559">
                  <c:v>55.5899999999977</c:v>
                </c:pt>
                <c:pt idx="5560">
                  <c:v>55.5999999999977</c:v>
                </c:pt>
                <c:pt idx="5561">
                  <c:v>55.6099999999977</c:v>
                </c:pt>
                <c:pt idx="5562">
                  <c:v>55.6199999999977</c:v>
                </c:pt>
                <c:pt idx="5563">
                  <c:v>55.6299999999977</c:v>
                </c:pt>
                <c:pt idx="5564">
                  <c:v>55.6399999999977</c:v>
                </c:pt>
                <c:pt idx="5565">
                  <c:v>55.6499999999977</c:v>
                </c:pt>
                <c:pt idx="5566">
                  <c:v>55.6599999999977</c:v>
                </c:pt>
                <c:pt idx="5567">
                  <c:v>55.6699999999977</c:v>
                </c:pt>
                <c:pt idx="5568">
                  <c:v>55.6799999999977</c:v>
                </c:pt>
                <c:pt idx="5569">
                  <c:v>55.6899999999977</c:v>
                </c:pt>
                <c:pt idx="5570">
                  <c:v>55.6999999999977</c:v>
                </c:pt>
                <c:pt idx="5571">
                  <c:v>55.7099999999977</c:v>
                </c:pt>
                <c:pt idx="5572">
                  <c:v>55.7199999999977</c:v>
                </c:pt>
                <c:pt idx="5573">
                  <c:v>55.7299999999977</c:v>
                </c:pt>
                <c:pt idx="5574">
                  <c:v>55.7399999999977</c:v>
                </c:pt>
                <c:pt idx="5575">
                  <c:v>55.7499999999977</c:v>
                </c:pt>
                <c:pt idx="5576">
                  <c:v>55.7599999999976</c:v>
                </c:pt>
                <c:pt idx="5577">
                  <c:v>55.7699999999976</c:v>
                </c:pt>
                <c:pt idx="5578">
                  <c:v>55.7799999999976</c:v>
                </c:pt>
                <c:pt idx="5579">
                  <c:v>55.7899999999976</c:v>
                </c:pt>
                <c:pt idx="5580">
                  <c:v>55.7999999999976</c:v>
                </c:pt>
                <c:pt idx="5581">
                  <c:v>55.8099999999976</c:v>
                </c:pt>
                <c:pt idx="5582">
                  <c:v>55.8199999999976</c:v>
                </c:pt>
                <c:pt idx="5583">
                  <c:v>55.8299999999976</c:v>
                </c:pt>
                <c:pt idx="5584">
                  <c:v>55.8399999999976</c:v>
                </c:pt>
                <c:pt idx="5585">
                  <c:v>55.8499999999976</c:v>
                </c:pt>
                <c:pt idx="5586">
                  <c:v>55.8599999999976</c:v>
                </c:pt>
                <c:pt idx="5587">
                  <c:v>55.8699999999976</c:v>
                </c:pt>
                <c:pt idx="5588">
                  <c:v>55.8799999999976</c:v>
                </c:pt>
                <c:pt idx="5589">
                  <c:v>55.8899999999976</c:v>
                </c:pt>
                <c:pt idx="5590">
                  <c:v>55.8999999999976</c:v>
                </c:pt>
                <c:pt idx="5591">
                  <c:v>55.9099999999976</c:v>
                </c:pt>
                <c:pt idx="5592">
                  <c:v>55.9199999999976</c:v>
                </c:pt>
                <c:pt idx="5593">
                  <c:v>55.9299999999976</c:v>
                </c:pt>
                <c:pt idx="5594">
                  <c:v>55.9399999999976</c:v>
                </c:pt>
                <c:pt idx="5595">
                  <c:v>55.9499999999976</c:v>
                </c:pt>
                <c:pt idx="5596">
                  <c:v>55.9599999999976</c:v>
                </c:pt>
                <c:pt idx="5597">
                  <c:v>55.9699999999976</c:v>
                </c:pt>
                <c:pt idx="5598">
                  <c:v>55.9799999999976</c:v>
                </c:pt>
                <c:pt idx="5599">
                  <c:v>55.9899999999976</c:v>
                </c:pt>
                <c:pt idx="5600">
                  <c:v>55.9999999999976</c:v>
                </c:pt>
                <c:pt idx="5601">
                  <c:v>56.0099999999976</c:v>
                </c:pt>
                <c:pt idx="5602">
                  <c:v>56.0199999999976</c:v>
                </c:pt>
                <c:pt idx="5603">
                  <c:v>56.0299999999976</c:v>
                </c:pt>
                <c:pt idx="5604">
                  <c:v>56.0399999999976</c:v>
                </c:pt>
                <c:pt idx="5605">
                  <c:v>56.0499999999976</c:v>
                </c:pt>
                <c:pt idx="5606">
                  <c:v>56.0599999999976</c:v>
                </c:pt>
                <c:pt idx="5607">
                  <c:v>56.0699999999976</c:v>
                </c:pt>
                <c:pt idx="5608">
                  <c:v>56.0799999999976</c:v>
                </c:pt>
                <c:pt idx="5609">
                  <c:v>56.0899999999976</c:v>
                </c:pt>
                <c:pt idx="5610">
                  <c:v>56.0999999999976</c:v>
                </c:pt>
                <c:pt idx="5611">
                  <c:v>56.1099999999976</c:v>
                </c:pt>
                <c:pt idx="5612">
                  <c:v>56.1199999999976</c:v>
                </c:pt>
                <c:pt idx="5613">
                  <c:v>56.1299999999976</c:v>
                </c:pt>
                <c:pt idx="5614">
                  <c:v>56.1399999999976</c:v>
                </c:pt>
                <c:pt idx="5615">
                  <c:v>56.1499999999976</c:v>
                </c:pt>
                <c:pt idx="5616">
                  <c:v>56.1599999999976</c:v>
                </c:pt>
                <c:pt idx="5617">
                  <c:v>56.1699999999976</c:v>
                </c:pt>
                <c:pt idx="5618">
                  <c:v>56.1799999999976</c:v>
                </c:pt>
                <c:pt idx="5619">
                  <c:v>56.1899999999976</c:v>
                </c:pt>
                <c:pt idx="5620">
                  <c:v>56.1999999999976</c:v>
                </c:pt>
                <c:pt idx="5621">
                  <c:v>56.2099999999976</c:v>
                </c:pt>
                <c:pt idx="5622">
                  <c:v>56.2199999999976</c:v>
                </c:pt>
                <c:pt idx="5623">
                  <c:v>56.2299999999976</c:v>
                </c:pt>
                <c:pt idx="5624">
                  <c:v>56.2399999999976</c:v>
                </c:pt>
                <c:pt idx="5625">
                  <c:v>56.2499999999976</c:v>
                </c:pt>
                <c:pt idx="5626">
                  <c:v>56.2599999999976</c:v>
                </c:pt>
                <c:pt idx="5627">
                  <c:v>56.2699999999975</c:v>
                </c:pt>
                <c:pt idx="5628">
                  <c:v>56.2799999999975</c:v>
                </c:pt>
                <c:pt idx="5629">
                  <c:v>56.2899999999975</c:v>
                </c:pt>
                <c:pt idx="5630">
                  <c:v>56.2999999999975</c:v>
                </c:pt>
                <c:pt idx="5631">
                  <c:v>56.3099999999975</c:v>
                </c:pt>
                <c:pt idx="5632">
                  <c:v>56.3199999999975</c:v>
                </c:pt>
                <c:pt idx="5633">
                  <c:v>56.3299999999975</c:v>
                </c:pt>
                <c:pt idx="5634">
                  <c:v>56.3399999999975</c:v>
                </c:pt>
                <c:pt idx="5635">
                  <c:v>56.3499999999975</c:v>
                </c:pt>
                <c:pt idx="5636">
                  <c:v>56.3599999999975</c:v>
                </c:pt>
                <c:pt idx="5637">
                  <c:v>56.3699999999975</c:v>
                </c:pt>
                <c:pt idx="5638">
                  <c:v>56.3799999999975</c:v>
                </c:pt>
                <c:pt idx="5639">
                  <c:v>56.3899999999975</c:v>
                </c:pt>
                <c:pt idx="5640">
                  <c:v>56.3999999999975</c:v>
                </c:pt>
                <c:pt idx="5641">
                  <c:v>56.4099999999975</c:v>
                </c:pt>
                <c:pt idx="5642">
                  <c:v>56.4199999999975</c:v>
                </c:pt>
                <c:pt idx="5643">
                  <c:v>56.4299999999975</c:v>
                </c:pt>
                <c:pt idx="5644">
                  <c:v>56.4399999999975</c:v>
                </c:pt>
                <c:pt idx="5645">
                  <c:v>56.4499999999975</c:v>
                </c:pt>
                <c:pt idx="5646">
                  <c:v>56.4599999999975</c:v>
                </c:pt>
                <c:pt idx="5647">
                  <c:v>56.4699999999975</c:v>
                </c:pt>
                <c:pt idx="5648">
                  <c:v>56.4799999999975</c:v>
                </c:pt>
                <c:pt idx="5649">
                  <c:v>56.4899999999975</c:v>
                </c:pt>
                <c:pt idx="5650">
                  <c:v>56.4999999999975</c:v>
                </c:pt>
                <c:pt idx="5651">
                  <c:v>56.5099999999975</c:v>
                </c:pt>
                <c:pt idx="5652">
                  <c:v>56.5199999999975</c:v>
                </c:pt>
                <c:pt idx="5653">
                  <c:v>56.5299999999975</c:v>
                </c:pt>
                <c:pt idx="5654">
                  <c:v>56.5399999999975</c:v>
                </c:pt>
                <c:pt idx="5655">
                  <c:v>56.5499999999975</c:v>
                </c:pt>
                <c:pt idx="5656">
                  <c:v>56.5599999999975</c:v>
                </c:pt>
                <c:pt idx="5657">
                  <c:v>56.5699999999975</c:v>
                </c:pt>
                <c:pt idx="5658">
                  <c:v>56.5799999999975</c:v>
                </c:pt>
                <c:pt idx="5659">
                  <c:v>56.5899999999975</c:v>
                </c:pt>
                <c:pt idx="5660">
                  <c:v>56.5999999999975</c:v>
                </c:pt>
                <c:pt idx="5661">
                  <c:v>56.6099999999975</c:v>
                </c:pt>
                <c:pt idx="5662">
                  <c:v>56.6199999999975</c:v>
                </c:pt>
                <c:pt idx="5663">
                  <c:v>56.6299999999975</c:v>
                </c:pt>
                <c:pt idx="5664">
                  <c:v>56.6399999999975</c:v>
                </c:pt>
                <c:pt idx="5665">
                  <c:v>56.6499999999975</c:v>
                </c:pt>
                <c:pt idx="5666">
                  <c:v>56.6599999999975</c:v>
                </c:pt>
                <c:pt idx="5667">
                  <c:v>56.6699999999975</c:v>
                </c:pt>
                <c:pt idx="5668">
                  <c:v>56.6799999999975</c:v>
                </c:pt>
                <c:pt idx="5669">
                  <c:v>56.6899999999975</c:v>
                </c:pt>
                <c:pt idx="5670">
                  <c:v>56.6999999999975</c:v>
                </c:pt>
                <c:pt idx="5671">
                  <c:v>56.7099999999975</c:v>
                </c:pt>
                <c:pt idx="5672">
                  <c:v>56.7199999999975</c:v>
                </c:pt>
                <c:pt idx="5673">
                  <c:v>56.7299999999975</c:v>
                </c:pt>
                <c:pt idx="5674">
                  <c:v>56.7399999999975</c:v>
                </c:pt>
                <c:pt idx="5675">
                  <c:v>56.7499999999975</c:v>
                </c:pt>
                <c:pt idx="5676">
                  <c:v>56.7599999999975</c:v>
                </c:pt>
                <c:pt idx="5677">
                  <c:v>56.7699999999974</c:v>
                </c:pt>
                <c:pt idx="5678">
                  <c:v>56.7799999999974</c:v>
                </c:pt>
                <c:pt idx="5679">
                  <c:v>56.7899999999974</c:v>
                </c:pt>
                <c:pt idx="5680">
                  <c:v>56.7999999999974</c:v>
                </c:pt>
                <c:pt idx="5681">
                  <c:v>56.8099999999974</c:v>
                </c:pt>
                <c:pt idx="5682">
                  <c:v>56.8199999999974</c:v>
                </c:pt>
                <c:pt idx="5683">
                  <c:v>56.8299999999974</c:v>
                </c:pt>
                <c:pt idx="5684">
                  <c:v>56.8399999999974</c:v>
                </c:pt>
                <c:pt idx="5685">
                  <c:v>56.8499999999974</c:v>
                </c:pt>
                <c:pt idx="5686">
                  <c:v>56.8599999999974</c:v>
                </c:pt>
                <c:pt idx="5687">
                  <c:v>56.8699999999974</c:v>
                </c:pt>
                <c:pt idx="5688">
                  <c:v>56.8799999999974</c:v>
                </c:pt>
                <c:pt idx="5689">
                  <c:v>56.8899999999974</c:v>
                </c:pt>
                <c:pt idx="5690">
                  <c:v>56.8999999999974</c:v>
                </c:pt>
                <c:pt idx="5691">
                  <c:v>56.9099999999974</c:v>
                </c:pt>
                <c:pt idx="5692">
                  <c:v>56.9199999999974</c:v>
                </c:pt>
                <c:pt idx="5693">
                  <c:v>56.9299999999974</c:v>
                </c:pt>
                <c:pt idx="5694">
                  <c:v>56.9399999999974</c:v>
                </c:pt>
                <c:pt idx="5695">
                  <c:v>56.9499999999974</c:v>
                </c:pt>
                <c:pt idx="5696">
                  <c:v>56.9599999999974</c:v>
                </c:pt>
                <c:pt idx="5697">
                  <c:v>56.9699999999974</c:v>
                </c:pt>
                <c:pt idx="5698">
                  <c:v>56.9799999999974</c:v>
                </c:pt>
                <c:pt idx="5699">
                  <c:v>56.9899999999974</c:v>
                </c:pt>
                <c:pt idx="5700">
                  <c:v>56.9999999999974</c:v>
                </c:pt>
                <c:pt idx="5701">
                  <c:v>57.0099999999974</c:v>
                </c:pt>
                <c:pt idx="5702">
                  <c:v>57.0199999999974</c:v>
                </c:pt>
                <c:pt idx="5703">
                  <c:v>57.0299999999974</c:v>
                </c:pt>
                <c:pt idx="5704">
                  <c:v>57.0399999999974</c:v>
                </c:pt>
                <c:pt idx="5705">
                  <c:v>57.0499999999974</c:v>
                </c:pt>
                <c:pt idx="5706">
                  <c:v>57.0599999999974</c:v>
                </c:pt>
                <c:pt idx="5707">
                  <c:v>57.0699999999974</c:v>
                </c:pt>
                <c:pt idx="5708">
                  <c:v>57.0799999999974</c:v>
                </c:pt>
                <c:pt idx="5709">
                  <c:v>57.0899999999974</c:v>
                </c:pt>
                <c:pt idx="5710">
                  <c:v>57.0999999999974</c:v>
                </c:pt>
                <c:pt idx="5711">
                  <c:v>57.1099999999974</c:v>
                </c:pt>
                <c:pt idx="5712">
                  <c:v>57.1199999999974</c:v>
                </c:pt>
                <c:pt idx="5713">
                  <c:v>57.1299999999974</c:v>
                </c:pt>
                <c:pt idx="5714">
                  <c:v>57.1399999999974</c:v>
                </c:pt>
                <c:pt idx="5715">
                  <c:v>57.1499999999974</c:v>
                </c:pt>
                <c:pt idx="5716">
                  <c:v>57.1599999999974</c:v>
                </c:pt>
                <c:pt idx="5717">
                  <c:v>57.1699999999974</c:v>
                </c:pt>
                <c:pt idx="5718">
                  <c:v>57.1799999999974</c:v>
                </c:pt>
                <c:pt idx="5719">
                  <c:v>57.1899999999974</c:v>
                </c:pt>
                <c:pt idx="5720">
                  <c:v>57.1999999999974</c:v>
                </c:pt>
                <c:pt idx="5721">
                  <c:v>57.2099999999974</c:v>
                </c:pt>
                <c:pt idx="5722">
                  <c:v>57.2199999999974</c:v>
                </c:pt>
                <c:pt idx="5723">
                  <c:v>57.2299999999974</c:v>
                </c:pt>
                <c:pt idx="5724">
                  <c:v>57.2399999999974</c:v>
                </c:pt>
                <c:pt idx="5725">
                  <c:v>57.2499999999974</c:v>
                </c:pt>
                <c:pt idx="5726">
                  <c:v>57.2599999999974</c:v>
                </c:pt>
                <c:pt idx="5727">
                  <c:v>57.2699999999973</c:v>
                </c:pt>
                <c:pt idx="5728">
                  <c:v>57.2799999999973</c:v>
                </c:pt>
                <c:pt idx="5729">
                  <c:v>57.2899999999973</c:v>
                </c:pt>
                <c:pt idx="5730">
                  <c:v>57.2999999999973</c:v>
                </c:pt>
                <c:pt idx="5731">
                  <c:v>57.3099999999973</c:v>
                </c:pt>
                <c:pt idx="5732">
                  <c:v>57.3199999999973</c:v>
                </c:pt>
                <c:pt idx="5733">
                  <c:v>57.3299999999973</c:v>
                </c:pt>
                <c:pt idx="5734">
                  <c:v>57.3399999999973</c:v>
                </c:pt>
                <c:pt idx="5735">
                  <c:v>57.3499999999973</c:v>
                </c:pt>
                <c:pt idx="5736">
                  <c:v>57.3599999999973</c:v>
                </c:pt>
                <c:pt idx="5737">
                  <c:v>57.3699999999973</c:v>
                </c:pt>
                <c:pt idx="5738">
                  <c:v>57.3799999999973</c:v>
                </c:pt>
                <c:pt idx="5739">
                  <c:v>57.3899999999973</c:v>
                </c:pt>
                <c:pt idx="5740">
                  <c:v>57.3999999999973</c:v>
                </c:pt>
                <c:pt idx="5741">
                  <c:v>57.4099999999973</c:v>
                </c:pt>
                <c:pt idx="5742">
                  <c:v>57.4199999999973</c:v>
                </c:pt>
                <c:pt idx="5743">
                  <c:v>57.4299999999973</c:v>
                </c:pt>
                <c:pt idx="5744">
                  <c:v>57.4399999999973</c:v>
                </c:pt>
                <c:pt idx="5745">
                  <c:v>57.4499999999973</c:v>
                </c:pt>
                <c:pt idx="5746">
                  <c:v>57.4599999999973</c:v>
                </c:pt>
                <c:pt idx="5747">
                  <c:v>57.4699999999973</c:v>
                </c:pt>
                <c:pt idx="5748">
                  <c:v>57.4799999999973</c:v>
                </c:pt>
                <c:pt idx="5749">
                  <c:v>57.4899999999973</c:v>
                </c:pt>
                <c:pt idx="5750">
                  <c:v>57.4999999999973</c:v>
                </c:pt>
                <c:pt idx="5751">
                  <c:v>57.5099999999973</c:v>
                </c:pt>
                <c:pt idx="5752">
                  <c:v>57.5199999999973</c:v>
                </c:pt>
                <c:pt idx="5753">
                  <c:v>57.5299999999973</c:v>
                </c:pt>
                <c:pt idx="5754">
                  <c:v>57.5399999999973</c:v>
                </c:pt>
                <c:pt idx="5755">
                  <c:v>57.5499999999973</c:v>
                </c:pt>
                <c:pt idx="5756">
                  <c:v>57.5599999999973</c:v>
                </c:pt>
                <c:pt idx="5757">
                  <c:v>57.5699999999973</c:v>
                </c:pt>
                <c:pt idx="5758">
                  <c:v>57.5799999999973</c:v>
                </c:pt>
                <c:pt idx="5759">
                  <c:v>57.5899999999973</c:v>
                </c:pt>
                <c:pt idx="5760">
                  <c:v>57.5999999999973</c:v>
                </c:pt>
                <c:pt idx="5761">
                  <c:v>57.6099999999973</c:v>
                </c:pt>
                <c:pt idx="5762">
                  <c:v>57.6199999999973</c:v>
                </c:pt>
                <c:pt idx="5763">
                  <c:v>57.6299999999973</c:v>
                </c:pt>
                <c:pt idx="5764">
                  <c:v>57.6399999999973</c:v>
                </c:pt>
                <c:pt idx="5765">
                  <c:v>57.6499999999973</c:v>
                </c:pt>
                <c:pt idx="5766">
                  <c:v>57.6599999999973</c:v>
                </c:pt>
                <c:pt idx="5767">
                  <c:v>57.6699999999973</c:v>
                </c:pt>
                <c:pt idx="5768">
                  <c:v>57.6799999999973</c:v>
                </c:pt>
                <c:pt idx="5769">
                  <c:v>57.6899999999973</c:v>
                </c:pt>
                <c:pt idx="5770">
                  <c:v>57.6999999999973</c:v>
                </c:pt>
                <c:pt idx="5771">
                  <c:v>57.7099999999973</c:v>
                </c:pt>
                <c:pt idx="5772">
                  <c:v>57.7199999999973</c:v>
                </c:pt>
                <c:pt idx="5773">
                  <c:v>57.7299999999973</c:v>
                </c:pt>
                <c:pt idx="5774">
                  <c:v>57.7399999999973</c:v>
                </c:pt>
                <c:pt idx="5775">
                  <c:v>57.7499999999973</c:v>
                </c:pt>
                <c:pt idx="5776">
                  <c:v>57.7599999999973</c:v>
                </c:pt>
                <c:pt idx="5777">
                  <c:v>57.7699999999972</c:v>
                </c:pt>
                <c:pt idx="5778">
                  <c:v>57.7799999999972</c:v>
                </c:pt>
                <c:pt idx="5779">
                  <c:v>57.7899999999972</c:v>
                </c:pt>
                <c:pt idx="5780">
                  <c:v>57.7999999999972</c:v>
                </c:pt>
                <c:pt idx="5781">
                  <c:v>57.8099999999972</c:v>
                </c:pt>
                <c:pt idx="5782">
                  <c:v>57.8199999999972</c:v>
                </c:pt>
                <c:pt idx="5783">
                  <c:v>57.8299999999972</c:v>
                </c:pt>
                <c:pt idx="5784">
                  <c:v>57.8399999999972</c:v>
                </c:pt>
                <c:pt idx="5785">
                  <c:v>57.8499999999972</c:v>
                </c:pt>
                <c:pt idx="5786">
                  <c:v>57.8599999999972</c:v>
                </c:pt>
                <c:pt idx="5787">
                  <c:v>57.8699999999972</c:v>
                </c:pt>
                <c:pt idx="5788">
                  <c:v>57.8799999999972</c:v>
                </c:pt>
                <c:pt idx="5789">
                  <c:v>57.8899999999972</c:v>
                </c:pt>
                <c:pt idx="5790">
                  <c:v>57.8999999999972</c:v>
                </c:pt>
                <c:pt idx="5791">
                  <c:v>57.9099999999972</c:v>
                </c:pt>
                <c:pt idx="5792">
                  <c:v>57.9199999999972</c:v>
                </c:pt>
                <c:pt idx="5793">
                  <c:v>57.9299999999972</c:v>
                </c:pt>
                <c:pt idx="5794">
                  <c:v>57.9399999999972</c:v>
                </c:pt>
                <c:pt idx="5795">
                  <c:v>57.9499999999972</c:v>
                </c:pt>
                <c:pt idx="5796">
                  <c:v>57.9599999999972</c:v>
                </c:pt>
                <c:pt idx="5797">
                  <c:v>57.9699999999972</c:v>
                </c:pt>
                <c:pt idx="5798">
                  <c:v>57.9799999999972</c:v>
                </c:pt>
                <c:pt idx="5799">
                  <c:v>57.9899999999972</c:v>
                </c:pt>
                <c:pt idx="5800">
                  <c:v>57.9999999999972</c:v>
                </c:pt>
                <c:pt idx="5801">
                  <c:v>58.0099999999972</c:v>
                </c:pt>
                <c:pt idx="5802">
                  <c:v>58.0199999999972</c:v>
                </c:pt>
                <c:pt idx="5803">
                  <c:v>58.0299999999972</c:v>
                </c:pt>
                <c:pt idx="5804">
                  <c:v>58.0399999999972</c:v>
                </c:pt>
                <c:pt idx="5805">
                  <c:v>58.0499999999972</c:v>
                </c:pt>
                <c:pt idx="5806">
                  <c:v>58.0599999999972</c:v>
                </c:pt>
                <c:pt idx="5807">
                  <c:v>58.0699999999972</c:v>
                </c:pt>
                <c:pt idx="5808">
                  <c:v>58.0799999999972</c:v>
                </c:pt>
                <c:pt idx="5809">
                  <c:v>58.0899999999972</c:v>
                </c:pt>
                <c:pt idx="5810">
                  <c:v>58.0999999999972</c:v>
                </c:pt>
                <c:pt idx="5811">
                  <c:v>58.1099999999972</c:v>
                </c:pt>
                <c:pt idx="5812">
                  <c:v>58.1199999999972</c:v>
                </c:pt>
                <c:pt idx="5813">
                  <c:v>58.1299999999972</c:v>
                </c:pt>
                <c:pt idx="5814">
                  <c:v>58.1399999999972</c:v>
                </c:pt>
                <c:pt idx="5815">
                  <c:v>58.1499999999972</c:v>
                </c:pt>
                <c:pt idx="5816">
                  <c:v>58.1599999999972</c:v>
                </c:pt>
                <c:pt idx="5817">
                  <c:v>58.1699999999972</c:v>
                </c:pt>
                <c:pt idx="5818">
                  <c:v>58.1799999999972</c:v>
                </c:pt>
                <c:pt idx="5819">
                  <c:v>58.1899999999972</c:v>
                </c:pt>
                <c:pt idx="5820">
                  <c:v>58.1999999999972</c:v>
                </c:pt>
                <c:pt idx="5821">
                  <c:v>58.2099999999972</c:v>
                </c:pt>
                <c:pt idx="5822">
                  <c:v>58.2199999999972</c:v>
                </c:pt>
                <c:pt idx="5823">
                  <c:v>58.2299999999972</c:v>
                </c:pt>
                <c:pt idx="5824">
                  <c:v>58.2399999999972</c:v>
                </c:pt>
                <c:pt idx="5825">
                  <c:v>58.2499999999972</c:v>
                </c:pt>
                <c:pt idx="5826">
                  <c:v>58.2599999999972</c:v>
                </c:pt>
                <c:pt idx="5827">
                  <c:v>58.2699999999972</c:v>
                </c:pt>
                <c:pt idx="5828">
                  <c:v>58.2799999999971</c:v>
                </c:pt>
                <c:pt idx="5829">
                  <c:v>58.2899999999971</c:v>
                </c:pt>
                <c:pt idx="5830">
                  <c:v>58.2999999999971</c:v>
                </c:pt>
                <c:pt idx="5831">
                  <c:v>58.3099999999971</c:v>
                </c:pt>
                <c:pt idx="5832">
                  <c:v>58.3199999999971</c:v>
                </c:pt>
                <c:pt idx="5833">
                  <c:v>58.3299999999971</c:v>
                </c:pt>
                <c:pt idx="5834">
                  <c:v>58.3399999999971</c:v>
                </c:pt>
                <c:pt idx="5835">
                  <c:v>58.3499999999971</c:v>
                </c:pt>
                <c:pt idx="5836">
                  <c:v>58.3599999999971</c:v>
                </c:pt>
                <c:pt idx="5837">
                  <c:v>58.3699999999971</c:v>
                </c:pt>
                <c:pt idx="5838">
                  <c:v>58.3799999999971</c:v>
                </c:pt>
                <c:pt idx="5839">
                  <c:v>58.3899999999971</c:v>
                </c:pt>
                <c:pt idx="5840">
                  <c:v>58.3999999999971</c:v>
                </c:pt>
                <c:pt idx="5841">
                  <c:v>58.4099999999971</c:v>
                </c:pt>
                <c:pt idx="5842">
                  <c:v>58.4199999999971</c:v>
                </c:pt>
                <c:pt idx="5843">
                  <c:v>58.4299999999971</c:v>
                </c:pt>
                <c:pt idx="5844">
                  <c:v>58.4399999999971</c:v>
                </c:pt>
                <c:pt idx="5845">
                  <c:v>58.4499999999971</c:v>
                </c:pt>
                <c:pt idx="5846">
                  <c:v>58.4599999999971</c:v>
                </c:pt>
                <c:pt idx="5847">
                  <c:v>58.4699999999971</c:v>
                </c:pt>
                <c:pt idx="5848">
                  <c:v>58.4799999999971</c:v>
                </c:pt>
                <c:pt idx="5849">
                  <c:v>58.4899999999971</c:v>
                </c:pt>
                <c:pt idx="5850">
                  <c:v>58.4999999999971</c:v>
                </c:pt>
                <c:pt idx="5851">
                  <c:v>58.5099999999971</c:v>
                </c:pt>
                <c:pt idx="5852">
                  <c:v>58.5199999999971</c:v>
                </c:pt>
                <c:pt idx="5853">
                  <c:v>58.5299999999971</c:v>
                </c:pt>
                <c:pt idx="5854">
                  <c:v>58.5399999999971</c:v>
                </c:pt>
                <c:pt idx="5855">
                  <c:v>58.5499999999971</c:v>
                </c:pt>
                <c:pt idx="5856">
                  <c:v>58.5599999999971</c:v>
                </c:pt>
                <c:pt idx="5857">
                  <c:v>58.5699999999971</c:v>
                </c:pt>
                <c:pt idx="5858">
                  <c:v>58.5799999999971</c:v>
                </c:pt>
                <c:pt idx="5859">
                  <c:v>58.5899999999971</c:v>
                </c:pt>
                <c:pt idx="5860">
                  <c:v>58.5999999999971</c:v>
                </c:pt>
                <c:pt idx="5861">
                  <c:v>58.6099999999971</c:v>
                </c:pt>
                <c:pt idx="5862">
                  <c:v>58.6199999999971</c:v>
                </c:pt>
                <c:pt idx="5863">
                  <c:v>58.6299999999971</c:v>
                </c:pt>
                <c:pt idx="5864">
                  <c:v>58.6399999999971</c:v>
                </c:pt>
                <c:pt idx="5865">
                  <c:v>58.6499999999971</c:v>
                </c:pt>
                <c:pt idx="5866">
                  <c:v>58.6599999999971</c:v>
                </c:pt>
                <c:pt idx="5867">
                  <c:v>58.6699999999971</c:v>
                </c:pt>
                <c:pt idx="5868">
                  <c:v>58.6799999999971</c:v>
                </c:pt>
                <c:pt idx="5869">
                  <c:v>58.6899999999971</c:v>
                </c:pt>
                <c:pt idx="5870">
                  <c:v>58.6999999999971</c:v>
                </c:pt>
                <c:pt idx="5871">
                  <c:v>58.7099999999971</c:v>
                </c:pt>
                <c:pt idx="5872">
                  <c:v>58.7199999999971</c:v>
                </c:pt>
                <c:pt idx="5873">
                  <c:v>58.7299999999971</c:v>
                </c:pt>
                <c:pt idx="5874">
                  <c:v>58.7399999999971</c:v>
                </c:pt>
                <c:pt idx="5875">
                  <c:v>58.7499999999971</c:v>
                </c:pt>
                <c:pt idx="5876">
                  <c:v>58.7599999999971</c:v>
                </c:pt>
                <c:pt idx="5877">
                  <c:v>58.7699999999971</c:v>
                </c:pt>
                <c:pt idx="5878">
                  <c:v>58.779999999997</c:v>
                </c:pt>
                <c:pt idx="5879">
                  <c:v>58.789999999997</c:v>
                </c:pt>
                <c:pt idx="5880">
                  <c:v>58.799999999997</c:v>
                </c:pt>
                <c:pt idx="5881">
                  <c:v>58.809999999997</c:v>
                </c:pt>
                <c:pt idx="5882">
                  <c:v>58.819999999997</c:v>
                </c:pt>
                <c:pt idx="5883">
                  <c:v>58.829999999997</c:v>
                </c:pt>
                <c:pt idx="5884">
                  <c:v>58.839999999997</c:v>
                </c:pt>
                <c:pt idx="5885">
                  <c:v>58.849999999997</c:v>
                </c:pt>
                <c:pt idx="5886">
                  <c:v>58.859999999997</c:v>
                </c:pt>
                <c:pt idx="5887">
                  <c:v>58.869999999997</c:v>
                </c:pt>
                <c:pt idx="5888">
                  <c:v>58.879999999997</c:v>
                </c:pt>
                <c:pt idx="5889">
                  <c:v>58.889999999997</c:v>
                </c:pt>
                <c:pt idx="5890">
                  <c:v>58.899999999997</c:v>
                </c:pt>
                <c:pt idx="5891">
                  <c:v>58.909999999997</c:v>
                </c:pt>
                <c:pt idx="5892">
                  <c:v>58.919999999997</c:v>
                </c:pt>
                <c:pt idx="5893">
                  <c:v>58.929999999997</c:v>
                </c:pt>
                <c:pt idx="5894">
                  <c:v>58.939999999997</c:v>
                </c:pt>
                <c:pt idx="5895">
                  <c:v>58.949999999997</c:v>
                </c:pt>
                <c:pt idx="5896">
                  <c:v>58.959999999997</c:v>
                </c:pt>
                <c:pt idx="5897">
                  <c:v>58.969999999997</c:v>
                </c:pt>
                <c:pt idx="5898">
                  <c:v>58.979999999997</c:v>
                </c:pt>
                <c:pt idx="5899">
                  <c:v>58.989999999997</c:v>
                </c:pt>
                <c:pt idx="5900">
                  <c:v>58.999999999997</c:v>
                </c:pt>
                <c:pt idx="5901">
                  <c:v>59.009999999997</c:v>
                </c:pt>
                <c:pt idx="5902">
                  <c:v>59.019999999997</c:v>
                </c:pt>
                <c:pt idx="5903">
                  <c:v>59.029999999997</c:v>
                </c:pt>
                <c:pt idx="5904">
                  <c:v>59.039999999997</c:v>
                </c:pt>
                <c:pt idx="5905">
                  <c:v>59.049999999997</c:v>
                </c:pt>
                <c:pt idx="5906">
                  <c:v>59.059999999997</c:v>
                </c:pt>
                <c:pt idx="5907">
                  <c:v>59.069999999997</c:v>
                </c:pt>
                <c:pt idx="5908">
                  <c:v>59.079999999997</c:v>
                </c:pt>
                <c:pt idx="5909">
                  <c:v>59.089999999997</c:v>
                </c:pt>
                <c:pt idx="5910">
                  <c:v>59.099999999997</c:v>
                </c:pt>
                <c:pt idx="5911">
                  <c:v>59.109999999997</c:v>
                </c:pt>
                <c:pt idx="5912">
                  <c:v>59.119999999997</c:v>
                </c:pt>
                <c:pt idx="5913">
                  <c:v>59.129999999997</c:v>
                </c:pt>
                <c:pt idx="5914">
                  <c:v>59.139999999997</c:v>
                </c:pt>
                <c:pt idx="5915">
                  <c:v>59.149999999997</c:v>
                </c:pt>
                <c:pt idx="5916">
                  <c:v>59.159999999997</c:v>
                </c:pt>
                <c:pt idx="5917">
                  <c:v>59.169999999997</c:v>
                </c:pt>
                <c:pt idx="5918">
                  <c:v>59.179999999997</c:v>
                </c:pt>
                <c:pt idx="5919">
                  <c:v>59.189999999997</c:v>
                </c:pt>
                <c:pt idx="5920">
                  <c:v>59.199999999997</c:v>
                </c:pt>
                <c:pt idx="5921">
                  <c:v>59.209999999997</c:v>
                </c:pt>
                <c:pt idx="5922">
                  <c:v>59.219999999997</c:v>
                </c:pt>
                <c:pt idx="5923">
                  <c:v>59.229999999997</c:v>
                </c:pt>
                <c:pt idx="5924">
                  <c:v>59.239999999997</c:v>
                </c:pt>
                <c:pt idx="5925">
                  <c:v>59.249999999997</c:v>
                </c:pt>
                <c:pt idx="5926">
                  <c:v>59.259999999997</c:v>
                </c:pt>
                <c:pt idx="5927">
                  <c:v>59.269999999997</c:v>
                </c:pt>
                <c:pt idx="5928">
                  <c:v>59.2799999999969</c:v>
                </c:pt>
                <c:pt idx="5929">
                  <c:v>59.2899999999969</c:v>
                </c:pt>
                <c:pt idx="5930">
                  <c:v>59.2999999999969</c:v>
                </c:pt>
                <c:pt idx="5931">
                  <c:v>59.3099999999969</c:v>
                </c:pt>
                <c:pt idx="5932">
                  <c:v>59.3199999999969</c:v>
                </c:pt>
                <c:pt idx="5933">
                  <c:v>59.3299999999969</c:v>
                </c:pt>
                <c:pt idx="5934">
                  <c:v>59.3399999999969</c:v>
                </c:pt>
                <c:pt idx="5935">
                  <c:v>59.3499999999969</c:v>
                </c:pt>
                <c:pt idx="5936">
                  <c:v>59.3599999999969</c:v>
                </c:pt>
                <c:pt idx="5937">
                  <c:v>59.3699999999969</c:v>
                </c:pt>
                <c:pt idx="5938">
                  <c:v>59.3799999999969</c:v>
                </c:pt>
                <c:pt idx="5939">
                  <c:v>59.3899999999969</c:v>
                </c:pt>
                <c:pt idx="5940">
                  <c:v>59.3999999999969</c:v>
                </c:pt>
                <c:pt idx="5941">
                  <c:v>59.4099999999969</c:v>
                </c:pt>
                <c:pt idx="5942">
                  <c:v>59.4199999999969</c:v>
                </c:pt>
                <c:pt idx="5943">
                  <c:v>59.4299999999969</c:v>
                </c:pt>
                <c:pt idx="5944">
                  <c:v>59.4399999999969</c:v>
                </c:pt>
                <c:pt idx="5945">
                  <c:v>59.4499999999969</c:v>
                </c:pt>
                <c:pt idx="5946">
                  <c:v>59.4599999999969</c:v>
                </c:pt>
                <c:pt idx="5947">
                  <c:v>59.4699999999969</c:v>
                </c:pt>
                <c:pt idx="5948">
                  <c:v>59.4799999999969</c:v>
                </c:pt>
                <c:pt idx="5949">
                  <c:v>59.4899999999969</c:v>
                </c:pt>
                <c:pt idx="5950">
                  <c:v>59.4999999999969</c:v>
                </c:pt>
                <c:pt idx="5951">
                  <c:v>59.5099999999969</c:v>
                </c:pt>
                <c:pt idx="5952">
                  <c:v>59.5199999999969</c:v>
                </c:pt>
                <c:pt idx="5953">
                  <c:v>59.5299999999969</c:v>
                </c:pt>
                <c:pt idx="5954">
                  <c:v>59.5399999999969</c:v>
                </c:pt>
                <c:pt idx="5955">
                  <c:v>59.5499999999969</c:v>
                </c:pt>
                <c:pt idx="5956">
                  <c:v>59.5599999999969</c:v>
                </c:pt>
                <c:pt idx="5957">
                  <c:v>59.5699999999969</c:v>
                </c:pt>
                <c:pt idx="5958">
                  <c:v>59.5799999999969</c:v>
                </c:pt>
                <c:pt idx="5959">
                  <c:v>59.5899999999969</c:v>
                </c:pt>
                <c:pt idx="5960">
                  <c:v>59.5999999999969</c:v>
                </c:pt>
                <c:pt idx="5961">
                  <c:v>59.6099999999969</c:v>
                </c:pt>
                <c:pt idx="5962">
                  <c:v>59.6199999999969</c:v>
                </c:pt>
                <c:pt idx="5963">
                  <c:v>59.6299999999969</c:v>
                </c:pt>
                <c:pt idx="5964">
                  <c:v>59.6399999999969</c:v>
                </c:pt>
                <c:pt idx="5965">
                  <c:v>59.6499999999969</c:v>
                </c:pt>
                <c:pt idx="5966">
                  <c:v>59.6599999999969</c:v>
                </c:pt>
                <c:pt idx="5967">
                  <c:v>59.6699999999969</c:v>
                </c:pt>
                <c:pt idx="5968">
                  <c:v>59.6799999999969</c:v>
                </c:pt>
                <c:pt idx="5969">
                  <c:v>59.6899999999969</c:v>
                </c:pt>
                <c:pt idx="5970">
                  <c:v>59.6999999999969</c:v>
                </c:pt>
                <c:pt idx="5971">
                  <c:v>59.7099999999969</c:v>
                </c:pt>
                <c:pt idx="5972">
                  <c:v>59.7199999999969</c:v>
                </c:pt>
                <c:pt idx="5973">
                  <c:v>59.7299999999969</c:v>
                </c:pt>
                <c:pt idx="5974">
                  <c:v>59.7399999999969</c:v>
                </c:pt>
                <c:pt idx="5975">
                  <c:v>59.7499999999969</c:v>
                </c:pt>
                <c:pt idx="5976">
                  <c:v>59.7599999999969</c:v>
                </c:pt>
                <c:pt idx="5977">
                  <c:v>59.7699999999969</c:v>
                </c:pt>
                <c:pt idx="5978">
                  <c:v>59.7799999999968</c:v>
                </c:pt>
                <c:pt idx="5979">
                  <c:v>59.7899999999968</c:v>
                </c:pt>
                <c:pt idx="5980">
                  <c:v>59.7999999999968</c:v>
                </c:pt>
                <c:pt idx="5981">
                  <c:v>59.8099999999968</c:v>
                </c:pt>
                <c:pt idx="5982">
                  <c:v>59.8199999999968</c:v>
                </c:pt>
                <c:pt idx="5983">
                  <c:v>59.8299999999968</c:v>
                </c:pt>
                <c:pt idx="5984">
                  <c:v>59.8399999999968</c:v>
                </c:pt>
                <c:pt idx="5985">
                  <c:v>59.8499999999968</c:v>
                </c:pt>
                <c:pt idx="5986">
                  <c:v>59.8599999999968</c:v>
                </c:pt>
                <c:pt idx="5987">
                  <c:v>59.8699999999968</c:v>
                </c:pt>
                <c:pt idx="5988">
                  <c:v>59.8799999999968</c:v>
                </c:pt>
                <c:pt idx="5989">
                  <c:v>59.8899999999968</c:v>
                </c:pt>
                <c:pt idx="5990">
                  <c:v>59.8999999999968</c:v>
                </c:pt>
                <c:pt idx="5991">
                  <c:v>59.9099999999968</c:v>
                </c:pt>
                <c:pt idx="5992">
                  <c:v>59.9199999999968</c:v>
                </c:pt>
                <c:pt idx="5993">
                  <c:v>59.9299999999968</c:v>
                </c:pt>
                <c:pt idx="5994">
                  <c:v>59.9399999999968</c:v>
                </c:pt>
                <c:pt idx="5995">
                  <c:v>59.9499999999968</c:v>
                </c:pt>
                <c:pt idx="5996">
                  <c:v>59.9599999999968</c:v>
                </c:pt>
                <c:pt idx="5997">
                  <c:v>59.9699999999968</c:v>
                </c:pt>
                <c:pt idx="5998">
                  <c:v>59.9799999999968</c:v>
                </c:pt>
                <c:pt idx="5999">
                  <c:v>59.9899999999968</c:v>
                </c:pt>
                <c:pt idx="6000">
                  <c:v>59.9999999999968</c:v>
                </c:pt>
                <c:pt idx="6001">
                  <c:v>60.0099999999968</c:v>
                </c:pt>
                <c:pt idx="6002">
                  <c:v>60.0199999999968</c:v>
                </c:pt>
                <c:pt idx="6003">
                  <c:v>60.0299999999968</c:v>
                </c:pt>
                <c:pt idx="6004">
                  <c:v>60.0399999999968</c:v>
                </c:pt>
                <c:pt idx="6005">
                  <c:v>60.0499999999968</c:v>
                </c:pt>
                <c:pt idx="6006">
                  <c:v>60.0599999999968</c:v>
                </c:pt>
                <c:pt idx="6007">
                  <c:v>60.0699999999968</c:v>
                </c:pt>
                <c:pt idx="6008">
                  <c:v>60.0799999999968</c:v>
                </c:pt>
                <c:pt idx="6009">
                  <c:v>60.0899999999968</c:v>
                </c:pt>
                <c:pt idx="6010">
                  <c:v>60.0999999999968</c:v>
                </c:pt>
                <c:pt idx="6011">
                  <c:v>60.1099999999968</c:v>
                </c:pt>
                <c:pt idx="6012">
                  <c:v>60.1199999999968</c:v>
                </c:pt>
                <c:pt idx="6013">
                  <c:v>60.1299999999968</c:v>
                </c:pt>
                <c:pt idx="6014">
                  <c:v>60.1399999999968</c:v>
                </c:pt>
                <c:pt idx="6015">
                  <c:v>60.1499999999968</c:v>
                </c:pt>
                <c:pt idx="6016">
                  <c:v>60.1599999999968</c:v>
                </c:pt>
                <c:pt idx="6017">
                  <c:v>60.1699999999968</c:v>
                </c:pt>
                <c:pt idx="6018">
                  <c:v>60.1799999999968</c:v>
                </c:pt>
                <c:pt idx="6019">
                  <c:v>60.1899999999968</c:v>
                </c:pt>
                <c:pt idx="6020">
                  <c:v>60.1999999999968</c:v>
                </c:pt>
                <c:pt idx="6021">
                  <c:v>60.2099999999968</c:v>
                </c:pt>
                <c:pt idx="6022">
                  <c:v>60.2199999999968</c:v>
                </c:pt>
                <c:pt idx="6023">
                  <c:v>60.2299999999968</c:v>
                </c:pt>
                <c:pt idx="6024">
                  <c:v>60.2399999999968</c:v>
                </c:pt>
                <c:pt idx="6025">
                  <c:v>60.2499999999968</c:v>
                </c:pt>
                <c:pt idx="6026">
                  <c:v>60.2599999999968</c:v>
                </c:pt>
                <c:pt idx="6027">
                  <c:v>60.2699999999968</c:v>
                </c:pt>
                <c:pt idx="6028">
                  <c:v>60.2799999999968</c:v>
                </c:pt>
                <c:pt idx="6029">
                  <c:v>60.2899999999967</c:v>
                </c:pt>
                <c:pt idx="6030">
                  <c:v>60.2999999999967</c:v>
                </c:pt>
                <c:pt idx="6031">
                  <c:v>60.3099999999967</c:v>
                </c:pt>
                <c:pt idx="6032">
                  <c:v>60.3199999999967</c:v>
                </c:pt>
                <c:pt idx="6033">
                  <c:v>60.3299999999967</c:v>
                </c:pt>
                <c:pt idx="6034">
                  <c:v>60.3399999999967</c:v>
                </c:pt>
                <c:pt idx="6035">
                  <c:v>60.3499999999967</c:v>
                </c:pt>
                <c:pt idx="6036">
                  <c:v>60.3599999999967</c:v>
                </c:pt>
                <c:pt idx="6037">
                  <c:v>60.3699999999967</c:v>
                </c:pt>
                <c:pt idx="6038">
                  <c:v>60.3799999999967</c:v>
                </c:pt>
                <c:pt idx="6039">
                  <c:v>60.3899999999967</c:v>
                </c:pt>
                <c:pt idx="6040">
                  <c:v>60.3999999999967</c:v>
                </c:pt>
                <c:pt idx="6041">
                  <c:v>60.4099999999967</c:v>
                </c:pt>
                <c:pt idx="6042">
                  <c:v>60.4199999999967</c:v>
                </c:pt>
                <c:pt idx="6043">
                  <c:v>60.4299999999967</c:v>
                </c:pt>
                <c:pt idx="6044">
                  <c:v>60.4399999999967</c:v>
                </c:pt>
                <c:pt idx="6045">
                  <c:v>60.4499999999967</c:v>
                </c:pt>
                <c:pt idx="6046">
                  <c:v>60.4599999999967</c:v>
                </c:pt>
                <c:pt idx="6047">
                  <c:v>60.4699999999967</c:v>
                </c:pt>
                <c:pt idx="6048">
                  <c:v>60.4799999999967</c:v>
                </c:pt>
                <c:pt idx="6049">
                  <c:v>60.4899999999967</c:v>
                </c:pt>
                <c:pt idx="6050">
                  <c:v>60.4999999999967</c:v>
                </c:pt>
                <c:pt idx="6051">
                  <c:v>60.5099999999967</c:v>
                </c:pt>
                <c:pt idx="6052">
                  <c:v>60.5199999999967</c:v>
                </c:pt>
                <c:pt idx="6053">
                  <c:v>60.5299999999967</c:v>
                </c:pt>
                <c:pt idx="6054">
                  <c:v>60.5399999999967</c:v>
                </c:pt>
                <c:pt idx="6055">
                  <c:v>60.5499999999967</c:v>
                </c:pt>
                <c:pt idx="6056">
                  <c:v>60.5599999999967</c:v>
                </c:pt>
                <c:pt idx="6057">
                  <c:v>60.5699999999967</c:v>
                </c:pt>
                <c:pt idx="6058">
                  <c:v>60.5799999999967</c:v>
                </c:pt>
                <c:pt idx="6059">
                  <c:v>60.5899999999967</c:v>
                </c:pt>
                <c:pt idx="6060">
                  <c:v>60.5999999999967</c:v>
                </c:pt>
                <c:pt idx="6061">
                  <c:v>60.6099999999967</c:v>
                </c:pt>
                <c:pt idx="6062">
                  <c:v>60.6199999999967</c:v>
                </c:pt>
                <c:pt idx="6063">
                  <c:v>60.6299999999967</c:v>
                </c:pt>
                <c:pt idx="6064">
                  <c:v>60.6399999999967</c:v>
                </c:pt>
                <c:pt idx="6065">
                  <c:v>60.6499999999967</c:v>
                </c:pt>
                <c:pt idx="6066">
                  <c:v>60.6599999999967</c:v>
                </c:pt>
                <c:pt idx="6067">
                  <c:v>60.6699999999967</c:v>
                </c:pt>
                <c:pt idx="6068">
                  <c:v>60.6799999999967</c:v>
                </c:pt>
                <c:pt idx="6069">
                  <c:v>60.6899999999967</c:v>
                </c:pt>
                <c:pt idx="6070">
                  <c:v>60.6999999999967</c:v>
                </c:pt>
                <c:pt idx="6071">
                  <c:v>60.7099999999967</c:v>
                </c:pt>
                <c:pt idx="6072">
                  <c:v>60.7199999999967</c:v>
                </c:pt>
                <c:pt idx="6073">
                  <c:v>60.7299999999967</c:v>
                </c:pt>
                <c:pt idx="6074">
                  <c:v>60.7399999999967</c:v>
                </c:pt>
                <c:pt idx="6075">
                  <c:v>60.7499999999967</c:v>
                </c:pt>
                <c:pt idx="6076">
                  <c:v>60.7599999999967</c:v>
                </c:pt>
                <c:pt idx="6077">
                  <c:v>60.7699999999967</c:v>
                </c:pt>
                <c:pt idx="6078">
                  <c:v>60.7799999999967</c:v>
                </c:pt>
                <c:pt idx="6079">
                  <c:v>60.7899999999966</c:v>
                </c:pt>
                <c:pt idx="6080">
                  <c:v>60.7999999999966</c:v>
                </c:pt>
                <c:pt idx="6081">
                  <c:v>60.8099999999966</c:v>
                </c:pt>
                <c:pt idx="6082">
                  <c:v>60.8199999999966</c:v>
                </c:pt>
                <c:pt idx="6083">
                  <c:v>60.8299999999966</c:v>
                </c:pt>
                <c:pt idx="6084">
                  <c:v>60.8399999999966</c:v>
                </c:pt>
                <c:pt idx="6085">
                  <c:v>60.8499999999966</c:v>
                </c:pt>
                <c:pt idx="6086">
                  <c:v>60.8599999999966</c:v>
                </c:pt>
                <c:pt idx="6087">
                  <c:v>60.8699999999966</c:v>
                </c:pt>
                <c:pt idx="6088">
                  <c:v>60.8799999999966</c:v>
                </c:pt>
                <c:pt idx="6089">
                  <c:v>60.8899999999966</c:v>
                </c:pt>
                <c:pt idx="6090">
                  <c:v>60.8999999999966</c:v>
                </c:pt>
                <c:pt idx="6091">
                  <c:v>60.9099999999966</c:v>
                </c:pt>
                <c:pt idx="6092">
                  <c:v>60.9199999999966</c:v>
                </c:pt>
                <c:pt idx="6093">
                  <c:v>60.9299999999966</c:v>
                </c:pt>
                <c:pt idx="6094">
                  <c:v>60.9399999999966</c:v>
                </c:pt>
                <c:pt idx="6095">
                  <c:v>60.9499999999966</c:v>
                </c:pt>
                <c:pt idx="6096">
                  <c:v>60.9599999999966</c:v>
                </c:pt>
                <c:pt idx="6097">
                  <c:v>60.9699999999966</c:v>
                </c:pt>
                <c:pt idx="6098">
                  <c:v>60.9799999999966</c:v>
                </c:pt>
                <c:pt idx="6099">
                  <c:v>60.9899999999966</c:v>
                </c:pt>
                <c:pt idx="6100">
                  <c:v>60.9999999999966</c:v>
                </c:pt>
                <c:pt idx="6101">
                  <c:v>61.0099999999966</c:v>
                </c:pt>
                <c:pt idx="6102">
                  <c:v>61.0199999999966</c:v>
                </c:pt>
                <c:pt idx="6103">
                  <c:v>61.0299999999966</c:v>
                </c:pt>
                <c:pt idx="6104">
                  <c:v>61.0399999999966</c:v>
                </c:pt>
                <c:pt idx="6105">
                  <c:v>61.0499999999966</c:v>
                </c:pt>
                <c:pt idx="6106">
                  <c:v>61.0599999999966</c:v>
                </c:pt>
                <c:pt idx="6107">
                  <c:v>61.0699999999966</c:v>
                </c:pt>
                <c:pt idx="6108">
                  <c:v>61.0799999999966</c:v>
                </c:pt>
                <c:pt idx="6109">
                  <c:v>61.0899999999966</c:v>
                </c:pt>
                <c:pt idx="6110">
                  <c:v>61.0999999999966</c:v>
                </c:pt>
                <c:pt idx="6111">
                  <c:v>61.1099999999966</c:v>
                </c:pt>
                <c:pt idx="6112">
                  <c:v>61.1199999999966</c:v>
                </c:pt>
                <c:pt idx="6113">
                  <c:v>61.1299999999966</c:v>
                </c:pt>
                <c:pt idx="6114">
                  <c:v>61.1399999999966</c:v>
                </c:pt>
                <c:pt idx="6115">
                  <c:v>61.1499999999966</c:v>
                </c:pt>
                <c:pt idx="6116">
                  <c:v>61.1599999999966</c:v>
                </c:pt>
                <c:pt idx="6117">
                  <c:v>61.1699999999966</c:v>
                </c:pt>
                <c:pt idx="6118">
                  <c:v>61.1799999999966</c:v>
                </c:pt>
                <c:pt idx="6119">
                  <c:v>61.1899999999966</c:v>
                </c:pt>
                <c:pt idx="6120">
                  <c:v>61.1999999999966</c:v>
                </c:pt>
                <c:pt idx="6121">
                  <c:v>61.2099999999966</c:v>
                </c:pt>
                <c:pt idx="6122">
                  <c:v>61.2199999999966</c:v>
                </c:pt>
                <c:pt idx="6123">
                  <c:v>61.2299999999966</c:v>
                </c:pt>
                <c:pt idx="6124">
                  <c:v>61.2399999999966</c:v>
                </c:pt>
                <c:pt idx="6125">
                  <c:v>61.2499999999966</c:v>
                </c:pt>
                <c:pt idx="6126">
                  <c:v>61.2599999999966</c:v>
                </c:pt>
                <c:pt idx="6127">
                  <c:v>61.2699999999966</c:v>
                </c:pt>
                <c:pt idx="6128">
                  <c:v>61.2799999999966</c:v>
                </c:pt>
                <c:pt idx="6129">
                  <c:v>61.2899999999965</c:v>
                </c:pt>
                <c:pt idx="6130">
                  <c:v>61.2999999999965</c:v>
                </c:pt>
                <c:pt idx="6131">
                  <c:v>61.3099999999965</c:v>
                </c:pt>
                <c:pt idx="6132">
                  <c:v>61.3199999999965</c:v>
                </c:pt>
                <c:pt idx="6133">
                  <c:v>61.3299999999965</c:v>
                </c:pt>
                <c:pt idx="6134">
                  <c:v>61.3399999999965</c:v>
                </c:pt>
                <c:pt idx="6135">
                  <c:v>61.3499999999965</c:v>
                </c:pt>
                <c:pt idx="6136">
                  <c:v>61.3599999999965</c:v>
                </c:pt>
                <c:pt idx="6137">
                  <c:v>61.3699999999965</c:v>
                </c:pt>
                <c:pt idx="6138">
                  <c:v>61.3799999999965</c:v>
                </c:pt>
                <c:pt idx="6139">
                  <c:v>61.3899999999965</c:v>
                </c:pt>
                <c:pt idx="6140">
                  <c:v>61.3999999999965</c:v>
                </c:pt>
                <c:pt idx="6141">
                  <c:v>61.4099999999965</c:v>
                </c:pt>
                <c:pt idx="6142">
                  <c:v>61.4199999999965</c:v>
                </c:pt>
                <c:pt idx="6143">
                  <c:v>61.4299999999965</c:v>
                </c:pt>
                <c:pt idx="6144">
                  <c:v>61.4399999999965</c:v>
                </c:pt>
                <c:pt idx="6145">
                  <c:v>61.4499999999965</c:v>
                </c:pt>
                <c:pt idx="6146">
                  <c:v>61.4599999999965</c:v>
                </c:pt>
                <c:pt idx="6147">
                  <c:v>61.4699999999965</c:v>
                </c:pt>
                <c:pt idx="6148">
                  <c:v>61.4799999999965</c:v>
                </c:pt>
                <c:pt idx="6149">
                  <c:v>61.4899999999965</c:v>
                </c:pt>
                <c:pt idx="6150">
                  <c:v>61.4999999999965</c:v>
                </c:pt>
                <c:pt idx="6151">
                  <c:v>61.5099999999965</c:v>
                </c:pt>
                <c:pt idx="6152">
                  <c:v>61.5199999999965</c:v>
                </c:pt>
                <c:pt idx="6153">
                  <c:v>61.5299999999965</c:v>
                </c:pt>
                <c:pt idx="6154">
                  <c:v>61.5399999999965</c:v>
                </c:pt>
                <c:pt idx="6155">
                  <c:v>61.5499999999965</c:v>
                </c:pt>
                <c:pt idx="6156">
                  <c:v>61.5599999999965</c:v>
                </c:pt>
                <c:pt idx="6157">
                  <c:v>61.5699999999965</c:v>
                </c:pt>
                <c:pt idx="6158">
                  <c:v>61.5799999999965</c:v>
                </c:pt>
                <c:pt idx="6159">
                  <c:v>61.5899999999965</c:v>
                </c:pt>
                <c:pt idx="6160">
                  <c:v>61.5999999999965</c:v>
                </c:pt>
                <c:pt idx="6161">
                  <c:v>61.6099999999965</c:v>
                </c:pt>
                <c:pt idx="6162">
                  <c:v>61.6199999999965</c:v>
                </c:pt>
                <c:pt idx="6163">
                  <c:v>61.6299999999965</c:v>
                </c:pt>
                <c:pt idx="6164">
                  <c:v>61.6399999999965</c:v>
                </c:pt>
                <c:pt idx="6165">
                  <c:v>61.6499999999965</c:v>
                </c:pt>
                <c:pt idx="6166">
                  <c:v>61.6599999999965</c:v>
                </c:pt>
                <c:pt idx="6167">
                  <c:v>61.6699999999965</c:v>
                </c:pt>
                <c:pt idx="6168">
                  <c:v>61.6799999999965</c:v>
                </c:pt>
                <c:pt idx="6169">
                  <c:v>61.6899999999965</c:v>
                </c:pt>
                <c:pt idx="6170">
                  <c:v>61.6999999999965</c:v>
                </c:pt>
                <c:pt idx="6171">
                  <c:v>61.7099999999965</c:v>
                </c:pt>
                <c:pt idx="6172">
                  <c:v>61.7199999999965</c:v>
                </c:pt>
                <c:pt idx="6173">
                  <c:v>61.7299999999965</c:v>
                </c:pt>
                <c:pt idx="6174">
                  <c:v>61.7399999999965</c:v>
                </c:pt>
                <c:pt idx="6175">
                  <c:v>61.7499999999965</c:v>
                </c:pt>
                <c:pt idx="6176">
                  <c:v>61.7599999999965</c:v>
                </c:pt>
                <c:pt idx="6177">
                  <c:v>61.7699999999965</c:v>
                </c:pt>
                <c:pt idx="6178">
                  <c:v>61.7799999999965</c:v>
                </c:pt>
                <c:pt idx="6179">
                  <c:v>61.7899999999964</c:v>
                </c:pt>
                <c:pt idx="6180">
                  <c:v>61.7999999999964</c:v>
                </c:pt>
                <c:pt idx="6181">
                  <c:v>61.8099999999964</c:v>
                </c:pt>
                <c:pt idx="6182">
                  <c:v>61.8199999999964</c:v>
                </c:pt>
                <c:pt idx="6183">
                  <c:v>61.8299999999964</c:v>
                </c:pt>
                <c:pt idx="6184">
                  <c:v>61.8399999999964</c:v>
                </c:pt>
                <c:pt idx="6185">
                  <c:v>61.8499999999964</c:v>
                </c:pt>
                <c:pt idx="6186">
                  <c:v>61.8599999999964</c:v>
                </c:pt>
                <c:pt idx="6187">
                  <c:v>61.8699999999964</c:v>
                </c:pt>
                <c:pt idx="6188">
                  <c:v>61.8799999999964</c:v>
                </c:pt>
                <c:pt idx="6189">
                  <c:v>61.8899999999964</c:v>
                </c:pt>
                <c:pt idx="6190">
                  <c:v>61.8999999999964</c:v>
                </c:pt>
                <c:pt idx="6191">
                  <c:v>61.9099999999964</c:v>
                </c:pt>
                <c:pt idx="6192">
                  <c:v>61.9199999999964</c:v>
                </c:pt>
                <c:pt idx="6193">
                  <c:v>61.9299999999964</c:v>
                </c:pt>
                <c:pt idx="6194">
                  <c:v>61.9399999999964</c:v>
                </c:pt>
                <c:pt idx="6195">
                  <c:v>61.9499999999964</c:v>
                </c:pt>
                <c:pt idx="6196">
                  <c:v>61.9599999999964</c:v>
                </c:pt>
                <c:pt idx="6197">
                  <c:v>61.9699999999964</c:v>
                </c:pt>
                <c:pt idx="6198">
                  <c:v>61.9799999999964</c:v>
                </c:pt>
                <c:pt idx="6199">
                  <c:v>61.9899999999964</c:v>
                </c:pt>
                <c:pt idx="6200">
                  <c:v>61.9999999999964</c:v>
                </c:pt>
                <c:pt idx="6201">
                  <c:v>62.0099999999964</c:v>
                </c:pt>
                <c:pt idx="6202">
                  <c:v>62.0199999999964</c:v>
                </c:pt>
                <c:pt idx="6203">
                  <c:v>62.0299999999964</c:v>
                </c:pt>
                <c:pt idx="6204">
                  <c:v>62.0399999999964</c:v>
                </c:pt>
                <c:pt idx="6205">
                  <c:v>62.0499999999964</c:v>
                </c:pt>
                <c:pt idx="6206">
                  <c:v>62.0599999999964</c:v>
                </c:pt>
                <c:pt idx="6207">
                  <c:v>62.0699999999964</c:v>
                </c:pt>
                <c:pt idx="6208">
                  <c:v>62.0799999999964</c:v>
                </c:pt>
                <c:pt idx="6209">
                  <c:v>62.0899999999964</c:v>
                </c:pt>
                <c:pt idx="6210">
                  <c:v>62.0999999999964</c:v>
                </c:pt>
                <c:pt idx="6211">
                  <c:v>62.1099999999964</c:v>
                </c:pt>
                <c:pt idx="6212">
                  <c:v>62.1199999999964</c:v>
                </c:pt>
                <c:pt idx="6213">
                  <c:v>62.1299999999964</c:v>
                </c:pt>
                <c:pt idx="6214">
                  <c:v>62.1399999999964</c:v>
                </c:pt>
                <c:pt idx="6215">
                  <c:v>62.1499999999964</c:v>
                </c:pt>
                <c:pt idx="6216">
                  <c:v>62.1599999999964</c:v>
                </c:pt>
                <c:pt idx="6217">
                  <c:v>62.1699999999964</c:v>
                </c:pt>
                <c:pt idx="6218">
                  <c:v>62.1799999999964</c:v>
                </c:pt>
                <c:pt idx="6219">
                  <c:v>62.1899999999964</c:v>
                </c:pt>
                <c:pt idx="6220">
                  <c:v>62.1999999999964</c:v>
                </c:pt>
                <c:pt idx="6221">
                  <c:v>62.2099999999964</c:v>
                </c:pt>
                <c:pt idx="6222">
                  <c:v>62.2199999999964</c:v>
                </c:pt>
                <c:pt idx="6223">
                  <c:v>62.2299999999964</c:v>
                </c:pt>
                <c:pt idx="6224">
                  <c:v>62.2399999999964</c:v>
                </c:pt>
                <c:pt idx="6225">
                  <c:v>62.2499999999964</c:v>
                </c:pt>
                <c:pt idx="6226">
                  <c:v>62.2599999999964</c:v>
                </c:pt>
                <c:pt idx="6227">
                  <c:v>62.2699999999964</c:v>
                </c:pt>
                <c:pt idx="6228">
                  <c:v>62.2799999999964</c:v>
                </c:pt>
                <c:pt idx="6229">
                  <c:v>62.2899999999964</c:v>
                </c:pt>
                <c:pt idx="6230">
                  <c:v>62.2999999999963</c:v>
                </c:pt>
                <c:pt idx="6231">
                  <c:v>62.3099999999963</c:v>
                </c:pt>
                <c:pt idx="6232">
                  <c:v>62.3199999999963</c:v>
                </c:pt>
                <c:pt idx="6233">
                  <c:v>62.3299999999963</c:v>
                </c:pt>
                <c:pt idx="6234">
                  <c:v>62.3399999999963</c:v>
                </c:pt>
                <c:pt idx="6235">
                  <c:v>62.3499999999963</c:v>
                </c:pt>
                <c:pt idx="6236">
                  <c:v>62.3599999999963</c:v>
                </c:pt>
                <c:pt idx="6237">
                  <c:v>62.3699999999963</c:v>
                </c:pt>
                <c:pt idx="6238">
                  <c:v>62.3799999999963</c:v>
                </c:pt>
                <c:pt idx="6239">
                  <c:v>62.3899999999963</c:v>
                </c:pt>
                <c:pt idx="6240">
                  <c:v>62.3999999999963</c:v>
                </c:pt>
                <c:pt idx="6241">
                  <c:v>62.4099999999963</c:v>
                </c:pt>
                <c:pt idx="6242">
                  <c:v>62.4199999999963</c:v>
                </c:pt>
                <c:pt idx="6243">
                  <c:v>62.4299999999963</c:v>
                </c:pt>
                <c:pt idx="6244">
                  <c:v>62.4399999999963</c:v>
                </c:pt>
                <c:pt idx="6245">
                  <c:v>62.4499999999963</c:v>
                </c:pt>
                <c:pt idx="6246">
                  <c:v>62.4599999999963</c:v>
                </c:pt>
                <c:pt idx="6247">
                  <c:v>62.4699999999963</c:v>
                </c:pt>
                <c:pt idx="6248">
                  <c:v>62.4799999999963</c:v>
                </c:pt>
                <c:pt idx="6249">
                  <c:v>62.4899999999963</c:v>
                </c:pt>
                <c:pt idx="6250">
                  <c:v>62.4999999999963</c:v>
                </c:pt>
                <c:pt idx="6251">
                  <c:v>62.5099999999963</c:v>
                </c:pt>
                <c:pt idx="6252">
                  <c:v>62.5199999999963</c:v>
                </c:pt>
                <c:pt idx="6253">
                  <c:v>62.5299999999963</c:v>
                </c:pt>
                <c:pt idx="6254">
                  <c:v>62.5399999999963</c:v>
                </c:pt>
                <c:pt idx="6255">
                  <c:v>62.5499999999963</c:v>
                </c:pt>
                <c:pt idx="6256">
                  <c:v>62.5599999999963</c:v>
                </c:pt>
                <c:pt idx="6257">
                  <c:v>62.5699999999963</c:v>
                </c:pt>
                <c:pt idx="6258">
                  <c:v>62.5799999999963</c:v>
                </c:pt>
                <c:pt idx="6259">
                  <c:v>62.5899999999963</c:v>
                </c:pt>
                <c:pt idx="6260">
                  <c:v>62.5999999999963</c:v>
                </c:pt>
                <c:pt idx="6261">
                  <c:v>62.6099999999963</c:v>
                </c:pt>
                <c:pt idx="6262">
                  <c:v>62.6199999999963</c:v>
                </c:pt>
                <c:pt idx="6263">
                  <c:v>62.6299999999963</c:v>
                </c:pt>
                <c:pt idx="6264">
                  <c:v>62.6399999999963</c:v>
                </c:pt>
                <c:pt idx="6265">
                  <c:v>62.6499999999963</c:v>
                </c:pt>
                <c:pt idx="6266">
                  <c:v>62.6599999999963</c:v>
                </c:pt>
                <c:pt idx="6267">
                  <c:v>62.6699999999963</c:v>
                </c:pt>
                <c:pt idx="6268">
                  <c:v>62.6799999999963</c:v>
                </c:pt>
                <c:pt idx="6269">
                  <c:v>62.6899999999963</c:v>
                </c:pt>
                <c:pt idx="6270">
                  <c:v>62.6999999999963</c:v>
                </c:pt>
                <c:pt idx="6271">
                  <c:v>62.7099999999963</c:v>
                </c:pt>
                <c:pt idx="6272">
                  <c:v>62.7199999999963</c:v>
                </c:pt>
                <c:pt idx="6273">
                  <c:v>62.7299999999963</c:v>
                </c:pt>
                <c:pt idx="6274">
                  <c:v>62.7399999999963</c:v>
                </c:pt>
                <c:pt idx="6275">
                  <c:v>62.7499999999963</c:v>
                </c:pt>
                <c:pt idx="6276">
                  <c:v>62.7599999999963</c:v>
                </c:pt>
                <c:pt idx="6277">
                  <c:v>62.7699999999963</c:v>
                </c:pt>
                <c:pt idx="6278">
                  <c:v>62.7799999999963</c:v>
                </c:pt>
                <c:pt idx="6279">
                  <c:v>62.7899999999963</c:v>
                </c:pt>
                <c:pt idx="6280">
                  <c:v>62.7999999999962</c:v>
                </c:pt>
                <c:pt idx="6281">
                  <c:v>62.8099999999962</c:v>
                </c:pt>
                <c:pt idx="6282">
                  <c:v>62.8199999999962</c:v>
                </c:pt>
                <c:pt idx="6283">
                  <c:v>62.8299999999962</c:v>
                </c:pt>
                <c:pt idx="6284">
                  <c:v>62.8399999999962</c:v>
                </c:pt>
                <c:pt idx="6285">
                  <c:v>62.8499999999962</c:v>
                </c:pt>
                <c:pt idx="6286">
                  <c:v>62.8599999999962</c:v>
                </c:pt>
                <c:pt idx="6287">
                  <c:v>62.8699999999962</c:v>
                </c:pt>
                <c:pt idx="6288">
                  <c:v>62.8799999999962</c:v>
                </c:pt>
                <c:pt idx="6289">
                  <c:v>62.8899999999962</c:v>
                </c:pt>
                <c:pt idx="6290">
                  <c:v>62.8999999999962</c:v>
                </c:pt>
                <c:pt idx="6291">
                  <c:v>62.9099999999962</c:v>
                </c:pt>
                <c:pt idx="6292">
                  <c:v>62.9199999999962</c:v>
                </c:pt>
                <c:pt idx="6293">
                  <c:v>62.9299999999962</c:v>
                </c:pt>
                <c:pt idx="6294">
                  <c:v>62.9399999999962</c:v>
                </c:pt>
                <c:pt idx="6295">
                  <c:v>62.9499999999962</c:v>
                </c:pt>
                <c:pt idx="6296">
                  <c:v>62.9599999999962</c:v>
                </c:pt>
                <c:pt idx="6297">
                  <c:v>62.9699999999962</c:v>
                </c:pt>
                <c:pt idx="6298">
                  <c:v>62.9799999999962</c:v>
                </c:pt>
                <c:pt idx="6299">
                  <c:v>62.9899999999962</c:v>
                </c:pt>
                <c:pt idx="6300">
                  <c:v>62.9999999999962</c:v>
                </c:pt>
                <c:pt idx="6301">
                  <c:v>63.0099999999962</c:v>
                </c:pt>
                <c:pt idx="6302">
                  <c:v>63.0199999999962</c:v>
                </c:pt>
                <c:pt idx="6303">
                  <c:v>63.0299999999962</c:v>
                </c:pt>
                <c:pt idx="6304">
                  <c:v>63.0399999999962</c:v>
                </c:pt>
                <c:pt idx="6305">
                  <c:v>63.0499999999962</c:v>
                </c:pt>
                <c:pt idx="6306">
                  <c:v>63.0599999999962</c:v>
                </c:pt>
                <c:pt idx="6307">
                  <c:v>63.0699999999962</c:v>
                </c:pt>
                <c:pt idx="6308">
                  <c:v>63.0799999999962</c:v>
                </c:pt>
                <c:pt idx="6309">
                  <c:v>63.0899999999962</c:v>
                </c:pt>
                <c:pt idx="6310">
                  <c:v>63.0999999999962</c:v>
                </c:pt>
                <c:pt idx="6311">
                  <c:v>63.1099999999962</c:v>
                </c:pt>
                <c:pt idx="6312">
                  <c:v>63.1199999999962</c:v>
                </c:pt>
                <c:pt idx="6313">
                  <c:v>63.1299999999962</c:v>
                </c:pt>
                <c:pt idx="6314">
                  <c:v>63.1399999999962</c:v>
                </c:pt>
                <c:pt idx="6315">
                  <c:v>63.1499999999962</c:v>
                </c:pt>
                <c:pt idx="6316">
                  <c:v>63.1599999999962</c:v>
                </c:pt>
                <c:pt idx="6317">
                  <c:v>63.1699999999962</c:v>
                </c:pt>
                <c:pt idx="6318">
                  <c:v>63.1799999999962</c:v>
                </c:pt>
                <c:pt idx="6319">
                  <c:v>63.1899999999962</c:v>
                </c:pt>
                <c:pt idx="6320">
                  <c:v>63.1999999999962</c:v>
                </c:pt>
                <c:pt idx="6321">
                  <c:v>63.2099999999962</c:v>
                </c:pt>
                <c:pt idx="6322">
                  <c:v>63.2199999999962</c:v>
                </c:pt>
                <c:pt idx="6323">
                  <c:v>63.2299999999962</c:v>
                </c:pt>
                <c:pt idx="6324">
                  <c:v>63.2399999999962</c:v>
                </c:pt>
                <c:pt idx="6325">
                  <c:v>63.2499999999962</c:v>
                </c:pt>
                <c:pt idx="6326">
                  <c:v>63.2599999999962</c:v>
                </c:pt>
                <c:pt idx="6327">
                  <c:v>63.2699999999962</c:v>
                </c:pt>
                <c:pt idx="6328">
                  <c:v>63.2799999999962</c:v>
                </c:pt>
                <c:pt idx="6329">
                  <c:v>63.2899999999962</c:v>
                </c:pt>
                <c:pt idx="6330">
                  <c:v>63.2999999999961</c:v>
                </c:pt>
                <c:pt idx="6331">
                  <c:v>63.3099999999961</c:v>
                </c:pt>
                <c:pt idx="6332">
                  <c:v>63.3199999999961</c:v>
                </c:pt>
                <c:pt idx="6333">
                  <c:v>63.3299999999961</c:v>
                </c:pt>
                <c:pt idx="6334">
                  <c:v>63.3399999999961</c:v>
                </c:pt>
                <c:pt idx="6335">
                  <c:v>63.3499999999961</c:v>
                </c:pt>
                <c:pt idx="6336">
                  <c:v>63.3599999999961</c:v>
                </c:pt>
                <c:pt idx="6337">
                  <c:v>63.3699999999961</c:v>
                </c:pt>
                <c:pt idx="6338">
                  <c:v>63.3799999999961</c:v>
                </c:pt>
                <c:pt idx="6339">
                  <c:v>63.3899999999961</c:v>
                </c:pt>
                <c:pt idx="6340">
                  <c:v>63.3999999999961</c:v>
                </c:pt>
                <c:pt idx="6341">
                  <c:v>63.4099999999961</c:v>
                </c:pt>
                <c:pt idx="6342">
                  <c:v>63.4199999999961</c:v>
                </c:pt>
                <c:pt idx="6343">
                  <c:v>63.4299999999961</c:v>
                </c:pt>
                <c:pt idx="6344">
                  <c:v>63.4399999999961</c:v>
                </c:pt>
                <c:pt idx="6345">
                  <c:v>63.4499999999961</c:v>
                </c:pt>
                <c:pt idx="6346">
                  <c:v>63.4599999999961</c:v>
                </c:pt>
                <c:pt idx="6347">
                  <c:v>63.4699999999961</c:v>
                </c:pt>
                <c:pt idx="6348">
                  <c:v>63.4799999999961</c:v>
                </c:pt>
                <c:pt idx="6349">
                  <c:v>63.4899999999961</c:v>
                </c:pt>
                <c:pt idx="6350">
                  <c:v>63.4999999999961</c:v>
                </c:pt>
                <c:pt idx="6351">
                  <c:v>63.5099999999961</c:v>
                </c:pt>
                <c:pt idx="6352">
                  <c:v>63.5199999999961</c:v>
                </c:pt>
                <c:pt idx="6353">
                  <c:v>63.5299999999961</c:v>
                </c:pt>
                <c:pt idx="6354">
                  <c:v>63.5399999999961</c:v>
                </c:pt>
                <c:pt idx="6355">
                  <c:v>63.5499999999961</c:v>
                </c:pt>
                <c:pt idx="6356">
                  <c:v>63.5599999999961</c:v>
                </c:pt>
                <c:pt idx="6357">
                  <c:v>63.5699999999961</c:v>
                </c:pt>
                <c:pt idx="6358">
                  <c:v>63.5799999999961</c:v>
                </c:pt>
                <c:pt idx="6359">
                  <c:v>63.5899999999961</c:v>
                </c:pt>
                <c:pt idx="6360">
                  <c:v>63.5999999999961</c:v>
                </c:pt>
                <c:pt idx="6361">
                  <c:v>63.6099999999961</c:v>
                </c:pt>
                <c:pt idx="6362">
                  <c:v>63.6199999999961</c:v>
                </c:pt>
                <c:pt idx="6363">
                  <c:v>63.6299999999961</c:v>
                </c:pt>
                <c:pt idx="6364">
                  <c:v>63.6399999999961</c:v>
                </c:pt>
                <c:pt idx="6365">
                  <c:v>63.6499999999961</c:v>
                </c:pt>
                <c:pt idx="6366">
                  <c:v>63.6599999999961</c:v>
                </c:pt>
                <c:pt idx="6367">
                  <c:v>63.6699999999961</c:v>
                </c:pt>
                <c:pt idx="6368">
                  <c:v>63.6799999999961</c:v>
                </c:pt>
                <c:pt idx="6369">
                  <c:v>63.6899999999961</c:v>
                </c:pt>
                <c:pt idx="6370">
                  <c:v>63.6999999999961</c:v>
                </c:pt>
                <c:pt idx="6371">
                  <c:v>63.7099999999961</c:v>
                </c:pt>
                <c:pt idx="6372">
                  <c:v>63.7199999999961</c:v>
                </c:pt>
                <c:pt idx="6373">
                  <c:v>63.7299999999961</c:v>
                </c:pt>
                <c:pt idx="6374">
                  <c:v>63.7399999999961</c:v>
                </c:pt>
                <c:pt idx="6375">
                  <c:v>63.7499999999961</c:v>
                </c:pt>
                <c:pt idx="6376">
                  <c:v>63.7599999999961</c:v>
                </c:pt>
                <c:pt idx="6377">
                  <c:v>63.7699999999961</c:v>
                </c:pt>
                <c:pt idx="6378">
                  <c:v>63.7799999999961</c:v>
                </c:pt>
                <c:pt idx="6379">
                  <c:v>63.7899999999961</c:v>
                </c:pt>
                <c:pt idx="6380">
                  <c:v>63.7999999999961</c:v>
                </c:pt>
                <c:pt idx="6381">
                  <c:v>63.809999999996</c:v>
                </c:pt>
                <c:pt idx="6382">
                  <c:v>63.819999999996</c:v>
                </c:pt>
                <c:pt idx="6383">
                  <c:v>63.829999999996</c:v>
                </c:pt>
                <c:pt idx="6384">
                  <c:v>63.839999999996</c:v>
                </c:pt>
                <c:pt idx="6385">
                  <c:v>63.849999999996</c:v>
                </c:pt>
                <c:pt idx="6386">
                  <c:v>63.859999999996</c:v>
                </c:pt>
                <c:pt idx="6387">
                  <c:v>63.869999999996</c:v>
                </c:pt>
                <c:pt idx="6388">
                  <c:v>63.879999999996</c:v>
                </c:pt>
                <c:pt idx="6389">
                  <c:v>63.889999999996</c:v>
                </c:pt>
                <c:pt idx="6390">
                  <c:v>63.899999999996</c:v>
                </c:pt>
                <c:pt idx="6391">
                  <c:v>63.909999999996</c:v>
                </c:pt>
                <c:pt idx="6392">
                  <c:v>63.919999999996</c:v>
                </c:pt>
                <c:pt idx="6393">
                  <c:v>63.929999999996</c:v>
                </c:pt>
                <c:pt idx="6394">
                  <c:v>63.939999999996</c:v>
                </c:pt>
                <c:pt idx="6395">
                  <c:v>63.949999999996</c:v>
                </c:pt>
                <c:pt idx="6396">
                  <c:v>63.959999999996</c:v>
                </c:pt>
                <c:pt idx="6397">
                  <c:v>63.969999999996</c:v>
                </c:pt>
                <c:pt idx="6398">
                  <c:v>63.979999999996</c:v>
                </c:pt>
                <c:pt idx="6399">
                  <c:v>63.989999999996</c:v>
                </c:pt>
                <c:pt idx="6400">
                  <c:v>63.999999999996</c:v>
                </c:pt>
                <c:pt idx="6401">
                  <c:v>64.009999999996</c:v>
                </c:pt>
                <c:pt idx="6402">
                  <c:v>64.019999999996</c:v>
                </c:pt>
                <c:pt idx="6403">
                  <c:v>64.029999999996</c:v>
                </c:pt>
                <c:pt idx="6404">
                  <c:v>64.039999999996</c:v>
                </c:pt>
                <c:pt idx="6405">
                  <c:v>64.049999999996</c:v>
                </c:pt>
                <c:pt idx="6406">
                  <c:v>64.059999999996</c:v>
                </c:pt>
                <c:pt idx="6407">
                  <c:v>64.069999999996</c:v>
                </c:pt>
                <c:pt idx="6408">
                  <c:v>64.0799999999961</c:v>
                </c:pt>
                <c:pt idx="6409">
                  <c:v>64.0899999999961</c:v>
                </c:pt>
                <c:pt idx="6410">
                  <c:v>64.0999999999961</c:v>
                </c:pt>
                <c:pt idx="6411">
                  <c:v>64.1099999999961</c:v>
                </c:pt>
                <c:pt idx="6412">
                  <c:v>64.1199999999961</c:v>
                </c:pt>
                <c:pt idx="6413">
                  <c:v>64.1299999999961</c:v>
                </c:pt>
                <c:pt idx="6414">
                  <c:v>64.1399999999961</c:v>
                </c:pt>
                <c:pt idx="6415">
                  <c:v>64.1499999999961</c:v>
                </c:pt>
                <c:pt idx="6416">
                  <c:v>64.1599999999961</c:v>
                </c:pt>
                <c:pt idx="6417">
                  <c:v>64.1699999999961</c:v>
                </c:pt>
                <c:pt idx="6418">
                  <c:v>64.1799999999961</c:v>
                </c:pt>
                <c:pt idx="6419">
                  <c:v>64.1899999999961</c:v>
                </c:pt>
                <c:pt idx="6420">
                  <c:v>64.1999999999961</c:v>
                </c:pt>
                <c:pt idx="6421">
                  <c:v>64.2099999999961</c:v>
                </c:pt>
                <c:pt idx="6422">
                  <c:v>64.2199999999961</c:v>
                </c:pt>
                <c:pt idx="6423">
                  <c:v>64.2299999999961</c:v>
                </c:pt>
                <c:pt idx="6424">
                  <c:v>64.2399999999961</c:v>
                </c:pt>
                <c:pt idx="6425">
                  <c:v>64.2499999999961</c:v>
                </c:pt>
                <c:pt idx="6426">
                  <c:v>64.2599999999961</c:v>
                </c:pt>
                <c:pt idx="6427">
                  <c:v>64.2699999999961</c:v>
                </c:pt>
                <c:pt idx="6428">
                  <c:v>64.2799999999962</c:v>
                </c:pt>
                <c:pt idx="6429">
                  <c:v>64.2899999999962</c:v>
                </c:pt>
                <c:pt idx="6430">
                  <c:v>64.2999999999962</c:v>
                </c:pt>
                <c:pt idx="6431">
                  <c:v>64.3099999999962</c:v>
                </c:pt>
                <c:pt idx="6432">
                  <c:v>64.3199999999962</c:v>
                </c:pt>
                <c:pt idx="6433">
                  <c:v>64.3299999999962</c:v>
                </c:pt>
                <c:pt idx="6434">
                  <c:v>64.3399999999962</c:v>
                </c:pt>
                <c:pt idx="6435">
                  <c:v>64.3499999999962</c:v>
                </c:pt>
                <c:pt idx="6436">
                  <c:v>64.3599999999962</c:v>
                </c:pt>
                <c:pt idx="6437">
                  <c:v>64.3699999999962</c:v>
                </c:pt>
                <c:pt idx="6438">
                  <c:v>64.3799999999962</c:v>
                </c:pt>
                <c:pt idx="6439">
                  <c:v>64.3899999999962</c:v>
                </c:pt>
                <c:pt idx="6440">
                  <c:v>64.3999999999962</c:v>
                </c:pt>
                <c:pt idx="6441">
                  <c:v>64.4099999999962</c:v>
                </c:pt>
                <c:pt idx="6442">
                  <c:v>64.4199999999962</c:v>
                </c:pt>
                <c:pt idx="6443">
                  <c:v>64.4299999999962</c:v>
                </c:pt>
                <c:pt idx="6444">
                  <c:v>64.4399999999962</c:v>
                </c:pt>
                <c:pt idx="6445">
                  <c:v>64.4499999999962</c:v>
                </c:pt>
                <c:pt idx="6446">
                  <c:v>64.4599999999962</c:v>
                </c:pt>
                <c:pt idx="6447">
                  <c:v>64.4699999999963</c:v>
                </c:pt>
                <c:pt idx="6448">
                  <c:v>64.4799999999963</c:v>
                </c:pt>
                <c:pt idx="6449">
                  <c:v>64.4899999999963</c:v>
                </c:pt>
                <c:pt idx="6450">
                  <c:v>64.4999999999963</c:v>
                </c:pt>
                <c:pt idx="6451">
                  <c:v>64.5099999999963</c:v>
                </c:pt>
                <c:pt idx="6452">
                  <c:v>64.5199999999963</c:v>
                </c:pt>
                <c:pt idx="6453">
                  <c:v>64.5299999999963</c:v>
                </c:pt>
                <c:pt idx="6454">
                  <c:v>64.5399999999963</c:v>
                </c:pt>
                <c:pt idx="6455">
                  <c:v>64.5499999999963</c:v>
                </c:pt>
                <c:pt idx="6456">
                  <c:v>64.5599999999963</c:v>
                </c:pt>
                <c:pt idx="6457">
                  <c:v>64.5699999999963</c:v>
                </c:pt>
                <c:pt idx="6458">
                  <c:v>64.5799999999963</c:v>
                </c:pt>
                <c:pt idx="6459">
                  <c:v>64.5899999999963</c:v>
                </c:pt>
                <c:pt idx="6460">
                  <c:v>64.5999999999963</c:v>
                </c:pt>
                <c:pt idx="6461">
                  <c:v>64.6099999999963</c:v>
                </c:pt>
                <c:pt idx="6462">
                  <c:v>64.6199999999963</c:v>
                </c:pt>
                <c:pt idx="6463">
                  <c:v>64.6299999999963</c:v>
                </c:pt>
                <c:pt idx="6464">
                  <c:v>64.6399999999963</c:v>
                </c:pt>
                <c:pt idx="6465">
                  <c:v>64.6499999999963</c:v>
                </c:pt>
                <c:pt idx="6466">
                  <c:v>64.6599999999963</c:v>
                </c:pt>
                <c:pt idx="6467">
                  <c:v>64.6699999999964</c:v>
                </c:pt>
                <c:pt idx="6468">
                  <c:v>64.6799999999964</c:v>
                </c:pt>
                <c:pt idx="6469">
                  <c:v>64.6899999999964</c:v>
                </c:pt>
                <c:pt idx="6470">
                  <c:v>64.6999999999964</c:v>
                </c:pt>
                <c:pt idx="6471">
                  <c:v>64.7099999999964</c:v>
                </c:pt>
                <c:pt idx="6472">
                  <c:v>64.7199999999964</c:v>
                </c:pt>
                <c:pt idx="6473">
                  <c:v>64.7299999999964</c:v>
                </c:pt>
                <c:pt idx="6474">
                  <c:v>64.7399999999964</c:v>
                </c:pt>
                <c:pt idx="6475">
                  <c:v>64.7499999999964</c:v>
                </c:pt>
                <c:pt idx="6476">
                  <c:v>64.7599999999964</c:v>
                </c:pt>
                <c:pt idx="6477">
                  <c:v>64.7699999999964</c:v>
                </c:pt>
                <c:pt idx="6478">
                  <c:v>64.7799999999964</c:v>
                </c:pt>
                <c:pt idx="6479">
                  <c:v>64.7899999999964</c:v>
                </c:pt>
                <c:pt idx="6480">
                  <c:v>64.7999999999964</c:v>
                </c:pt>
                <c:pt idx="6481">
                  <c:v>64.8099999999964</c:v>
                </c:pt>
                <c:pt idx="6482">
                  <c:v>64.8199999999964</c:v>
                </c:pt>
                <c:pt idx="6483">
                  <c:v>64.8299999999964</c:v>
                </c:pt>
                <c:pt idx="6484">
                  <c:v>64.8399999999964</c:v>
                </c:pt>
                <c:pt idx="6485">
                  <c:v>64.8499999999964</c:v>
                </c:pt>
                <c:pt idx="6486">
                  <c:v>64.8599999999965</c:v>
                </c:pt>
                <c:pt idx="6487">
                  <c:v>64.8699999999965</c:v>
                </c:pt>
                <c:pt idx="6488">
                  <c:v>64.8799999999965</c:v>
                </c:pt>
                <c:pt idx="6489">
                  <c:v>64.8899999999965</c:v>
                </c:pt>
                <c:pt idx="6490">
                  <c:v>64.8999999999965</c:v>
                </c:pt>
                <c:pt idx="6491">
                  <c:v>64.9099999999965</c:v>
                </c:pt>
                <c:pt idx="6492">
                  <c:v>64.9199999999965</c:v>
                </c:pt>
                <c:pt idx="6493">
                  <c:v>64.9299999999965</c:v>
                </c:pt>
                <c:pt idx="6494">
                  <c:v>64.9399999999965</c:v>
                </c:pt>
                <c:pt idx="6495">
                  <c:v>64.9499999999965</c:v>
                </c:pt>
                <c:pt idx="6496">
                  <c:v>64.9599999999965</c:v>
                </c:pt>
                <c:pt idx="6497">
                  <c:v>64.9699999999965</c:v>
                </c:pt>
                <c:pt idx="6498">
                  <c:v>64.9799999999965</c:v>
                </c:pt>
                <c:pt idx="6499">
                  <c:v>64.9899999999965</c:v>
                </c:pt>
                <c:pt idx="6500">
                  <c:v>64.9999999999965</c:v>
                </c:pt>
                <c:pt idx="6501">
                  <c:v>65.0099999999965</c:v>
                </c:pt>
                <c:pt idx="6502">
                  <c:v>65.0199999999965</c:v>
                </c:pt>
                <c:pt idx="6503">
                  <c:v>65.0299999999965</c:v>
                </c:pt>
                <c:pt idx="6504">
                  <c:v>65.0399999999965</c:v>
                </c:pt>
                <c:pt idx="6505">
                  <c:v>65.0499999999965</c:v>
                </c:pt>
                <c:pt idx="6506">
                  <c:v>65.0599999999966</c:v>
                </c:pt>
                <c:pt idx="6507">
                  <c:v>65.0699999999966</c:v>
                </c:pt>
                <c:pt idx="6508">
                  <c:v>65.0799999999966</c:v>
                </c:pt>
                <c:pt idx="6509">
                  <c:v>65.0899999999966</c:v>
                </c:pt>
                <c:pt idx="6510">
                  <c:v>65.0999999999966</c:v>
                </c:pt>
                <c:pt idx="6511">
                  <c:v>65.1099999999966</c:v>
                </c:pt>
                <c:pt idx="6512">
                  <c:v>65.1199999999966</c:v>
                </c:pt>
                <c:pt idx="6513">
                  <c:v>65.1299999999966</c:v>
                </c:pt>
                <c:pt idx="6514">
                  <c:v>65.1399999999966</c:v>
                </c:pt>
                <c:pt idx="6515">
                  <c:v>65.1499999999966</c:v>
                </c:pt>
                <c:pt idx="6516">
                  <c:v>65.1599999999966</c:v>
                </c:pt>
                <c:pt idx="6517">
                  <c:v>65.1699999999966</c:v>
                </c:pt>
                <c:pt idx="6518">
                  <c:v>65.1799999999966</c:v>
                </c:pt>
                <c:pt idx="6519">
                  <c:v>65.1899999999966</c:v>
                </c:pt>
                <c:pt idx="6520">
                  <c:v>65.1999999999966</c:v>
                </c:pt>
                <c:pt idx="6521">
                  <c:v>65.2099999999966</c:v>
                </c:pt>
                <c:pt idx="6522">
                  <c:v>65.2199999999966</c:v>
                </c:pt>
                <c:pt idx="6523">
                  <c:v>65.2299999999966</c:v>
                </c:pt>
                <c:pt idx="6524">
                  <c:v>65.2399999999966</c:v>
                </c:pt>
                <c:pt idx="6525">
                  <c:v>65.2499999999967</c:v>
                </c:pt>
                <c:pt idx="6526">
                  <c:v>65.2599999999967</c:v>
                </c:pt>
                <c:pt idx="6527">
                  <c:v>65.2699999999967</c:v>
                </c:pt>
                <c:pt idx="6528">
                  <c:v>65.2799999999967</c:v>
                </c:pt>
                <c:pt idx="6529">
                  <c:v>65.2899999999967</c:v>
                </c:pt>
                <c:pt idx="6530">
                  <c:v>65.2999999999967</c:v>
                </c:pt>
                <c:pt idx="6531">
                  <c:v>65.3099999999967</c:v>
                </c:pt>
                <c:pt idx="6532">
                  <c:v>65.3199999999967</c:v>
                </c:pt>
                <c:pt idx="6533">
                  <c:v>65.3299999999967</c:v>
                </c:pt>
                <c:pt idx="6534">
                  <c:v>65.3399999999967</c:v>
                </c:pt>
                <c:pt idx="6535">
                  <c:v>65.3499999999967</c:v>
                </c:pt>
                <c:pt idx="6536">
                  <c:v>65.3599999999967</c:v>
                </c:pt>
                <c:pt idx="6537">
                  <c:v>65.3699999999967</c:v>
                </c:pt>
                <c:pt idx="6538">
                  <c:v>65.3799999999967</c:v>
                </c:pt>
                <c:pt idx="6539">
                  <c:v>65.3899999999967</c:v>
                </c:pt>
                <c:pt idx="6540">
                  <c:v>65.3999999999967</c:v>
                </c:pt>
                <c:pt idx="6541">
                  <c:v>65.4099999999967</c:v>
                </c:pt>
                <c:pt idx="6542">
                  <c:v>65.4199999999967</c:v>
                </c:pt>
                <c:pt idx="6543">
                  <c:v>65.4299999999967</c:v>
                </c:pt>
                <c:pt idx="6544">
                  <c:v>65.4399999999967</c:v>
                </c:pt>
                <c:pt idx="6545">
                  <c:v>65.4499999999968</c:v>
                </c:pt>
                <c:pt idx="6546">
                  <c:v>65.4599999999968</c:v>
                </c:pt>
                <c:pt idx="6547">
                  <c:v>65.4699999999968</c:v>
                </c:pt>
                <c:pt idx="6548">
                  <c:v>65.4799999999968</c:v>
                </c:pt>
                <c:pt idx="6549">
                  <c:v>65.4899999999968</c:v>
                </c:pt>
                <c:pt idx="6550">
                  <c:v>65.4999999999968</c:v>
                </c:pt>
                <c:pt idx="6551">
                  <c:v>65.5099999999968</c:v>
                </c:pt>
                <c:pt idx="6552">
                  <c:v>65.5199999999968</c:v>
                </c:pt>
                <c:pt idx="6553">
                  <c:v>65.5299999999968</c:v>
                </c:pt>
                <c:pt idx="6554">
                  <c:v>65.5399999999968</c:v>
                </c:pt>
                <c:pt idx="6555">
                  <c:v>65.5499999999968</c:v>
                </c:pt>
                <c:pt idx="6556">
                  <c:v>65.5599999999968</c:v>
                </c:pt>
                <c:pt idx="6557">
                  <c:v>65.5699999999968</c:v>
                </c:pt>
                <c:pt idx="6558">
                  <c:v>65.5799999999968</c:v>
                </c:pt>
                <c:pt idx="6559">
                  <c:v>65.5899999999968</c:v>
                </c:pt>
                <c:pt idx="6560">
                  <c:v>65.5999999999968</c:v>
                </c:pt>
                <c:pt idx="6561">
                  <c:v>65.6099999999968</c:v>
                </c:pt>
                <c:pt idx="6562">
                  <c:v>65.6199999999968</c:v>
                </c:pt>
                <c:pt idx="6563">
                  <c:v>65.6299999999968</c:v>
                </c:pt>
                <c:pt idx="6564">
                  <c:v>65.6399999999969</c:v>
                </c:pt>
                <c:pt idx="6565">
                  <c:v>65.6499999999969</c:v>
                </c:pt>
                <c:pt idx="6566">
                  <c:v>65.6599999999969</c:v>
                </c:pt>
                <c:pt idx="6567">
                  <c:v>65.6699999999969</c:v>
                </c:pt>
                <c:pt idx="6568">
                  <c:v>65.6799999999969</c:v>
                </c:pt>
                <c:pt idx="6569">
                  <c:v>65.6899999999969</c:v>
                </c:pt>
                <c:pt idx="6570">
                  <c:v>65.6999999999969</c:v>
                </c:pt>
                <c:pt idx="6571">
                  <c:v>65.7099999999969</c:v>
                </c:pt>
                <c:pt idx="6572">
                  <c:v>65.7199999999969</c:v>
                </c:pt>
                <c:pt idx="6573">
                  <c:v>65.7299999999969</c:v>
                </c:pt>
                <c:pt idx="6574">
                  <c:v>65.7399999999969</c:v>
                </c:pt>
                <c:pt idx="6575">
                  <c:v>65.7499999999969</c:v>
                </c:pt>
                <c:pt idx="6576">
                  <c:v>65.7599999999969</c:v>
                </c:pt>
                <c:pt idx="6577">
                  <c:v>65.7699999999969</c:v>
                </c:pt>
                <c:pt idx="6578">
                  <c:v>65.7799999999969</c:v>
                </c:pt>
                <c:pt idx="6579">
                  <c:v>65.7899999999969</c:v>
                </c:pt>
                <c:pt idx="6580">
                  <c:v>65.7999999999969</c:v>
                </c:pt>
                <c:pt idx="6581">
                  <c:v>65.8099999999969</c:v>
                </c:pt>
                <c:pt idx="6582">
                  <c:v>65.8199999999969</c:v>
                </c:pt>
                <c:pt idx="6583">
                  <c:v>65.8299999999969</c:v>
                </c:pt>
                <c:pt idx="6584">
                  <c:v>65.839999999997</c:v>
                </c:pt>
                <c:pt idx="6585">
                  <c:v>65.849999999997</c:v>
                </c:pt>
                <c:pt idx="6586">
                  <c:v>65.859999999997</c:v>
                </c:pt>
                <c:pt idx="6587">
                  <c:v>65.869999999997</c:v>
                </c:pt>
                <c:pt idx="6588">
                  <c:v>65.879999999997</c:v>
                </c:pt>
                <c:pt idx="6589">
                  <c:v>65.889999999997</c:v>
                </c:pt>
                <c:pt idx="6590">
                  <c:v>65.899999999997</c:v>
                </c:pt>
                <c:pt idx="6591">
                  <c:v>65.909999999997</c:v>
                </c:pt>
                <c:pt idx="6592">
                  <c:v>65.919999999997</c:v>
                </c:pt>
                <c:pt idx="6593">
                  <c:v>65.929999999997</c:v>
                </c:pt>
                <c:pt idx="6594">
                  <c:v>65.939999999997</c:v>
                </c:pt>
                <c:pt idx="6595">
                  <c:v>65.949999999997</c:v>
                </c:pt>
                <c:pt idx="6596">
                  <c:v>65.959999999997</c:v>
                </c:pt>
                <c:pt idx="6597">
                  <c:v>65.969999999997</c:v>
                </c:pt>
                <c:pt idx="6598">
                  <c:v>65.979999999997</c:v>
                </c:pt>
                <c:pt idx="6599">
                  <c:v>65.989999999997</c:v>
                </c:pt>
                <c:pt idx="6600">
                  <c:v>65.999999999997</c:v>
                </c:pt>
                <c:pt idx="6601">
                  <c:v>66.009999999997</c:v>
                </c:pt>
                <c:pt idx="6602">
                  <c:v>66.019999999997</c:v>
                </c:pt>
                <c:pt idx="6603">
                  <c:v>66.0299999999971</c:v>
                </c:pt>
                <c:pt idx="6604">
                  <c:v>66.0399999999971</c:v>
                </c:pt>
                <c:pt idx="6605">
                  <c:v>66.0499999999971</c:v>
                </c:pt>
                <c:pt idx="6606">
                  <c:v>66.0599999999971</c:v>
                </c:pt>
                <c:pt idx="6607">
                  <c:v>66.0699999999971</c:v>
                </c:pt>
                <c:pt idx="6608">
                  <c:v>66.0799999999971</c:v>
                </c:pt>
                <c:pt idx="6609">
                  <c:v>66.0899999999971</c:v>
                </c:pt>
                <c:pt idx="6610">
                  <c:v>66.0999999999971</c:v>
                </c:pt>
                <c:pt idx="6611">
                  <c:v>66.1099999999971</c:v>
                </c:pt>
                <c:pt idx="6612">
                  <c:v>66.1199999999971</c:v>
                </c:pt>
                <c:pt idx="6613">
                  <c:v>66.1299999999971</c:v>
                </c:pt>
                <c:pt idx="6614">
                  <c:v>66.1399999999971</c:v>
                </c:pt>
                <c:pt idx="6615">
                  <c:v>66.1499999999971</c:v>
                </c:pt>
                <c:pt idx="6616">
                  <c:v>66.1599999999971</c:v>
                </c:pt>
                <c:pt idx="6617">
                  <c:v>66.1699999999971</c:v>
                </c:pt>
                <c:pt idx="6618">
                  <c:v>66.1799999999971</c:v>
                </c:pt>
                <c:pt idx="6619">
                  <c:v>66.1899999999971</c:v>
                </c:pt>
                <c:pt idx="6620">
                  <c:v>66.1999999999971</c:v>
                </c:pt>
                <c:pt idx="6621">
                  <c:v>66.2099999999971</c:v>
                </c:pt>
                <c:pt idx="6622">
                  <c:v>66.2199999999971</c:v>
                </c:pt>
                <c:pt idx="6623">
                  <c:v>66.2299999999972</c:v>
                </c:pt>
                <c:pt idx="6624">
                  <c:v>66.2399999999972</c:v>
                </c:pt>
                <c:pt idx="6625">
                  <c:v>66.2499999999972</c:v>
                </c:pt>
                <c:pt idx="6626">
                  <c:v>66.2599999999972</c:v>
                </c:pt>
                <c:pt idx="6627">
                  <c:v>66.2699999999972</c:v>
                </c:pt>
                <c:pt idx="6628">
                  <c:v>66.2799999999972</c:v>
                </c:pt>
                <c:pt idx="6629">
                  <c:v>66.2899999999972</c:v>
                </c:pt>
                <c:pt idx="6630">
                  <c:v>66.2999999999972</c:v>
                </c:pt>
                <c:pt idx="6631">
                  <c:v>66.3099999999972</c:v>
                </c:pt>
                <c:pt idx="6632">
                  <c:v>66.3199999999972</c:v>
                </c:pt>
                <c:pt idx="6633">
                  <c:v>66.3299999999972</c:v>
                </c:pt>
                <c:pt idx="6634">
                  <c:v>66.3399999999972</c:v>
                </c:pt>
                <c:pt idx="6635">
                  <c:v>66.3499999999972</c:v>
                </c:pt>
                <c:pt idx="6636">
                  <c:v>66.3599999999972</c:v>
                </c:pt>
                <c:pt idx="6637">
                  <c:v>66.3699999999972</c:v>
                </c:pt>
                <c:pt idx="6638">
                  <c:v>66.3799999999972</c:v>
                </c:pt>
                <c:pt idx="6639">
                  <c:v>66.3899999999972</c:v>
                </c:pt>
                <c:pt idx="6640">
                  <c:v>66.3999999999972</c:v>
                </c:pt>
                <c:pt idx="6641">
                  <c:v>66.4099999999972</c:v>
                </c:pt>
                <c:pt idx="6642">
                  <c:v>66.4199999999972</c:v>
                </c:pt>
                <c:pt idx="6643">
                  <c:v>66.4299999999973</c:v>
                </c:pt>
                <c:pt idx="6644">
                  <c:v>66.4399999999973</c:v>
                </c:pt>
                <c:pt idx="6645">
                  <c:v>66.4499999999973</c:v>
                </c:pt>
                <c:pt idx="6646">
                  <c:v>66.4599999999973</c:v>
                </c:pt>
                <c:pt idx="6647">
                  <c:v>66.4699999999973</c:v>
                </c:pt>
                <c:pt idx="6648">
                  <c:v>66.4799999999973</c:v>
                </c:pt>
                <c:pt idx="6649">
                  <c:v>66.4899999999973</c:v>
                </c:pt>
                <c:pt idx="6650">
                  <c:v>66.4999999999973</c:v>
                </c:pt>
                <c:pt idx="6651">
                  <c:v>66.5099999999973</c:v>
                </c:pt>
                <c:pt idx="6652">
                  <c:v>66.5199999999973</c:v>
                </c:pt>
                <c:pt idx="6653">
                  <c:v>66.5299999999973</c:v>
                </c:pt>
                <c:pt idx="6654">
                  <c:v>66.5399999999973</c:v>
                </c:pt>
                <c:pt idx="6655">
                  <c:v>66.5499999999973</c:v>
                </c:pt>
                <c:pt idx="6656">
                  <c:v>66.5599999999973</c:v>
                </c:pt>
                <c:pt idx="6657">
                  <c:v>66.5699999999973</c:v>
                </c:pt>
                <c:pt idx="6658">
                  <c:v>66.5799999999973</c:v>
                </c:pt>
                <c:pt idx="6659">
                  <c:v>66.5899999999973</c:v>
                </c:pt>
                <c:pt idx="6660">
                  <c:v>66.5999999999973</c:v>
                </c:pt>
                <c:pt idx="6661">
                  <c:v>66.6099999999973</c:v>
                </c:pt>
                <c:pt idx="6662">
                  <c:v>66.6199999999974</c:v>
                </c:pt>
                <c:pt idx="6663">
                  <c:v>66.6299999999974</c:v>
                </c:pt>
                <c:pt idx="6664">
                  <c:v>66.6399999999974</c:v>
                </c:pt>
                <c:pt idx="6665">
                  <c:v>66.6499999999974</c:v>
                </c:pt>
                <c:pt idx="6666">
                  <c:v>66.6599999999974</c:v>
                </c:pt>
                <c:pt idx="6667">
                  <c:v>66.6699999999974</c:v>
                </c:pt>
                <c:pt idx="6668">
                  <c:v>66.6799999999974</c:v>
                </c:pt>
                <c:pt idx="6669">
                  <c:v>66.6899999999974</c:v>
                </c:pt>
                <c:pt idx="6670">
                  <c:v>66.6999999999974</c:v>
                </c:pt>
                <c:pt idx="6671">
                  <c:v>66.7099999999974</c:v>
                </c:pt>
                <c:pt idx="6672">
                  <c:v>66.7199999999974</c:v>
                </c:pt>
                <c:pt idx="6673">
                  <c:v>66.7299999999974</c:v>
                </c:pt>
                <c:pt idx="6674">
                  <c:v>66.7399999999974</c:v>
                </c:pt>
                <c:pt idx="6675">
                  <c:v>66.7499999999974</c:v>
                </c:pt>
                <c:pt idx="6676">
                  <c:v>66.7599999999974</c:v>
                </c:pt>
                <c:pt idx="6677">
                  <c:v>66.7699999999974</c:v>
                </c:pt>
                <c:pt idx="6678">
                  <c:v>66.7799999999974</c:v>
                </c:pt>
                <c:pt idx="6679">
                  <c:v>66.7899999999974</c:v>
                </c:pt>
                <c:pt idx="6680">
                  <c:v>66.7999999999974</c:v>
                </c:pt>
                <c:pt idx="6681">
                  <c:v>66.8099999999974</c:v>
                </c:pt>
                <c:pt idx="6682">
                  <c:v>66.8199999999975</c:v>
                </c:pt>
                <c:pt idx="6683">
                  <c:v>66.8299999999975</c:v>
                </c:pt>
                <c:pt idx="6684">
                  <c:v>66.8399999999975</c:v>
                </c:pt>
                <c:pt idx="6685">
                  <c:v>66.8499999999975</c:v>
                </c:pt>
                <c:pt idx="6686">
                  <c:v>66.8599999999975</c:v>
                </c:pt>
                <c:pt idx="6687">
                  <c:v>66.8699999999975</c:v>
                </c:pt>
                <c:pt idx="6688">
                  <c:v>66.8799999999975</c:v>
                </c:pt>
                <c:pt idx="6689">
                  <c:v>66.8899999999975</c:v>
                </c:pt>
                <c:pt idx="6690">
                  <c:v>66.8999999999975</c:v>
                </c:pt>
                <c:pt idx="6691">
                  <c:v>66.9099999999975</c:v>
                </c:pt>
                <c:pt idx="6692">
                  <c:v>66.9199999999975</c:v>
                </c:pt>
                <c:pt idx="6693">
                  <c:v>66.9299999999975</c:v>
                </c:pt>
                <c:pt idx="6694">
                  <c:v>66.9399999999975</c:v>
                </c:pt>
                <c:pt idx="6695">
                  <c:v>66.9499999999975</c:v>
                </c:pt>
                <c:pt idx="6696">
                  <c:v>66.9599999999975</c:v>
                </c:pt>
                <c:pt idx="6697">
                  <c:v>66.9699999999975</c:v>
                </c:pt>
                <c:pt idx="6698">
                  <c:v>66.9799999999975</c:v>
                </c:pt>
                <c:pt idx="6699">
                  <c:v>66.9899999999975</c:v>
                </c:pt>
                <c:pt idx="6700">
                  <c:v>66.9999999999975</c:v>
                </c:pt>
                <c:pt idx="6701">
                  <c:v>67.0099999999976</c:v>
                </c:pt>
                <c:pt idx="6702">
                  <c:v>67.0199999999976</c:v>
                </c:pt>
                <c:pt idx="6703">
                  <c:v>67.0299999999976</c:v>
                </c:pt>
                <c:pt idx="6704">
                  <c:v>67.0399999999976</c:v>
                </c:pt>
                <c:pt idx="6705">
                  <c:v>67.0499999999976</c:v>
                </c:pt>
                <c:pt idx="6706">
                  <c:v>67.0599999999976</c:v>
                </c:pt>
                <c:pt idx="6707">
                  <c:v>67.0699999999976</c:v>
                </c:pt>
                <c:pt idx="6708">
                  <c:v>67.0799999999976</c:v>
                </c:pt>
                <c:pt idx="6709">
                  <c:v>67.0899999999976</c:v>
                </c:pt>
                <c:pt idx="6710">
                  <c:v>67.0999999999976</c:v>
                </c:pt>
                <c:pt idx="6711">
                  <c:v>67.1099999999976</c:v>
                </c:pt>
                <c:pt idx="6712">
                  <c:v>67.1199999999976</c:v>
                </c:pt>
                <c:pt idx="6713">
                  <c:v>67.1299999999976</c:v>
                </c:pt>
                <c:pt idx="6714">
                  <c:v>67.1399999999976</c:v>
                </c:pt>
                <c:pt idx="6715">
                  <c:v>67.1499999999976</c:v>
                </c:pt>
                <c:pt idx="6716">
                  <c:v>67.1599999999976</c:v>
                </c:pt>
                <c:pt idx="6717">
                  <c:v>67.1699999999976</c:v>
                </c:pt>
                <c:pt idx="6718">
                  <c:v>67.1799999999976</c:v>
                </c:pt>
                <c:pt idx="6719">
                  <c:v>67.1899999999976</c:v>
                </c:pt>
                <c:pt idx="6720">
                  <c:v>67.1999999999976</c:v>
                </c:pt>
                <c:pt idx="6721">
                  <c:v>67.2099999999977</c:v>
                </c:pt>
                <c:pt idx="6722">
                  <c:v>67.2199999999977</c:v>
                </c:pt>
                <c:pt idx="6723">
                  <c:v>67.2299999999977</c:v>
                </c:pt>
                <c:pt idx="6724">
                  <c:v>67.2399999999977</c:v>
                </c:pt>
                <c:pt idx="6725">
                  <c:v>67.2499999999977</c:v>
                </c:pt>
                <c:pt idx="6726">
                  <c:v>67.2599999999977</c:v>
                </c:pt>
                <c:pt idx="6727">
                  <c:v>67.2699999999977</c:v>
                </c:pt>
                <c:pt idx="6728">
                  <c:v>67.2799999999977</c:v>
                </c:pt>
                <c:pt idx="6729">
                  <c:v>67.2899999999977</c:v>
                </c:pt>
                <c:pt idx="6730">
                  <c:v>67.2999999999977</c:v>
                </c:pt>
                <c:pt idx="6731">
                  <c:v>67.3099999999977</c:v>
                </c:pt>
                <c:pt idx="6732">
                  <c:v>67.3199999999977</c:v>
                </c:pt>
                <c:pt idx="6733">
                  <c:v>67.3299999999977</c:v>
                </c:pt>
                <c:pt idx="6734">
                  <c:v>67.3399999999977</c:v>
                </c:pt>
                <c:pt idx="6735">
                  <c:v>67.3499999999977</c:v>
                </c:pt>
                <c:pt idx="6736">
                  <c:v>67.3599999999977</c:v>
                </c:pt>
                <c:pt idx="6737">
                  <c:v>67.3699999999977</c:v>
                </c:pt>
                <c:pt idx="6738">
                  <c:v>67.3799999999977</c:v>
                </c:pt>
                <c:pt idx="6739">
                  <c:v>67.3899999999977</c:v>
                </c:pt>
                <c:pt idx="6740">
                  <c:v>67.3999999999978</c:v>
                </c:pt>
                <c:pt idx="6741">
                  <c:v>67.4099999999978</c:v>
                </c:pt>
                <c:pt idx="6742">
                  <c:v>67.4199999999978</c:v>
                </c:pt>
                <c:pt idx="6743">
                  <c:v>67.4299999999978</c:v>
                </c:pt>
                <c:pt idx="6744">
                  <c:v>67.4399999999978</c:v>
                </c:pt>
                <c:pt idx="6745">
                  <c:v>67.4499999999978</c:v>
                </c:pt>
                <c:pt idx="6746">
                  <c:v>67.4599999999978</c:v>
                </c:pt>
                <c:pt idx="6747">
                  <c:v>67.4699999999978</c:v>
                </c:pt>
                <c:pt idx="6748">
                  <c:v>67.4799999999978</c:v>
                </c:pt>
                <c:pt idx="6749">
                  <c:v>67.4899999999978</c:v>
                </c:pt>
                <c:pt idx="6750">
                  <c:v>67.4999999999978</c:v>
                </c:pt>
                <c:pt idx="6751">
                  <c:v>67.5099999999978</c:v>
                </c:pt>
                <c:pt idx="6752">
                  <c:v>67.5199999999978</c:v>
                </c:pt>
                <c:pt idx="6753">
                  <c:v>67.5299999999978</c:v>
                </c:pt>
                <c:pt idx="6754">
                  <c:v>67.5399999999978</c:v>
                </c:pt>
                <c:pt idx="6755">
                  <c:v>67.5499999999978</c:v>
                </c:pt>
                <c:pt idx="6756">
                  <c:v>67.5599999999978</c:v>
                </c:pt>
                <c:pt idx="6757">
                  <c:v>67.5699999999978</c:v>
                </c:pt>
                <c:pt idx="6758">
                  <c:v>67.5799999999978</c:v>
                </c:pt>
                <c:pt idx="6759">
                  <c:v>67.5899999999978</c:v>
                </c:pt>
                <c:pt idx="6760">
                  <c:v>67.5999999999979</c:v>
                </c:pt>
                <c:pt idx="6761">
                  <c:v>67.6099999999979</c:v>
                </c:pt>
                <c:pt idx="6762">
                  <c:v>67.6199999999979</c:v>
                </c:pt>
                <c:pt idx="6763">
                  <c:v>67.6299999999979</c:v>
                </c:pt>
                <c:pt idx="6764">
                  <c:v>67.6399999999979</c:v>
                </c:pt>
                <c:pt idx="6765">
                  <c:v>67.6499999999979</c:v>
                </c:pt>
                <c:pt idx="6766">
                  <c:v>67.6599999999979</c:v>
                </c:pt>
                <c:pt idx="6767">
                  <c:v>67.6699999999979</c:v>
                </c:pt>
                <c:pt idx="6768">
                  <c:v>67.6799999999979</c:v>
                </c:pt>
                <c:pt idx="6769">
                  <c:v>67.6899999999979</c:v>
                </c:pt>
                <c:pt idx="6770">
                  <c:v>67.6999999999979</c:v>
                </c:pt>
                <c:pt idx="6771">
                  <c:v>67.7099999999979</c:v>
                </c:pt>
                <c:pt idx="6772">
                  <c:v>67.7199999999979</c:v>
                </c:pt>
                <c:pt idx="6773">
                  <c:v>67.7299999999979</c:v>
                </c:pt>
                <c:pt idx="6774">
                  <c:v>67.7399999999979</c:v>
                </c:pt>
                <c:pt idx="6775">
                  <c:v>67.7499999999979</c:v>
                </c:pt>
                <c:pt idx="6776">
                  <c:v>67.7599999999979</c:v>
                </c:pt>
                <c:pt idx="6777">
                  <c:v>67.7699999999979</c:v>
                </c:pt>
                <c:pt idx="6778">
                  <c:v>67.7799999999979</c:v>
                </c:pt>
                <c:pt idx="6779">
                  <c:v>67.789999999998</c:v>
                </c:pt>
                <c:pt idx="6780">
                  <c:v>67.799999999998</c:v>
                </c:pt>
                <c:pt idx="6781">
                  <c:v>67.809999999998</c:v>
                </c:pt>
                <c:pt idx="6782">
                  <c:v>67.819999999998</c:v>
                </c:pt>
                <c:pt idx="6783">
                  <c:v>67.829999999998</c:v>
                </c:pt>
                <c:pt idx="6784">
                  <c:v>67.839999999998</c:v>
                </c:pt>
                <c:pt idx="6785">
                  <c:v>67.849999999998</c:v>
                </c:pt>
                <c:pt idx="6786">
                  <c:v>67.859999999998</c:v>
                </c:pt>
                <c:pt idx="6787">
                  <c:v>67.869999999998</c:v>
                </c:pt>
                <c:pt idx="6788">
                  <c:v>67.879999999998</c:v>
                </c:pt>
                <c:pt idx="6789">
                  <c:v>67.889999999998</c:v>
                </c:pt>
                <c:pt idx="6790">
                  <c:v>67.899999999998</c:v>
                </c:pt>
                <c:pt idx="6791">
                  <c:v>67.909999999998</c:v>
                </c:pt>
                <c:pt idx="6792">
                  <c:v>67.919999999998</c:v>
                </c:pt>
                <c:pt idx="6793">
                  <c:v>67.929999999998</c:v>
                </c:pt>
                <c:pt idx="6794">
                  <c:v>67.939999999998</c:v>
                </c:pt>
                <c:pt idx="6795">
                  <c:v>67.949999999998</c:v>
                </c:pt>
                <c:pt idx="6796">
                  <c:v>67.959999999998</c:v>
                </c:pt>
                <c:pt idx="6797">
                  <c:v>67.969999999998</c:v>
                </c:pt>
                <c:pt idx="6798">
                  <c:v>67.979999999998</c:v>
                </c:pt>
                <c:pt idx="6799">
                  <c:v>67.9899999999981</c:v>
                </c:pt>
                <c:pt idx="6800">
                  <c:v>67.9999999999981</c:v>
                </c:pt>
                <c:pt idx="6801">
                  <c:v>68.0099999999981</c:v>
                </c:pt>
                <c:pt idx="6802">
                  <c:v>68.0199999999981</c:v>
                </c:pt>
                <c:pt idx="6803">
                  <c:v>68.0299999999981</c:v>
                </c:pt>
                <c:pt idx="6804">
                  <c:v>68.0399999999981</c:v>
                </c:pt>
                <c:pt idx="6805">
                  <c:v>68.0499999999981</c:v>
                </c:pt>
                <c:pt idx="6806">
                  <c:v>68.0599999999981</c:v>
                </c:pt>
                <c:pt idx="6807">
                  <c:v>68.0699999999981</c:v>
                </c:pt>
                <c:pt idx="6808">
                  <c:v>68.0799999999981</c:v>
                </c:pt>
                <c:pt idx="6809">
                  <c:v>68.0899999999981</c:v>
                </c:pt>
                <c:pt idx="6810">
                  <c:v>68.0999999999981</c:v>
                </c:pt>
                <c:pt idx="6811">
                  <c:v>68.1099999999981</c:v>
                </c:pt>
                <c:pt idx="6812">
                  <c:v>68.1199999999981</c:v>
                </c:pt>
                <c:pt idx="6813">
                  <c:v>68.1299999999981</c:v>
                </c:pt>
                <c:pt idx="6814">
                  <c:v>68.1399999999981</c:v>
                </c:pt>
                <c:pt idx="6815">
                  <c:v>68.1499999999981</c:v>
                </c:pt>
                <c:pt idx="6816">
                  <c:v>68.1599999999981</c:v>
                </c:pt>
                <c:pt idx="6817">
                  <c:v>68.1699999999981</c:v>
                </c:pt>
                <c:pt idx="6818">
                  <c:v>68.1799999999982</c:v>
                </c:pt>
                <c:pt idx="6819">
                  <c:v>68.1899999999982</c:v>
                </c:pt>
                <c:pt idx="6820">
                  <c:v>68.1999999999982</c:v>
                </c:pt>
                <c:pt idx="6821">
                  <c:v>68.2099999999982</c:v>
                </c:pt>
                <c:pt idx="6822">
                  <c:v>68.2199999999982</c:v>
                </c:pt>
                <c:pt idx="6823">
                  <c:v>68.2299999999982</c:v>
                </c:pt>
                <c:pt idx="6824">
                  <c:v>68.2399999999982</c:v>
                </c:pt>
                <c:pt idx="6825">
                  <c:v>68.2499999999982</c:v>
                </c:pt>
                <c:pt idx="6826">
                  <c:v>68.2599999999982</c:v>
                </c:pt>
                <c:pt idx="6827">
                  <c:v>68.2699999999982</c:v>
                </c:pt>
                <c:pt idx="6828">
                  <c:v>68.2799999999982</c:v>
                </c:pt>
                <c:pt idx="6829">
                  <c:v>68.2899999999982</c:v>
                </c:pt>
                <c:pt idx="6830">
                  <c:v>68.2999999999982</c:v>
                </c:pt>
                <c:pt idx="6831">
                  <c:v>68.3099999999982</c:v>
                </c:pt>
                <c:pt idx="6832">
                  <c:v>68.3199999999982</c:v>
                </c:pt>
                <c:pt idx="6833">
                  <c:v>68.3299999999982</c:v>
                </c:pt>
                <c:pt idx="6834">
                  <c:v>68.3399999999982</c:v>
                </c:pt>
                <c:pt idx="6835">
                  <c:v>68.3499999999982</c:v>
                </c:pt>
                <c:pt idx="6836">
                  <c:v>68.3599999999982</c:v>
                </c:pt>
                <c:pt idx="6837">
                  <c:v>68.3699999999982</c:v>
                </c:pt>
                <c:pt idx="6838">
                  <c:v>68.3799999999983</c:v>
                </c:pt>
                <c:pt idx="6839">
                  <c:v>68.3899999999983</c:v>
                </c:pt>
                <c:pt idx="6840">
                  <c:v>68.3999999999983</c:v>
                </c:pt>
                <c:pt idx="6841">
                  <c:v>68.4099999999983</c:v>
                </c:pt>
                <c:pt idx="6842">
                  <c:v>68.4199999999983</c:v>
                </c:pt>
                <c:pt idx="6843">
                  <c:v>68.4299999999983</c:v>
                </c:pt>
                <c:pt idx="6844">
                  <c:v>68.4399999999983</c:v>
                </c:pt>
                <c:pt idx="6845">
                  <c:v>68.4499999999983</c:v>
                </c:pt>
                <c:pt idx="6846">
                  <c:v>68.4599999999983</c:v>
                </c:pt>
                <c:pt idx="6847">
                  <c:v>68.4699999999983</c:v>
                </c:pt>
                <c:pt idx="6848">
                  <c:v>68.4799999999983</c:v>
                </c:pt>
                <c:pt idx="6849">
                  <c:v>68.4899999999983</c:v>
                </c:pt>
                <c:pt idx="6850">
                  <c:v>68.4999999999983</c:v>
                </c:pt>
                <c:pt idx="6851">
                  <c:v>68.5099999999983</c:v>
                </c:pt>
                <c:pt idx="6852">
                  <c:v>68.5199999999983</c:v>
                </c:pt>
                <c:pt idx="6853">
                  <c:v>68.5299999999983</c:v>
                </c:pt>
                <c:pt idx="6854">
                  <c:v>68.5399999999983</c:v>
                </c:pt>
                <c:pt idx="6855">
                  <c:v>68.5499999999983</c:v>
                </c:pt>
                <c:pt idx="6856">
                  <c:v>68.5599999999983</c:v>
                </c:pt>
                <c:pt idx="6857">
                  <c:v>68.5699999999983</c:v>
                </c:pt>
                <c:pt idx="6858">
                  <c:v>68.5799999999984</c:v>
                </c:pt>
                <c:pt idx="6859">
                  <c:v>68.5899999999984</c:v>
                </c:pt>
                <c:pt idx="6860">
                  <c:v>68.5999999999984</c:v>
                </c:pt>
                <c:pt idx="6861">
                  <c:v>68.6099999999984</c:v>
                </c:pt>
                <c:pt idx="6862">
                  <c:v>68.6199999999984</c:v>
                </c:pt>
                <c:pt idx="6863">
                  <c:v>68.6299999999984</c:v>
                </c:pt>
                <c:pt idx="6864">
                  <c:v>68.6399999999984</c:v>
                </c:pt>
                <c:pt idx="6865">
                  <c:v>68.6499999999984</c:v>
                </c:pt>
                <c:pt idx="6866">
                  <c:v>68.6599999999984</c:v>
                </c:pt>
                <c:pt idx="6867">
                  <c:v>68.6699999999984</c:v>
                </c:pt>
                <c:pt idx="6868">
                  <c:v>68.6799999999984</c:v>
                </c:pt>
                <c:pt idx="6869">
                  <c:v>68.6899999999984</c:v>
                </c:pt>
                <c:pt idx="6870">
                  <c:v>68.6999999999984</c:v>
                </c:pt>
                <c:pt idx="6871">
                  <c:v>68.7099999999984</c:v>
                </c:pt>
                <c:pt idx="6872">
                  <c:v>68.7199999999984</c:v>
                </c:pt>
                <c:pt idx="6873">
                  <c:v>68.7299999999984</c:v>
                </c:pt>
                <c:pt idx="6874">
                  <c:v>68.7399999999984</c:v>
                </c:pt>
                <c:pt idx="6875">
                  <c:v>68.7499999999984</c:v>
                </c:pt>
                <c:pt idx="6876">
                  <c:v>68.7599999999984</c:v>
                </c:pt>
                <c:pt idx="6877">
                  <c:v>68.7699999999985</c:v>
                </c:pt>
                <c:pt idx="6878">
                  <c:v>68.7799999999985</c:v>
                </c:pt>
                <c:pt idx="6879">
                  <c:v>68.7899999999985</c:v>
                </c:pt>
                <c:pt idx="6880">
                  <c:v>68.7999999999985</c:v>
                </c:pt>
                <c:pt idx="6881">
                  <c:v>68.8099999999985</c:v>
                </c:pt>
                <c:pt idx="6882">
                  <c:v>68.8199999999985</c:v>
                </c:pt>
                <c:pt idx="6883">
                  <c:v>68.8299999999985</c:v>
                </c:pt>
                <c:pt idx="6884">
                  <c:v>68.8399999999985</c:v>
                </c:pt>
                <c:pt idx="6885">
                  <c:v>68.8499999999985</c:v>
                </c:pt>
                <c:pt idx="6886">
                  <c:v>68.8599999999985</c:v>
                </c:pt>
                <c:pt idx="6887">
                  <c:v>68.8699999999985</c:v>
                </c:pt>
                <c:pt idx="6888">
                  <c:v>68.8799999999985</c:v>
                </c:pt>
                <c:pt idx="6889">
                  <c:v>68.8899999999985</c:v>
                </c:pt>
                <c:pt idx="6890">
                  <c:v>68.8999999999985</c:v>
                </c:pt>
                <c:pt idx="6891">
                  <c:v>68.9099999999985</c:v>
                </c:pt>
                <c:pt idx="6892">
                  <c:v>68.9199999999985</c:v>
                </c:pt>
                <c:pt idx="6893">
                  <c:v>68.9299999999985</c:v>
                </c:pt>
                <c:pt idx="6894">
                  <c:v>68.9399999999985</c:v>
                </c:pt>
                <c:pt idx="6895">
                  <c:v>68.9499999999985</c:v>
                </c:pt>
                <c:pt idx="6896">
                  <c:v>68.9599999999985</c:v>
                </c:pt>
                <c:pt idx="6897">
                  <c:v>68.9699999999986</c:v>
                </c:pt>
                <c:pt idx="6898">
                  <c:v>68.9799999999986</c:v>
                </c:pt>
                <c:pt idx="6899">
                  <c:v>68.9899999999986</c:v>
                </c:pt>
                <c:pt idx="6900">
                  <c:v>68.9999999999986</c:v>
                </c:pt>
                <c:pt idx="6901">
                  <c:v>69.0099999999986</c:v>
                </c:pt>
                <c:pt idx="6902">
                  <c:v>69.0199999999986</c:v>
                </c:pt>
                <c:pt idx="6903">
                  <c:v>69.0299999999986</c:v>
                </c:pt>
                <c:pt idx="6904">
                  <c:v>69.0399999999986</c:v>
                </c:pt>
                <c:pt idx="6905">
                  <c:v>69.0499999999986</c:v>
                </c:pt>
                <c:pt idx="6906">
                  <c:v>69.0599999999986</c:v>
                </c:pt>
                <c:pt idx="6907">
                  <c:v>69.0699999999986</c:v>
                </c:pt>
                <c:pt idx="6908">
                  <c:v>69.0799999999986</c:v>
                </c:pt>
                <c:pt idx="6909">
                  <c:v>69.0899999999986</c:v>
                </c:pt>
                <c:pt idx="6910">
                  <c:v>69.0999999999986</c:v>
                </c:pt>
                <c:pt idx="6911">
                  <c:v>69.1099999999986</c:v>
                </c:pt>
                <c:pt idx="6912">
                  <c:v>69.1199999999986</c:v>
                </c:pt>
                <c:pt idx="6913">
                  <c:v>69.1299999999986</c:v>
                </c:pt>
                <c:pt idx="6914">
                  <c:v>69.1399999999986</c:v>
                </c:pt>
                <c:pt idx="6915">
                  <c:v>69.1499999999986</c:v>
                </c:pt>
                <c:pt idx="6916">
                  <c:v>69.1599999999987</c:v>
                </c:pt>
                <c:pt idx="6917">
                  <c:v>69.1699999999987</c:v>
                </c:pt>
                <c:pt idx="6918">
                  <c:v>69.1799999999987</c:v>
                </c:pt>
                <c:pt idx="6919">
                  <c:v>69.1899999999987</c:v>
                </c:pt>
                <c:pt idx="6920">
                  <c:v>69.1999999999987</c:v>
                </c:pt>
                <c:pt idx="6921">
                  <c:v>69.2099999999987</c:v>
                </c:pt>
                <c:pt idx="6922">
                  <c:v>69.2199999999987</c:v>
                </c:pt>
                <c:pt idx="6923">
                  <c:v>69.2299999999987</c:v>
                </c:pt>
                <c:pt idx="6924">
                  <c:v>69.2399999999987</c:v>
                </c:pt>
                <c:pt idx="6925">
                  <c:v>69.2499999999987</c:v>
                </c:pt>
                <c:pt idx="6926">
                  <c:v>69.2599999999987</c:v>
                </c:pt>
                <c:pt idx="6927">
                  <c:v>69.2699999999987</c:v>
                </c:pt>
                <c:pt idx="6928">
                  <c:v>69.2799999999987</c:v>
                </c:pt>
                <c:pt idx="6929">
                  <c:v>69.2899999999987</c:v>
                </c:pt>
                <c:pt idx="6930">
                  <c:v>69.2999999999987</c:v>
                </c:pt>
                <c:pt idx="6931">
                  <c:v>69.3099999999987</c:v>
                </c:pt>
                <c:pt idx="6932">
                  <c:v>69.3199999999987</c:v>
                </c:pt>
                <c:pt idx="6933">
                  <c:v>69.3299999999987</c:v>
                </c:pt>
                <c:pt idx="6934">
                  <c:v>69.3399999999987</c:v>
                </c:pt>
                <c:pt idx="6935">
                  <c:v>69.3499999999987</c:v>
                </c:pt>
                <c:pt idx="6936">
                  <c:v>69.3599999999988</c:v>
                </c:pt>
                <c:pt idx="6937">
                  <c:v>69.3699999999988</c:v>
                </c:pt>
                <c:pt idx="6938">
                  <c:v>69.3799999999988</c:v>
                </c:pt>
                <c:pt idx="6939">
                  <c:v>69.3899999999988</c:v>
                </c:pt>
                <c:pt idx="6940">
                  <c:v>69.3999999999988</c:v>
                </c:pt>
                <c:pt idx="6941">
                  <c:v>69.4099999999988</c:v>
                </c:pt>
                <c:pt idx="6942">
                  <c:v>69.4199999999988</c:v>
                </c:pt>
                <c:pt idx="6943">
                  <c:v>69.4299999999988</c:v>
                </c:pt>
                <c:pt idx="6944">
                  <c:v>69.4399999999988</c:v>
                </c:pt>
                <c:pt idx="6945">
                  <c:v>69.4499999999988</c:v>
                </c:pt>
                <c:pt idx="6946">
                  <c:v>69.4599999999988</c:v>
                </c:pt>
                <c:pt idx="6947">
                  <c:v>69.4699999999988</c:v>
                </c:pt>
                <c:pt idx="6948">
                  <c:v>69.4799999999988</c:v>
                </c:pt>
                <c:pt idx="6949">
                  <c:v>69.4899999999988</c:v>
                </c:pt>
                <c:pt idx="6950">
                  <c:v>69.4999999999988</c:v>
                </c:pt>
                <c:pt idx="6951">
                  <c:v>69.5099999999988</c:v>
                </c:pt>
                <c:pt idx="6952">
                  <c:v>69.5199999999988</c:v>
                </c:pt>
                <c:pt idx="6953">
                  <c:v>69.5299999999988</c:v>
                </c:pt>
                <c:pt idx="6954">
                  <c:v>69.5399999999988</c:v>
                </c:pt>
                <c:pt idx="6955">
                  <c:v>69.5499999999989</c:v>
                </c:pt>
                <c:pt idx="6956">
                  <c:v>69.5599999999989</c:v>
                </c:pt>
                <c:pt idx="6957">
                  <c:v>69.5699999999989</c:v>
                </c:pt>
                <c:pt idx="6958">
                  <c:v>69.5799999999989</c:v>
                </c:pt>
                <c:pt idx="6959">
                  <c:v>69.5899999999989</c:v>
                </c:pt>
                <c:pt idx="6960">
                  <c:v>69.5999999999989</c:v>
                </c:pt>
                <c:pt idx="6961">
                  <c:v>69.6099999999989</c:v>
                </c:pt>
                <c:pt idx="6962">
                  <c:v>69.6199999999989</c:v>
                </c:pt>
                <c:pt idx="6963">
                  <c:v>69.6299999999989</c:v>
                </c:pt>
                <c:pt idx="6964">
                  <c:v>69.6399999999989</c:v>
                </c:pt>
                <c:pt idx="6965">
                  <c:v>69.6499999999989</c:v>
                </c:pt>
                <c:pt idx="6966">
                  <c:v>69.6599999999989</c:v>
                </c:pt>
                <c:pt idx="6967">
                  <c:v>69.6699999999989</c:v>
                </c:pt>
                <c:pt idx="6968">
                  <c:v>69.6799999999989</c:v>
                </c:pt>
                <c:pt idx="6969">
                  <c:v>69.6899999999989</c:v>
                </c:pt>
                <c:pt idx="6970">
                  <c:v>69.6999999999989</c:v>
                </c:pt>
                <c:pt idx="6971">
                  <c:v>69.7099999999989</c:v>
                </c:pt>
                <c:pt idx="6972">
                  <c:v>69.7199999999989</c:v>
                </c:pt>
                <c:pt idx="6973">
                  <c:v>69.7299999999989</c:v>
                </c:pt>
                <c:pt idx="6974">
                  <c:v>69.7399999999989</c:v>
                </c:pt>
                <c:pt idx="6975">
                  <c:v>69.749999999999</c:v>
                </c:pt>
                <c:pt idx="6976">
                  <c:v>69.759999999999</c:v>
                </c:pt>
                <c:pt idx="6977">
                  <c:v>69.769999999999</c:v>
                </c:pt>
                <c:pt idx="6978">
                  <c:v>69.779999999999</c:v>
                </c:pt>
                <c:pt idx="6979">
                  <c:v>69.789999999999</c:v>
                </c:pt>
                <c:pt idx="6980">
                  <c:v>69.799999999999</c:v>
                </c:pt>
                <c:pt idx="6981">
                  <c:v>69.809999999999</c:v>
                </c:pt>
                <c:pt idx="6982">
                  <c:v>69.819999999999</c:v>
                </c:pt>
                <c:pt idx="6983">
                  <c:v>69.829999999999</c:v>
                </c:pt>
                <c:pt idx="6984">
                  <c:v>69.839999999999</c:v>
                </c:pt>
                <c:pt idx="6985">
                  <c:v>69.849999999999</c:v>
                </c:pt>
                <c:pt idx="6986">
                  <c:v>69.859999999999</c:v>
                </c:pt>
                <c:pt idx="6987">
                  <c:v>69.869999999999</c:v>
                </c:pt>
                <c:pt idx="6988">
                  <c:v>69.879999999999</c:v>
                </c:pt>
                <c:pt idx="6989">
                  <c:v>69.889999999999</c:v>
                </c:pt>
                <c:pt idx="6990">
                  <c:v>69.899999999999</c:v>
                </c:pt>
                <c:pt idx="6991">
                  <c:v>69.909999999999</c:v>
                </c:pt>
                <c:pt idx="6992">
                  <c:v>69.919999999999</c:v>
                </c:pt>
                <c:pt idx="6993">
                  <c:v>69.929999999999</c:v>
                </c:pt>
                <c:pt idx="6994">
                  <c:v>69.9399999999991</c:v>
                </c:pt>
                <c:pt idx="6995">
                  <c:v>69.9499999999991</c:v>
                </c:pt>
                <c:pt idx="6996">
                  <c:v>69.9599999999991</c:v>
                </c:pt>
                <c:pt idx="6997">
                  <c:v>69.9699999999991</c:v>
                </c:pt>
                <c:pt idx="6998">
                  <c:v>69.9799999999991</c:v>
                </c:pt>
                <c:pt idx="6999">
                  <c:v>69.9899999999991</c:v>
                </c:pt>
                <c:pt idx="7000">
                  <c:v>69.9999999999991</c:v>
                </c:pt>
                <c:pt idx="7001">
                  <c:v>70.0099999999991</c:v>
                </c:pt>
                <c:pt idx="7002">
                  <c:v>70.0199999999991</c:v>
                </c:pt>
                <c:pt idx="7003">
                  <c:v>70.0299999999991</c:v>
                </c:pt>
                <c:pt idx="7004">
                  <c:v>70.0399999999991</c:v>
                </c:pt>
                <c:pt idx="7005">
                  <c:v>70.0499999999991</c:v>
                </c:pt>
                <c:pt idx="7006">
                  <c:v>70.0599999999991</c:v>
                </c:pt>
                <c:pt idx="7007">
                  <c:v>70.0699999999991</c:v>
                </c:pt>
                <c:pt idx="7008">
                  <c:v>70.0799999999991</c:v>
                </c:pt>
                <c:pt idx="7009">
                  <c:v>70.0899999999991</c:v>
                </c:pt>
                <c:pt idx="7010">
                  <c:v>70.0999999999991</c:v>
                </c:pt>
                <c:pt idx="7011">
                  <c:v>70.1099999999991</c:v>
                </c:pt>
                <c:pt idx="7012">
                  <c:v>70.1199999999991</c:v>
                </c:pt>
                <c:pt idx="7013">
                  <c:v>70.1299999999991</c:v>
                </c:pt>
                <c:pt idx="7014">
                  <c:v>70.1399999999992</c:v>
                </c:pt>
                <c:pt idx="7015">
                  <c:v>70.1499999999992</c:v>
                </c:pt>
                <c:pt idx="7016">
                  <c:v>70.1599999999992</c:v>
                </c:pt>
                <c:pt idx="7017">
                  <c:v>70.1699999999992</c:v>
                </c:pt>
                <c:pt idx="7018">
                  <c:v>70.1799999999992</c:v>
                </c:pt>
                <c:pt idx="7019">
                  <c:v>70.1899999999992</c:v>
                </c:pt>
                <c:pt idx="7020">
                  <c:v>70.1999999999992</c:v>
                </c:pt>
                <c:pt idx="7021">
                  <c:v>70.2099999999992</c:v>
                </c:pt>
                <c:pt idx="7022">
                  <c:v>70.2199999999992</c:v>
                </c:pt>
                <c:pt idx="7023">
                  <c:v>70.2299999999992</c:v>
                </c:pt>
                <c:pt idx="7024">
                  <c:v>70.2399999999992</c:v>
                </c:pt>
                <c:pt idx="7025">
                  <c:v>70.2499999999992</c:v>
                </c:pt>
                <c:pt idx="7026">
                  <c:v>70.2599999999992</c:v>
                </c:pt>
                <c:pt idx="7027">
                  <c:v>70.2699999999992</c:v>
                </c:pt>
                <c:pt idx="7028">
                  <c:v>70.2799999999992</c:v>
                </c:pt>
                <c:pt idx="7029">
                  <c:v>70.2899999999992</c:v>
                </c:pt>
                <c:pt idx="7030">
                  <c:v>70.2999999999992</c:v>
                </c:pt>
                <c:pt idx="7031">
                  <c:v>70.3099999999992</c:v>
                </c:pt>
                <c:pt idx="7032">
                  <c:v>70.3199999999992</c:v>
                </c:pt>
                <c:pt idx="7033">
                  <c:v>70.3299999999993</c:v>
                </c:pt>
                <c:pt idx="7034">
                  <c:v>70.3399999999993</c:v>
                </c:pt>
                <c:pt idx="7035">
                  <c:v>70.3499999999993</c:v>
                </c:pt>
                <c:pt idx="7036">
                  <c:v>70.3599999999993</c:v>
                </c:pt>
                <c:pt idx="7037">
                  <c:v>70.3699999999993</c:v>
                </c:pt>
                <c:pt idx="7038">
                  <c:v>70.3799999999993</c:v>
                </c:pt>
                <c:pt idx="7039">
                  <c:v>70.3899999999993</c:v>
                </c:pt>
                <c:pt idx="7040">
                  <c:v>70.3999999999993</c:v>
                </c:pt>
                <c:pt idx="7041">
                  <c:v>70.4099999999993</c:v>
                </c:pt>
                <c:pt idx="7042">
                  <c:v>70.4199999999993</c:v>
                </c:pt>
                <c:pt idx="7043">
                  <c:v>70.4299999999993</c:v>
                </c:pt>
                <c:pt idx="7044">
                  <c:v>70.4399999999993</c:v>
                </c:pt>
                <c:pt idx="7045">
                  <c:v>70.4499999999993</c:v>
                </c:pt>
                <c:pt idx="7046">
                  <c:v>70.4599999999993</c:v>
                </c:pt>
                <c:pt idx="7047">
                  <c:v>70.4699999999993</c:v>
                </c:pt>
                <c:pt idx="7048">
                  <c:v>70.4799999999993</c:v>
                </c:pt>
                <c:pt idx="7049">
                  <c:v>70.4899999999993</c:v>
                </c:pt>
                <c:pt idx="7050">
                  <c:v>70.4999999999993</c:v>
                </c:pt>
                <c:pt idx="7051">
                  <c:v>70.5099999999993</c:v>
                </c:pt>
                <c:pt idx="7052">
                  <c:v>70.5199999999993</c:v>
                </c:pt>
                <c:pt idx="7053">
                  <c:v>70.5299999999994</c:v>
                </c:pt>
                <c:pt idx="7054">
                  <c:v>70.5399999999994</c:v>
                </c:pt>
                <c:pt idx="7055">
                  <c:v>70.5499999999994</c:v>
                </c:pt>
                <c:pt idx="7056">
                  <c:v>70.5599999999994</c:v>
                </c:pt>
                <c:pt idx="7057">
                  <c:v>70.5699999999994</c:v>
                </c:pt>
                <c:pt idx="7058">
                  <c:v>70.5799999999994</c:v>
                </c:pt>
                <c:pt idx="7059">
                  <c:v>70.5899999999994</c:v>
                </c:pt>
                <c:pt idx="7060">
                  <c:v>70.5999999999994</c:v>
                </c:pt>
                <c:pt idx="7061">
                  <c:v>70.6099999999994</c:v>
                </c:pt>
                <c:pt idx="7062">
                  <c:v>70.6199999999994</c:v>
                </c:pt>
                <c:pt idx="7063">
                  <c:v>70.6299999999994</c:v>
                </c:pt>
                <c:pt idx="7064">
                  <c:v>70.6399999999994</c:v>
                </c:pt>
                <c:pt idx="7065">
                  <c:v>70.6499999999994</c:v>
                </c:pt>
                <c:pt idx="7066">
                  <c:v>70.6599999999994</c:v>
                </c:pt>
                <c:pt idx="7067">
                  <c:v>70.6699999999994</c:v>
                </c:pt>
                <c:pt idx="7068">
                  <c:v>70.6799999999994</c:v>
                </c:pt>
                <c:pt idx="7069">
                  <c:v>70.6899999999994</c:v>
                </c:pt>
                <c:pt idx="7070">
                  <c:v>70.6999999999994</c:v>
                </c:pt>
                <c:pt idx="7071">
                  <c:v>70.7099999999994</c:v>
                </c:pt>
                <c:pt idx="7072">
                  <c:v>70.7199999999994</c:v>
                </c:pt>
                <c:pt idx="7073">
                  <c:v>70.7299999999995</c:v>
                </c:pt>
                <c:pt idx="7074">
                  <c:v>70.7399999999995</c:v>
                </c:pt>
                <c:pt idx="7075">
                  <c:v>70.7499999999995</c:v>
                </c:pt>
                <c:pt idx="7076">
                  <c:v>70.7599999999995</c:v>
                </c:pt>
                <c:pt idx="7077">
                  <c:v>70.7699999999995</c:v>
                </c:pt>
                <c:pt idx="7078">
                  <c:v>70.7799999999995</c:v>
                </c:pt>
                <c:pt idx="7079">
                  <c:v>70.7899999999995</c:v>
                </c:pt>
                <c:pt idx="7080">
                  <c:v>70.7999999999995</c:v>
                </c:pt>
                <c:pt idx="7081">
                  <c:v>70.8099999999995</c:v>
                </c:pt>
                <c:pt idx="7082">
                  <c:v>70.8199999999995</c:v>
                </c:pt>
                <c:pt idx="7083">
                  <c:v>70.8299999999995</c:v>
                </c:pt>
                <c:pt idx="7084">
                  <c:v>70.8399999999995</c:v>
                </c:pt>
                <c:pt idx="7085">
                  <c:v>70.8499999999995</c:v>
                </c:pt>
                <c:pt idx="7086">
                  <c:v>70.8599999999995</c:v>
                </c:pt>
                <c:pt idx="7087">
                  <c:v>70.8699999999995</c:v>
                </c:pt>
                <c:pt idx="7088">
                  <c:v>70.8799999999995</c:v>
                </c:pt>
                <c:pt idx="7089">
                  <c:v>70.8899999999995</c:v>
                </c:pt>
                <c:pt idx="7090">
                  <c:v>70.8999999999995</c:v>
                </c:pt>
                <c:pt idx="7091">
                  <c:v>70.9099999999995</c:v>
                </c:pt>
                <c:pt idx="7092">
                  <c:v>70.9199999999996</c:v>
                </c:pt>
                <c:pt idx="7093">
                  <c:v>70.9299999999996</c:v>
                </c:pt>
                <c:pt idx="7094">
                  <c:v>70.9399999999996</c:v>
                </c:pt>
                <c:pt idx="7095">
                  <c:v>70.9499999999996</c:v>
                </c:pt>
                <c:pt idx="7096">
                  <c:v>70.9599999999996</c:v>
                </c:pt>
                <c:pt idx="7097">
                  <c:v>70.9699999999996</c:v>
                </c:pt>
                <c:pt idx="7098">
                  <c:v>70.9799999999996</c:v>
                </c:pt>
                <c:pt idx="7099">
                  <c:v>70.9899999999996</c:v>
                </c:pt>
                <c:pt idx="7100">
                  <c:v>70.9999999999996</c:v>
                </c:pt>
                <c:pt idx="7101">
                  <c:v>71.0099999999996</c:v>
                </c:pt>
                <c:pt idx="7102">
                  <c:v>71.0199999999996</c:v>
                </c:pt>
                <c:pt idx="7103">
                  <c:v>71.0299999999996</c:v>
                </c:pt>
                <c:pt idx="7104">
                  <c:v>71.0399999999996</c:v>
                </c:pt>
                <c:pt idx="7105">
                  <c:v>71.0499999999996</c:v>
                </c:pt>
                <c:pt idx="7106">
                  <c:v>71.0599999999996</c:v>
                </c:pt>
                <c:pt idx="7107">
                  <c:v>71.0699999999996</c:v>
                </c:pt>
                <c:pt idx="7108">
                  <c:v>71.0799999999996</c:v>
                </c:pt>
                <c:pt idx="7109">
                  <c:v>71.0899999999996</c:v>
                </c:pt>
                <c:pt idx="7110">
                  <c:v>71.0999999999996</c:v>
                </c:pt>
                <c:pt idx="7111">
                  <c:v>71.1099999999996</c:v>
                </c:pt>
                <c:pt idx="7112">
                  <c:v>71.1199999999997</c:v>
                </c:pt>
                <c:pt idx="7113">
                  <c:v>71.1299999999997</c:v>
                </c:pt>
                <c:pt idx="7114">
                  <c:v>71.1399999999997</c:v>
                </c:pt>
                <c:pt idx="7115">
                  <c:v>71.1499999999997</c:v>
                </c:pt>
                <c:pt idx="7116">
                  <c:v>71.1599999999997</c:v>
                </c:pt>
                <c:pt idx="7117">
                  <c:v>71.1699999999997</c:v>
                </c:pt>
                <c:pt idx="7118">
                  <c:v>71.1799999999997</c:v>
                </c:pt>
                <c:pt idx="7119">
                  <c:v>71.1899999999997</c:v>
                </c:pt>
                <c:pt idx="7120">
                  <c:v>71.1999999999997</c:v>
                </c:pt>
                <c:pt idx="7121">
                  <c:v>71.2099999999997</c:v>
                </c:pt>
                <c:pt idx="7122">
                  <c:v>71.2199999999997</c:v>
                </c:pt>
                <c:pt idx="7123">
                  <c:v>71.2299999999997</c:v>
                </c:pt>
                <c:pt idx="7124">
                  <c:v>71.2399999999997</c:v>
                </c:pt>
                <c:pt idx="7125">
                  <c:v>71.2499999999997</c:v>
                </c:pt>
                <c:pt idx="7126">
                  <c:v>71.2599999999997</c:v>
                </c:pt>
                <c:pt idx="7127">
                  <c:v>71.2699999999997</c:v>
                </c:pt>
                <c:pt idx="7128">
                  <c:v>71.2799999999997</c:v>
                </c:pt>
                <c:pt idx="7129">
                  <c:v>71.2899999999997</c:v>
                </c:pt>
                <c:pt idx="7130">
                  <c:v>71.2999999999997</c:v>
                </c:pt>
                <c:pt idx="7131">
                  <c:v>71.3099999999998</c:v>
                </c:pt>
                <c:pt idx="7132">
                  <c:v>71.3199999999998</c:v>
                </c:pt>
                <c:pt idx="7133">
                  <c:v>71.3299999999998</c:v>
                </c:pt>
                <c:pt idx="7134">
                  <c:v>71.3399999999998</c:v>
                </c:pt>
                <c:pt idx="7135">
                  <c:v>71.3499999999998</c:v>
                </c:pt>
                <c:pt idx="7136">
                  <c:v>71.3599999999998</c:v>
                </c:pt>
                <c:pt idx="7137">
                  <c:v>71.3699999999998</c:v>
                </c:pt>
                <c:pt idx="7138">
                  <c:v>71.3799999999998</c:v>
                </c:pt>
                <c:pt idx="7139">
                  <c:v>71.3899999999998</c:v>
                </c:pt>
                <c:pt idx="7140">
                  <c:v>71.3999999999998</c:v>
                </c:pt>
                <c:pt idx="7141">
                  <c:v>71.4099999999998</c:v>
                </c:pt>
                <c:pt idx="7142">
                  <c:v>71.4199999999998</c:v>
                </c:pt>
                <c:pt idx="7143">
                  <c:v>71.4299999999998</c:v>
                </c:pt>
                <c:pt idx="7144">
                  <c:v>71.4399999999998</c:v>
                </c:pt>
                <c:pt idx="7145">
                  <c:v>71.4499999999998</c:v>
                </c:pt>
                <c:pt idx="7146">
                  <c:v>71.4599999999998</c:v>
                </c:pt>
                <c:pt idx="7147">
                  <c:v>71.4699999999998</c:v>
                </c:pt>
                <c:pt idx="7148">
                  <c:v>71.4799999999998</c:v>
                </c:pt>
                <c:pt idx="7149">
                  <c:v>71.4899999999998</c:v>
                </c:pt>
                <c:pt idx="7150">
                  <c:v>71.4999999999998</c:v>
                </c:pt>
                <c:pt idx="7151">
                  <c:v>71.5099999999999</c:v>
                </c:pt>
                <c:pt idx="7152">
                  <c:v>71.5199999999999</c:v>
                </c:pt>
                <c:pt idx="7153">
                  <c:v>71.5299999999999</c:v>
                </c:pt>
                <c:pt idx="7154">
                  <c:v>71.5399999999999</c:v>
                </c:pt>
                <c:pt idx="7155">
                  <c:v>71.5499999999999</c:v>
                </c:pt>
                <c:pt idx="7156">
                  <c:v>71.5599999999999</c:v>
                </c:pt>
                <c:pt idx="7157">
                  <c:v>71.5699999999999</c:v>
                </c:pt>
                <c:pt idx="7158">
                  <c:v>71.5799999999999</c:v>
                </c:pt>
                <c:pt idx="7159">
                  <c:v>71.5899999999999</c:v>
                </c:pt>
                <c:pt idx="7160">
                  <c:v>71.5999999999999</c:v>
                </c:pt>
                <c:pt idx="7161">
                  <c:v>71.6099999999999</c:v>
                </c:pt>
                <c:pt idx="7162">
                  <c:v>71.6199999999999</c:v>
                </c:pt>
                <c:pt idx="7163">
                  <c:v>71.6299999999999</c:v>
                </c:pt>
                <c:pt idx="7164">
                  <c:v>71.6399999999999</c:v>
                </c:pt>
                <c:pt idx="7165">
                  <c:v>71.6499999999999</c:v>
                </c:pt>
                <c:pt idx="7166">
                  <c:v>71.6599999999999</c:v>
                </c:pt>
                <c:pt idx="7167">
                  <c:v>71.6699999999999</c:v>
                </c:pt>
                <c:pt idx="7168">
                  <c:v>71.6799999999999</c:v>
                </c:pt>
                <c:pt idx="7169">
                  <c:v>71.6899999999999</c:v>
                </c:pt>
                <c:pt idx="7170">
                  <c:v>71.7</c:v>
                </c:pt>
                <c:pt idx="7171">
                  <c:v>71.71</c:v>
                </c:pt>
                <c:pt idx="7172">
                  <c:v>71.72</c:v>
                </c:pt>
                <c:pt idx="7173">
                  <c:v>71.73</c:v>
                </c:pt>
                <c:pt idx="7174">
                  <c:v>71.74</c:v>
                </c:pt>
                <c:pt idx="7175">
                  <c:v>71.75</c:v>
                </c:pt>
                <c:pt idx="7176">
                  <c:v>71.76</c:v>
                </c:pt>
                <c:pt idx="7177">
                  <c:v>71.77</c:v>
                </c:pt>
                <c:pt idx="7178">
                  <c:v>71.78</c:v>
                </c:pt>
                <c:pt idx="7179">
                  <c:v>71.79</c:v>
                </c:pt>
                <c:pt idx="7180">
                  <c:v>71.8</c:v>
                </c:pt>
                <c:pt idx="7181">
                  <c:v>71.81</c:v>
                </c:pt>
                <c:pt idx="7182">
                  <c:v>71.82</c:v>
                </c:pt>
                <c:pt idx="7183">
                  <c:v>71.83</c:v>
                </c:pt>
                <c:pt idx="7184">
                  <c:v>71.84</c:v>
                </c:pt>
                <c:pt idx="7185">
                  <c:v>71.85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71.9000000000001</c:v>
                </c:pt>
                <c:pt idx="7191">
                  <c:v>71.9100000000001</c:v>
                </c:pt>
                <c:pt idx="7192">
                  <c:v>71.9200000000001</c:v>
                </c:pt>
                <c:pt idx="7193">
                  <c:v>71.9300000000001</c:v>
                </c:pt>
                <c:pt idx="7194">
                  <c:v>71.9400000000001</c:v>
                </c:pt>
                <c:pt idx="7195">
                  <c:v>71.9500000000001</c:v>
                </c:pt>
                <c:pt idx="7196">
                  <c:v>71.9600000000001</c:v>
                </c:pt>
                <c:pt idx="7197">
                  <c:v>71.9700000000001</c:v>
                </c:pt>
                <c:pt idx="7198">
                  <c:v>71.9800000000001</c:v>
                </c:pt>
                <c:pt idx="7199">
                  <c:v>71.9900000000001</c:v>
                </c:pt>
                <c:pt idx="7200">
                  <c:v>72.0000000000001</c:v>
                </c:pt>
                <c:pt idx="7201">
                  <c:v>72.0100000000001</c:v>
                </c:pt>
                <c:pt idx="7202">
                  <c:v>72.0200000000001</c:v>
                </c:pt>
                <c:pt idx="7203">
                  <c:v>72.0300000000001</c:v>
                </c:pt>
                <c:pt idx="7204">
                  <c:v>72.0400000000001</c:v>
                </c:pt>
                <c:pt idx="7205">
                  <c:v>72.0500000000001</c:v>
                </c:pt>
                <c:pt idx="7206">
                  <c:v>72.0600000000001</c:v>
                </c:pt>
                <c:pt idx="7207">
                  <c:v>72.0700000000001</c:v>
                </c:pt>
                <c:pt idx="7208">
                  <c:v>72.0800000000001</c:v>
                </c:pt>
                <c:pt idx="7209">
                  <c:v>72.0900000000002</c:v>
                </c:pt>
                <c:pt idx="7210">
                  <c:v>72.1000000000002</c:v>
                </c:pt>
                <c:pt idx="7211">
                  <c:v>72.1100000000002</c:v>
                </c:pt>
                <c:pt idx="7212">
                  <c:v>72.1200000000002</c:v>
                </c:pt>
                <c:pt idx="7213">
                  <c:v>72.1300000000002</c:v>
                </c:pt>
                <c:pt idx="7214">
                  <c:v>72.1400000000002</c:v>
                </c:pt>
                <c:pt idx="7215">
                  <c:v>72.1500000000002</c:v>
                </c:pt>
                <c:pt idx="7216">
                  <c:v>72.1600000000002</c:v>
                </c:pt>
                <c:pt idx="7217">
                  <c:v>72.1700000000002</c:v>
                </c:pt>
                <c:pt idx="7218">
                  <c:v>72.1800000000002</c:v>
                </c:pt>
                <c:pt idx="7219">
                  <c:v>72.1900000000002</c:v>
                </c:pt>
                <c:pt idx="7220">
                  <c:v>72.2000000000002</c:v>
                </c:pt>
                <c:pt idx="7221">
                  <c:v>72.2100000000002</c:v>
                </c:pt>
                <c:pt idx="7222">
                  <c:v>72.2200000000002</c:v>
                </c:pt>
                <c:pt idx="7223">
                  <c:v>72.2300000000002</c:v>
                </c:pt>
                <c:pt idx="7224">
                  <c:v>72.2400000000002</c:v>
                </c:pt>
                <c:pt idx="7225">
                  <c:v>72.2500000000002</c:v>
                </c:pt>
                <c:pt idx="7226">
                  <c:v>72.2600000000002</c:v>
                </c:pt>
                <c:pt idx="7227">
                  <c:v>72.2700000000002</c:v>
                </c:pt>
                <c:pt idx="7228">
                  <c:v>72.2800000000002</c:v>
                </c:pt>
                <c:pt idx="7229">
                  <c:v>72.2900000000003</c:v>
                </c:pt>
                <c:pt idx="7230">
                  <c:v>72.3000000000003</c:v>
                </c:pt>
                <c:pt idx="7231">
                  <c:v>72.3100000000003</c:v>
                </c:pt>
                <c:pt idx="7232">
                  <c:v>72.3200000000003</c:v>
                </c:pt>
                <c:pt idx="7233">
                  <c:v>72.3300000000003</c:v>
                </c:pt>
                <c:pt idx="7234">
                  <c:v>72.3400000000003</c:v>
                </c:pt>
                <c:pt idx="7235">
                  <c:v>72.3500000000003</c:v>
                </c:pt>
                <c:pt idx="7236">
                  <c:v>72.3600000000003</c:v>
                </c:pt>
                <c:pt idx="7237">
                  <c:v>72.3700000000003</c:v>
                </c:pt>
                <c:pt idx="7238">
                  <c:v>72.3800000000003</c:v>
                </c:pt>
                <c:pt idx="7239">
                  <c:v>72.3900000000003</c:v>
                </c:pt>
                <c:pt idx="7240">
                  <c:v>72.4000000000003</c:v>
                </c:pt>
                <c:pt idx="7241">
                  <c:v>72.4100000000003</c:v>
                </c:pt>
                <c:pt idx="7242">
                  <c:v>72.4200000000003</c:v>
                </c:pt>
                <c:pt idx="7243">
                  <c:v>72.4300000000003</c:v>
                </c:pt>
                <c:pt idx="7244">
                  <c:v>72.4400000000003</c:v>
                </c:pt>
                <c:pt idx="7245">
                  <c:v>72.4500000000003</c:v>
                </c:pt>
                <c:pt idx="7246">
                  <c:v>72.4600000000003</c:v>
                </c:pt>
                <c:pt idx="7247">
                  <c:v>72.4700000000003</c:v>
                </c:pt>
                <c:pt idx="7248">
                  <c:v>72.4800000000004</c:v>
                </c:pt>
                <c:pt idx="7249">
                  <c:v>72.4900000000004</c:v>
                </c:pt>
                <c:pt idx="7250">
                  <c:v>72.5000000000004</c:v>
                </c:pt>
                <c:pt idx="7251">
                  <c:v>72.5100000000004</c:v>
                </c:pt>
                <c:pt idx="7252">
                  <c:v>72.5200000000004</c:v>
                </c:pt>
                <c:pt idx="7253">
                  <c:v>72.5300000000004</c:v>
                </c:pt>
                <c:pt idx="7254">
                  <c:v>72.5400000000004</c:v>
                </c:pt>
                <c:pt idx="7255">
                  <c:v>72.5500000000004</c:v>
                </c:pt>
                <c:pt idx="7256">
                  <c:v>72.5600000000004</c:v>
                </c:pt>
                <c:pt idx="7257">
                  <c:v>72.5700000000004</c:v>
                </c:pt>
                <c:pt idx="7258">
                  <c:v>72.5800000000004</c:v>
                </c:pt>
                <c:pt idx="7259">
                  <c:v>72.5900000000004</c:v>
                </c:pt>
                <c:pt idx="7260">
                  <c:v>72.6000000000004</c:v>
                </c:pt>
                <c:pt idx="7261">
                  <c:v>72.6100000000004</c:v>
                </c:pt>
                <c:pt idx="7262">
                  <c:v>72.6200000000004</c:v>
                </c:pt>
                <c:pt idx="7263">
                  <c:v>72.6300000000004</c:v>
                </c:pt>
                <c:pt idx="7264">
                  <c:v>72.6400000000004</c:v>
                </c:pt>
                <c:pt idx="7265">
                  <c:v>72.6500000000004</c:v>
                </c:pt>
                <c:pt idx="7266">
                  <c:v>72.6600000000004</c:v>
                </c:pt>
                <c:pt idx="7267">
                  <c:v>72.6700000000004</c:v>
                </c:pt>
                <c:pt idx="7268">
                  <c:v>72.6800000000005</c:v>
                </c:pt>
                <c:pt idx="7269">
                  <c:v>72.6900000000005</c:v>
                </c:pt>
                <c:pt idx="7270">
                  <c:v>72.7000000000005</c:v>
                </c:pt>
                <c:pt idx="7271">
                  <c:v>72.7100000000005</c:v>
                </c:pt>
                <c:pt idx="7272">
                  <c:v>72.7200000000005</c:v>
                </c:pt>
                <c:pt idx="7273">
                  <c:v>72.7300000000005</c:v>
                </c:pt>
                <c:pt idx="7274">
                  <c:v>72.7400000000005</c:v>
                </c:pt>
                <c:pt idx="7275">
                  <c:v>72.7500000000005</c:v>
                </c:pt>
                <c:pt idx="7276">
                  <c:v>72.7600000000005</c:v>
                </c:pt>
                <c:pt idx="7277">
                  <c:v>72.7700000000005</c:v>
                </c:pt>
                <c:pt idx="7278">
                  <c:v>72.7800000000005</c:v>
                </c:pt>
                <c:pt idx="7279">
                  <c:v>72.7900000000005</c:v>
                </c:pt>
                <c:pt idx="7280">
                  <c:v>72.8000000000005</c:v>
                </c:pt>
                <c:pt idx="7281">
                  <c:v>72.8100000000005</c:v>
                </c:pt>
                <c:pt idx="7282">
                  <c:v>72.8200000000005</c:v>
                </c:pt>
                <c:pt idx="7283">
                  <c:v>72.8300000000005</c:v>
                </c:pt>
                <c:pt idx="7284">
                  <c:v>72.8400000000005</c:v>
                </c:pt>
                <c:pt idx="7285">
                  <c:v>72.8500000000005</c:v>
                </c:pt>
                <c:pt idx="7286">
                  <c:v>72.8600000000005</c:v>
                </c:pt>
                <c:pt idx="7287">
                  <c:v>72.8700000000005</c:v>
                </c:pt>
                <c:pt idx="7288">
                  <c:v>72.8800000000006</c:v>
                </c:pt>
                <c:pt idx="7289">
                  <c:v>72.8900000000006</c:v>
                </c:pt>
                <c:pt idx="7290">
                  <c:v>72.9000000000006</c:v>
                </c:pt>
                <c:pt idx="7291">
                  <c:v>72.9100000000006</c:v>
                </c:pt>
                <c:pt idx="7292">
                  <c:v>72.9200000000006</c:v>
                </c:pt>
                <c:pt idx="7293">
                  <c:v>72.9300000000006</c:v>
                </c:pt>
                <c:pt idx="7294">
                  <c:v>72.9400000000006</c:v>
                </c:pt>
                <c:pt idx="7295">
                  <c:v>72.9500000000006</c:v>
                </c:pt>
                <c:pt idx="7296">
                  <c:v>72.9600000000006</c:v>
                </c:pt>
                <c:pt idx="7297">
                  <c:v>72.9700000000006</c:v>
                </c:pt>
                <c:pt idx="7298">
                  <c:v>72.9800000000006</c:v>
                </c:pt>
                <c:pt idx="7299">
                  <c:v>72.9900000000006</c:v>
                </c:pt>
                <c:pt idx="7300">
                  <c:v>73.0000000000006</c:v>
                </c:pt>
                <c:pt idx="7301">
                  <c:v>73.0100000000006</c:v>
                </c:pt>
                <c:pt idx="7302">
                  <c:v>73.0200000000006</c:v>
                </c:pt>
                <c:pt idx="7303">
                  <c:v>73.0300000000006</c:v>
                </c:pt>
                <c:pt idx="7304">
                  <c:v>73.0400000000006</c:v>
                </c:pt>
                <c:pt idx="7305">
                  <c:v>73.0500000000006</c:v>
                </c:pt>
                <c:pt idx="7306">
                  <c:v>73.0600000000006</c:v>
                </c:pt>
                <c:pt idx="7307">
                  <c:v>73.0700000000007</c:v>
                </c:pt>
                <c:pt idx="7308">
                  <c:v>73.0800000000007</c:v>
                </c:pt>
                <c:pt idx="7309">
                  <c:v>73.0900000000007</c:v>
                </c:pt>
                <c:pt idx="7310">
                  <c:v>73.1000000000007</c:v>
                </c:pt>
                <c:pt idx="7311">
                  <c:v>73.1100000000007</c:v>
                </c:pt>
                <c:pt idx="7312">
                  <c:v>73.1200000000007</c:v>
                </c:pt>
                <c:pt idx="7313">
                  <c:v>73.1300000000007</c:v>
                </c:pt>
                <c:pt idx="7314">
                  <c:v>73.1400000000007</c:v>
                </c:pt>
                <c:pt idx="7315">
                  <c:v>73.1500000000007</c:v>
                </c:pt>
                <c:pt idx="7316">
                  <c:v>73.1600000000007</c:v>
                </c:pt>
                <c:pt idx="7317">
                  <c:v>73.1700000000007</c:v>
                </c:pt>
                <c:pt idx="7318">
                  <c:v>73.1800000000007</c:v>
                </c:pt>
                <c:pt idx="7319">
                  <c:v>73.1900000000007</c:v>
                </c:pt>
                <c:pt idx="7320">
                  <c:v>73.2000000000007</c:v>
                </c:pt>
                <c:pt idx="7321">
                  <c:v>73.2100000000007</c:v>
                </c:pt>
                <c:pt idx="7322">
                  <c:v>73.2200000000007</c:v>
                </c:pt>
                <c:pt idx="7323">
                  <c:v>73.2300000000007</c:v>
                </c:pt>
                <c:pt idx="7324">
                  <c:v>73.2400000000007</c:v>
                </c:pt>
                <c:pt idx="7325">
                  <c:v>73.2500000000007</c:v>
                </c:pt>
                <c:pt idx="7326">
                  <c:v>73.2600000000007</c:v>
                </c:pt>
                <c:pt idx="7327">
                  <c:v>73.2700000000008</c:v>
                </c:pt>
                <c:pt idx="7328">
                  <c:v>73.2800000000008</c:v>
                </c:pt>
                <c:pt idx="7329">
                  <c:v>73.2900000000008</c:v>
                </c:pt>
                <c:pt idx="7330">
                  <c:v>73.3000000000008</c:v>
                </c:pt>
                <c:pt idx="7331">
                  <c:v>73.3100000000008</c:v>
                </c:pt>
                <c:pt idx="7332">
                  <c:v>73.3200000000008</c:v>
                </c:pt>
                <c:pt idx="7333">
                  <c:v>73.3300000000008</c:v>
                </c:pt>
                <c:pt idx="7334">
                  <c:v>73.3400000000008</c:v>
                </c:pt>
                <c:pt idx="7335">
                  <c:v>73.3500000000008</c:v>
                </c:pt>
                <c:pt idx="7336">
                  <c:v>73.3600000000008</c:v>
                </c:pt>
                <c:pt idx="7337">
                  <c:v>73.3700000000008</c:v>
                </c:pt>
                <c:pt idx="7338">
                  <c:v>73.3800000000008</c:v>
                </c:pt>
                <c:pt idx="7339">
                  <c:v>73.3900000000008</c:v>
                </c:pt>
                <c:pt idx="7340">
                  <c:v>73.4000000000008</c:v>
                </c:pt>
                <c:pt idx="7341">
                  <c:v>73.4100000000008</c:v>
                </c:pt>
                <c:pt idx="7342">
                  <c:v>73.4200000000008</c:v>
                </c:pt>
                <c:pt idx="7343">
                  <c:v>73.4300000000008</c:v>
                </c:pt>
                <c:pt idx="7344">
                  <c:v>73.4400000000008</c:v>
                </c:pt>
                <c:pt idx="7345">
                  <c:v>73.4500000000008</c:v>
                </c:pt>
                <c:pt idx="7346">
                  <c:v>73.4600000000009</c:v>
                </c:pt>
                <c:pt idx="7347">
                  <c:v>73.4700000000009</c:v>
                </c:pt>
                <c:pt idx="7348">
                  <c:v>73.4800000000009</c:v>
                </c:pt>
                <c:pt idx="7349">
                  <c:v>73.4900000000009</c:v>
                </c:pt>
                <c:pt idx="7350">
                  <c:v>73.5000000000009</c:v>
                </c:pt>
                <c:pt idx="7351">
                  <c:v>73.5100000000009</c:v>
                </c:pt>
                <c:pt idx="7352">
                  <c:v>73.5200000000009</c:v>
                </c:pt>
                <c:pt idx="7353">
                  <c:v>73.5300000000009</c:v>
                </c:pt>
                <c:pt idx="7354">
                  <c:v>73.5400000000009</c:v>
                </c:pt>
                <c:pt idx="7355">
                  <c:v>73.5500000000009</c:v>
                </c:pt>
                <c:pt idx="7356">
                  <c:v>73.5600000000009</c:v>
                </c:pt>
                <c:pt idx="7357">
                  <c:v>73.5700000000009</c:v>
                </c:pt>
                <c:pt idx="7358">
                  <c:v>73.5800000000009</c:v>
                </c:pt>
                <c:pt idx="7359">
                  <c:v>73.5900000000009</c:v>
                </c:pt>
                <c:pt idx="7360">
                  <c:v>73.6000000000009</c:v>
                </c:pt>
                <c:pt idx="7361">
                  <c:v>73.6100000000009</c:v>
                </c:pt>
                <c:pt idx="7362">
                  <c:v>73.6200000000009</c:v>
                </c:pt>
                <c:pt idx="7363">
                  <c:v>73.6300000000009</c:v>
                </c:pt>
                <c:pt idx="7364">
                  <c:v>73.6400000000009</c:v>
                </c:pt>
                <c:pt idx="7365">
                  <c:v>73.6500000000009</c:v>
                </c:pt>
                <c:pt idx="7366">
                  <c:v>73.660000000001</c:v>
                </c:pt>
                <c:pt idx="7367">
                  <c:v>73.670000000001</c:v>
                </c:pt>
                <c:pt idx="7368">
                  <c:v>73.680000000001</c:v>
                </c:pt>
                <c:pt idx="7369">
                  <c:v>73.690000000001</c:v>
                </c:pt>
                <c:pt idx="7370">
                  <c:v>73.700000000001</c:v>
                </c:pt>
                <c:pt idx="7371">
                  <c:v>73.710000000001</c:v>
                </c:pt>
                <c:pt idx="7372">
                  <c:v>73.720000000001</c:v>
                </c:pt>
                <c:pt idx="7373">
                  <c:v>73.730000000001</c:v>
                </c:pt>
                <c:pt idx="7374">
                  <c:v>73.740000000001</c:v>
                </c:pt>
                <c:pt idx="7375">
                  <c:v>73.750000000001</c:v>
                </c:pt>
                <c:pt idx="7376">
                  <c:v>73.760000000001</c:v>
                </c:pt>
                <c:pt idx="7377">
                  <c:v>73.770000000001</c:v>
                </c:pt>
                <c:pt idx="7378">
                  <c:v>73.780000000001</c:v>
                </c:pt>
                <c:pt idx="7379">
                  <c:v>73.790000000001</c:v>
                </c:pt>
                <c:pt idx="7380">
                  <c:v>73.800000000001</c:v>
                </c:pt>
                <c:pt idx="7381">
                  <c:v>73.810000000001</c:v>
                </c:pt>
                <c:pt idx="7382">
                  <c:v>73.820000000001</c:v>
                </c:pt>
                <c:pt idx="7383">
                  <c:v>73.830000000001</c:v>
                </c:pt>
                <c:pt idx="7384">
                  <c:v>73.840000000001</c:v>
                </c:pt>
                <c:pt idx="7385">
                  <c:v>73.8500000000011</c:v>
                </c:pt>
                <c:pt idx="7386">
                  <c:v>73.8600000000011</c:v>
                </c:pt>
                <c:pt idx="7387">
                  <c:v>73.8700000000011</c:v>
                </c:pt>
                <c:pt idx="7388">
                  <c:v>73.8800000000011</c:v>
                </c:pt>
                <c:pt idx="7389">
                  <c:v>73.8900000000011</c:v>
                </c:pt>
                <c:pt idx="7390">
                  <c:v>73.9000000000011</c:v>
                </c:pt>
                <c:pt idx="7391">
                  <c:v>73.9100000000011</c:v>
                </c:pt>
                <c:pt idx="7392">
                  <c:v>73.9200000000011</c:v>
                </c:pt>
                <c:pt idx="7393">
                  <c:v>73.9300000000011</c:v>
                </c:pt>
                <c:pt idx="7394">
                  <c:v>73.9400000000011</c:v>
                </c:pt>
                <c:pt idx="7395">
                  <c:v>73.9500000000011</c:v>
                </c:pt>
                <c:pt idx="7396">
                  <c:v>73.9600000000011</c:v>
                </c:pt>
                <c:pt idx="7397">
                  <c:v>73.9700000000011</c:v>
                </c:pt>
                <c:pt idx="7398">
                  <c:v>73.9800000000011</c:v>
                </c:pt>
                <c:pt idx="7399">
                  <c:v>73.9900000000011</c:v>
                </c:pt>
                <c:pt idx="7400">
                  <c:v>74.0000000000011</c:v>
                </c:pt>
                <c:pt idx="7401">
                  <c:v>74.0100000000011</c:v>
                </c:pt>
                <c:pt idx="7402">
                  <c:v>74.0200000000011</c:v>
                </c:pt>
                <c:pt idx="7403">
                  <c:v>74.0300000000011</c:v>
                </c:pt>
                <c:pt idx="7404">
                  <c:v>74.0400000000011</c:v>
                </c:pt>
                <c:pt idx="7405">
                  <c:v>74.0500000000012</c:v>
                </c:pt>
                <c:pt idx="7406">
                  <c:v>74.0600000000012</c:v>
                </c:pt>
                <c:pt idx="7407">
                  <c:v>74.0700000000012</c:v>
                </c:pt>
                <c:pt idx="7408">
                  <c:v>74.0800000000012</c:v>
                </c:pt>
                <c:pt idx="7409">
                  <c:v>74.0900000000012</c:v>
                </c:pt>
                <c:pt idx="7410">
                  <c:v>74.1000000000012</c:v>
                </c:pt>
                <c:pt idx="7411">
                  <c:v>74.1100000000012</c:v>
                </c:pt>
                <c:pt idx="7412">
                  <c:v>74.1200000000012</c:v>
                </c:pt>
                <c:pt idx="7413">
                  <c:v>74.1300000000012</c:v>
                </c:pt>
                <c:pt idx="7414">
                  <c:v>74.1400000000012</c:v>
                </c:pt>
                <c:pt idx="7415">
                  <c:v>74.1500000000012</c:v>
                </c:pt>
                <c:pt idx="7416">
                  <c:v>74.1600000000012</c:v>
                </c:pt>
                <c:pt idx="7417">
                  <c:v>74.1700000000012</c:v>
                </c:pt>
                <c:pt idx="7418">
                  <c:v>74.1800000000012</c:v>
                </c:pt>
                <c:pt idx="7419">
                  <c:v>74.1900000000012</c:v>
                </c:pt>
                <c:pt idx="7420">
                  <c:v>74.2000000000012</c:v>
                </c:pt>
                <c:pt idx="7421">
                  <c:v>74.2100000000012</c:v>
                </c:pt>
                <c:pt idx="7422">
                  <c:v>74.2200000000012</c:v>
                </c:pt>
                <c:pt idx="7423">
                  <c:v>74.2300000000012</c:v>
                </c:pt>
                <c:pt idx="7424">
                  <c:v>74.2400000000013</c:v>
                </c:pt>
                <c:pt idx="7425">
                  <c:v>74.2500000000013</c:v>
                </c:pt>
                <c:pt idx="7426">
                  <c:v>74.2600000000013</c:v>
                </c:pt>
                <c:pt idx="7427">
                  <c:v>74.2700000000013</c:v>
                </c:pt>
                <c:pt idx="7428">
                  <c:v>74.2800000000013</c:v>
                </c:pt>
                <c:pt idx="7429">
                  <c:v>74.2900000000013</c:v>
                </c:pt>
                <c:pt idx="7430">
                  <c:v>74.3000000000013</c:v>
                </c:pt>
                <c:pt idx="7431">
                  <c:v>74.3100000000013</c:v>
                </c:pt>
                <c:pt idx="7432">
                  <c:v>74.3200000000013</c:v>
                </c:pt>
                <c:pt idx="7433">
                  <c:v>74.3300000000013</c:v>
                </c:pt>
                <c:pt idx="7434">
                  <c:v>74.3400000000013</c:v>
                </c:pt>
                <c:pt idx="7435">
                  <c:v>74.3500000000013</c:v>
                </c:pt>
                <c:pt idx="7436">
                  <c:v>74.3600000000013</c:v>
                </c:pt>
                <c:pt idx="7437">
                  <c:v>74.3700000000013</c:v>
                </c:pt>
                <c:pt idx="7438">
                  <c:v>74.3800000000013</c:v>
                </c:pt>
                <c:pt idx="7439">
                  <c:v>74.3900000000013</c:v>
                </c:pt>
                <c:pt idx="7440">
                  <c:v>74.4000000000013</c:v>
                </c:pt>
                <c:pt idx="7441">
                  <c:v>74.4100000000013</c:v>
                </c:pt>
                <c:pt idx="7442">
                  <c:v>74.4200000000013</c:v>
                </c:pt>
                <c:pt idx="7443">
                  <c:v>74.4300000000013</c:v>
                </c:pt>
                <c:pt idx="7444">
                  <c:v>74.4400000000014</c:v>
                </c:pt>
                <c:pt idx="7445">
                  <c:v>74.4500000000014</c:v>
                </c:pt>
                <c:pt idx="7446">
                  <c:v>74.4600000000014</c:v>
                </c:pt>
                <c:pt idx="7447">
                  <c:v>74.4700000000014</c:v>
                </c:pt>
                <c:pt idx="7448">
                  <c:v>74.4800000000014</c:v>
                </c:pt>
                <c:pt idx="7449">
                  <c:v>74.4900000000014</c:v>
                </c:pt>
                <c:pt idx="7450">
                  <c:v>74.5000000000014</c:v>
                </c:pt>
                <c:pt idx="7451">
                  <c:v>74.5100000000014</c:v>
                </c:pt>
                <c:pt idx="7452">
                  <c:v>74.5200000000014</c:v>
                </c:pt>
                <c:pt idx="7453">
                  <c:v>74.5300000000014</c:v>
                </c:pt>
                <c:pt idx="7454">
                  <c:v>74.5400000000014</c:v>
                </c:pt>
                <c:pt idx="7455">
                  <c:v>74.5500000000014</c:v>
                </c:pt>
                <c:pt idx="7456">
                  <c:v>74.5600000000014</c:v>
                </c:pt>
                <c:pt idx="7457">
                  <c:v>74.5700000000014</c:v>
                </c:pt>
                <c:pt idx="7458">
                  <c:v>74.5800000000014</c:v>
                </c:pt>
                <c:pt idx="7459">
                  <c:v>74.5900000000014</c:v>
                </c:pt>
                <c:pt idx="7460">
                  <c:v>74.6000000000014</c:v>
                </c:pt>
                <c:pt idx="7461">
                  <c:v>74.6100000000014</c:v>
                </c:pt>
                <c:pt idx="7462">
                  <c:v>74.6200000000014</c:v>
                </c:pt>
                <c:pt idx="7463">
                  <c:v>74.6300000000014</c:v>
                </c:pt>
                <c:pt idx="7464">
                  <c:v>74.6400000000015</c:v>
                </c:pt>
                <c:pt idx="7465">
                  <c:v>74.6500000000015</c:v>
                </c:pt>
                <c:pt idx="7466">
                  <c:v>74.6600000000015</c:v>
                </c:pt>
                <c:pt idx="7467">
                  <c:v>74.6700000000015</c:v>
                </c:pt>
                <c:pt idx="7468">
                  <c:v>74.6800000000015</c:v>
                </c:pt>
                <c:pt idx="7469">
                  <c:v>74.6900000000015</c:v>
                </c:pt>
                <c:pt idx="7470">
                  <c:v>74.7000000000015</c:v>
                </c:pt>
                <c:pt idx="7471">
                  <c:v>74.7100000000015</c:v>
                </c:pt>
                <c:pt idx="7472">
                  <c:v>74.7200000000015</c:v>
                </c:pt>
                <c:pt idx="7473">
                  <c:v>74.7300000000015</c:v>
                </c:pt>
                <c:pt idx="7474">
                  <c:v>74.7400000000015</c:v>
                </c:pt>
                <c:pt idx="7475">
                  <c:v>74.7500000000015</c:v>
                </c:pt>
                <c:pt idx="7476">
                  <c:v>74.7600000000015</c:v>
                </c:pt>
                <c:pt idx="7477">
                  <c:v>74.7700000000015</c:v>
                </c:pt>
                <c:pt idx="7478">
                  <c:v>74.7800000000015</c:v>
                </c:pt>
                <c:pt idx="7479">
                  <c:v>74.7900000000015</c:v>
                </c:pt>
                <c:pt idx="7480">
                  <c:v>74.8000000000015</c:v>
                </c:pt>
                <c:pt idx="7481">
                  <c:v>74.8100000000015</c:v>
                </c:pt>
                <c:pt idx="7482">
                  <c:v>74.8200000000015</c:v>
                </c:pt>
                <c:pt idx="7483">
                  <c:v>74.8300000000016</c:v>
                </c:pt>
                <c:pt idx="7484">
                  <c:v>74.8400000000016</c:v>
                </c:pt>
                <c:pt idx="7485">
                  <c:v>74.8500000000016</c:v>
                </c:pt>
                <c:pt idx="7486">
                  <c:v>74.8600000000016</c:v>
                </c:pt>
                <c:pt idx="7487">
                  <c:v>74.8700000000016</c:v>
                </c:pt>
                <c:pt idx="7488">
                  <c:v>74.8800000000016</c:v>
                </c:pt>
                <c:pt idx="7489">
                  <c:v>74.8900000000016</c:v>
                </c:pt>
                <c:pt idx="7490">
                  <c:v>74.9000000000016</c:v>
                </c:pt>
                <c:pt idx="7491">
                  <c:v>74.9100000000016</c:v>
                </c:pt>
                <c:pt idx="7492">
                  <c:v>74.9200000000016</c:v>
                </c:pt>
                <c:pt idx="7493">
                  <c:v>74.9300000000016</c:v>
                </c:pt>
                <c:pt idx="7494">
                  <c:v>74.9400000000016</c:v>
                </c:pt>
                <c:pt idx="7495">
                  <c:v>74.9500000000016</c:v>
                </c:pt>
                <c:pt idx="7496">
                  <c:v>74.9600000000016</c:v>
                </c:pt>
                <c:pt idx="7497">
                  <c:v>74.9700000000016</c:v>
                </c:pt>
                <c:pt idx="7498">
                  <c:v>74.9800000000016</c:v>
                </c:pt>
                <c:pt idx="7499">
                  <c:v>74.9900000000016</c:v>
                </c:pt>
                <c:pt idx="7500">
                  <c:v>75.0000000000016</c:v>
                </c:pt>
                <c:pt idx="7501">
                  <c:v>75.0100000000016</c:v>
                </c:pt>
                <c:pt idx="7502">
                  <c:v>75.0200000000016</c:v>
                </c:pt>
                <c:pt idx="7503">
                  <c:v>75.0300000000017</c:v>
                </c:pt>
                <c:pt idx="7504">
                  <c:v>75.0400000000017</c:v>
                </c:pt>
                <c:pt idx="7505">
                  <c:v>75.0500000000017</c:v>
                </c:pt>
                <c:pt idx="7506">
                  <c:v>75.0600000000017</c:v>
                </c:pt>
                <c:pt idx="7507">
                  <c:v>75.0700000000017</c:v>
                </c:pt>
                <c:pt idx="7508">
                  <c:v>75.0800000000017</c:v>
                </c:pt>
                <c:pt idx="7509">
                  <c:v>75.0900000000017</c:v>
                </c:pt>
                <c:pt idx="7510">
                  <c:v>75.1000000000017</c:v>
                </c:pt>
                <c:pt idx="7511">
                  <c:v>75.1100000000017</c:v>
                </c:pt>
                <c:pt idx="7512">
                  <c:v>75.1200000000017</c:v>
                </c:pt>
                <c:pt idx="7513">
                  <c:v>75.1300000000017</c:v>
                </c:pt>
                <c:pt idx="7514">
                  <c:v>75.1400000000017</c:v>
                </c:pt>
                <c:pt idx="7515">
                  <c:v>75.1500000000017</c:v>
                </c:pt>
                <c:pt idx="7516">
                  <c:v>75.1600000000017</c:v>
                </c:pt>
                <c:pt idx="7517">
                  <c:v>75.1700000000017</c:v>
                </c:pt>
                <c:pt idx="7518">
                  <c:v>75.1800000000017</c:v>
                </c:pt>
                <c:pt idx="7519">
                  <c:v>75.1900000000017</c:v>
                </c:pt>
                <c:pt idx="7520">
                  <c:v>75.2000000000017</c:v>
                </c:pt>
                <c:pt idx="7521">
                  <c:v>75.2100000000017</c:v>
                </c:pt>
                <c:pt idx="7522">
                  <c:v>75.2200000000018</c:v>
                </c:pt>
                <c:pt idx="7523">
                  <c:v>75.2300000000018</c:v>
                </c:pt>
                <c:pt idx="7524">
                  <c:v>75.2400000000018</c:v>
                </c:pt>
                <c:pt idx="7525">
                  <c:v>75.2500000000018</c:v>
                </c:pt>
                <c:pt idx="7526">
                  <c:v>75.2600000000018</c:v>
                </c:pt>
                <c:pt idx="7527">
                  <c:v>75.2700000000018</c:v>
                </c:pt>
                <c:pt idx="7528">
                  <c:v>75.2800000000018</c:v>
                </c:pt>
                <c:pt idx="7529">
                  <c:v>75.2900000000018</c:v>
                </c:pt>
                <c:pt idx="7530">
                  <c:v>75.3000000000018</c:v>
                </c:pt>
                <c:pt idx="7531">
                  <c:v>75.3100000000018</c:v>
                </c:pt>
                <c:pt idx="7532">
                  <c:v>75.3200000000018</c:v>
                </c:pt>
                <c:pt idx="7533">
                  <c:v>75.3300000000018</c:v>
                </c:pt>
                <c:pt idx="7534">
                  <c:v>75.3400000000018</c:v>
                </c:pt>
                <c:pt idx="7535">
                  <c:v>75.3500000000018</c:v>
                </c:pt>
                <c:pt idx="7536">
                  <c:v>75.3600000000018</c:v>
                </c:pt>
                <c:pt idx="7537">
                  <c:v>75.3700000000018</c:v>
                </c:pt>
                <c:pt idx="7538">
                  <c:v>75.3800000000018</c:v>
                </c:pt>
                <c:pt idx="7539">
                  <c:v>75.3900000000018</c:v>
                </c:pt>
                <c:pt idx="7540">
                  <c:v>75.4000000000018</c:v>
                </c:pt>
                <c:pt idx="7541">
                  <c:v>75.4100000000018</c:v>
                </c:pt>
                <c:pt idx="7542">
                  <c:v>75.4200000000019</c:v>
                </c:pt>
                <c:pt idx="7543">
                  <c:v>75.4300000000019</c:v>
                </c:pt>
                <c:pt idx="7544">
                  <c:v>75.4400000000019</c:v>
                </c:pt>
                <c:pt idx="7545">
                  <c:v>75.4500000000019</c:v>
                </c:pt>
                <c:pt idx="7546">
                  <c:v>75.4600000000019</c:v>
                </c:pt>
                <c:pt idx="7547">
                  <c:v>75.4700000000019</c:v>
                </c:pt>
                <c:pt idx="7548">
                  <c:v>75.4800000000019</c:v>
                </c:pt>
                <c:pt idx="7549">
                  <c:v>75.4900000000019</c:v>
                </c:pt>
                <c:pt idx="7550">
                  <c:v>75.5000000000019</c:v>
                </c:pt>
                <c:pt idx="7551">
                  <c:v>75.5100000000019</c:v>
                </c:pt>
                <c:pt idx="7552">
                  <c:v>75.5200000000019</c:v>
                </c:pt>
                <c:pt idx="7553">
                  <c:v>75.5300000000019</c:v>
                </c:pt>
                <c:pt idx="7554">
                  <c:v>75.5400000000019</c:v>
                </c:pt>
                <c:pt idx="7555">
                  <c:v>75.5500000000019</c:v>
                </c:pt>
                <c:pt idx="7556">
                  <c:v>75.5600000000019</c:v>
                </c:pt>
                <c:pt idx="7557">
                  <c:v>75.5700000000019</c:v>
                </c:pt>
                <c:pt idx="7558">
                  <c:v>75.5800000000019</c:v>
                </c:pt>
                <c:pt idx="7559">
                  <c:v>75.5900000000019</c:v>
                </c:pt>
                <c:pt idx="7560">
                  <c:v>75.6000000000019</c:v>
                </c:pt>
                <c:pt idx="7561">
                  <c:v>75.610000000002</c:v>
                </c:pt>
                <c:pt idx="7562">
                  <c:v>75.620000000002</c:v>
                </c:pt>
                <c:pt idx="7563">
                  <c:v>75.630000000002</c:v>
                </c:pt>
                <c:pt idx="7564">
                  <c:v>75.640000000002</c:v>
                </c:pt>
                <c:pt idx="7565">
                  <c:v>75.650000000002</c:v>
                </c:pt>
                <c:pt idx="7566">
                  <c:v>75.660000000002</c:v>
                </c:pt>
                <c:pt idx="7567">
                  <c:v>75.670000000002</c:v>
                </c:pt>
                <c:pt idx="7568">
                  <c:v>75.680000000002</c:v>
                </c:pt>
                <c:pt idx="7569">
                  <c:v>75.690000000002</c:v>
                </c:pt>
                <c:pt idx="7570">
                  <c:v>75.700000000002</c:v>
                </c:pt>
                <c:pt idx="7571">
                  <c:v>75.710000000002</c:v>
                </c:pt>
                <c:pt idx="7572">
                  <c:v>75.720000000002</c:v>
                </c:pt>
                <c:pt idx="7573">
                  <c:v>75.730000000002</c:v>
                </c:pt>
                <c:pt idx="7574">
                  <c:v>75.740000000002</c:v>
                </c:pt>
                <c:pt idx="7575">
                  <c:v>75.750000000002</c:v>
                </c:pt>
                <c:pt idx="7576">
                  <c:v>75.760000000002</c:v>
                </c:pt>
                <c:pt idx="7577">
                  <c:v>75.770000000002</c:v>
                </c:pt>
                <c:pt idx="7578">
                  <c:v>75.780000000002</c:v>
                </c:pt>
                <c:pt idx="7579">
                  <c:v>75.790000000002</c:v>
                </c:pt>
                <c:pt idx="7580">
                  <c:v>75.800000000002</c:v>
                </c:pt>
                <c:pt idx="7581">
                  <c:v>75.8100000000021</c:v>
                </c:pt>
                <c:pt idx="7582">
                  <c:v>75.8200000000021</c:v>
                </c:pt>
                <c:pt idx="7583">
                  <c:v>75.8300000000021</c:v>
                </c:pt>
                <c:pt idx="7584">
                  <c:v>75.8400000000021</c:v>
                </c:pt>
                <c:pt idx="7585">
                  <c:v>75.8500000000021</c:v>
                </c:pt>
                <c:pt idx="7586">
                  <c:v>75.8600000000021</c:v>
                </c:pt>
                <c:pt idx="7587">
                  <c:v>75.8700000000021</c:v>
                </c:pt>
                <c:pt idx="7588">
                  <c:v>75.8800000000021</c:v>
                </c:pt>
                <c:pt idx="7589">
                  <c:v>75.8900000000021</c:v>
                </c:pt>
                <c:pt idx="7590">
                  <c:v>75.9000000000021</c:v>
                </c:pt>
                <c:pt idx="7591">
                  <c:v>75.9100000000021</c:v>
                </c:pt>
                <c:pt idx="7592">
                  <c:v>75.9200000000021</c:v>
                </c:pt>
                <c:pt idx="7593">
                  <c:v>75.9300000000021</c:v>
                </c:pt>
                <c:pt idx="7594">
                  <c:v>75.9400000000021</c:v>
                </c:pt>
                <c:pt idx="7595">
                  <c:v>75.9500000000021</c:v>
                </c:pt>
                <c:pt idx="7596">
                  <c:v>75.9600000000021</c:v>
                </c:pt>
                <c:pt idx="7597">
                  <c:v>75.9700000000021</c:v>
                </c:pt>
                <c:pt idx="7598">
                  <c:v>75.9800000000021</c:v>
                </c:pt>
                <c:pt idx="7599">
                  <c:v>75.9900000000021</c:v>
                </c:pt>
                <c:pt idx="7600">
                  <c:v>76.0000000000022</c:v>
                </c:pt>
                <c:pt idx="7601">
                  <c:v>76.0100000000022</c:v>
                </c:pt>
                <c:pt idx="7602">
                  <c:v>76.0200000000022</c:v>
                </c:pt>
                <c:pt idx="7603">
                  <c:v>76.0300000000022</c:v>
                </c:pt>
                <c:pt idx="7604">
                  <c:v>76.0400000000022</c:v>
                </c:pt>
                <c:pt idx="7605">
                  <c:v>76.0500000000022</c:v>
                </c:pt>
                <c:pt idx="7606">
                  <c:v>76.0600000000022</c:v>
                </c:pt>
                <c:pt idx="7607">
                  <c:v>76.0700000000022</c:v>
                </c:pt>
                <c:pt idx="7608">
                  <c:v>76.0800000000022</c:v>
                </c:pt>
                <c:pt idx="7609">
                  <c:v>76.0900000000022</c:v>
                </c:pt>
                <c:pt idx="7610">
                  <c:v>76.1000000000022</c:v>
                </c:pt>
                <c:pt idx="7611">
                  <c:v>76.1100000000022</c:v>
                </c:pt>
                <c:pt idx="7612">
                  <c:v>76.1200000000022</c:v>
                </c:pt>
                <c:pt idx="7613">
                  <c:v>76.1300000000022</c:v>
                </c:pt>
                <c:pt idx="7614">
                  <c:v>76.1400000000022</c:v>
                </c:pt>
                <c:pt idx="7615">
                  <c:v>76.1500000000022</c:v>
                </c:pt>
                <c:pt idx="7616">
                  <c:v>76.1600000000022</c:v>
                </c:pt>
                <c:pt idx="7617">
                  <c:v>76.1700000000022</c:v>
                </c:pt>
                <c:pt idx="7618">
                  <c:v>76.1800000000022</c:v>
                </c:pt>
                <c:pt idx="7619">
                  <c:v>76.1900000000022</c:v>
                </c:pt>
                <c:pt idx="7620">
                  <c:v>76.2000000000023</c:v>
                </c:pt>
                <c:pt idx="7621">
                  <c:v>76.2100000000023</c:v>
                </c:pt>
                <c:pt idx="7622">
                  <c:v>76.2200000000023</c:v>
                </c:pt>
                <c:pt idx="7623">
                  <c:v>76.2300000000023</c:v>
                </c:pt>
                <c:pt idx="7624">
                  <c:v>76.2400000000023</c:v>
                </c:pt>
                <c:pt idx="7625">
                  <c:v>76.2500000000023</c:v>
                </c:pt>
                <c:pt idx="7626">
                  <c:v>76.2600000000023</c:v>
                </c:pt>
                <c:pt idx="7627">
                  <c:v>76.2700000000023</c:v>
                </c:pt>
                <c:pt idx="7628">
                  <c:v>76.2800000000023</c:v>
                </c:pt>
                <c:pt idx="7629">
                  <c:v>76.2900000000023</c:v>
                </c:pt>
                <c:pt idx="7630">
                  <c:v>76.3000000000023</c:v>
                </c:pt>
                <c:pt idx="7631">
                  <c:v>76.3100000000023</c:v>
                </c:pt>
                <c:pt idx="7632">
                  <c:v>76.3200000000023</c:v>
                </c:pt>
                <c:pt idx="7633">
                  <c:v>76.3300000000023</c:v>
                </c:pt>
                <c:pt idx="7634">
                  <c:v>76.3400000000023</c:v>
                </c:pt>
                <c:pt idx="7635">
                  <c:v>76.3500000000023</c:v>
                </c:pt>
                <c:pt idx="7636">
                  <c:v>76.3600000000023</c:v>
                </c:pt>
                <c:pt idx="7637">
                  <c:v>76.3700000000023</c:v>
                </c:pt>
                <c:pt idx="7638">
                  <c:v>76.3800000000023</c:v>
                </c:pt>
                <c:pt idx="7639">
                  <c:v>76.3900000000024</c:v>
                </c:pt>
                <c:pt idx="7640">
                  <c:v>76.4000000000024</c:v>
                </c:pt>
                <c:pt idx="7641">
                  <c:v>76.4100000000024</c:v>
                </c:pt>
                <c:pt idx="7642">
                  <c:v>76.4200000000024</c:v>
                </c:pt>
                <c:pt idx="7643">
                  <c:v>76.4300000000024</c:v>
                </c:pt>
                <c:pt idx="7644">
                  <c:v>76.4400000000024</c:v>
                </c:pt>
                <c:pt idx="7645">
                  <c:v>76.4500000000024</c:v>
                </c:pt>
                <c:pt idx="7646">
                  <c:v>76.4600000000024</c:v>
                </c:pt>
                <c:pt idx="7647">
                  <c:v>76.4700000000024</c:v>
                </c:pt>
                <c:pt idx="7648">
                  <c:v>76.4800000000024</c:v>
                </c:pt>
                <c:pt idx="7649">
                  <c:v>76.4900000000024</c:v>
                </c:pt>
                <c:pt idx="7650">
                  <c:v>76.5000000000024</c:v>
                </c:pt>
                <c:pt idx="7651">
                  <c:v>76.5100000000024</c:v>
                </c:pt>
                <c:pt idx="7652">
                  <c:v>76.5200000000024</c:v>
                </c:pt>
                <c:pt idx="7653">
                  <c:v>76.5300000000024</c:v>
                </c:pt>
                <c:pt idx="7654">
                  <c:v>76.5400000000024</c:v>
                </c:pt>
                <c:pt idx="7655">
                  <c:v>76.5500000000024</c:v>
                </c:pt>
                <c:pt idx="7656">
                  <c:v>76.5600000000024</c:v>
                </c:pt>
                <c:pt idx="7657">
                  <c:v>76.5700000000024</c:v>
                </c:pt>
                <c:pt idx="7658">
                  <c:v>76.5800000000024</c:v>
                </c:pt>
                <c:pt idx="7659">
                  <c:v>76.5900000000025</c:v>
                </c:pt>
                <c:pt idx="7660">
                  <c:v>76.6000000000025</c:v>
                </c:pt>
                <c:pt idx="7661">
                  <c:v>76.6100000000025</c:v>
                </c:pt>
                <c:pt idx="7662">
                  <c:v>76.6200000000025</c:v>
                </c:pt>
                <c:pt idx="7663">
                  <c:v>76.6300000000025</c:v>
                </c:pt>
                <c:pt idx="7664">
                  <c:v>76.6400000000025</c:v>
                </c:pt>
                <c:pt idx="7665">
                  <c:v>76.6500000000025</c:v>
                </c:pt>
                <c:pt idx="7666">
                  <c:v>76.6600000000025</c:v>
                </c:pt>
                <c:pt idx="7667">
                  <c:v>76.6700000000025</c:v>
                </c:pt>
                <c:pt idx="7668">
                  <c:v>76.6800000000025</c:v>
                </c:pt>
                <c:pt idx="7669">
                  <c:v>76.6900000000025</c:v>
                </c:pt>
                <c:pt idx="7670">
                  <c:v>76.7000000000025</c:v>
                </c:pt>
                <c:pt idx="7671">
                  <c:v>76.7100000000025</c:v>
                </c:pt>
                <c:pt idx="7672">
                  <c:v>76.7200000000025</c:v>
                </c:pt>
                <c:pt idx="7673">
                  <c:v>76.7300000000025</c:v>
                </c:pt>
                <c:pt idx="7674">
                  <c:v>76.7400000000025</c:v>
                </c:pt>
                <c:pt idx="7675">
                  <c:v>76.7500000000025</c:v>
                </c:pt>
                <c:pt idx="7676">
                  <c:v>76.7600000000025</c:v>
                </c:pt>
                <c:pt idx="7677">
                  <c:v>76.7700000000025</c:v>
                </c:pt>
                <c:pt idx="7678">
                  <c:v>76.7800000000025</c:v>
                </c:pt>
                <c:pt idx="7679">
                  <c:v>76.7900000000026</c:v>
                </c:pt>
                <c:pt idx="7680">
                  <c:v>76.8000000000026</c:v>
                </c:pt>
                <c:pt idx="7681">
                  <c:v>76.8100000000026</c:v>
                </c:pt>
                <c:pt idx="7682">
                  <c:v>76.8200000000026</c:v>
                </c:pt>
                <c:pt idx="7683">
                  <c:v>76.8300000000026</c:v>
                </c:pt>
                <c:pt idx="7684">
                  <c:v>76.8400000000026</c:v>
                </c:pt>
                <c:pt idx="7685">
                  <c:v>76.8500000000026</c:v>
                </c:pt>
                <c:pt idx="7686">
                  <c:v>76.8600000000026</c:v>
                </c:pt>
                <c:pt idx="7687">
                  <c:v>76.8700000000026</c:v>
                </c:pt>
                <c:pt idx="7688">
                  <c:v>76.8800000000026</c:v>
                </c:pt>
                <c:pt idx="7689">
                  <c:v>76.8900000000026</c:v>
                </c:pt>
                <c:pt idx="7690">
                  <c:v>76.9000000000026</c:v>
                </c:pt>
                <c:pt idx="7691">
                  <c:v>76.9100000000026</c:v>
                </c:pt>
                <c:pt idx="7692">
                  <c:v>76.9200000000026</c:v>
                </c:pt>
                <c:pt idx="7693">
                  <c:v>76.9300000000026</c:v>
                </c:pt>
                <c:pt idx="7694">
                  <c:v>76.9400000000026</c:v>
                </c:pt>
                <c:pt idx="7695">
                  <c:v>76.9500000000026</c:v>
                </c:pt>
                <c:pt idx="7696">
                  <c:v>76.9600000000026</c:v>
                </c:pt>
                <c:pt idx="7697">
                  <c:v>76.9700000000026</c:v>
                </c:pt>
                <c:pt idx="7698">
                  <c:v>76.9800000000027</c:v>
                </c:pt>
                <c:pt idx="7699">
                  <c:v>76.9900000000027</c:v>
                </c:pt>
                <c:pt idx="7700">
                  <c:v>77.0000000000027</c:v>
                </c:pt>
                <c:pt idx="7701">
                  <c:v>77.0100000000027</c:v>
                </c:pt>
                <c:pt idx="7702">
                  <c:v>77.0200000000027</c:v>
                </c:pt>
                <c:pt idx="7703">
                  <c:v>77.0300000000027</c:v>
                </c:pt>
                <c:pt idx="7704">
                  <c:v>77.0400000000027</c:v>
                </c:pt>
                <c:pt idx="7705">
                  <c:v>77.0500000000027</c:v>
                </c:pt>
                <c:pt idx="7706">
                  <c:v>77.0600000000027</c:v>
                </c:pt>
                <c:pt idx="7707">
                  <c:v>77.0700000000027</c:v>
                </c:pt>
                <c:pt idx="7708">
                  <c:v>77.0800000000027</c:v>
                </c:pt>
                <c:pt idx="7709">
                  <c:v>77.0900000000027</c:v>
                </c:pt>
                <c:pt idx="7710">
                  <c:v>77.1000000000027</c:v>
                </c:pt>
                <c:pt idx="7711">
                  <c:v>77.1100000000027</c:v>
                </c:pt>
                <c:pt idx="7712">
                  <c:v>77.1200000000027</c:v>
                </c:pt>
                <c:pt idx="7713">
                  <c:v>77.1300000000027</c:v>
                </c:pt>
                <c:pt idx="7714">
                  <c:v>77.1400000000027</c:v>
                </c:pt>
                <c:pt idx="7715">
                  <c:v>77.1500000000027</c:v>
                </c:pt>
                <c:pt idx="7716">
                  <c:v>77.1600000000027</c:v>
                </c:pt>
                <c:pt idx="7717">
                  <c:v>77.1700000000027</c:v>
                </c:pt>
                <c:pt idx="7718">
                  <c:v>77.1800000000028</c:v>
                </c:pt>
                <c:pt idx="7719">
                  <c:v>77.1900000000028</c:v>
                </c:pt>
                <c:pt idx="7720">
                  <c:v>77.2000000000028</c:v>
                </c:pt>
                <c:pt idx="7721">
                  <c:v>77.2100000000028</c:v>
                </c:pt>
                <c:pt idx="7722">
                  <c:v>77.2200000000028</c:v>
                </c:pt>
                <c:pt idx="7723">
                  <c:v>77.2300000000028</c:v>
                </c:pt>
                <c:pt idx="7724">
                  <c:v>77.2400000000028</c:v>
                </c:pt>
                <c:pt idx="7725">
                  <c:v>77.2500000000028</c:v>
                </c:pt>
                <c:pt idx="7726">
                  <c:v>77.2600000000028</c:v>
                </c:pt>
                <c:pt idx="7727">
                  <c:v>77.2700000000028</c:v>
                </c:pt>
                <c:pt idx="7728">
                  <c:v>77.2800000000028</c:v>
                </c:pt>
                <c:pt idx="7729">
                  <c:v>77.2900000000028</c:v>
                </c:pt>
                <c:pt idx="7730">
                  <c:v>77.3000000000028</c:v>
                </c:pt>
                <c:pt idx="7731">
                  <c:v>77.3100000000028</c:v>
                </c:pt>
                <c:pt idx="7732">
                  <c:v>77.3200000000028</c:v>
                </c:pt>
                <c:pt idx="7733">
                  <c:v>77.3300000000028</c:v>
                </c:pt>
                <c:pt idx="7734">
                  <c:v>77.3400000000028</c:v>
                </c:pt>
                <c:pt idx="7735">
                  <c:v>77.3500000000028</c:v>
                </c:pt>
                <c:pt idx="7736">
                  <c:v>77.3600000000028</c:v>
                </c:pt>
                <c:pt idx="7737">
                  <c:v>77.3700000000029</c:v>
                </c:pt>
                <c:pt idx="7738">
                  <c:v>77.3800000000029</c:v>
                </c:pt>
                <c:pt idx="7739">
                  <c:v>77.3900000000029</c:v>
                </c:pt>
                <c:pt idx="7740">
                  <c:v>77.4000000000029</c:v>
                </c:pt>
                <c:pt idx="7741">
                  <c:v>77.4100000000029</c:v>
                </c:pt>
                <c:pt idx="7742">
                  <c:v>77.4200000000029</c:v>
                </c:pt>
                <c:pt idx="7743">
                  <c:v>77.4300000000029</c:v>
                </c:pt>
                <c:pt idx="7744">
                  <c:v>77.4400000000029</c:v>
                </c:pt>
                <c:pt idx="7745">
                  <c:v>77.4500000000029</c:v>
                </c:pt>
                <c:pt idx="7746">
                  <c:v>77.4600000000029</c:v>
                </c:pt>
                <c:pt idx="7747">
                  <c:v>77.4700000000029</c:v>
                </c:pt>
                <c:pt idx="7748">
                  <c:v>77.4800000000029</c:v>
                </c:pt>
                <c:pt idx="7749">
                  <c:v>77.4900000000029</c:v>
                </c:pt>
                <c:pt idx="7750">
                  <c:v>77.5000000000029</c:v>
                </c:pt>
                <c:pt idx="7751">
                  <c:v>77.5100000000029</c:v>
                </c:pt>
                <c:pt idx="7752">
                  <c:v>77.5200000000029</c:v>
                </c:pt>
                <c:pt idx="7753">
                  <c:v>77.5300000000029</c:v>
                </c:pt>
                <c:pt idx="7754">
                  <c:v>77.5400000000029</c:v>
                </c:pt>
                <c:pt idx="7755">
                  <c:v>77.5500000000029</c:v>
                </c:pt>
                <c:pt idx="7756">
                  <c:v>77.5600000000029</c:v>
                </c:pt>
                <c:pt idx="7757">
                  <c:v>77.570000000003</c:v>
                </c:pt>
                <c:pt idx="7758">
                  <c:v>77.580000000003</c:v>
                </c:pt>
                <c:pt idx="7759">
                  <c:v>77.590000000003</c:v>
                </c:pt>
                <c:pt idx="7760">
                  <c:v>77.600000000003</c:v>
                </c:pt>
                <c:pt idx="7761">
                  <c:v>77.610000000003</c:v>
                </c:pt>
                <c:pt idx="7762">
                  <c:v>77.620000000003</c:v>
                </c:pt>
                <c:pt idx="7763">
                  <c:v>77.630000000003</c:v>
                </c:pt>
                <c:pt idx="7764">
                  <c:v>77.640000000003</c:v>
                </c:pt>
                <c:pt idx="7765">
                  <c:v>77.650000000003</c:v>
                </c:pt>
                <c:pt idx="7766">
                  <c:v>77.660000000003</c:v>
                </c:pt>
                <c:pt idx="7767">
                  <c:v>77.670000000003</c:v>
                </c:pt>
                <c:pt idx="7768">
                  <c:v>77.680000000003</c:v>
                </c:pt>
                <c:pt idx="7769">
                  <c:v>77.690000000003</c:v>
                </c:pt>
                <c:pt idx="7770">
                  <c:v>77.700000000003</c:v>
                </c:pt>
                <c:pt idx="7771">
                  <c:v>77.710000000003</c:v>
                </c:pt>
                <c:pt idx="7772">
                  <c:v>77.720000000003</c:v>
                </c:pt>
                <c:pt idx="7773">
                  <c:v>77.730000000003</c:v>
                </c:pt>
                <c:pt idx="7774">
                  <c:v>77.740000000003</c:v>
                </c:pt>
                <c:pt idx="7775">
                  <c:v>77.750000000003</c:v>
                </c:pt>
                <c:pt idx="7776">
                  <c:v>77.7600000000031</c:v>
                </c:pt>
                <c:pt idx="7777">
                  <c:v>77.7700000000031</c:v>
                </c:pt>
                <c:pt idx="7778">
                  <c:v>77.7800000000031</c:v>
                </c:pt>
                <c:pt idx="7779">
                  <c:v>77.7900000000031</c:v>
                </c:pt>
                <c:pt idx="7780">
                  <c:v>77.8000000000031</c:v>
                </c:pt>
                <c:pt idx="7781">
                  <c:v>77.8100000000031</c:v>
                </c:pt>
                <c:pt idx="7782">
                  <c:v>77.8200000000031</c:v>
                </c:pt>
                <c:pt idx="7783">
                  <c:v>77.8300000000031</c:v>
                </c:pt>
                <c:pt idx="7784">
                  <c:v>77.8400000000031</c:v>
                </c:pt>
                <c:pt idx="7785">
                  <c:v>77.8500000000031</c:v>
                </c:pt>
                <c:pt idx="7786">
                  <c:v>77.8600000000031</c:v>
                </c:pt>
                <c:pt idx="7787">
                  <c:v>77.8700000000031</c:v>
                </c:pt>
                <c:pt idx="7788">
                  <c:v>77.8800000000031</c:v>
                </c:pt>
                <c:pt idx="7789">
                  <c:v>77.8900000000031</c:v>
                </c:pt>
                <c:pt idx="7790">
                  <c:v>77.9000000000031</c:v>
                </c:pt>
                <c:pt idx="7791">
                  <c:v>77.9100000000031</c:v>
                </c:pt>
                <c:pt idx="7792">
                  <c:v>77.9200000000031</c:v>
                </c:pt>
                <c:pt idx="7793">
                  <c:v>77.9300000000031</c:v>
                </c:pt>
                <c:pt idx="7794">
                  <c:v>77.9400000000031</c:v>
                </c:pt>
                <c:pt idx="7795">
                  <c:v>77.9500000000031</c:v>
                </c:pt>
                <c:pt idx="7796">
                  <c:v>77.9600000000032</c:v>
                </c:pt>
                <c:pt idx="7797">
                  <c:v>77.9700000000032</c:v>
                </c:pt>
                <c:pt idx="7798">
                  <c:v>77.9800000000032</c:v>
                </c:pt>
                <c:pt idx="7799">
                  <c:v>77.9900000000032</c:v>
                </c:pt>
                <c:pt idx="7800">
                  <c:v>78.0000000000032</c:v>
                </c:pt>
                <c:pt idx="7801">
                  <c:v>78.0100000000032</c:v>
                </c:pt>
                <c:pt idx="7802">
                  <c:v>78.0200000000032</c:v>
                </c:pt>
                <c:pt idx="7803">
                  <c:v>78.0300000000032</c:v>
                </c:pt>
                <c:pt idx="7804">
                  <c:v>78.0400000000032</c:v>
                </c:pt>
                <c:pt idx="7805">
                  <c:v>78.0500000000032</c:v>
                </c:pt>
                <c:pt idx="7806">
                  <c:v>78.0600000000032</c:v>
                </c:pt>
                <c:pt idx="7807">
                  <c:v>78.0700000000032</c:v>
                </c:pt>
                <c:pt idx="7808">
                  <c:v>78.0800000000032</c:v>
                </c:pt>
                <c:pt idx="7809">
                  <c:v>78.0900000000032</c:v>
                </c:pt>
                <c:pt idx="7810">
                  <c:v>78.1000000000032</c:v>
                </c:pt>
                <c:pt idx="7811">
                  <c:v>78.1100000000032</c:v>
                </c:pt>
                <c:pt idx="7812">
                  <c:v>78.1200000000032</c:v>
                </c:pt>
                <c:pt idx="7813">
                  <c:v>78.1300000000032</c:v>
                </c:pt>
                <c:pt idx="7814">
                  <c:v>78.1400000000032</c:v>
                </c:pt>
                <c:pt idx="7815">
                  <c:v>78.1500000000033</c:v>
                </c:pt>
                <c:pt idx="7816">
                  <c:v>78.1600000000033</c:v>
                </c:pt>
                <c:pt idx="7817">
                  <c:v>78.1700000000033</c:v>
                </c:pt>
                <c:pt idx="7818">
                  <c:v>78.1800000000033</c:v>
                </c:pt>
                <c:pt idx="7819">
                  <c:v>78.1900000000033</c:v>
                </c:pt>
                <c:pt idx="7820">
                  <c:v>78.2000000000033</c:v>
                </c:pt>
                <c:pt idx="7821">
                  <c:v>78.2100000000033</c:v>
                </c:pt>
                <c:pt idx="7822">
                  <c:v>78.2200000000033</c:v>
                </c:pt>
                <c:pt idx="7823">
                  <c:v>78.2300000000033</c:v>
                </c:pt>
                <c:pt idx="7824">
                  <c:v>78.2400000000033</c:v>
                </c:pt>
                <c:pt idx="7825">
                  <c:v>78.2500000000033</c:v>
                </c:pt>
                <c:pt idx="7826">
                  <c:v>78.2600000000033</c:v>
                </c:pt>
                <c:pt idx="7827">
                  <c:v>78.2700000000033</c:v>
                </c:pt>
                <c:pt idx="7828">
                  <c:v>78.2800000000033</c:v>
                </c:pt>
                <c:pt idx="7829">
                  <c:v>78.2900000000033</c:v>
                </c:pt>
                <c:pt idx="7830">
                  <c:v>78.3000000000033</c:v>
                </c:pt>
                <c:pt idx="7831">
                  <c:v>78.3100000000033</c:v>
                </c:pt>
                <c:pt idx="7832">
                  <c:v>78.3200000000033</c:v>
                </c:pt>
                <c:pt idx="7833">
                  <c:v>78.3300000000033</c:v>
                </c:pt>
                <c:pt idx="7834">
                  <c:v>78.3400000000033</c:v>
                </c:pt>
                <c:pt idx="7835">
                  <c:v>78.3500000000034</c:v>
                </c:pt>
                <c:pt idx="7836">
                  <c:v>78.3600000000034</c:v>
                </c:pt>
                <c:pt idx="7837">
                  <c:v>78.3700000000034</c:v>
                </c:pt>
                <c:pt idx="7838">
                  <c:v>78.3800000000034</c:v>
                </c:pt>
                <c:pt idx="7839">
                  <c:v>78.3900000000034</c:v>
                </c:pt>
                <c:pt idx="7840">
                  <c:v>78.4000000000034</c:v>
                </c:pt>
                <c:pt idx="7841">
                  <c:v>78.4100000000034</c:v>
                </c:pt>
                <c:pt idx="7842">
                  <c:v>78.4200000000034</c:v>
                </c:pt>
                <c:pt idx="7843">
                  <c:v>78.4300000000034</c:v>
                </c:pt>
                <c:pt idx="7844">
                  <c:v>78.4400000000034</c:v>
                </c:pt>
                <c:pt idx="7845">
                  <c:v>78.4500000000034</c:v>
                </c:pt>
                <c:pt idx="7846">
                  <c:v>78.4600000000034</c:v>
                </c:pt>
                <c:pt idx="7847">
                  <c:v>78.4700000000034</c:v>
                </c:pt>
                <c:pt idx="7848">
                  <c:v>78.4800000000034</c:v>
                </c:pt>
                <c:pt idx="7849">
                  <c:v>78.4900000000034</c:v>
                </c:pt>
                <c:pt idx="7850">
                  <c:v>78.5000000000034</c:v>
                </c:pt>
                <c:pt idx="7851">
                  <c:v>78.5100000000034</c:v>
                </c:pt>
                <c:pt idx="7852">
                  <c:v>78.5200000000034</c:v>
                </c:pt>
                <c:pt idx="7853">
                  <c:v>78.5300000000034</c:v>
                </c:pt>
                <c:pt idx="7854">
                  <c:v>78.5400000000035</c:v>
                </c:pt>
                <c:pt idx="7855">
                  <c:v>78.5500000000035</c:v>
                </c:pt>
                <c:pt idx="7856">
                  <c:v>78.5600000000035</c:v>
                </c:pt>
                <c:pt idx="7857">
                  <c:v>78.5700000000035</c:v>
                </c:pt>
                <c:pt idx="7858">
                  <c:v>78.5800000000035</c:v>
                </c:pt>
                <c:pt idx="7859">
                  <c:v>78.5900000000035</c:v>
                </c:pt>
                <c:pt idx="7860">
                  <c:v>78.6000000000035</c:v>
                </c:pt>
                <c:pt idx="7861">
                  <c:v>78.6100000000035</c:v>
                </c:pt>
                <c:pt idx="7862">
                  <c:v>78.6200000000035</c:v>
                </c:pt>
                <c:pt idx="7863">
                  <c:v>78.6300000000035</c:v>
                </c:pt>
                <c:pt idx="7864">
                  <c:v>78.6400000000035</c:v>
                </c:pt>
                <c:pt idx="7865">
                  <c:v>78.6500000000035</c:v>
                </c:pt>
                <c:pt idx="7866">
                  <c:v>78.6600000000035</c:v>
                </c:pt>
                <c:pt idx="7867">
                  <c:v>78.6700000000035</c:v>
                </c:pt>
                <c:pt idx="7868">
                  <c:v>78.6800000000035</c:v>
                </c:pt>
                <c:pt idx="7869">
                  <c:v>78.6900000000035</c:v>
                </c:pt>
                <c:pt idx="7870">
                  <c:v>78.7000000000035</c:v>
                </c:pt>
                <c:pt idx="7871">
                  <c:v>78.7100000000035</c:v>
                </c:pt>
                <c:pt idx="7872">
                  <c:v>78.7200000000035</c:v>
                </c:pt>
                <c:pt idx="7873">
                  <c:v>78.7300000000035</c:v>
                </c:pt>
                <c:pt idx="7874">
                  <c:v>78.7400000000036</c:v>
                </c:pt>
                <c:pt idx="7875">
                  <c:v>78.7500000000036</c:v>
                </c:pt>
                <c:pt idx="7876">
                  <c:v>78.7600000000036</c:v>
                </c:pt>
                <c:pt idx="7877">
                  <c:v>78.7700000000036</c:v>
                </c:pt>
                <c:pt idx="7878">
                  <c:v>78.7800000000036</c:v>
                </c:pt>
                <c:pt idx="7879">
                  <c:v>78.7900000000036</c:v>
                </c:pt>
                <c:pt idx="7880">
                  <c:v>78.8000000000036</c:v>
                </c:pt>
                <c:pt idx="7881">
                  <c:v>78.8100000000036</c:v>
                </c:pt>
                <c:pt idx="7882">
                  <c:v>78.8200000000036</c:v>
                </c:pt>
                <c:pt idx="7883">
                  <c:v>78.8300000000036</c:v>
                </c:pt>
                <c:pt idx="7884">
                  <c:v>78.8400000000036</c:v>
                </c:pt>
                <c:pt idx="7885">
                  <c:v>78.8500000000036</c:v>
                </c:pt>
                <c:pt idx="7886">
                  <c:v>78.8600000000036</c:v>
                </c:pt>
                <c:pt idx="7887">
                  <c:v>78.8700000000036</c:v>
                </c:pt>
                <c:pt idx="7888">
                  <c:v>78.8800000000036</c:v>
                </c:pt>
                <c:pt idx="7889">
                  <c:v>78.8900000000036</c:v>
                </c:pt>
                <c:pt idx="7890">
                  <c:v>78.9000000000036</c:v>
                </c:pt>
                <c:pt idx="7891">
                  <c:v>78.9100000000036</c:v>
                </c:pt>
                <c:pt idx="7892">
                  <c:v>78.9200000000036</c:v>
                </c:pt>
                <c:pt idx="7893">
                  <c:v>78.9300000000036</c:v>
                </c:pt>
                <c:pt idx="7894">
                  <c:v>78.9400000000037</c:v>
                </c:pt>
                <c:pt idx="7895">
                  <c:v>78.9500000000037</c:v>
                </c:pt>
                <c:pt idx="7896">
                  <c:v>78.9600000000037</c:v>
                </c:pt>
                <c:pt idx="7897">
                  <c:v>78.9700000000037</c:v>
                </c:pt>
                <c:pt idx="7898">
                  <c:v>78.9800000000037</c:v>
                </c:pt>
                <c:pt idx="7899">
                  <c:v>78.9900000000037</c:v>
                </c:pt>
                <c:pt idx="7900">
                  <c:v>79.0000000000037</c:v>
                </c:pt>
                <c:pt idx="7901">
                  <c:v>79.0100000000037</c:v>
                </c:pt>
                <c:pt idx="7902">
                  <c:v>79.0200000000037</c:v>
                </c:pt>
                <c:pt idx="7903">
                  <c:v>79.0300000000037</c:v>
                </c:pt>
                <c:pt idx="7904">
                  <c:v>79.0400000000037</c:v>
                </c:pt>
                <c:pt idx="7905">
                  <c:v>79.0500000000037</c:v>
                </c:pt>
                <c:pt idx="7906">
                  <c:v>79.0600000000037</c:v>
                </c:pt>
                <c:pt idx="7907">
                  <c:v>79.0700000000037</c:v>
                </c:pt>
                <c:pt idx="7908">
                  <c:v>79.0800000000037</c:v>
                </c:pt>
                <c:pt idx="7909">
                  <c:v>79.0900000000037</c:v>
                </c:pt>
                <c:pt idx="7910">
                  <c:v>79.1000000000037</c:v>
                </c:pt>
                <c:pt idx="7911">
                  <c:v>79.1100000000037</c:v>
                </c:pt>
                <c:pt idx="7912">
                  <c:v>79.1200000000037</c:v>
                </c:pt>
                <c:pt idx="7913">
                  <c:v>79.1300000000038</c:v>
                </c:pt>
                <c:pt idx="7914">
                  <c:v>79.1400000000038</c:v>
                </c:pt>
                <c:pt idx="7915">
                  <c:v>79.1500000000038</c:v>
                </c:pt>
                <c:pt idx="7916">
                  <c:v>79.1600000000038</c:v>
                </c:pt>
                <c:pt idx="7917">
                  <c:v>79.1700000000038</c:v>
                </c:pt>
                <c:pt idx="7918">
                  <c:v>79.1800000000038</c:v>
                </c:pt>
                <c:pt idx="7919">
                  <c:v>79.1900000000038</c:v>
                </c:pt>
                <c:pt idx="7920">
                  <c:v>79.2000000000038</c:v>
                </c:pt>
                <c:pt idx="7921">
                  <c:v>79.2100000000038</c:v>
                </c:pt>
                <c:pt idx="7922">
                  <c:v>79.2200000000038</c:v>
                </c:pt>
                <c:pt idx="7923">
                  <c:v>79.2300000000038</c:v>
                </c:pt>
                <c:pt idx="7924">
                  <c:v>79.2400000000038</c:v>
                </c:pt>
                <c:pt idx="7925">
                  <c:v>79.2500000000038</c:v>
                </c:pt>
                <c:pt idx="7926">
                  <c:v>79.2600000000038</c:v>
                </c:pt>
                <c:pt idx="7927">
                  <c:v>79.2700000000038</c:v>
                </c:pt>
                <c:pt idx="7928">
                  <c:v>79.2800000000038</c:v>
                </c:pt>
                <c:pt idx="7929">
                  <c:v>79.2900000000038</c:v>
                </c:pt>
                <c:pt idx="7930">
                  <c:v>79.3000000000038</c:v>
                </c:pt>
                <c:pt idx="7931">
                  <c:v>79.3100000000038</c:v>
                </c:pt>
                <c:pt idx="7932">
                  <c:v>79.3200000000038</c:v>
                </c:pt>
                <c:pt idx="7933">
                  <c:v>79.3300000000039</c:v>
                </c:pt>
                <c:pt idx="7934">
                  <c:v>79.3400000000039</c:v>
                </c:pt>
                <c:pt idx="7935">
                  <c:v>79.3500000000039</c:v>
                </c:pt>
                <c:pt idx="7936">
                  <c:v>79.3600000000039</c:v>
                </c:pt>
                <c:pt idx="7937">
                  <c:v>79.3700000000039</c:v>
                </c:pt>
                <c:pt idx="7938">
                  <c:v>79.3800000000039</c:v>
                </c:pt>
                <c:pt idx="7939">
                  <c:v>79.3900000000039</c:v>
                </c:pt>
                <c:pt idx="7940">
                  <c:v>79.4000000000039</c:v>
                </c:pt>
                <c:pt idx="7941">
                  <c:v>79.4100000000039</c:v>
                </c:pt>
                <c:pt idx="7942">
                  <c:v>79.4200000000039</c:v>
                </c:pt>
                <c:pt idx="7943">
                  <c:v>79.4300000000039</c:v>
                </c:pt>
                <c:pt idx="7944">
                  <c:v>79.4400000000039</c:v>
                </c:pt>
                <c:pt idx="7945">
                  <c:v>79.4500000000039</c:v>
                </c:pt>
                <c:pt idx="7946">
                  <c:v>79.4600000000039</c:v>
                </c:pt>
                <c:pt idx="7947">
                  <c:v>79.4700000000039</c:v>
                </c:pt>
                <c:pt idx="7948">
                  <c:v>79.4800000000039</c:v>
                </c:pt>
                <c:pt idx="7949">
                  <c:v>79.4900000000039</c:v>
                </c:pt>
                <c:pt idx="7950">
                  <c:v>79.5000000000039</c:v>
                </c:pt>
                <c:pt idx="7951">
                  <c:v>79.5100000000039</c:v>
                </c:pt>
                <c:pt idx="7952">
                  <c:v>79.520000000004</c:v>
                </c:pt>
                <c:pt idx="7953">
                  <c:v>79.530000000004</c:v>
                </c:pt>
                <c:pt idx="7954">
                  <c:v>79.540000000004</c:v>
                </c:pt>
                <c:pt idx="7955">
                  <c:v>79.550000000004</c:v>
                </c:pt>
                <c:pt idx="7956">
                  <c:v>79.560000000004</c:v>
                </c:pt>
                <c:pt idx="7957">
                  <c:v>79.570000000004</c:v>
                </c:pt>
                <c:pt idx="7958">
                  <c:v>79.580000000004</c:v>
                </c:pt>
                <c:pt idx="7959">
                  <c:v>79.590000000004</c:v>
                </c:pt>
                <c:pt idx="7960">
                  <c:v>79.600000000004</c:v>
                </c:pt>
                <c:pt idx="7961">
                  <c:v>79.610000000004</c:v>
                </c:pt>
                <c:pt idx="7962">
                  <c:v>79.620000000004</c:v>
                </c:pt>
                <c:pt idx="7963">
                  <c:v>79.630000000004</c:v>
                </c:pt>
                <c:pt idx="7964">
                  <c:v>79.640000000004</c:v>
                </c:pt>
                <c:pt idx="7965">
                  <c:v>79.650000000004</c:v>
                </c:pt>
                <c:pt idx="7966">
                  <c:v>79.660000000004</c:v>
                </c:pt>
                <c:pt idx="7967">
                  <c:v>79.670000000004</c:v>
                </c:pt>
                <c:pt idx="7968">
                  <c:v>79.680000000004</c:v>
                </c:pt>
                <c:pt idx="7969">
                  <c:v>79.690000000004</c:v>
                </c:pt>
                <c:pt idx="7970">
                  <c:v>79.700000000004</c:v>
                </c:pt>
                <c:pt idx="7971">
                  <c:v>79.710000000004</c:v>
                </c:pt>
                <c:pt idx="7972">
                  <c:v>79.7200000000041</c:v>
                </c:pt>
                <c:pt idx="7973">
                  <c:v>79.7300000000041</c:v>
                </c:pt>
                <c:pt idx="7974">
                  <c:v>79.7400000000041</c:v>
                </c:pt>
                <c:pt idx="7975">
                  <c:v>79.7500000000041</c:v>
                </c:pt>
                <c:pt idx="7976">
                  <c:v>79.7600000000041</c:v>
                </c:pt>
                <c:pt idx="7977">
                  <c:v>79.7700000000041</c:v>
                </c:pt>
                <c:pt idx="7978">
                  <c:v>79.7800000000041</c:v>
                </c:pt>
                <c:pt idx="7979">
                  <c:v>79.7900000000041</c:v>
                </c:pt>
                <c:pt idx="7980">
                  <c:v>79.8000000000041</c:v>
                </c:pt>
                <c:pt idx="7981">
                  <c:v>79.8100000000041</c:v>
                </c:pt>
                <c:pt idx="7982">
                  <c:v>79.8200000000041</c:v>
                </c:pt>
                <c:pt idx="7983">
                  <c:v>79.8300000000041</c:v>
                </c:pt>
                <c:pt idx="7984">
                  <c:v>79.8400000000041</c:v>
                </c:pt>
                <c:pt idx="7985">
                  <c:v>79.8500000000041</c:v>
                </c:pt>
                <c:pt idx="7986">
                  <c:v>79.8600000000041</c:v>
                </c:pt>
                <c:pt idx="7987">
                  <c:v>79.8700000000041</c:v>
                </c:pt>
                <c:pt idx="7988">
                  <c:v>79.8800000000041</c:v>
                </c:pt>
                <c:pt idx="7989">
                  <c:v>79.8900000000041</c:v>
                </c:pt>
                <c:pt idx="7990">
                  <c:v>79.9000000000041</c:v>
                </c:pt>
                <c:pt idx="7991">
                  <c:v>79.9100000000042</c:v>
                </c:pt>
                <c:pt idx="7992">
                  <c:v>79.9200000000042</c:v>
                </c:pt>
                <c:pt idx="7993">
                  <c:v>79.9300000000042</c:v>
                </c:pt>
                <c:pt idx="7994">
                  <c:v>79.9400000000042</c:v>
                </c:pt>
                <c:pt idx="7995">
                  <c:v>79.9500000000042</c:v>
                </c:pt>
                <c:pt idx="7996">
                  <c:v>79.9600000000042</c:v>
                </c:pt>
                <c:pt idx="7997">
                  <c:v>79.9700000000042</c:v>
                </c:pt>
                <c:pt idx="7998">
                  <c:v>79.9800000000042</c:v>
                </c:pt>
                <c:pt idx="7999">
                  <c:v>79.9900000000042</c:v>
                </c:pt>
                <c:pt idx="8000">
                  <c:v>80.0000000000042</c:v>
                </c:pt>
                <c:pt idx="8001">
                  <c:v>80.0100000000042</c:v>
                </c:pt>
                <c:pt idx="8002">
                  <c:v>80.0200000000042</c:v>
                </c:pt>
                <c:pt idx="8003">
                  <c:v>80.0300000000042</c:v>
                </c:pt>
                <c:pt idx="8004">
                  <c:v>80.0400000000042</c:v>
                </c:pt>
                <c:pt idx="8005">
                  <c:v>80.0500000000042</c:v>
                </c:pt>
                <c:pt idx="8006">
                  <c:v>80.0600000000042</c:v>
                </c:pt>
                <c:pt idx="8007">
                  <c:v>80.0700000000042</c:v>
                </c:pt>
                <c:pt idx="8008">
                  <c:v>80.0800000000042</c:v>
                </c:pt>
                <c:pt idx="8009">
                  <c:v>80.0900000000042</c:v>
                </c:pt>
                <c:pt idx="8010">
                  <c:v>80.1000000000042</c:v>
                </c:pt>
                <c:pt idx="8011">
                  <c:v>80.1100000000043</c:v>
                </c:pt>
                <c:pt idx="8012">
                  <c:v>80.1200000000043</c:v>
                </c:pt>
                <c:pt idx="8013">
                  <c:v>80.1300000000043</c:v>
                </c:pt>
                <c:pt idx="8014">
                  <c:v>80.1400000000043</c:v>
                </c:pt>
                <c:pt idx="8015">
                  <c:v>80.1500000000043</c:v>
                </c:pt>
                <c:pt idx="8016">
                  <c:v>80.1600000000043</c:v>
                </c:pt>
                <c:pt idx="8017">
                  <c:v>80.1700000000043</c:v>
                </c:pt>
                <c:pt idx="8018">
                  <c:v>80.1800000000043</c:v>
                </c:pt>
                <c:pt idx="8019">
                  <c:v>80.1900000000043</c:v>
                </c:pt>
                <c:pt idx="8020">
                  <c:v>80.2000000000043</c:v>
                </c:pt>
                <c:pt idx="8021">
                  <c:v>80.2100000000043</c:v>
                </c:pt>
                <c:pt idx="8022">
                  <c:v>80.2200000000043</c:v>
                </c:pt>
                <c:pt idx="8023">
                  <c:v>80.2300000000043</c:v>
                </c:pt>
                <c:pt idx="8024">
                  <c:v>80.2400000000043</c:v>
                </c:pt>
                <c:pt idx="8025">
                  <c:v>80.2500000000043</c:v>
                </c:pt>
                <c:pt idx="8026">
                  <c:v>80.2600000000043</c:v>
                </c:pt>
                <c:pt idx="8027">
                  <c:v>80.2700000000043</c:v>
                </c:pt>
                <c:pt idx="8028">
                  <c:v>80.2800000000043</c:v>
                </c:pt>
                <c:pt idx="8029">
                  <c:v>80.2900000000043</c:v>
                </c:pt>
                <c:pt idx="8030">
                  <c:v>80.3000000000044</c:v>
                </c:pt>
                <c:pt idx="8031">
                  <c:v>80.3100000000044</c:v>
                </c:pt>
                <c:pt idx="8032">
                  <c:v>80.3200000000044</c:v>
                </c:pt>
                <c:pt idx="8033">
                  <c:v>80.3300000000044</c:v>
                </c:pt>
                <c:pt idx="8034">
                  <c:v>80.3400000000044</c:v>
                </c:pt>
                <c:pt idx="8035">
                  <c:v>80.3500000000044</c:v>
                </c:pt>
                <c:pt idx="8036">
                  <c:v>80.3600000000044</c:v>
                </c:pt>
                <c:pt idx="8037">
                  <c:v>80.3700000000044</c:v>
                </c:pt>
                <c:pt idx="8038">
                  <c:v>80.3800000000044</c:v>
                </c:pt>
                <c:pt idx="8039">
                  <c:v>80.3900000000044</c:v>
                </c:pt>
                <c:pt idx="8040">
                  <c:v>80.4000000000044</c:v>
                </c:pt>
                <c:pt idx="8041">
                  <c:v>80.4100000000044</c:v>
                </c:pt>
                <c:pt idx="8042">
                  <c:v>80.4200000000044</c:v>
                </c:pt>
                <c:pt idx="8043">
                  <c:v>80.4300000000044</c:v>
                </c:pt>
                <c:pt idx="8044">
                  <c:v>80.4400000000044</c:v>
                </c:pt>
                <c:pt idx="8045">
                  <c:v>80.4500000000044</c:v>
                </c:pt>
                <c:pt idx="8046">
                  <c:v>80.4600000000044</c:v>
                </c:pt>
                <c:pt idx="8047">
                  <c:v>80.4700000000044</c:v>
                </c:pt>
                <c:pt idx="8048">
                  <c:v>80.4800000000044</c:v>
                </c:pt>
                <c:pt idx="8049">
                  <c:v>80.4900000000044</c:v>
                </c:pt>
                <c:pt idx="8050">
                  <c:v>80.5000000000045</c:v>
                </c:pt>
                <c:pt idx="8051">
                  <c:v>80.5100000000045</c:v>
                </c:pt>
                <c:pt idx="8052">
                  <c:v>80.5200000000045</c:v>
                </c:pt>
                <c:pt idx="8053">
                  <c:v>80.5300000000045</c:v>
                </c:pt>
                <c:pt idx="8054">
                  <c:v>80.5400000000045</c:v>
                </c:pt>
                <c:pt idx="8055">
                  <c:v>80.5500000000045</c:v>
                </c:pt>
                <c:pt idx="8056">
                  <c:v>80.5600000000045</c:v>
                </c:pt>
                <c:pt idx="8057">
                  <c:v>80.5700000000045</c:v>
                </c:pt>
                <c:pt idx="8058">
                  <c:v>80.5800000000045</c:v>
                </c:pt>
                <c:pt idx="8059">
                  <c:v>80.5900000000045</c:v>
                </c:pt>
                <c:pt idx="8060">
                  <c:v>80.6000000000045</c:v>
                </c:pt>
                <c:pt idx="8061">
                  <c:v>80.6100000000045</c:v>
                </c:pt>
                <c:pt idx="8062">
                  <c:v>80.6200000000045</c:v>
                </c:pt>
                <c:pt idx="8063">
                  <c:v>80.6300000000045</c:v>
                </c:pt>
                <c:pt idx="8064">
                  <c:v>80.6400000000045</c:v>
                </c:pt>
                <c:pt idx="8065">
                  <c:v>80.6500000000045</c:v>
                </c:pt>
                <c:pt idx="8066">
                  <c:v>80.6600000000045</c:v>
                </c:pt>
                <c:pt idx="8067">
                  <c:v>80.6700000000045</c:v>
                </c:pt>
                <c:pt idx="8068">
                  <c:v>80.6800000000045</c:v>
                </c:pt>
                <c:pt idx="8069">
                  <c:v>80.6900000000046</c:v>
                </c:pt>
                <c:pt idx="8070">
                  <c:v>80.7000000000046</c:v>
                </c:pt>
                <c:pt idx="8071">
                  <c:v>80.7100000000046</c:v>
                </c:pt>
                <c:pt idx="8072">
                  <c:v>80.7200000000046</c:v>
                </c:pt>
                <c:pt idx="8073">
                  <c:v>80.7300000000046</c:v>
                </c:pt>
                <c:pt idx="8074">
                  <c:v>80.7400000000046</c:v>
                </c:pt>
                <c:pt idx="8075">
                  <c:v>80.7500000000046</c:v>
                </c:pt>
                <c:pt idx="8076">
                  <c:v>80.7600000000046</c:v>
                </c:pt>
                <c:pt idx="8077">
                  <c:v>80.7700000000046</c:v>
                </c:pt>
                <c:pt idx="8078">
                  <c:v>80.7800000000046</c:v>
                </c:pt>
                <c:pt idx="8079">
                  <c:v>80.7900000000046</c:v>
                </c:pt>
                <c:pt idx="8080">
                  <c:v>80.8000000000046</c:v>
                </c:pt>
                <c:pt idx="8081">
                  <c:v>80.8100000000046</c:v>
                </c:pt>
                <c:pt idx="8082">
                  <c:v>80.8200000000046</c:v>
                </c:pt>
                <c:pt idx="8083">
                  <c:v>80.8300000000046</c:v>
                </c:pt>
                <c:pt idx="8084">
                  <c:v>80.8400000000046</c:v>
                </c:pt>
                <c:pt idx="8085">
                  <c:v>80.8500000000046</c:v>
                </c:pt>
                <c:pt idx="8086">
                  <c:v>80.8600000000046</c:v>
                </c:pt>
                <c:pt idx="8087">
                  <c:v>80.8700000000046</c:v>
                </c:pt>
                <c:pt idx="8088">
                  <c:v>80.8800000000046</c:v>
                </c:pt>
                <c:pt idx="8089">
                  <c:v>80.8900000000047</c:v>
                </c:pt>
                <c:pt idx="8090">
                  <c:v>80.9000000000047</c:v>
                </c:pt>
                <c:pt idx="8091">
                  <c:v>80.9100000000047</c:v>
                </c:pt>
                <c:pt idx="8092">
                  <c:v>80.9200000000047</c:v>
                </c:pt>
                <c:pt idx="8093">
                  <c:v>80.9300000000047</c:v>
                </c:pt>
                <c:pt idx="8094">
                  <c:v>80.9400000000047</c:v>
                </c:pt>
                <c:pt idx="8095">
                  <c:v>80.9500000000047</c:v>
                </c:pt>
                <c:pt idx="8096">
                  <c:v>80.9600000000047</c:v>
                </c:pt>
                <c:pt idx="8097">
                  <c:v>80.9700000000047</c:v>
                </c:pt>
                <c:pt idx="8098">
                  <c:v>80.9800000000047</c:v>
                </c:pt>
                <c:pt idx="8099">
                  <c:v>80.9900000000047</c:v>
                </c:pt>
                <c:pt idx="8100">
                  <c:v>81.0000000000047</c:v>
                </c:pt>
                <c:pt idx="8101">
                  <c:v>81.0100000000047</c:v>
                </c:pt>
                <c:pt idx="8102">
                  <c:v>81.0200000000047</c:v>
                </c:pt>
                <c:pt idx="8103">
                  <c:v>81.0300000000047</c:v>
                </c:pt>
                <c:pt idx="8104">
                  <c:v>81.0400000000047</c:v>
                </c:pt>
                <c:pt idx="8105">
                  <c:v>81.0500000000047</c:v>
                </c:pt>
                <c:pt idx="8106">
                  <c:v>81.0600000000047</c:v>
                </c:pt>
                <c:pt idx="8107">
                  <c:v>81.0700000000047</c:v>
                </c:pt>
                <c:pt idx="8108">
                  <c:v>81.0800000000047</c:v>
                </c:pt>
                <c:pt idx="8109">
                  <c:v>81.0900000000048</c:v>
                </c:pt>
                <c:pt idx="8110">
                  <c:v>81.1000000000048</c:v>
                </c:pt>
                <c:pt idx="8111">
                  <c:v>81.1100000000048</c:v>
                </c:pt>
                <c:pt idx="8112">
                  <c:v>81.1200000000048</c:v>
                </c:pt>
                <c:pt idx="8113">
                  <c:v>81.1300000000048</c:v>
                </c:pt>
                <c:pt idx="8114">
                  <c:v>81.1400000000048</c:v>
                </c:pt>
                <c:pt idx="8115">
                  <c:v>81.1500000000048</c:v>
                </c:pt>
                <c:pt idx="8116">
                  <c:v>81.1600000000048</c:v>
                </c:pt>
                <c:pt idx="8117">
                  <c:v>81.1700000000048</c:v>
                </c:pt>
                <c:pt idx="8118">
                  <c:v>81.1800000000048</c:v>
                </c:pt>
                <c:pt idx="8119">
                  <c:v>81.1900000000048</c:v>
                </c:pt>
                <c:pt idx="8120">
                  <c:v>81.2000000000048</c:v>
                </c:pt>
                <c:pt idx="8121">
                  <c:v>81.2100000000048</c:v>
                </c:pt>
                <c:pt idx="8122">
                  <c:v>81.2200000000048</c:v>
                </c:pt>
                <c:pt idx="8123">
                  <c:v>81.2300000000048</c:v>
                </c:pt>
                <c:pt idx="8124">
                  <c:v>81.2400000000048</c:v>
                </c:pt>
                <c:pt idx="8125">
                  <c:v>81.2500000000048</c:v>
                </c:pt>
                <c:pt idx="8126">
                  <c:v>81.2600000000048</c:v>
                </c:pt>
                <c:pt idx="8127">
                  <c:v>81.2700000000048</c:v>
                </c:pt>
                <c:pt idx="8128">
                  <c:v>81.2800000000049</c:v>
                </c:pt>
                <c:pt idx="8129">
                  <c:v>81.2900000000049</c:v>
                </c:pt>
                <c:pt idx="8130">
                  <c:v>81.3000000000049</c:v>
                </c:pt>
                <c:pt idx="8131">
                  <c:v>81.3100000000049</c:v>
                </c:pt>
                <c:pt idx="8132">
                  <c:v>81.3200000000049</c:v>
                </c:pt>
                <c:pt idx="8133">
                  <c:v>81.3300000000049</c:v>
                </c:pt>
                <c:pt idx="8134">
                  <c:v>81.3400000000049</c:v>
                </c:pt>
                <c:pt idx="8135">
                  <c:v>81.3500000000049</c:v>
                </c:pt>
                <c:pt idx="8136">
                  <c:v>81.3600000000049</c:v>
                </c:pt>
                <c:pt idx="8137">
                  <c:v>81.3700000000049</c:v>
                </c:pt>
                <c:pt idx="8138">
                  <c:v>81.3800000000049</c:v>
                </c:pt>
                <c:pt idx="8139">
                  <c:v>81.3900000000049</c:v>
                </c:pt>
                <c:pt idx="8140">
                  <c:v>81.4000000000049</c:v>
                </c:pt>
                <c:pt idx="8141">
                  <c:v>81.4100000000049</c:v>
                </c:pt>
                <c:pt idx="8142">
                  <c:v>81.4200000000049</c:v>
                </c:pt>
                <c:pt idx="8143">
                  <c:v>81.4300000000049</c:v>
                </c:pt>
                <c:pt idx="8144">
                  <c:v>81.4400000000049</c:v>
                </c:pt>
                <c:pt idx="8145">
                  <c:v>81.4500000000049</c:v>
                </c:pt>
                <c:pt idx="8146">
                  <c:v>81.4600000000049</c:v>
                </c:pt>
                <c:pt idx="8147">
                  <c:v>81.4700000000049</c:v>
                </c:pt>
                <c:pt idx="8148">
                  <c:v>81.480000000005</c:v>
                </c:pt>
                <c:pt idx="8149">
                  <c:v>81.490000000005</c:v>
                </c:pt>
                <c:pt idx="8150">
                  <c:v>81.500000000005</c:v>
                </c:pt>
                <c:pt idx="8151">
                  <c:v>81.510000000005</c:v>
                </c:pt>
                <c:pt idx="8152">
                  <c:v>81.520000000005</c:v>
                </c:pt>
                <c:pt idx="8153">
                  <c:v>81.530000000005</c:v>
                </c:pt>
                <c:pt idx="8154">
                  <c:v>81.540000000005</c:v>
                </c:pt>
                <c:pt idx="8155">
                  <c:v>81.550000000005</c:v>
                </c:pt>
                <c:pt idx="8156">
                  <c:v>81.560000000005</c:v>
                </c:pt>
                <c:pt idx="8157">
                  <c:v>81.570000000005</c:v>
                </c:pt>
                <c:pt idx="8158">
                  <c:v>81.580000000005</c:v>
                </c:pt>
                <c:pt idx="8159">
                  <c:v>81.590000000005</c:v>
                </c:pt>
                <c:pt idx="8160">
                  <c:v>81.600000000005</c:v>
                </c:pt>
                <c:pt idx="8161">
                  <c:v>81.610000000005</c:v>
                </c:pt>
                <c:pt idx="8162">
                  <c:v>81.620000000005</c:v>
                </c:pt>
                <c:pt idx="8163">
                  <c:v>81.630000000005</c:v>
                </c:pt>
                <c:pt idx="8164">
                  <c:v>81.640000000005</c:v>
                </c:pt>
                <c:pt idx="8165">
                  <c:v>81.650000000005</c:v>
                </c:pt>
                <c:pt idx="8166">
                  <c:v>81.660000000005</c:v>
                </c:pt>
                <c:pt idx="8167">
                  <c:v>81.6700000000051</c:v>
                </c:pt>
                <c:pt idx="8168">
                  <c:v>81.6800000000051</c:v>
                </c:pt>
                <c:pt idx="8169">
                  <c:v>81.6900000000051</c:v>
                </c:pt>
                <c:pt idx="8170">
                  <c:v>81.7000000000051</c:v>
                </c:pt>
                <c:pt idx="8171">
                  <c:v>81.7100000000051</c:v>
                </c:pt>
                <c:pt idx="8172">
                  <c:v>81.7200000000051</c:v>
                </c:pt>
                <c:pt idx="8173">
                  <c:v>81.7300000000051</c:v>
                </c:pt>
                <c:pt idx="8174">
                  <c:v>81.7400000000051</c:v>
                </c:pt>
                <c:pt idx="8175">
                  <c:v>81.7500000000051</c:v>
                </c:pt>
                <c:pt idx="8176">
                  <c:v>81.7600000000051</c:v>
                </c:pt>
                <c:pt idx="8177">
                  <c:v>81.7700000000051</c:v>
                </c:pt>
                <c:pt idx="8178">
                  <c:v>81.7800000000051</c:v>
                </c:pt>
                <c:pt idx="8179">
                  <c:v>81.7900000000051</c:v>
                </c:pt>
                <c:pt idx="8180">
                  <c:v>81.8000000000051</c:v>
                </c:pt>
                <c:pt idx="8181">
                  <c:v>81.8100000000051</c:v>
                </c:pt>
                <c:pt idx="8182">
                  <c:v>81.8200000000051</c:v>
                </c:pt>
                <c:pt idx="8183">
                  <c:v>81.8300000000051</c:v>
                </c:pt>
                <c:pt idx="8184">
                  <c:v>81.8400000000051</c:v>
                </c:pt>
                <c:pt idx="8185">
                  <c:v>81.8500000000051</c:v>
                </c:pt>
                <c:pt idx="8186">
                  <c:v>81.8600000000051</c:v>
                </c:pt>
                <c:pt idx="8187">
                  <c:v>81.8700000000052</c:v>
                </c:pt>
                <c:pt idx="8188">
                  <c:v>81.8800000000052</c:v>
                </c:pt>
                <c:pt idx="8189">
                  <c:v>81.8900000000052</c:v>
                </c:pt>
                <c:pt idx="8190">
                  <c:v>81.9000000000052</c:v>
                </c:pt>
                <c:pt idx="8191">
                  <c:v>81.9100000000052</c:v>
                </c:pt>
                <c:pt idx="8192">
                  <c:v>81.9200000000052</c:v>
                </c:pt>
                <c:pt idx="8193">
                  <c:v>81.9300000000052</c:v>
                </c:pt>
                <c:pt idx="8194">
                  <c:v>81.9400000000052</c:v>
                </c:pt>
                <c:pt idx="8195">
                  <c:v>81.9500000000052</c:v>
                </c:pt>
                <c:pt idx="8196">
                  <c:v>81.9600000000052</c:v>
                </c:pt>
                <c:pt idx="8197">
                  <c:v>81.9700000000052</c:v>
                </c:pt>
                <c:pt idx="8198">
                  <c:v>81.9800000000052</c:v>
                </c:pt>
                <c:pt idx="8199">
                  <c:v>81.9900000000052</c:v>
                </c:pt>
                <c:pt idx="8200">
                  <c:v>82.0000000000052</c:v>
                </c:pt>
                <c:pt idx="8201">
                  <c:v>82.0100000000052</c:v>
                </c:pt>
                <c:pt idx="8202">
                  <c:v>82.0200000000052</c:v>
                </c:pt>
                <c:pt idx="8203">
                  <c:v>82.0300000000052</c:v>
                </c:pt>
                <c:pt idx="8204">
                  <c:v>82.0400000000052</c:v>
                </c:pt>
                <c:pt idx="8205">
                  <c:v>82.0500000000052</c:v>
                </c:pt>
                <c:pt idx="8206">
                  <c:v>82.0600000000053</c:v>
                </c:pt>
                <c:pt idx="8207">
                  <c:v>82.0700000000053</c:v>
                </c:pt>
                <c:pt idx="8208">
                  <c:v>82.0800000000053</c:v>
                </c:pt>
                <c:pt idx="8209">
                  <c:v>82.0900000000053</c:v>
                </c:pt>
                <c:pt idx="8210">
                  <c:v>82.1000000000053</c:v>
                </c:pt>
                <c:pt idx="8211">
                  <c:v>82.1100000000053</c:v>
                </c:pt>
                <c:pt idx="8212">
                  <c:v>82.1200000000053</c:v>
                </c:pt>
                <c:pt idx="8213">
                  <c:v>82.1300000000053</c:v>
                </c:pt>
                <c:pt idx="8214">
                  <c:v>82.1400000000053</c:v>
                </c:pt>
                <c:pt idx="8215">
                  <c:v>82.1500000000053</c:v>
                </c:pt>
                <c:pt idx="8216">
                  <c:v>82.1600000000053</c:v>
                </c:pt>
                <c:pt idx="8217">
                  <c:v>82.1700000000053</c:v>
                </c:pt>
                <c:pt idx="8218">
                  <c:v>82.1800000000053</c:v>
                </c:pt>
                <c:pt idx="8219">
                  <c:v>82.1900000000053</c:v>
                </c:pt>
                <c:pt idx="8220">
                  <c:v>82.2000000000053</c:v>
                </c:pt>
                <c:pt idx="8221">
                  <c:v>82.2100000000053</c:v>
                </c:pt>
                <c:pt idx="8222">
                  <c:v>82.2200000000053</c:v>
                </c:pt>
                <c:pt idx="8223">
                  <c:v>82.2300000000053</c:v>
                </c:pt>
                <c:pt idx="8224">
                  <c:v>82.2400000000053</c:v>
                </c:pt>
                <c:pt idx="8225">
                  <c:v>82.2500000000053</c:v>
                </c:pt>
                <c:pt idx="8226">
                  <c:v>82.2600000000054</c:v>
                </c:pt>
                <c:pt idx="8227">
                  <c:v>82.2700000000054</c:v>
                </c:pt>
                <c:pt idx="8228">
                  <c:v>82.2800000000054</c:v>
                </c:pt>
                <c:pt idx="8229">
                  <c:v>82.2900000000054</c:v>
                </c:pt>
                <c:pt idx="8230">
                  <c:v>82.3000000000054</c:v>
                </c:pt>
                <c:pt idx="8231">
                  <c:v>82.3100000000054</c:v>
                </c:pt>
                <c:pt idx="8232">
                  <c:v>82.3200000000054</c:v>
                </c:pt>
                <c:pt idx="8233">
                  <c:v>82.3300000000054</c:v>
                </c:pt>
                <c:pt idx="8234">
                  <c:v>82.3400000000054</c:v>
                </c:pt>
                <c:pt idx="8235">
                  <c:v>82.3500000000054</c:v>
                </c:pt>
                <c:pt idx="8236">
                  <c:v>82.3600000000054</c:v>
                </c:pt>
                <c:pt idx="8237">
                  <c:v>82.3700000000054</c:v>
                </c:pt>
                <c:pt idx="8238">
                  <c:v>82.3800000000054</c:v>
                </c:pt>
                <c:pt idx="8239">
                  <c:v>82.3900000000054</c:v>
                </c:pt>
                <c:pt idx="8240">
                  <c:v>82.4000000000054</c:v>
                </c:pt>
                <c:pt idx="8241">
                  <c:v>82.4100000000054</c:v>
                </c:pt>
                <c:pt idx="8242">
                  <c:v>82.4200000000054</c:v>
                </c:pt>
                <c:pt idx="8243">
                  <c:v>82.4300000000054</c:v>
                </c:pt>
                <c:pt idx="8244">
                  <c:v>82.4400000000054</c:v>
                </c:pt>
                <c:pt idx="8245">
                  <c:v>82.4500000000055</c:v>
                </c:pt>
                <c:pt idx="8246">
                  <c:v>82.4600000000055</c:v>
                </c:pt>
                <c:pt idx="8247">
                  <c:v>82.4700000000055</c:v>
                </c:pt>
                <c:pt idx="8248">
                  <c:v>82.4800000000055</c:v>
                </c:pt>
                <c:pt idx="8249">
                  <c:v>82.4900000000055</c:v>
                </c:pt>
                <c:pt idx="8250">
                  <c:v>82.5000000000055</c:v>
                </c:pt>
                <c:pt idx="8251">
                  <c:v>82.5100000000055</c:v>
                </c:pt>
                <c:pt idx="8252">
                  <c:v>82.5200000000055</c:v>
                </c:pt>
                <c:pt idx="8253">
                  <c:v>82.5300000000055</c:v>
                </c:pt>
                <c:pt idx="8254">
                  <c:v>82.5400000000055</c:v>
                </c:pt>
                <c:pt idx="8255">
                  <c:v>82.5500000000055</c:v>
                </c:pt>
                <c:pt idx="8256">
                  <c:v>82.5600000000055</c:v>
                </c:pt>
                <c:pt idx="8257">
                  <c:v>82.5700000000055</c:v>
                </c:pt>
                <c:pt idx="8258">
                  <c:v>82.5800000000055</c:v>
                </c:pt>
                <c:pt idx="8259">
                  <c:v>82.5900000000055</c:v>
                </c:pt>
                <c:pt idx="8260">
                  <c:v>82.6000000000055</c:v>
                </c:pt>
                <c:pt idx="8261">
                  <c:v>82.6100000000055</c:v>
                </c:pt>
                <c:pt idx="8262">
                  <c:v>82.6200000000055</c:v>
                </c:pt>
                <c:pt idx="8263">
                  <c:v>82.6300000000055</c:v>
                </c:pt>
                <c:pt idx="8264">
                  <c:v>82.6400000000055</c:v>
                </c:pt>
                <c:pt idx="8265">
                  <c:v>82.6500000000056</c:v>
                </c:pt>
                <c:pt idx="8266">
                  <c:v>82.6600000000056</c:v>
                </c:pt>
                <c:pt idx="8267">
                  <c:v>82.6700000000056</c:v>
                </c:pt>
                <c:pt idx="8268">
                  <c:v>82.6800000000056</c:v>
                </c:pt>
                <c:pt idx="8269">
                  <c:v>82.6900000000056</c:v>
                </c:pt>
                <c:pt idx="8270">
                  <c:v>82.7000000000056</c:v>
                </c:pt>
                <c:pt idx="8271">
                  <c:v>82.7100000000056</c:v>
                </c:pt>
                <c:pt idx="8272">
                  <c:v>82.7200000000056</c:v>
                </c:pt>
                <c:pt idx="8273">
                  <c:v>82.7300000000056</c:v>
                </c:pt>
                <c:pt idx="8274">
                  <c:v>82.7400000000056</c:v>
                </c:pt>
                <c:pt idx="8275">
                  <c:v>82.7500000000056</c:v>
                </c:pt>
                <c:pt idx="8276">
                  <c:v>82.7600000000056</c:v>
                </c:pt>
                <c:pt idx="8277">
                  <c:v>82.7700000000056</c:v>
                </c:pt>
                <c:pt idx="8278">
                  <c:v>82.7800000000056</c:v>
                </c:pt>
                <c:pt idx="8279">
                  <c:v>82.7900000000056</c:v>
                </c:pt>
                <c:pt idx="8280">
                  <c:v>82.8000000000056</c:v>
                </c:pt>
                <c:pt idx="8281">
                  <c:v>82.8100000000056</c:v>
                </c:pt>
                <c:pt idx="8282">
                  <c:v>82.8200000000056</c:v>
                </c:pt>
                <c:pt idx="8283">
                  <c:v>82.8300000000056</c:v>
                </c:pt>
                <c:pt idx="8284">
                  <c:v>82.8400000000057</c:v>
                </c:pt>
                <c:pt idx="8285">
                  <c:v>82.8500000000057</c:v>
                </c:pt>
                <c:pt idx="8286">
                  <c:v>82.8600000000057</c:v>
                </c:pt>
                <c:pt idx="8287">
                  <c:v>82.8700000000057</c:v>
                </c:pt>
                <c:pt idx="8288">
                  <c:v>82.8800000000057</c:v>
                </c:pt>
                <c:pt idx="8289">
                  <c:v>82.8900000000057</c:v>
                </c:pt>
                <c:pt idx="8290">
                  <c:v>82.9000000000057</c:v>
                </c:pt>
                <c:pt idx="8291">
                  <c:v>82.9100000000057</c:v>
                </c:pt>
                <c:pt idx="8292">
                  <c:v>82.9200000000057</c:v>
                </c:pt>
                <c:pt idx="8293">
                  <c:v>82.9300000000057</c:v>
                </c:pt>
                <c:pt idx="8294">
                  <c:v>82.9400000000057</c:v>
                </c:pt>
                <c:pt idx="8295">
                  <c:v>82.9500000000057</c:v>
                </c:pt>
                <c:pt idx="8296">
                  <c:v>82.9600000000057</c:v>
                </c:pt>
                <c:pt idx="8297">
                  <c:v>82.9700000000057</c:v>
                </c:pt>
                <c:pt idx="8298">
                  <c:v>82.9800000000057</c:v>
                </c:pt>
                <c:pt idx="8299">
                  <c:v>82.9900000000057</c:v>
                </c:pt>
                <c:pt idx="8300">
                  <c:v>83.0000000000057</c:v>
                </c:pt>
                <c:pt idx="8301">
                  <c:v>83.0100000000057</c:v>
                </c:pt>
                <c:pt idx="8302">
                  <c:v>83.0200000000057</c:v>
                </c:pt>
                <c:pt idx="8303">
                  <c:v>83.0300000000057</c:v>
                </c:pt>
                <c:pt idx="8304">
                  <c:v>83.0400000000058</c:v>
                </c:pt>
                <c:pt idx="8305">
                  <c:v>83.0500000000058</c:v>
                </c:pt>
                <c:pt idx="8306">
                  <c:v>83.0600000000058</c:v>
                </c:pt>
                <c:pt idx="8307">
                  <c:v>83.0700000000058</c:v>
                </c:pt>
                <c:pt idx="8308">
                  <c:v>83.0800000000058</c:v>
                </c:pt>
                <c:pt idx="8309">
                  <c:v>83.0900000000058</c:v>
                </c:pt>
                <c:pt idx="8310">
                  <c:v>83.1000000000058</c:v>
                </c:pt>
                <c:pt idx="8311">
                  <c:v>83.1100000000058</c:v>
                </c:pt>
                <c:pt idx="8312">
                  <c:v>83.1200000000058</c:v>
                </c:pt>
                <c:pt idx="8313">
                  <c:v>83.1300000000058</c:v>
                </c:pt>
                <c:pt idx="8314">
                  <c:v>83.1400000000058</c:v>
                </c:pt>
                <c:pt idx="8315">
                  <c:v>83.1500000000058</c:v>
                </c:pt>
                <c:pt idx="8316">
                  <c:v>83.1600000000058</c:v>
                </c:pt>
                <c:pt idx="8317">
                  <c:v>83.1700000000058</c:v>
                </c:pt>
                <c:pt idx="8318">
                  <c:v>83.1800000000058</c:v>
                </c:pt>
                <c:pt idx="8319">
                  <c:v>83.1900000000058</c:v>
                </c:pt>
                <c:pt idx="8320">
                  <c:v>83.2000000000058</c:v>
                </c:pt>
                <c:pt idx="8321">
                  <c:v>83.2100000000058</c:v>
                </c:pt>
                <c:pt idx="8322">
                  <c:v>83.2200000000058</c:v>
                </c:pt>
                <c:pt idx="8323">
                  <c:v>83.2300000000058</c:v>
                </c:pt>
                <c:pt idx="8324">
                  <c:v>83.2400000000059</c:v>
                </c:pt>
                <c:pt idx="8325">
                  <c:v>83.2500000000059</c:v>
                </c:pt>
                <c:pt idx="8326">
                  <c:v>83.2600000000059</c:v>
                </c:pt>
                <c:pt idx="8327">
                  <c:v>83.2700000000059</c:v>
                </c:pt>
                <c:pt idx="8328">
                  <c:v>83.2800000000059</c:v>
                </c:pt>
                <c:pt idx="8329">
                  <c:v>83.2900000000059</c:v>
                </c:pt>
                <c:pt idx="8330">
                  <c:v>83.3000000000059</c:v>
                </c:pt>
                <c:pt idx="8331">
                  <c:v>83.3100000000059</c:v>
                </c:pt>
                <c:pt idx="8332">
                  <c:v>83.3200000000059</c:v>
                </c:pt>
                <c:pt idx="8333">
                  <c:v>83.3300000000059</c:v>
                </c:pt>
                <c:pt idx="8334">
                  <c:v>83.3400000000059</c:v>
                </c:pt>
                <c:pt idx="8335">
                  <c:v>83.3500000000059</c:v>
                </c:pt>
                <c:pt idx="8336">
                  <c:v>83.3600000000059</c:v>
                </c:pt>
                <c:pt idx="8337">
                  <c:v>83.3700000000059</c:v>
                </c:pt>
                <c:pt idx="8338">
                  <c:v>83.3800000000059</c:v>
                </c:pt>
                <c:pt idx="8339">
                  <c:v>83.3900000000059</c:v>
                </c:pt>
                <c:pt idx="8340">
                  <c:v>83.4000000000059</c:v>
                </c:pt>
                <c:pt idx="8341">
                  <c:v>83.4100000000059</c:v>
                </c:pt>
                <c:pt idx="8342">
                  <c:v>83.4200000000059</c:v>
                </c:pt>
                <c:pt idx="8343">
                  <c:v>83.430000000006</c:v>
                </c:pt>
                <c:pt idx="8344">
                  <c:v>83.440000000006</c:v>
                </c:pt>
                <c:pt idx="8345">
                  <c:v>83.450000000006</c:v>
                </c:pt>
                <c:pt idx="8346">
                  <c:v>83.460000000006</c:v>
                </c:pt>
                <c:pt idx="8347">
                  <c:v>83.470000000006</c:v>
                </c:pt>
                <c:pt idx="8348">
                  <c:v>83.480000000006</c:v>
                </c:pt>
                <c:pt idx="8349">
                  <c:v>83.490000000006</c:v>
                </c:pt>
                <c:pt idx="8350">
                  <c:v>83.500000000006</c:v>
                </c:pt>
                <c:pt idx="8351">
                  <c:v>83.510000000006</c:v>
                </c:pt>
                <c:pt idx="8352">
                  <c:v>83.520000000006</c:v>
                </c:pt>
                <c:pt idx="8353">
                  <c:v>83.530000000006</c:v>
                </c:pt>
                <c:pt idx="8354">
                  <c:v>83.540000000006</c:v>
                </c:pt>
                <c:pt idx="8355">
                  <c:v>83.550000000006</c:v>
                </c:pt>
                <c:pt idx="8356">
                  <c:v>83.560000000006</c:v>
                </c:pt>
                <c:pt idx="8357">
                  <c:v>83.570000000006</c:v>
                </c:pt>
                <c:pt idx="8358">
                  <c:v>83.580000000006</c:v>
                </c:pt>
                <c:pt idx="8359">
                  <c:v>83.590000000006</c:v>
                </c:pt>
                <c:pt idx="8360">
                  <c:v>83.600000000006</c:v>
                </c:pt>
                <c:pt idx="8361">
                  <c:v>83.610000000006</c:v>
                </c:pt>
                <c:pt idx="8362">
                  <c:v>83.620000000006</c:v>
                </c:pt>
                <c:pt idx="8363">
                  <c:v>83.6300000000061</c:v>
                </c:pt>
                <c:pt idx="8364">
                  <c:v>83.6400000000061</c:v>
                </c:pt>
                <c:pt idx="8365">
                  <c:v>83.6500000000061</c:v>
                </c:pt>
                <c:pt idx="8366">
                  <c:v>83.6600000000061</c:v>
                </c:pt>
                <c:pt idx="8367">
                  <c:v>83.6700000000061</c:v>
                </c:pt>
                <c:pt idx="8368">
                  <c:v>83.6800000000061</c:v>
                </c:pt>
                <c:pt idx="8369">
                  <c:v>83.6900000000061</c:v>
                </c:pt>
                <c:pt idx="8370">
                  <c:v>83.7000000000061</c:v>
                </c:pt>
                <c:pt idx="8371">
                  <c:v>83.7100000000061</c:v>
                </c:pt>
                <c:pt idx="8372">
                  <c:v>83.7200000000061</c:v>
                </c:pt>
                <c:pt idx="8373">
                  <c:v>83.7300000000061</c:v>
                </c:pt>
                <c:pt idx="8374">
                  <c:v>83.7400000000061</c:v>
                </c:pt>
                <c:pt idx="8375">
                  <c:v>83.7500000000061</c:v>
                </c:pt>
                <c:pt idx="8376">
                  <c:v>83.7600000000061</c:v>
                </c:pt>
                <c:pt idx="8377">
                  <c:v>83.7700000000061</c:v>
                </c:pt>
                <c:pt idx="8378">
                  <c:v>83.7800000000061</c:v>
                </c:pt>
                <c:pt idx="8379">
                  <c:v>83.7900000000061</c:v>
                </c:pt>
                <c:pt idx="8380">
                  <c:v>83.8000000000061</c:v>
                </c:pt>
                <c:pt idx="8381">
                  <c:v>83.8100000000061</c:v>
                </c:pt>
                <c:pt idx="8382">
                  <c:v>83.8200000000062</c:v>
                </c:pt>
                <c:pt idx="8383">
                  <c:v>83.8300000000062</c:v>
                </c:pt>
                <c:pt idx="8384">
                  <c:v>83.8400000000062</c:v>
                </c:pt>
                <c:pt idx="8385">
                  <c:v>83.8500000000062</c:v>
                </c:pt>
                <c:pt idx="8386">
                  <c:v>83.8600000000062</c:v>
                </c:pt>
                <c:pt idx="8387">
                  <c:v>83.8700000000062</c:v>
                </c:pt>
                <c:pt idx="8388">
                  <c:v>83.8800000000062</c:v>
                </c:pt>
                <c:pt idx="8389">
                  <c:v>83.8900000000062</c:v>
                </c:pt>
                <c:pt idx="8390">
                  <c:v>83.9000000000062</c:v>
                </c:pt>
                <c:pt idx="8391">
                  <c:v>83.9100000000062</c:v>
                </c:pt>
                <c:pt idx="8392">
                  <c:v>83.9200000000062</c:v>
                </c:pt>
                <c:pt idx="8393">
                  <c:v>83.9300000000062</c:v>
                </c:pt>
                <c:pt idx="8394">
                  <c:v>83.9400000000062</c:v>
                </c:pt>
                <c:pt idx="8395">
                  <c:v>83.9500000000062</c:v>
                </c:pt>
                <c:pt idx="8396">
                  <c:v>83.9600000000062</c:v>
                </c:pt>
                <c:pt idx="8397">
                  <c:v>83.9700000000062</c:v>
                </c:pt>
                <c:pt idx="8398">
                  <c:v>83.9800000000062</c:v>
                </c:pt>
                <c:pt idx="8399">
                  <c:v>83.9900000000062</c:v>
                </c:pt>
                <c:pt idx="8400">
                  <c:v>84.0000000000062</c:v>
                </c:pt>
                <c:pt idx="8401">
                  <c:v>84.0100000000062</c:v>
                </c:pt>
                <c:pt idx="8402">
                  <c:v>84.0200000000063</c:v>
                </c:pt>
                <c:pt idx="8403">
                  <c:v>84.0300000000063</c:v>
                </c:pt>
                <c:pt idx="8404">
                  <c:v>84.0400000000063</c:v>
                </c:pt>
                <c:pt idx="8405">
                  <c:v>84.0500000000063</c:v>
                </c:pt>
                <c:pt idx="8406">
                  <c:v>84.0600000000063</c:v>
                </c:pt>
                <c:pt idx="8407">
                  <c:v>84.0700000000063</c:v>
                </c:pt>
                <c:pt idx="8408">
                  <c:v>84.0800000000063</c:v>
                </c:pt>
                <c:pt idx="8409">
                  <c:v>84.0900000000063</c:v>
                </c:pt>
                <c:pt idx="8410">
                  <c:v>84.1000000000063</c:v>
                </c:pt>
                <c:pt idx="8411">
                  <c:v>84.1100000000063</c:v>
                </c:pt>
                <c:pt idx="8412">
                  <c:v>84.1200000000063</c:v>
                </c:pt>
                <c:pt idx="8413">
                  <c:v>84.1300000000063</c:v>
                </c:pt>
                <c:pt idx="8414">
                  <c:v>84.1400000000063</c:v>
                </c:pt>
                <c:pt idx="8415">
                  <c:v>84.1500000000063</c:v>
                </c:pt>
                <c:pt idx="8416">
                  <c:v>84.1600000000063</c:v>
                </c:pt>
                <c:pt idx="8417">
                  <c:v>84.1700000000063</c:v>
                </c:pt>
                <c:pt idx="8418">
                  <c:v>84.1800000000063</c:v>
                </c:pt>
                <c:pt idx="8419">
                  <c:v>84.1900000000063</c:v>
                </c:pt>
                <c:pt idx="8420">
                  <c:v>84.2000000000063</c:v>
                </c:pt>
                <c:pt idx="8421">
                  <c:v>84.2100000000064</c:v>
                </c:pt>
                <c:pt idx="8422">
                  <c:v>84.2200000000064</c:v>
                </c:pt>
                <c:pt idx="8423">
                  <c:v>84.2300000000064</c:v>
                </c:pt>
                <c:pt idx="8424">
                  <c:v>84.2400000000064</c:v>
                </c:pt>
                <c:pt idx="8425">
                  <c:v>84.2500000000064</c:v>
                </c:pt>
                <c:pt idx="8426">
                  <c:v>84.2600000000064</c:v>
                </c:pt>
                <c:pt idx="8427">
                  <c:v>84.2700000000064</c:v>
                </c:pt>
                <c:pt idx="8428">
                  <c:v>84.2800000000064</c:v>
                </c:pt>
                <c:pt idx="8429">
                  <c:v>84.2900000000064</c:v>
                </c:pt>
                <c:pt idx="8430">
                  <c:v>84.3000000000064</c:v>
                </c:pt>
                <c:pt idx="8431">
                  <c:v>84.3100000000064</c:v>
                </c:pt>
                <c:pt idx="8432">
                  <c:v>84.3200000000064</c:v>
                </c:pt>
                <c:pt idx="8433">
                  <c:v>84.3300000000064</c:v>
                </c:pt>
                <c:pt idx="8434">
                  <c:v>84.3400000000064</c:v>
                </c:pt>
                <c:pt idx="8435">
                  <c:v>84.3500000000064</c:v>
                </c:pt>
                <c:pt idx="8436">
                  <c:v>84.3600000000064</c:v>
                </c:pt>
                <c:pt idx="8437">
                  <c:v>84.3700000000064</c:v>
                </c:pt>
                <c:pt idx="8438">
                  <c:v>84.3800000000064</c:v>
                </c:pt>
                <c:pt idx="8439">
                  <c:v>84.3900000000064</c:v>
                </c:pt>
                <c:pt idx="8440">
                  <c:v>84.4000000000064</c:v>
                </c:pt>
                <c:pt idx="8441">
                  <c:v>84.4100000000065</c:v>
                </c:pt>
                <c:pt idx="8442">
                  <c:v>84.4200000000065</c:v>
                </c:pt>
                <c:pt idx="8443">
                  <c:v>84.4300000000065</c:v>
                </c:pt>
                <c:pt idx="8444">
                  <c:v>84.4400000000065</c:v>
                </c:pt>
                <c:pt idx="8445">
                  <c:v>84.4500000000065</c:v>
                </c:pt>
                <c:pt idx="8446">
                  <c:v>84.4600000000065</c:v>
                </c:pt>
                <c:pt idx="8447">
                  <c:v>84.4700000000065</c:v>
                </c:pt>
                <c:pt idx="8448">
                  <c:v>84.4800000000065</c:v>
                </c:pt>
                <c:pt idx="8449">
                  <c:v>84.4900000000065</c:v>
                </c:pt>
                <c:pt idx="8450">
                  <c:v>84.5000000000065</c:v>
                </c:pt>
                <c:pt idx="8451">
                  <c:v>84.5100000000065</c:v>
                </c:pt>
                <c:pt idx="8452">
                  <c:v>84.5200000000065</c:v>
                </c:pt>
                <c:pt idx="8453">
                  <c:v>84.5300000000065</c:v>
                </c:pt>
                <c:pt idx="8454">
                  <c:v>84.5400000000065</c:v>
                </c:pt>
                <c:pt idx="8455">
                  <c:v>84.5500000000065</c:v>
                </c:pt>
                <c:pt idx="8456">
                  <c:v>84.5600000000065</c:v>
                </c:pt>
                <c:pt idx="8457">
                  <c:v>84.5700000000065</c:v>
                </c:pt>
                <c:pt idx="8458">
                  <c:v>84.5800000000065</c:v>
                </c:pt>
                <c:pt idx="8459">
                  <c:v>84.5900000000065</c:v>
                </c:pt>
                <c:pt idx="8460">
                  <c:v>84.6000000000066</c:v>
                </c:pt>
                <c:pt idx="8461">
                  <c:v>84.6100000000066</c:v>
                </c:pt>
                <c:pt idx="8462">
                  <c:v>84.6200000000066</c:v>
                </c:pt>
                <c:pt idx="8463">
                  <c:v>84.6300000000066</c:v>
                </c:pt>
                <c:pt idx="8464">
                  <c:v>84.6400000000066</c:v>
                </c:pt>
                <c:pt idx="8465">
                  <c:v>84.6500000000066</c:v>
                </c:pt>
                <c:pt idx="8466">
                  <c:v>84.6600000000066</c:v>
                </c:pt>
                <c:pt idx="8467">
                  <c:v>84.6700000000066</c:v>
                </c:pt>
                <c:pt idx="8468">
                  <c:v>84.6800000000066</c:v>
                </c:pt>
                <c:pt idx="8469">
                  <c:v>84.6900000000066</c:v>
                </c:pt>
                <c:pt idx="8470">
                  <c:v>84.7000000000066</c:v>
                </c:pt>
                <c:pt idx="8471">
                  <c:v>84.7100000000066</c:v>
                </c:pt>
                <c:pt idx="8472">
                  <c:v>84.7200000000066</c:v>
                </c:pt>
                <c:pt idx="8473">
                  <c:v>84.7300000000066</c:v>
                </c:pt>
                <c:pt idx="8474">
                  <c:v>84.7400000000066</c:v>
                </c:pt>
                <c:pt idx="8475">
                  <c:v>84.7500000000066</c:v>
                </c:pt>
                <c:pt idx="8476">
                  <c:v>84.7600000000066</c:v>
                </c:pt>
                <c:pt idx="8477">
                  <c:v>84.7700000000066</c:v>
                </c:pt>
                <c:pt idx="8478">
                  <c:v>84.7800000000066</c:v>
                </c:pt>
                <c:pt idx="8479">
                  <c:v>84.7900000000066</c:v>
                </c:pt>
                <c:pt idx="8480">
                  <c:v>84.8000000000067</c:v>
                </c:pt>
                <c:pt idx="8481">
                  <c:v>84.8100000000067</c:v>
                </c:pt>
                <c:pt idx="8482">
                  <c:v>84.8200000000067</c:v>
                </c:pt>
                <c:pt idx="8483">
                  <c:v>84.8300000000067</c:v>
                </c:pt>
                <c:pt idx="8484">
                  <c:v>84.8400000000067</c:v>
                </c:pt>
                <c:pt idx="8485">
                  <c:v>84.8500000000067</c:v>
                </c:pt>
                <c:pt idx="8486">
                  <c:v>84.8600000000067</c:v>
                </c:pt>
                <c:pt idx="8487">
                  <c:v>84.8700000000067</c:v>
                </c:pt>
                <c:pt idx="8488">
                  <c:v>84.8800000000067</c:v>
                </c:pt>
                <c:pt idx="8489">
                  <c:v>84.8900000000067</c:v>
                </c:pt>
                <c:pt idx="8490">
                  <c:v>84.9000000000067</c:v>
                </c:pt>
                <c:pt idx="8491">
                  <c:v>84.9100000000067</c:v>
                </c:pt>
                <c:pt idx="8492">
                  <c:v>84.9200000000067</c:v>
                </c:pt>
                <c:pt idx="8493">
                  <c:v>84.9300000000067</c:v>
                </c:pt>
                <c:pt idx="8494">
                  <c:v>84.9400000000067</c:v>
                </c:pt>
                <c:pt idx="8495">
                  <c:v>84.9500000000067</c:v>
                </c:pt>
                <c:pt idx="8496">
                  <c:v>84.9600000000067</c:v>
                </c:pt>
                <c:pt idx="8497">
                  <c:v>84.9700000000067</c:v>
                </c:pt>
                <c:pt idx="8498">
                  <c:v>84.9800000000067</c:v>
                </c:pt>
                <c:pt idx="8499">
                  <c:v>84.9900000000068</c:v>
                </c:pt>
                <c:pt idx="8500">
                  <c:v>85.0000000000068</c:v>
                </c:pt>
                <c:pt idx="8501">
                  <c:v>85.0100000000068</c:v>
                </c:pt>
                <c:pt idx="8502">
                  <c:v>85.0200000000068</c:v>
                </c:pt>
                <c:pt idx="8503">
                  <c:v>85.0300000000068</c:v>
                </c:pt>
                <c:pt idx="8504">
                  <c:v>85.0400000000068</c:v>
                </c:pt>
                <c:pt idx="8505">
                  <c:v>85.0500000000068</c:v>
                </c:pt>
                <c:pt idx="8506">
                  <c:v>85.0600000000068</c:v>
                </c:pt>
                <c:pt idx="8507">
                  <c:v>85.0700000000068</c:v>
                </c:pt>
                <c:pt idx="8508">
                  <c:v>85.0800000000068</c:v>
                </c:pt>
                <c:pt idx="8509">
                  <c:v>85.0900000000068</c:v>
                </c:pt>
                <c:pt idx="8510">
                  <c:v>85.1000000000068</c:v>
                </c:pt>
                <c:pt idx="8511">
                  <c:v>85.1100000000068</c:v>
                </c:pt>
                <c:pt idx="8512">
                  <c:v>85.1200000000068</c:v>
                </c:pt>
                <c:pt idx="8513">
                  <c:v>85.1300000000068</c:v>
                </c:pt>
                <c:pt idx="8514">
                  <c:v>85.1400000000068</c:v>
                </c:pt>
                <c:pt idx="8515">
                  <c:v>85.1500000000068</c:v>
                </c:pt>
                <c:pt idx="8516">
                  <c:v>85.1600000000068</c:v>
                </c:pt>
                <c:pt idx="8517">
                  <c:v>85.1700000000068</c:v>
                </c:pt>
                <c:pt idx="8518">
                  <c:v>85.1800000000068</c:v>
                </c:pt>
                <c:pt idx="8519">
                  <c:v>85.1900000000069</c:v>
                </c:pt>
                <c:pt idx="8520">
                  <c:v>85.2000000000069</c:v>
                </c:pt>
                <c:pt idx="8521">
                  <c:v>85.2100000000069</c:v>
                </c:pt>
                <c:pt idx="8522">
                  <c:v>85.2200000000069</c:v>
                </c:pt>
                <c:pt idx="8523">
                  <c:v>85.2300000000069</c:v>
                </c:pt>
                <c:pt idx="8524">
                  <c:v>85.2400000000069</c:v>
                </c:pt>
                <c:pt idx="8525">
                  <c:v>85.2500000000069</c:v>
                </c:pt>
                <c:pt idx="8526">
                  <c:v>85.2600000000069</c:v>
                </c:pt>
                <c:pt idx="8527">
                  <c:v>85.2700000000069</c:v>
                </c:pt>
                <c:pt idx="8528">
                  <c:v>85.2800000000069</c:v>
                </c:pt>
                <c:pt idx="8529">
                  <c:v>85.2900000000069</c:v>
                </c:pt>
                <c:pt idx="8530">
                  <c:v>85.3000000000069</c:v>
                </c:pt>
                <c:pt idx="8531">
                  <c:v>85.3100000000069</c:v>
                </c:pt>
                <c:pt idx="8532">
                  <c:v>85.3200000000069</c:v>
                </c:pt>
                <c:pt idx="8533">
                  <c:v>85.3300000000069</c:v>
                </c:pt>
                <c:pt idx="8534">
                  <c:v>85.3400000000069</c:v>
                </c:pt>
                <c:pt idx="8535">
                  <c:v>85.3500000000069</c:v>
                </c:pt>
                <c:pt idx="8536">
                  <c:v>85.3600000000069</c:v>
                </c:pt>
                <c:pt idx="8537">
                  <c:v>85.3700000000069</c:v>
                </c:pt>
                <c:pt idx="8538">
                  <c:v>85.3800000000069</c:v>
                </c:pt>
                <c:pt idx="8539">
                  <c:v>85.390000000007</c:v>
                </c:pt>
                <c:pt idx="8540">
                  <c:v>85.400000000007</c:v>
                </c:pt>
                <c:pt idx="8541">
                  <c:v>85.410000000007</c:v>
                </c:pt>
                <c:pt idx="8542">
                  <c:v>85.420000000007</c:v>
                </c:pt>
                <c:pt idx="8543">
                  <c:v>85.430000000007</c:v>
                </c:pt>
                <c:pt idx="8544">
                  <c:v>85.440000000007</c:v>
                </c:pt>
                <c:pt idx="8545">
                  <c:v>85.450000000007</c:v>
                </c:pt>
                <c:pt idx="8546">
                  <c:v>85.460000000007</c:v>
                </c:pt>
                <c:pt idx="8547">
                  <c:v>85.470000000007</c:v>
                </c:pt>
                <c:pt idx="8548">
                  <c:v>85.480000000007</c:v>
                </c:pt>
                <c:pt idx="8549">
                  <c:v>85.490000000007</c:v>
                </c:pt>
                <c:pt idx="8550">
                  <c:v>85.500000000007</c:v>
                </c:pt>
                <c:pt idx="8551">
                  <c:v>85.510000000007</c:v>
                </c:pt>
                <c:pt idx="8552">
                  <c:v>85.520000000007</c:v>
                </c:pt>
                <c:pt idx="8553">
                  <c:v>85.530000000007</c:v>
                </c:pt>
                <c:pt idx="8554">
                  <c:v>85.540000000007</c:v>
                </c:pt>
                <c:pt idx="8555">
                  <c:v>85.550000000007</c:v>
                </c:pt>
                <c:pt idx="8556">
                  <c:v>85.560000000007</c:v>
                </c:pt>
                <c:pt idx="8557">
                  <c:v>85.570000000007</c:v>
                </c:pt>
                <c:pt idx="8558">
                  <c:v>85.5800000000071</c:v>
                </c:pt>
                <c:pt idx="8559">
                  <c:v>85.5900000000071</c:v>
                </c:pt>
                <c:pt idx="8560">
                  <c:v>85.6000000000071</c:v>
                </c:pt>
                <c:pt idx="8561">
                  <c:v>85.6100000000071</c:v>
                </c:pt>
                <c:pt idx="8562">
                  <c:v>85.6200000000071</c:v>
                </c:pt>
                <c:pt idx="8563">
                  <c:v>85.6300000000071</c:v>
                </c:pt>
                <c:pt idx="8564">
                  <c:v>85.6400000000071</c:v>
                </c:pt>
                <c:pt idx="8565">
                  <c:v>85.6500000000071</c:v>
                </c:pt>
                <c:pt idx="8566">
                  <c:v>85.6600000000071</c:v>
                </c:pt>
                <c:pt idx="8567">
                  <c:v>85.6700000000071</c:v>
                </c:pt>
                <c:pt idx="8568">
                  <c:v>85.6800000000071</c:v>
                </c:pt>
                <c:pt idx="8569">
                  <c:v>85.6900000000071</c:v>
                </c:pt>
                <c:pt idx="8570">
                  <c:v>85.7000000000071</c:v>
                </c:pt>
                <c:pt idx="8571">
                  <c:v>85.7100000000071</c:v>
                </c:pt>
                <c:pt idx="8572">
                  <c:v>85.7200000000071</c:v>
                </c:pt>
                <c:pt idx="8573">
                  <c:v>85.7300000000071</c:v>
                </c:pt>
                <c:pt idx="8574">
                  <c:v>85.7400000000071</c:v>
                </c:pt>
                <c:pt idx="8575">
                  <c:v>85.7500000000071</c:v>
                </c:pt>
                <c:pt idx="8576">
                  <c:v>85.7600000000071</c:v>
                </c:pt>
                <c:pt idx="8577">
                  <c:v>85.7700000000071</c:v>
                </c:pt>
                <c:pt idx="8578">
                  <c:v>85.7800000000072</c:v>
                </c:pt>
                <c:pt idx="8579">
                  <c:v>85.7900000000072</c:v>
                </c:pt>
                <c:pt idx="8580">
                  <c:v>85.8000000000072</c:v>
                </c:pt>
                <c:pt idx="8581">
                  <c:v>85.8100000000072</c:v>
                </c:pt>
                <c:pt idx="8582">
                  <c:v>85.8200000000072</c:v>
                </c:pt>
                <c:pt idx="8583">
                  <c:v>85.8300000000072</c:v>
                </c:pt>
                <c:pt idx="8584">
                  <c:v>85.8400000000072</c:v>
                </c:pt>
                <c:pt idx="8585">
                  <c:v>85.8500000000072</c:v>
                </c:pt>
                <c:pt idx="8586">
                  <c:v>85.8600000000072</c:v>
                </c:pt>
                <c:pt idx="8587">
                  <c:v>85.8700000000072</c:v>
                </c:pt>
                <c:pt idx="8588">
                  <c:v>85.8800000000072</c:v>
                </c:pt>
                <c:pt idx="8589">
                  <c:v>85.8900000000072</c:v>
                </c:pt>
                <c:pt idx="8590">
                  <c:v>85.9000000000072</c:v>
                </c:pt>
                <c:pt idx="8591">
                  <c:v>85.9100000000072</c:v>
                </c:pt>
                <c:pt idx="8592">
                  <c:v>85.9200000000072</c:v>
                </c:pt>
                <c:pt idx="8593">
                  <c:v>85.9300000000072</c:v>
                </c:pt>
                <c:pt idx="8594">
                  <c:v>85.9400000000072</c:v>
                </c:pt>
                <c:pt idx="8595">
                  <c:v>85.9500000000072</c:v>
                </c:pt>
                <c:pt idx="8596">
                  <c:v>85.9600000000072</c:v>
                </c:pt>
                <c:pt idx="8597">
                  <c:v>85.9700000000073</c:v>
                </c:pt>
                <c:pt idx="8598">
                  <c:v>85.9800000000073</c:v>
                </c:pt>
                <c:pt idx="8599">
                  <c:v>85.9900000000073</c:v>
                </c:pt>
                <c:pt idx="8600">
                  <c:v>86.0000000000073</c:v>
                </c:pt>
                <c:pt idx="8601">
                  <c:v>86.0100000000073</c:v>
                </c:pt>
                <c:pt idx="8602">
                  <c:v>86.0200000000073</c:v>
                </c:pt>
                <c:pt idx="8603">
                  <c:v>86.0300000000073</c:v>
                </c:pt>
                <c:pt idx="8604">
                  <c:v>86.0400000000073</c:v>
                </c:pt>
                <c:pt idx="8605">
                  <c:v>86.0500000000073</c:v>
                </c:pt>
                <c:pt idx="8606">
                  <c:v>86.0600000000073</c:v>
                </c:pt>
                <c:pt idx="8607">
                  <c:v>86.0700000000073</c:v>
                </c:pt>
                <c:pt idx="8608">
                  <c:v>86.0800000000073</c:v>
                </c:pt>
                <c:pt idx="8609">
                  <c:v>86.0900000000073</c:v>
                </c:pt>
                <c:pt idx="8610">
                  <c:v>86.1000000000073</c:v>
                </c:pt>
                <c:pt idx="8611">
                  <c:v>86.1100000000073</c:v>
                </c:pt>
                <c:pt idx="8612">
                  <c:v>86.1200000000073</c:v>
                </c:pt>
                <c:pt idx="8613">
                  <c:v>86.1300000000073</c:v>
                </c:pt>
                <c:pt idx="8614">
                  <c:v>86.1400000000073</c:v>
                </c:pt>
                <c:pt idx="8615">
                  <c:v>86.1500000000073</c:v>
                </c:pt>
                <c:pt idx="8616">
                  <c:v>86.1600000000073</c:v>
                </c:pt>
                <c:pt idx="8617">
                  <c:v>86.1700000000074</c:v>
                </c:pt>
                <c:pt idx="8618">
                  <c:v>86.1800000000074</c:v>
                </c:pt>
                <c:pt idx="8619">
                  <c:v>86.1900000000074</c:v>
                </c:pt>
                <c:pt idx="8620">
                  <c:v>86.2000000000074</c:v>
                </c:pt>
                <c:pt idx="8621">
                  <c:v>86.2100000000074</c:v>
                </c:pt>
                <c:pt idx="8622">
                  <c:v>86.2200000000074</c:v>
                </c:pt>
                <c:pt idx="8623">
                  <c:v>86.2300000000074</c:v>
                </c:pt>
                <c:pt idx="8624">
                  <c:v>86.2400000000074</c:v>
                </c:pt>
                <c:pt idx="8625">
                  <c:v>86.2500000000074</c:v>
                </c:pt>
                <c:pt idx="8626">
                  <c:v>86.2600000000074</c:v>
                </c:pt>
                <c:pt idx="8627">
                  <c:v>86.2700000000074</c:v>
                </c:pt>
                <c:pt idx="8628">
                  <c:v>86.2800000000074</c:v>
                </c:pt>
                <c:pt idx="8629">
                  <c:v>86.2900000000074</c:v>
                </c:pt>
                <c:pt idx="8630">
                  <c:v>86.3000000000074</c:v>
                </c:pt>
                <c:pt idx="8631">
                  <c:v>86.3100000000074</c:v>
                </c:pt>
                <c:pt idx="8632">
                  <c:v>86.3200000000074</c:v>
                </c:pt>
                <c:pt idx="8633">
                  <c:v>86.3300000000074</c:v>
                </c:pt>
                <c:pt idx="8634">
                  <c:v>86.3400000000074</c:v>
                </c:pt>
                <c:pt idx="8635">
                  <c:v>86.3500000000074</c:v>
                </c:pt>
                <c:pt idx="8636">
                  <c:v>86.3600000000075</c:v>
                </c:pt>
                <c:pt idx="8637">
                  <c:v>86.3700000000075</c:v>
                </c:pt>
                <c:pt idx="8638">
                  <c:v>86.3800000000075</c:v>
                </c:pt>
                <c:pt idx="8639">
                  <c:v>86.3900000000075</c:v>
                </c:pt>
                <c:pt idx="8640">
                  <c:v>86.4000000000075</c:v>
                </c:pt>
                <c:pt idx="8641">
                  <c:v>86.4100000000075</c:v>
                </c:pt>
                <c:pt idx="8642">
                  <c:v>86.4200000000075</c:v>
                </c:pt>
                <c:pt idx="8643">
                  <c:v>86.4300000000075</c:v>
                </c:pt>
                <c:pt idx="8644">
                  <c:v>86.4400000000075</c:v>
                </c:pt>
                <c:pt idx="8645">
                  <c:v>86.4500000000075</c:v>
                </c:pt>
                <c:pt idx="8646">
                  <c:v>86.4600000000075</c:v>
                </c:pt>
                <c:pt idx="8647">
                  <c:v>86.4700000000075</c:v>
                </c:pt>
                <c:pt idx="8648">
                  <c:v>86.4800000000075</c:v>
                </c:pt>
                <c:pt idx="8649">
                  <c:v>86.4900000000075</c:v>
                </c:pt>
                <c:pt idx="8650">
                  <c:v>86.5000000000075</c:v>
                </c:pt>
                <c:pt idx="8651">
                  <c:v>86.5100000000075</c:v>
                </c:pt>
                <c:pt idx="8652">
                  <c:v>86.5200000000075</c:v>
                </c:pt>
                <c:pt idx="8653">
                  <c:v>86.5300000000075</c:v>
                </c:pt>
                <c:pt idx="8654">
                  <c:v>86.5400000000075</c:v>
                </c:pt>
                <c:pt idx="8655">
                  <c:v>86.5500000000075</c:v>
                </c:pt>
                <c:pt idx="8656">
                  <c:v>86.5600000000076</c:v>
                </c:pt>
                <c:pt idx="8657">
                  <c:v>86.5700000000076</c:v>
                </c:pt>
                <c:pt idx="8658">
                  <c:v>86.5800000000076</c:v>
                </c:pt>
                <c:pt idx="8659">
                  <c:v>86.5900000000076</c:v>
                </c:pt>
                <c:pt idx="8660">
                  <c:v>86.6000000000076</c:v>
                </c:pt>
                <c:pt idx="8661">
                  <c:v>86.6100000000076</c:v>
                </c:pt>
                <c:pt idx="8662">
                  <c:v>86.6200000000076</c:v>
                </c:pt>
                <c:pt idx="8663">
                  <c:v>86.6300000000076</c:v>
                </c:pt>
                <c:pt idx="8664">
                  <c:v>86.6400000000076</c:v>
                </c:pt>
                <c:pt idx="8665">
                  <c:v>86.6500000000076</c:v>
                </c:pt>
                <c:pt idx="8666">
                  <c:v>86.6600000000076</c:v>
                </c:pt>
                <c:pt idx="8667">
                  <c:v>86.6700000000076</c:v>
                </c:pt>
                <c:pt idx="8668">
                  <c:v>86.6800000000076</c:v>
                </c:pt>
                <c:pt idx="8669">
                  <c:v>86.6900000000076</c:v>
                </c:pt>
                <c:pt idx="8670">
                  <c:v>86.7000000000076</c:v>
                </c:pt>
                <c:pt idx="8671">
                  <c:v>86.7100000000076</c:v>
                </c:pt>
                <c:pt idx="8672">
                  <c:v>86.7200000000076</c:v>
                </c:pt>
                <c:pt idx="8673">
                  <c:v>86.7300000000076</c:v>
                </c:pt>
                <c:pt idx="8674">
                  <c:v>86.7400000000076</c:v>
                </c:pt>
                <c:pt idx="8675">
                  <c:v>86.7500000000077</c:v>
                </c:pt>
                <c:pt idx="8676">
                  <c:v>86.7600000000077</c:v>
                </c:pt>
                <c:pt idx="8677">
                  <c:v>86.7700000000077</c:v>
                </c:pt>
                <c:pt idx="8678">
                  <c:v>86.7800000000077</c:v>
                </c:pt>
                <c:pt idx="8679">
                  <c:v>86.7900000000077</c:v>
                </c:pt>
                <c:pt idx="8680">
                  <c:v>86.8000000000077</c:v>
                </c:pt>
                <c:pt idx="8681">
                  <c:v>86.8100000000077</c:v>
                </c:pt>
                <c:pt idx="8682">
                  <c:v>86.8200000000077</c:v>
                </c:pt>
                <c:pt idx="8683">
                  <c:v>86.8300000000077</c:v>
                </c:pt>
                <c:pt idx="8684">
                  <c:v>86.8400000000077</c:v>
                </c:pt>
                <c:pt idx="8685">
                  <c:v>86.8500000000077</c:v>
                </c:pt>
                <c:pt idx="8686">
                  <c:v>86.8600000000077</c:v>
                </c:pt>
                <c:pt idx="8687">
                  <c:v>86.8700000000077</c:v>
                </c:pt>
                <c:pt idx="8688">
                  <c:v>86.8800000000077</c:v>
                </c:pt>
                <c:pt idx="8689">
                  <c:v>86.8900000000077</c:v>
                </c:pt>
                <c:pt idx="8690">
                  <c:v>86.9000000000077</c:v>
                </c:pt>
                <c:pt idx="8691">
                  <c:v>86.9100000000077</c:v>
                </c:pt>
                <c:pt idx="8692">
                  <c:v>86.9200000000077</c:v>
                </c:pt>
                <c:pt idx="8693">
                  <c:v>86.9300000000077</c:v>
                </c:pt>
                <c:pt idx="8694">
                  <c:v>86.9400000000077</c:v>
                </c:pt>
                <c:pt idx="8695">
                  <c:v>86.9500000000078</c:v>
                </c:pt>
                <c:pt idx="8696">
                  <c:v>86.9600000000078</c:v>
                </c:pt>
                <c:pt idx="8697">
                  <c:v>86.9700000000078</c:v>
                </c:pt>
                <c:pt idx="8698">
                  <c:v>86.9800000000078</c:v>
                </c:pt>
                <c:pt idx="8699">
                  <c:v>86.9900000000078</c:v>
                </c:pt>
                <c:pt idx="8700">
                  <c:v>87.0000000000078</c:v>
                </c:pt>
                <c:pt idx="8701">
                  <c:v>87.0100000000078</c:v>
                </c:pt>
                <c:pt idx="8702">
                  <c:v>87.0200000000078</c:v>
                </c:pt>
                <c:pt idx="8703">
                  <c:v>87.0300000000078</c:v>
                </c:pt>
                <c:pt idx="8704">
                  <c:v>87.0400000000078</c:v>
                </c:pt>
                <c:pt idx="8705">
                  <c:v>87.0500000000078</c:v>
                </c:pt>
                <c:pt idx="8706">
                  <c:v>87.0600000000078</c:v>
                </c:pt>
                <c:pt idx="8707">
                  <c:v>87.0700000000078</c:v>
                </c:pt>
                <c:pt idx="8708">
                  <c:v>87.0800000000078</c:v>
                </c:pt>
                <c:pt idx="8709">
                  <c:v>87.0900000000078</c:v>
                </c:pt>
                <c:pt idx="8710">
                  <c:v>87.1000000000078</c:v>
                </c:pt>
                <c:pt idx="8711">
                  <c:v>87.1100000000078</c:v>
                </c:pt>
                <c:pt idx="8712">
                  <c:v>87.1200000000078</c:v>
                </c:pt>
                <c:pt idx="8713">
                  <c:v>87.1300000000078</c:v>
                </c:pt>
                <c:pt idx="8714">
                  <c:v>87.1400000000078</c:v>
                </c:pt>
                <c:pt idx="8715">
                  <c:v>87.1500000000079</c:v>
                </c:pt>
                <c:pt idx="8716">
                  <c:v>87.1600000000079</c:v>
                </c:pt>
                <c:pt idx="8717">
                  <c:v>87.1700000000079</c:v>
                </c:pt>
                <c:pt idx="8718">
                  <c:v>87.1800000000079</c:v>
                </c:pt>
                <c:pt idx="8719">
                  <c:v>87.1900000000079</c:v>
                </c:pt>
                <c:pt idx="8720">
                  <c:v>87.2000000000079</c:v>
                </c:pt>
                <c:pt idx="8721">
                  <c:v>87.2100000000079</c:v>
                </c:pt>
                <c:pt idx="8722">
                  <c:v>87.2200000000079</c:v>
                </c:pt>
                <c:pt idx="8723">
                  <c:v>87.2300000000079</c:v>
                </c:pt>
                <c:pt idx="8724">
                  <c:v>87.2400000000079</c:v>
                </c:pt>
                <c:pt idx="8725">
                  <c:v>87.2500000000079</c:v>
                </c:pt>
                <c:pt idx="8726">
                  <c:v>87.2600000000079</c:v>
                </c:pt>
                <c:pt idx="8727">
                  <c:v>87.2700000000079</c:v>
                </c:pt>
                <c:pt idx="8728">
                  <c:v>87.2800000000079</c:v>
                </c:pt>
                <c:pt idx="8729">
                  <c:v>87.2900000000079</c:v>
                </c:pt>
                <c:pt idx="8730">
                  <c:v>87.3000000000079</c:v>
                </c:pt>
                <c:pt idx="8731">
                  <c:v>87.3100000000079</c:v>
                </c:pt>
                <c:pt idx="8732">
                  <c:v>87.3200000000079</c:v>
                </c:pt>
                <c:pt idx="8733">
                  <c:v>87.3300000000079</c:v>
                </c:pt>
                <c:pt idx="8734">
                  <c:v>87.340000000008</c:v>
                </c:pt>
                <c:pt idx="8735">
                  <c:v>87.350000000008</c:v>
                </c:pt>
                <c:pt idx="8736">
                  <c:v>87.360000000008</c:v>
                </c:pt>
                <c:pt idx="8737">
                  <c:v>87.370000000008</c:v>
                </c:pt>
                <c:pt idx="8738">
                  <c:v>87.380000000008</c:v>
                </c:pt>
                <c:pt idx="8739">
                  <c:v>87.390000000008</c:v>
                </c:pt>
                <c:pt idx="8740">
                  <c:v>87.400000000008</c:v>
                </c:pt>
                <c:pt idx="8741">
                  <c:v>87.410000000008</c:v>
                </c:pt>
                <c:pt idx="8742">
                  <c:v>87.420000000008</c:v>
                </c:pt>
                <c:pt idx="8743">
                  <c:v>87.430000000008</c:v>
                </c:pt>
                <c:pt idx="8744">
                  <c:v>87.440000000008</c:v>
                </c:pt>
                <c:pt idx="8745">
                  <c:v>87.450000000008</c:v>
                </c:pt>
                <c:pt idx="8746">
                  <c:v>87.460000000008</c:v>
                </c:pt>
                <c:pt idx="8747">
                  <c:v>87.470000000008</c:v>
                </c:pt>
                <c:pt idx="8748">
                  <c:v>87.480000000008</c:v>
                </c:pt>
                <c:pt idx="8749">
                  <c:v>87.490000000008</c:v>
                </c:pt>
                <c:pt idx="8750">
                  <c:v>87.500000000008</c:v>
                </c:pt>
                <c:pt idx="8751">
                  <c:v>87.510000000008</c:v>
                </c:pt>
                <c:pt idx="8752">
                  <c:v>87.520000000008</c:v>
                </c:pt>
                <c:pt idx="8753">
                  <c:v>87.530000000008</c:v>
                </c:pt>
                <c:pt idx="8754">
                  <c:v>87.5400000000081</c:v>
                </c:pt>
                <c:pt idx="8755">
                  <c:v>87.5500000000081</c:v>
                </c:pt>
                <c:pt idx="8756">
                  <c:v>87.5600000000081</c:v>
                </c:pt>
                <c:pt idx="8757">
                  <c:v>87.5700000000081</c:v>
                </c:pt>
                <c:pt idx="8758">
                  <c:v>87.5800000000081</c:v>
                </c:pt>
                <c:pt idx="8759">
                  <c:v>87.5900000000081</c:v>
                </c:pt>
                <c:pt idx="8760">
                  <c:v>87.6000000000081</c:v>
                </c:pt>
                <c:pt idx="8761">
                  <c:v>87.6100000000081</c:v>
                </c:pt>
                <c:pt idx="8762">
                  <c:v>87.6200000000081</c:v>
                </c:pt>
                <c:pt idx="8763">
                  <c:v>87.6300000000081</c:v>
                </c:pt>
                <c:pt idx="8764">
                  <c:v>87.6400000000081</c:v>
                </c:pt>
                <c:pt idx="8765">
                  <c:v>87.6500000000081</c:v>
                </c:pt>
                <c:pt idx="8766">
                  <c:v>87.6600000000081</c:v>
                </c:pt>
                <c:pt idx="8767">
                  <c:v>87.6700000000081</c:v>
                </c:pt>
                <c:pt idx="8768">
                  <c:v>87.6800000000081</c:v>
                </c:pt>
                <c:pt idx="8769">
                  <c:v>87.6900000000081</c:v>
                </c:pt>
                <c:pt idx="8770">
                  <c:v>87.7000000000081</c:v>
                </c:pt>
                <c:pt idx="8771">
                  <c:v>87.7100000000081</c:v>
                </c:pt>
                <c:pt idx="8772">
                  <c:v>87.7200000000081</c:v>
                </c:pt>
                <c:pt idx="8773">
                  <c:v>87.7300000000082</c:v>
                </c:pt>
                <c:pt idx="8774">
                  <c:v>87.7400000000082</c:v>
                </c:pt>
                <c:pt idx="8775">
                  <c:v>87.7500000000082</c:v>
                </c:pt>
                <c:pt idx="8776">
                  <c:v>87.7600000000082</c:v>
                </c:pt>
                <c:pt idx="8777">
                  <c:v>87.7700000000082</c:v>
                </c:pt>
                <c:pt idx="8778">
                  <c:v>87.7800000000082</c:v>
                </c:pt>
                <c:pt idx="8779">
                  <c:v>87.7900000000082</c:v>
                </c:pt>
                <c:pt idx="8780">
                  <c:v>87.8000000000082</c:v>
                </c:pt>
                <c:pt idx="8781">
                  <c:v>87.8100000000082</c:v>
                </c:pt>
                <c:pt idx="8782">
                  <c:v>87.8200000000082</c:v>
                </c:pt>
                <c:pt idx="8783">
                  <c:v>87.8300000000082</c:v>
                </c:pt>
                <c:pt idx="8784">
                  <c:v>87.8400000000082</c:v>
                </c:pt>
                <c:pt idx="8785">
                  <c:v>87.8500000000082</c:v>
                </c:pt>
                <c:pt idx="8786">
                  <c:v>87.8600000000082</c:v>
                </c:pt>
                <c:pt idx="8787">
                  <c:v>87.8700000000082</c:v>
                </c:pt>
                <c:pt idx="8788">
                  <c:v>87.8800000000082</c:v>
                </c:pt>
                <c:pt idx="8789">
                  <c:v>87.8900000000082</c:v>
                </c:pt>
                <c:pt idx="8790">
                  <c:v>87.9000000000082</c:v>
                </c:pt>
                <c:pt idx="8791">
                  <c:v>87.9100000000082</c:v>
                </c:pt>
                <c:pt idx="8792">
                  <c:v>87.9200000000082</c:v>
                </c:pt>
                <c:pt idx="8793">
                  <c:v>87.9300000000083</c:v>
                </c:pt>
                <c:pt idx="8794">
                  <c:v>87.9400000000083</c:v>
                </c:pt>
                <c:pt idx="8795">
                  <c:v>87.9500000000083</c:v>
                </c:pt>
                <c:pt idx="8796">
                  <c:v>87.9600000000083</c:v>
                </c:pt>
                <c:pt idx="8797">
                  <c:v>87.9700000000083</c:v>
                </c:pt>
                <c:pt idx="8798">
                  <c:v>87.9800000000083</c:v>
                </c:pt>
                <c:pt idx="8799">
                  <c:v>87.9900000000083</c:v>
                </c:pt>
                <c:pt idx="8800">
                  <c:v>88.0000000000083</c:v>
                </c:pt>
                <c:pt idx="8801">
                  <c:v>88.0100000000083</c:v>
                </c:pt>
                <c:pt idx="8802">
                  <c:v>88.0200000000083</c:v>
                </c:pt>
                <c:pt idx="8803">
                  <c:v>88.0300000000083</c:v>
                </c:pt>
                <c:pt idx="8804">
                  <c:v>88.0400000000083</c:v>
                </c:pt>
                <c:pt idx="8805">
                  <c:v>88.0500000000083</c:v>
                </c:pt>
                <c:pt idx="8806">
                  <c:v>88.0600000000083</c:v>
                </c:pt>
                <c:pt idx="8807">
                  <c:v>88.0700000000083</c:v>
                </c:pt>
                <c:pt idx="8808">
                  <c:v>88.0800000000083</c:v>
                </c:pt>
                <c:pt idx="8809">
                  <c:v>88.0900000000083</c:v>
                </c:pt>
                <c:pt idx="8810">
                  <c:v>88.1000000000083</c:v>
                </c:pt>
                <c:pt idx="8811">
                  <c:v>88.1100000000083</c:v>
                </c:pt>
                <c:pt idx="8812">
                  <c:v>88.1200000000084</c:v>
                </c:pt>
                <c:pt idx="8813">
                  <c:v>88.1300000000084</c:v>
                </c:pt>
                <c:pt idx="8814">
                  <c:v>88.1400000000084</c:v>
                </c:pt>
                <c:pt idx="8815">
                  <c:v>88.1500000000084</c:v>
                </c:pt>
                <c:pt idx="8816">
                  <c:v>88.1600000000084</c:v>
                </c:pt>
                <c:pt idx="8817">
                  <c:v>88.1700000000084</c:v>
                </c:pt>
                <c:pt idx="8818">
                  <c:v>88.1800000000084</c:v>
                </c:pt>
                <c:pt idx="8819">
                  <c:v>88.1900000000084</c:v>
                </c:pt>
                <c:pt idx="8820">
                  <c:v>88.2000000000084</c:v>
                </c:pt>
                <c:pt idx="8821">
                  <c:v>88.2100000000084</c:v>
                </c:pt>
                <c:pt idx="8822">
                  <c:v>88.2200000000084</c:v>
                </c:pt>
                <c:pt idx="8823">
                  <c:v>88.2300000000084</c:v>
                </c:pt>
                <c:pt idx="8824">
                  <c:v>88.2400000000084</c:v>
                </c:pt>
                <c:pt idx="8825">
                  <c:v>88.2500000000084</c:v>
                </c:pt>
                <c:pt idx="8826">
                  <c:v>88.2600000000084</c:v>
                </c:pt>
                <c:pt idx="8827">
                  <c:v>88.2700000000084</c:v>
                </c:pt>
                <c:pt idx="8828">
                  <c:v>88.2800000000084</c:v>
                </c:pt>
                <c:pt idx="8829">
                  <c:v>88.2900000000084</c:v>
                </c:pt>
                <c:pt idx="8830">
                  <c:v>88.3000000000084</c:v>
                </c:pt>
                <c:pt idx="8831">
                  <c:v>88.3100000000084</c:v>
                </c:pt>
                <c:pt idx="8832">
                  <c:v>88.3200000000085</c:v>
                </c:pt>
                <c:pt idx="8833">
                  <c:v>88.3300000000085</c:v>
                </c:pt>
                <c:pt idx="8834">
                  <c:v>88.3400000000085</c:v>
                </c:pt>
                <c:pt idx="8835">
                  <c:v>88.3500000000085</c:v>
                </c:pt>
                <c:pt idx="8836">
                  <c:v>88.3600000000085</c:v>
                </c:pt>
                <c:pt idx="8837">
                  <c:v>88.3700000000085</c:v>
                </c:pt>
                <c:pt idx="8838">
                  <c:v>88.3800000000085</c:v>
                </c:pt>
                <c:pt idx="8839">
                  <c:v>88.3900000000085</c:v>
                </c:pt>
                <c:pt idx="8840">
                  <c:v>88.4000000000085</c:v>
                </c:pt>
                <c:pt idx="8841">
                  <c:v>88.4100000000085</c:v>
                </c:pt>
                <c:pt idx="8842">
                  <c:v>88.4200000000085</c:v>
                </c:pt>
                <c:pt idx="8843">
                  <c:v>88.4300000000085</c:v>
                </c:pt>
                <c:pt idx="8844">
                  <c:v>88.4400000000085</c:v>
                </c:pt>
                <c:pt idx="8845">
                  <c:v>88.4500000000085</c:v>
                </c:pt>
                <c:pt idx="8846">
                  <c:v>88.4600000000085</c:v>
                </c:pt>
                <c:pt idx="8847">
                  <c:v>88.4700000000085</c:v>
                </c:pt>
                <c:pt idx="8848">
                  <c:v>88.4800000000085</c:v>
                </c:pt>
                <c:pt idx="8849">
                  <c:v>88.4900000000085</c:v>
                </c:pt>
                <c:pt idx="8850">
                  <c:v>88.5000000000085</c:v>
                </c:pt>
                <c:pt idx="8851">
                  <c:v>88.5100000000086</c:v>
                </c:pt>
                <c:pt idx="8852">
                  <c:v>88.5200000000086</c:v>
                </c:pt>
                <c:pt idx="8853">
                  <c:v>88.5300000000086</c:v>
                </c:pt>
                <c:pt idx="8854">
                  <c:v>88.5400000000086</c:v>
                </c:pt>
                <c:pt idx="8855">
                  <c:v>88.5500000000086</c:v>
                </c:pt>
                <c:pt idx="8856">
                  <c:v>88.5600000000086</c:v>
                </c:pt>
                <c:pt idx="8857">
                  <c:v>88.5700000000086</c:v>
                </c:pt>
                <c:pt idx="8858">
                  <c:v>88.5800000000086</c:v>
                </c:pt>
                <c:pt idx="8859">
                  <c:v>88.5900000000086</c:v>
                </c:pt>
                <c:pt idx="8860">
                  <c:v>88.6000000000086</c:v>
                </c:pt>
                <c:pt idx="8861">
                  <c:v>88.6100000000086</c:v>
                </c:pt>
                <c:pt idx="8862">
                  <c:v>88.6200000000086</c:v>
                </c:pt>
                <c:pt idx="8863">
                  <c:v>88.6300000000086</c:v>
                </c:pt>
                <c:pt idx="8864">
                  <c:v>88.6400000000086</c:v>
                </c:pt>
                <c:pt idx="8865">
                  <c:v>88.6500000000086</c:v>
                </c:pt>
                <c:pt idx="8866">
                  <c:v>88.6600000000086</c:v>
                </c:pt>
                <c:pt idx="8867">
                  <c:v>88.6700000000086</c:v>
                </c:pt>
                <c:pt idx="8868">
                  <c:v>88.6800000000086</c:v>
                </c:pt>
                <c:pt idx="8869">
                  <c:v>88.6900000000086</c:v>
                </c:pt>
                <c:pt idx="8870">
                  <c:v>88.7000000000086</c:v>
                </c:pt>
                <c:pt idx="8871">
                  <c:v>88.7100000000087</c:v>
                </c:pt>
                <c:pt idx="8872">
                  <c:v>88.7200000000087</c:v>
                </c:pt>
                <c:pt idx="8873">
                  <c:v>88.7300000000087</c:v>
                </c:pt>
                <c:pt idx="8874">
                  <c:v>88.7400000000087</c:v>
                </c:pt>
                <c:pt idx="8875">
                  <c:v>88.7500000000087</c:v>
                </c:pt>
                <c:pt idx="8876">
                  <c:v>88.7600000000087</c:v>
                </c:pt>
                <c:pt idx="8877">
                  <c:v>88.7700000000087</c:v>
                </c:pt>
                <c:pt idx="8878">
                  <c:v>88.7800000000087</c:v>
                </c:pt>
                <c:pt idx="8879">
                  <c:v>88.7900000000087</c:v>
                </c:pt>
                <c:pt idx="8880">
                  <c:v>88.8000000000087</c:v>
                </c:pt>
                <c:pt idx="8881">
                  <c:v>88.8100000000087</c:v>
                </c:pt>
                <c:pt idx="8882">
                  <c:v>88.8200000000087</c:v>
                </c:pt>
                <c:pt idx="8883">
                  <c:v>88.8300000000087</c:v>
                </c:pt>
                <c:pt idx="8884">
                  <c:v>88.8400000000087</c:v>
                </c:pt>
                <c:pt idx="8885">
                  <c:v>88.8500000000087</c:v>
                </c:pt>
                <c:pt idx="8886">
                  <c:v>88.8600000000087</c:v>
                </c:pt>
                <c:pt idx="8887">
                  <c:v>88.8700000000087</c:v>
                </c:pt>
                <c:pt idx="8888">
                  <c:v>88.8800000000087</c:v>
                </c:pt>
                <c:pt idx="8889">
                  <c:v>88.8900000000087</c:v>
                </c:pt>
                <c:pt idx="8890">
                  <c:v>88.9000000000088</c:v>
                </c:pt>
                <c:pt idx="8891">
                  <c:v>88.9100000000088</c:v>
                </c:pt>
                <c:pt idx="8892">
                  <c:v>88.9200000000088</c:v>
                </c:pt>
                <c:pt idx="8893">
                  <c:v>88.9300000000088</c:v>
                </c:pt>
                <c:pt idx="8894">
                  <c:v>88.9400000000088</c:v>
                </c:pt>
                <c:pt idx="8895">
                  <c:v>88.9500000000088</c:v>
                </c:pt>
                <c:pt idx="8896">
                  <c:v>88.9600000000088</c:v>
                </c:pt>
                <c:pt idx="8897">
                  <c:v>88.9700000000088</c:v>
                </c:pt>
                <c:pt idx="8898">
                  <c:v>88.9800000000088</c:v>
                </c:pt>
                <c:pt idx="8899">
                  <c:v>88.9900000000088</c:v>
                </c:pt>
                <c:pt idx="8900">
                  <c:v>89.0000000000088</c:v>
                </c:pt>
                <c:pt idx="8901">
                  <c:v>89.0100000000088</c:v>
                </c:pt>
                <c:pt idx="8902">
                  <c:v>89.0200000000088</c:v>
                </c:pt>
                <c:pt idx="8903">
                  <c:v>89.0300000000088</c:v>
                </c:pt>
                <c:pt idx="8904">
                  <c:v>89.0400000000088</c:v>
                </c:pt>
                <c:pt idx="8905">
                  <c:v>89.0500000000088</c:v>
                </c:pt>
                <c:pt idx="8906">
                  <c:v>89.0600000000088</c:v>
                </c:pt>
                <c:pt idx="8907">
                  <c:v>89.0700000000088</c:v>
                </c:pt>
                <c:pt idx="8908">
                  <c:v>89.0800000000088</c:v>
                </c:pt>
                <c:pt idx="8909">
                  <c:v>89.0900000000088</c:v>
                </c:pt>
                <c:pt idx="8910">
                  <c:v>89.1000000000089</c:v>
                </c:pt>
                <c:pt idx="8911">
                  <c:v>89.1100000000089</c:v>
                </c:pt>
                <c:pt idx="8912">
                  <c:v>89.1200000000089</c:v>
                </c:pt>
                <c:pt idx="8913">
                  <c:v>89.1300000000089</c:v>
                </c:pt>
                <c:pt idx="8914">
                  <c:v>89.1400000000089</c:v>
                </c:pt>
                <c:pt idx="8915">
                  <c:v>89.1500000000089</c:v>
                </c:pt>
                <c:pt idx="8916">
                  <c:v>89.1600000000089</c:v>
                </c:pt>
                <c:pt idx="8917">
                  <c:v>89.1700000000089</c:v>
                </c:pt>
                <c:pt idx="8918">
                  <c:v>89.1800000000089</c:v>
                </c:pt>
                <c:pt idx="8919">
                  <c:v>89.1900000000089</c:v>
                </c:pt>
                <c:pt idx="8920">
                  <c:v>89.2000000000089</c:v>
                </c:pt>
                <c:pt idx="8921">
                  <c:v>89.2100000000089</c:v>
                </c:pt>
                <c:pt idx="8922">
                  <c:v>89.2200000000089</c:v>
                </c:pt>
                <c:pt idx="8923">
                  <c:v>89.2300000000089</c:v>
                </c:pt>
                <c:pt idx="8924">
                  <c:v>89.2400000000089</c:v>
                </c:pt>
                <c:pt idx="8925">
                  <c:v>89.2500000000089</c:v>
                </c:pt>
                <c:pt idx="8926">
                  <c:v>89.2600000000089</c:v>
                </c:pt>
                <c:pt idx="8927">
                  <c:v>89.2700000000089</c:v>
                </c:pt>
                <c:pt idx="8928">
                  <c:v>89.2800000000089</c:v>
                </c:pt>
                <c:pt idx="8929">
                  <c:v>89.2900000000089</c:v>
                </c:pt>
                <c:pt idx="8930">
                  <c:v>89.300000000009</c:v>
                </c:pt>
                <c:pt idx="8931">
                  <c:v>89.310000000009</c:v>
                </c:pt>
                <c:pt idx="8932">
                  <c:v>89.320000000009</c:v>
                </c:pt>
                <c:pt idx="8933">
                  <c:v>89.330000000009</c:v>
                </c:pt>
                <c:pt idx="8934">
                  <c:v>89.340000000009</c:v>
                </c:pt>
                <c:pt idx="8935">
                  <c:v>89.350000000009</c:v>
                </c:pt>
                <c:pt idx="8936">
                  <c:v>89.360000000009</c:v>
                </c:pt>
                <c:pt idx="8937">
                  <c:v>89.370000000009</c:v>
                </c:pt>
                <c:pt idx="8938">
                  <c:v>89.380000000009</c:v>
                </c:pt>
                <c:pt idx="8939">
                  <c:v>89.390000000009</c:v>
                </c:pt>
                <c:pt idx="8940">
                  <c:v>89.400000000009</c:v>
                </c:pt>
                <c:pt idx="8941">
                  <c:v>89.410000000009</c:v>
                </c:pt>
                <c:pt idx="8942">
                  <c:v>89.420000000009</c:v>
                </c:pt>
                <c:pt idx="8943">
                  <c:v>89.430000000009</c:v>
                </c:pt>
                <c:pt idx="8944">
                  <c:v>89.440000000009</c:v>
                </c:pt>
                <c:pt idx="8945">
                  <c:v>89.450000000009</c:v>
                </c:pt>
                <c:pt idx="8946">
                  <c:v>89.460000000009</c:v>
                </c:pt>
                <c:pt idx="8947">
                  <c:v>89.470000000009</c:v>
                </c:pt>
                <c:pt idx="8948">
                  <c:v>89.480000000009</c:v>
                </c:pt>
                <c:pt idx="8949">
                  <c:v>89.4900000000091</c:v>
                </c:pt>
                <c:pt idx="8950">
                  <c:v>89.5000000000091</c:v>
                </c:pt>
                <c:pt idx="8951">
                  <c:v>89.5100000000091</c:v>
                </c:pt>
                <c:pt idx="8952">
                  <c:v>89.5200000000091</c:v>
                </c:pt>
                <c:pt idx="8953">
                  <c:v>89.5300000000091</c:v>
                </c:pt>
                <c:pt idx="8954">
                  <c:v>89.5400000000091</c:v>
                </c:pt>
                <c:pt idx="8955">
                  <c:v>89.5500000000091</c:v>
                </c:pt>
                <c:pt idx="8956">
                  <c:v>89.5600000000091</c:v>
                </c:pt>
                <c:pt idx="8957">
                  <c:v>89.5700000000091</c:v>
                </c:pt>
                <c:pt idx="8958">
                  <c:v>89.5800000000091</c:v>
                </c:pt>
                <c:pt idx="8959">
                  <c:v>89.5900000000091</c:v>
                </c:pt>
                <c:pt idx="8960">
                  <c:v>89.6000000000091</c:v>
                </c:pt>
                <c:pt idx="8961">
                  <c:v>89.6100000000091</c:v>
                </c:pt>
                <c:pt idx="8962">
                  <c:v>89.6200000000091</c:v>
                </c:pt>
                <c:pt idx="8963">
                  <c:v>89.6300000000091</c:v>
                </c:pt>
                <c:pt idx="8964">
                  <c:v>89.6400000000091</c:v>
                </c:pt>
                <c:pt idx="8965">
                  <c:v>89.6500000000091</c:v>
                </c:pt>
                <c:pt idx="8966">
                  <c:v>89.6600000000091</c:v>
                </c:pt>
                <c:pt idx="8967">
                  <c:v>89.6700000000091</c:v>
                </c:pt>
                <c:pt idx="8968">
                  <c:v>89.6800000000091</c:v>
                </c:pt>
                <c:pt idx="8969">
                  <c:v>89.6900000000092</c:v>
                </c:pt>
                <c:pt idx="8970">
                  <c:v>89.7000000000092</c:v>
                </c:pt>
                <c:pt idx="8971">
                  <c:v>89.7100000000092</c:v>
                </c:pt>
                <c:pt idx="8972">
                  <c:v>89.7200000000092</c:v>
                </c:pt>
                <c:pt idx="8973">
                  <c:v>89.7300000000092</c:v>
                </c:pt>
                <c:pt idx="8974">
                  <c:v>89.7400000000092</c:v>
                </c:pt>
                <c:pt idx="8975">
                  <c:v>89.7500000000092</c:v>
                </c:pt>
                <c:pt idx="8976">
                  <c:v>89.7600000000092</c:v>
                </c:pt>
                <c:pt idx="8977">
                  <c:v>89.7700000000092</c:v>
                </c:pt>
                <c:pt idx="8978">
                  <c:v>89.7800000000092</c:v>
                </c:pt>
                <c:pt idx="8979">
                  <c:v>89.7900000000092</c:v>
                </c:pt>
                <c:pt idx="8980">
                  <c:v>89.8000000000092</c:v>
                </c:pt>
                <c:pt idx="8981">
                  <c:v>89.8100000000092</c:v>
                </c:pt>
                <c:pt idx="8982">
                  <c:v>89.8200000000092</c:v>
                </c:pt>
                <c:pt idx="8983">
                  <c:v>89.8300000000092</c:v>
                </c:pt>
                <c:pt idx="8984">
                  <c:v>89.8400000000092</c:v>
                </c:pt>
                <c:pt idx="8985">
                  <c:v>89.8500000000092</c:v>
                </c:pt>
                <c:pt idx="8986">
                  <c:v>89.8600000000092</c:v>
                </c:pt>
                <c:pt idx="8987">
                  <c:v>89.8700000000092</c:v>
                </c:pt>
                <c:pt idx="8988">
                  <c:v>89.8800000000093</c:v>
                </c:pt>
                <c:pt idx="8989">
                  <c:v>89.8900000000093</c:v>
                </c:pt>
                <c:pt idx="8990">
                  <c:v>89.9000000000093</c:v>
                </c:pt>
                <c:pt idx="8991">
                  <c:v>89.9100000000093</c:v>
                </c:pt>
                <c:pt idx="8992">
                  <c:v>89.9200000000093</c:v>
                </c:pt>
                <c:pt idx="8993">
                  <c:v>89.9300000000093</c:v>
                </c:pt>
                <c:pt idx="8994">
                  <c:v>89.9400000000093</c:v>
                </c:pt>
                <c:pt idx="8995">
                  <c:v>89.9500000000093</c:v>
                </c:pt>
                <c:pt idx="8996">
                  <c:v>89.9600000000093</c:v>
                </c:pt>
                <c:pt idx="8997">
                  <c:v>89.9700000000093</c:v>
                </c:pt>
                <c:pt idx="8998">
                  <c:v>89.9800000000093</c:v>
                </c:pt>
                <c:pt idx="8999">
                  <c:v>89.9900000000093</c:v>
                </c:pt>
                <c:pt idx="9000">
                  <c:v>90.0000000000093</c:v>
                </c:pt>
                <c:pt idx="9001">
                  <c:v>90.0100000000093</c:v>
                </c:pt>
                <c:pt idx="9002">
                  <c:v>90.0200000000093</c:v>
                </c:pt>
                <c:pt idx="9003">
                  <c:v>90.0300000000093</c:v>
                </c:pt>
                <c:pt idx="9004">
                  <c:v>90.0400000000093</c:v>
                </c:pt>
                <c:pt idx="9005">
                  <c:v>90.0500000000093</c:v>
                </c:pt>
                <c:pt idx="9006">
                  <c:v>90.0600000000093</c:v>
                </c:pt>
                <c:pt idx="9007">
                  <c:v>90.0700000000093</c:v>
                </c:pt>
                <c:pt idx="9008">
                  <c:v>90.0800000000094</c:v>
                </c:pt>
                <c:pt idx="9009">
                  <c:v>90.0900000000094</c:v>
                </c:pt>
                <c:pt idx="9010">
                  <c:v>90.1000000000094</c:v>
                </c:pt>
                <c:pt idx="9011">
                  <c:v>90.1100000000094</c:v>
                </c:pt>
                <c:pt idx="9012">
                  <c:v>90.1200000000094</c:v>
                </c:pt>
                <c:pt idx="9013">
                  <c:v>90.1300000000094</c:v>
                </c:pt>
                <c:pt idx="9014">
                  <c:v>90.1400000000094</c:v>
                </c:pt>
                <c:pt idx="9015">
                  <c:v>90.1500000000094</c:v>
                </c:pt>
                <c:pt idx="9016">
                  <c:v>90.1600000000094</c:v>
                </c:pt>
                <c:pt idx="9017">
                  <c:v>90.1700000000094</c:v>
                </c:pt>
                <c:pt idx="9018">
                  <c:v>90.1800000000094</c:v>
                </c:pt>
                <c:pt idx="9019">
                  <c:v>90.1900000000094</c:v>
                </c:pt>
                <c:pt idx="9020">
                  <c:v>90.2000000000094</c:v>
                </c:pt>
                <c:pt idx="9021">
                  <c:v>90.2100000000094</c:v>
                </c:pt>
                <c:pt idx="9022">
                  <c:v>90.2200000000094</c:v>
                </c:pt>
                <c:pt idx="9023">
                  <c:v>90.2300000000094</c:v>
                </c:pt>
                <c:pt idx="9024">
                  <c:v>90.2400000000094</c:v>
                </c:pt>
                <c:pt idx="9025">
                  <c:v>90.2500000000094</c:v>
                </c:pt>
                <c:pt idx="9026">
                  <c:v>90.2600000000094</c:v>
                </c:pt>
                <c:pt idx="9027">
                  <c:v>90.2700000000095</c:v>
                </c:pt>
                <c:pt idx="9028">
                  <c:v>90.2800000000095</c:v>
                </c:pt>
                <c:pt idx="9029">
                  <c:v>90.2900000000095</c:v>
                </c:pt>
                <c:pt idx="9030">
                  <c:v>90.3000000000095</c:v>
                </c:pt>
                <c:pt idx="9031">
                  <c:v>90.3100000000095</c:v>
                </c:pt>
                <c:pt idx="9032">
                  <c:v>90.3200000000095</c:v>
                </c:pt>
                <c:pt idx="9033">
                  <c:v>90.3300000000095</c:v>
                </c:pt>
                <c:pt idx="9034">
                  <c:v>90.3400000000095</c:v>
                </c:pt>
                <c:pt idx="9035">
                  <c:v>90.3500000000095</c:v>
                </c:pt>
                <c:pt idx="9036">
                  <c:v>90.3600000000095</c:v>
                </c:pt>
                <c:pt idx="9037">
                  <c:v>90.3700000000095</c:v>
                </c:pt>
                <c:pt idx="9038">
                  <c:v>90.3800000000095</c:v>
                </c:pt>
                <c:pt idx="9039">
                  <c:v>90.3900000000095</c:v>
                </c:pt>
                <c:pt idx="9040">
                  <c:v>90.4000000000095</c:v>
                </c:pt>
                <c:pt idx="9041">
                  <c:v>90.4100000000095</c:v>
                </c:pt>
                <c:pt idx="9042">
                  <c:v>90.4200000000095</c:v>
                </c:pt>
                <c:pt idx="9043">
                  <c:v>90.4300000000095</c:v>
                </c:pt>
                <c:pt idx="9044">
                  <c:v>90.4400000000095</c:v>
                </c:pt>
                <c:pt idx="9045">
                  <c:v>90.4500000000095</c:v>
                </c:pt>
                <c:pt idx="9046">
                  <c:v>90.4600000000095</c:v>
                </c:pt>
                <c:pt idx="9047">
                  <c:v>90.4700000000096</c:v>
                </c:pt>
                <c:pt idx="9048">
                  <c:v>90.4800000000096</c:v>
                </c:pt>
                <c:pt idx="9049">
                  <c:v>90.4900000000096</c:v>
                </c:pt>
                <c:pt idx="9050">
                  <c:v>90.5000000000096</c:v>
                </c:pt>
                <c:pt idx="9051">
                  <c:v>90.5100000000096</c:v>
                </c:pt>
                <c:pt idx="9052">
                  <c:v>90.5200000000096</c:v>
                </c:pt>
                <c:pt idx="9053">
                  <c:v>90.5300000000096</c:v>
                </c:pt>
                <c:pt idx="9054">
                  <c:v>90.5400000000096</c:v>
                </c:pt>
                <c:pt idx="9055">
                  <c:v>90.5500000000096</c:v>
                </c:pt>
                <c:pt idx="9056">
                  <c:v>90.5600000000096</c:v>
                </c:pt>
                <c:pt idx="9057">
                  <c:v>90.5700000000096</c:v>
                </c:pt>
                <c:pt idx="9058">
                  <c:v>90.5800000000096</c:v>
                </c:pt>
                <c:pt idx="9059">
                  <c:v>90.5900000000096</c:v>
                </c:pt>
                <c:pt idx="9060">
                  <c:v>90.6000000000096</c:v>
                </c:pt>
                <c:pt idx="9061">
                  <c:v>90.6100000000096</c:v>
                </c:pt>
                <c:pt idx="9062">
                  <c:v>90.6200000000096</c:v>
                </c:pt>
                <c:pt idx="9063">
                  <c:v>90.6300000000096</c:v>
                </c:pt>
                <c:pt idx="9064">
                  <c:v>90.6400000000096</c:v>
                </c:pt>
                <c:pt idx="9065">
                  <c:v>90.6500000000096</c:v>
                </c:pt>
                <c:pt idx="9066">
                  <c:v>90.6600000000097</c:v>
                </c:pt>
                <c:pt idx="9067">
                  <c:v>90.6700000000097</c:v>
                </c:pt>
                <c:pt idx="9068">
                  <c:v>90.6800000000097</c:v>
                </c:pt>
                <c:pt idx="9069">
                  <c:v>90.6900000000097</c:v>
                </c:pt>
                <c:pt idx="9070">
                  <c:v>90.7000000000097</c:v>
                </c:pt>
                <c:pt idx="9071">
                  <c:v>90.7100000000097</c:v>
                </c:pt>
                <c:pt idx="9072">
                  <c:v>90.7200000000097</c:v>
                </c:pt>
                <c:pt idx="9073">
                  <c:v>90.7300000000097</c:v>
                </c:pt>
                <c:pt idx="9074">
                  <c:v>90.7400000000097</c:v>
                </c:pt>
                <c:pt idx="9075">
                  <c:v>90.7500000000097</c:v>
                </c:pt>
                <c:pt idx="9076">
                  <c:v>90.7600000000097</c:v>
                </c:pt>
                <c:pt idx="9077">
                  <c:v>90.7700000000097</c:v>
                </c:pt>
                <c:pt idx="9078">
                  <c:v>90.7800000000097</c:v>
                </c:pt>
                <c:pt idx="9079">
                  <c:v>90.7900000000097</c:v>
                </c:pt>
                <c:pt idx="9080">
                  <c:v>90.8000000000097</c:v>
                </c:pt>
                <c:pt idx="9081">
                  <c:v>90.8100000000097</c:v>
                </c:pt>
                <c:pt idx="9082">
                  <c:v>90.8200000000097</c:v>
                </c:pt>
                <c:pt idx="9083">
                  <c:v>90.8300000000097</c:v>
                </c:pt>
                <c:pt idx="9084">
                  <c:v>90.8400000000097</c:v>
                </c:pt>
                <c:pt idx="9085">
                  <c:v>90.8500000000097</c:v>
                </c:pt>
                <c:pt idx="9086">
                  <c:v>90.8600000000098</c:v>
                </c:pt>
                <c:pt idx="9087">
                  <c:v>90.8700000000098</c:v>
                </c:pt>
                <c:pt idx="9088">
                  <c:v>90.8800000000098</c:v>
                </c:pt>
                <c:pt idx="9089">
                  <c:v>90.8900000000098</c:v>
                </c:pt>
                <c:pt idx="9090">
                  <c:v>90.9000000000098</c:v>
                </c:pt>
                <c:pt idx="9091">
                  <c:v>90.9100000000098</c:v>
                </c:pt>
                <c:pt idx="9092">
                  <c:v>90.9200000000098</c:v>
                </c:pt>
                <c:pt idx="9093">
                  <c:v>90.9300000000098</c:v>
                </c:pt>
                <c:pt idx="9094">
                  <c:v>90.9400000000098</c:v>
                </c:pt>
                <c:pt idx="9095">
                  <c:v>90.9500000000098</c:v>
                </c:pt>
                <c:pt idx="9096">
                  <c:v>90.9600000000098</c:v>
                </c:pt>
                <c:pt idx="9097">
                  <c:v>90.9700000000098</c:v>
                </c:pt>
                <c:pt idx="9098">
                  <c:v>90.9800000000098</c:v>
                </c:pt>
                <c:pt idx="9099">
                  <c:v>90.9900000000098</c:v>
                </c:pt>
                <c:pt idx="9100">
                  <c:v>91.0000000000098</c:v>
                </c:pt>
                <c:pt idx="9101">
                  <c:v>91.0100000000098</c:v>
                </c:pt>
                <c:pt idx="9102">
                  <c:v>91.0200000000098</c:v>
                </c:pt>
                <c:pt idx="9103">
                  <c:v>91.0300000000098</c:v>
                </c:pt>
                <c:pt idx="9104">
                  <c:v>91.0400000000098</c:v>
                </c:pt>
                <c:pt idx="9105">
                  <c:v>91.0500000000099</c:v>
                </c:pt>
                <c:pt idx="9106">
                  <c:v>91.0600000000099</c:v>
                </c:pt>
                <c:pt idx="9107">
                  <c:v>91.0700000000099</c:v>
                </c:pt>
                <c:pt idx="9108">
                  <c:v>91.0800000000099</c:v>
                </c:pt>
                <c:pt idx="9109">
                  <c:v>91.0900000000099</c:v>
                </c:pt>
                <c:pt idx="9110">
                  <c:v>91.1000000000099</c:v>
                </c:pt>
                <c:pt idx="9111">
                  <c:v>91.1100000000099</c:v>
                </c:pt>
                <c:pt idx="9112">
                  <c:v>91.1200000000099</c:v>
                </c:pt>
                <c:pt idx="9113">
                  <c:v>91.1300000000099</c:v>
                </c:pt>
                <c:pt idx="9114">
                  <c:v>91.1400000000099</c:v>
                </c:pt>
                <c:pt idx="9115">
                  <c:v>91.1500000000099</c:v>
                </c:pt>
                <c:pt idx="9116">
                  <c:v>91.1600000000099</c:v>
                </c:pt>
                <c:pt idx="9117">
                  <c:v>91.1700000000099</c:v>
                </c:pt>
                <c:pt idx="9118">
                  <c:v>91.1800000000099</c:v>
                </c:pt>
                <c:pt idx="9119">
                  <c:v>91.1900000000099</c:v>
                </c:pt>
                <c:pt idx="9120">
                  <c:v>91.2000000000099</c:v>
                </c:pt>
                <c:pt idx="9121">
                  <c:v>91.2100000000099</c:v>
                </c:pt>
                <c:pt idx="9122">
                  <c:v>91.2200000000099</c:v>
                </c:pt>
                <c:pt idx="9123">
                  <c:v>91.2300000000099</c:v>
                </c:pt>
                <c:pt idx="9124">
                  <c:v>91.2400000000099</c:v>
                </c:pt>
                <c:pt idx="9125">
                  <c:v>91.25000000001</c:v>
                </c:pt>
                <c:pt idx="9126">
                  <c:v>91.26000000001</c:v>
                </c:pt>
                <c:pt idx="9127">
                  <c:v>91.27000000001</c:v>
                </c:pt>
                <c:pt idx="9128">
                  <c:v>91.28000000001</c:v>
                </c:pt>
                <c:pt idx="9129">
                  <c:v>91.29000000001</c:v>
                </c:pt>
                <c:pt idx="9130">
                  <c:v>91.30000000001</c:v>
                </c:pt>
                <c:pt idx="9131">
                  <c:v>91.31000000001</c:v>
                </c:pt>
                <c:pt idx="9132">
                  <c:v>91.32000000001</c:v>
                </c:pt>
                <c:pt idx="9133">
                  <c:v>91.33000000001</c:v>
                </c:pt>
                <c:pt idx="9134">
                  <c:v>91.34000000001</c:v>
                </c:pt>
                <c:pt idx="9135">
                  <c:v>91.35000000001</c:v>
                </c:pt>
                <c:pt idx="9136">
                  <c:v>91.36000000001</c:v>
                </c:pt>
                <c:pt idx="9137">
                  <c:v>91.37000000001</c:v>
                </c:pt>
                <c:pt idx="9138">
                  <c:v>91.38000000001</c:v>
                </c:pt>
                <c:pt idx="9139">
                  <c:v>91.39000000001</c:v>
                </c:pt>
                <c:pt idx="9140">
                  <c:v>91.40000000001</c:v>
                </c:pt>
                <c:pt idx="9141">
                  <c:v>91.41000000001</c:v>
                </c:pt>
                <c:pt idx="9142">
                  <c:v>91.42000000001</c:v>
                </c:pt>
                <c:pt idx="9143">
                  <c:v>91.43000000001</c:v>
                </c:pt>
                <c:pt idx="9144">
                  <c:v>91.44000000001</c:v>
                </c:pt>
                <c:pt idx="9145">
                  <c:v>91.4500000000101</c:v>
                </c:pt>
                <c:pt idx="9146">
                  <c:v>91.4600000000101</c:v>
                </c:pt>
                <c:pt idx="9147">
                  <c:v>91.4700000000101</c:v>
                </c:pt>
                <c:pt idx="9148">
                  <c:v>91.4800000000101</c:v>
                </c:pt>
                <c:pt idx="9149">
                  <c:v>91.4900000000101</c:v>
                </c:pt>
                <c:pt idx="9150">
                  <c:v>91.5000000000101</c:v>
                </c:pt>
                <c:pt idx="9151">
                  <c:v>91.5100000000101</c:v>
                </c:pt>
                <c:pt idx="9152">
                  <c:v>91.5200000000101</c:v>
                </c:pt>
                <c:pt idx="9153">
                  <c:v>91.5300000000101</c:v>
                </c:pt>
                <c:pt idx="9154">
                  <c:v>91.5400000000101</c:v>
                </c:pt>
                <c:pt idx="9155">
                  <c:v>91.5500000000101</c:v>
                </c:pt>
                <c:pt idx="9156">
                  <c:v>91.5600000000101</c:v>
                </c:pt>
                <c:pt idx="9157">
                  <c:v>91.5700000000101</c:v>
                </c:pt>
                <c:pt idx="9158">
                  <c:v>91.5800000000101</c:v>
                </c:pt>
                <c:pt idx="9159">
                  <c:v>91.5900000000101</c:v>
                </c:pt>
                <c:pt idx="9160">
                  <c:v>91.6000000000101</c:v>
                </c:pt>
                <c:pt idx="9161">
                  <c:v>91.6100000000101</c:v>
                </c:pt>
                <c:pt idx="9162">
                  <c:v>91.6200000000101</c:v>
                </c:pt>
                <c:pt idx="9163">
                  <c:v>91.6300000000101</c:v>
                </c:pt>
                <c:pt idx="9164">
                  <c:v>91.6400000000102</c:v>
                </c:pt>
                <c:pt idx="9165">
                  <c:v>91.6500000000102</c:v>
                </c:pt>
                <c:pt idx="9166">
                  <c:v>91.6600000000102</c:v>
                </c:pt>
                <c:pt idx="9167">
                  <c:v>91.6700000000102</c:v>
                </c:pt>
                <c:pt idx="9168">
                  <c:v>91.6800000000102</c:v>
                </c:pt>
                <c:pt idx="9169">
                  <c:v>91.6900000000102</c:v>
                </c:pt>
                <c:pt idx="9170">
                  <c:v>91.7000000000102</c:v>
                </c:pt>
                <c:pt idx="9171">
                  <c:v>91.7100000000102</c:v>
                </c:pt>
                <c:pt idx="9172">
                  <c:v>91.7200000000102</c:v>
                </c:pt>
                <c:pt idx="9173">
                  <c:v>91.7300000000102</c:v>
                </c:pt>
                <c:pt idx="9174">
                  <c:v>91.7400000000102</c:v>
                </c:pt>
                <c:pt idx="9175">
                  <c:v>91.7500000000102</c:v>
                </c:pt>
                <c:pt idx="9176">
                  <c:v>91.7600000000102</c:v>
                </c:pt>
                <c:pt idx="9177">
                  <c:v>91.7700000000102</c:v>
                </c:pt>
                <c:pt idx="9178">
                  <c:v>91.7800000000102</c:v>
                </c:pt>
                <c:pt idx="9179">
                  <c:v>91.7900000000102</c:v>
                </c:pt>
                <c:pt idx="9180">
                  <c:v>91.8000000000102</c:v>
                </c:pt>
                <c:pt idx="9181">
                  <c:v>91.8100000000102</c:v>
                </c:pt>
                <c:pt idx="9182">
                  <c:v>91.8200000000102</c:v>
                </c:pt>
                <c:pt idx="9183">
                  <c:v>91.8300000000102</c:v>
                </c:pt>
                <c:pt idx="9184">
                  <c:v>91.8400000000103</c:v>
                </c:pt>
                <c:pt idx="9185">
                  <c:v>91.8500000000103</c:v>
                </c:pt>
                <c:pt idx="9186">
                  <c:v>91.8600000000103</c:v>
                </c:pt>
                <c:pt idx="9187">
                  <c:v>91.8700000000103</c:v>
                </c:pt>
                <c:pt idx="9188">
                  <c:v>91.8800000000103</c:v>
                </c:pt>
                <c:pt idx="9189">
                  <c:v>91.8900000000103</c:v>
                </c:pt>
                <c:pt idx="9190">
                  <c:v>91.9000000000103</c:v>
                </c:pt>
                <c:pt idx="9191">
                  <c:v>91.9100000000103</c:v>
                </c:pt>
                <c:pt idx="9192">
                  <c:v>91.9200000000103</c:v>
                </c:pt>
                <c:pt idx="9193">
                  <c:v>91.9300000000103</c:v>
                </c:pt>
                <c:pt idx="9194">
                  <c:v>91.9400000000103</c:v>
                </c:pt>
                <c:pt idx="9195">
                  <c:v>91.9500000000103</c:v>
                </c:pt>
                <c:pt idx="9196">
                  <c:v>91.9600000000103</c:v>
                </c:pt>
                <c:pt idx="9197">
                  <c:v>91.9700000000103</c:v>
                </c:pt>
                <c:pt idx="9198">
                  <c:v>91.9800000000103</c:v>
                </c:pt>
                <c:pt idx="9199">
                  <c:v>91.9900000000103</c:v>
                </c:pt>
                <c:pt idx="9200">
                  <c:v>92.0000000000103</c:v>
                </c:pt>
                <c:pt idx="9201">
                  <c:v>92.0100000000103</c:v>
                </c:pt>
                <c:pt idx="9202">
                  <c:v>92.0200000000103</c:v>
                </c:pt>
                <c:pt idx="9203">
                  <c:v>92.0300000000104</c:v>
                </c:pt>
                <c:pt idx="9204">
                  <c:v>92.0400000000104</c:v>
                </c:pt>
                <c:pt idx="9205">
                  <c:v>92.0500000000104</c:v>
                </c:pt>
                <c:pt idx="9206">
                  <c:v>92.0600000000104</c:v>
                </c:pt>
                <c:pt idx="9207">
                  <c:v>92.0700000000104</c:v>
                </c:pt>
                <c:pt idx="9208">
                  <c:v>92.0800000000104</c:v>
                </c:pt>
                <c:pt idx="9209">
                  <c:v>92.0900000000104</c:v>
                </c:pt>
                <c:pt idx="9210">
                  <c:v>92.1000000000104</c:v>
                </c:pt>
                <c:pt idx="9211">
                  <c:v>92.1100000000104</c:v>
                </c:pt>
                <c:pt idx="9212">
                  <c:v>92.1200000000104</c:v>
                </c:pt>
                <c:pt idx="9213">
                  <c:v>92.1300000000104</c:v>
                </c:pt>
                <c:pt idx="9214">
                  <c:v>92.1400000000104</c:v>
                </c:pt>
                <c:pt idx="9215">
                  <c:v>92.1500000000104</c:v>
                </c:pt>
                <c:pt idx="9216">
                  <c:v>92.1600000000104</c:v>
                </c:pt>
                <c:pt idx="9217">
                  <c:v>92.1700000000104</c:v>
                </c:pt>
                <c:pt idx="9218">
                  <c:v>92.1800000000104</c:v>
                </c:pt>
                <c:pt idx="9219">
                  <c:v>92.1900000000104</c:v>
                </c:pt>
                <c:pt idx="9220">
                  <c:v>92.2000000000104</c:v>
                </c:pt>
                <c:pt idx="9221">
                  <c:v>92.2100000000104</c:v>
                </c:pt>
                <c:pt idx="9222">
                  <c:v>92.2200000000104</c:v>
                </c:pt>
                <c:pt idx="9223">
                  <c:v>92.2300000000105</c:v>
                </c:pt>
                <c:pt idx="9224">
                  <c:v>92.2400000000105</c:v>
                </c:pt>
                <c:pt idx="9225">
                  <c:v>92.2500000000105</c:v>
                </c:pt>
                <c:pt idx="9226">
                  <c:v>92.2600000000105</c:v>
                </c:pt>
                <c:pt idx="9227">
                  <c:v>92.2700000000105</c:v>
                </c:pt>
                <c:pt idx="9228">
                  <c:v>92.2800000000105</c:v>
                </c:pt>
                <c:pt idx="9229">
                  <c:v>92.2900000000105</c:v>
                </c:pt>
                <c:pt idx="9230">
                  <c:v>92.3000000000105</c:v>
                </c:pt>
                <c:pt idx="9231">
                  <c:v>92.3100000000105</c:v>
                </c:pt>
                <c:pt idx="9232">
                  <c:v>92.3200000000105</c:v>
                </c:pt>
                <c:pt idx="9233">
                  <c:v>92.3300000000105</c:v>
                </c:pt>
                <c:pt idx="9234">
                  <c:v>92.3400000000105</c:v>
                </c:pt>
                <c:pt idx="9235">
                  <c:v>92.3500000000105</c:v>
                </c:pt>
                <c:pt idx="9236">
                  <c:v>92.3600000000105</c:v>
                </c:pt>
                <c:pt idx="9237">
                  <c:v>92.3700000000105</c:v>
                </c:pt>
                <c:pt idx="9238">
                  <c:v>92.3800000000105</c:v>
                </c:pt>
                <c:pt idx="9239">
                  <c:v>92.3900000000105</c:v>
                </c:pt>
                <c:pt idx="9240">
                  <c:v>92.4000000000105</c:v>
                </c:pt>
                <c:pt idx="9241">
                  <c:v>92.4100000000105</c:v>
                </c:pt>
                <c:pt idx="9242">
                  <c:v>92.4200000000106</c:v>
                </c:pt>
                <c:pt idx="9243">
                  <c:v>92.4300000000106</c:v>
                </c:pt>
                <c:pt idx="9244">
                  <c:v>92.4400000000106</c:v>
                </c:pt>
                <c:pt idx="9245">
                  <c:v>92.4500000000106</c:v>
                </c:pt>
                <c:pt idx="9246">
                  <c:v>92.4600000000106</c:v>
                </c:pt>
                <c:pt idx="9247">
                  <c:v>92.4700000000106</c:v>
                </c:pt>
                <c:pt idx="9248">
                  <c:v>92.4800000000106</c:v>
                </c:pt>
                <c:pt idx="9249">
                  <c:v>92.4900000000106</c:v>
                </c:pt>
                <c:pt idx="9250">
                  <c:v>92.5000000000106</c:v>
                </c:pt>
                <c:pt idx="9251">
                  <c:v>92.5100000000106</c:v>
                </c:pt>
                <c:pt idx="9252">
                  <c:v>92.5200000000106</c:v>
                </c:pt>
                <c:pt idx="9253">
                  <c:v>92.5300000000106</c:v>
                </c:pt>
                <c:pt idx="9254">
                  <c:v>92.5400000000106</c:v>
                </c:pt>
                <c:pt idx="9255">
                  <c:v>92.5500000000106</c:v>
                </c:pt>
                <c:pt idx="9256">
                  <c:v>92.5600000000106</c:v>
                </c:pt>
                <c:pt idx="9257">
                  <c:v>92.5700000000106</c:v>
                </c:pt>
                <c:pt idx="9258">
                  <c:v>92.5800000000106</c:v>
                </c:pt>
                <c:pt idx="9259">
                  <c:v>92.5900000000106</c:v>
                </c:pt>
                <c:pt idx="9260">
                  <c:v>92.6000000000106</c:v>
                </c:pt>
                <c:pt idx="9261">
                  <c:v>92.6100000000106</c:v>
                </c:pt>
                <c:pt idx="9262">
                  <c:v>92.6200000000107</c:v>
                </c:pt>
                <c:pt idx="9263">
                  <c:v>92.6300000000107</c:v>
                </c:pt>
                <c:pt idx="9264">
                  <c:v>92.6400000000107</c:v>
                </c:pt>
                <c:pt idx="9265">
                  <c:v>92.6500000000107</c:v>
                </c:pt>
                <c:pt idx="9266">
                  <c:v>92.6600000000107</c:v>
                </c:pt>
                <c:pt idx="9267">
                  <c:v>92.6700000000107</c:v>
                </c:pt>
                <c:pt idx="9268">
                  <c:v>92.6800000000107</c:v>
                </c:pt>
                <c:pt idx="9269">
                  <c:v>92.6900000000107</c:v>
                </c:pt>
                <c:pt idx="9270">
                  <c:v>92.7000000000107</c:v>
                </c:pt>
                <c:pt idx="9271">
                  <c:v>92.7100000000107</c:v>
                </c:pt>
                <c:pt idx="9272">
                  <c:v>92.7200000000107</c:v>
                </c:pt>
                <c:pt idx="9273">
                  <c:v>92.7300000000107</c:v>
                </c:pt>
                <c:pt idx="9274">
                  <c:v>92.7400000000107</c:v>
                </c:pt>
                <c:pt idx="9275">
                  <c:v>92.7500000000107</c:v>
                </c:pt>
                <c:pt idx="9276">
                  <c:v>92.7600000000107</c:v>
                </c:pt>
                <c:pt idx="9277">
                  <c:v>92.7700000000107</c:v>
                </c:pt>
                <c:pt idx="9278">
                  <c:v>92.7800000000107</c:v>
                </c:pt>
                <c:pt idx="9279">
                  <c:v>92.7900000000107</c:v>
                </c:pt>
                <c:pt idx="9280">
                  <c:v>92.8000000000107</c:v>
                </c:pt>
                <c:pt idx="9281">
                  <c:v>92.8100000000108</c:v>
                </c:pt>
                <c:pt idx="9282">
                  <c:v>92.8200000000108</c:v>
                </c:pt>
                <c:pt idx="9283">
                  <c:v>92.8300000000108</c:v>
                </c:pt>
                <c:pt idx="9284">
                  <c:v>92.8400000000108</c:v>
                </c:pt>
                <c:pt idx="9285">
                  <c:v>92.8500000000108</c:v>
                </c:pt>
                <c:pt idx="9286">
                  <c:v>92.8600000000108</c:v>
                </c:pt>
                <c:pt idx="9287">
                  <c:v>92.8700000000108</c:v>
                </c:pt>
                <c:pt idx="9288">
                  <c:v>92.8800000000108</c:v>
                </c:pt>
                <c:pt idx="9289">
                  <c:v>92.8900000000108</c:v>
                </c:pt>
                <c:pt idx="9290">
                  <c:v>92.9000000000108</c:v>
                </c:pt>
                <c:pt idx="9291">
                  <c:v>92.9100000000108</c:v>
                </c:pt>
                <c:pt idx="9292">
                  <c:v>92.9200000000108</c:v>
                </c:pt>
                <c:pt idx="9293">
                  <c:v>92.9300000000108</c:v>
                </c:pt>
                <c:pt idx="9294">
                  <c:v>92.9400000000108</c:v>
                </c:pt>
                <c:pt idx="9295">
                  <c:v>92.9500000000108</c:v>
                </c:pt>
                <c:pt idx="9296">
                  <c:v>92.9600000000108</c:v>
                </c:pt>
                <c:pt idx="9297">
                  <c:v>92.9700000000108</c:v>
                </c:pt>
                <c:pt idx="9298">
                  <c:v>92.9800000000108</c:v>
                </c:pt>
                <c:pt idx="9299">
                  <c:v>92.9900000000108</c:v>
                </c:pt>
                <c:pt idx="9300">
                  <c:v>93.0000000000108</c:v>
                </c:pt>
                <c:pt idx="9301">
                  <c:v>93.0100000000109</c:v>
                </c:pt>
                <c:pt idx="9302">
                  <c:v>93.0200000000109</c:v>
                </c:pt>
                <c:pt idx="9303">
                  <c:v>93.0300000000109</c:v>
                </c:pt>
                <c:pt idx="9304">
                  <c:v>93.0400000000109</c:v>
                </c:pt>
                <c:pt idx="9305">
                  <c:v>93.0500000000109</c:v>
                </c:pt>
                <c:pt idx="9306">
                  <c:v>93.0600000000109</c:v>
                </c:pt>
                <c:pt idx="9307">
                  <c:v>93.0700000000109</c:v>
                </c:pt>
                <c:pt idx="9308">
                  <c:v>93.0800000000109</c:v>
                </c:pt>
                <c:pt idx="9309">
                  <c:v>93.0900000000109</c:v>
                </c:pt>
                <c:pt idx="9310">
                  <c:v>93.1000000000109</c:v>
                </c:pt>
                <c:pt idx="9311">
                  <c:v>93.1100000000109</c:v>
                </c:pt>
                <c:pt idx="9312">
                  <c:v>93.1200000000109</c:v>
                </c:pt>
                <c:pt idx="9313">
                  <c:v>93.1300000000109</c:v>
                </c:pt>
                <c:pt idx="9314">
                  <c:v>93.1400000000109</c:v>
                </c:pt>
                <c:pt idx="9315">
                  <c:v>93.1500000000109</c:v>
                </c:pt>
                <c:pt idx="9316">
                  <c:v>93.1600000000109</c:v>
                </c:pt>
                <c:pt idx="9317">
                  <c:v>93.1700000000109</c:v>
                </c:pt>
                <c:pt idx="9318">
                  <c:v>93.1800000000109</c:v>
                </c:pt>
                <c:pt idx="9319">
                  <c:v>93.1900000000109</c:v>
                </c:pt>
                <c:pt idx="9320">
                  <c:v>93.200000000011</c:v>
                </c:pt>
                <c:pt idx="9321">
                  <c:v>93.210000000011</c:v>
                </c:pt>
                <c:pt idx="9322">
                  <c:v>93.220000000011</c:v>
                </c:pt>
                <c:pt idx="9323">
                  <c:v>93.230000000011</c:v>
                </c:pt>
                <c:pt idx="9324">
                  <c:v>93.240000000011</c:v>
                </c:pt>
                <c:pt idx="9325">
                  <c:v>93.250000000011</c:v>
                </c:pt>
                <c:pt idx="9326">
                  <c:v>93.260000000011</c:v>
                </c:pt>
                <c:pt idx="9327">
                  <c:v>93.270000000011</c:v>
                </c:pt>
                <c:pt idx="9328">
                  <c:v>93.280000000011</c:v>
                </c:pt>
                <c:pt idx="9329">
                  <c:v>93.290000000011</c:v>
                </c:pt>
                <c:pt idx="9330">
                  <c:v>93.300000000011</c:v>
                </c:pt>
                <c:pt idx="9331">
                  <c:v>93.310000000011</c:v>
                </c:pt>
                <c:pt idx="9332">
                  <c:v>93.320000000011</c:v>
                </c:pt>
                <c:pt idx="9333">
                  <c:v>93.330000000011</c:v>
                </c:pt>
                <c:pt idx="9334">
                  <c:v>93.340000000011</c:v>
                </c:pt>
                <c:pt idx="9335">
                  <c:v>93.350000000011</c:v>
                </c:pt>
                <c:pt idx="9336">
                  <c:v>93.360000000011</c:v>
                </c:pt>
                <c:pt idx="9337">
                  <c:v>93.370000000011</c:v>
                </c:pt>
                <c:pt idx="9338">
                  <c:v>93.380000000011</c:v>
                </c:pt>
                <c:pt idx="9339">
                  <c:v>93.390000000011</c:v>
                </c:pt>
                <c:pt idx="9340">
                  <c:v>93.4000000000111</c:v>
                </c:pt>
                <c:pt idx="9341">
                  <c:v>93.4100000000111</c:v>
                </c:pt>
                <c:pt idx="9342">
                  <c:v>93.4200000000111</c:v>
                </c:pt>
                <c:pt idx="9343">
                  <c:v>93.4300000000111</c:v>
                </c:pt>
                <c:pt idx="9344">
                  <c:v>93.4400000000111</c:v>
                </c:pt>
                <c:pt idx="9345">
                  <c:v>93.4500000000111</c:v>
                </c:pt>
                <c:pt idx="9346">
                  <c:v>93.4600000000111</c:v>
                </c:pt>
                <c:pt idx="9347">
                  <c:v>93.4700000000111</c:v>
                </c:pt>
                <c:pt idx="9348">
                  <c:v>93.4800000000111</c:v>
                </c:pt>
                <c:pt idx="9349">
                  <c:v>93.4900000000111</c:v>
                </c:pt>
                <c:pt idx="9350">
                  <c:v>93.5000000000111</c:v>
                </c:pt>
                <c:pt idx="9351">
                  <c:v>93.5100000000111</c:v>
                </c:pt>
                <c:pt idx="9352">
                  <c:v>93.5200000000111</c:v>
                </c:pt>
                <c:pt idx="9353">
                  <c:v>93.5300000000111</c:v>
                </c:pt>
                <c:pt idx="9354">
                  <c:v>93.5400000000111</c:v>
                </c:pt>
                <c:pt idx="9355">
                  <c:v>93.5500000000111</c:v>
                </c:pt>
                <c:pt idx="9356">
                  <c:v>93.5600000000111</c:v>
                </c:pt>
                <c:pt idx="9357">
                  <c:v>93.5700000000111</c:v>
                </c:pt>
                <c:pt idx="9358">
                  <c:v>93.5800000000111</c:v>
                </c:pt>
                <c:pt idx="9359">
                  <c:v>93.5900000000111</c:v>
                </c:pt>
                <c:pt idx="9360">
                  <c:v>93.6000000000112</c:v>
                </c:pt>
                <c:pt idx="9361">
                  <c:v>93.6100000000112</c:v>
                </c:pt>
                <c:pt idx="9362">
                  <c:v>93.6200000000112</c:v>
                </c:pt>
                <c:pt idx="9363">
                  <c:v>93.6300000000112</c:v>
                </c:pt>
                <c:pt idx="9364">
                  <c:v>93.6400000000112</c:v>
                </c:pt>
                <c:pt idx="9365">
                  <c:v>93.6500000000112</c:v>
                </c:pt>
                <c:pt idx="9366">
                  <c:v>93.6600000000112</c:v>
                </c:pt>
                <c:pt idx="9367">
                  <c:v>93.6700000000112</c:v>
                </c:pt>
                <c:pt idx="9368">
                  <c:v>93.6800000000112</c:v>
                </c:pt>
                <c:pt idx="9369">
                  <c:v>93.6900000000112</c:v>
                </c:pt>
                <c:pt idx="9370">
                  <c:v>93.7000000000112</c:v>
                </c:pt>
                <c:pt idx="9371">
                  <c:v>93.7100000000112</c:v>
                </c:pt>
                <c:pt idx="9372">
                  <c:v>93.7200000000112</c:v>
                </c:pt>
                <c:pt idx="9373">
                  <c:v>93.7300000000112</c:v>
                </c:pt>
                <c:pt idx="9374">
                  <c:v>93.7400000000112</c:v>
                </c:pt>
                <c:pt idx="9375">
                  <c:v>93.7500000000112</c:v>
                </c:pt>
                <c:pt idx="9376">
                  <c:v>93.7600000000112</c:v>
                </c:pt>
                <c:pt idx="9377">
                  <c:v>93.7700000000112</c:v>
                </c:pt>
                <c:pt idx="9378">
                  <c:v>93.7800000000112</c:v>
                </c:pt>
                <c:pt idx="9379">
                  <c:v>93.7900000000113</c:v>
                </c:pt>
                <c:pt idx="9380">
                  <c:v>93.8000000000113</c:v>
                </c:pt>
                <c:pt idx="9381">
                  <c:v>93.8100000000113</c:v>
                </c:pt>
                <c:pt idx="9382">
                  <c:v>93.8200000000113</c:v>
                </c:pt>
                <c:pt idx="9383">
                  <c:v>93.8300000000113</c:v>
                </c:pt>
                <c:pt idx="9384">
                  <c:v>93.8400000000113</c:v>
                </c:pt>
                <c:pt idx="9385">
                  <c:v>93.8500000000113</c:v>
                </c:pt>
                <c:pt idx="9386">
                  <c:v>93.8600000000113</c:v>
                </c:pt>
                <c:pt idx="9387">
                  <c:v>93.8700000000113</c:v>
                </c:pt>
                <c:pt idx="9388">
                  <c:v>93.8800000000113</c:v>
                </c:pt>
                <c:pt idx="9389">
                  <c:v>93.8900000000113</c:v>
                </c:pt>
                <c:pt idx="9390">
                  <c:v>93.9000000000113</c:v>
                </c:pt>
                <c:pt idx="9391">
                  <c:v>93.9100000000113</c:v>
                </c:pt>
                <c:pt idx="9392">
                  <c:v>93.9200000000113</c:v>
                </c:pt>
                <c:pt idx="9393">
                  <c:v>93.9300000000113</c:v>
                </c:pt>
                <c:pt idx="9394">
                  <c:v>93.9400000000113</c:v>
                </c:pt>
                <c:pt idx="9395">
                  <c:v>93.9500000000113</c:v>
                </c:pt>
                <c:pt idx="9396">
                  <c:v>93.9600000000113</c:v>
                </c:pt>
                <c:pt idx="9397">
                  <c:v>93.9700000000113</c:v>
                </c:pt>
                <c:pt idx="9398">
                  <c:v>93.9800000000113</c:v>
                </c:pt>
                <c:pt idx="9399">
                  <c:v>93.9900000000114</c:v>
                </c:pt>
                <c:pt idx="9400">
                  <c:v>94.0000000000114</c:v>
                </c:pt>
                <c:pt idx="9401">
                  <c:v>94.0100000000114</c:v>
                </c:pt>
                <c:pt idx="9402">
                  <c:v>94.0200000000114</c:v>
                </c:pt>
                <c:pt idx="9403">
                  <c:v>94.0300000000114</c:v>
                </c:pt>
                <c:pt idx="9404">
                  <c:v>94.0400000000114</c:v>
                </c:pt>
                <c:pt idx="9405">
                  <c:v>94.0500000000114</c:v>
                </c:pt>
                <c:pt idx="9406">
                  <c:v>94.0600000000114</c:v>
                </c:pt>
                <c:pt idx="9407">
                  <c:v>94.0700000000114</c:v>
                </c:pt>
                <c:pt idx="9408">
                  <c:v>94.0800000000114</c:v>
                </c:pt>
                <c:pt idx="9409">
                  <c:v>94.0900000000114</c:v>
                </c:pt>
                <c:pt idx="9410">
                  <c:v>94.1000000000114</c:v>
                </c:pt>
                <c:pt idx="9411">
                  <c:v>94.1100000000114</c:v>
                </c:pt>
                <c:pt idx="9412">
                  <c:v>94.1200000000114</c:v>
                </c:pt>
                <c:pt idx="9413">
                  <c:v>94.1300000000114</c:v>
                </c:pt>
                <c:pt idx="9414">
                  <c:v>94.1400000000114</c:v>
                </c:pt>
                <c:pt idx="9415">
                  <c:v>94.1500000000114</c:v>
                </c:pt>
                <c:pt idx="9416">
                  <c:v>94.1600000000114</c:v>
                </c:pt>
                <c:pt idx="9417">
                  <c:v>94.1700000000114</c:v>
                </c:pt>
                <c:pt idx="9418">
                  <c:v>94.1800000000115</c:v>
                </c:pt>
                <c:pt idx="9419">
                  <c:v>94.1900000000115</c:v>
                </c:pt>
                <c:pt idx="9420">
                  <c:v>94.2000000000115</c:v>
                </c:pt>
                <c:pt idx="9421">
                  <c:v>94.2100000000115</c:v>
                </c:pt>
                <c:pt idx="9422">
                  <c:v>94.2200000000115</c:v>
                </c:pt>
                <c:pt idx="9423">
                  <c:v>94.2300000000115</c:v>
                </c:pt>
                <c:pt idx="9424">
                  <c:v>94.2400000000115</c:v>
                </c:pt>
                <c:pt idx="9425">
                  <c:v>94.2500000000115</c:v>
                </c:pt>
                <c:pt idx="9426">
                  <c:v>94.2600000000115</c:v>
                </c:pt>
                <c:pt idx="9427">
                  <c:v>94.2700000000115</c:v>
                </c:pt>
                <c:pt idx="9428">
                  <c:v>94.2800000000115</c:v>
                </c:pt>
                <c:pt idx="9429">
                  <c:v>94.2900000000115</c:v>
                </c:pt>
                <c:pt idx="9430">
                  <c:v>94.3000000000115</c:v>
                </c:pt>
                <c:pt idx="9431">
                  <c:v>94.3100000000115</c:v>
                </c:pt>
                <c:pt idx="9432">
                  <c:v>94.3200000000115</c:v>
                </c:pt>
                <c:pt idx="9433">
                  <c:v>94.3300000000115</c:v>
                </c:pt>
                <c:pt idx="9434">
                  <c:v>94.3400000000115</c:v>
                </c:pt>
                <c:pt idx="9435">
                  <c:v>94.3500000000115</c:v>
                </c:pt>
                <c:pt idx="9436">
                  <c:v>94.3600000000115</c:v>
                </c:pt>
                <c:pt idx="9437">
                  <c:v>94.3700000000115</c:v>
                </c:pt>
                <c:pt idx="9438">
                  <c:v>94.3800000000116</c:v>
                </c:pt>
                <c:pt idx="9439">
                  <c:v>94.3900000000116</c:v>
                </c:pt>
                <c:pt idx="9440">
                  <c:v>94.4000000000116</c:v>
                </c:pt>
                <c:pt idx="9441">
                  <c:v>94.4100000000116</c:v>
                </c:pt>
                <c:pt idx="9442">
                  <c:v>94.4200000000116</c:v>
                </c:pt>
                <c:pt idx="9443">
                  <c:v>94.4300000000116</c:v>
                </c:pt>
                <c:pt idx="9444">
                  <c:v>94.4400000000116</c:v>
                </c:pt>
                <c:pt idx="9445">
                  <c:v>94.4500000000116</c:v>
                </c:pt>
                <c:pt idx="9446">
                  <c:v>94.4600000000116</c:v>
                </c:pt>
                <c:pt idx="9447">
                  <c:v>94.4700000000116</c:v>
                </c:pt>
                <c:pt idx="9448">
                  <c:v>94.4800000000116</c:v>
                </c:pt>
                <c:pt idx="9449">
                  <c:v>94.4900000000116</c:v>
                </c:pt>
                <c:pt idx="9450">
                  <c:v>94.5000000000116</c:v>
                </c:pt>
                <c:pt idx="9451">
                  <c:v>94.5100000000116</c:v>
                </c:pt>
                <c:pt idx="9452">
                  <c:v>94.5200000000116</c:v>
                </c:pt>
                <c:pt idx="9453">
                  <c:v>94.5300000000116</c:v>
                </c:pt>
                <c:pt idx="9454">
                  <c:v>94.5400000000116</c:v>
                </c:pt>
                <c:pt idx="9455">
                  <c:v>94.5500000000116</c:v>
                </c:pt>
                <c:pt idx="9456">
                  <c:v>94.5600000000116</c:v>
                </c:pt>
                <c:pt idx="9457">
                  <c:v>94.5700000000117</c:v>
                </c:pt>
                <c:pt idx="9458">
                  <c:v>94.5800000000117</c:v>
                </c:pt>
                <c:pt idx="9459">
                  <c:v>94.5900000000117</c:v>
                </c:pt>
                <c:pt idx="9460">
                  <c:v>94.6000000000117</c:v>
                </c:pt>
                <c:pt idx="9461">
                  <c:v>94.6100000000117</c:v>
                </c:pt>
                <c:pt idx="9462">
                  <c:v>94.6200000000117</c:v>
                </c:pt>
                <c:pt idx="9463">
                  <c:v>94.6300000000117</c:v>
                </c:pt>
                <c:pt idx="9464">
                  <c:v>94.6400000000117</c:v>
                </c:pt>
                <c:pt idx="9465">
                  <c:v>94.6500000000117</c:v>
                </c:pt>
                <c:pt idx="9466">
                  <c:v>94.6600000000117</c:v>
                </c:pt>
                <c:pt idx="9467">
                  <c:v>94.6700000000117</c:v>
                </c:pt>
                <c:pt idx="9468">
                  <c:v>94.6800000000117</c:v>
                </c:pt>
                <c:pt idx="9469">
                  <c:v>94.6900000000117</c:v>
                </c:pt>
                <c:pt idx="9470">
                  <c:v>94.7000000000117</c:v>
                </c:pt>
                <c:pt idx="9471">
                  <c:v>94.7100000000117</c:v>
                </c:pt>
                <c:pt idx="9472">
                  <c:v>94.7200000000117</c:v>
                </c:pt>
                <c:pt idx="9473">
                  <c:v>94.7300000000117</c:v>
                </c:pt>
                <c:pt idx="9474">
                  <c:v>94.7400000000117</c:v>
                </c:pt>
                <c:pt idx="9475">
                  <c:v>94.7500000000117</c:v>
                </c:pt>
                <c:pt idx="9476">
                  <c:v>94.7600000000117</c:v>
                </c:pt>
                <c:pt idx="9477">
                  <c:v>94.7700000000118</c:v>
                </c:pt>
                <c:pt idx="9478">
                  <c:v>94.7800000000118</c:v>
                </c:pt>
                <c:pt idx="9479">
                  <c:v>94.7900000000118</c:v>
                </c:pt>
                <c:pt idx="9480">
                  <c:v>94.8000000000118</c:v>
                </c:pt>
                <c:pt idx="9481">
                  <c:v>94.8100000000118</c:v>
                </c:pt>
                <c:pt idx="9482">
                  <c:v>94.8200000000118</c:v>
                </c:pt>
                <c:pt idx="9483">
                  <c:v>94.8300000000118</c:v>
                </c:pt>
                <c:pt idx="9484">
                  <c:v>94.8400000000118</c:v>
                </c:pt>
                <c:pt idx="9485">
                  <c:v>94.8500000000118</c:v>
                </c:pt>
                <c:pt idx="9486">
                  <c:v>94.8600000000118</c:v>
                </c:pt>
                <c:pt idx="9487">
                  <c:v>94.8700000000118</c:v>
                </c:pt>
                <c:pt idx="9488">
                  <c:v>94.8800000000118</c:v>
                </c:pt>
                <c:pt idx="9489">
                  <c:v>94.8900000000118</c:v>
                </c:pt>
                <c:pt idx="9490">
                  <c:v>94.9000000000118</c:v>
                </c:pt>
                <c:pt idx="9491">
                  <c:v>94.9100000000118</c:v>
                </c:pt>
                <c:pt idx="9492">
                  <c:v>94.9200000000118</c:v>
                </c:pt>
                <c:pt idx="9493">
                  <c:v>94.9300000000118</c:v>
                </c:pt>
                <c:pt idx="9494">
                  <c:v>94.9400000000118</c:v>
                </c:pt>
                <c:pt idx="9495">
                  <c:v>94.9500000000118</c:v>
                </c:pt>
                <c:pt idx="9496">
                  <c:v>94.9600000000119</c:v>
                </c:pt>
                <c:pt idx="9497">
                  <c:v>94.9700000000119</c:v>
                </c:pt>
                <c:pt idx="9498">
                  <c:v>94.9800000000119</c:v>
                </c:pt>
                <c:pt idx="9499">
                  <c:v>94.9900000000119</c:v>
                </c:pt>
                <c:pt idx="9500">
                  <c:v>95.0000000000119</c:v>
                </c:pt>
                <c:pt idx="9501">
                  <c:v>95.0100000000119</c:v>
                </c:pt>
                <c:pt idx="9502">
                  <c:v>95.0200000000119</c:v>
                </c:pt>
                <c:pt idx="9503">
                  <c:v>95.0300000000119</c:v>
                </c:pt>
                <c:pt idx="9504">
                  <c:v>95.0400000000119</c:v>
                </c:pt>
                <c:pt idx="9505">
                  <c:v>95.0500000000119</c:v>
                </c:pt>
                <c:pt idx="9506">
                  <c:v>95.0600000000119</c:v>
                </c:pt>
                <c:pt idx="9507">
                  <c:v>95.0700000000119</c:v>
                </c:pt>
                <c:pt idx="9508">
                  <c:v>95.0800000000119</c:v>
                </c:pt>
                <c:pt idx="9509">
                  <c:v>95.0900000000119</c:v>
                </c:pt>
                <c:pt idx="9510">
                  <c:v>95.1000000000119</c:v>
                </c:pt>
                <c:pt idx="9511">
                  <c:v>95.1100000000119</c:v>
                </c:pt>
                <c:pt idx="9512">
                  <c:v>95.1200000000119</c:v>
                </c:pt>
                <c:pt idx="9513">
                  <c:v>95.1300000000119</c:v>
                </c:pt>
                <c:pt idx="9514">
                  <c:v>95.1400000000119</c:v>
                </c:pt>
                <c:pt idx="9515">
                  <c:v>95.1500000000119</c:v>
                </c:pt>
                <c:pt idx="9516">
                  <c:v>95.160000000012</c:v>
                </c:pt>
                <c:pt idx="9517">
                  <c:v>95.170000000012</c:v>
                </c:pt>
                <c:pt idx="9518">
                  <c:v>95.180000000012</c:v>
                </c:pt>
                <c:pt idx="9519">
                  <c:v>95.190000000012</c:v>
                </c:pt>
                <c:pt idx="9520">
                  <c:v>95.200000000012</c:v>
                </c:pt>
                <c:pt idx="9521">
                  <c:v>95.210000000012</c:v>
                </c:pt>
                <c:pt idx="9522">
                  <c:v>95.220000000012</c:v>
                </c:pt>
                <c:pt idx="9523">
                  <c:v>95.230000000012</c:v>
                </c:pt>
                <c:pt idx="9524">
                  <c:v>95.240000000012</c:v>
                </c:pt>
                <c:pt idx="9525">
                  <c:v>95.250000000012</c:v>
                </c:pt>
                <c:pt idx="9526">
                  <c:v>95.260000000012</c:v>
                </c:pt>
                <c:pt idx="9527">
                  <c:v>95.270000000012</c:v>
                </c:pt>
                <c:pt idx="9528">
                  <c:v>95.280000000012</c:v>
                </c:pt>
                <c:pt idx="9529">
                  <c:v>95.290000000012</c:v>
                </c:pt>
                <c:pt idx="9530">
                  <c:v>95.300000000012</c:v>
                </c:pt>
                <c:pt idx="9531">
                  <c:v>95.310000000012</c:v>
                </c:pt>
                <c:pt idx="9532">
                  <c:v>95.320000000012</c:v>
                </c:pt>
                <c:pt idx="9533">
                  <c:v>95.330000000012</c:v>
                </c:pt>
                <c:pt idx="9534">
                  <c:v>95.340000000012</c:v>
                </c:pt>
                <c:pt idx="9535">
                  <c:v>95.3500000000121</c:v>
                </c:pt>
                <c:pt idx="9536">
                  <c:v>95.3600000000121</c:v>
                </c:pt>
                <c:pt idx="9537">
                  <c:v>95.3700000000121</c:v>
                </c:pt>
                <c:pt idx="9538">
                  <c:v>95.3800000000121</c:v>
                </c:pt>
                <c:pt idx="9539">
                  <c:v>95.3900000000121</c:v>
                </c:pt>
                <c:pt idx="9540">
                  <c:v>95.4000000000121</c:v>
                </c:pt>
                <c:pt idx="9541">
                  <c:v>95.4100000000121</c:v>
                </c:pt>
                <c:pt idx="9542">
                  <c:v>95.4200000000121</c:v>
                </c:pt>
                <c:pt idx="9543">
                  <c:v>95.4300000000121</c:v>
                </c:pt>
                <c:pt idx="9544">
                  <c:v>95.4400000000121</c:v>
                </c:pt>
                <c:pt idx="9545">
                  <c:v>95.4500000000121</c:v>
                </c:pt>
                <c:pt idx="9546">
                  <c:v>95.4600000000121</c:v>
                </c:pt>
                <c:pt idx="9547">
                  <c:v>95.4700000000121</c:v>
                </c:pt>
                <c:pt idx="9548">
                  <c:v>95.4800000000121</c:v>
                </c:pt>
                <c:pt idx="9549">
                  <c:v>95.4900000000121</c:v>
                </c:pt>
                <c:pt idx="9550">
                  <c:v>95.5000000000121</c:v>
                </c:pt>
                <c:pt idx="9551">
                  <c:v>95.5100000000121</c:v>
                </c:pt>
                <c:pt idx="9552">
                  <c:v>95.5200000000121</c:v>
                </c:pt>
                <c:pt idx="9553">
                  <c:v>95.5300000000121</c:v>
                </c:pt>
                <c:pt idx="9554">
                  <c:v>95.5400000000121</c:v>
                </c:pt>
                <c:pt idx="9555">
                  <c:v>95.5500000000122</c:v>
                </c:pt>
                <c:pt idx="9556">
                  <c:v>95.5600000000122</c:v>
                </c:pt>
                <c:pt idx="9557">
                  <c:v>95.5700000000122</c:v>
                </c:pt>
                <c:pt idx="9558">
                  <c:v>95.5800000000122</c:v>
                </c:pt>
                <c:pt idx="9559">
                  <c:v>95.5900000000122</c:v>
                </c:pt>
                <c:pt idx="9560">
                  <c:v>95.6000000000122</c:v>
                </c:pt>
                <c:pt idx="9561">
                  <c:v>95.6100000000122</c:v>
                </c:pt>
                <c:pt idx="9562">
                  <c:v>95.6200000000122</c:v>
                </c:pt>
                <c:pt idx="9563">
                  <c:v>95.6300000000122</c:v>
                </c:pt>
                <c:pt idx="9564">
                  <c:v>95.6400000000122</c:v>
                </c:pt>
                <c:pt idx="9565">
                  <c:v>95.6500000000122</c:v>
                </c:pt>
                <c:pt idx="9566">
                  <c:v>95.6600000000122</c:v>
                </c:pt>
                <c:pt idx="9567">
                  <c:v>95.6700000000122</c:v>
                </c:pt>
                <c:pt idx="9568">
                  <c:v>95.6800000000122</c:v>
                </c:pt>
                <c:pt idx="9569">
                  <c:v>95.6900000000122</c:v>
                </c:pt>
                <c:pt idx="9570">
                  <c:v>95.7000000000122</c:v>
                </c:pt>
                <c:pt idx="9571">
                  <c:v>95.7100000000122</c:v>
                </c:pt>
                <c:pt idx="9572">
                  <c:v>95.7200000000122</c:v>
                </c:pt>
                <c:pt idx="9573">
                  <c:v>95.7300000000122</c:v>
                </c:pt>
                <c:pt idx="9574">
                  <c:v>95.7400000000122</c:v>
                </c:pt>
                <c:pt idx="9575">
                  <c:v>95.7500000000123</c:v>
                </c:pt>
                <c:pt idx="9576">
                  <c:v>95.7600000000123</c:v>
                </c:pt>
                <c:pt idx="9577">
                  <c:v>95.7700000000123</c:v>
                </c:pt>
                <c:pt idx="9578">
                  <c:v>95.7800000000123</c:v>
                </c:pt>
                <c:pt idx="9579">
                  <c:v>95.7900000000123</c:v>
                </c:pt>
                <c:pt idx="9580">
                  <c:v>95.8000000000123</c:v>
                </c:pt>
                <c:pt idx="9581">
                  <c:v>95.8100000000123</c:v>
                </c:pt>
                <c:pt idx="9582">
                  <c:v>95.8200000000123</c:v>
                </c:pt>
                <c:pt idx="9583">
                  <c:v>95.8300000000123</c:v>
                </c:pt>
                <c:pt idx="9584">
                  <c:v>95.8400000000123</c:v>
                </c:pt>
                <c:pt idx="9585">
                  <c:v>95.8500000000123</c:v>
                </c:pt>
                <c:pt idx="9586">
                  <c:v>95.8600000000123</c:v>
                </c:pt>
                <c:pt idx="9587">
                  <c:v>95.8700000000123</c:v>
                </c:pt>
                <c:pt idx="9588">
                  <c:v>95.8800000000123</c:v>
                </c:pt>
                <c:pt idx="9589">
                  <c:v>95.8900000000123</c:v>
                </c:pt>
                <c:pt idx="9590">
                  <c:v>95.9000000000123</c:v>
                </c:pt>
                <c:pt idx="9591">
                  <c:v>95.9100000000123</c:v>
                </c:pt>
                <c:pt idx="9592">
                  <c:v>95.9200000000123</c:v>
                </c:pt>
                <c:pt idx="9593">
                  <c:v>95.9300000000123</c:v>
                </c:pt>
                <c:pt idx="9594">
                  <c:v>95.9400000000124</c:v>
                </c:pt>
                <c:pt idx="9595">
                  <c:v>95.9500000000124</c:v>
                </c:pt>
                <c:pt idx="9596">
                  <c:v>95.9600000000124</c:v>
                </c:pt>
                <c:pt idx="9597">
                  <c:v>95.9700000000124</c:v>
                </c:pt>
                <c:pt idx="9598">
                  <c:v>95.9800000000124</c:v>
                </c:pt>
                <c:pt idx="9599">
                  <c:v>95.9900000000124</c:v>
                </c:pt>
                <c:pt idx="9600">
                  <c:v>96.0000000000124</c:v>
                </c:pt>
                <c:pt idx="9601">
                  <c:v>96.0100000000124</c:v>
                </c:pt>
                <c:pt idx="9602">
                  <c:v>96.0200000000124</c:v>
                </c:pt>
                <c:pt idx="9603">
                  <c:v>96.0300000000124</c:v>
                </c:pt>
                <c:pt idx="9604">
                  <c:v>96.0400000000124</c:v>
                </c:pt>
                <c:pt idx="9605">
                  <c:v>96.0500000000124</c:v>
                </c:pt>
                <c:pt idx="9606">
                  <c:v>96.0600000000124</c:v>
                </c:pt>
                <c:pt idx="9607">
                  <c:v>96.0700000000124</c:v>
                </c:pt>
                <c:pt idx="9608">
                  <c:v>96.0800000000124</c:v>
                </c:pt>
                <c:pt idx="9609">
                  <c:v>96.0900000000124</c:v>
                </c:pt>
                <c:pt idx="9610">
                  <c:v>96.1000000000124</c:v>
                </c:pt>
                <c:pt idx="9611">
                  <c:v>96.1100000000124</c:v>
                </c:pt>
                <c:pt idx="9612">
                  <c:v>96.1200000000124</c:v>
                </c:pt>
                <c:pt idx="9613">
                  <c:v>96.1300000000124</c:v>
                </c:pt>
                <c:pt idx="9614">
                  <c:v>96.1400000000125</c:v>
                </c:pt>
                <c:pt idx="9615">
                  <c:v>96.1500000000125</c:v>
                </c:pt>
                <c:pt idx="9616">
                  <c:v>96.1600000000125</c:v>
                </c:pt>
                <c:pt idx="9617">
                  <c:v>96.1700000000125</c:v>
                </c:pt>
                <c:pt idx="9618">
                  <c:v>96.1800000000125</c:v>
                </c:pt>
                <c:pt idx="9619">
                  <c:v>96.1900000000125</c:v>
                </c:pt>
                <c:pt idx="9620">
                  <c:v>96.2000000000125</c:v>
                </c:pt>
                <c:pt idx="9621">
                  <c:v>96.2100000000125</c:v>
                </c:pt>
                <c:pt idx="9622">
                  <c:v>96.2200000000125</c:v>
                </c:pt>
                <c:pt idx="9623">
                  <c:v>96.2300000000125</c:v>
                </c:pt>
                <c:pt idx="9624">
                  <c:v>96.2400000000125</c:v>
                </c:pt>
                <c:pt idx="9625">
                  <c:v>96.2500000000125</c:v>
                </c:pt>
                <c:pt idx="9626">
                  <c:v>96.2600000000125</c:v>
                </c:pt>
                <c:pt idx="9627">
                  <c:v>96.2700000000125</c:v>
                </c:pt>
                <c:pt idx="9628">
                  <c:v>96.2800000000125</c:v>
                </c:pt>
                <c:pt idx="9629">
                  <c:v>96.2900000000125</c:v>
                </c:pt>
                <c:pt idx="9630">
                  <c:v>96.3000000000125</c:v>
                </c:pt>
                <c:pt idx="9631">
                  <c:v>96.3100000000125</c:v>
                </c:pt>
                <c:pt idx="9632">
                  <c:v>96.3200000000125</c:v>
                </c:pt>
                <c:pt idx="9633">
                  <c:v>96.3300000000126</c:v>
                </c:pt>
                <c:pt idx="9634">
                  <c:v>96.3400000000126</c:v>
                </c:pt>
                <c:pt idx="9635">
                  <c:v>96.3500000000126</c:v>
                </c:pt>
                <c:pt idx="9636">
                  <c:v>96.3600000000126</c:v>
                </c:pt>
                <c:pt idx="9637">
                  <c:v>96.3700000000126</c:v>
                </c:pt>
                <c:pt idx="9638">
                  <c:v>96.3800000000126</c:v>
                </c:pt>
                <c:pt idx="9639">
                  <c:v>96.3900000000126</c:v>
                </c:pt>
                <c:pt idx="9640">
                  <c:v>96.4000000000126</c:v>
                </c:pt>
                <c:pt idx="9641">
                  <c:v>96.4100000000126</c:v>
                </c:pt>
                <c:pt idx="9642">
                  <c:v>96.4200000000126</c:v>
                </c:pt>
                <c:pt idx="9643">
                  <c:v>96.4300000000126</c:v>
                </c:pt>
                <c:pt idx="9644">
                  <c:v>96.4400000000126</c:v>
                </c:pt>
                <c:pt idx="9645">
                  <c:v>96.4500000000126</c:v>
                </c:pt>
                <c:pt idx="9646">
                  <c:v>96.4600000000126</c:v>
                </c:pt>
                <c:pt idx="9647">
                  <c:v>96.4700000000126</c:v>
                </c:pt>
                <c:pt idx="9648">
                  <c:v>96.4800000000126</c:v>
                </c:pt>
                <c:pt idx="9649">
                  <c:v>96.4900000000126</c:v>
                </c:pt>
                <c:pt idx="9650">
                  <c:v>96.5000000000126</c:v>
                </c:pt>
                <c:pt idx="9651">
                  <c:v>96.5100000000126</c:v>
                </c:pt>
                <c:pt idx="9652">
                  <c:v>96.5200000000126</c:v>
                </c:pt>
                <c:pt idx="9653">
                  <c:v>96.5300000000127</c:v>
                </c:pt>
                <c:pt idx="9654">
                  <c:v>96.5400000000127</c:v>
                </c:pt>
                <c:pt idx="9655">
                  <c:v>96.5500000000127</c:v>
                </c:pt>
                <c:pt idx="9656">
                  <c:v>96.5600000000127</c:v>
                </c:pt>
                <c:pt idx="9657">
                  <c:v>96.5700000000127</c:v>
                </c:pt>
                <c:pt idx="9658">
                  <c:v>96.5800000000127</c:v>
                </c:pt>
                <c:pt idx="9659">
                  <c:v>96.5900000000127</c:v>
                </c:pt>
                <c:pt idx="9660">
                  <c:v>96.6000000000127</c:v>
                </c:pt>
                <c:pt idx="9661">
                  <c:v>96.6100000000127</c:v>
                </c:pt>
                <c:pt idx="9662">
                  <c:v>96.6200000000127</c:v>
                </c:pt>
                <c:pt idx="9663">
                  <c:v>96.6300000000127</c:v>
                </c:pt>
                <c:pt idx="9664">
                  <c:v>96.6400000000127</c:v>
                </c:pt>
                <c:pt idx="9665">
                  <c:v>96.6500000000127</c:v>
                </c:pt>
                <c:pt idx="9666">
                  <c:v>96.6600000000127</c:v>
                </c:pt>
                <c:pt idx="9667">
                  <c:v>96.6700000000127</c:v>
                </c:pt>
                <c:pt idx="9668">
                  <c:v>96.6800000000127</c:v>
                </c:pt>
                <c:pt idx="9669">
                  <c:v>96.6900000000127</c:v>
                </c:pt>
                <c:pt idx="9670">
                  <c:v>96.7000000000127</c:v>
                </c:pt>
                <c:pt idx="9671">
                  <c:v>96.7100000000127</c:v>
                </c:pt>
                <c:pt idx="9672">
                  <c:v>96.7200000000128</c:v>
                </c:pt>
                <c:pt idx="9673">
                  <c:v>96.7300000000128</c:v>
                </c:pt>
                <c:pt idx="9674">
                  <c:v>96.7400000000128</c:v>
                </c:pt>
                <c:pt idx="9675">
                  <c:v>96.7500000000128</c:v>
                </c:pt>
                <c:pt idx="9676">
                  <c:v>96.7600000000128</c:v>
                </c:pt>
                <c:pt idx="9677">
                  <c:v>96.7700000000128</c:v>
                </c:pt>
                <c:pt idx="9678">
                  <c:v>96.7800000000128</c:v>
                </c:pt>
                <c:pt idx="9679">
                  <c:v>96.7900000000128</c:v>
                </c:pt>
                <c:pt idx="9680">
                  <c:v>96.8000000000128</c:v>
                </c:pt>
                <c:pt idx="9681">
                  <c:v>96.8100000000128</c:v>
                </c:pt>
                <c:pt idx="9682">
                  <c:v>96.8200000000128</c:v>
                </c:pt>
                <c:pt idx="9683">
                  <c:v>96.8300000000128</c:v>
                </c:pt>
                <c:pt idx="9684">
                  <c:v>96.8400000000128</c:v>
                </c:pt>
                <c:pt idx="9685">
                  <c:v>96.8500000000128</c:v>
                </c:pt>
                <c:pt idx="9686">
                  <c:v>96.8600000000128</c:v>
                </c:pt>
                <c:pt idx="9687">
                  <c:v>96.8700000000128</c:v>
                </c:pt>
                <c:pt idx="9688">
                  <c:v>96.8800000000128</c:v>
                </c:pt>
                <c:pt idx="9689">
                  <c:v>96.8900000000128</c:v>
                </c:pt>
                <c:pt idx="9690">
                  <c:v>96.9000000000128</c:v>
                </c:pt>
                <c:pt idx="9691">
                  <c:v>96.9100000000128</c:v>
                </c:pt>
                <c:pt idx="9692">
                  <c:v>96.9200000000129</c:v>
                </c:pt>
                <c:pt idx="9693">
                  <c:v>96.9300000000129</c:v>
                </c:pt>
                <c:pt idx="9694">
                  <c:v>96.9400000000129</c:v>
                </c:pt>
                <c:pt idx="9695">
                  <c:v>96.9500000000129</c:v>
                </c:pt>
                <c:pt idx="9696">
                  <c:v>96.9600000000129</c:v>
                </c:pt>
                <c:pt idx="9697">
                  <c:v>96.9700000000129</c:v>
                </c:pt>
                <c:pt idx="9698">
                  <c:v>96.9800000000129</c:v>
                </c:pt>
                <c:pt idx="9699">
                  <c:v>96.9900000000129</c:v>
                </c:pt>
                <c:pt idx="9700">
                  <c:v>97.0000000000129</c:v>
                </c:pt>
                <c:pt idx="9701">
                  <c:v>97.0100000000129</c:v>
                </c:pt>
                <c:pt idx="9702">
                  <c:v>97.0200000000129</c:v>
                </c:pt>
                <c:pt idx="9703">
                  <c:v>97.0300000000129</c:v>
                </c:pt>
                <c:pt idx="9704">
                  <c:v>97.0400000000129</c:v>
                </c:pt>
                <c:pt idx="9705">
                  <c:v>97.0500000000129</c:v>
                </c:pt>
                <c:pt idx="9706">
                  <c:v>97.0600000000129</c:v>
                </c:pt>
                <c:pt idx="9707">
                  <c:v>97.0700000000129</c:v>
                </c:pt>
                <c:pt idx="9708">
                  <c:v>97.0800000000129</c:v>
                </c:pt>
                <c:pt idx="9709">
                  <c:v>97.0900000000129</c:v>
                </c:pt>
                <c:pt idx="9710">
                  <c:v>97.1000000000129</c:v>
                </c:pt>
                <c:pt idx="9711">
                  <c:v>97.110000000013</c:v>
                </c:pt>
                <c:pt idx="9712">
                  <c:v>97.120000000013</c:v>
                </c:pt>
                <c:pt idx="9713">
                  <c:v>97.130000000013</c:v>
                </c:pt>
                <c:pt idx="9714">
                  <c:v>97.140000000013</c:v>
                </c:pt>
                <c:pt idx="9715">
                  <c:v>97.150000000013</c:v>
                </c:pt>
                <c:pt idx="9716">
                  <c:v>97.160000000013</c:v>
                </c:pt>
                <c:pt idx="9717">
                  <c:v>97.170000000013</c:v>
                </c:pt>
                <c:pt idx="9718">
                  <c:v>97.180000000013</c:v>
                </c:pt>
                <c:pt idx="9719">
                  <c:v>97.190000000013</c:v>
                </c:pt>
                <c:pt idx="9720">
                  <c:v>97.200000000013</c:v>
                </c:pt>
                <c:pt idx="9721">
                  <c:v>97.210000000013</c:v>
                </c:pt>
                <c:pt idx="9722">
                  <c:v>97.220000000013</c:v>
                </c:pt>
                <c:pt idx="9723">
                  <c:v>97.230000000013</c:v>
                </c:pt>
                <c:pt idx="9724">
                  <c:v>97.240000000013</c:v>
                </c:pt>
                <c:pt idx="9725">
                  <c:v>97.250000000013</c:v>
                </c:pt>
                <c:pt idx="9726">
                  <c:v>97.260000000013</c:v>
                </c:pt>
                <c:pt idx="9727">
                  <c:v>97.270000000013</c:v>
                </c:pt>
                <c:pt idx="9728">
                  <c:v>97.280000000013</c:v>
                </c:pt>
                <c:pt idx="9729">
                  <c:v>97.290000000013</c:v>
                </c:pt>
                <c:pt idx="9730">
                  <c:v>97.300000000013</c:v>
                </c:pt>
                <c:pt idx="9731">
                  <c:v>97.3100000000131</c:v>
                </c:pt>
                <c:pt idx="9732">
                  <c:v>97.3200000000131</c:v>
                </c:pt>
                <c:pt idx="9733">
                  <c:v>97.3300000000131</c:v>
                </c:pt>
                <c:pt idx="9734">
                  <c:v>97.3400000000131</c:v>
                </c:pt>
                <c:pt idx="9735">
                  <c:v>97.3500000000131</c:v>
                </c:pt>
                <c:pt idx="9736">
                  <c:v>97.3600000000131</c:v>
                </c:pt>
                <c:pt idx="9737">
                  <c:v>97.3700000000131</c:v>
                </c:pt>
                <c:pt idx="9738">
                  <c:v>97.3800000000131</c:v>
                </c:pt>
                <c:pt idx="9739">
                  <c:v>97.3900000000131</c:v>
                </c:pt>
                <c:pt idx="9740">
                  <c:v>97.4000000000131</c:v>
                </c:pt>
                <c:pt idx="9741">
                  <c:v>97.4100000000131</c:v>
                </c:pt>
                <c:pt idx="9742">
                  <c:v>97.4200000000131</c:v>
                </c:pt>
                <c:pt idx="9743">
                  <c:v>97.4300000000131</c:v>
                </c:pt>
                <c:pt idx="9744">
                  <c:v>97.4400000000131</c:v>
                </c:pt>
                <c:pt idx="9745">
                  <c:v>97.4500000000131</c:v>
                </c:pt>
                <c:pt idx="9746">
                  <c:v>97.4600000000131</c:v>
                </c:pt>
                <c:pt idx="9747">
                  <c:v>97.4700000000131</c:v>
                </c:pt>
                <c:pt idx="9748">
                  <c:v>97.4800000000131</c:v>
                </c:pt>
                <c:pt idx="9749">
                  <c:v>97.4900000000131</c:v>
                </c:pt>
                <c:pt idx="9750">
                  <c:v>97.5000000000132</c:v>
                </c:pt>
                <c:pt idx="9751">
                  <c:v>97.5100000000132</c:v>
                </c:pt>
                <c:pt idx="9752">
                  <c:v>97.5200000000132</c:v>
                </c:pt>
                <c:pt idx="9753">
                  <c:v>97.5300000000132</c:v>
                </c:pt>
                <c:pt idx="9754">
                  <c:v>97.5400000000132</c:v>
                </c:pt>
                <c:pt idx="9755">
                  <c:v>97.5500000000132</c:v>
                </c:pt>
                <c:pt idx="9756">
                  <c:v>97.5600000000132</c:v>
                </c:pt>
                <c:pt idx="9757">
                  <c:v>97.5700000000132</c:v>
                </c:pt>
                <c:pt idx="9758">
                  <c:v>97.5800000000132</c:v>
                </c:pt>
                <c:pt idx="9759">
                  <c:v>97.5900000000132</c:v>
                </c:pt>
                <c:pt idx="9760">
                  <c:v>97.6000000000132</c:v>
                </c:pt>
                <c:pt idx="9761">
                  <c:v>97.6100000000132</c:v>
                </c:pt>
                <c:pt idx="9762">
                  <c:v>97.6200000000132</c:v>
                </c:pt>
                <c:pt idx="9763">
                  <c:v>97.6300000000132</c:v>
                </c:pt>
                <c:pt idx="9764">
                  <c:v>97.6400000000132</c:v>
                </c:pt>
                <c:pt idx="9765">
                  <c:v>97.6500000000132</c:v>
                </c:pt>
                <c:pt idx="9766">
                  <c:v>97.6600000000132</c:v>
                </c:pt>
                <c:pt idx="9767">
                  <c:v>97.6700000000132</c:v>
                </c:pt>
                <c:pt idx="9768">
                  <c:v>97.6800000000132</c:v>
                </c:pt>
                <c:pt idx="9769">
                  <c:v>97.6900000000132</c:v>
                </c:pt>
                <c:pt idx="9770">
                  <c:v>97.7000000000133</c:v>
                </c:pt>
                <c:pt idx="9771">
                  <c:v>97.7100000000133</c:v>
                </c:pt>
                <c:pt idx="9772">
                  <c:v>97.7200000000133</c:v>
                </c:pt>
                <c:pt idx="9773">
                  <c:v>97.7300000000133</c:v>
                </c:pt>
                <c:pt idx="9774">
                  <c:v>97.7400000000133</c:v>
                </c:pt>
                <c:pt idx="9775">
                  <c:v>97.7500000000133</c:v>
                </c:pt>
                <c:pt idx="9776">
                  <c:v>97.7600000000133</c:v>
                </c:pt>
                <c:pt idx="9777">
                  <c:v>97.7700000000133</c:v>
                </c:pt>
                <c:pt idx="9778">
                  <c:v>97.7800000000133</c:v>
                </c:pt>
                <c:pt idx="9779">
                  <c:v>97.7900000000133</c:v>
                </c:pt>
                <c:pt idx="9780">
                  <c:v>97.8000000000133</c:v>
                </c:pt>
                <c:pt idx="9781">
                  <c:v>97.8100000000133</c:v>
                </c:pt>
                <c:pt idx="9782">
                  <c:v>97.8200000000133</c:v>
                </c:pt>
                <c:pt idx="9783">
                  <c:v>97.8300000000133</c:v>
                </c:pt>
                <c:pt idx="9784">
                  <c:v>97.8400000000133</c:v>
                </c:pt>
                <c:pt idx="9785">
                  <c:v>97.8500000000133</c:v>
                </c:pt>
                <c:pt idx="9786">
                  <c:v>97.8600000000133</c:v>
                </c:pt>
                <c:pt idx="9787">
                  <c:v>97.8700000000133</c:v>
                </c:pt>
                <c:pt idx="9788">
                  <c:v>97.8800000000133</c:v>
                </c:pt>
                <c:pt idx="9789">
                  <c:v>97.8900000000133</c:v>
                </c:pt>
                <c:pt idx="9790">
                  <c:v>97.9000000000134</c:v>
                </c:pt>
                <c:pt idx="9791">
                  <c:v>97.9100000000134</c:v>
                </c:pt>
                <c:pt idx="9792">
                  <c:v>97.9200000000134</c:v>
                </c:pt>
                <c:pt idx="9793">
                  <c:v>97.9300000000134</c:v>
                </c:pt>
                <c:pt idx="9794">
                  <c:v>97.9400000000134</c:v>
                </c:pt>
                <c:pt idx="9795">
                  <c:v>97.9500000000134</c:v>
                </c:pt>
                <c:pt idx="9796">
                  <c:v>97.9600000000134</c:v>
                </c:pt>
                <c:pt idx="9797">
                  <c:v>97.9700000000134</c:v>
                </c:pt>
                <c:pt idx="9798">
                  <c:v>97.9800000000134</c:v>
                </c:pt>
                <c:pt idx="9799">
                  <c:v>97.9900000000134</c:v>
                </c:pt>
                <c:pt idx="9800">
                  <c:v>98.0000000000134</c:v>
                </c:pt>
                <c:pt idx="9801">
                  <c:v>98.0100000000134</c:v>
                </c:pt>
                <c:pt idx="9802">
                  <c:v>98.0200000000134</c:v>
                </c:pt>
                <c:pt idx="9803">
                  <c:v>98.0300000000134</c:v>
                </c:pt>
                <c:pt idx="9804">
                  <c:v>98.0400000000134</c:v>
                </c:pt>
                <c:pt idx="9805">
                  <c:v>98.0500000000134</c:v>
                </c:pt>
                <c:pt idx="9806">
                  <c:v>98.0600000000134</c:v>
                </c:pt>
                <c:pt idx="9807">
                  <c:v>98.0700000000134</c:v>
                </c:pt>
                <c:pt idx="9808">
                  <c:v>98.0800000000134</c:v>
                </c:pt>
                <c:pt idx="9809">
                  <c:v>98.0900000000135</c:v>
                </c:pt>
                <c:pt idx="9810">
                  <c:v>98.1000000000135</c:v>
                </c:pt>
                <c:pt idx="9811">
                  <c:v>98.1100000000135</c:v>
                </c:pt>
                <c:pt idx="9812">
                  <c:v>98.1200000000135</c:v>
                </c:pt>
                <c:pt idx="9813">
                  <c:v>98.1300000000135</c:v>
                </c:pt>
                <c:pt idx="9814">
                  <c:v>98.1400000000135</c:v>
                </c:pt>
                <c:pt idx="9815">
                  <c:v>98.1500000000135</c:v>
                </c:pt>
                <c:pt idx="9816">
                  <c:v>98.1600000000135</c:v>
                </c:pt>
                <c:pt idx="9817">
                  <c:v>98.1700000000135</c:v>
                </c:pt>
                <c:pt idx="9818">
                  <c:v>98.1800000000135</c:v>
                </c:pt>
                <c:pt idx="9819">
                  <c:v>98.1900000000135</c:v>
                </c:pt>
                <c:pt idx="9820">
                  <c:v>98.2000000000135</c:v>
                </c:pt>
                <c:pt idx="9821">
                  <c:v>98.2100000000135</c:v>
                </c:pt>
                <c:pt idx="9822">
                  <c:v>98.2200000000135</c:v>
                </c:pt>
                <c:pt idx="9823">
                  <c:v>98.2300000000135</c:v>
                </c:pt>
                <c:pt idx="9824">
                  <c:v>98.2400000000135</c:v>
                </c:pt>
                <c:pt idx="9825">
                  <c:v>98.2500000000135</c:v>
                </c:pt>
                <c:pt idx="9826">
                  <c:v>98.2600000000135</c:v>
                </c:pt>
                <c:pt idx="9827">
                  <c:v>98.2700000000135</c:v>
                </c:pt>
                <c:pt idx="9828">
                  <c:v>98.2800000000135</c:v>
                </c:pt>
                <c:pt idx="9829">
                  <c:v>98.2900000000136</c:v>
                </c:pt>
                <c:pt idx="9830">
                  <c:v>98.3000000000136</c:v>
                </c:pt>
                <c:pt idx="9831">
                  <c:v>98.3100000000136</c:v>
                </c:pt>
                <c:pt idx="9832">
                  <c:v>98.3200000000136</c:v>
                </c:pt>
                <c:pt idx="9833">
                  <c:v>98.3300000000136</c:v>
                </c:pt>
                <c:pt idx="9834">
                  <c:v>98.3400000000136</c:v>
                </c:pt>
                <c:pt idx="9835">
                  <c:v>98.3500000000136</c:v>
                </c:pt>
                <c:pt idx="9836">
                  <c:v>98.3600000000136</c:v>
                </c:pt>
                <c:pt idx="9837">
                  <c:v>98.3700000000136</c:v>
                </c:pt>
                <c:pt idx="9838">
                  <c:v>98.3800000000136</c:v>
                </c:pt>
                <c:pt idx="9839">
                  <c:v>98.3900000000136</c:v>
                </c:pt>
                <c:pt idx="9840">
                  <c:v>98.4000000000136</c:v>
                </c:pt>
                <c:pt idx="9841">
                  <c:v>98.4100000000136</c:v>
                </c:pt>
                <c:pt idx="9842">
                  <c:v>98.4200000000136</c:v>
                </c:pt>
                <c:pt idx="9843">
                  <c:v>98.4300000000136</c:v>
                </c:pt>
                <c:pt idx="9844">
                  <c:v>98.4400000000136</c:v>
                </c:pt>
                <c:pt idx="9845">
                  <c:v>98.4500000000136</c:v>
                </c:pt>
                <c:pt idx="9846">
                  <c:v>98.4600000000136</c:v>
                </c:pt>
                <c:pt idx="9847">
                  <c:v>98.4700000000136</c:v>
                </c:pt>
                <c:pt idx="9848">
                  <c:v>98.4800000000137</c:v>
                </c:pt>
                <c:pt idx="9849">
                  <c:v>98.4900000000137</c:v>
                </c:pt>
                <c:pt idx="9850">
                  <c:v>98.5000000000137</c:v>
                </c:pt>
                <c:pt idx="9851">
                  <c:v>98.5100000000137</c:v>
                </c:pt>
                <c:pt idx="9852">
                  <c:v>98.5200000000137</c:v>
                </c:pt>
                <c:pt idx="9853">
                  <c:v>98.5300000000137</c:v>
                </c:pt>
                <c:pt idx="9854">
                  <c:v>98.5400000000137</c:v>
                </c:pt>
                <c:pt idx="9855">
                  <c:v>98.5500000000137</c:v>
                </c:pt>
                <c:pt idx="9856">
                  <c:v>98.5600000000137</c:v>
                </c:pt>
                <c:pt idx="9857">
                  <c:v>98.5700000000137</c:v>
                </c:pt>
                <c:pt idx="9858">
                  <c:v>98.5800000000137</c:v>
                </c:pt>
                <c:pt idx="9859">
                  <c:v>98.5900000000137</c:v>
                </c:pt>
                <c:pt idx="9860">
                  <c:v>98.6000000000137</c:v>
                </c:pt>
                <c:pt idx="9861">
                  <c:v>98.6100000000137</c:v>
                </c:pt>
                <c:pt idx="9862">
                  <c:v>98.6200000000137</c:v>
                </c:pt>
                <c:pt idx="9863">
                  <c:v>98.6300000000137</c:v>
                </c:pt>
                <c:pt idx="9864">
                  <c:v>98.6400000000137</c:v>
                </c:pt>
                <c:pt idx="9865">
                  <c:v>98.6500000000137</c:v>
                </c:pt>
                <c:pt idx="9866">
                  <c:v>98.6600000000137</c:v>
                </c:pt>
                <c:pt idx="9867">
                  <c:v>98.6700000000137</c:v>
                </c:pt>
                <c:pt idx="9868">
                  <c:v>98.6800000000138</c:v>
                </c:pt>
                <c:pt idx="9869">
                  <c:v>98.6900000000138</c:v>
                </c:pt>
                <c:pt idx="9870">
                  <c:v>98.7000000000138</c:v>
                </c:pt>
                <c:pt idx="9871">
                  <c:v>98.7100000000138</c:v>
                </c:pt>
                <c:pt idx="9872">
                  <c:v>98.7200000000138</c:v>
                </c:pt>
                <c:pt idx="9873">
                  <c:v>98.7300000000138</c:v>
                </c:pt>
                <c:pt idx="9874">
                  <c:v>98.7400000000138</c:v>
                </c:pt>
                <c:pt idx="9875">
                  <c:v>98.7500000000138</c:v>
                </c:pt>
                <c:pt idx="9876">
                  <c:v>98.7600000000138</c:v>
                </c:pt>
                <c:pt idx="9877">
                  <c:v>98.7700000000138</c:v>
                </c:pt>
                <c:pt idx="9878">
                  <c:v>98.7800000000138</c:v>
                </c:pt>
                <c:pt idx="9879">
                  <c:v>98.7900000000138</c:v>
                </c:pt>
                <c:pt idx="9880">
                  <c:v>98.8000000000138</c:v>
                </c:pt>
                <c:pt idx="9881">
                  <c:v>98.8100000000138</c:v>
                </c:pt>
                <c:pt idx="9882">
                  <c:v>98.8200000000138</c:v>
                </c:pt>
                <c:pt idx="9883">
                  <c:v>98.8300000000138</c:v>
                </c:pt>
                <c:pt idx="9884">
                  <c:v>98.8400000000138</c:v>
                </c:pt>
                <c:pt idx="9885">
                  <c:v>98.8500000000138</c:v>
                </c:pt>
                <c:pt idx="9886">
                  <c:v>98.8600000000138</c:v>
                </c:pt>
                <c:pt idx="9887">
                  <c:v>98.8700000000139</c:v>
                </c:pt>
                <c:pt idx="9888">
                  <c:v>98.8800000000139</c:v>
                </c:pt>
                <c:pt idx="9889">
                  <c:v>98.8900000000139</c:v>
                </c:pt>
                <c:pt idx="9890">
                  <c:v>98.9000000000139</c:v>
                </c:pt>
                <c:pt idx="9891">
                  <c:v>98.9100000000139</c:v>
                </c:pt>
                <c:pt idx="9892">
                  <c:v>98.9200000000139</c:v>
                </c:pt>
                <c:pt idx="9893">
                  <c:v>98.9300000000139</c:v>
                </c:pt>
                <c:pt idx="9894">
                  <c:v>98.9400000000139</c:v>
                </c:pt>
                <c:pt idx="9895">
                  <c:v>98.9500000000139</c:v>
                </c:pt>
                <c:pt idx="9896">
                  <c:v>98.9600000000139</c:v>
                </c:pt>
                <c:pt idx="9897">
                  <c:v>98.9700000000139</c:v>
                </c:pt>
                <c:pt idx="9898">
                  <c:v>98.9800000000139</c:v>
                </c:pt>
                <c:pt idx="9899">
                  <c:v>98.9900000000139</c:v>
                </c:pt>
                <c:pt idx="9900">
                  <c:v>99.0000000000139</c:v>
                </c:pt>
                <c:pt idx="9901">
                  <c:v>99.0100000000139</c:v>
                </c:pt>
                <c:pt idx="9902">
                  <c:v>99.0200000000139</c:v>
                </c:pt>
                <c:pt idx="9903">
                  <c:v>99.0300000000139</c:v>
                </c:pt>
                <c:pt idx="9904">
                  <c:v>99.0400000000139</c:v>
                </c:pt>
                <c:pt idx="9905">
                  <c:v>99.0500000000139</c:v>
                </c:pt>
                <c:pt idx="9906">
                  <c:v>99.0600000000139</c:v>
                </c:pt>
                <c:pt idx="9907">
                  <c:v>99.070000000014</c:v>
                </c:pt>
                <c:pt idx="9908">
                  <c:v>99.080000000014</c:v>
                </c:pt>
                <c:pt idx="9909">
                  <c:v>99.090000000014</c:v>
                </c:pt>
                <c:pt idx="9910">
                  <c:v>99.100000000014</c:v>
                </c:pt>
                <c:pt idx="9911">
                  <c:v>99.110000000014</c:v>
                </c:pt>
                <c:pt idx="9912">
                  <c:v>99.120000000014</c:v>
                </c:pt>
                <c:pt idx="9913">
                  <c:v>99.130000000014</c:v>
                </c:pt>
                <c:pt idx="9914">
                  <c:v>99.140000000014</c:v>
                </c:pt>
                <c:pt idx="9915">
                  <c:v>99.150000000014</c:v>
                </c:pt>
                <c:pt idx="9916">
                  <c:v>99.160000000014</c:v>
                </c:pt>
                <c:pt idx="9917">
                  <c:v>99.170000000014</c:v>
                </c:pt>
                <c:pt idx="9918">
                  <c:v>99.180000000014</c:v>
                </c:pt>
                <c:pt idx="9919">
                  <c:v>99.190000000014</c:v>
                </c:pt>
                <c:pt idx="9920">
                  <c:v>99.200000000014</c:v>
                </c:pt>
                <c:pt idx="9921">
                  <c:v>99.210000000014</c:v>
                </c:pt>
                <c:pt idx="9922">
                  <c:v>99.220000000014</c:v>
                </c:pt>
                <c:pt idx="9923">
                  <c:v>99.230000000014</c:v>
                </c:pt>
                <c:pt idx="9924">
                  <c:v>99.240000000014</c:v>
                </c:pt>
                <c:pt idx="9925">
                  <c:v>99.250000000014</c:v>
                </c:pt>
                <c:pt idx="9926">
                  <c:v>99.2600000000141</c:v>
                </c:pt>
                <c:pt idx="9927">
                  <c:v>99.2700000000141</c:v>
                </c:pt>
                <c:pt idx="9928">
                  <c:v>99.2800000000141</c:v>
                </c:pt>
                <c:pt idx="9929">
                  <c:v>99.2900000000141</c:v>
                </c:pt>
                <c:pt idx="9930">
                  <c:v>99.3000000000141</c:v>
                </c:pt>
                <c:pt idx="9931">
                  <c:v>99.3100000000141</c:v>
                </c:pt>
                <c:pt idx="9932">
                  <c:v>99.3200000000141</c:v>
                </c:pt>
                <c:pt idx="9933">
                  <c:v>99.3300000000141</c:v>
                </c:pt>
                <c:pt idx="9934">
                  <c:v>99.3400000000141</c:v>
                </c:pt>
                <c:pt idx="9935">
                  <c:v>99.3500000000141</c:v>
                </c:pt>
                <c:pt idx="9936">
                  <c:v>99.3600000000141</c:v>
                </c:pt>
                <c:pt idx="9937">
                  <c:v>99.3700000000141</c:v>
                </c:pt>
                <c:pt idx="9938">
                  <c:v>99.3800000000141</c:v>
                </c:pt>
                <c:pt idx="9939">
                  <c:v>99.3900000000141</c:v>
                </c:pt>
                <c:pt idx="9940">
                  <c:v>99.4000000000141</c:v>
                </c:pt>
                <c:pt idx="9941">
                  <c:v>99.4100000000141</c:v>
                </c:pt>
                <c:pt idx="9942">
                  <c:v>99.4200000000141</c:v>
                </c:pt>
                <c:pt idx="9943">
                  <c:v>99.4300000000141</c:v>
                </c:pt>
                <c:pt idx="9944">
                  <c:v>99.4400000000141</c:v>
                </c:pt>
                <c:pt idx="9945">
                  <c:v>99.4500000000141</c:v>
                </c:pt>
                <c:pt idx="9946">
                  <c:v>99.4600000000142</c:v>
                </c:pt>
                <c:pt idx="9947">
                  <c:v>99.4700000000142</c:v>
                </c:pt>
                <c:pt idx="9948">
                  <c:v>99.4800000000142</c:v>
                </c:pt>
                <c:pt idx="9949">
                  <c:v>99.4900000000142</c:v>
                </c:pt>
                <c:pt idx="9950">
                  <c:v>99.5000000000142</c:v>
                </c:pt>
                <c:pt idx="9951">
                  <c:v>99.5100000000142</c:v>
                </c:pt>
                <c:pt idx="9952">
                  <c:v>99.5200000000142</c:v>
                </c:pt>
                <c:pt idx="9953">
                  <c:v>99.5300000000142</c:v>
                </c:pt>
                <c:pt idx="9954">
                  <c:v>99.5400000000142</c:v>
                </c:pt>
                <c:pt idx="9955">
                  <c:v>99.5500000000142</c:v>
                </c:pt>
                <c:pt idx="9956">
                  <c:v>99.5600000000142</c:v>
                </c:pt>
                <c:pt idx="9957">
                  <c:v>99.5700000000142</c:v>
                </c:pt>
                <c:pt idx="9958">
                  <c:v>99.5800000000142</c:v>
                </c:pt>
                <c:pt idx="9959">
                  <c:v>99.5900000000142</c:v>
                </c:pt>
                <c:pt idx="9960">
                  <c:v>99.6000000000142</c:v>
                </c:pt>
                <c:pt idx="9961">
                  <c:v>99.6100000000142</c:v>
                </c:pt>
                <c:pt idx="9962">
                  <c:v>99.6200000000142</c:v>
                </c:pt>
                <c:pt idx="9963">
                  <c:v>99.6300000000142</c:v>
                </c:pt>
                <c:pt idx="9964">
                  <c:v>99.6400000000142</c:v>
                </c:pt>
                <c:pt idx="9965">
                  <c:v>99.6500000000142</c:v>
                </c:pt>
                <c:pt idx="9966">
                  <c:v>99.6600000000143</c:v>
                </c:pt>
                <c:pt idx="9967">
                  <c:v>99.6700000000143</c:v>
                </c:pt>
                <c:pt idx="9968">
                  <c:v>99.6800000000143</c:v>
                </c:pt>
                <c:pt idx="9969">
                  <c:v>99.6900000000143</c:v>
                </c:pt>
                <c:pt idx="9970">
                  <c:v>99.7000000000143</c:v>
                </c:pt>
                <c:pt idx="9971">
                  <c:v>99.7100000000143</c:v>
                </c:pt>
                <c:pt idx="9972">
                  <c:v>99.7200000000143</c:v>
                </c:pt>
                <c:pt idx="9973">
                  <c:v>99.7300000000143</c:v>
                </c:pt>
                <c:pt idx="9974">
                  <c:v>99.7400000000143</c:v>
                </c:pt>
                <c:pt idx="9975">
                  <c:v>99.7500000000143</c:v>
                </c:pt>
                <c:pt idx="9976">
                  <c:v>99.7600000000143</c:v>
                </c:pt>
                <c:pt idx="9977">
                  <c:v>99.7700000000143</c:v>
                </c:pt>
                <c:pt idx="9978">
                  <c:v>99.7800000000143</c:v>
                </c:pt>
                <c:pt idx="9979">
                  <c:v>99.7900000000143</c:v>
                </c:pt>
                <c:pt idx="9980">
                  <c:v>99.8000000000143</c:v>
                </c:pt>
                <c:pt idx="9981">
                  <c:v>99.8100000000143</c:v>
                </c:pt>
                <c:pt idx="9982">
                  <c:v>99.8200000000143</c:v>
                </c:pt>
                <c:pt idx="9983">
                  <c:v>99.8300000000143</c:v>
                </c:pt>
                <c:pt idx="9984">
                  <c:v>99.8400000000143</c:v>
                </c:pt>
                <c:pt idx="9985">
                  <c:v>99.8500000000144</c:v>
                </c:pt>
                <c:pt idx="9986">
                  <c:v>99.8600000000144</c:v>
                </c:pt>
                <c:pt idx="9987">
                  <c:v>99.8700000000144</c:v>
                </c:pt>
                <c:pt idx="9988">
                  <c:v>99.8800000000144</c:v>
                </c:pt>
                <c:pt idx="9989">
                  <c:v>99.8900000000144</c:v>
                </c:pt>
                <c:pt idx="9990">
                  <c:v>99.9000000000144</c:v>
                </c:pt>
                <c:pt idx="9991">
                  <c:v>99.9100000000144</c:v>
                </c:pt>
                <c:pt idx="9992">
                  <c:v>99.9200000000144</c:v>
                </c:pt>
                <c:pt idx="9993">
                  <c:v>99.9300000000144</c:v>
                </c:pt>
                <c:pt idx="9994">
                  <c:v>99.9400000000144</c:v>
                </c:pt>
                <c:pt idx="9995">
                  <c:v>99.9500000000144</c:v>
                </c:pt>
                <c:pt idx="9996">
                  <c:v>99.9600000000144</c:v>
                </c:pt>
                <c:pt idx="9997">
                  <c:v>99.9700000000144</c:v>
                </c:pt>
                <c:pt idx="9998">
                  <c:v>99.9800000000144</c:v>
                </c:pt>
                <c:pt idx="9999">
                  <c:v>99.9900000000144</c:v>
                </c:pt>
                <c:pt idx="10000">
                  <c:v>100.000000000014</c:v>
                </c:pt>
              </c:numCache>
            </c:numRef>
          </c:xVal>
          <c:yVal>
            <c:numRef>
              <c:f>Лист1!$C$2:$C$10002</c:f>
              <c:numCache>
                <c:formatCode>General</c:formatCode>
                <c:ptCount val="10001"/>
                <c:pt idx="0">
                  <c:v>1</c:v>
                </c:pt>
                <c:pt idx="1">
                  <c:v>1.4242615</c:v>
                </c:pt>
                <c:pt idx="2">
                  <c:v>1.4293046</c:v>
                </c:pt>
                <c:pt idx="3">
                  <c:v>1.4297595</c:v>
                </c:pt>
                <c:pt idx="4">
                  <c:v>1.4302448</c:v>
                </c:pt>
                <c:pt idx="5">
                  <c:v>1.4307189</c:v>
                </c:pt>
                <c:pt idx="6">
                  <c:v>1.4311917</c:v>
                </c:pt>
                <c:pt idx="7">
                  <c:v>1.4316641</c:v>
                </c:pt>
                <c:pt idx="8">
                  <c:v>1.4321364</c:v>
                </c:pt>
                <c:pt idx="9">
                  <c:v>1.4326087</c:v>
                </c:pt>
                <c:pt idx="10">
                  <c:v>1.4330815</c:v>
                </c:pt>
                <c:pt idx="11">
                  <c:v>1.4335548</c:v>
                </c:pt>
                <c:pt idx="12">
                  <c:v>1.4340281</c:v>
                </c:pt>
                <c:pt idx="13">
                  <c:v>1.4345014</c:v>
                </c:pt>
                <c:pt idx="14">
                  <c:v>1.4349748</c:v>
                </c:pt>
                <c:pt idx="15">
                  <c:v>1.435448</c:v>
                </c:pt>
                <c:pt idx="16">
                  <c:v>1.4359214</c:v>
                </c:pt>
                <c:pt idx="17">
                  <c:v>1.4363961</c:v>
                </c:pt>
                <c:pt idx="18">
                  <c:v>1.4368715</c:v>
                </c:pt>
                <c:pt idx="19">
                  <c:v>1.4373469</c:v>
                </c:pt>
                <c:pt idx="20">
                  <c:v>1.4378225</c:v>
                </c:pt>
                <c:pt idx="21">
                  <c:v>1.4382979</c:v>
                </c:pt>
                <c:pt idx="22">
                  <c:v>1.4387733</c:v>
                </c:pt>
                <c:pt idx="23">
                  <c:v>1.4392487</c:v>
                </c:pt>
                <c:pt idx="24">
                  <c:v>1.4397242</c:v>
                </c:pt>
                <c:pt idx="25">
                  <c:v>1.4401996</c:v>
                </c:pt>
                <c:pt idx="26">
                  <c:v>1.440675</c:v>
                </c:pt>
                <c:pt idx="27">
                  <c:v>1.4411504</c:v>
                </c:pt>
                <c:pt idx="28">
                  <c:v>1.441626</c:v>
                </c:pt>
                <c:pt idx="29">
                  <c:v>1.4421014</c:v>
                </c:pt>
                <c:pt idx="30">
                  <c:v>1.4425775</c:v>
                </c:pt>
                <c:pt idx="31">
                  <c:v>1.4430572</c:v>
                </c:pt>
                <c:pt idx="32">
                  <c:v>1.4435369</c:v>
                </c:pt>
                <c:pt idx="33">
                  <c:v>1.4440166</c:v>
                </c:pt>
                <c:pt idx="34">
                  <c:v>1.4444963</c:v>
                </c:pt>
                <c:pt idx="35">
                  <c:v>1.444976</c:v>
                </c:pt>
                <c:pt idx="36">
                  <c:v>1.4454557</c:v>
                </c:pt>
                <c:pt idx="37">
                  <c:v>1.4459354</c:v>
                </c:pt>
                <c:pt idx="38">
                  <c:v>1.4464151</c:v>
                </c:pt>
                <c:pt idx="39">
                  <c:v>1.4468948</c:v>
                </c:pt>
                <c:pt idx="40">
                  <c:v>1.4473745</c:v>
                </c:pt>
                <c:pt idx="41">
                  <c:v>1.4478542</c:v>
                </c:pt>
                <c:pt idx="42">
                  <c:v>1.4483339</c:v>
                </c:pt>
                <c:pt idx="43">
                  <c:v>1.4488136</c:v>
                </c:pt>
                <c:pt idx="44">
                  <c:v>1.4492933</c:v>
                </c:pt>
                <c:pt idx="45">
                  <c:v>1.449773</c:v>
                </c:pt>
                <c:pt idx="46">
                  <c:v>1.4502528</c:v>
                </c:pt>
                <c:pt idx="47">
                  <c:v>1.4507325</c:v>
                </c:pt>
                <c:pt idx="48">
                  <c:v>1.4512122</c:v>
                </c:pt>
                <c:pt idx="49">
                  <c:v>1.4516919</c:v>
                </c:pt>
                <c:pt idx="50">
                  <c:v>1.4521716</c:v>
                </c:pt>
                <c:pt idx="51">
                  <c:v>1.4526513</c:v>
                </c:pt>
                <c:pt idx="52">
                  <c:v>1.453131</c:v>
                </c:pt>
                <c:pt idx="53">
                  <c:v>1.4536107</c:v>
                </c:pt>
                <c:pt idx="54">
                  <c:v>1.4540904</c:v>
                </c:pt>
                <c:pt idx="55">
                  <c:v>1.45457</c:v>
                </c:pt>
                <c:pt idx="56">
                  <c:v>1.4550498</c:v>
                </c:pt>
                <c:pt idx="57">
                  <c:v>1.4555302</c:v>
                </c:pt>
                <c:pt idx="58">
                  <c:v>1.4560142</c:v>
                </c:pt>
                <c:pt idx="59">
                  <c:v>1.4564981</c:v>
                </c:pt>
                <c:pt idx="60">
                  <c:v>1.4569821</c:v>
                </c:pt>
                <c:pt idx="61">
                  <c:v>1.4574661</c:v>
                </c:pt>
                <c:pt idx="62">
                  <c:v>1.4579502</c:v>
                </c:pt>
                <c:pt idx="63">
                  <c:v>1.4584342</c:v>
                </c:pt>
                <c:pt idx="64">
                  <c:v>1.4589182</c:v>
                </c:pt>
                <c:pt idx="65">
                  <c:v>1.4594022</c:v>
                </c:pt>
                <c:pt idx="66">
                  <c:v>1.4598862</c:v>
                </c:pt>
                <c:pt idx="67">
                  <c:v>1.4603703</c:v>
                </c:pt>
                <c:pt idx="68">
                  <c:v>1.4608543</c:v>
                </c:pt>
                <c:pt idx="69">
                  <c:v>1.4613383</c:v>
                </c:pt>
                <c:pt idx="70">
                  <c:v>1.4618223</c:v>
                </c:pt>
                <c:pt idx="71">
                  <c:v>1.4623063</c:v>
                </c:pt>
                <c:pt idx="72">
                  <c:v>1.4627903</c:v>
                </c:pt>
                <c:pt idx="73">
                  <c:v>1.4632744</c:v>
                </c:pt>
                <c:pt idx="74">
                  <c:v>1.4637583</c:v>
                </c:pt>
                <c:pt idx="75">
                  <c:v>1.4642423</c:v>
                </c:pt>
                <c:pt idx="76">
                  <c:v>1.4647263</c:v>
                </c:pt>
                <c:pt idx="77">
                  <c:v>1.4652103</c:v>
                </c:pt>
                <c:pt idx="78">
                  <c:v>1.4656944</c:v>
                </c:pt>
                <c:pt idx="79">
                  <c:v>1.4661784</c:v>
                </c:pt>
                <c:pt idx="80">
                  <c:v>1.4666624</c:v>
                </c:pt>
                <c:pt idx="81">
                  <c:v>1.4671464</c:v>
                </c:pt>
                <c:pt idx="82">
                  <c:v>1.4676304</c:v>
                </c:pt>
                <c:pt idx="83">
                  <c:v>1.4681145</c:v>
                </c:pt>
                <c:pt idx="84">
                  <c:v>1.4685991</c:v>
                </c:pt>
                <c:pt idx="85">
                  <c:v>1.4690875</c:v>
                </c:pt>
                <c:pt idx="86">
                  <c:v>1.4695759</c:v>
                </c:pt>
                <c:pt idx="87">
                  <c:v>1.4700642</c:v>
                </c:pt>
                <c:pt idx="88">
                  <c:v>1.4705526</c:v>
                </c:pt>
                <c:pt idx="89">
                  <c:v>1.4710408</c:v>
                </c:pt>
                <c:pt idx="90">
                  <c:v>1.4715292</c:v>
                </c:pt>
                <c:pt idx="91">
                  <c:v>1.4720176</c:v>
                </c:pt>
                <c:pt idx="92">
                  <c:v>1.4725059</c:v>
                </c:pt>
                <c:pt idx="93">
                  <c:v>1.4729943</c:v>
                </c:pt>
                <c:pt idx="94">
                  <c:v>1.4734827</c:v>
                </c:pt>
                <c:pt idx="95">
                  <c:v>1.473971</c:v>
                </c:pt>
                <c:pt idx="96">
                  <c:v>1.4744594</c:v>
                </c:pt>
                <c:pt idx="97">
                  <c:v>1.4749478</c:v>
                </c:pt>
                <c:pt idx="98">
                  <c:v>1.4754361</c:v>
                </c:pt>
                <c:pt idx="99">
                  <c:v>1.4759245</c:v>
                </c:pt>
                <c:pt idx="100">
                  <c:v>1.4764129</c:v>
                </c:pt>
                <c:pt idx="101">
                  <c:v>1.4769012</c:v>
                </c:pt>
                <c:pt idx="102">
                  <c:v>1.4773896</c:v>
                </c:pt>
                <c:pt idx="103">
                  <c:v>1.477878</c:v>
                </c:pt>
                <c:pt idx="104">
                  <c:v>1.4783663</c:v>
                </c:pt>
                <c:pt idx="105">
                  <c:v>1.4788547</c:v>
                </c:pt>
                <c:pt idx="106">
                  <c:v>1.4793429</c:v>
                </c:pt>
                <c:pt idx="107">
                  <c:v>1.4798313</c:v>
                </c:pt>
                <c:pt idx="108">
                  <c:v>1.4803197</c:v>
                </c:pt>
                <c:pt idx="109">
                  <c:v>1.480808</c:v>
                </c:pt>
                <c:pt idx="110">
                  <c:v>1.4812964</c:v>
                </c:pt>
                <c:pt idx="111">
                  <c:v>1.481785</c:v>
                </c:pt>
                <c:pt idx="112">
                  <c:v>1.4822752</c:v>
                </c:pt>
                <c:pt idx="113">
                  <c:v>1.4827654</c:v>
                </c:pt>
                <c:pt idx="114">
                  <c:v>1.4832559</c:v>
                </c:pt>
                <c:pt idx="115">
                  <c:v>1.4837464</c:v>
                </c:pt>
                <c:pt idx="116">
                  <c:v>1.4842371</c:v>
                </c:pt>
                <c:pt idx="117">
                  <c:v>1.484728</c:v>
                </c:pt>
                <c:pt idx="118">
                  <c:v>1.4852189</c:v>
                </c:pt>
                <c:pt idx="119">
                  <c:v>1.4857099</c:v>
                </c:pt>
                <c:pt idx="120">
                  <c:v>1.486201</c:v>
                </c:pt>
                <c:pt idx="121">
                  <c:v>1.4866924</c:v>
                </c:pt>
                <c:pt idx="122">
                  <c:v>1.4871838</c:v>
                </c:pt>
                <c:pt idx="123">
                  <c:v>1.4876754</c:v>
                </c:pt>
                <c:pt idx="124">
                  <c:v>1.488167</c:v>
                </c:pt>
                <c:pt idx="125">
                  <c:v>1.4886589</c:v>
                </c:pt>
                <c:pt idx="126">
                  <c:v>1.4891509</c:v>
                </c:pt>
                <c:pt idx="127">
                  <c:v>1.4896429</c:v>
                </c:pt>
                <c:pt idx="128">
                  <c:v>1.4901351</c:v>
                </c:pt>
                <c:pt idx="129">
                  <c:v>1.4906274</c:v>
                </c:pt>
                <c:pt idx="130">
                  <c:v>1.4911199</c:v>
                </c:pt>
                <c:pt idx="131">
                  <c:v>1.4916124</c:v>
                </c:pt>
                <c:pt idx="132">
                  <c:v>1.4921052</c:v>
                </c:pt>
                <c:pt idx="133">
                  <c:v>1.492598</c:v>
                </c:pt>
                <c:pt idx="134">
                  <c:v>1.493091</c:v>
                </c:pt>
                <c:pt idx="135">
                  <c:v>1.493584</c:v>
                </c:pt>
                <c:pt idx="136">
                  <c:v>1.4940773</c:v>
                </c:pt>
                <c:pt idx="137">
                  <c:v>1.4945706</c:v>
                </c:pt>
                <c:pt idx="138">
                  <c:v>1.4950641</c:v>
                </c:pt>
                <c:pt idx="139">
                  <c:v>1.4955577</c:v>
                </c:pt>
                <c:pt idx="140">
                  <c:v>1.4960514</c:v>
                </c:pt>
                <c:pt idx="141">
                  <c:v>1.4965453</c:v>
                </c:pt>
                <c:pt idx="142">
                  <c:v>1.4970393</c:v>
                </c:pt>
                <c:pt idx="143">
                  <c:v>1.4975334</c:v>
                </c:pt>
                <c:pt idx="144">
                  <c:v>1.4980277</c:v>
                </c:pt>
                <c:pt idx="145">
                  <c:v>1.498522</c:v>
                </c:pt>
                <c:pt idx="146">
                  <c:v>1.4990165</c:v>
                </c:pt>
                <c:pt idx="147">
                  <c:v>1.4995111</c:v>
                </c:pt>
                <c:pt idx="148">
                  <c:v>1.5000058</c:v>
                </c:pt>
                <c:pt idx="149">
                  <c:v>1.5005008</c:v>
                </c:pt>
                <c:pt idx="150">
                  <c:v>1.5009958</c:v>
                </c:pt>
                <c:pt idx="151">
                  <c:v>1.5014908</c:v>
                </c:pt>
                <c:pt idx="152">
                  <c:v>1.5019861</c:v>
                </c:pt>
                <c:pt idx="153">
                  <c:v>1.5024816</c:v>
                </c:pt>
                <c:pt idx="154">
                  <c:v>1.502977</c:v>
                </c:pt>
                <c:pt idx="155">
                  <c:v>1.5034727</c:v>
                </c:pt>
                <c:pt idx="156">
                  <c:v>1.5039685</c:v>
                </c:pt>
                <c:pt idx="157">
                  <c:v>1.5044644</c:v>
                </c:pt>
                <c:pt idx="158">
                  <c:v>1.5049604</c:v>
                </c:pt>
                <c:pt idx="159">
                  <c:v>1.5054566</c:v>
                </c:pt>
                <c:pt idx="160">
                  <c:v>1.5059528</c:v>
                </c:pt>
                <c:pt idx="161">
                  <c:v>1.5064492</c:v>
                </c:pt>
                <c:pt idx="162">
                  <c:v>1.5069457</c:v>
                </c:pt>
                <c:pt idx="163">
                  <c:v>1.5074424</c:v>
                </c:pt>
                <c:pt idx="164">
                  <c:v>1.5079392</c:v>
                </c:pt>
                <c:pt idx="165">
                  <c:v>1.5084362</c:v>
                </c:pt>
                <c:pt idx="166">
                  <c:v>1.5089339</c:v>
                </c:pt>
                <c:pt idx="167">
                  <c:v>1.5094317</c:v>
                </c:pt>
                <c:pt idx="168">
                  <c:v>1.5099297</c:v>
                </c:pt>
                <c:pt idx="169">
                  <c:v>1.5104278</c:v>
                </c:pt>
                <c:pt idx="170">
                  <c:v>1.5109261</c:v>
                </c:pt>
                <c:pt idx="171">
                  <c:v>1.5114247</c:v>
                </c:pt>
                <c:pt idx="172">
                  <c:v>1.5119232</c:v>
                </c:pt>
                <c:pt idx="173">
                  <c:v>1.512422</c:v>
                </c:pt>
                <c:pt idx="174">
                  <c:v>1.5129209</c:v>
                </c:pt>
                <c:pt idx="175">
                  <c:v>1.5134199</c:v>
                </c:pt>
                <c:pt idx="176">
                  <c:v>1.5139191</c:v>
                </c:pt>
                <c:pt idx="177">
                  <c:v>1.5144185</c:v>
                </c:pt>
                <c:pt idx="178">
                  <c:v>1.514918</c:v>
                </c:pt>
                <c:pt idx="179">
                  <c:v>1.5154177</c:v>
                </c:pt>
                <c:pt idx="180">
                  <c:v>1.5159174</c:v>
                </c:pt>
                <c:pt idx="181">
                  <c:v>1.5164174</c:v>
                </c:pt>
                <c:pt idx="182">
                  <c:v>1.5169175</c:v>
                </c:pt>
                <c:pt idx="183">
                  <c:v>1.5174178</c:v>
                </c:pt>
                <c:pt idx="184">
                  <c:v>1.5179182</c:v>
                </c:pt>
                <c:pt idx="185">
                  <c:v>1.5184188</c:v>
                </c:pt>
                <c:pt idx="186">
                  <c:v>1.5189195</c:v>
                </c:pt>
                <c:pt idx="187">
                  <c:v>1.5194204</c:v>
                </c:pt>
                <c:pt idx="188">
                  <c:v>1.5199213</c:v>
                </c:pt>
                <c:pt idx="189">
                  <c:v>1.5204225</c:v>
                </c:pt>
                <c:pt idx="190">
                  <c:v>1.5209239</c:v>
                </c:pt>
                <c:pt idx="191">
                  <c:v>1.5214252</c:v>
                </c:pt>
                <c:pt idx="192">
                  <c:v>1.5219269</c:v>
                </c:pt>
                <c:pt idx="193">
                  <c:v>1.5224286</c:v>
                </c:pt>
                <c:pt idx="194">
                  <c:v>1.5229306</c:v>
                </c:pt>
                <c:pt idx="195">
                  <c:v>1.5234327</c:v>
                </c:pt>
                <c:pt idx="196">
                  <c:v>1.523935</c:v>
                </c:pt>
                <c:pt idx="197">
                  <c:v>1.5244373</c:v>
                </c:pt>
                <c:pt idx="198">
                  <c:v>1.5249398</c:v>
                </c:pt>
                <c:pt idx="199">
                  <c:v>1.5254425</c:v>
                </c:pt>
                <c:pt idx="200">
                  <c:v>1.5259453</c:v>
                </c:pt>
                <c:pt idx="201">
                  <c:v>1.5264482</c:v>
                </c:pt>
                <c:pt idx="202">
                  <c:v>1.5269514</c:v>
                </c:pt>
                <c:pt idx="203">
                  <c:v>1.5274547</c:v>
                </c:pt>
                <c:pt idx="204">
                  <c:v>1.5279582</c:v>
                </c:pt>
                <c:pt idx="205">
                  <c:v>1.5284617</c:v>
                </c:pt>
                <c:pt idx="206">
                  <c:v>1.5289655</c:v>
                </c:pt>
                <c:pt idx="207">
                  <c:v>1.5294694</c:v>
                </c:pt>
                <c:pt idx="208">
                  <c:v>1.5299734</c:v>
                </c:pt>
                <c:pt idx="209">
                  <c:v>1.5304775</c:v>
                </c:pt>
                <c:pt idx="210">
                  <c:v>1.5309819</c:v>
                </c:pt>
                <c:pt idx="211">
                  <c:v>1.5314864</c:v>
                </c:pt>
                <c:pt idx="212">
                  <c:v>1.531991</c:v>
                </c:pt>
                <c:pt idx="213">
                  <c:v>1.5324959</c:v>
                </c:pt>
                <c:pt idx="214">
                  <c:v>1.5330007</c:v>
                </c:pt>
                <c:pt idx="215">
                  <c:v>1.5335058</c:v>
                </c:pt>
                <c:pt idx="216">
                  <c:v>1.5340111</c:v>
                </c:pt>
                <c:pt idx="217">
                  <c:v>1.5345165</c:v>
                </c:pt>
                <c:pt idx="218">
                  <c:v>1.535022</c:v>
                </c:pt>
                <c:pt idx="219">
                  <c:v>1.5355278</c:v>
                </c:pt>
                <c:pt idx="220">
                  <c:v>1.536034</c:v>
                </c:pt>
                <c:pt idx="221">
                  <c:v>1.5365404</c:v>
                </c:pt>
                <c:pt idx="222">
                  <c:v>1.5370469</c:v>
                </c:pt>
                <c:pt idx="223">
                  <c:v>1.5375537</c:v>
                </c:pt>
                <c:pt idx="224">
                  <c:v>1.5380605</c:v>
                </c:pt>
                <c:pt idx="225">
                  <c:v>1.5385675</c:v>
                </c:pt>
                <c:pt idx="226">
                  <c:v>1.5390748</c:v>
                </c:pt>
                <c:pt idx="227">
                  <c:v>1.5395821</c:v>
                </c:pt>
                <c:pt idx="228">
                  <c:v>1.5400896</c:v>
                </c:pt>
                <c:pt idx="229">
                  <c:v>1.5405973</c:v>
                </c:pt>
                <c:pt idx="230">
                  <c:v>1.5411052</c:v>
                </c:pt>
                <c:pt idx="231">
                  <c:v>1.5416132</c:v>
                </c:pt>
                <c:pt idx="232">
                  <c:v>1.5421214</c:v>
                </c:pt>
                <c:pt idx="233">
                  <c:v>1.5426297</c:v>
                </c:pt>
                <c:pt idx="234">
                  <c:v>1.5431383</c:v>
                </c:pt>
                <c:pt idx="235">
                  <c:v>1.5436469</c:v>
                </c:pt>
                <c:pt idx="236">
                  <c:v>1.5441557</c:v>
                </c:pt>
                <c:pt idx="237">
                  <c:v>1.5446647</c:v>
                </c:pt>
                <c:pt idx="238">
                  <c:v>1.5451739</c:v>
                </c:pt>
                <c:pt idx="239">
                  <c:v>1.5456833</c:v>
                </c:pt>
                <c:pt idx="240">
                  <c:v>1.5461928</c:v>
                </c:pt>
                <c:pt idx="241">
                  <c:v>1.5467024</c:v>
                </c:pt>
                <c:pt idx="242">
                  <c:v>1.5472122</c:v>
                </c:pt>
                <c:pt idx="243">
                  <c:v>1.5477222</c:v>
                </c:pt>
                <c:pt idx="244">
                  <c:v>1.5482324</c:v>
                </c:pt>
                <c:pt idx="245">
                  <c:v>1.5487428</c:v>
                </c:pt>
                <c:pt idx="246">
                  <c:v>1.5492532</c:v>
                </c:pt>
                <c:pt idx="247">
                  <c:v>1.5497638</c:v>
                </c:pt>
                <c:pt idx="248">
                  <c:v>1.5502746</c:v>
                </c:pt>
                <c:pt idx="249">
                  <c:v>1.5507857</c:v>
                </c:pt>
                <c:pt idx="250">
                  <c:v>1.5512968</c:v>
                </c:pt>
                <c:pt idx="251">
                  <c:v>1.5518081</c:v>
                </c:pt>
                <c:pt idx="252">
                  <c:v>1.5523195</c:v>
                </c:pt>
                <c:pt idx="253">
                  <c:v>1.5528312</c:v>
                </c:pt>
                <c:pt idx="254">
                  <c:v>1.5533429</c:v>
                </c:pt>
                <c:pt idx="255">
                  <c:v>1.553855</c:v>
                </c:pt>
                <c:pt idx="256">
                  <c:v>1.5543671</c:v>
                </c:pt>
                <c:pt idx="257">
                  <c:v>1.5548794</c:v>
                </c:pt>
                <c:pt idx="258">
                  <c:v>1.5553918</c:v>
                </c:pt>
                <c:pt idx="259">
                  <c:v>1.5559045</c:v>
                </c:pt>
                <c:pt idx="260">
                  <c:v>1.5564172</c:v>
                </c:pt>
                <c:pt idx="261">
                  <c:v>1.5569302</c:v>
                </c:pt>
                <c:pt idx="262">
                  <c:v>1.5574433</c:v>
                </c:pt>
                <c:pt idx="263">
                  <c:v>1.5579566</c:v>
                </c:pt>
                <c:pt idx="264">
                  <c:v>1.55847</c:v>
                </c:pt>
                <c:pt idx="265">
                  <c:v>1.5589836</c:v>
                </c:pt>
                <c:pt idx="266">
                  <c:v>1.5594974</c:v>
                </c:pt>
                <c:pt idx="267">
                  <c:v>1.5600113</c:v>
                </c:pt>
                <c:pt idx="268">
                  <c:v>1.5605254</c:v>
                </c:pt>
                <c:pt idx="269">
                  <c:v>1.5610397</c:v>
                </c:pt>
                <c:pt idx="270">
                  <c:v>1.5615541</c:v>
                </c:pt>
                <c:pt idx="271">
                  <c:v>1.5620687</c:v>
                </c:pt>
                <c:pt idx="272">
                  <c:v>1.5625834</c:v>
                </c:pt>
                <c:pt idx="273">
                  <c:v>1.5630984</c:v>
                </c:pt>
                <c:pt idx="274">
                  <c:v>1.5636137</c:v>
                </c:pt>
                <c:pt idx="275">
                  <c:v>1.5641291</c:v>
                </c:pt>
                <c:pt idx="276">
                  <c:v>1.5646447</c:v>
                </c:pt>
                <c:pt idx="277">
                  <c:v>1.5651604</c:v>
                </c:pt>
                <c:pt idx="278">
                  <c:v>1.5656763</c:v>
                </c:pt>
                <c:pt idx="279">
                  <c:v>1.5661924</c:v>
                </c:pt>
                <c:pt idx="280">
                  <c:v>1.5667087</c:v>
                </c:pt>
                <c:pt idx="281">
                  <c:v>1.5672251</c:v>
                </c:pt>
                <c:pt idx="282">
                  <c:v>1.5677418</c:v>
                </c:pt>
                <c:pt idx="283">
                  <c:v>1.5682585</c:v>
                </c:pt>
                <c:pt idx="284">
                  <c:v>1.5687755</c:v>
                </c:pt>
                <c:pt idx="285">
                  <c:v>1.5692925</c:v>
                </c:pt>
                <c:pt idx="286">
                  <c:v>1.5698099</c:v>
                </c:pt>
                <c:pt idx="287">
                  <c:v>1.5703274</c:v>
                </c:pt>
                <c:pt idx="288">
                  <c:v>1.570845</c:v>
                </c:pt>
                <c:pt idx="289">
                  <c:v>1.5713627</c:v>
                </c:pt>
                <c:pt idx="290">
                  <c:v>1.5718807</c:v>
                </c:pt>
                <c:pt idx="291">
                  <c:v>1.5723989</c:v>
                </c:pt>
                <c:pt idx="292">
                  <c:v>1.5729172</c:v>
                </c:pt>
                <c:pt idx="293">
                  <c:v>1.5734357</c:v>
                </c:pt>
                <c:pt idx="294">
                  <c:v>1.5739543</c:v>
                </c:pt>
                <c:pt idx="295">
                  <c:v>1.5744731</c:v>
                </c:pt>
                <c:pt idx="296">
                  <c:v>1.5749922</c:v>
                </c:pt>
                <c:pt idx="297">
                  <c:v>1.5755113</c:v>
                </c:pt>
                <c:pt idx="298">
                  <c:v>1.5760306</c:v>
                </c:pt>
                <c:pt idx="299">
                  <c:v>1.5765501</c:v>
                </c:pt>
                <c:pt idx="300">
                  <c:v>1.5770698</c:v>
                </c:pt>
                <c:pt idx="301">
                  <c:v>1.5775896</c:v>
                </c:pt>
                <c:pt idx="302">
                  <c:v>1.5781096</c:v>
                </c:pt>
                <c:pt idx="303">
                  <c:v>1.5786299</c:v>
                </c:pt>
                <c:pt idx="304">
                  <c:v>1.5791502</c:v>
                </c:pt>
                <c:pt idx="305">
                  <c:v>1.5796708</c:v>
                </c:pt>
                <c:pt idx="306">
                  <c:v>1.5801914</c:v>
                </c:pt>
                <c:pt idx="307">
                  <c:v>1.5807123</c:v>
                </c:pt>
                <c:pt idx="308">
                  <c:v>1.5812333</c:v>
                </c:pt>
                <c:pt idx="309">
                  <c:v>1.5817546</c:v>
                </c:pt>
                <c:pt idx="310">
                  <c:v>1.5822759</c:v>
                </c:pt>
                <c:pt idx="311">
                  <c:v>1.5827974</c:v>
                </c:pt>
                <c:pt idx="312">
                  <c:v>1.5833192</c:v>
                </c:pt>
                <c:pt idx="313">
                  <c:v>1.5838411</c:v>
                </c:pt>
                <c:pt idx="314">
                  <c:v>1.5843631</c:v>
                </c:pt>
                <c:pt idx="315">
                  <c:v>1.5848854</c:v>
                </c:pt>
                <c:pt idx="316">
                  <c:v>1.5854077</c:v>
                </c:pt>
                <c:pt idx="317">
                  <c:v>1.5859302</c:v>
                </c:pt>
                <c:pt idx="318">
                  <c:v>1.586453</c:v>
                </c:pt>
                <c:pt idx="319">
                  <c:v>1.5869759</c:v>
                </c:pt>
                <c:pt idx="320">
                  <c:v>1.587499</c:v>
                </c:pt>
                <c:pt idx="321">
                  <c:v>1.5880222</c:v>
                </c:pt>
                <c:pt idx="322">
                  <c:v>1.5885457</c:v>
                </c:pt>
                <c:pt idx="323">
                  <c:v>1.5890692</c:v>
                </c:pt>
                <c:pt idx="324">
                  <c:v>1.589593</c:v>
                </c:pt>
                <c:pt idx="325">
                  <c:v>1.590117</c:v>
                </c:pt>
                <c:pt idx="326">
                  <c:v>1.590641</c:v>
                </c:pt>
                <c:pt idx="327">
                  <c:v>1.5911653</c:v>
                </c:pt>
                <c:pt idx="328">
                  <c:v>1.59169</c:v>
                </c:pt>
                <c:pt idx="329">
                  <c:v>1.5922147</c:v>
                </c:pt>
                <c:pt idx="330">
                  <c:v>1.5927396</c:v>
                </c:pt>
                <c:pt idx="331">
                  <c:v>1.5932647</c:v>
                </c:pt>
                <c:pt idx="332">
                  <c:v>1.59379</c:v>
                </c:pt>
                <c:pt idx="333">
                  <c:v>1.5943155</c:v>
                </c:pt>
                <c:pt idx="334">
                  <c:v>1.5948411</c:v>
                </c:pt>
                <c:pt idx="335">
                  <c:v>1.595367</c:v>
                </c:pt>
                <c:pt idx="336">
                  <c:v>1.5958929</c:v>
                </c:pt>
                <c:pt idx="337">
                  <c:v>1.5964191</c:v>
                </c:pt>
                <c:pt idx="338">
                  <c:v>1.5969455</c:v>
                </c:pt>
                <c:pt idx="339">
                  <c:v>1.597472</c:v>
                </c:pt>
                <c:pt idx="340">
                  <c:v>1.5979987</c:v>
                </c:pt>
                <c:pt idx="341">
                  <c:v>1.5985255</c:v>
                </c:pt>
                <c:pt idx="342">
                  <c:v>1.5990527</c:v>
                </c:pt>
                <c:pt idx="343">
                  <c:v>1.5995798</c:v>
                </c:pt>
                <c:pt idx="344">
                  <c:v>1.6001072</c:v>
                </c:pt>
                <c:pt idx="345">
                  <c:v>1.6006348</c:v>
                </c:pt>
                <c:pt idx="346">
                  <c:v>1.6011626</c:v>
                </c:pt>
                <c:pt idx="347">
                  <c:v>1.6016905</c:v>
                </c:pt>
                <c:pt idx="348">
                  <c:v>1.6022186</c:v>
                </c:pt>
                <c:pt idx="349">
                  <c:v>1.6027468</c:v>
                </c:pt>
                <c:pt idx="350">
                  <c:v>1.6032753</c:v>
                </c:pt>
                <c:pt idx="351">
                  <c:v>1.603804</c:v>
                </c:pt>
                <c:pt idx="352">
                  <c:v>1.6043328</c:v>
                </c:pt>
                <c:pt idx="353">
                  <c:v>1.6048617</c:v>
                </c:pt>
                <c:pt idx="354">
                  <c:v>1.6053909</c:v>
                </c:pt>
                <c:pt idx="355">
                  <c:v>1.6059202</c:v>
                </c:pt>
                <c:pt idx="356">
                  <c:v>1.6064497</c:v>
                </c:pt>
                <c:pt idx="357">
                  <c:v>1.6069795</c:v>
                </c:pt>
                <c:pt idx="358">
                  <c:v>1.6075093</c:v>
                </c:pt>
                <c:pt idx="359">
                  <c:v>1.6080394</c:v>
                </c:pt>
                <c:pt idx="360">
                  <c:v>1.6085695</c:v>
                </c:pt>
                <c:pt idx="361">
                  <c:v>1.6091</c:v>
                </c:pt>
                <c:pt idx="362">
                  <c:v>1.6096305</c:v>
                </c:pt>
                <c:pt idx="363">
                  <c:v>1.6101613</c:v>
                </c:pt>
                <c:pt idx="364">
                  <c:v>1.6106921</c:v>
                </c:pt>
                <c:pt idx="365">
                  <c:v>1.6112232</c:v>
                </c:pt>
                <c:pt idx="366">
                  <c:v>1.6117545</c:v>
                </c:pt>
                <c:pt idx="367">
                  <c:v>1.612286</c:v>
                </c:pt>
                <c:pt idx="368">
                  <c:v>1.6128176</c:v>
                </c:pt>
                <c:pt idx="369">
                  <c:v>1.6133494</c:v>
                </c:pt>
                <c:pt idx="370">
                  <c:v>1.6138813</c:v>
                </c:pt>
                <c:pt idx="371">
                  <c:v>1.6144135</c:v>
                </c:pt>
                <c:pt idx="372">
                  <c:v>1.6149458</c:v>
                </c:pt>
                <c:pt idx="373">
                  <c:v>1.6154783</c:v>
                </c:pt>
                <c:pt idx="374">
                  <c:v>1.616011</c:v>
                </c:pt>
                <c:pt idx="375">
                  <c:v>1.6165439</c:v>
                </c:pt>
                <c:pt idx="376">
                  <c:v>1.6170769</c:v>
                </c:pt>
                <c:pt idx="377">
                  <c:v>1.6176101</c:v>
                </c:pt>
                <c:pt idx="378">
                  <c:v>1.6181434</c:v>
                </c:pt>
                <c:pt idx="379">
                  <c:v>1.618677</c:v>
                </c:pt>
                <c:pt idx="380">
                  <c:v>1.6192107</c:v>
                </c:pt>
                <c:pt idx="381">
                  <c:v>1.6197447</c:v>
                </c:pt>
                <c:pt idx="382">
                  <c:v>1.6202787</c:v>
                </c:pt>
                <c:pt idx="383">
                  <c:v>1.6208129</c:v>
                </c:pt>
                <c:pt idx="384">
                  <c:v>1.6213474</c:v>
                </c:pt>
                <c:pt idx="385">
                  <c:v>1.621882</c:v>
                </c:pt>
                <c:pt idx="386">
                  <c:v>1.6224167</c:v>
                </c:pt>
                <c:pt idx="387">
                  <c:v>1.6229517</c:v>
                </c:pt>
                <c:pt idx="388">
                  <c:v>1.6234869</c:v>
                </c:pt>
                <c:pt idx="389">
                  <c:v>1.6240221</c:v>
                </c:pt>
                <c:pt idx="390">
                  <c:v>1.6245576</c:v>
                </c:pt>
                <c:pt idx="391">
                  <c:v>1.6250933</c:v>
                </c:pt>
                <c:pt idx="392">
                  <c:v>1.6256292</c:v>
                </c:pt>
                <c:pt idx="393">
                  <c:v>1.6261652</c:v>
                </c:pt>
                <c:pt idx="394">
                  <c:v>1.6267014</c:v>
                </c:pt>
                <c:pt idx="395">
                  <c:v>1.6272377</c:v>
                </c:pt>
                <c:pt idx="396">
                  <c:v>1.6277742</c:v>
                </c:pt>
                <c:pt idx="397">
                  <c:v>1.6283109</c:v>
                </c:pt>
                <c:pt idx="398">
                  <c:v>1.6288478</c:v>
                </c:pt>
                <c:pt idx="399">
                  <c:v>1.6293849</c:v>
                </c:pt>
                <c:pt idx="400">
                  <c:v>1.6299222</c:v>
                </c:pt>
                <c:pt idx="401">
                  <c:v>1.6304595</c:v>
                </c:pt>
                <c:pt idx="402">
                  <c:v>1.6309972</c:v>
                </c:pt>
                <c:pt idx="403">
                  <c:v>1.6315349</c:v>
                </c:pt>
                <c:pt idx="404">
                  <c:v>1.6320729</c:v>
                </c:pt>
                <c:pt idx="405">
                  <c:v>1.632611</c:v>
                </c:pt>
                <c:pt idx="406">
                  <c:v>1.6331493</c:v>
                </c:pt>
                <c:pt idx="407">
                  <c:v>1.6336877</c:v>
                </c:pt>
                <c:pt idx="408">
                  <c:v>1.6342264</c:v>
                </c:pt>
                <c:pt idx="409">
                  <c:v>1.6347653</c:v>
                </c:pt>
                <c:pt idx="410">
                  <c:v>1.6353042</c:v>
                </c:pt>
                <c:pt idx="411">
                  <c:v>1.6358434</c:v>
                </c:pt>
                <c:pt idx="412">
                  <c:v>1.6363827</c:v>
                </c:pt>
                <c:pt idx="413">
                  <c:v>1.6369222</c:v>
                </c:pt>
                <c:pt idx="414">
                  <c:v>1.637462</c:v>
                </c:pt>
                <c:pt idx="415">
                  <c:v>1.6380018</c:v>
                </c:pt>
                <c:pt idx="416">
                  <c:v>1.6385419</c:v>
                </c:pt>
                <c:pt idx="417">
                  <c:v>1.6390821</c:v>
                </c:pt>
                <c:pt idx="418">
                  <c:v>1.6396226</c:v>
                </c:pt>
                <c:pt idx="419">
                  <c:v>1.6401631</c:v>
                </c:pt>
                <c:pt idx="420">
                  <c:v>1.6407039</c:v>
                </c:pt>
                <c:pt idx="421">
                  <c:v>1.6412448</c:v>
                </c:pt>
                <c:pt idx="422">
                  <c:v>1.6417859</c:v>
                </c:pt>
                <c:pt idx="423">
                  <c:v>1.6423272</c:v>
                </c:pt>
                <c:pt idx="424">
                  <c:v>1.6428686</c:v>
                </c:pt>
                <c:pt idx="425">
                  <c:v>1.6434103</c:v>
                </c:pt>
                <c:pt idx="426">
                  <c:v>1.6439521</c:v>
                </c:pt>
                <c:pt idx="427">
                  <c:v>1.644494</c:v>
                </c:pt>
                <c:pt idx="428">
                  <c:v>1.6450365</c:v>
                </c:pt>
                <c:pt idx="429">
                  <c:v>1.645579</c:v>
                </c:pt>
                <c:pt idx="430">
                  <c:v>1.6461216</c:v>
                </c:pt>
                <c:pt idx="431">
                  <c:v>1.6466645</c:v>
                </c:pt>
                <c:pt idx="432">
                  <c:v>1.6472076</c:v>
                </c:pt>
                <c:pt idx="433">
                  <c:v>1.6477509</c:v>
                </c:pt>
                <c:pt idx="434">
                  <c:v>1.6482942</c:v>
                </c:pt>
                <c:pt idx="435">
                  <c:v>1.6488378</c:v>
                </c:pt>
                <c:pt idx="436">
                  <c:v>1.6493816</c:v>
                </c:pt>
                <c:pt idx="437">
                  <c:v>1.6499256</c:v>
                </c:pt>
                <c:pt idx="438">
                  <c:v>1.6504697</c:v>
                </c:pt>
                <c:pt idx="439">
                  <c:v>1.651014</c:v>
                </c:pt>
                <c:pt idx="440">
                  <c:v>1.6515585</c:v>
                </c:pt>
                <c:pt idx="441">
                  <c:v>1.6521032</c:v>
                </c:pt>
                <c:pt idx="442">
                  <c:v>1.6526481</c:v>
                </c:pt>
                <c:pt idx="443">
                  <c:v>1.6531931</c:v>
                </c:pt>
                <c:pt idx="444">
                  <c:v>1.6537383</c:v>
                </c:pt>
                <c:pt idx="445">
                  <c:v>1.6542836</c:v>
                </c:pt>
                <c:pt idx="446">
                  <c:v>1.6548293</c:v>
                </c:pt>
                <c:pt idx="447">
                  <c:v>1.655375</c:v>
                </c:pt>
                <c:pt idx="448">
                  <c:v>1.6559209</c:v>
                </c:pt>
                <c:pt idx="449">
                  <c:v>1.656467</c:v>
                </c:pt>
                <c:pt idx="450">
                  <c:v>1.6570133</c:v>
                </c:pt>
                <c:pt idx="451">
                  <c:v>1.6575598</c:v>
                </c:pt>
                <c:pt idx="452">
                  <c:v>1.6581064</c:v>
                </c:pt>
                <c:pt idx="453">
                  <c:v>1.6586533</c:v>
                </c:pt>
                <c:pt idx="454">
                  <c:v>1.6592002</c:v>
                </c:pt>
                <c:pt idx="455">
                  <c:v>1.6597474</c:v>
                </c:pt>
                <c:pt idx="456">
                  <c:v>1.6602948</c:v>
                </c:pt>
                <c:pt idx="457">
                  <c:v>1.6608423</c:v>
                </c:pt>
                <c:pt idx="458">
                  <c:v>1.6613901</c:v>
                </c:pt>
                <c:pt idx="459">
                  <c:v>1.661938</c:v>
                </c:pt>
                <c:pt idx="460">
                  <c:v>1.662486</c:v>
                </c:pt>
                <c:pt idx="461">
                  <c:v>1.6630342</c:v>
                </c:pt>
                <c:pt idx="462">
                  <c:v>1.6635827</c:v>
                </c:pt>
                <c:pt idx="463">
                  <c:v>1.6641313</c:v>
                </c:pt>
                <c:pt idx="464">
                  <c:v>1.6646801</c:v>
                </c:pt>
                <c:pt idx="465">
                  <c:v>1.6652291</c:v>
                </c:pt>
                <c:pt idx="466">
                  <c:v>1.6657782</c:v>
                </c:pt>
                <c:pt idx="467">
                  <c:v>1.6663276</c:v>
                </c:pt>
                <c:pt idx="468">
                  <c:v>1.666877</c:v>
                </c:pt>
                <c:pt idx="469">
                  <c:v>1.6674267</c:v>
                </c:pt>
                <c:pt idx="470">
                  <c:v>1.6679766</c:v>
                </c:pt>
                <c:pt idx="471">
                  <c:v>1.6685266</c:v>
                </c:pt>
                <c:pt idx="472">
                  <c:v>1.6690769</c:v>
                </c:pt>
                <c:pt idx="473">
                  <c:v>1.6696273</c:v>
                </c:pt>
                <c:pt idx="474">
                  <c:v>1.6701779</c:v>
                </c:pt>
                <c:pt idx="475">
                  <c:v>1.6707287</c:v>
                </c:pt>
                <c:pt idx="476">
                  <c:v>1.6712795</c:v>
                </c:pt>
                <c:pt idx="477">
                  <c:v>1.6718308</c:v>
                </c:pt>
                <c:pt idx="478">
                  <c:v>1.672382</c:v>
                </c:pt>
                <c:pt idx="479">
                  <c:v>1.6729335</c:v>
                </c:pt>
                <c:pt idx="480">
                  <c:v>1.6734852</c:v>
                </c:pt>
                <c:pt idx="481">
                  <c:v>1.674037</c:v>
                </c:pt>
                <c:pt idx="482">
                  <c:v>1.674589</c:v>
                </c:pt>
                <c:pt idx="483">
                  <c:v>1.6751412</c:v>
                </c:pt>
                <c:pt idx="484">
                  <c:v>1.6756936</c:v>
                </c:pt>
                <c:pt idx="485">
                  <c:v>1.6762462</c:v>
                </c:pt>
                <c:pt idx="486">
                  <c:v>1.6767989</c:v>
                </c:pt>
                <c:pt idx="487">
                  <c:v>1.6773518</c:v>
                </c:pt>
                <c:pt idx="488">
                  <c:v>1.677905</c:v>
                </c:pt>
                <c:pt idx="489">
                  <c:v>1.6784582</c:v>
                </c:pt>
                <c:pt idx="490">
                  <c:v>1.6790117</c:v>
                </c:pt>
                <c:pt idx="491">
                  <c:v>1.6795653</c:v>
                </c:pt>
                <c:pt idx="492">
                  <c:v>1.680119</c:v>
                </c:pt>
                <c:pt idx="493">
                  <c:v>1.6806731</c:v>
                </c:pt>
                <c:pt idx="494">
                  <c:v>1.6812272</c:v>
                </c:pt>
                <c:pt idx="495">
                  <c:v>1.6817816</c:v>
                </c:pt>
                <c:pt idx="496">
                  <c:v>1.6823361</c:v>
                </c:pt>
                <c:pt idx="497">
                  <c:v>1.6828909</c:v>
                </c:pt>
                <c:pt idx="498">
                  <c:v>1.6834457</c:v>
                </c:pt>
                <c:pt idx="499">
                  <c:v>1.6840008</c:v>
                </c:pt>
                <c:pt idx="500">
                  <c:v>1.684556</c:v>
                </c:pt>
                <c:pt idx="501">
                  <c:v>1.6851115</c:v>
                </c:pt>
                <c:pt idx="502">
                  <c:v>1.685667</c:v>
                </c:pt>
                <c:pt idx="503">
                  <c:v>1.6862229</c:v>
                </c:pt>
                <c:pt idx="504">
                  <c:v>1.6867788</c:v>
                </c:pt>
                <c:pt idx="505">
                  <c:v>1.687335</c:v>
                </c:pt>
                <c:pt idx="506">
                  <c:v>1.6878912</c:v>
                </c:pt>
                <c:pt idx="507">
                  <c:v>1.6884478</c:v>
                </c:pt>
                <c:pt idx="508">
                  <c:v>1.6890045</c:v>
                </c:pt>
                <c:pt idx="509">
                  <c:v>1.6895614</c:v>
                </c:pt>
                <c:pt idx="510">
                  <c:v>1.6901184</c:v>
                </c:pt>
                <c:pt idx="511">
                  <c:v>1.6906756</c:v>
                </c:pt>
                <c:pt idx="512">
                  <c:v>1.691233</c:v>
                </c:pt>
                <c:pt idx="513">
                  <c:v>1.6917906</c:v>
                </c:pt>
                <c:pt idx="514">
                  <c:v>1.6923484</c:v>
                </c:pt>
                <c:pt idx="515">
                  <c:v>1.6929063</c:v>
                </c:pt>
                <c:pt idx="516">
                  <c:v>1.6934644</c:v>
                </c:pt>
                <c:pt idx="517">
                  <c:v>1.6940227</c:v>
                </c:pt>
                <c:pt idx="518">
                  <c:v>1.6945812</c:v>
                </c:pt>
                <c:pt idx="519">
                  <c:v>1.6951398</c:v>
                </c:pt>
                <c:pt idx="520">
                  <c:v>1.6956986</c:v>
                </c:pt>
                <c:pt idx="521">
                  <c:v>1.6962576</c:v>
                </c:pt>
                <c:pt idx="522">
                  <c:v>1.6968168</c:v>
                </c:pt>
                <c:pt idx="523">
                  <c:v>1.6973763</c:v>
                </c:pt>
                <c:pt idx="524">
                  <c:v>1.6979358</c:v>
                </c:pt>
                <c:pt idx="525">
                  <c:v>1.6984955</c:v>
                </c:pt>
                <c:pt idx="526">
                  <c:v>1.6990554</c:v>
                </c:pt>
                <c:pt idx="527">
                  <c:v>1.6996155</c:v>
                </c:pt>
                <c:pt idx="528">
                  <c:v>1.7001761</c:v>
                </c:pt>
                <c:pt idx="529">
                  <c:v>1.7007368</c:v>
                </c:pt>
                <c:pt idx="530">
                  <c:v>1.7012978</c:v>
                </c:pt>
                <c:pt idx="531">
                  <c:v>1.7018589</c:v>
                </c:pt>
                <c:pt idx="532">
                  <c:v>1.7024201</c:v>
                </c:pt>
                <c:pt idx="533">
                  <c:v>1.7029816</c:v>
                </c:pt>
                <c:pt idx="534">
                  <c:v>1.7035433</c:v>
                </c:pt>
                <c:pt idx="535">
                  <c:v>1.7041051</c:v>
                </c:pt>
                <c:pt idx="536">
                  <c:v>1.7046672</c:v>
                </c:pt>
                <c:pt idx="537">
                  <c:v>1.7052294</c:v>
                </c:pt>
                <c:pt idx="538">
                  <c:v>1.7057918</c:v>
                </c:pt>
                <c:pt idx="539">
                  <c:v>1.7063544</c:v>
                </c:pt>
                <c:pt idx="540">
                  <c:v>1.7069172</c:v>
                </c:pt>
                <c:pt idx="541">
                  <c:v>1.7074801</c:v>
                </c:pt>
                <c:pt idx="542">
                  <c:v>1.7080432</c:v>
                </c:pt>
                <c:pt idx="543">
                  <c:v>1.7086066</c:v>
                </c:pt>
                <c:pt idx="544">
                  <c:v>1.7091701</c:v>
                </c:pt>
                <c:pt idx="545">
                  <c:v>1.7097337</c:v>
                </c:pt>
                <c:pt idx="546">
                  <c:v>1.7102977</c:v>
                </c:pt>
                <c:pt idx="547">
                  <c:v>1.7108617</c:v>
                </c:pt>
                <c:pt idx="548">
                  <c:v>1.711426</c:v>
                </c:pt>
                <c:pt idx="549">
                  <c:v>1.7119905</c:v>
                </c:pt>
                <c:pt idx="550">
                  <c:v>1.712555</c:v>
                </c:pt>
                <c:pt idx="551">
                  <c:v>1.7131199</c:v>
                </c:pt>
                <c:pt idx="552">
                  <c:v>1.7136848</c:v>
                </c:pt>
                <c:pt idx="553">
                  <c:v>1.71425</c:v>
                </c:pt>
                <c:pt idx="554">
                  <c:v>1.7148154</c:v>
                </c:pt>
                <c:pt idx="555">
                  <c:v>1.7153809</c:v>
                </c:pt>
                <c:pt idx="556">
                  <c:v>1.7159467</c:v>
                </c:pt>
                <c:pt idx="557">
                  <c:v>1.7165126</c:v>
                </c:pt>
                <c:pt idx="558">
                  <c:v>1.7170787</c:v>
                </c:pt>
                <c:pt idx="559">
                  <c:v>1.7176449</c:v>
                </c:pt>
                <c:pt idx="560">
                  <c:v>1.7182114</c:v>
                </c:pt>
                <c:pt idx="561">
                  <c:v>1.7187781</c:v>
                </c:pt>
                <c:pt idx="562">
                  <c:v>1.719345</c:v>
                </c:pt>
                <c:pt idx="563">
                  <c:v>1.7199119</c:v>
                </c:pt>
                <c:pt idx="564">
                  <c:v>1.7204791</c:v>
                </c:pt>
                <c:pt idx="565">
                  <c:v>1.7210466</c:v>
                </c:pt>
                <c:pt idx="566">
                  <c:v>1.7216141</c:v>
                </c:pt>
                <c:pt idx="567">
                  <c:v>1.7221819</c:v>
                </c:pt>
                <c:pt idx="568">
                  <c:v>1.7227498</c:v>
                </c:pt>
                <c:pt idx="569">
                  <c:v>1.723318</c:v>
                </c:pt>
                <c:pt idx="570">
                  <c:v>1.7238864</c:v>
                </c:pt>
                <c:pt idx="571">
                  <c:v>1.7244548</c:v>
                </c:pt>
                <c:pt idx="572">
                  <c:v>1.7250235</c:v>
                </c:pt>
                <c:pt idx="573">
                  <c:v>1.7255924</c:v>
                </c:pt>
                <c:pt idx="574">
                  <c:v>1.7261615</c:v>
                </c:pt>
                <c:pt idx="575">
                  <c:v>1.7267307</c:v>
                </c:pt>
                <c:pt idx="576">
                  <c:v>1.7273002</c:v>
                </c:pt>
                <c:pt idx="577">
                  <c:v>1.7278697</c:v>
                </c:pt>
                <c:pt idx="578">
                  <c:v>1.7284396</c:v>
                </c:pt>
                <c:pt idx="579">
                  <c:v>1.7290095</c:v>
                </c:pt>
                <c:pt idx="580">
                  <c:v>1.7295797</c:v>
                </c:pt>
                <c:pt idx="581">
                  <c:v>1.73015</c:v>
                </c:pt>
                <c:pt idx="582">
                  <c:v>1.7307206</c:v>
                </c:pt>
                <c:pt idx="583">
                  <c:v>1.7312913</c:v>
                </c:pt>
                <c:pt idx="584">
                  <c:v>1.7318622</c:v>
                </c:pt>
                <c:pt idx="585">
                  <c:v>1.7324333</c:v>
                </c:pt>
                <c:pt idx="586">
                  <c:v>1.7330046</c:v>
                </c:pt>
                <c:pt idx="587">
                  <c:v>1.733576</c:v>
                </c:pt>
                <c:pt idx="588">
                  <c:v>1.7341477</c:v>
                </c:pt>
                <c:pt idx="589">
                  <c:v>1.7347195</c:v>
                </c:pt>
                <c:pt idx="590">
                  <c:v>1.7352916</c:v>
                </c:pt>
                <c:pt idx="591">
                  <c:v>1.7358638</c:v>
                </c:pt>
                <c:pt idx="592">
                  <c:v>1.7364361</c:v>
                </c:pt>
                <c:pt idx="593">
                  <c:v>1.7370087</c:v>
                </c:pt>
                <c:pt idx="594">
                  <c:v>1.7375815</c:v>
                </c:pt>
                <c:pt idx="595">
                  <c:v>1.7381544</c:v>
                </c:pt>
                <c:pt idx="596">
                  <c:v>1.7387276</c:v>
                </c:pt>
                <c:pt idx="597">
                  <c:v>1.7393008</c:v>
                </c:pt>
                <c:pt idx="598">
                  <c:v>1.7398744</c:v>
                </c:pt>
                <c:pt idx="599">
                  <c:v>1.740448</c:v>
                </c:pt>
                <c:pt idx="600">
                  <c:v>1.7410219</c:v>
                </c:pt>
                <c:pt idx="601">
                  <c:v>1.741596</c:v>
                </c:pt>
                <c:pt idx="602">
                  <c:v>1.7421702</c:v>
                </c:pt>
                <c:pt idx="603">
                  <c:v>1.7427447</c:v>
                </c:pt>
                <c:pt idx="604">
                  <c:v>1.7433193</c:v>
                </c:pt>
                <c:pt idx="605">
                  <c:v>1.743894</c:v>
                </c:pt>
                <c:pt idx="606">
                  <c:v>1.744469</c:v>
                </c:pt>
                <c:pt idx="607">
                  <c:v>1.7450441</c:v>
                </c:pt>
                <c:pt idx="608">
                  <c:v>1.7456195</c:v>
                </c:pt>
                <c:pt idx="609">
                  <c:v>1.7461951</c:v>
                </c:pt>
                <c:pt idx="610">
                  <c:v>1.7467707</c:v>
                </c:pt>
                <c:pt idx="611">
                  <c:v>1.7473466</c:v>
                </c:pt>
                <c:pt idx="612">
                  <c:v>1.7479228</c:v>
                </c:pt>
                <c:pt idx="613">
                  <c:v>1.748499</c:v>
                </c:pt>
                <c:pt idx="614">
                  <c:v>1.7490755</c:v>
                </c:pt>
                <c:pt idx="615">
                  <c:v>1.7496521</c:v>
                </c:pt>
                <c:pt idx="616">
                  <c:v>1.750229</c:v>
                </c:pt>
                <c:pt idx="617">
                  <c:v>1.750806</c:v>
                </c:pt>
                <c:pt idx="618">
                  <c:v>1.7513832</c:v>
                </c:pt>
                <c:pt idx="619">
                  <c:v>1.7519605</c:v>
                </c:pt>
                <c:pt idx="620">
                  <c:v>1.7525381</c:v>
                </c:pt>
                <c:pt idx="621">
                  <c:v>1.7531159</c:v>
                </c:pt>
                <c:pt idx="622">
                  <c:v>1.7536938</c:v>
                </c:pt>
                <c:pt idx="623">
                  <c:v>1.7542719</c:v>
                </c:pt>
                <c:pt idx="624">
                  <c:v>1.7548503</c:v>
                </c:pt>
                <c:pt idx="625">
                  <c:v>1.7554287</c:v>
                </c:pt>
                <c:pt idx="626">
                  <c:v>1.7560074</c:v>
                </c:pt>
                <c:pt idx="627">
                  <c:v>1.7565863</c:v>
                </c:pt>
                <c:pt idx="628">
                  <c:v>1.7571657</c:v>
                </c:pt>
                <c:pt idx="629">
                  <c:v>1.7577451</c:v>
                </c:pt>
                <c:pt idx="630">
                  <c:v>1.758325</c:v>
                </c:pt>
                <c:pt idx="631">
                  <c:v>1.7589048</c:v>
                </c:pt>
                <c:pt idx="632">
                  <c:v>1.759485</c:v>
                </c:pt>
                <c:pt idx="633">
                  <c:v>1.7600653</c:v>
                </c:pt>
                <c:pt idx="634">
                  <c:v>1.7606457</c:v>
                </c:pt>
                <c:pt idx="635">
                  <c:v>1.7612265</c:v>
                </c:pt>
                <c:pt idx="636">
                  <c:v>1.7618073</c:v>
                </c:pt>
                <c:pt idx="637">
                  <c:v>1.7623885</c:v>
                </c:pt>
                <c:pt idx="638">
                  <c:v>1.7629697</c:v>
                </c:pt>
                <c:pt idx="639">
                  <c:v>1.7635511</c:v>
                </c:pt>
                <c:pt idx="640">
                  <c:v>1.7641329</c:v>
                </c:pt>
                <c:pt idx="641">
                  <c:v>1.7647146</c:v>
                </c:pt>
                <c:pt idx="642">
                  <c:v>1.7652967</c:v>
                </c:pt>
                <c:pt idx="643">
                  <c:v>1.7658789</c:v>
                </c:pt>
                <c:pt idx="644">
                  <c:v>1.7664613</c:v>
                </c:pt>
                <c:pt idx="645">
                  <c:v>1.767044</c:v>
                </c:pt>
                <c:pt idx="646">
                  <c:v>1.7676266</c:v>
                </c:pt>
                <c:pt idx="647">
                  <c:v>1.7682097</c:v>
                </c:pt>
                <c:pt idx="648">
                  <c:v>1.7687929</c:v>
                </c:pt>
                <c:pt idx="649">
                  <c:v>1.7693763</c:v>
                </c:pt>
                <c:pt idx="650">
                  <c:v>1.7699598</c:v>
                </c:pt>
                <c:pt idx="651">
                  <c:v>1.7705436</c:v>
                </c:pt>
                <c:pt idx="652">
                  <c:v>1.7711275</c:v>
                </c:pt>
                <c:pt idx="653">
                  <c:v>1.7717116</c:v>
                </c:pt>
                <c:pt idx="654">
                  <c:v>1.772296</c:v>
                </c:pt>
                <c:pt idx="655">
                  <c:v>1.7728804</c:v>
                </c:pt>
                <c:pt idx="656">
                  <c:v>1.7734652</c:v>
                </c:pt>
                <c:pt idx="657">
                  <c:v>1.77405</c:v>
                </c:pt>
                <c:pt idx="658">
                  <c:v>1.7746351</c:v>
                </c:pt>
                <c:pt idx="659">
                  <c:v>1.7752204</c:v>
                </c:pt>
                <c:pt idx="660">
                  <c:v>1.7758058</c:v>
                </c:pt>
                <c:pt idx="661">
                  <c:v>1.7763915</c:v>
                </c:pt>
                <c:pt idx="662">
                  <c:v>1.7769773</c:v>
                </c:pt>
                <c:pt idx="663">
                  <c:v>1.7775635</c:v>
                </c:pt>
                <c:pt idx="664">
                  <c:v>1.7781496</c:v>
                </c:pt>
                <c:pt idx="665">
                  <c:v>1.778736</c:v>
                </c:pt>
                <c:pt idx="666">
                  <c:v>1.7793226</c:v>
                </c:pt>
                <c:pt idx="667">
                  <c:v>1.7799095</c:v>
                </c:pt>
                <c:pt idx="668">
                  <c:v>1.7804965</c:v>
                </c:pt>
                <c:pt idx="669">
                  <c:v>1.7810837</c:v>
                </c:pt>
                <c:pt idx="670">
                  <c:v>1.781671</c:v>
                </c:pt>
                <c:pt idx="671">
                  <c:v>1.7822586</c:v>
                </c:pt>
                <c:pt idx="672">
                  <c:v>1.7828463</c:v>
                </c:pt>
                <c:pt idx="673">
                  <c:v>1.7834343</c:v>
                </c:pt>
                <c:pt idx="674">
                  <c:v>1.7840225</c:v>
                </c:pt>
                <c:pt idx="675">
                  <c:v>1.7846107</c:v>
                </c:pt>
                <c:pt idx="676">
                  <c:v>1.7851993</c:v>
                </c:pt>
                <c:pt idx="677">
                  <c:v>1.785788</c:v>
                </c:pt>
                <c:pt idx="678">
                  <c:v>1.786377</c:v>
                </c:pt>
                <c:pt idx="679">
                  <c:v>1.786966</c:v>
                </c:pt>
                <c:pt idx="680">
                  <c:v>1.7875553</c:v>
                </c:pt>
                <c:pt idx="681">
                  <c:v>1.7881448</c:v>
                </c:pt>
                <c:pt idx="682">
                  <c:v>1.7887344</c:v>
                </c:pt>
                <c:pt idx="683">
                  <c:v>1.7893243</c:v>
                </c:pt>
                <c:pt idx="684">
                  <c:v>1.7899144</c:v>
                </c:pt>
                <c:pt idx="685">
                  <c:v>1.7905046</c:v>
                </c:pt>
                <c:pt idx="686">
                  <c:v>1.791095</c:v>
                </c:pt>
                <c:pt idx="687">
                  <c:v>1.7916857</c:v>
                </c:pt>
                <c:pt idx="688">
                  <c:v>1.7922765</c:v>
                </c:pt>
                <c:pt idx="689">
                  <c:v>1.7928674</c:v>
                </c:pt>
                <c:pt idx="690">
                  <c:v>1.7934587</c:v>
                </c:pt>
                <c:pt idx="691">
                  <c:v>1.7940501</c:v>
                </c:pt>
                <c:pt idx="692">
                  <c:v>1.7946416</c:v>
                </c:pt>
                <c:pt idx="693">
                  <c:v>1.7952334</c:v>
                </c:pt>
                <c:pt idx="694">
                  <c:v>1.7958254</c:v>
                </c:pt>
                <c:pt idx="695">
                  <c:v>1.7964175</c:v>
                </c:pt>
                <c:pt idx="696">
                  <c:v>1.7970098</c:v>
                </c:pt>
                <c:pt idx="697">
                  <c:v>1.7976024</c:v>
                </c:pt>
                <c:pt idx="698">
                  <c:v>1.7981951</c:v>
                </c:pt>
                <c:pt idx="699">
                  <c:v>1.7987881</c:v>
                </c:pt>
                <c:pt idx="700">
                  <c:v>1.7993811</c:v>
                </c:pt>
                <c:pt idx="701">
                  <c:v>1.7999744</c:v>
                </c:pt>
                <c:pt idx="702">
                  <c:v>1.800568</c:v>
                </c:pt>
                <c:pt idx="703">
                  <c:v>1.8011616</c:v>
                </c:pt>
                <c:pt idx="704">
                  <c:v>1.8017555</c:v>
                </c:pt>
                <c:pt idx="705">
                  <c:v>1.8023496</c:v>
                </c:pt>
                <c:pt idx="706">
                  <c:v>1.8029438</c:v>
                </c:pt>
                <c:pt idx="707">
                  <c:v>1.8035382</c:v>
                </c:pt>
                <c:pt idx="708">
                  <c:v>1.8041329</c:v>
                </c:pt>
                <c:pt idx="709">
                  <c:v>1.8047277</c:v>
                </c:pt>
                <c:pt idx="710">
                  <c:v>1.8053228</c:v>
                </c:pt>
                <c:pt idx="711">
                  <c:v>1.805918</c:v>
                </c:pt>
                <c:pt idx="712">
                  <c:v>1.8065133</c:v>
                </c:pt>
                <c:pt idx="713">
                  <c:v>1.8071089</c:v>
                </c:pt>
                <c:pt idx="714">
                  <c:v>1.8077047</c:v>
                </c:pt>
                <c:pt idx="715">
                  <c:v>1.8083007</c:v>
                </c:pt>
                <c:pt idx="716">
                  <c:v>1.8088969</c:v>
                </c:pt>
                <c:pt idx="717">
                  <c:v>1.8094932</c:v>
                </c:pt>
                <c:pt idx="718">
                  <c:v>1.8100897</c:v>
                </c:pt>
                <c:pt idx="719">
                  <c:v>1.8106865</c:v>
                </c:pt>
                <c:pt idx="720">
                  <c:v>1.8112833</c:v>
                </c:pt>
                <c:pt idx="721">
                  <c:v>1.8118805</c:v>
                </c:pt>
                <c:pt idx="722">
                  <c:v>1.8124778</c:v>
                </c:pt>
                <c:pt idx="723">
                  <c:v>1.8130753</c:v>
                </c:pt>
                <c:pt idx="724">
                  <c:v>1.813673</c:v>
                </c:pt>
                <c:pt idx="725">
                  <c:v>1.8142709</c:v>
                </c:pt>
                <c:pt idx="726">
                  <c:v>1.8148689</c:v>
                </c:pt>
                <c:pt idx="727">
                  <c:v>1.8154672</c:v>
                </c:pt>
                <c:pt idx="728">
                  <c:v>1.8160659</c:v>
                </c:pt>
                <c:pt idx="729">
                  <c:v>1.8166647</c:v>
                </c:pt>
                <c:pt idx="730">
                  <c:v>1.8172637</c:v>
                </c:pt>
                <c:pt idx="731">
                  <c:v>1.817863</c:v>
                </c:pt>
                <c:pt idx="732">
                  <c:v>1.8184624</c:v>
                </c:pt>
                <c:pt idx="733">
                  <c:v>1.819062</c:v>
                </c:pt>
                <c:pt idx="734">
                  <c:v>1.8196619</c:v>
                </c:pt>
                <c:pt idx="735">
                  <c:v>1.8202618</c:v>
                </c:pt>
                <c:pt idx="736">
                  <c:v>1.820862</c:v>
                </c:pt>
                <c:pt idx="737">
                  <c:v>1.8214624</c:v>
                </c:pt>
                <c:pt idx="738">
                  <c:v>1.8220631</c:v>
                </c:pt>
                <c:pt idx="739">
                  <c:v>1.8226638</c:v>
                </c:pt>
                <c:pt idx="740">
                  <c:v>1.8232648</c:v>
                </c:pt>
                <c:pt idx="741">
                  <c:v>1.823866</c:v>
                </c:pt>
                <c:pt idx="742">
                  <c:v>1.8244674</c:v>
                </c:pt>
                <c:pt idx="743">
                  <c:v>1.825069</c:v>
                </c:pt>
                <c:pt idx="744">
                  <c:v>1.8256707</c:v>
                </c:pt>
                <c:pt idx="745">
                  <c:v>1.8262727</c:v>
                </c:pt>
                <c:pt idx="746">
                  <c:v>1.8268749</c:v>
                </c:pt>
                <c:pt idx="747">
                  <c:v>1.8274772</c:v>
                </c:pt>
                <c:pt idx="748">
                  <c:v>1.8280798</c:v>
                </c:pt>
                <c:pt idx="749">
                  <c:v>1.8286827</c:v>
                </c:pt>
                <c:pt idx="750">
                  <c:v>1.8292856</c:v>
                </c:pt>
                <c:pt idx="751">
                  <c:v>1.8298887</c:v>
                </c:pt>
                <c:pt idx="752">
                  <c:v>1.8304921</c:v>
                </c:pt>
                <c:pt idx="753">
                  <c:v>1.8310957</c:v>
                </c:pt>
                <c:pt idx="754">
                  <c:v>1.8316994</c:v>
                </c:pt>
                <c:pt idx="755">
                  <c:v>1.8323033</c:v>
                </c:pt>
                <c:pt idx="756">
                  <c:v>1.8329074</c:v>
                </c:pt>
                <c:pt idx="757">
                  <c:v>1.8335118</c:v>
                </c:pt>
                <c:pt idx="758">
                  <c:v>1.8341163</c:v>
                </c:pt>
                <c:pt idx="759">
                  <c:v>1.8347211</c:v>
                </c:pt>
                <c:pt idx="760">
                  <c:v>1.8353261</c:v>
                </c:pt>
                <c:pt idx="761">
                  <c:v>1.8359312</c:v>
                </c:pt>
                <c:pt idx="762">
                  <c:v>1.8365365</c:v>
                </c:pt>
                <c:pt idx="763">
                  <c:v>1.8371421</c:v>
                </c:pt>
                <c:pt idx="764">
                  <c:v>1.8377478</c:v>
                </c:pt>
                <c:pt idx="765">
                  <c:v>1.8383538</c:v>
                </c:pt>
                <c:pt idx="766">
                  <c:v>1.8389598</c:v>
                </c:pt>
                <c:pt idx="767">
                  <c:v>1.8395662</c:v>
                </c:pt>
                <c:pt idx="768">
                  <c:v>1.8401726</c:v>
                </c:pt>
                <c:pt idx="769">
                  <c:v>1.8407794</c:v>
                </c:pt>
                <c:pt idx="770">
                  <c:v>1.8413863</c:v>
                </c:pt>
                <c:pt idx="771">
                  <c:v>1.8419935</c:v>
                </c:pt>
                <c:pt idx="772">
                  <c:v>1.8426008</c:v>
                </c:pt>
                <c:pt idx="773">
                  <c:v>1.8432083</c:v>
                </c:pt>
                <c:pt idx="774">
                  <c:v>1.843816</c:v>
                </c:pt>
                <c:pt idx="775">
                  <c:v>1.8444239</c:v>
                </c:pt>
                <c:pt idx="776">
                  <c:v>1.845032</c:v>
                </c:pt>
                <c:pt idx="777">
                  <c:v>1.8456403</c:v>
                </c:pt>
                <c:pt idx="778">
                  <c:v>1.8462489</c:v>
                </c:pt>
                <c:pt idx="779">
                  <c:v>1.8468575</c:v>
                </c:pt>
                <c:pt idx="780">
                  <c:v>1.8474665</c:v>
                </c:pt>
                <c:pt idx="781">
                  <c:v>1.8480756</c:v>
                </c:pt>
                <c:pt idx="782">
                  <c:v>1.8486849</c:v>
                </c:pt>
                <c:pt idx="783">
                  <c:v>1.8492944</c:v>
                </c:pt>
                <c:pt idx="784">
                  <c:v>1.8499041</c:v>
                </c:pt>
                <c:pt idx="785">
                  <c:v>1.8505139</c:v>
                </c:pt>
                <c:pt idx="786">
                  <c:v>1.851124</c:v>
                </c:pt>
                <c:pt idx="787">
                  <c:v>1.8517344</c:v>
                </c:pt>
                <c:pt idx="788">
                  <c:v>1.8523449</c:v>
                </c:pt>
                <c:pt idx="789">
                  <c:v>1.8529556</c:v>
                </c:pt>
                <c:pt idx="790">
                  <c:v>1.8535665</c:v>
                </c:pt>
                <c:pt idx="791">
                  <c:v>1.8541776</c:v>
                </c:pt>
                <c:pt idx="792">
                  <c:v>1.8547889</c:v>
                </c:pt>
                <c:pt idx="793">
                  <c:v>1.8554004</c:v>
                </c:pt>
                <c:pt idx="794">
                  <c:v>1.8560121</c:v>
                </c:pt>
                <c:pt idx="795">
                  <c:v>1.856624</c:v>
                </c:pt>
                <c:pt idx="796">
                  <c:v>1.857236</c:v>
                </c:pt>
                <c:pt idx="797">
                  <c:v>1.8578484</c:v>
                </c:pt>
                <c:pt idx="798">
                  <c:v>1.8584609</c:v>
                </c:pt>
                <c:pt idx="799">
                  <c:v>1.8590735</c:v>
                </c:pt>
                <c:pt idx="800">
                  <c:v>1.8596865</c:v>
                </c:pt>
                <c:pt idx="801">
                  <c:v>1.8602996</c:v>
                </c:pt>
                <c:pt idx="802">
                  <c:v>1.8609128</c:v>
                </c:pt>
                <c:pt idx="803">
                  <c:v>1.8615264</c:v>
                </c:pt>
                <c:pt idx="804">
                  <c:v>1.86214</c:v>
                </c:pt>
                <c:pt idx="805">
                  <c:v>1.862754</c:v>
                </c:pt>
                <c:pt idx="806">
                  <c:v>1.863368</c:v>
                </c:pt>
                <c:pt idx="807">
                  <c:v>1.8639823</c:v>
                </c:pt>
                <c:pt idx="808">
                  <c:v>1.8645968</c:v>
                </c:pt>
                <c:pt idx="809">
                  <c:v>1.8652115</c:v>
                </c:pt>
                <c:pt idx="810">
                  <c:v>1.8658265</c:v>
                </c:pt>
                <c:pt idx="811">
                  <c:v>1.8664415</c:v>
                </c:pt>
                <c:pt idx="812">
                  <c:v>1.8670568</c:v>
                </c:pt>
                <c:pt idx="813">
                  <c:v>1.8676723</c:v>
                </c:pt>
                <c:pt idx="814">
                  <c:v>1.868288</c:v>
                </c:pt>
                <c:pt idx="815">
                  <c:v>1.868904</c:v>
                </c:pt>
                <c:pt idx="816">
                  <c:v>1.8695201</c:v>
                </c:pt>
                <c:pt idx="817">
                  <c:v>1.8701364</c:v>
                </c:pt>
                <c:pt idx="818">
                  <c:v>1.8707528</c:v>
                </c:pt>
                <c:pt idx="819">
                  <c:v>1.8713696</c:v>
                </c:pt>
                <c:pt idx="820">
                  <c:v>1.8719865</c:v>
                </c:pt>
                <c:pt idx="821">
                  <c:v>1.8726035</c:v>
                </c:pt>
                <c:pt idx="822">
                  <c:v>1.8732209</c:v>
                </c:pt>
                <c:pt idx="823">
                  <c:v>1.8738384</c:v>
                </c:pt>
                <c:pt idx="824">
                  <c:v>1.874456</c:v>
                </c:pt>
                <c:pt idx="825">
                  <c:v>1.875074</c:v>
                </c:pt>
                <c:pt idx="826">
                  <c:v>1.8756921</c:v>
                </c:pt>
                <c:pt idx="827">
                  <c:v>1.8763105</c:v>
                </c:pt>
                <c:pt idx="828">
                  <c:v>1.876929</c:v>
                </c:pt>
                <c:pt idx="829">
                  <c:v>1.8775479</c:v>
                </c:pt>
                <c:pt idx="830">
                  <c:v>1.8781668</c:v>
                </c:pt>
                <c:pt idx="831">
                  <c:v>1.878786</c:v>
                </c:pt>
                <c:pt idx="832">
                  <c:v>1.8794054</c:v>
                </c:pt>
                <c:pt idx="833">
                  <c:v>1.880025</c:v>
                </c:pt>
                <c:pt idx="834">
                  <c:v>1.8806448</c:v>
                </c:pt>
                <c:pt idx="835">
                  <c:v>1.8812648</c:v>
                </c:pt>
                <c:pt idx="836">
                  <c:v>1.881885</c:v>
                </c:pt>
                <c:pt idx="837">
                  <c:v>1.8825054</c:v>
                </c:pt>
                <c:pt idx="838">
                  <c:v>1.883126</c:v>
                </c:pt>
                <c:pt idx="839">
                  <c:v>1.8837469</c:v>
                </c:pt>
                <c:pt idx="840">
                  <c:v>1.884368</c:v>
                </c:pt>
                <c:pt idx="841">
                  <c:v>1.8849891</c:v>
                </c:pt>
                <c:pt idx="842">
                  <c:v>1.8856106</c:v>
                </c:pt>
                <c:pt idx="843">
                  <c:v>1.8862323</c:v>
                </c:pt>
                <c:pt idx="844">
                  <c:v>1.886854</c:v>
                </c:pt>
                <c:pt idx="845">
                  <c:v>1.8874761</c:v>
                </c:pt>
                <c:pt idx="846">
                  <c:v>1.8880984</c:v>
                </c:pt>
                <c:pt idx="847">
                  <c:v>1.8887209</c:v>
                </c:pt>
                <c:pt idx="848">
                  <c:v>1.8893435</c:v>
                </c:pt>
                <c:pt idx="849">
                  <c:v>1.8899664</c:v>
                </c:pt>
                <c:pt idx="850">
                  <c:v>1.8905895</c:v>
                </c:pt>
                <c:pt idx="851">
                  <c:v>1.8912127</c:v>
                </c:pt>
                <c:pt idx="852">
                  <c:v>1.8918362</c:v>
                </c:pt>
                <c:pt idx="853">
                  <c:v>1.8924599</c:v>
                </c:pt>
                <c:pt idx="854">
                  <c:v>1.8930838</c:v>
                </c:pt>
                <c:pt idx="855">
                  <c:v>1.8937079</c:v>
                </c:pt>
                <c:pt idx="856">
                  <c:v>1.8943322</c:v>
                </c:pt>
                <c:pt idx="857">
                  <c:v>1.8949567</c:v>
                </c:pt>
                <c:pt idx="858">
                  <c:v>1.8955814</c:v>
                </c:pt>
                <c:pt idx="859">
                  <c:v>1.8962064</c:v>
                </c:pt>
                <c:pt idx="860">
                  <c:v>1.8968315</c:v>
                </c:pt>
                <c:pt idx="861">
                  <c:v>1.8974568</c:v>
                </c:pt>
                <c:pt idx="862">
                  <c:v>1.8980824</c:v>
                </c:pt>
                <c:pt idx="863">
                  <c:v>1.8987081</c:v>
                </c:pt>
                <c:pt idx="864">
                  <c:v>1.8993341</c:v>
                </c:pt>
                <c:pt idx="865">
                  <c:v>1.8999602</c:v>
                </c:pt>
                <c:pt idx="866">
                  <c:v>1.9005865</c:v>
                </c:pt>
                <c:pt idx="867">
                  <c:v>1.901213</c:v>
                </c:pt>
                <c:pt idx="868">
                  <c:v>1.9018399</c:v>
                </c:pt>
                <c:pt idx="869">
                  <c:v>1.9024669</c:v>
                </c:pt>
                <c:pt idx="870">
                  <c:v>1.903094</c:v>
                </c:pt>
                <c:pt idx="871">
                  <c:v>1.9037215</c:v>
                </c:pt>
                <c:pt idx="872">
                  <c:v>1.9043491</c:v>
                </c:pt>
                <c:pt idx="873">
                  <c:v>1.9049768</c:v>
                </c:pt>
                <c:pt idx="874">
                  <c:v>1.9056048</c:v>
                </c:pt>
                <c:pt idx="875">
                  <c:v>1.9062331</c:v>
                </c:pt>
                <c:pt idx="876">
                  <c:v>1.9068615</c:v>
                </c:pt>
                <c:pt idx="877">
                  <c:v>1.9074901</c:v>
                </c:pt>
                <c:pt idx="878">
                  <c:v>1.908119</c:v>
                </c:pt>
                <c:pt idx="879">
                  <c:v>1.908748</c:v>
                </c:pt>
                <c:pt idx="880">
                  <c:v>1.9093773</c:v>
                </c:pt>
                <c:pt idx="881">
                  <c:v>1.9100068</c:v>
                </c:pt>
                <c:pt idx="882">
                  <c:v>1.9106364</c:v>
                </c:pt>
                <c:pt idx="883">
                  <c:v>1.9112663</c:v>
                </c:pt>
                <c:pt idx="884">
                  <c:v>1.9118963</c:v>
                </c:pt>
                <c:pt idx="885">
                  <c:v>1.9125266</c:v>
                </c:pt>
                <c:pt idx="886">
                  <c:v>1.9131571</c:v>
                </c:pt>
                <c:pt idx="887">
                  <c:v>1.9137878</c:v>
                </c:pt>
                <c:pt idx="888">
                  <c:v>1.9144188</c:v>
                </c:pt>
                <c:pt idx="889">
                  <c:v>1.9150499</c:v>
                </c:pt>
                <c:pt idx="890">
                  <c:v>1.9156812</c:v>
                </c:pt>
                <c:pt idx="891">
                  <c:v>1.9163128</c:v>
                </c:pt>
                <c:pt idx="892">
                  <c:v>1.9169445</c:v>
                </c:pt>
                <c:pt idx="893">
                  <c:v>1.9175764</c:v>
                </c:pt>
                <c:pt idx="894">
                  <c:v>1.9182086</c:v>
                </c:pt>
                <c:pt idx="895">
                  <c:v>1.918841</c:v>
                </c:pt>
                <c:pt idx="896">
                  <c:v>1.9194735</c:v>
                </c:pt>
                <c:pt idx="897">
                  <c:v>1.9201063</c:v>
                </c:pt>
                <c:pt idx="898">
                  <c:v>1.9207393</c:v>
                </c:pt>
                <c:pt idx="899">
                  <c:v>1.9213725</c:v>
                </c:pt>
                <c:pt idx="900">
                  <c:v>1.9220059</c:v>
                </c:pt>
                <c:pt idx="901">
                  <c:v>1.9226396</c:v>
                </c:pt>
                <c:pt idx="902">
                  <c:v>1.9232734</c:v>
                </c:pt>
                <c:pt idx="903">
                  <c:v>1.9239074</c:v>
                </c:pt>
                <c:pt idx="904">
                  <c:v>1.9245417</c:v>
                </c:pt>
                <c:pt idx="905">
                  <c:v>1.9251761</c:v>
                </c:pt>
                <c:pt idx="906">
                  <c:v>1.9258108</c:v>
                </c:pt>
                <c:pt idx="907">
                  <c:v>1.9264456</c:v>
                </c:pt>
                <c:pt idx="908">
                  <c:v>1.9270808</c:v>
                </c:pt>
                <c:pt idx="909">
                  <c:v>1.927716</c:v>
                </c:pt>
                <c:pt idx="910">
                  <c:v>1.9283515</c:v>
                </c:pt>
                <c:pt idx="911">
                  <c:v>1.9289873</c:v>
                </c:pt>
                <c:pt idx="912">
                  <c:v>1.9296231</c:v>
                </c:pt>
                <c:pt idx="913">
                  <c:v>1.9302592</c:v>
                </c:pt>
                <c:pt idx="914">
                  <c:v>1.9308956</c:v>
                </c:pt>
                <c:pt idx="915">
                  <c:v>1.9315321</c:v>
                </c:pt>
                <c:pt idx="916">
                  <c:v>1.932169</c:v>
                </c:pt>
                <c:pt idx="917">
                  <c:v>1.9328059</c:v>
                </c:pt>
                <c:pt idx="918">
                  <c:v>1.9334431</c:v>
                </c:pt>
                <c:pt idx="919">
                  <c:v>1.9340805</c:v>
                </c:pt>
                <c:pt idx="920">
                  <c:v>1.934718</c:v>
                </c:pt>
                <c:pt idx="921">
                  <c:v>1.9353558</c:v>
                </c:pt>
                <c:pt idx="922">
                  <c:v>1.9359939</c:v>
                </c:pt>
                <c:pt idx="923">
                  <c:v>1.936632</c:v>
                </c:pt>
                <c:pt idx="924">
                  <c:v>1.9372705</c:v>
                </c:pt>
                <c:pt idx="925">
                  <c:v>1.9379091</c:v>
                </c:pt>
                <c:pt idx="926">
                  <c:v>1.938548</c:v>
                </c:pt>
                <c:pt idx="927">
                  <c:v>1.939187</c:v>
                </c:pt>
                <c:pt idx="928">
                  <c:v>1.9398264</c:v>
                </c:pt>
                <c:pt idx="929">
                  <c:v>1.9404658</c:v>
                </c:pt>
                <c:pt idx="930">
                  <c:v>1.9411055</c:v>
                </c:pt>
                <c:pt idx="931">
                  <c:v>1.9417454</c:v>
                </c:pt>
                <c:pt idx="932">
                  <c:v>1.9423856</c:v>
                </c:pt>
                <c:pt idx="933">
                  <c:v>1.9430258</c:v>
                </c:pt>
                <c:pt idx="934">
                  <c:v>1.9436663</c:v>
                </c:pt>
                <c:pt idx="935">
                  <c:v>1.9443071</c:v>
                </c:pt>
                <c:pt idx="936">
                  <c:v>1.9449481</c:v>
                </c:pt>
                <c:pt idx="937">
                  <c:v>1.9455893</c:v>
                </c:pt>
                <c:pt idx="938">
                  <c:v>1.9462306</c:v>
                </c:pt>
                <c:pt idx="939">
                  <c:v>1.9468722</c:v>
                </c:pt>
                <c:pt idx="940">
                  <c:v>1.947514</c:v>
                </c:pt>
                <c:pt idx="941">
                  <c:v>1.948156</c:v>
                </c:pt>
                <c:pt idx="942">
                  <c:v>1.9487983</c:v>
                </c:pt>
                <c:pt idx="943">
                  <c:v>1.9494407</c:v>
                </c:pt>
                <c:pt idx="944">
                  <c:v>1.9500834</c:v>
                </c:pt>
                <c:pt idx="945">
                  <c:v>1.9507262</c:v>
                </c:pt>
                <c:pt idx="946">
                  <c:v>1.9513693</c:v>
                </c:pt>
                <c:pt idx="947">
                  <c:v>1.9520125</c:v>
                </c:pt>
                <c:pt idx="948">
                  <c:v>1.952656</c:v>
                </c:pt>
                <c:pt idx="949">
                  <c:v>1.9532998</c:v>
                </c:pt>
                <c:pt idx="950">
                  <c:v>1.9539436</c:v>
                </c:pt>
                <c:pt idx="951">
                  <c:v>1.9545878</c:v>
                </c:pt>
                <c:pt idx="952">
                  <c:v>1.9552321</c:v>
                </c:pt>
                <c:pt idx="953">
                  <c:v>1.9558767</c:v>
                </c:pt>
                <c:pt idx="954">
                  <c:v>1.9565214</c:v>
                </c:pt>
                <c:pt idx="955">
                  <c:v>1.9571664</c:v>
                </c:pt>
                <c:pt idx="956">
                  <c:v>1.9578116</c:v>
                </c:pt>
                <c:pt idx="957">
                  <c:v>1.958457</c:v>
                </c:pt>
                <c:pt idx="958">
                  <c:v>1.9591026</c:v>
                </c:pt>
                <c:pt idx="959">
                  <c:v>1.9597484</c:v>
                </c:pt>
                <c:pt idx="960">
                  <c:v>1.9603945</c:v>
                </c:pt>
                <c:pt idx="961">
                  <c:v>1.9610407</c:v>
                </c:pt>
                <c:pt idx="962">
                  <c:v>1.9616872</c:v>
                </c:pt>
                <c:pt idx="963">
                  <c:v>1.9623339</c:v>
                </c:pt>
                <c:pt idx="964">
                  <c:v>1.9629807</c:v>
                </c:pt>
                <c:pt idx="965">
                  <c:v>1.9636278</c:v>
                </c:pt>
                <c:pt idx="966">
                  <c:v>1.9642751</c:v>
                </c:pt>
                <c:pt idx="967">
                  <c:v>1.9649227</c:v>
                </c:pt>
                <c:pt idx="968">
                  <c:v>1.9655704</c:v>
                </c:pt>
                <c:pt idx="969">
                  <c:v>1.9662184</c:v>
                </c:pt>
                <c:pt idx="970">
                  <c:v>1.9668666</c:v>
                </c:pt>
                <c:pt idx="971">
                  <c:v>1.967515</c:v>
                </c:pt>
                <c:pt idx="972">
                  <c:v>1.9681635</c:v>
                </c:pt>
                <c:pt idx="973">
                  <c:v>1.9688123</c:v>
                </c:pt>
                <c:pt idx="974">
                  <c:v>1.9694613</c:v>
                </c:pt>
                <c:pt idx="975">
                  <c:v>1.9701105</c:v>
                </c:pt>
                <c:pt idx="976">
                  <c:v>1.97076</c:v>
                </c:pt>
                <c:pt idx="977">
                  <c:v>1.9714097</c:v>
                </c:pt>
                <c:pt idx="978">
                  <c:v>1.9720596</c:v>
                </c:pt>
                <c:pt idx="979">
                  <c:v>1.9727097</c:v>
                </c:pt>
                <c:pt idx="980">
                  <c:v>1.97336</c:v>
                </c:pt>
                <c:pt idx="981">
                  <c:v>1.9740105</c:v>
                </c:pt>
                <c:pt idx="982">
                  <c:v>1.9746612</c:v>
                </c:pt>
                <c:pt idx="983">
                  <c:v>1.9753121</c:v>
                </c:pt>
                <c:pt idx="984">
                  <c:v>1.9759634</c:v>
                </c:pt>
                <c:pt idx="985">
                  <c:v>1.9766147</c:v>
                </c:pt>
                <c:pt idx="986">
                  <c:v>1.9772663</c:v>
                </c:pt>
                <c:pt idx="987">
                  <c:v>1.9779181</c:v>
                </c:pt>
                <c:pt idx="988">
                  <c:v>1.9785701</c:v>
                </c:pt>
                <c:pt idx="989">
                  <c:v>1.9792223</c:v>
                </c:pt>
                <c:pt idx="990">
                  <c:v>1.9798747</c:v>
                </c:pt>
                <c:pt idx="991">
                  <c:v>1.9805274</c:v>
                </c:pt>
                <c:pt idx="992">
                  <c:v>1.9811803</c:v>
                </c:pt>
                <c:pt idx="993">
                  <c:v>1.9818335</c:v>
                </c:pt>
                <c:pt idx="994">
                  <c:v>1.9824867</c:v>
                </c:pt>
                <c:pt idx="995">
                  <c:v>1.9831402</c:v>
                </c:pt>
                <c:pt idx="996">
                  <c:v>1.983794</c:v>
                </c:pt>
                <c:pt idx="997">
                  <c:v>1.984448</c:v>
                </c:pt>
                <c:pt idx="998">
                  <c:v>1.985102</c:v>
                </c:pt>
                <c:pt idx="999">
                  <c:v>1.9857565</c:v>
                </c:pt>
                <c:pt idx="1000">
                  <c:v>1.9864111</c:v>
                </c:pt>
                <c:pt idx="1001">
                  <c:v>1.3915918</c:v>
                </c:pt>
                <c:pt idx="1002">
                  <c:v>1.3906479</c:v>
                </c:pt>
                <c:pt idx="1003">
                  <c:v>1.3906573</c:v>
                </c:pt>
                <c:pt idx="1004">
                  <c:v>1.3906587</c:v>
                </c:pt>
                <c:pt idx="1005">
                  <c:v>1.3906589</c:v>
                </c:pt>
                <c:pt idx="1006">
                  <c:v>1.390659</c:v>
                </c:pt>
                <c:pt idx="1007">
                  <c:v>1.390659</c:v>
                </c:pt>
                <c:pt idx="1008">
                  <c:v>1.390659</c:v>
                </c:pt>
                <c:pt idx="1009">
                  <c:v>1.390659</c:v>
                </c:pt>
                <c:pt idx="1010">
                  <c:v>1.390659</c:v>
                </c:pt>
                <c:pt idx="1011">
                  <c:v>1.390659</c:v>
                </c:pt>
                <c:pt idx="1012">
                  <c:v>1.390659</c:v>
                </c:pt>
                <c:pt idx="1013">
                  <c:v>1.390659</c:v>
                </c:pt>
                <c:pt idx="1014">
                  <c:v>1.390659</c:v>
                </c:pt>
                <c:pt idx="1015">
                  <c:v>1.390659</c:v>
                </c:pt>
                <c:pt idx="1016">
                  <c:v>1.390659</c:v>
                </c:pt>
                <c:pt idx="1017">
                  <c:v>1.390659</c:v>
                </c:pt>
                <c:pt idx="1018">
                  <c:v>1.390659</c:v>
                </c:pt>
                <c:pt idx="1019">
                  <c:v>1.390659</c:v>
                </c:pt>
                <c:pt idx="1020">
                  <c:v>1.390659</c:v>
                </c:pt>
                <c:pt idx="1021">
                  <c:v>1.390659</c:v>
                </c:pt>
                <c:pt idx="1022">
                  <c:v>1.390659</c:v>
                </c:pt>
                <c:pt idx="1023">
                  <c:v>1.390659</c:v>
                </c:pt>
                <c:pt idx="1024">
                  <c:v>1.390659</c:v>
                </c:pt>
                <c:pt idx="1025">
                  <c:v>1.390659</c:v>
                </c:pt>
                <c:pt idx="1026">
                  <c:v>1.390659</c:v>
                </c:pt>
                <c:pt idx="1027">
                  <c:v>1.390659</c:v>
                </c:pt>
                <c:pt idx="1028">
                  <c:v>1.390659</c:v>
                </c:pt>
                <c:pt idx="1029">
                  <c:v>1.390659</c:v>
                </c:pt>
                <c:pt idx="1030">
                  <c:v>1.390659</c:v>
                </c:pt>
                <c:pt idx="1031">
                  <c:v>1.390659</c:v>
                </c:pt>
                <c:pt idx="1032">
                  <c:v>1.390659</c:v>
                </c:pt>
                <c:pt idx="1033">
                  <c:v>1.390659</c:v>
                </c:pt>
                <c:pt idx="1034">
                  <c:v>1.390659</c:v>
                </c:pt>
                <c:pt idx="1035">
                  <c:v>1.390659</c:v>
                </c:pt>
                <c:pt idx="1036">
                  <c:v>1.390659</c:v>
                </c:pt>
                <c:pt idx="1037">
                  <c:v>1.390659</c:v>
                </c:pt>
                <c:pt idx="1038">
                  <c:v>1.390659</c:v>
                </c:pt>
                <c:pt idx="1039">
                  <c:v>1.390659</c:v>
                </c:pt>
                <c:pt idx="1040">
                  <c:v>1.390659</c:v>
                </c:pt>
                <c:pt idx="1041">
                  <c:v>1.390659</c:v>
                </c:pt>
                <c:pt idx="1042">
                  <c:v>1.390659</c:v>
                </c:pt>
                <c:pt idx="1043">
                  <c:v>1.390659</c:v>
                </c:pt>
                <c:pt idx="1044">
                  <c:v>1.390659</c:v>
                </c:pt>
                <c:pt idx="1045">
                  <c:v>1.390659</c:v>
                </c:pt>
                <c:pt idx="1046">
                  <c:v>1.390659</c:v>
                </c:pt>
                <c:pt idx="1047">
                  <c:v>1.390659</c:v>
                </c:pt>
                <c:pt idx="1048">
                  <c:v>1.390659</c:v>
                </c:pt>
                <c:pt idx="1049">
                  <c:v>1.390659</c:v>
                </c:pt>
                <c:pt idx="1050">
                  <c:v>1.390659</c:v>
                </c:pt>
                <c:pt idx="1051">
                  <c:v>1.390659</c:v>
                </c:pt>
                <c:pt idx="1052">
                  <c:v>1.390659</c:v>
                </c:pt>
                <c:pt idx="1053">
                  <c:v>1.390659</c:v>
                </c:pt>
                <c:pt idx="1054">
                  <c:v>1.390659</c:v>
                </c:pt>
                <c:pt idx="1055">
                  <c:v>1.390659</c:v>
                </c:pt>
                <c:pt idx="1056">
                  <c:v>1.390659</c:v>
                </c:pt>
                <c:pt idx="1057">
                  <c:v>1.390659</c:v>
                </c:pt>
                <c:pt idx="1058">
                  <c:v>1.390659</c:v>
                </c:pt>
                <c:pt idx="1059">
                  <c:v>1.390659</c:v>
                </c:pt>
                <c:pt idx="1060">
                  <c:v>1.390659</c:v>
                </c:pt>
                <c:pt idx="1061">
                  <c:v>1.390659</c:v>
                </c:pt>
                <c:pt idx="1062">
                  <c:v>1.390659</c:v>
                </c:pt>
                <c:pt idx="1063">
                  <c:v>1.390659</c:v>
                </c:pt>
                <c:pt idx="1064">
                  <c:v>1.390659</c:v>
                </c:pt>
                <c:pt idx="1065">
                  <c:v>1.390659</c:v>
                </c:pt>
                <c:pt idx="1066">
                  <c:v>1.390659</c:v>
                </c:pt>
                <c:pt idx="1067">
                  <c:v>1.390659</c:v>
                </c:pt>
                <c:pt idx="1068">
                  <c:v>1.390659</c:v>
                </c:pt>
                <c:pt idx="1069">
                  <c:v>1.390659</c:v>
                </c:pt>
                <c:pt idx="1070">
                  <c:v>1.390659</c:v>
                </c:pt>
                <c:pt idx="1071">
                  <c:v>1.390659</c:v>
                </c:pt>
                <c:pt idx="1072">
                  <c:v>1.390659</c:v>
                </c:pt>
                <c:pt idx="1073">
                  <c:v>1.390659</c:v>
                </c:pt>
                <c:pt idx="1074">
                  <c:v>1.390659</c:v>
                </c:pt>
                <c:pt idx="1075">
                  <c:v>1.390659</c:v>
                </c:pt>
                <c:pt idx="1076">
                  <c:v>1.390659</c:v>
                </c:pt>
                <c:pt idx="1077">
                  <c:v>1.390659</c:v>
                </c:pt>
                <c:pt idx="1078">
                  <c:v>1.390659</c:v>
                </c:pt>
                <c:pt idx="1079">
                  <c:v>1.390659</c:v>
                </c:pt>
                <c:pt idx="1080">
                  <c:v>1.390659</c:v>
                </c:pt>
                <c:pt idx="1081">
                  <c:v>1.390659</c:v>
                </c:pt>
                <c:pt idx="1082">
                  <c:v>1.390659</c:v>
                </c:pt>
                <c:pt idx="1083">
                  <c:v>1.390659</c:v>
                </c:pt>
                <c:pt idx="1084">
                  <c:v>1.390659</c:v>
                </c:pt>
                <c:pt idx="1085">
                  <c:v>1.390659</c:v>
                </c:pt>
                <c:pt idx="1086">
                  <c:v>1.390659</c:v>
                </c:pt>
                <c:pt idx="1087">
                  <c:v>1.390659</c:v>
                </c:pt>
                <c:pt idx="1088">
                  <c:v>1.390659</c:v>
                </c:pt>
                <c:pt idx="1089">
                  <c:v>1.390659</c:v>
                </c:pt>
                <c:pt idx="1090">
                  <c:v>1.390659</c:v>
                </c:pt>
                <c:pt idx="1091">
                  <c:v>1.390659</c:v>
                </c:pt>
                <c:pt idx="1092">
                  <c:v>1.390659</c:v>
                </c:pt>
                <c:pt idx="1093">
                  <c:v>1.390659</c:v>
                </c:pt>
                <c:pt idx="1094">
                  <c:v>1.390659</c:v>
                </c:pt>
                <c:pt idx="1095">
                  <c:v>1.390659</c:v>
                </c:pt>
                <c:pt idx="1096">
                  <c:v>1.390659</c:v>
                </c:pt>
                <c:pt idx="1097">
                  <c:v>1.390659</c:v>
                </c:pt>
                <c:pt idx="1098">
                  <c:v>1.390659</c:v>
                </c:pt>
                <c:pt idx="1099">
                  <c:v>1.390659</c:v>
                </c:pt>
                <c:pt idx="1100">
                  <c:v>1.390659</c:v>
                </c:pt>
                <c:pt idx="1101">
                  <c:v>1.390659</c:v>
                </c:pt>
                <c:pt idx="1102">
                  <c:v>1.390659</c:v>
                </c:pt>
                <c:pt idx="1103">
                  <c:v>1.390659</c:v>
                </c:pt>
                <c:pt idx="1104">
                  <c:v>1.390659</c:v>
                </c:pt>
                <c:pt idx="1105">
                  <c:v>1.390659</c:v>
                </c:pt>
                <c:pt idx="1106">
                  <c:v>1.390659</c:v>
                </c:pt>
                <c:pt idx="1107">
                  <c:v>1.390659</c:v>
                </c:pt>
                <c:pt idx="1108">
                  <c:v>1.390659</c:v>
                </c:pt>
                <c:pt idx="1109">
                  <c:v>1.390659</c:v>
                </c:pt>
                <c:pt idx="1110">
                  <c:v>1.390659</c:v>
                </c:pt>
                <c:pt idx="1111">
                  <c:v>1.390659</c:v>
                </c:pt>
                <c:pt idx="1112">
                  <c:v>1.390659</c:v>
                </c:pt>
                <c:pt idx="1113">
                  <c:v>1.390659</c:v>
                </c:pt>
                <c:pt idx="1114">
                  <c:v>1.390659</c:v>
                </c:pt>
                <c:pt idx="1115">
                  <c:v>1.390659</c:v>
                </c:pt>
                <c:pt idx="1116">
                  <c:v>1.390659</c:v>
                </c:pt>
                <c:pt idx="1117">
                  <c:v>1.390659</c:v>
                </c:pt>
                <c:pt idx="1118">
                  <c:v>1.390659</c:v>
                </c:pt>
                <c:pt idx="1119">
                  <c:v>1.390659</c:v>
                </c:pt>
                <c:pt idx="1120">
                  <c:v>1.390659</c:v>
                </c:pt>
                <c:pt idx="1121">
                  <c:v>1.390659</c:v>
                </c:pt>
                <c:pt idx="1122">
                  <c:v>1.390659</c:v>
                </c:pt>
                <c:pt idx="1123">
                  <c:v>1.390659</c:v>
                </c:pt>
                <c:pt idx="1124">
                  <c:v>1.390659</c:v>
                </c:pt>
                <c:pt idx="1125">
                  <c:v>1.390659</c:v>
                </c:pt>
                <c:pt idx="1126">
                  <c:v>1.390659</c:v>
                </c:pt>
                <c:pt idx="1127">
                  <c:v>1.390659</c:v>
                </c:pt>
                <c:pt idx="1128">
                  <c:v>1.390659</c:v>
                </c:pt>
                <c:pt idx="1129">
                  <c:v>1.390659</c:v>
                </c:pt>
                <c:pt idx="1130">
                  <c:v>1.390659</c:v>
                </c:pt>
                <c:pt idx="1131">
                  <c:v>1.390659</c:v>
                </c:pt>
                <c:pt idx="1132">
                  <c:v>1.390659</c:v>
                </c:pt>
                <c:pt idx="1133">
                  <c:v>1.390659</c:v>
                </c:pt>
                <c:pt idx="1134">
                  <c:v>1.390659</c:v>
                </c:pt>
                <c:pt idx="1135">
                  <c:v>1.390659</c:v>
                </c:pt>
                <c:pt idx="1136">
                  <c:v>1.390659</c:v>
                </c:pt>
                <c:pt idx="1137">
                  <c:v>1.390659</c:v>
                </c:pt>
                <c:pt idx="1138">
                  <c:v>1.390659</c:v>
                </c:pt>
                <c:pt idx="1139">
                  <c:v>1.390659</c:v>
                </c:pt>
                <c:pt idx="1140">
                  <c:v>1.390659</c:v>
                </c:pt>
                <c:pt idx="1141">
                  <c:v>1.390659</c:v>
                </c:pt>
                <c:pt idx="1142">
                  <c:v>1.390659</c:v>
                </c:pt>
                <c:pt idx="1143">
                  <c:v>1.390659</c:v>
                </c:pt>
                <c:pt idx="1144">
                  <c:v>1.390659</c:v>
                </c:pt>
                <c:pt idx="1145">
                  <c:v>1.390659</c:v>
                </c:pt>
                <c:pt idx="1146">
                  <c:v>1.390659</c:v>
                </c:pt>
                <c:pt idx="1147">
                  <c:v>1.390659</c:v>
                </c:pt>
                <c:pt idx="1148">
                  <c:v>1.390659</c:v>
                </c:pt>
                <c:pt idx="1149">
                  <c:v>1.390659</c:v>
                </c:pt>
                <c:pt idx="1150">
                  <c:v>1.390659</c:v>
                </c:pt>
                <c:pt idx="1151">
                  <c:v>1.390659</c:v>
                </c:pt>
                <c:pt idx="1152">
                  <c:v>1.390659</c:v>
                </c:pt>
                <c:pt idx="1153">
                  <c:v>1.390659</c:v>
                </c:pt>
                <c:pt idx="1154">
                  <c:v>1.390659</c:v>
                </c:pt>
                <c:pt idx="1155">
                  <c:v>1.390659</c:v>
                </c:pt>
                <c:pt idx="1156">
                  <c:v>1.390659</c:v>
                </c:pt>
                <c:pt idx="1157">
                  <c:v>1.390659</c:v>
                </c:pt>
                <c:pt idx="1158">
                  <c:v>1.390659</c:v>
                </c:pt>
                <c:pt idx="1159">
                  <c:v>1.390659</c:v>
                </c:pt>
                <c:pt idx="1160">
                  <c:v>1.390659</c:v>
                </c:pt>
                <c:pt idx="1161">
                  <c:v>1.390659</c:v>
                </c:pt>
                <c:pt idx="1162">
                  <c:v>1.390659</c:v>
                </c:pt>
                <c:pt idx="1163">
                  <c:v>1.390659</c:v>
                </c:pt>
                <c:pt idx="1164">
                  <c:v>1.390659</c:v>
                </c:pt>
                <c:pt idx="1165">
                  <c:v>1.390659</c:v>
                </c:pt>
                <c:pt idx="1166">
                  <c:v>1.390659</c:v>
                </c:pt>
                <c:pt idx="1167">
                  <c:v>1.390659</c:v>
                </c:pt>
                <c:pt idx="1168">
                  <c:v>1.390659</c:v>
                </c:pt>
                <c:pt idx="1169">
                  <c:v>1.390659</c:v>
                </c:pt>
                <c:pt idx="1170">
                  <c:v>1.390659</c:v>
                </c:pt>
                <c:pt idx="1171">
                  <c:v>1.390659</c:v>
                </c:pt>
                <c:pt idx="1172">
                  <c:v>1.390659</c:v>
                </c:pt>
                <c:pt idx="1173">
                  <c:v>1.390659</c:v>
                </c:pt>
                <c:pt idx="1174">
                  <c:v>1.390659</c:v>
                </c:pt>
                <c:pt idx="1175">
                  <c:v>1.390659</c:v>
                </c:pt>
                <c:pt idx="1176">
                  <c:v>1.390659</c:v>
                </c:pt>
                <c:pt idx="1177">
                  <c:v>1.390659</c:v>
                </c:pt>
                <c:pt idx="1178">
                  <c:v>1.390659</c:v>
                </c:pt>
                <c:pt idx="1179">
                  <c:v>1.390659</c:v>
                </c:pt>
                <c:pt idx="1180">
                  <c:v>1.390659</c:v>
                </c:pt>
                <c:pt idx="1181">
                  <c:v>1.390659</c:v>
                </c:pt>
                <c:pt idx="1182">
                  <c:v>1.390659</c:v>
                </c:pt>
                <c:pt idx="1183">
                  <c:v>1.390659</c:v>
                </c:pt>
                <c:pt idx="1184">
                  <c:v>1.390659</c:v>
                </c:pt>
                <c:pt idx="1185">
                  <c:v>1.390659</c:v>
                </c:pt>
                <c:pt idx="1186">
                  <c:v>1.390659</c:v>
                </c:pt>
                <c:pt idx="1187">
                  <c:v>1.390659</c:v>
                </c:pt>
                <c:pt idx="1188">
                  <c:v>1.390659</c:v>
                </c:pt>
                <c:pt idx="1189">
                  <c:v>1.390659</c:v>
                </c:pt>
                <c:pt idx="1190">
                  <c:v>1.390659</c:v>
                </c:pt>
                <c:pt idx="1191">
                  <c:v>1.390659</c:v>
                </c:pt>
                <c:pt idx="1192">
                  <c:v>1.390659</c:v>
                </c:pt>
                <c:pt idx="1193">
                  <c:v>1.390659</c:v>
                </c:pt>
                <c:pt idx="1194">
                  <c:v>1.390659</c:v>
                </c:pt>
                <c:pt idx="1195">
                  <c:v>1.390659</c:v>
                </c:pt>
                <c:pt idx="1196">
                  <c:v>1.390659</c:v>
                </c:pt>
                <c:pt idx="1197">
                  <c:v>1.390659</c:v>
                </c:pt>
                <c:pt idx="1198">
                  <c:v>1.390659</c:v>
                </c:pt>
                <c:pt idx="1199">
                  <c:v>1.390659</c:v>
                </c:pt>
                <c:pt idx="1200">
                  <c:v>1.390659</c:v>
                </c:pt>
                <c:pt idx="1201">
                  <c:v>1.390659</c:v>
                </c:pt>
                <c:pt idx="1202">
                  <c:v>1.390659</c:v>
                </c:pt>
                <c:pt idx="1203">
                  <c:v>1.390659</c:v>
                </c:pt>
                <c:pt idx="1204">
                  <c:v>1.390659</c:v>
                </c:pt>
                <c:pt idx="1205">
                  <c:v>1.390659</c:v>
                </c:pt>
                <c:pt idx="1206">
                  <c:v>1.390659</c:v>
                </c:pt>
                <c:pt idx="1207">
                  <c:v>1.390659</c:v>
                </c:pt>
                <c:pt idx="1208">
                  <c:v>1.390659</c:v>
                </c:pt>
                <c:pt idx="1209">
                  <c:v>1.390659</c:v>
                </c:pt>
                <c:pt idx="1210">
                  <c:v>1.390659</c:v>
                </c:pt>
                <c:pt idx="1211">
                  <c:v>1.390659</c:v>
                </c:pt>
                <c:pt idx="1212">
                  <c:v>1.390659</c:v>
                </c:pt>
                <c:pt idx="1213">
                  <c:v>1.390659</c:v>
                </c:pt>
                <c:pt idx="1214">
                  <c:v>1.390659</c:v>
                </c:pt>
                <c:pt idx="1215">
                  <c:v>1.390659</c:v>
                </c:pt>
                <c:pt idx="1216">
                  <c:v>1.390659</c:v>
                </c:pt>
                <c:pt idx="1217">
                  <c:v>1.390659</c:v>
                </c:pt>
                <c:pt idx="1218">
                  <c:v>1.390659</c:v>
                </c:pt>
                <c:pt idx="1219">
                  <c:v>1.390659</c:v>
                </c:pt>
                <c:pt idx="1220">
                  <c:v>1.390659</c:v>
                </c:pt>
                <c:pt idx="1221">
                  <c:v>1.390659</c:v>
                </c:pt>
                <c:pt idx="1222">
                  <c:v>1.390659</c:v>
                </c:pt>
                <c:pt idx="1223">
                  <c:v>1.390659</c:v>
                </c:pt>
                <c:pt idx="1224">
                  <c:v>1.390659</c:v>
                </c:pt>
                <c:pt idx="1225">
                  <c:v>1.390659</c:v>
                </c:pt>
                <c:pt idx="1226">
                  <c:v>1.390659</c:v>
                </c:pt>
                <c:pt idx="1227">
                  <c:v>1.390659</c:v>
                </c:pt>
                <c:pt idx="1228">
                  <c:v>1.390659</c:v>
                </c:pt>
                <c:pt idx="1229">
                  <c:v>1.390659</c:v>
                </c:pt>
                <c:pt idx="1230">
                  <c:v>1.390659</c:v>
                </c:pt>
                <c:pt idx="1231">
                  <c:v>1.390659</c:v>
                </c:pt>
                <c:pt idx="1232">
                  <c:v>1.390659</c:v>
                </c:pt>
                <c:pt idx="1233">
                  <c:v>1.390659</c:v>
                </c:pt>
                <c:pt idx="1234">
                  <c:v>1.390659</c:v>
                </c:pt>
                <c:pt idx="1235">
                  <c:v>1.390659</c:v>
                </c:pt>
                <c:pt idx="1236">
                  <c:v>1.390659</c:v>
                </c:pt>
                <c:pt idx="1237">
                  <c:v>1.390659</c:v>
                </c:pt>
                <c:pt idx="1238">
                  <c:v>1.390659</c:v>
                </c:pt>
                <c:pt idx="1239">
                  <c:v>1.390659</c:v>
                </c:pt>
                <c:pt idx="1240">
                  <c:v>1.390659</c:v>
                </c:pt>
                <c:pt idx="1241">
                  <c:v>1.390659</c:v>
                </c:pt>
                <c:pt idx="1242">
                  <c:v>1.390659</c:v>
                </c:pt>
                <c:pt idx="1243">
                  <c:v>1.390659</c:v>
                </c:pt>
                <c:pt idx="1244">
                  <c:v>1.390659</c:v>
                </c:pt>
                <c:pt idx="1245">
                  <c:v>1.390659</c:v>
                </c:pt>
                <c:pt idx="1246">
                  <c:v>1.390659</c:v>
                </c:pt>
                <c:pt idx="1247">
                  <c:v>1.390659</c:v>
                </c:pt>
                <c:pt idx="1248">
                  <c:v>1.390659</c:v>
                </c:pt>
                <c:pt idx="1249">
                  <c:v>1.390659</c:v>
                </c:pt>
                <c:pt idx="1250">
                  <c:v>1.390659</c:v>
                </c:pt>
                <c:pt idx="1251">
                  <c:v>1.390659</c:v>
                </c:pt>
                <c:pt idx="1252">
                  <c:v>1.390659</c:v>
                </c:pt>
                <c:pt idx="1253">
                  <c:v>1.390659</c:v>
                </c:pt>
                <c:pt idx="1254">
                  <c:v>1.390659</c:v>
                </c:pt>
                <c:pt idx="1255">
                  <c:v>1.390659</c:v>
                </c:pt>
                <c:pt idx="1256">
                  <c:v>1.390659</c:v>
                </c:pt>
                <c:pt idx="1257">
                  <c:v>1.390659</c:v>
                </c:pt>
                <c:pt idx="1258">
                  <c:v>1.390659</c:v>
                </c:pt>
                <c:pt idx="1259">
                  <c:v>1.390659</c:v>
                </c:pt>
                <c:pt idx="1260">
                  <c:v>1.390659</c:v>
                </c:pt>
                <c:pt idx="1261">
                  <c:v>1.390659</c:v>
                </c:pt>
                <c:pt idx="1262">
                  <c:v>1.390659</c:v>
                </c:pt>
                <c:pt idx="1263">
                  <c:v>1.390659</c:v>
                </c:pt>
                <c:pt idx="1264">
                  <c:v>1.390659</c:v>
                </c:pt>
                <c:pt idx="1265">
                  <c:v>1.390659</c:v>
                </c:pt>
                <c:pt idx="1266">
                  <c:v>1.390659</c:v>
                </c:pt>
                <c:pt idx="1267">
                  <c:v>1.390659</c:v>
                </c:pt>
                <c:pt idx="1268">
                  <c:v>1.390659</c:v>
                </c:pt>
                <c:pt idx="1269">
                  <c:v>1.390659</c:v>
                </c:pt>
                <c:pt idx="1270">
                  <c:v>1.390659</c:v>
                </c:pt>
                <c:pt idx="1271">
                  <c:v>1.390659</c:v>
                </c:pt>
                <c:pt idx="1272">
                  <c:v>1.390659</c:v>
                </c:pt>
                <c:pt idx="1273">
                  <c:v>1.390659</c:v>
                </c:pt>
                <c:pt idx="1274">
                  <c:v>1.390659</c:v>
                </c:pt>
                <c:pt idx="1275">
                  <c:v>1.390659</c:v>
                </c:pt>
                <c:pt idx="1276">
                  <c:v>1.390659</c:v>
                </c:pt>
                <c:pt idx="1277">
                  <c:v>1.390659</c:v>
                </c:pt>
                <c:pt idx="1278">
                  <c:v>1.390659</c:v>
                </c:pt>
                <c:pt idx="1279">
                  <c:v>1.390659</c:v>
                </c:pt>
                <c:pt idx="1280">
                  <c:v>1.390659</c:v>
                </c:pt>
                <c:pt idx="1281">
                  <c:v>1.390659</c:v>
                </c:pt>
                <c:pt idx="1282">
                  <c:v>1.390659</c:v>
                </c:pt>
                <c:pt idx="1283">
                  <c:v>1.390659</c:v>
                </c:pt>
                <c:pt idx="1284">
                  <c:v>1.390659</c:v>
                </c:pt>
                <c:pt idx="1285">
                  <c:v>1.390659</c:v>
                </c:pt>
                <c:pt idx="1286">
                  <c:v>1.390659</c:v>
                </c:pt>
                <c:pt idx="1287">
                  <c:v>1.390659</c:v>
                </c:pt>
                <c:pt idx="1288">
                  <c:v>1.390659</c:v>
                </c:pt>
                <c:pt idx="1289">
                  <c:v>1.390659</c:v>
                </c:pt>
                <c:pt idx="1290">
                  <c:v>1.390659</c:v>
                </c:pt>
                <c:pt idx="1291">
                  <c:v>1.390659</c:v>
                </c:pt>
                <c:pt idx="1292">
                  <c:v>1.390659</c:v>
                </c:pt>
                <c:pt idx="1293">
                  <c:v>1.390659</c:v>
                </c:pt>
                <c:pt idx="1294">
                  <c:v>1.390659</c:v>
                </c:pt>
                <c:pt idx="1295">
                  <c:v>1.390659</c:v>
                </c:pt>
                <c:pt idx="1296">
                  <c:v>1.390659</c:v>
                </c:pt>
                <c:pt idx="1297">
                  <c:v>1.390659</c:v>
                </c:pt>
                <c:pt idx="1298">
                  <c:v>1.390659</c:v>
                </c:pt>
                <c:pt idx="1299">
                  <c:v>1.390659</c:v>
                </c:pt>
                <c:pt idx="1300">
                  <c:v>1.390659</c:v>
                </c:pt>
                <c:pt idx="1301">
                  <c:v>1.390659</c:v>
                </c:pt>
                <c:pt idx="1302">
                  <c:v>1.390659</c:v>
                </c:pt>
                <c:pt idx="1303">
                  <c:v>1.390659</c:v>
                </c:pt>
                <c:pt idx="1304">
                  <c:v>1.390659</c:v>
                </c:pt>
                <c:pt idx="1305">
                  <c:v>1.390659</c:v>
                </c:pt>
                <c:pt idx="1306">
                  <c:v>1.390659</c:v>
                </c:pt>
                <c:pt idx="1307">
                  <c:v>1.390659</c:v>
                </c:pt>
                <c:pt idx="1308">
                  <c:v>1.390659</c:v>
                </c:pt>
                <c:pt idx="1309">
                  <c:v>1.390659</c:v>
                </c:pt>
                <c:pt idx="1310">
                  <c:v>1.390659</c:v>
                </c:pt>
                <c:pt idx="1311">
                  <c:v>1.390659</c:v>
                </c:pt>
                <c:pt idx="1312">
                  <c:v>1.390659</c:v>
                </c:pt>
                <c:pt idx="1313">
                  <c:v>1.390659</c:v>
                </c:pt>
                <c:pt idx="1314">
                  <c:v>1.390659</c:v>
                </c:pt>
                <c:pt idx="1315">
                  <c:v>1.390659</c:v>
                </c:pt>
                <c:pt idx="1316">
                  <c:v>1.390659</c:v>
                </c:pt>
                <c:pt idx="1317">
                  <c:v>1.390659</c:v>
                </c:pt>
                <c:pt idx="1318">
                  <c:v>1.390659</c:v>
                </c:pt>
                <c:pt idx="1319">
                  <c:v>1.390659</c:v>
                </c:pt>
                <c:pt idx="1320">
                  <c:v>1.390659</c:v>
                </c:pt>
                <c:pt idx="1321">
                  <c:v>1.390659</c:v>
                </c:pt>
                <c:pt idx="1322">
                  <c:v>1.390659</c:v>
                </c:pt>
                <c:pt idx="1323">
                  <c:v>1.390659</c:v>
                </c:pt>
                <c:pt idx="1324">
                  <c:v>1.390659</c:v>
                </c:pt>
                <c:pt idx="1325">
                  <c:v>1.390659</c:v>
                </c:pt>
                <c:pt idx="1326">
                  <c:v>1.390659</c:v>
                </c:pt>
                <c:pt idx="1327">
                  <c:v>1.390659</c:v>
                </c:pt>
                <c:pt idx="1328">
                  <c:v>1.390659</c:v>
                </c:pt>
                <c:pt idx="1329">
                  <c:v>1.390659</c:v>
                </c:pt>
                <c:pt idx="1330">
                  <c:v>1.390659</c:v>
                </c:pt>
                <c:pt idx="1331">
                  <c:v>1.390659</c:v>
                </c:pt>
                <c:pt idx="1332">
                  <c:v>1.390659</c:v>
                </c:pt>
                <c:pt idx="1333">
                  <c:v>1.390659</c:v>
                </c:pt>
                <c:pt idx="1334">
                  <c:v>1.390659</c:v>
                </c:pt>
                <c:pt idx="1335">
                  <c:v>1.390659</c:v>
                </c:pt>
                <c:pt idx="1336">
                  <c:v>1.390659</c:v>
                </c:pt>
                <c:pt idx="1337">
                  <c:v>1.390659</c:v>
                </c:pt>
                <c:pt idx="1338">
                  <c:v>1.390659</c:v>
                </c:pt>
                <c:pt idx="1339">
                  <c:v>1.390659</c:v>
                </c:pt>
                <c:pt idx="1340">
                  <c:v>1.390659</c:v>
                </c:pt>
                <c:pt idx="1341">
                  <c:v>1.390659</c:v>
                </c:pt>
                <c:pt idx="1342">
                  <c:v>1.390659</c:v>
                </c:pt>
                <c:pt idx="1343">
                  <c:v>1.390659</c:v>
                </c:pt>
                <c:pt idx="1344">
                  <c:v>1.390659</c:v>
                </c:pt>
                <c:pt idx="1345">
                  <c:v>1.390659</c:v>
                </c:pt>
                <c:pt idx="1346">
                  <c:v>1.390659</c:v>
                </c:pt>
                <c:pt idx="1347">
                  <c:v>1.390659</c:v>
                </c:pt>
                <c:pt idx="1348">
                  <c:v>1.390659</c:v>
                </c:pt>
                <c:pt idx="1349">
                  <c:v>1.390659</c:v>
                </c:pt>
                <c:pt idx="1350">
                  <c:v>1.390659</c:v>
                </c:pt>
                <c:pt idx="1351">
                  <c:v>1.390659</c:v>
                </c:pt>
                <c:pt idx="1352">
                  <c:v>1.390659</c:v>
                </c:pt>
                <c:pt idx="1353">
                  <c:v>1.390659</c:v>
                </c:pt>
                <c:pt idx="1354">
                  <c:v>1.390659</c:v>
                </c:pt>
                <c:pt idx="1355">
                  <c:v>1.390659</c:v>
                </c:pt>
                <c:pt idx="1356">
                  <c:v>1.390659</c:v>
                </c:pt>
                <c:pt idx="1357">
                  <c:v>1.390659</c:v>
                </c:pt>
                <c:pt idx="1358">
                  <c:v>1.390659</c:v>
                </c:pt>
                <c:pt idx="1359">
                  <c:v>1.390659</c:v>
                </c:pt>
                <c:pt idx="1360">
                  <c:v>1.390659</c:v>
                </c:pt>
                <c:pt idx="1361">
                  <c:v>1.390659</c:v>
                </c:pt>
                <c:pt idx="1362">
                  <c:v>1.390659</c:v>
                </c:pt>
                <c:pt idx="1363">
                  <c:v>1.390659</c:v>
                </c:pt>
                <c:pt idx="1364">
                  <c:v>1.390659</c:v>
                </c:pt>
                <c:pt idx="1365">
                  <c:v>1.390659</c:v>
                </c:pt>
                <c:pt idx="1366">
                  <c:v>1.390659</c:v>
                </c:pt>
                <c:pt idx="1367">
                  <c:v>1.390659</c:v>
                </c:pt>
                <c:pt idx="1368">
                  <c:v>1.390659</c:v>
                </c:pt>
                <c:pt idx="1369">
                  <c:v>1.390659</c:v>
                </c:pt>
                <c:pt idx="1370">
                  <c:v>1.390659</c:v>
                </c:pt>
                <c:pt idx="1371">
                  <c:v>1.390659</c:v>
                </c:pt>
                <c:pt idx="1372">
                  <c:v>1.390659</c:v>
                </c:pt>
                <c:pt idx="1373">
                  <c:v>1.390659</c:v>
                </c:pt>
                <c:pt idx="1374">
                  <c:v>1.390659</c:v>
                </c:pt>
                <c:pt idx="1375">
                  <c:v>1.390659</c:v>
                </c:pt>
                <c:pt idx="1376">
                  <c:v>1.390659</c:v>
                </c:pt>
                <c:pt idx="1377">
                  <c:v>1.390659</c:v>
                </c:pt>
                <c:pt idx="1378">
                  <c:v>1.390659</c:v>
                </c:pt>
                <c:pt idx="1379">
                  <c:v>1.390659</c:v>
                </c:pt>
                <c:pt idx="1380">
                  <c:v>1.390659</c:v>
                </c:pt>
                <c:pt idx="1381">
                  <c:v>1.390659</c:v>
                </c:pt>
                <c:pt idx="1382">
                  <c:v>1.390659</c:v>
                </c:pt>
                <c:pt idx="1383">
                  <c:v>1.390659</c:v>
                </c:pt>
                <c:pt idx="1384">
                  <c:v>1.390659</c:v>
                </c:pt>
                <c:pt idx="1385">
                  <c:v>1.390659</c:v>
                </c:pt>
                <c:pt idx="1386">
                  <c:v>1.390659</c:v>
                </c:pt>
                <c:pt idx="1387">
                  <c:v>1.390659</c:v>
                </c:pt>
                <c:pt idx="1388">
                  <c:v>1.390659</c:v>
                </c:pt>
                <c:pt idx="1389">
                  <c:v>1.390659</c:v>
                </c:pt>
                <c:pt idx="1390">
                  <c:v>1.390659</c:v>
                </c:pt>
                <c:pt idx="1391">
                  <c:v>1.390659</c:v>
                </c:pt>
                <c:pt idx="1392">
                  <c:v>1.390659</c:v>
                </c:pt>
                <c:pt idx="1393">
                  <c:v>1.390659</c:v>
                </c:pt>
                <c:pt idx="1394">
                  <c:v>1.390659</c:v>
                </c:pt>
                <c:pt idx="1395">
                  <c:v>1.390659</c:v>
                </c:pt>
                <c:pt idx="1396">
                  <c:v>1.390659</c:v>
                </c:pt>
                <c:pt idx="1397">
                  <c:v>1.390659</c:v>
                </c:pt>
                <c:pt idx="1398">
                  <c:v>1.390659</c:v>
                </c:pt>
                <c:pt idx="1399">
                  <c:v>1.390659</c:v>
                </c:pt>
                <c:pt idx="1400">
                  <c:v>1.390659</c:v>
                </c:pt>
                <c:pt idx="1401">
                  <c:v>1.390659</c:v>
                </c:pt>
                <c:pt idx="1402">
                  <c:v>1.390659</c:v>
                </c:pt>
                <c:pt idx="1403">
                  <c:v>1.390659</c:v>
                </c:pt>
                <c:pt idx="1404">
                  <c:v>1.390659</c:v>
                </c:pt>
                <c:pt idx="1405">
                  <c:v>1.390659</c:v>
                </c:pt>
                <c:pt idx="1406">
                  <c:v>1.390659</c:v>
                </c:pt>
                <c:pt idx="1407">
                  <c:v>1.390659</c:v>
                </c:pt>
                <c:pt idx="1408">
                  <c:v>1.390659</c:v>
                </c:pt>
                <c:pt idx="1409">
                  <c:v>1.390659</c:v>
                </c:pt>
                <c:pt idx="1410">
                  <c:v>1.390659</c:v>
                </c:pt>
                <c:pt idx="1411">
                  <c:v>1.390659</c:v>
                </c:pt>
                <c:pt idx="1412">
                  <c:v>1.390659</c:v>
                </c:pt>
                <c:pt idx="1413">
                  <c:v>1.390659</c:v>
                </c:pt>
                <c:pt idx="1414">
                  <c:v>1.390659</c:v>
                </c:pt>
                <c:pt idx="1415">
                  <c:v>1.390659</c:v>
                </c:pt>
                <c:pt idx="1416">
                  <c:v>1.390659</c:v>
                </c:pt>
                <c:pt idx="1417">
                  <c:v>1.390659</c:v>
                </c:pt>
                <c:pt idx="1418">
                  <c:v>1.390659</c:v>
                </c:pt>
                <c:pt idx="1419">
                  <c:v>1.390659</c:v>
                </c:pt>
                <c:pt idx="1420">
                  <c:v>1.390659</c:v>
                </c:pt>
                <c:pt idx="1421">
                  <c:v>1.390659</c:v>
                </c:pt>
                <c:pt idx="1422">
                  <c:v>1.390659</c:v>
                </c:pt>
                <c:pt idx="1423">
                  <c:v>1.390659</c:v>
                </c:pt>
                <c:pt idx="1424">
                  <c:v>1.390659</c:v>
                </c:pt>
                <c:pt idx="1425">
                  <c:v>1.390659</c:v>
                </c:pt>
                <c:pt idx="1426">
                  <c:v>1.390659</c:v>
                </c:pt>
                <c:pt idx="1427">
                  <c:v>1.390659</c:v>
                </c:pt>
                <c:pt idx="1428">
                  <c:v>1.390659</c:v>
                </c:pt>
                <c:pt idx="1429">
                  <c:v>1.390659</c:v>
                </c:pt>
                <c:pt idx="1430">
                  <c:v>1.390659</c:v>
                </c:pt>
                <c:pt idx="1431">
                  <c:v>1.390659</c:v>
                </c:pt>
                <c:pt idx="1432">
                  <c:v>1.390659</c:v>
                </c:pt>
                <c:pt idx="1433">
                  <c:v>1.390659</c:v>
                </c:pt>
                <c:pt idx="1434">
                  <c:v>1.390659</c:v>
                </c:pt>
                <c:pt idx="1435">
                  <c:v>1.390659</c:v>
                </c:pt>
                <c:pt idx="1436">
                  <c:v>1.390659</c:v>
                </c:pt>
                <c:pt idx="1437">
                  <c:v>1.390659</c:v>
                </c:pt>
                <c:pt idx="1438">
                  <c:v>1.390659</c:v>
                </c:pt>
                <c:pt idx="1439">
                  <c:v>1.390659</c:v>
                </c:pt>
                <c:pt idx="1440">
                  <c:v>1.390659</c:v>
                </c:pt>
                <c:pt idx="1441">
                  <c:v>1.390659</c:v>
                </c:pt>
                <c:pt idx="1442">
                  <c:v>1.390659</c:v>
                </c:pt>
                <c:pt idx="1443">
                  <c:v>1.390659</c:v>
                </c:pt>
                <c:pt idx="1444">
                  <c:v>1.390659</c:v>
                </c:pt>
                <c:pt idx="1445">
                  <c:v>1.390659</c:v>
                </c:pt>
                <c:pt idx="1446">
                  <c:v>1.390659</c:v>
                </c:pt>
                <c:pt idx="1447">
                  <c:v>1.390659</c:v>
                </c:pt>
                <c:pt idx="1448">
                  <c:v>1.390659</c:v>
                </c:pt>
                <c:pt idx="1449">
                  <c:v>1.390659</c:v>
                </c:pt>
                <c:pt idx="1450">
                  <c:v>1.390659</c:v>
                </c:pt>
                <c:pt idx="1451">
                  <c:v>1.390659</c:v>
                </c:pt>
                <c:pt idx="1452">
                  <c:v>1.390659</c:v>
                </c:pt>
                <c:pt idx="1453">
                  <c:v>1.390659</c:v>
                </c:pt>
                <c:pt idx="1454">
                  <c:v>1.390659</c:v>
                </c:pt>
                <c:pt idx="1455">
                  <c:v>1.390659</c:v>
                </c:pt>
                <c:pt idx="1456">
                  <c:v>1.390659</c:v>
                </c:pt>
                <c:pt idx="1457">
                  <c:v>1.390659</c:v>
                </c:pt>
                <c:pt idx="1458">
                  <c:v>1.390659</c:v>
                </c:pt>
                <c:pt idx="1459">
                  <c:v>1.390659</c:v>
                </c:pt>
                <c:pt idx="1460">
                  <c:v>1.390659</c:v>
                </c:pt>
                <c:pt idx="1461">
                  <c:v>1.390659</c:v>
                </c:pt>
                <c:pt idx="1462">
                  <c:v>1.390659</c:v>
                </c:pt>
                <c:pt idx="1463">
                  <c:v>1.390659</c:v>
                </c:pt>
                <c:pt idx="1464">
                  <c:v>1.390659</c:v>
                </c:pt>
                <c:pt idx="1465">
                  <c:v>1.390659</c:v>
                </c:pt>
                <c:pt idx="1466">
                  <c:v>1.390659</c:v>
                </c:pt>
                <c:pt idx="1467">
                  <c:v>1.390659</c:v>
                </c:pt>
                <c:pt idx="1468">
                  <c:v>1.390659</c:v>
                </c:pt>
                <c:pt idx="1469">
                  <c:v>1.390659</c:v>
                </c:pt>
                <c:pt idx="1470">
                  <c:v>1.390659</c:v>
                </c:pt>
                <c:pt idx="1471">
                  <c:v>1.390659</c:v>
                </c:pt>
                <c:pt idx="1472">
                  <c:v>1.390659</c:v>
                </c:pt>
                <c:pt idx="1473">
                  <c:v>1.390659</c:v>
                </c:pt>
                <c:pt idx="1474">
                  <c:v>1.390659</c:v>
                </c:pt>
                <c:pt idx="1475">
                  <c:v>1.390659</c:v>
                </c:pt>
                <c:pt idx="1476">
                  <c:v>1.390659</c:v>
                </c:pt>
                <c:pt idx="1477">
                  <c:v>1.390659</c:v>
                </c:pt>
                <c:pt idx="1478">
                  <c:v>1.390659</c:v>
                </c:pt>
                <c:pt idx="1479">
                  <c:v>1.390659</c:v>
                </c:pt>
                <c:pt idx="1480">
                  <c:v>1.390659</c:v>
                </c:pt>
                <c:pt idx="1481">
                  <c:v>1.390659</c:v>
                </c:pt>
                <c:pt idx="1482">
                  <c:v>1.390659</c:v>
                </c:pt>
                <c:pt idx="1483">
                  <c:v>1.390659</c:v>
                </c:pt>
                <c:pt idx="1484">
                  <c:v>1.390659</c:v>
                </c:pt>
                <c:pt idx="1485">
                  <c:v>1.390659</c:v>
                </c:pt>
                <c:pt idx="1486">
                  <c:v>1.390659</c:v>
                </c:pt>
                <c:pt idx="1487">
                  <c:v>1.390659</c:v>
                </c:pt>
                <c:pt idx="1488">
                  <c:v>1.390659</c:v>
                </c:pt>
                <c:pt idx="1489">
                  <c:v>1.390659</c:v>
                </c:pt>
                <c:pt idx="1490">
                  <c:v>1.390659</c:v>
                </c:pt>
                <c:pt idx="1491">
                  <c:v>1.390659</c:v>
                </c:pt>
                <c:pt idx="1492">
                  <c:v>1.390659</c:v>
                </c:pt>
                <c:pt idx="1493">
                  <c:v>1.390659</c:v>
                </c:pt>
                <c:pt idx="1494">
                  <c:v>1.390659</c:v>
                </c:pt>
                <c:pt idx="1495">
                  <c:v>1.390659</c:v>
                </c:pt>
                <c:pt idx="1496">
                  <c:v>1.390659</c:v>
                </c:pt>
                <c:pt idx="1497">
                  <c:v>1.390659</c:v>
                </c:pt>
                <c:pt idx="1498">
                  <c:v>1.390659</c:v>
                </c:pt>
                <c:pt idx="1499">
                  <c:v>1.390659</c:v>
                </c:pt>
                <c:pt idx="1500">
                  <c:v>1.390659</c:v>
                </c:pt>
                <c:pt idx="1501">
                  <c:v>1.390659</c:v>
                </c:pt>
                <c:pt idx="1502">
                  <c:v>1.390659</c:v>
                </c:pt>
                <c:pt idx="1503">
                  <c:v>1.390659</c:v>
                </c:pt>
                <c:pt idx="1504">
                  <c:v>1.390659</c:v>
                </c:pt>
                <c:pt idx="1505">
                  <c:v>1.390659</c:v>
                </c:pt>
                <c:pt idx="1506">
                  <c:v>1.390659</c:v>
                </c:pt>
                <c:pt idx="1507">
                  <c:v>1.390659</c:v>
                </c:pt>
                <c:pt idx="1508">
                  <c:v>1.390659</c:v>
                </c:pt>
                <c:pt idx="1509">
                  <c:v>1.390659</c:v>
                </c:pt>
                <c:pt idx="1510">
                  <c:v>1.390659</c:v>
                </c:pt>
                <c:pt idx="1511">
                  <c:v>1.390659</c:v>
                </c:pt>
                <c:pt idx="1512">
                  <c:v>1.390659</c:v>
                </c:pt>
                <c:pt idx="1513">
                  <c:v>1.390659</c:v>
                </c:pt>
                <c:pt idx="1514">
                  <c:v>1.390659</c:v>
                </c:pt>
                <c:pt idx="1515">
                  <c:v>1.390659</c:v>
                </c:pt>
                <c:pt idx="1516">
                  <c:v>1.390659</c:v>
                </c:pt>
                <c:pt idx="1517">
                  <c:v>1.390659</c:v>
                </c:pt>
                <c:pt idx="1518">
                  <c:v>1.390659</c:v>
                </c:pt>
                <c:pt idx="1519">
                  <c:v>1.390659</c:v>
                </c:pt>
                <c:pt idx="1520">
                  <c:v>1.390659</c:v>
                </c:pt>
                <c:pt idx="1521">
                  <c:v>1.390659</c:v>
                </c:pt>
                <c:pt idx="1522">
                  <c:v>1.390659</c:v>
                </c:pt>
                <c:pt idx="1523">
                  <c:v>1.390659</c:v>
                </c:pt>
                <c:pt idx="1524">
                  <c:v>1.390659</c:v>
                </c:pt>
                <c:pt idx="1525">
                  <c:v>1.390659</c:v>
                </c:pt>
                <c:pt idx="1526">
                  <c:v>1.390659</c:v>
                </c:pt>
                <c:pt idx="1527">
                  <c:v>1.390659</c:v>
                </c:pt>
                <c:pt idx="1528">
                  <c:v>1.390659</c:v>
                </c:pt>
                <c:pt idx="1529">
                  <c:v>1.390659</c:v>
                </c:pt>
                <c:pt idx="1530">
                  <c:v>1.390659</c:v>
                </c:pt>
                <c:pt idx="1531">
                  <c:v>1.390659</c:v>
                </c:pt>
                <c:pt idx="1532">
                  <c:v>1.390659</c:v>
                </c:pt>
                <c:pt idx="1533">
                  <c:v>1.390659</c:v>
                </c:pt>
                <c:pt idx="1534">
                  <c:v>1.390659</c:v>
                </c:pt>
                <c:pt idx="1535">
                  <c:v>1.390659</c:v>
                </c:pt>
                <c:pt idx="1536">
                  <c:v>1.390659</c:v>
                </c:pt>
                <c:pt idx="1537">
                  <c:v>1.390659</c:v>
                </c:pt>
                <c:pt idx="1538">
                  <c:v>1.390659</c:v>
                </c:pt>
                <c:pt idx="1539">
                  <c:v>1.390659</c:v>
                </c:pt>
                <c:pt idx="1540">
                  <c:v>1.390659</c:v>
                </c:pt>
                <c:pt idx="1541">
                  <c:v>1.390659</c:v>
                </c:pt>
                <c:pt idx="1542">
                  <c:v>1.390659</c:v>
                </c:pt>
                <c:pt idx="1543">
                  <c:v>1.390659</c:v>
                </c:pt>
                <c:pt idx="1544">
                  <c:v>1.390659</c:v>
                </c:pt>
                <c:pt idx="1545">
                  <c:v>1.390659</c:v>
                </c:pt>
                <c:pt idx="1546">
                  <c:v>1.390659</c:v>
                </c:pt>
                <c:pt idx="1547">
                  <c:v>1.390659</c:v>
                </c:pt>
                <c:pt idx="1548">
                  <c:v>1.390659</c:v>
                </c:pt>
                <c:pt idx="1549">
                  <c:v>1.390659</c:v>
                </c:pt>
                <c:pt idx="1550">
                  <c:v>1.390659</c:v>
                </c:pt>
                <c:pt idx="1551">
                  <c:v>1.390659</c:v>
                </c:pt>
                <c:pt idx="1552">
                  <c:v>1.390659</c:v>
                </c:pt>
                <c:pt idx="1553">
                  <c:v>1.390659</c:v>
                </c:pt>
                <c:pt idx="1554">
                  <c:v>1.390659</c:v>
                </c:pt>
                <c:pt idx="1555">
                  <c:v>1.390659</c:v>
                </c:pt>
                <c:pt idx="1556">
                  <c:v>1.390659</c:v>
                </c:pt>
                <c:pt idx="1557">
                  <c:v>1.390659</c:v>
                </c:pt>
                <c:pt idx="1558">
                  <c:v>1.390659</c:v>
                </c:pt>
                <c:pt idx="1559">
                  <c:v>1.390659</c:v>
                </c:pt>
                <c:pt idx="1560">
                  <c:v>1.390659</c:v>
                </c:pt>
                <c:pt idx="1561">
                  <c:v>1.390659</c:v>
                </c:pt>
                <c:pt idx="1562">
                  <c:v>1.390659</c:v>
                </c:pt>
                <c:pt idx="1563">
                  <c:v>1.390659</c:v>
                </c:pt>
                <c:pt idx="1564">
                  <c:v>1.390659</c:v>
                </c:pt>
                <c:pt idx="1565">
                  <c:v>1.390659</c:v>
                </c:pt>
                <c:pt idx="1566">
                  <c:v>1.390659</c:v>
                </c:pt>
                <c:pt idx="1567">
                  <c:v>1.390659</c:v>
                </c:pt>
                <c:pt idx="1568">
                  <c:v>1.390659</c:v>
                </c:pt>
                <c:pt idx="1569">
                  <c:v>1.390659</c:v>
                </c:pt>
                <c:pt idx="1570">
                  <c:v>1.390659</c:v>
                </c:pt>
                <c:pt idx="1571">
                  <c:v>1.390659</c:v>
                </c:pt>
                <c:pt idx="1572">
                  <c:v>1.390659</c:v>
                </c:pt>
                <c:pt idx="1573">
                  <c:v>1.390659</c:v>
                </c:pt>
                <c:pt idx="1574">
                  <c:v>1.390659</c:v>
                </c:pt>
                <c:pt idx="1575">
                  <c:v>1.390659</c:v>
                </c:pt>
                <c:pt idx="1576">
                  <c:v>1.390659</c:v>
                </c:pt>
                <c:pt idx="1577">
                  <c:v>1.390659</c:v>
                </c:pt>
                <c:pt idx="1578">
                  <c:v>1.390659</c:v>
                </c:pt>
                <c:pt idx="1579">
                  <c:v>1.390659</c:v>
                </c:pt>
                <c:pt idx="1580">
                  <c:v>1.390659</c:v>
                </c:pt>
                <c:pt idx="1581">
                  <c:v>1.390659</c:v>
                </c:pt>
                <c:pt idx="1582">
                  <c:v>1.390659</c:v>
                </c:pt>
                <c:pt idx="1583">
                  <c:v>1.390659</c:v>
                </c:pt>
                <c:pt idx="1584">
                  <c:v>1.390659</c:v>
                </c:pt>
                <c:pt idx="1585">
                  <c:v>1.390659</c:v>
                </c:pt>
                <c:pt idx="1586">
                  <c:v>1.390659</c:v>
                </c:pt>
                <c:pt idx="1587">
                  <c:v>1.390659</c:v>
                </c:pt>
                <c:pt idx="1588">
                  <c:v>1.390659</c:v>
                </c:pt>
                <c:pt idx="1589">
                  <c:v>1.390659</c:v>
                </c:pt>
                <c:pt idx="1590">
                  <c:v>1.390659</c:v>
                </c:pt>
                <c:pt idx="1591">
                  <c:v>1.390659</c:v>
                </c:pt>
                <c:pt idx="1592">
                  <c:v>1.390659</c:v>
                </c:pt>
                <c:pt idx="1593">
                  <c:v>1.390659</c:v>
                </c:pt>
                <c:pt idx="1594">
                  <c:v>1.390659</c:v>
                </c:pt>
                <c:pt idx="1595">
                  <c:v>1.390659</c:v>
                </c:pt>
                <c:pt idx="1596">
                  <c:v>1.390659</c:v>
                </c:pt>
                <c:pt idx="1597">
                  <c:v>1.390659</c:v>
                </c:pt>
                <c:pt idx="1598">
                  <c:v>1.390659</c:v>
                </c:pt>
                <c:pt idx="1599">
                  <c:v>1.390659</c:v>
                </c:pt>
                <c:pt idx="1600">
                  <c:v>1.390659</c:v>
                </c:pt>
                <c:pt idx="1601">
                  <c:v>1.390659</c:v>
                </c:pt>
                <c:pt idx="1602">
                  <c:v>1.390659</c:v>
                </c:pt>
                <c:pt idx="1603">
                  <c:v>1.390659</c:v>
                </c:pt>
                <c:pt idx="1604">
                  <c:v>1.390659</c:v>
                </c:pt>
                <c:pt idx="1605">
                  <c:v>1.390659</c:v>
                </c:pt>
                <c:pt idx="1606">
                  <c:v>1.390659</c:v>
                </c:pt>
                <c:pt idx="1607">
                  <c:v>1.390659</c:v>
                </c:pt>
                <c:pt idx="1608">
                  <c:v>1.390659</c:v>
                </c:pt>
                <c:pt idx="1609">
                  <c:v>1.390659</c:v>
                </c:pt>
                <c:pt idx="1610">
                  <c:v>1.390659</c:v>
                </c:pt>
                <c:pt idx="1611">
                  <c:v>1.390659</c:v>
                </c:pt>
                <c:pt idx="1612">
                  <c:v>1.390659</c:v>
                </c:pt>
                <c:pt idx="1613">
                  <c:v>1.390659</c:v>
                </c:pt>
                <c:pt idx="1614">
                  <c:v>1.390659</c:v>
                </c:pt>
                <c:pt idx="1615">
                  <c:v>1.390659</c:v>
                </c:pt>
                <c:pt idx="1616">
                  <c:v>1.390659</c:v>
                </c:pt>
                <c:pt idx="1617">
                  <c:v>1.390659</c:v>
                </c:pt>
                <c:pt idx="1618">
                  <c:v>1.390659</c:v>
                </c:pt>
                <c:pt idx="1619">
                  <c:v>1.390659</c:v>
                </c:pt>
                <c:pt idx="1620">
                  <c:v>1.390659</c:v>
                </c:pt>
                <c:pt idx="1621">
                  <c:v>1.390659</c:v>
                </c:pt>
                <c:pt idx="1622">
                  <c:v>1.390659</c:v>
                </c:pt>
                <c:pt idx="1623">
                  <c:v>1.390659</c:v>
                </c:pt>
                <c:pt idx="1624">
                  <c:v>1.390659</c:v>
                </c:pt>
                <c:pt idx="1625">
                  <c:v>1.390659</c:v>
                </c:pt>
                <c:pt idx="1626">
                  <c:v>1.390659</c:v>
                </c:pt>
                <c:pt idx="1627">
                  <c:v>1.390659</c:v>
                </c:pt>
                <c:pt idx="1628">
                  <c:v>1.390659</c:v>
                </c:pt>
                <c:pt idx="1629">
                  <c:v>1.390659</c:v>
                </c:pt>
                <c:pt idx="1630">
                  <c:v>1.390659</c:v>
                </c:pt>
                <c:pt idx="1631">
                  <c:v>1.390659</c:v>
                </c:pt>
                <c:pt idx="1632">
                  <c:v>1.390659</c:v>
                </c:pt>
                <c:pt idx="1633">
                  <c:v>1.390659</c:v>
                </c:pt>
                <c:pt idx="1634">
                  <c:v>1.390659</c:v>
                </c:pt>
                <c:pt idx="1635">
                  <c:v>1.390659</c:v>
                </c:pt>
                <c:pt idx="1636">
                  <c:v>1.390659</c:v>
                </c:pt>
                <c:pt idx="1637">
                  <c:v>1.390659</c:v>
                </c:pt>
                <c:pt idx="1638">
                  <c:v>1.390659</c:v>
                </c:pt>
                <c:pt idx="1639">
                  <c:v>1.390659</c:v>
                </c:pt>
                <c:pt idx="1640">
                  <c:v>1.390659</c:v>
                </c:pt>
                <c:pt idx="1641">
                  <c:v>1.390659</c:v>
                </c:pt>
                <c:pt idx="1642">
                  <c:v>1.390659</c:v>
                </c:pt>
                <c:pt idx="1643">
                  <c:v>1.390659</c:v>
                </c:pt>
                <c:pt idx="1644">
                  <c:v>1.390659</c:v>
                </c:pt>
                <c:pt idx="1645">
                  <c:v>1.390659</c:v>
                </c:pt>
                <c:pt idx="1646">
                  <c:v>1.390659</c:v>
                </c:pt>
                <c:pt idx="1647">
                  <c:v>1.390659</c:v>
                </c:pt>
                <c:pt idx="1648">
                  <c:v>1.390659</c:v>
                </c:pt>
                <c:pt idx="1649">
                  <c:v>1.390659</c:v>
                </c:pt>
                <c:pt idx="1650">
                  <c:v>1.390659</c:v>
                </c:pt>
                <c:pt idx="1651">
                  <c:v>1.390659</c:v>
                </c:pt>
                <c:pt idx="1652">
                  <c:v>1.390659</c:v>
                </c:pt>
                <c:pt idx="1653">
                  <c:v>1.390659</c:v>
                </c:pt>
                <c:pt idx="1654">
                  <c:v>1.390659</c:v>
                </c:pt>
                <c:pt idx="1655">
                  <c:v>1.390659</c:v>
                </c:pt>
                <c:pt idx="1656">
                  <c:v>1.390659</c:v>
                </c:pt>
                <c:pt idx="1657">
                  <c:v>1.390659</c:v>
                </c:pt>
                <c:pt idx="1658">
                  <c:v>1.390659</c:v>
                </c:pt>
                <c:pt idx="1659">
                  <c:v>1.390659</c:v>
                </c:pt>
                <c:pt idx="1660">
                  <c:v>1.390659</c:v>
                </c:pt>
                <c:pt idx="1661">
                  <c:v>1.390659</c:v>
                </c:pt>
                <c:pt idx="1662">
                  <c:v>1.390659</c:v>
                </c:pt>
                <c:pt idx="1663">
                  <c:v>1.390659</c:v>
                </c:pt>
                <c:pt idx="1664">
                  <c:v>1.390659</c:v>
                </c:pt>
                <c:pt idx="1665">
                  <c:v>1.390659</c:v>
                </c:pt>
                <c:pt idx="1666">
                  <c:v>1.390659</c:v>
                </c:pt>
                <c:pt idx="1667">
                  <c:v>1.390659</c:v>
                </c:pt>
                <c:pt idx="1668">
                  <c:v>1.390659</c:v>
                </c:pt>
                <c:pt idx="1669">
                  <c:v>1.390659</c:v>
                </c:pt>
                <c:pt idx="1670">
                  <c:v>1.390659</c:v>
                </c:pt>
                <c:pt idx="1671">
                  <c:v>1.390659</c:v>
                </c:pt>
                <c:pt idx="1672">
                  <c:v>1.390659</c:v>
                </c:pt>
                <c:pt idx="1673">
                  <c:v>1.390659</c:v>
                </c:pt>
                <c:pt idx="1674">
                  <c:v>1.390659</c:v>
                </c:pt>
                <c:pt idx="1675">
                  <c:v>1.390659</c:v>
                </c:pt>
                <c:pt idx="1676">
                  <c:v>1.390659</c:v>
                </c:pt>
                <c:pt idx="1677">
                  <c:v>1.390659</c:v>
                </c:pt>
                <c:pt idx="1678">
                  <c:v>1.390659</c:v>
                </c:pt>
                <c:pt idx="1679">
                  <c:v>1.390659</c:v>
                </c:pt>
                <c:pt idx="1680">
                  <c:v>1.390659</c:v>
                </c:pt>
                <c:pt idx="1681">
                  <c:v>1.390659</c:v>
                </c:pt>
                <c:pt idx="1682">
                  <c:v>1.390659</c:v>
                </c:pt>
                <c:pt idx="1683">
                  <c:v>1.390659</c:v>
                </c:pt>
                <c:pt idx="1684">
                  <c:v>1.390659</c:v>
                </c:pt>
                <c:pt idx="1685">
                  <c:v>1.390659</c:v>
                </c:pt>
                <c:pt idx="1686">
                  <c:v>1.390659</c:v>
                </c:pt>
                <c:pt idx="1687">
                  <c:v>1.390659</c:v>
                </c:pt>
                <c:pt idx="1688">
                  <c:v>1.390659</c:v>
                </c:pt>
                <c:pt idx="1689">
                  <c:v>1.390659</c:v>
                </c:pt>
                <c:pt idx="1690">
                  <c:v>1.390659</c:v>
                </c:pt>
                <c:pt idx="1691">
                  <c:v>1.390659</c:v>
                </c:pt>
                <c:pt idx="1692">
                  <c:v>1.390659</c:v>
                </c:pt>
                <c:pt idx="1693">
                  <c:v>1.390659</c:v>
                </c:pt>
                <c:pt idx="1694">
                  <c:v>1.390659</c:v>
                </c:pt>
                <c:pt idx="1695">
                  <c:v>1.390659</c:v>
                </c:pt>
                <c:pt idx="1696">
                  <c:v>1.390659</c:v>
                </c:pt>
                <c:pt idx="1697">
                  <c:v>1.390659</c:v>
                </c:pt>
                <c:pt idx="1698">
                  <c:v>1.390659</c:v>
                </c:pt>
                <c:pt idx="1699">
                  <c:v>1.390659</c:v>
                </c:pt>
                <c:pt idx="1700">
                  <c:v>1.390659</c:v>
                </c:pt>
                <c:pt idx="1701">
                  <c:v>1.390659</c:v>
                </c:pt>
                <c:pt idx="1702">
                  <c:v>1.390659</c:v>
                </c:pt>
                <c:pt idx="1703">
                  <c:v>1.390659</c:v>
                </c:pt>
                <c:pt idx="1704">
                  <c:v>1.390659</c:v>
                </c:pt>
                <c:pt idx="1705">
                  <c:v>1.390659</c:v>
                </c:pt>
                <c:pt idx="1706">
                  <c:v>1.390659</c:v>
                </c:pt>
                <c:pt idx="1707">
                  <c:v>1.390659</c:v>
                </c:pt>
                <c:pt idx="1708">
                  <c:v>1.390659</c:v>
                </c:pt>
                <c:pt idx="1709">
                  <c:v>1.390659</c:v>
                </c:pt>
                <c:pt idx="1710">
                  <c:v>1.390659</c:v>
                </c:pt>
                <c:pt idx="1711">
                  <c:v>1.390659</c:v>
                </c:pt>
                <c:pt idx="1712">
                  <c:v>1.390659</c:v>
                </c:pt>
                <c:pt idx="1713">
                  <c:v>1.390659</c:v>
                </c:pt>
                <c:pt idx="1714">
                  <c:v>1.390659</c:v>
                </c:pt>
                <c:pt idx="1715">
                  <c:v>1.390659</c:v>
                </c:pt>
                <c:pt idx="1716">
                  <c:v>1.390659</c:v>
                </c:pt>
                <c:pt idx="1717">
                  <c:v>1.390659</c:v>
                </c:pt>
                <c:pt idx="1718">
                  <c:v>1.390659</c:v>
                </c:pt>
                <c:pt idx="1719">
                  <c:v>1.390659</c:v>
                </c:pt>
                <c:pt idx="1720">
                  <c:v>1.390659</c:v>
                </c:pt>
                <c:pt idx="1721">
                  <c:v>1.390659</c:v>
                </c:pt>
                <c:pt idx="1722">
                  <c:v>1.390659</c:v>
                </c:pt>
                <c:pt idx="1723">
                  <c:v>1.390659</c:v>
                </c:pt>
                <c:pt idx="1724">
                  <c:v>1.390659</c:v>
                </c:pt>
                <c:pt idx="1725">
                  <c:v>1.390659</c:v>
                </c:pt>
                <c:pt idx="1726">
                  <c:v>1.390659</c:v>
                </c:pt>
                <c:pt idx="1727">
                  <c:v>1.390659</c:v>
                </c:pt>
                <c:pt idx="1728">
                  <c:v>1.390659</c:v>
                </c:pt>
                <c:pt idx="1729">
                  <c:v>1.390659</c:v>
                </c:pt>
                <c:pt idx="1730">
                  <c:v>1.390659</c:v>
                </c:pt>
                <c:pt idx="1731">
                  <c:v>1.390659</c:v>
                </c:pt>
                <c:pt idx="1732">
                  <c:v>1.390659</c:v>
                </c:pt>
                <c:pt idx="1733">
                  <c:v>1.390659</c:v>
                </c:pt>
                <c:pt idx="1734">
                  <c:v>1.390659</c:v>
                </c:pt>
                <c:pt idx="1735">
                  <c:v>1.390659</c:v>
                </c:pt>
                <c:pt idx="1736">
                  <c:v>1.390659</c:v>
                </c:pt>
                <c:pt idx="1737">
                  <c:v>1.390659</c:v>
                </c:pt>
                <c:pt idx="1738">
                  <c:v>1.390659</c:v>
                </c:pt>
                <c:pt idx="1739">
                  <c:v>1.390659</c:v>
                </c:pt>
                <c:pt idx="1740">
                  <c:v>1.390659</c:v>
                </c:pt>
                <c:pt idx="1741">
                  <c:v>1.390659</c:v>
                </c:pt>
                <c:pt idx="1742">
                  <c:v>1.390659</c:v>
                </c:pt>
                <c:pt idx="1743">
                  <c:v>1.390659</c:v>
                </c:pt>
                <c:pt idx="1744">
                  <c:v>1.390659</c:v>
                </c:pt>
                <c:pt idx="1745">
                  <c:v>1.390659</c:v>
                </c:pt>
                <c:pt idx="1746">
                  <c:v>1.390659</c:v>
                </c:pt>
                <c:pt idx="1747">
                  <c:v>1.390659</c:v>
                </c:pt>
                <c:pt idx="1748">
                  <c:v>1.390659</c:v>
                </c:pt>
                <c:pt idx="1749">
                  <c:v>1.390659</c:v>
                </c:pt>
                <c:pt idx="1750">
                  <c:v>1.390659</c:v>
                </c:pt>
                <c:pt idx="1751">
                  <c:v>1.390659</c:v>
                </c:pt>
                <c:pt idx="1752">
                  <c:v>1.390659</c:v>
                </c:pt>
                <c:pt idx="1753">
                  <c:v>1.390659</c:v>
                </c:pt>
                <c:pt idx="1754">
                  <c:v>1.390659</c:v>
                </c:pt>
                <c:pt idx="1755">
                  <c:v>1.390659</c:v>
                </c:pt>
                <c:pt idx="1756">
                  <c:v>1.390659</c:v>
                </c:pt>
                <c:pt idx="1757">
                  <c:v>1.390659</c:v>
                </c:pt>
                <c:pt idx="1758">
                  <c:v>1.390659</c:v>
                </c:pt>
                <c:pt idx="1759">
                  <c:v>1.390659</c:v>
                </c:pt>
                <c:pt idx="1760">
                  <c:v>1.390659</c:v>
                </c:pt>
                <c:pt idx="1761">
                  <c:v>1.390659</c:v>
                </c:pt>
                <c:pt idx="1762">
                  <c:v>1.390659</c:v>
                </c:pt>
                <c:pt idx="1763">
                  <c:v>1.390659</c:v>
                </c:pt>
                <c:pt idx="1764">
                  <c:v>1.390659</c:v>
                </c:pt>
                <c:pt idx="1765">
                  <c:v>1.390659</c:v>
                </c:pt>
                <c:pt idx="1766">
                  <c:v>1.390659</c:v>
                </c:pt>
                <c:pt idx="1767">
                  <c:v>1.390659</c:v>
                </c:pt>
                <c:pt idx="1768">
                  <c:v>1.390659</c:v>
                </c:pt>
                <c:pt idx="1769">
                  <c:v>1.390659</c:v>
                </c:pt>
                <c:pt idx="1770">
                  <c:v>1.390659</c:v>
                </c:pt>
                <c:pt idx="1771">
                  <c:v>1.390659</c:v>
                </c:pt>
                <c:pt idx="1772">
                  <c:v>1.390659</c:v>
                </c:pt>
                <c:pt idx="1773">
                  <c:v>1.390659</c:v>
                </c:pt>
                <c:pt idx="1774">
                  <c:v>1.390659</c:v>
                </c:pt>
                <c:pt idx="1775">
                  <c:v>1.390659</c:v>
                </c:pt>
                <c:pt idx="1776">
                  <c:v>1.390659</c:v>
                </c:pt>
                <c:pt idx="1777">
                  <c:v>1.390659</c:v>
                </c:pt>
                <c:pt idx="1778">
                  <c:v>1.390659</c:v>
                </c:pt>
                <c:pt idx="1779">
                  <c:v>1.390659</c:v>
                </c:pt>
                <c:pt idx="1780">
                  <c:v>1.390659</c:v>
                </c:pt>
                <c:pt idx="1781">
                  <c:v>1.390659</c:v>
                </c:pt>
                <c:pt idx="1782">
                  <c:v>1.390659</c:v>
                </c:pt>
                <c:pt idx="1783">
                  <c:v>1.390659</c:v>
                </c:pt>
                <c:pt idx="1784">
                  <c:v>1.390659</c:v>
                </c:pt>
                <c:pt idx="1785">
                  <c:v>1.390659</c:v>
                </c:pt>
                <c:pt idx="1786">
                  <c:v>1.390659</c:v>
                </c:pt>
                <c:pt idx="1787">
                  <c:v>1.390659</c:v>
                </c:pt>
                <c:pt idx="1788">
                  <c:v>1.390659</c:v>
                </c:pt>
                <c:pt idx="1789">
                  <c:v>1.390659</c:v>
                </c:pt>
                <c:pt idx="1790">
                  <c:v>1.390659</c:v>
                </c:pt>
                <c:pt idx="1791">
                  <c:v>1.390659</c:v>
                </c:pt>
                <c:pt idx="1792">
                  <c:v>1.390659</c:v>
                </c:pt>
                <c:pt idx="1793">
                  <c:v>1.390659</c:v>
                </c:pt>
                <c:pt idx="1794">
                  <c:v>1.390659</c:v>
                </c:pt>
                <c:pt idx="1795">
                  <c:v>1.390659</c:v>
                </c:pt>
                <c:pt idx="1796">
                  <c:v>1.390659</c:v>
                </c:pt>
                <c:pt idx="1797">
                  <c:v>1.390659</c:v>
                </c:pt>
                <c:pt idx="1798">
                  <c:v>1.390659</c:v>
                </c:pt>
                <c:pt idx="1799">
                  <c:v>1.390659</c:v>
                </c:pt>
                <c:pt idx="1800">
                  <c:v>1.390659</c:v>
                </c:pt>
                <c:pt idx="1801">
                  <c:v>1.390659</c:v>
                </c:pt>
                <c:pt idx="1802">
                  <c:v>1.390659</c:v>
                </c:pt>
                <c:pt idx="1803">
                  <c:v>1.390659</c:v>
                </c:pt>
                <c:pt idx="1804">
                  <c:v>1.390659</c:v>
                </c:pt>
                <c:pt idx="1805">
                  <c:v>1.390659</c:v>
                </c:pt>
                <c:pt idx="1806">
                  <c:v>1.390659</c:v>
                </c:pt>
                <c:pt idx="1807">
                  <c:v>1.390659</c:v>
                </c:pt>
                <c:pt idx="1808">
                  <c:v>1.390659</c:v>
                </c:pt>
                <c:pt idx="1809">
                  <c:v>1.390659</c:v>
                </c:pt>
                <c:pt idx="1810">
                  <c:v>1.390659</c:v>
                </c:pt>
                <c:pt idx="1811">
                  <c:v>1.390659</c:v>
                </c:pt>
                <c:pt idx="1812">
                  <c:v>1.390659</c:v>
                </c:pt>
                <c:pt idx="1813">
                  <c:v>1.390659</c:v>
                </c:pt>
                <c:pt idx="1814">
                  <c:v>1.390659</c:v>
                </c:pt>
                <c:pt idx="1815">
                  <c:v>1.390659</c:v>
                </c:pt>
                <c:pt idx="1816">
                  <c:v>1.390659</c:v>
                </c:pt>
                <c:pt idx="1817">
                  <c:v>1.390659</c:v>
                </c:pt>
                <c:pt idx="1818">
                  <c:v>1.390659</c:v>
                </c:pt>
                <c:pt idx="1819">
                  <c:v>1.390659</c:v>
                </c:pt>
                <c:pt idx="1820">
                  <c:v>1.390659</c:v>
                </c:pt>
                <c:pt idx="1821">
                  <c:v>1.390659</c:v>
                </c:pt>
                <c:pt idx="1822">
                  <c:v>1.390659</c:v>
                </c:pt>
                <c:pt idx="1823">
                  <c:v>1.390659</c:v>
                </c:pt>
                <c:pt idx="1824">
                  <c:v>1.390659</c:v>
                </c:pt>
                <c:pt idx="1825">
                  <c:v>1.390659</c:v>
                </c:pt>
                <c:pt idx="1826">
                  <c:v>1.390659</c:v>
                </c:pt>
                <c:pt idx="1827">
                  <c:v>1.390659</c:v>
                </c:pt>
                <c:pt idx="1828">
                  <c:v>1.390659</c:v>
                </c:pt>
                <c:pt idx="1829">
                  <c:v>1.390659</c:v>
                </c:pt>
                <c:pt idx="1830">
                  <c:v>1.390659</c:v>
                </c:pt>
                <c:pt idx="1831">
                  <c:v>1.390659</c:v>
                </c:pt>
                <c:pt idx="1832">
                  <c:v>1.390659</c:v>
                </c:pt>
                <c:pt idx="1833">
                  <c:v>1.390659</c:v>
                </c:pt>
                <c:pt idx="1834">
                  <c:v>1.390659</c:v>
                </c:pt>
                <c:pt idx="1835">
                  <c:v>1.390659</c:v>
                </c:pt>
                <c:pt idx="1836">
                  <c:v>1.390659</c:v>
                </c:pt>
                <c:pt idx="1837">
                  <c:v>1.390659</c:v>
                </c:pt>
                <c:pt idx="1838">
                  <c:v>1.390659</c:v>
                </c:pt>
                <c:pt idx="1839">
                  <c:v>1.390659</c:v>
                </c:pt>
                <c:pt idx="1840">
                  <c:v>1.390659</c:v>
                </c:pt>
                <c:pt idx="1841">
                  <c:v>1.390659</c:v>
                </c:pt>
                <c:pt idx="1842">
                  <c:v>1.390659</c:v>
                </c:pt>
                <c:pt idx="1843">
                  <c:v>1.390659</c:v>
                </c:pt>
                <c:pt idx="1844">
                  <c:v>1.390659</c:v>
                </c:pt>
                <c:pt idx="1845">
                  <c:v>1.390659</c:v>
                </c:pt>
                <c:pt idx="1846">
                  <c:v>1.390659</c:v>
                </c:pt>
                <c:pt idx="1847">
                  <c:v>1.390659</c:v>
                </c:pt>
                <c:pt idx="1848">
                  <c:v>1.390659</c:v>
                </c:pt>
                <c:pt idx="1849">
                  <c:v>1.390659</c:v>
                </c:pt>
                <c:pt idx="1850">
                  <c:v>1.390659</c:v>
                </c:pt>
                <c:pt idx="1851">
                  <c:v>1.390659</c:v>
                </c:pt>
                <c:pt idx="1852">
                  <c:v>1.390659</c:v>
                </c:pt>
                <c:pt idx="1853">
                  <c:v>1.390659</c:v>
                </c:pt>
                <c:pt idx="1854">
                  <c:v>1.390659</c:v>
                </c:pt>
                <c:pt idx="1855">
                  <c:v>1.390659</c:v>
                </c:pt>
                <c:pt idx="1856">
                  <c:v>1.390659</c:v>
                </c:pt>
                <c:pt idx="1857">
                  <c:v>1.390659</c:v>
                </c:pt>
                <c:pt idx="1858">
                  <c:v>1.390659</c:v>
                </c:pt>
                <c:pt idx="1859">
                  <c:v>1.390659</c:v>
                </c:pt>
                <c:pt idx="1860">
                  <c:v>1.390659</c:v>
                </c:pt>
                <c:pt idx="1861">
                  <c:v>1.390659</c:v>
                </c:pt>
                <c:pt idx="1862">
                  <c:v>1.390659</c:v>
                </c:pt>
                <c:pt idx="1863">
                  <c:v>1.390659</c:v>
                </c:pt>
                <c:pt idx="1864">
                  <c:v>1.390659</c:v>
                </c:pt>
                <c:pt idx="1865">
                  <c:v>1.390659</c:v>
                </c:pt>
                <c:pt idx="1866">
                  <c:v>1.390659</c:v>
                </c:pt>
                <c:pt idx="1867">
                  <c:v>1.390659</c:v>
                </c:pt>
                <c:pt idx="1868">
                  <c:v>1.390659</c:v>
                </c:pt>
                <c:pt idx="1869">
                  <c:v>1.390659</c:v>
                </c:pt>
                <c:pt idx="1870">
                  <c:v>1.390659</c:v>
                </c:pt>
                <c:pt idx="1871">
                  <c:v>1.390659</c:v>
                </c:pt>
                <c:pt idx="1872">
                  <c:v>1.390659</c:v>
                </c:pt>
                <c:pt idx="1873">
                  <c:v>1.390659</c:v>
                </c:pt>
                <c:pt idx="1874">
                  <c:v>1.390659</c:v>
                </c:pt>
                <c:pt idx="1875">
                  <c:v>1.390659</c:v>
                </c:pt>
                <c:pt idx="1876">
                  <c:v>1.390659</c:v>
                </c:pt>
                <c:pt idx="1877">
                  <c:v>1.390659</c:v>
                </c:pt>
                <c:pt idx="1878">
                  <c:v>1.390659</c:v>
                </c:pt>
                <c:pt idx="1879">
                  <c:v>1.390659</c:v>
                </c:pt>
                <c:pt idx="1880">
                  <c:v>1.390659</c:v>
                </c:pt>
                <c:pt idx="1881">
                  <c:v>1.390659</c:v>
                </c:pt>
                <c:pt idx="1882">
                  <c:v>1.390659</c:v>
                </c:pt>
                <c:pt idx="1883">
                  <c:v>1.390659</c:v>
                </c:pt>
                <c:pt idx="1884">
                  <c:v>1.390659</c:v>
                </c:pt>
                <c:pt idx="1885">
                  <c:v>1.390659</c:v>
                </c:pt>
                <c:pt idx="1886">
                  <c:v>1.390659</c:v>
                </c:pt>
                <c:pt idx="1887">
                  <c:v>1.390659</c:v>
                </c:pt>
                <c:pt idx="1888">
                  <c:v>1.390659</c:v>
                </c:pt>
                <c:pt idx="1889">
                  <c:v>1.390659</c:v>
                </c:pt>
                <c:pt idx="1890">
                  <c:v>1.390659</c:v>
                </c:pt>
                <c:pt idx="1891">
                  <c:v>1.390659</c:v>
                </c:pt>
                <c:pt idx="1892">
                  <c:v>1.390659</c:v>
                </c:pt>
                <c:pt idx="1893">
                  <c:v>1.390659</c:v>
                </c:pt>
                <c:pt idx="1894">
                  <c:v>1.390659</c:v>
                </c:pt>
                <c:pt idx="1895">
                  <c:v>1.390659</c:v>
                </c:pt>
                <c:pt idx="1896">
                  <c:v>1.390659</c:v>
                </c:pt>
                <c:pt idx="1897">
                  <c:v>1.390659</c:v>
                </c:pt>
                <c:pt idx="1898">
                  <c:v>1.390659</c:v>
                </c:pt>
                <c:pt idx="1899">
                  <c:v>1.390659</c:v>
                </c:pt>
                <c:pt idx="1900">
                  <c:v>1.390659</c:v>
                </c:pt>
                <c:pt idx="1901">
                  <c:v>1.390659</c:v>
                </c:pt>
                <c:pt idx="1902">
                  <c:v>1.390659</c:v>
                </c:pt>
                <c:pt idx="1903">
                  <c:v>1.390659</c:v>
                </c:pt>
                <c:pt idx="1904">
                  <c:v>1.390659</c:v>
                </c:pt>
                <c:pt idx="1905">
                  <c:v>1.390659</c:v>
                </c:pt>
                <c:pt idx="1906">
                  <c:v>1.390659</c:v>
                </c:pt>
                <c:pt idx="1907">
                  <c:v>1.390659</c:v>
                </c:pt>
                <c:pt idx="1908">
                  <c:v>1.390659</c:v>
                </c:pt>
                <c:pt idx="1909">
                  <c:v>1.390659</c:v>
                </c:pt>
                <c:pt idx="1910">
                  <c:v>1.390659</c:v>
                </c:pt>
                <c:pt idx="1911">
                  <c:v>1.390659</c:v>
                </c:pt>
                <c:pt idx="1912">
                  <c:v>1.390659</c:v>
                </c:pt>
                <c:pt idx="1913">
                  <c:v>1.390659</c:v>
                </c:pt>
                <c:pt idx="1914">
                  <c:v>1.390659</c:v>
                </c:pt>
                <c:pt idx="1915">
                  <c:v>1.390659</c:v>
                </c:pt>
                <c:pt idx="1916">
                  <c:v>1.390659</c:v>
                </c:pt>
                <c:pt idx="1917">
                  <c:v>1.390659</c:v>
                </c:pt>
                <c:pt idx="1918">
                  <c:v>1.390659</c:v>
                </c:pt>
                <c:pt idx="1919">
                  <c:v>1.390659</c:v>
                </c:pt>
                <c:pt idx="1920">
                  <c:v>1.390659</c:v>
                </c:pt>
                <c:pt idx="1921">
                  <c:v>1.390659</c:v>
                </c:pt>
                <c:pt idx="1922">
                  <c:v>1.390659</c:v>
                </c:pt>
                <c:pt idx="1923">
                  <c:v>1.390659</c:v>
                </c:pt>
                <c:pt idx="1924">
                  <c:v>1.390659</c:v>
                </c:pt>
                <c:pt idx="1925">
                  <c:v>1.390659</c:v>
                </c:pt>
                <c:pt idx="1926">
                  <c:v>1.390659</c:v>
                </c:pt>
                <c:pt idx="1927">
                  <c:v>1.390659</c:v>
                </c:pt>
                <c:pt idx="1928">
                  <c:v>1.390659</c:v>
                </c:pt>
                <c:pt idx="1929">
                  <c:v>1.390659</c:v>
                </c:pt>
                <c:pt idx="1930">
                  <c:v>1.390659</c:v>
                </c:pt>
                <c:pt idx="1931">
                  <c:v>1.390659</c:v>
                </c:pt>
                <c:pt idx="1932">
                  <c:v>1.390659</c:v>
                </c:pt>
                <c:pt idx="1933">
                  <c:v>1.390659</c:v>
                </c:pt>
                <c:pt idx="1934">
                  <c:v>1.390659</c:v>
                </c:pt>
                <c:pt idx="1935">
                  <c:v>1.390659</c:v>
                </c:pt>
                <c:pt idx="1936">
                  <c:v>1.390659</c:v>
                </c:pt>
                <c:pt idx="1937">
                  <c:v>1.390659</c:v>
                </c:pt>
                <c:pt idx="1938">
                  <c:v>1.390659</c:v>
                </c:pt>
                <c:pt idx="1939">
                  <c:v>1.390659</c:v>
                </c:pt>
                <c:pt idx="1940">
                  <c:v>1.390659</c:v>
                </c:pt>
                <c:pt idx="1941">
                  <c:v>1.390659</c:v>
                </c:pt>
                <c:pt idx="1942">
                  <c:v>1.390659</c:v>
                </c:pt>
                <c:pt idx="1943">
                  <c:v>1.390659</c:v>
                </c:pt>
                <c:pt idx="1944">
                  <c:v>1.390659</c:v>
                </c:pt>
                <c:pt idx="1945">
                  <c:v>1.390659</c:v>
                </c:pt>
                <c:pt idx="1946">
                  <c:v>1.390659</c:v>
                </c:pt>
                <c:pt idx="1947">
                  <c:v>1.390659</c:v>
                </c:pt>
                <c:pt idx="1948">
                  <c:v>1.390659</c:v>
                </c:pt>
                <c:pt idx="1949">
                  <c:v>1.390659</c:v>
                </c:pt>
                <c:pt idx="1950">
                  <c:v>1.390659</c:v>
                </c:pt>
                <c:pt idx="1951">
                  <c:v>1.390659</c:v>
                </c:pt>
                <c:pt idx="1952">
                  <c:v>1.390659</c:v>
                </c:pt>
                <c:pt idx="1953">
                  <c:v>1.390659</c:v>
                </c:pt>
                <c:pt idx="1954">
                  <c:v>1.390659</c:v>
                </c:pt>
                <c:pt idx="1955">
                  <c:v>1.390659</c:v>
                </c:pt>
                <c:pt idx="1956">
                  <c:v>1.390659</c:v>
                </c:pt>
                <c:pt idx="1957">
                  <c:v>1.390659</c:v>
                </c:pt>
                <c:pt idx="1958">
                  <c:v>1.390659</c:v>
                </c:pt>
                <c:pt idx="1959">
                  <c:v>1.390659</c:v>
                </c:pt>
                <c:pt idx="1960">
                  <c:v>1.390659</c:v>
                </c:pt>
                <c:pt idx="1961">
                  <c:v>1.390659</c:v>
                </c:pt>
                <c:pt idx="1962">
                  <c:v>1.390659</c:v>
                </c:pt>
                <c:pt idx="1963">
                  <c:v>1.390659</c:v>
                </c:pt>
                <c:pt idx="1964">
                  <c:v>1.390659</c:v>
                </c:pt>
                <c:pt idx="1965">
                  <c:v>1.390659</c:v>
                </c:pt>
                <c:pt idx="1966">
                  <c:v>1.390659</c:v>
                </c:pt>
                <c:pt idx="1967">
                  <c:v>1.390659</c:v>
                </c:pt>
                <c:pt idx="1968">
                  <c:v>1.390659</c:v>
                </c:pt>
                <c:pt idx="1969">
                  <c:v>1.390659</c:v>
                </c:pt>
                <c:pt idx="1970">
                  <c:v>1.390659</c:v>
                </c:pt>
                <c:pt idx="1971">
                  <c:v>1.390659</c:v>
                </c:pt>
                <c:pt idx="1972">
                  <c:v>1.390659</c:v>
                </c:pt>
                <c:pt idx="1973">
                  <c:v>1.390659</c:v>
                </c:pt>
                <c:pt idx="1974">
                  <c:v>1.390659</c:v>
                </c:pt>
                <c:pt idx="1975">
                  <c:v>1.390659</c:v>
                </c:pt>
                <c:pt idx="1976">
                  <c:v>1.390659</c:v>
                </c:pt>
                <c:pt idx="1977">
                  <c:v>1.390659</c:v>
                </c:pt>
                <c:pt idx="1978">
                  <c:v>1.390659</c:v>
                </c:pt>
                <c:pt idx="1979">
                  <c:v>1.390659</c:v>
                </c:pt>
                <c:pt idx="1980">
                  <c:v>1.390659</c:v>
                </c:pt>
                <c:pt idx="1981">
                  <c:v>1.390659</c:v>
                </c:pt>
                <c:pt idx="1982">
                  <c:v>1.390659</c:v>
                </c:pt>
                <c:pt idx="1983">
                  <c:v>1.390659</c:v>
                </c:pt>
                <c:pt idx="1984">
                  <c:v>1.390659</c:v>
                </c:pt>
                <c:pt idx="1985">
                  <c:v>1.390659</c:v>
                </c:pt>
                <c:pt idx="1986">
                  <c:v>1.390659</c:v>
                </c:pt>
                <c:pt idx="1987">
                  <c:v>1.390659</c:v>
                </c:pt>
                <c:pt idx="1988">
                  <c:v>1.390659</c:v>
                </c:pt>
                <c:pt idx="1989">
                  <c:v>1.390659</c:v>
                </c:pt>
                <c:pt idx="1990">
                  <c:v>1.390659</c:v>
                </c:pt>
                <c:pt idx="1991">
                  <c:v>1.390659</c:v>
                </c:pt>
                <c:pt idx="1992">
                  <c:v>1.390659</c:v>
                </c:pt>
                <c:pt idx="1993">
                  <c:v>1.390659</c:v>
                </c:pt>
                <c:pt idx="1994">
                  <c:v>1.390659</c:v>
                </c:pt>
                <c:pt idx="1995">
                  <c:v>1.390659</c:v>
                </c:pt>
                <c:pt idx="1996">
                  <c:v>1.390659</c:v>
                </c:pt>
                <c:pt idx="1997">
                  <c:v>1.390659</c:v>
                </c:pt>
                <c:pt idx="1998">
                  <c:v>1.390659</c:v>
                </c:pt>
                <c:pt idx="1999">
                  <c:v>1.390659</c:v>
                </c:pt>
                <c:pt idx="2000">
                  <c:v>1.390659</c:v>
                </c:pt>
                <c:pt idx="2001">
                  <c:v>1.390659</c:v>
                </c:pt>
                <c:pt idx="2002">
                  <c:v>1.390659</c:v>
                </c:pt>
                <c:pt idx="2003">
                  <c:v>1.390659</c:v>
                </c:pt>
                <c:pt idx="2004">
                  <c:v>1.390659</c:v>
                </c:pt>
                <c:pt idx="2005">
                  <c:v>1.390659</c:v>
                </c:pt>
                <c:pt idx="2006">
                  <c:v>1.390659</c:v>
                </c:pt>
                <c:pt idx="2007">
                  <c:v>1.390659</c:v>
                </c:pt>
                <c:pt idx="2008">
                  <c:v>1.390659</c:v>
                </c:pt>
                <c:pt idx="2009">
                  <c:v>1.390659</c:v>
                </c:pt>
                <c:pt idx="2010">
                  <c:v>1.390659</c:v>
                </c:pt>
                <c:pt idx="2011">
                  <c:v>1.390659</c:v>
                </c:pt>
                <c:pt idx="2012">
                  <c:v>1.390659</c:v>
                </c:pt>
                <c:pt idx="2013">
                  <c:v>1.390659</c:v>
                </c:pt>
                <c:pt idx="2014">
                  <c:v>1.390659</c:v>
                </c:pt>
                <c:pt idx="2015">
                  <c:v>1.390659</c:v>
                </c:pt>
                <c:pt idx="2016">
                  <c:v>1.390659</c:v>
                </c:pt>
                <c:pt idx="2017">
                  <c:v>1.390659</c:v>
                </c:pt>
                <c:pt idx="2018">
                  <c:v>1.390659</c:v>
                </c:pt>
                <c:pt idx="2019">
                  <c:v>1.390659</c:v>
                </c:pt>
                <c:pt idx="2020">
                  <c:v>1.390659</c:v>
                </c:pt>
                <c:pt idx="2021">
                  <c:v>1.390659</c:v>
                </c:pt>
                <c:pt idx="2022">
                  <c:v>1.390659</c:v>
                </c:pt>
                <c:pt idx="2023">
                  <c:v>1.390659</c:v>
                </c:pt>
                <c:pt idx="2024">
                  <c:v>1.390659</c:v>
                </c:pt>
                <c:pt idx="2025">
                  <c:v>1.390659</c:v>
                </c:pt>
                <c:pt idx="2026">
                  <c:v>1.390659</c:v>
                </c:pt>
                <c:pt idx="2027">
                  <c:v>1.390659</c:v>
                </c:pt>
                <c:pt idx="2028">
                  <c:v>1.390659</c:v>
                </c:pt>
                <c:pt idx="2029">
                  <c:v>1.390659</c:v>
                </c:pt>
                <c:pt idx="2030">
                  <c:v>1.390659</c:v>
                </c:pt>
                <c:pt idx="2031">
                  <c:v>1.390659</c:v>
                </c:pt>
                <c:pt idx="2032">
                  <c:v>1.390659</c:v>
                </c:pt>
                <c:pt idx="2033">
                  <c:v>1.390659</c:v>
                </c:pt>
                <c:pt idx="2034">
                  <c:v>1.390659</c:v>
                </c:pt>
                <c:pt idx="2035">
                  <c:v>1.390659</c:v>
                </c:pt>
                <c:pt idx="2036">
                  <c:v>1.390659</c:v>
                </c:pt>
                <c:pt idx="2037">
                  <c:v>1.390659</c:v>
                </c:pt>
                <c:pt idx="2038">
                  <c:v>1.390659</c:v>
                </c:pt>
                <c:pt idx="2039">
                  <c:v>1.390659</c:v>
                </c:pt>
                <c:pt idx="2040">
                  <c:v>1.390659</c:v>
                </c:pt>
                <c:pt idx="2041">
                  <c:v>1.390659</c:v>
                </c:pt>
                <c:pt idx="2042">
                  <c:v>1.390659</c:v>
                </c:pt>
                <c:pt idx="2043">
                  <c:v>1.390659</c:v>
                </c:pt>
                <c:pt idx="2044">
                  <c:v>1.390659</c:v>
                </c:pt>
                <c:pt idx="2045">
                  <c:v>1.390659</c:v>
                </c:pt>
                <c:pt idx="2046">
                  <c:v>1.390659</c:v>
                </c:pt>
                <c:pt idx="2047">
                  <c:v>1.390659</c:v>
                </c:pt>
                <c:pt idx="2048">
                  <c:v>1.390659</c:v>
                </c:pt>
                <c:pt idx="2049">
                  <c:v>1.390659</c:v>
                </c:pt>
                <c:pt idx="2050">
                  <c:v>1.390659</c:v>
                </c:pt>
                <c:pt idx="2051">
                  <c:v>1.390659</c:v>
                </c:pt>
                <c:pt idx="2052">
                  <c:v>1.390659</c:v>
                </c:pt>
                <c:pt idx="2053">
                  <c:v>1.390659</c:v>
                </c:pt>
                <c:pt idx="2054">
                  <c:v>1.390659</c:v>
                </c:pt>
                <c:pt idx="2055">
                  <c:v>1.390659</c:v>
                </c:pt>
                <c:pt idx="2056">
                  <c:v>1.390659</c:v>
                </c:pt>
                <c:pt idx="2057">
                  <c:v>1.390659</c:v>
                </c:pt>
                <c:pt idx="2058">
                  <c:v>1.390659</c:v>
                </c:pt>
                <c:pt idx="2059">
                  <c:v>1.390659</c:v>
                </c:pt>
                <c:pt idx="2060">
                  <c:v>1.390659</c:v>
                </c:pt>
                <c:pt idx="2061">
                  <c:v>1.390659</c:v>
                </c:pt>
                <c:pt idx="2062">
                  <c:v>1.390659</c:v>
                </c:pt>
                <c:pt idx="2063">
                  <c:v>1.390659</c:v>
                </c:pt>
                <c:pt idx="2064">
                  <c:v>1.390659</c:v>
                </c:pt>
                <c:pt idx="2065">
                  <c:v>1.390659</c:v>
                </c:pt>
                <c:pt idx="2066">
                  <c:v>1.390659</c:v>
                </c:pt>
                <c:pt idx="2067">
                  <c:v>1.390659</c:v>
                </c:pt>
                <c:pt idx="2068">
                  <c:v>1.390659</c:v>
                </c:pt>
                <c:pt idx="2069">
                  <c:v>1.390659</c:v>
                </c:pt>
                <c:pt idx="2070">
                  <c:v>1.390659</c:v>
                </c:pt>
                <c:pt idx="2071">
                  <c:v>1.390659</c:v>
                </c:pt>
                <c:pt idx="2072">
                  <c:v>1.390659</c:v>
                </c:pt>
                <c:pt idx="2073">
                  <c:v>1.390659</c:v>
                </c:pt>
                <c:pt idx="2074">
                  <c:v>1.390659</c:v>
                </c:pt>
                <c:pt idx="2075">
                  <c:v>1.390659</c:v>
                </c:pt>
                <c:pt idx="2076">
                  <c:v>1.390659</c:v>
                </c:pt>
                <c:pt idx="2077">
                  <c:v>1.390659</c:v>
                </c:pt>
                <c:pt idx="2078">
                  <c:v>1.390659</c:v>
                </c:pt>
                <c:pt idx="2079">
                  <c:v>1.390659</c:v>
                </c:pt>
                <c:pt idx="2080">
                  <c:v>1.390659</c:v>
                </c:pt>
                <c:pt idx="2081">
                  <c:v>1.390659</c:v>
                </c:pt>
                <c:pt idx="2082">
                  <c:v>1.390659</c:v>
                </c:pt>
                <c:pt idx="2083">
                  <c:v>1.390659</c:v>
                </c:pt>
                <c:pt idx="2084">
                  <c:v>1.390659</c:v>
                </c:pt>
                <c:pt idx="2085">
                  <c:v>1.390659</c:v>
                </c:pt>
                <c:pt idx="2086">
                  <c:v>1.390659</c:v>
                </c:pt>
                <c:pt idx="2087">
                  <c:v>1.390659</c:v>
                </c:pt>
                <c:pt idx="2088">
                  <c:v>1.390659</c:v>
                </c:pt>
                <c:pt idx="2089">
                  <c:v>1.390659</c:v>
                </c:pt>
                <c:pt idx="2090">
                  <c:v>1.390659</c:v>
                </c:pt>
                <c:pt idx="2091">
                  <c:v>1.390659</c:v>
                </c:pt>
                <c:pt idx="2092">
                  <c:v>1.390659</c:v>
                </c:pt>
                <c:pt idx="2093">
                  <c:v>1.390659</c:v>
                </c:pt>
                <c:pt idx="2094">
                  <c:v>1.390659</c:v>
                </c:pt>
                <c:pt idx="2095">
                  <c:v>1.390659</c:v>
                </c:pt>
                <c:pt idx="2096">
                  <c:v>1.390659</c:v>
                </c:pt>
                <c:pt idx="2097">
                  <c:v>1.390659</c:v>
                </c:pt>
                <c:pt idx="2098">
                  <c:v>1.390659</c:v>
                </c:pt>
                <c:pt idx="2099">
                  <c:v>1.390659</c:v>
                </c:pt>
                <c:pt idx="2100">
                  <c:v>1.390659</c:v>
                </c:pt>
                <c:pt idx="2101">
                  <c:v>1.390659</c:v>
                </c:pt>
                <c:pt idx="2102">
                  <c:v>1.390659</c:v>
                </c:pt>
                <c:pt idx="2103">
                  <c:v>1.390659</c:v>
                </c:pt>
                <c:pt idx="2104">
                  <c:v>1.390659</c:v>
                </c:pt>
                <c:pt idx="2105">
                  <c:v>1.390659</c:v>
                </c:pt>
                <c:pt idx="2106">
                  <c:v>1.390659</c:v>
                </c:pt>
                <c:pt idx="2107">
                  <c:v>1.390659</c:v>
                </c:pt>
                <c:pt idx="2108">
                  <c:v>1.390659</c:v>
                </c:pt>
                <c:pt idx="2109">
                  <c:v>1.390659</c:v>
                </c:pt>
                <c:pt idx="2110">
                  <c:v>1.390659</c:v>
                </c:pt>
                <c:pt idx="2111">
                  <c:v>1.390659</c:v>
                </c:pt>
                <c:pt idx="2112">
                  <c:v>1.390659</c:v>
                </c:pt>
                <c:pt idx="2113">
                  <c:v>1.390659</c:v>
                </c:pt>
                <c:pt idx="2114">
                  <c:v>1.390659</c:v>
                </c:pt>
                <c:pt idx="2115">
                  <c:v>1.390659</c:v>
                </c:pt>
                <c:pt idx="2116">
                  <c:v>1.390659</c:v>
                </c:pt>
                <c:pt idx="2117">
                  <c:v>1.390659</c:v>
                </c:pt>
                <c:pt idx="2118">
                  <c:v>1.390659</c:v>
                </c:pt>
                <c:pt idx="2119">
                  <c:v>1.390659</c:v>
                </c:pt>
                <c:pt idx="2120">
                  <c:v>1.390659</c:v>
                </c:pt>
                <c:pt idx="2121">
                  <c:v>1.390659</c:v>
                </c:pt>
                <c:pt idx="2122">
                  <c:v>1.390659</c:v>
                </c:pt>
                <c:pt idx="2123">
                  <c:v>1.390659</c:v>
                </c:pt>
                <c:pt idx="2124">
                  <c:v>1.390659</c:v>
                </c:pt>
                <c:pt idx="2125">
                  <c:v>1.390659</c:v>
                </c:pt>
                <c:pt idx="2126">
                  <c:v>1.390659</c:v>
                </c:pt>
                <c:pt idx="2127">
                  <c:v>1.390659</c:v>
                </c:pt>
                <c:pt idx="2128">
                  <c:v>1.390659</c:v>
                </c:pt>
                <c:pt idx="2129">
                  <c:v>1.390659</c:v>
                </c:pt>
                <c:pt idx="2130">
                  <c:v>1.390659</c:v>
                </c:pt>
                <c:pt idx="2131">
                  <c:v>1.390659</c:v>
                </c:pt>
                <c:pt idx="2132">
                  <c:v>1.390659</c:v>
                </c:pt>
                <c:pt idx="2133">
                  <c:v>1.390659</c:v>
                </c:pt>
                <c:pt idx="2134">
                  <c:v>1.390659</c:v>
                </c:pt>
                <c:pt idx="2135">
                  <c:v>1.390659</c:v>
                </c:pt>
                <c:pt idx="2136">
                  <c:v>1.390659</c:v>
                </c:pt>
                <c:pt idx="2137">
                  <c:v>1.390659</c:v>
                </c:pt>
                <c:pt idx="2138">
                  <c:v>1.390659</c:v>
                </c:pt>
                <c:pt idx="2139">
                  <c:v>1.390659</c:v>
                </c:pt>
                <c:pt idx="2140">
                  <c:v>1.390659</c:v>
                </c:pt>
                <c:pt idx="2141">
                  <c:v>1.390659</c:v>
                </c:pt>
                <c:pt idx="2142">
                  <c:v>1.390659</c:v>
                </c:pt>
                <c:pt idx="2143">
                  <c:v>1.390659</c:v>
                </c:pt>
                <c:pt idx="2144">
                  <c:v>1.390659</c:v>
                </c:pt>
                <c:pt idx="2145">
                  <c:v>1.390659</c:v>
                </c:pt>
                <c:pt idx="2146">
                  <c:v>1.390659</c:v>
                </c:pt>
                <c:pt idx="2147">
                  <c:v>1.390659</c:v>
                </c:pt>
                <c:pt idx="2148">
                  <c:v>1.390659</c:v>
                </c:pt>
                <c:pt idx="2149">
                  <c:v>1.390659</c:v>
                </c:pt>
                <c:pt idx="2150">
                  <c:v>1.390659</c:v>
                </c:pt>
                <c:pt idx="2151">
                  <c:v>1.390659</c:v>
                </c:pt>
                <c:pt idx="2152">
                  <c:v>1.390659</c:v>
                </c:pt>
                <c:pt idx="2153">
                  <c:v>1.390659</c:v>
                </c:pt>
                <c:pt idx="2154">
                  <c:v>1.390659</c:v>
                </c:pt>
                <c:pt idx="2155">
                  <c:v>1.390659</c:v>
                </c:pt>
                <c:pt idx="2156">
                  <c:v>1.390659</c:v>
                </c:pt>
                <c:pt idx="2157">
                  <c:v>1.390659</c:v>
                </c:pt>
                <c:pt idx="2158">
                  <c:v>1.390659</c:v>
                </c:pt>
                <c:pt idx="2159">
                  <c:v>1.390659</c:v>
                </c:pt>
                <c:pt idx="2160">
                  <c:v>1.390659</c:v>
                </c:pt>
                <c:pt idx="2161">
                  <c:v>1.390659</c:v>
                </c:pt>
                <c:pt idx="2162">
                  <c:v>1.390659</c:v>
                </c:pt>
                <c:pt idx="2163">
                  <c:v>1.390659</c:v>
                </c:pt>
                <c:pt idx="2164">
                  <c:v>1.390659</c:v>
                </c:pt>
                <c:pt idx="2165">
                  <c:v>1.390659</c:v>
                </c:pt>
                <c:pt idx="2166">
                  <c:v>1.390659</c:v>
                </c:pt>
                <c:pt idx="2167">
                  <c:v>1.390659</c:v>
                </c:pt>
                <c:pt idx="2168">
                  <c:v>1.390659</c:v>
                </c:pt>
                <c:pt idx="2169">
                  <c:v>1.390659</c:v>
                </c:pt>
                <c:pt idx="2170">
                  <c:v>1.390659</c:v>
                </c:pt>
                <c:pt idx="2171">
                  <c:v>1.390659</c:v>
                </c:pt>
                <c:pt idx="2172">
                  <c:v>1.390659</c:v>
                </c:pt>
                <c:pt idx="2173">
                  <c:v>1.390659</c:v>
                </c:pt>
                <c:pt idx="2174">
                  <c:v>1.390659</c:v>
                </c:pt>
                <c:pt idx="2175">
                  <c:v>1.390659</c:v>
                </c:pt>
                <c:pt idx="2176">
                  <c:v>1.390659</c:v>
                </c:pt>
                <c:pt idx="2177">
                  <c:v>1.390659</c:v>
                </c:pt>
                <c:pt idx="2178">
                  <c:v>1.390659</c:v>
                </c:pt>
                <c:pt idx="2179">
                  <c:v>1.390659</c:v>
                </c:pt>
                <c:pt idx="2180">
                  <c:v>1.390659</c:v>
                </c:pt>
                <c:pt idx="2181">
                  <c:v>1.390659</c:v>
                </c:pt>
                <c:pt idx="2182">
                  <c:v>1.390659</c:v>
                </c:pt>
                <c:pt idx="2183">
                  <c:v>1.390659</c:v>
                </c:pt>
                <c:pt idx="2184">
                  <c:v>1.390659</c:v>
                </c:pt>
                <c:pt idx="2185">
                  <c:v>1.390659</c:v>
                </c:pt>
                <c:pt idx="2186">
                  <c:v>1.390659</c:v>
                </c:pt>
                <c:pt idx="2187">
                  <c:v>1.390659</c:v>
                </c:pt>
                <c:pt idx="2188">
                  <c:v>1.390659</c:v>
                </c:pt>
                <c:pt idx="2189">
                  <c:v>1.390659</c:v>
                </c:pt>
                <c:pt idx="2190">
                  <c:v>1.390659</c:v>
                </c:pt>
                <c:pt idx="2191">
                  <c:v>1.390659</c:v>
                </c:pt>
                <c:pt idx="2192">
                  <c:v>1.390659</c:v>
                </c:pt>
                <c:pt idx="2193">
                  <c:v>1.390659</c:v>
                </c:pt>
                <c:pt idx="2194">
                  <c:v>1.390659</c:v>
                </c:pt>
                <c:pt idx="2195">
                  <c:v>1.390659</c:v>
                </c:pt>
                <c:pt idx="2196">
                  <c:v>1.390659</c:v>
                </c:pt>
                <c:pt idx="2197">
                  <c:v>1.390659</c:v>
                </c:pt>
                <c:pt idx="2198">
                  <c:v>1.390659</c:v>
                </c:pt>
                <c:pt idx="2199">
                  <c:v>1.390659</c:v>
                </c:pt>
                <c:pt idx="2200">
                  <c:v>1.390659</c:v>
                </c:pt>
                <c:pt idx="2201">
                  <c:v>1.390659</c:v>
                </c:pt>
                <c:pt idx="2202">
                  <c:v>1.390659</c:v>
                </c:pt>
                <c:pt idx="2203">
                  <c:v>1.390659</c:v>
                </c:pt>
                <c:pt idx="2204">
                  <c:v>1.390659</c:v>
                </c:pt>
                <c:pt idx="2205">
                  <c:v>1.390659</c:v>
                </c:pt>
                <c:pt idx="2206">
                  <c:v>1.390659</c:v>
                </c:pt>
                <c:pt idx="2207">
                  <c:v>1.390659</c:v>
                </c:pt>
                <c:pt idx="2208">
                  <c:v>1.390659</c:v>
                </c:pt>
                <c:pt idx="2209">
                  <c:v>1.390659</c:v>
                </c:pt>
                <c:pt idx="2210">
                  <c:v>1.390659</c:v>
                </c:pt>
                <c:pt idx="2211">
                  <c:v>1.390659</c:v>
                </c:pt>
                <c:pt idx="2212">
                  <c:v>1.390659</c:v>
                </c:pt>
                <c:pt idx="2213">
                  <c:v>1.390659</c:v>
                </c:pt>
                <c:pt idx="2214">
                  <c:v>1.390659</c:v>
                </c:pt>
                <c:pt idx="2215">
                  <c:v>1.390659</c:v>
                </c:pt>
                <c:pt idx="2216">
                  <c:v>1.390659</c:v>
                </c:pt>
                <c:pt idx="2217">
                  <c:v>1.390659</c:v>
                </c:pt>
                <c:pt idx="2218">
                  <c:v>1.390659</c:v>
                </c:pt>
                <c:pt idx="2219">
                  <c:v>1.390659</c:v>
                </c:pt>
                <c:pt idx="2220">
                  <c:v>1.390659</c:v>
                </c:pt>
                <c:pt idx="2221">
                  <c:v>1.390659</c:v>
                </c:pt>
                <c:pt idx="2222">
                  <c:v>1.390659</c:v>
                </c:pt>
                <c:pt idx="2223">
                  <c:v>1.390659</c:v>
                </c:pt>
                <c:pt idx="2224">
                  <c:v>1.390659</c:v>
                </c:pt>
                <c:pt idx="2225">
                  <c:v>1.390659</c:v>
                </c:pt>
                <c:pt idx="2226">
                  <c:v>1.390659</c:v>
                </c:pt>
                <c:pt idx="2227">
                  <c:v>1.390659</c:v>
                </c:pt>
                <c:pt idx="2228">
                  <c:v>1.390659</c:v>
                </c:pt>
                <c:pt idx="2229">
                  <c:v>1.390659</c:v>
                </c:pt>
                <c:pt idx="2230">
                  <c:v>1.390659</c:v>
                </c:pt>
                <c:pt idx="2231">
                  <c:v>1.390659</c:v>
                </c:pt>
                <c:pt idx="2232">
                  <c:v>1.390659</c:v>
                </c:pt>
                <c:pt idx="2233">
                  <c:v>1.390659</c:v>
                </c:pt>
                <c:pt idx="2234">
                  <c:v>1.390659</c:v>
                </c:pt>
                <c:pt idx="2235">
                  <c:v>1.390659</c:v>
                </c:pt>
                <c:pt idx="2236">
                  <c:v>1.390659</c:v>
                </c:pt>
                <c:pt idx="2237">
                  <c:v>1.390659</c:v>
                </c:pt>
                <c:pt idx="2238">
                  <c:v>1.390659</c:v>
                </c:pt>
                <c:pt idx="2239">
                  <c:v>1.390659</c:v>
                </c:pt>
                <c:pt idx="2240">
                  <c:v>1.390659</c:v>
                </c:pt>
                <c:pt idx="2241">
                  <c:v>1.390659</c:v>
                </c:pt>
                <c:pt idx="2242">
                  <c:v>1.390659</c:v>
                </c:pt>
                <c:pt idx="2243">
                  <c:v>1.390659</c:v>
                </c:pt>
                <c:pt idx="2244">
                  <c:v>1.390659</c:v>
                </c:pt>
                <c:pt idx="2245">
                  <c:v>1.390659</c:v>
                </c:pt>
                <c:pt idx="2246">
                  <c:v>1.390659</c:v>
                </c:pt>
                <c:pt idx="2247">
                  <c:v>1.390659</c:v>
                </c:pt>
                <c:pt idx="2248">
                  <c:v>1.390659</c:v>
                </c:pt>
                <c:pt idx="2249">
                  <c:v>1.390659</c:v>
                </c:pt>
                <c:pt idx="2250">
                  <c:v>1.390659</c:v>
                </c:pt>
                <c:pt idx="2251">
                  <c:v>1.390659</c:v>
                </c:pt>
                <c:pt idx="2252">
                  <c:v>1.390659</c:v>
                </c:pt>
                <c:pt idx="2253">
                  <c:v>1.390659</c:v>
                </c:pt>
                <c:pt idx="2254">
                  <c:v>1.390659</c:v>
                </c:pt>
                <c:pt idx="2255">
                  <c:v>1.390659</c:v>
                </c:pt>
                <c:pt idx="2256">
                  <c:v>1.390659</c:v>
                </c:pt>
                <c:pt idx="2257">
                  <c:v>1.390659</c:v>
                </c:pt>
                <c:pt idx="2258">
                  <c:v>1.390659</c:v>
                </c:pt>
                <c:pt idx="2259">
                  <c:v>1.390659</c:v>
                </c:pt>
                <c:pt idx="2260">
                  <c:v>1.390659</c:v>
                </c:pt>
                <c:pt idx="2261">
                  <c:v>1.390659</c:v>
                </c:pt>
                <c:pt idx="2262">
                  <c:v>1.390659</c:v>
                </c:pt>
                <c:pt idx="2263">
                  <c:v>1.390659</c:v>
                </c:pt>
                <c:pt idx="2264">
                  <c:v>1.390659</c:v>
                </c:pt>
                <c:pt idx="2265">
                  <c:v>1.390659</c:v>
                </c:pt>
                <c:pt idx="2266">
                  <c:v>1.390659</c:v>
                </c:pt>
                <c:pt idx="2267">
                  <c:v>1.390659</c:v>
                </c:pt>
                <c:pt idx="2268">
                  <c:v>1.390659</c:v>
                </c:pt>
                <c:pt idx="2269">
                  <c:v>1.390659</c:v>
                </c:pt>
                <c:pt idx="2270">
                  <c:v>1.390659</c:v>
                </c:pt>
                <c:pt idx="2271">
                  <c:v>1.390659</c:v>
                </c:pt>
                <c:pt idx="2272">
                  <c:v>1.390659</c:v>
                </c:pt>
                <c:pt idx="2273">
                  <c:v>1.390659</c:v>
                </c:pt>
                <c:pt idx="2274">
                  <c:v>1.390659</c:v>
                </c:pt>
                <c:pt idx="2275">
                  <c:v>1.390659</c:v>
                </c:pt>
                <c:pt idx="2276">
                  <c:v>1.390659</c:v>
                </c:pt>
                <c:pt idx="2277">
                  <c:v>1.390659</c:v>
                </c:pt>
                <c:pt idx="2278">
                  <c:v>1.390659</c:v>
                </c:pt>
                <c:pt idx="2279">
                  <c:v>1.390659</c:v>
                </c:pt>
                <c:pt idx="2280">
                  <c:v>1.390659</c:v>
                </c:pt>
                <c:pt idx="2281">
                  <c:v>1.390659</c:v>
                </c:pt>
                <c:pt idx="2282">
                  <c:v>1.390659</c:v>
                </c:pt>
                <c:pt idx="2283">
                  <c:v>1.390659</c:v>
                </c:pt>
                <c:pt idx="2284">
                  <c:v>1.390659</c:v>
                </c:pt>
                <c:pt idx="2285">
                  <c:v>1.390659</c:v>
                </c:pt>
                <c:pt idx="2286">
                  <c:v>1.390659</c:v>
                </c:pt>
                <c:pt idx="2287">
                  <c:v>1.390659</c:v>
                </c:pt>
                <c:pt idx="2288">
                  <c:v>1.390659</c:v>
                </c:pt>
                <c:pt idx="2289">
                  <c:v>1.390659</c:v>
                </c:pt>
                <c:pt idx="2290">
                  <c:v>1.390659</c:v>
                </c:pt>
                <c:pt idx="2291">
                  <c:v>1.390659</c:v>
                </c:pt>
                <c:pt idx="2292">
                  <c:v>1.390659</c:v>
                </c:pt>
                <c:pt idx="2293">
                  <c:v>1.390659</c:v>
                </c:pt>
                <c:pt idx="2294">
                  <c:v>1.390659</c:v>
                </c:pt>
                <c:pt idx="2295">
                  <c:v>1.390659</c:v>
                </c:pt>
                <c:pt idx="2296">
                  <c:v>1.390659</c:v>
                </c:pt>
                <c:pt idx="2297">
                  <c:v>1.390659</c:v>
                </c:pt>
                <c:pt idx="2298">
                  <c:v>1.390659</c:v>
                </c:pt>
                <c:pt idx="2299">
                  <c:v>1.390659</c:v>
                </c:pt>
                <c:pt idx="2300">
                  <c:v>1.390659</c:v>
                </c:pt>
                <c:pt idx="2301">
                  <c:v>1.390659</c:v>
                </c:pt>
                <c:pt idx="2302">
                  <c:v>1.390659</c:v>
                </c:pt>
                <c:pt idx="2303">
                  <c:v>1.390659</c:v>
                </c:pt>
                <c:pt idx="2304">
                  <c:v>1.390659</c:v>
                </c:pt>
                <c:pt idx="2305">
                  <c:v>1.390659</c:v>
                </c:pt>
                <c:pt idx="2306">
                  <c:v>1.390659</c:v>
                </c:pt>
                <c:pt idx="2307">
                  <c:v>1.390659</c:v>
                </c:pt>
                <c:pt idx="2308">
                  <c:v>1.390659</c:v>
                </c:pt>
                <c:pt idx="2309">
                  <c:v>1.390659</c:v>
                </c:pt>
                <c:pt idx="2310">
                  <c:v>1.390659</c:v>
                </c:pt>
                <c:pt idx="2311">
                  <c:v>1.390659</c:v>
                </c:pt>
                <c:pt idx="2312">
                  <c:v>1.390659</c:v>
                </c:pt>
                <c:pt idx="2313">
                  <c:v>1.390659</c:v>
                </c:pt>
                <c:pt idx="2314">
                  <c:v>1.390659</c:v>
                </c:pt>
                <c:pt idx="2315">
                  <c:v>1.390659</c:v>
                </c:pt>
                <c:pt idx="2316">
                  <c:v>1.390659</c:v>
                </c:pt>
                <c:pt idx="2317">
                  <c:v>1.390659</c:v>
                </c:pt>
                <c:pt idx="2318">
                  <c:v>1.390659</c:v>
                </c:pt>
                <c:pt idx="2319">
                  <c:v>1.390659</c:v>
                </c:pt>
                <c:pt idx="2320">
                  <c:v>1.390659</c:v>
                </c:pt>
                <c:pt idx="2321">
                  <c:v>1.390659</c:v>
                </c:pt>
                <c:pt idx="2322">
                  <c:v>1.390659</c:v>
                </c:pt>
                <c:pt idx="2323">
                  <c:v>1.390659</c:v>
                </c:pt>
                <c:pt idx="2324">
                  <c:v>1.390659</c:v>
                </c:pt>
                <c:pt idx="2325">
                  <c:v>1.390659</c:v>
                </c:pt>
                <c:pt idx="2326">
                  <c:v>1.390659</c:v>
                </c:pt>
                <c:pt idx="2327">
                  <c:v>1.390659</c:v>
                </c:pt>
                <c:pt idx="2328">
                  <c:v>1.390659</c:v>
                </c:pt>
                <c:pt idx="2329">
                  <c:v>1.390659</c:v>
                </c:pt>
                <c:pt idx="2330">
                  <c:v>1.390659</c:v>
                </c:pt>
                <c:pt idx="2331">
                  <c:v>1.390659</c:v>
                </c:pt>
                <c:pt idx="2332">
                  <c:v>1.390659</c:v>
                </c:pt>
                <c:pt idx="2333">
                  <c:v>1.390659</c:v>
                </c:pt>
                <c:pt idx="2334">
                  <c:v>1.390659</c:v>
                </c:pt>
                <c:pt idx="2335">
                  <c:v>1.390659</c:v>
                </c:pt>
                <c:pt idx="2336">
                  <c:v>1.390659</c:v>
                </c:pt>
                <c:pt idx="2337">
                  <c:v>1.390659</c:v>
                </c:pt>
                <c:pt idx="2338">
                  <c:v>1.390659</c:v>
                </c:pt>
                <c:pt idx="2339">
                  <c:v>1.390659</c:v>
                </c:pt>
                <c:pt idx="2340">
                  <c:v>1.390659</c:v>
                </c:pt>
                <c:pt idx="2341">
                  <c:v>1.390659</c:v>
                </c:pt>
                <c:pt idx="2342">
                  <c:v>1.390659</c:v>
                </c:pt>
                <c:pt idx="2343">
                  <c:v>1.390659</c:v>
                </c:pt>
                <c:pt idx="2344">
                  <c:v>1.390659</c:v>
                </c:pt>
                <c:pt idx="2345">
                  <c:v>1.390659</c:v>
                </c:pt>
                <c:pt idx="2346">
                  <c:v>1.390659</c:v>
                </c:pt>
                <c:pt idx="2347">
                  <c:v>1.390659</c:v>
                </c:pt>
                <c:pt idx="2348">
                  <c:v>1.390659</c:v>
                </c:pt>
                <c:pt idx="2349">
                  <c:v>1.390659</c:v>
                </c:pt>
                <c:pt idx="2350">
                  <c:v>1.390659</c:v>
                </c:pt>
                <c:pt idx="2351">
                  <c:v>1.390659</c:v>
                </c:pt>
                <c:pt idx="2352">
                  <c:v>1.390659</c:v>
                </c:pt>
                <c:pt idx="2353">
                  <c:v>1.390659</c:v>
                </c:pt>
                <c:pt idx="2354">
                  <c:v>1.390659</c:v>
                </c:pt>
                <c:pt idx="2355">
                  <c:v>1.390659</c:v>
                </c:pt>
                <c:pt idx="2356">
                  <c:v>1.390659</c:v>
                </c:pt>
                <c:pt idx="2357">
                  <c:v>1.390659</c:v>
                </c:pt>
                <c:pt idx="2358">
                  <c:v>1.390659</c:v>
                </c:pt>
                <c:pt idx="2359">
                  <c:v>1.390659</c:v>
                </c:pt>
                <c:pt idx="2360">
                  <c:v>1.390659</c:v>
                </c:pt>
                <c:pt idx="2361">
                  <c:v>1.390659</c:v>
                </c:pt>
                <c:pt idx="2362">
                  <c:v>1.390659</c:v>
                </c:pt>
                <c:pt idx="2363">
                  <c:v>1.390659</c:v>
                </c:pt>
                <c:pt idx="2364">
                  <c:v>1.390659</c:v>
                </c:pt>
                <c:pt idx="2365">
                  <c:v>1.390659</c:v>
                </c:pt>
                <c:pt idx="2366">
                  <c:v>1.390659</c:v>
                </c:pt>
                <c:pt idx="2367">
                  <c:v>1.390659</c:v>
                </c:pt>
                <c:pt idx="2368">
                  <c:v>1.390659</c:v>
                </c:pt>
                <c:pt idx="2369">
                  <c:v>1.390659</c:v>
                </c:pt>
                <c:pt idx="2370">
                  <c:v>1.390659</c:v>
                </c:pt>
                <c:pt idx="2371">
                  <c:v>1.390659</c:v>
                </c:pt>
                <c:pt idx="2372">
                  <c:v>1.390659</c:v>
                </c:pt>
                <c:pt idx="2373">
                  <c:v>1.390659</c:v>
                </c:pt>
                <c:pt idx="2374">
                  <c:v>1.390659</c:v>
                </c:pt>
                <c:pt idx="2375">
                  <c:v>1.390659</c:v>
                </c:pt>
                <c:pt idx="2376">
                  <c:v>1.390659</c:v>
                </c:pt>
                <c:pt idx="2377">
                  <c:v>1.390659</c:v>
                </c:pt>
                <c:pt idx="2378">
                  <c:v>1.390659</c:v>
                </c:pt>
                <c:pt idx="2379">
                  <c:v>1.390659</c:v>
                </c:pt>
                <c:pt idx="2380">
                  <c:v>1.390659</c:v>
                </c:pt>
                <c:pt idx="2381">
                  <c:v>1.390659</c:v>
                </c:pt>
                <c:pt idx="2382">
                  <c:v>1.390659</c:v>
                </c:pt>
                <c:pt idx="2383">
                  <c:v>1.390659</c:v>
                </c:pt>
                <c:pt idx="2384">
                  <c:v>1.390659</c:v>
                </c:pt>
                <c:pt idx="2385">
                  <c:v>1.390659</c:v>
                </c:pt>
                <c:pt idx="2386">
                  <c:v>1.390659</c:v>
                </c:pt>
                <c:pt idx="2387">
                  <c:v>1.390659</c:v>
                </c:pt>
                <c:pt idx="2388">
                  <c:v>1.390659</c:v>
                </c:pt>
                <c:pt idx="2389">
                  <c:v>1.390659</c:v>
                </c:pt>
                <c:pt idx="2390">
                  <c:v>1.390659</c:v>
                </c:pt>
                <c:pt idx="2391">
                  <c:v>1.390659</c:v>
                </c:pt>
                <c:pt idx="2392">
                  <c:v>1.390659</c:v>
                </c:pt>
                <c:pt idx="2393">
                  <c:v>1.390659</c:v>
                </c:pt>
                <c:pt idx="2394">
                  <c:v>1.390659</c:v>
                </c:pt>
                <c:pt idx="2395">
                  <c:v>1.390659</c:v>
                </c:pt>
                <c:pt idx="2396">
                  <c:v>1.390659</c:v>
                </c:pt>
                <c:pt idx="2397">
                  <c:v>1.390659</c:v>
                </c:pt>
                <c:pt idx="2398">
                  <c:v>1.390659</c:v>
                </c:pt>
                <c:pt idx="2399">
                  <c:v>1.390659</c:v>
                </c:pt>
                <c:pt idx="2400">
                  <c:v>1.390659</c:v>
                </c:pt>
                <c:pt idx="2401">
                  <c:v>1.390659</c:v>
                </c:pt>
                <c:pt idx="2402">
                  <c:v>1.390659</c:v>
                </c:pt>
                <c:pt idx="2403">
                  <c:v>1.390659</c:v>
                </c:pt>
                <c:pt idx="2404">
                  <c:v>1.390659</c:v>
                </c:pt>
                <c:pt idx="2405">
                  <c:v>1.390659</c:v>
                </c:pt>
                <c:pt idx="2406">
                  <c:v>1.390659</c:v>
                </c:pt>
                <c:pt idx="2407">
                  <c:v>1.390659</c:v>
                </c:pt>
                <c:pt idx="2408">
                  <c:v>1.390659</c:v>
                </c:pt>
                <c:pt idx="2409">
                  <c:v>1.390659</c:v>
                </c:pt>
                <c:pt idx="2410">
                  <c:v>1.390659</c:v>
                </c:pt>
                <c:pt idx="2411">
                  <c:v>1.390659</c:v>
                </c:pt>
                <c:pt idx="2412">
                  <c:v>1.390659</c:v>
                </c:pt>
                <c:pt idx="2413">
                  <c:v>1.390659</c:v>
                </c:pt>
                <c:pt idx="2414">
                  <c:v>1.390659</c:v>
                </c:pt>
                <c:pt idx="2415">
                  <c:v>1.390659</c:v>
                </c:pt>
                <c:pt idx="2416">
                  <c:v>1.390659</c:v>
                </c:pt>
                <c:pt idx="2417">
                  <c:v>1.390659</c:v>
                </c:pt>
                <c:pt idx="2418">
                  <c:v>1.390659</c:v>
                </c:pt>
                <c:pt idx="2419">
                  <c:v>1.390659</c:v>
                </c:pt>
                <c:pt idx="2420">
                  <c:v>1.390659</c:v>
                </c:pt>
                <c:pt idx="2421">
                  <c:v>1.390659</c:v>
                </c:pt>
                <c:pt idx="2422">
                  <c:v>1.390659</c:v>
                </c:pt>
                <c:pt idx="2423">
                  <c:v>1.390659</c:v>
                </c:pt>
                <c:pt idx="2424">
                  <c:v>1.390659</c:v>
                </c:pt>
                <c:pt idx="2425">
                  <c:v>1.390659</c:v>
                </c:pt>
                <c:pt idx="2426">
                  <c:v>1.390659</c:v>
                </c:pt>
                <c:pt idx="2427">
                  <c:v>1.390659</c:v>
                </c:pt>
                <c:pt idx="2428">
                  <c:v>1.390659</c:v>
                </c:pt>
                <c:pt idx="2429">
                  <c:v>1.390659</c:v>
                </c:pt>
                <c:pt idx="2430">
                  <c:v>1.390659</c:v>
                </c:pt>
                <c:pt idx="2431">
                  <c:v>1.390659</c:v>
                </c:pt>
                <c:pt idx="2432">
                  <c:v>1.390659</c:v>
                </c:pt>
                <c:pt idx="2433">
                  <c:v>1.390659</c:v>
                </c:pt>
                <c:pt idx="2434">
                  <c:v>1.390659</c:v>
                </c:pt>
                <c:pt idx="2435">
                  <c:v>1.390659</c:v>
                </c:pt>
                <c:pt idx="2436">
                  <c:v>1.390659</c:v>
                </c:pt>
                <c:pt idx="2437">
                  <c:v>1.390659</c:v>
                </c:pt>
                <c:pt idx="2438">
                  <c:v>1.390659</c:v>
                </c:pt>
                <c:pt idx="2439">
                  <c:v>1.390659</c:v>
                </c:pt>
                <c:pt idx="2440">
                  <c:v>1.390659</c:v>
                </c:pt>
                <c:pt idx="2441">
                  <c:v>1.390659</c:v>
                </c:pt>
                <c:pt idx="2442">
                  <c:v>1.390659</c:v>
                </c:pt>
                <c:pt idx="2443">
                  <c:v>1.390659</c:v>
                </c:pt>
                <c:pt idx="2444">
                  <c:v>1.390659</c:v>
                </c:pt>
                <c:pt idx="2445">
                  <c:v>1.390659</c:v>
                </c:pt>
                <c:pt idx="2446">
                  <c:v>1.390659</c:v>
                </c:pt>
                <c:pt idx="2447">
                  <c:v>1.390659</c:v>
                </c:pt>
                <c:pt idx="2448">
                  <c:v>1.390659</c:v>
                </c:pt>
                <c:pt idx="2449">
                  <c:v>1.390659</c:v>
                </c:pt>
                <c:pt idx="2450">
                  <c:v>1.390659</c:v>
                </c:pt>
                <c:pt idx="2451">
                  <c:v>1.390659</c:v>
                </c:pt>
                <c:pt idx="2452">
                  <c:v>1.390659</c:v>
                </c:pt>
                <c:pt idx="2453">
                  <c:v>1.390659</c:v>
                </c:pt>
                <c:pt idx="2454">
                  <c:v>1.390659</c:v>
                </c:pt>
                <c:pt idx="2455">
                  <c:v>1.390659</c:v>
                </c:pt>
                <c:pt idx="2456">
                  <c:v>1.390659</c:v>
                </c:pt>
                <c:pt idx="2457">
                  <c:v>1.390659</c:v>
                </c:pt>
                <c:pt idx="2458">
                  <c:v>1.390659</c:v>
                </c:pt>
                <c:pt idx="2459">
                  <c:v>1.390659</c:v>
                </c:pt>
                <c:pt idx="2460">
                  <c:v>1.390659</c:v>
                </c:pt>
                <c:pt idx="2461">
                  <c:v>1.390659</c:v>
                </c:pt>
                <c:pt idx="2462">
                  <c:v>1.390659</c:v>
                </c:pt>
                <c:pt idx="2463">
                  <c:v>1.390659</c:v>
                </c:pt>
                <c:pt idx="2464">
                  <c:v>1.390659</c:v>
                </c:pt>
                <c:pt idx="2465">
                  <c:v>1.390659</c:v>
                </c:pt>
                <c:pt idx="2466">
                  <c:v>1.390659</c:v>
                </c:pt>
                <c:pt idx="2467">
                  <c:v>1.390659</c:v>
                </c:pt>
                <c:pt idx="2468">
                  <c:v>1.390659</c:v>
                </c:pt>
                <c:pt idx="2469">
                  <c:v>1.390659</c:v>
                </c:pt>
                <c:pt idx="2470">
                  <c:v>1.390659</c:v>
                </c:pt>
                <c:pt idx="2471">
                  <c:v>1.390659</c:v>
                </c:pt>
                <c:pt idx="2472">
                  <c:v>1.390659</c:v>
                </c:pt>
                <c:pt idx="2473">
                  <c:v>1.390659</c:v>
                </c:pt>
                <c:pt idx="2474">
                  <c:v>1.390659</c:v>
                </c:pt>
                <c:pt idx="2475">
                  <c:v>1.390659</c:v>
                </c:pt>
                <c:pt idx="2476">
                  <c:v>1.390659</c:v>
                </c:pt>
                <c:pt idx="2477">
                  <c:v>1.390659</c:v>
                </c:pt>
                <c:pt idx="2478">
                  <c:v>1.390659</c:v>
                </c:pt>
                <c:pt idx="2479">
                  <c:v>1.390659</c:v>
                </c:pt>
                <c:pt idx="2480">
                  <c:v>1.390659</c:v>
                </c:pt>
                <c:pt idx="2481">
                  <c:v>1.390659</c:v>
                </c:pt>
                <c:pt idx="2482">
                  <c:v>1.390659</c:v>
                </c:pt>
                <c:pt idx="2483">
                  <c:v>1.390659</c:v>
                </c:pt>
                <c:pt idx="2484">
                  <c:v>1.390659</c:v>
                </c:pt>
                <c:pt idx="2485">
                  <c:v>1.390659</c:v>
                </c:pt>
                <c:pt idx="2486">
                  <c:v>1.390659</c:v>
                </c:pt>
                <c:pt idx="2487">
                  <c:v>1.390659</c:v>
                </c:pt>
                <c:pt idx="2488">
                  <c:v>1.390659</c:v>
                </c:pt>
                <c:pt idx="2489">
                  <c:v>1.390659</c:v>
                </c:pt>
                <c:pt idx="2490">
                  <c:v>1.390659</c:v>
                </c:pt>
                <c:pt idx="2491">
                  <c:v>1.390659</c:v>
                </c:pt>
                <c:pt idx="2492">
                  <c:v>1.390659</c:v>
                </c:pt>
                <c:pt idx="2493">
                  <c:v>1.390659</c:v>
                </c:pt>
                <c:pt idx="2494">
                  <c:v>1.390659</c:v>
                </c:pt>
                <c:pt idx="2495">
                  <c:v>1.390659</c:v>
                </c:pt>
                <c:pt idx="2496">
                  <c:v>1.390659</c:v>
                </c:pt>
                <c:pt idx="2497">
                  <c:v>1.390659</c:v>
                </c:pt>
                <c:pt idx="2498">
                  <c:v>1.390659</c:v>
                </c:pt>
                <c:pt idx="2499">
                  <c:v>1.390659</c:v>
                </c:pt>
                <c:pt idx="2500">
                  <c:v>1.390659</c:v>
                </c:pt>
                <c:pt idx="2501">
                  <c:v>1.390659</c:v>
                </c:pt>
                <c:pt idx="2502">
                  <c:v>1.390659</c:v>
                </c:pt>
                <c:pt idx="2503">
                  <c:v>1.390659</c:v>
                </c:pt>
                <c:pt idx="2504">
                  <c:v>1.390659</c:v>
                </c:pt>
                <c:pt idx="2505">
                  <c:v>1.390659</c:v>
                </c:pt>
                <c:pt idx="2506">
                  <c:v>1.390659</c:v>
                </c:pt>
                <c:pt idx="2507">
                  <c:v>1.390659</c:v>
                </c:pt>
                <c:pt idx="2508">
                  <c:v>1.390659</c:v>
                </c:pt>
                <c:pt idx="2509">
                  <c:v>1.390659</c:v>
                </c:pt>
                <c:pt idx="2510">
                  <c:v>1.390659</c:v>
                </c:pt>
                <c:pt idx="2511">
                  <c:v>1.390659</c:v>
                </c:pt>
                <c:pt idx="2512">
                  <c:v>1.390659</c:v>
                </c:pt>
                <c:pt idx="2513">
                  <c:v>1.390659</c:v>
                </c:pt>
                <c:pt idx="2514">
                  <c:v>1.390659</c:v>
                </c:pt>
                <c:pt idx="2515">
                  <c:v>1.390659</c:v>
                </c:pt>
                <c:pt idx="2516">
                  <c:v>1.390659</c:v>
                </c:pt>
                <c:pt idx="2517">
                  <c:v>1.390659</c:v>
                </c:pt>
                <c:pt idx="2518">
                  <c:v>1.390659</c:v>
                </c:pt>
                <c:pt idx="2519">
                  <c:v>1.390659</c:v>
                </c:pt>
                <c:pt idx="2520">
                  <c:v>1.390659</c:v>
                </c:pt>
                <c:pt idx="2521">
                  <c:v>1.390659</c:v>
                </c:pt>
                <c:pt idx="2522">
                  <c:v>1.390659</c:v>
                </c:pt>
                <c:pt idx="2523">
                  <c:v>1.390659</c:v>
                </c:pt>
                <c:pt idx="2524">
                  <c:v>1.390659</c:v>
                </c:pt>
                <c:pt idx="2525">
                  <c:v>1.390659</c:v>
                </c:pt>
                <c:pt idx="2526">
                  <c:v>1.390659</c:v>
                </c:pt>
                <c:pt idx="2527">
                  <c:v>1.390659</c:v>
                </c:pt>
                <c:pt idx="2528">
                  <c:v>1.390659</c:v>
                </c:pt>
                <c:pt idx="2529">
                  <c:v>1.390659</c:v>
                </c:pt>
                <c:pt idx="2530">
                  <c:v>1.390659</c:v>
                </c:pt>
                <c:pt idx="2531">
                  <c:v>1.390659</c:v>
                </c:pt>
                <c:pt idx="2532">
                  <c:v>1.390659</c:v>
                </c:pt>
                <c:pt idx="2533">
                  <c:v>1.390659</c:v>
                </c:pt>
                <c:pt idx="2534">
                  <c:v>1.390659</c:v>
                </c:pt>
                <c:pt idx="2535">
                  <c:v>1.390659</c:v>
                </c:pt>
                <c:pt idx="2536">
                  <c:v>1.390659</c:v>
                </c:pt>
                <c:pt idx="2537">
                  <c:v>1.390659</c:v>
                </c:pt>
                <c:pt idx="2538">
                  <c:v>1.390659</c:v>
                </c:pt>
                <c:pt idx="2539">
                  <c:v>1.390659</c:v>
                </c:pt>
                <c:pt idx="2540">
                  <c:v>1.390659</c:v>
                </c:pt>
                <c:pt idx="2541">
                  <c:v>1.390659</c:v>
                </c:pt>
                <c:pt idx="2542">
                  <c:v>1.390659</c:v>
                </c:pt>
                <c:pt idx="2543">
                  <c:v>1.390659</c:v>
                </c:pt>
                <c:pt idx="2544">
                  <c:v>1.390659</c:v>
                </c:pt>
                <c:pt idx="2545">
                  <c:v>1.390659</c:v>
                </c:pt>
                <c:pt idx="2546">
                  <c:v>1.390659</c:v>
                </c:pt>
                <c:pt idx="2547">
                  <c:v>1.390659</c:v>
                </c:pt>
                <c:pt idx="2548">
                  <c:v>1.390659</c:v>
                </c:pt>
                <c:pt idx="2549">
                  <c:v>1.390659</c:v>
                </c:pt>
                <c:pt idx="2550">
                  <c:v>1.390659</c:v>
                </c:pt>
                <c:pt idx="2551">
                  <c:v>1.390659</c:v>
                </c:pt>
                <c:pt idx="2552">
                  <c:v>1.390659</c:v>
                </c:pt>
                <c:pt idx="2553">
                  <c:v>1.390659</c:v>
                </c:pt>
                <c:pt idx="2554">
                  <c:v>1.390659</c:v>
                </c:pt>
                <c:pt idx="2555">
                  <c:v>1.390659</c:v>
                </c:pt>
                <c:pt idx="2556">
                  <c:v>1.390659</c:v>
                </c:pt>
                <c:pt idx="2557">
                  <c:v>1.390659</c:v>
                </c:pt>
                <c:pt idx="2558">
                  <c:v>1.390659</c:v>
                </c:pt>
                <c:pt idx="2559">
                  <c:v>1.390659</c:v>
                </c:pt>
                <c:pt idx="2560">
                  <c:v>1.390659</c:v>
                </c:pt>
                <c:pt idx="2561">
                  <c:v>1.390659</c:v>
                </c:pt>
                <c:pt idx="2562">
                  <c:v>1.390659</c:v>
                </c:pt>
                <c:pt idx="2563">
                  <c:v>1.390659</c:v>
                </c:pt>
                <c:pt idx="2564">
                  <c:v>1.390659</c:v>
                </c:pt>
                <c:pt idx="2565">
                  <c:v>1.390659</c:v>
                </c:pt>
                <c:pt idx="2566">
                  <c:v>1.390659</c:v>
                </c:pt>
                <c:pt idx="2567">
                  <c:v>1.390659</c:v>
                </c:pt>
                <c:pt idx="2568">
                  <c:v>1.390659</c:v>
                </c:pt>
                <c:pt idx="2569">
                  <c:v>1.390659</c:v>
                </c:pt>
                <c:pt idx="2570">
                  <c:v>1.390659</c:v>
                </c:pt>
                <c:pt idx="2571">
                  <c:v>1.390659</c:v>
                </c:pt>
                <c:pt idx="2572">
                  <c:v>1.390659</c:v>
                </c:pt>
                <c:pt idx="2573">
                  <c:v>1.390659</c:v>
                </c:pt>
                <c:pt idx="2574">
                  <c:v>1.390659</c:v>
                </c:pt>
                <c:pt idx="2575">
                  <c:v>1.390659</c:v>
                </c:pt>
                <c:pt idx="2576">
                  <c:v>1.390659</c:v>
                </c:pt>
                <c:pt idx="2577">
                  <c:v>1.390659</c:v>
                </c:pt>
                <c:pt idx="2578">
                  <c:v>1.390659</c:v>
                </c:pt>
                <c:pt idx="2579">
                  <c:v>1.390659</c:v>
                </c:pt>
                <c:pt idx="2580">
                  <c:v>1.390659</c:v>
                </c:pt>
                <c:pt idx="2581">
                  <c:v>1.390659</c:v>
                </c:pt>
                <c:pt idx="2582">
                  <c:v>1.390659</c:v>
                </c:pt>
                <c:pt idx="2583">
                  <c:v>1.390659</c:v>
                </c:pt>
                <c:pt idx="2584">
                  <c:v>1.390659</c:v>
                </c:pt>
                <c:pt idx="2585">
                  <c:v>1.390659</c:v>
                </c:pt>
                <c:pt idx="2586">
                  <c:v>1.390659</c:v>
                </c:pt>
                <c:pt idx="2587">
                  <c:v>1.390659</c:v>
                </c:pt>
                <c:pt idx="2588">
                  <c:v>1.390659</c:v>
                </c:pt>
                <c:pt idx="2589">
                  <c:v>1.390659</c:v>
                </c:pt>
                <c:pt idx="2590">
                  <c:v>1.390659</c:v>
                </c:pt>
                <c:pt idx="2591">
                  <c:v>1.390659</c:v>
                </c:pt>
                <c:pt idx="2592">
                  <c:v>1.390659</c:v>
                </c:pt>
                <c:pt idx="2593">
                  <c:v>1.390659</c:v>
                </c:pt>
                <c:pt idx="2594">
                  <c:v>1.390659</c:v>
                </c:pt>
                <c:pt idx="2595">
                  <c:v>1.390659</c:v>
                </c:pt>
                <c:pt idx="2596">
                  <c:v>1.390659</c:v>
                </c:pt>
                <c:pt idx="2597">
                  <c:v>1.390659</c:v>
                </c:pt>
                <c:pt idx="2598">
                  <c:v>1.390659</c:v>
                </c:pt>
                <c:pt idx="2599">
                  <c:v>1.390659</c:v>
                </c:pt>
                <c:pt idx="2600">
                  <c:v>1.390659</c:v>
                </c:pt>
                <c:pt idx="2601">
                  <c:v>1.390659</c:v>
                </c:pt>
                <c:pt idx="2602">
                  <c:v>1.390659</c:v>
                </c:pt>
                <c:pt idx="2603">
                  <c:v>1.390659</c:v>
                </c:pt>
                <c:pt idx="2604">
                  <c:v>1.390659</c:v>
                </c:pt>
                <c:pt idx="2605">
                  <c:v>1.390659</c:v>
                </c:pt>
                <c:pt idx="2606">
                  <c:v>1.390659</c:v>
                </c:pt>
                <c:pt idx="2607">
                  <c:v>1.390659</c:v>
                </c:pt>
                <c:pt idx="2608">
                  <c:v>1.390659</c:v>
                </c:pt>
                <c:pt idx="2609">
                  <c:v>1.390659</c:v>
                </c:pt>
                <c:pt idx="2610">
                  <c:v>1.390659</c:v>
                </c:pt>
                <c:pt idx="2611">
                  <c:v>1.390659</c:v>
                </c:pt>
                <c:pt idx="2612">
                  <c:v>1.390659</c:v>
                </c:pt>
                <c:pt idx="2613">
                  <c:v>1.390659</c:v>
                </c:pt>
                <c:pt idx="2614">
                  <c:v>1.390659</c:v>
                </c:pt>
                <c:pt idx="2615">
                  <c:v>1.390659</c:v>
                </c:pt>
                <c:pt idx="2616">
                  <c:v>1.390659</c:v>
                </c:pt>
                <c:pt idx="2617">
                  <c:v>1.390659</c:v>
                </c:pt>
                <c:pt idx="2618">
                  <c:v>1.390659</c:v>
                </c:pt>
                <c:pt idx="2619">
                  <c:v>1.390659</c:v>
                </c:pt>
                <c:pt idx="2620">
                  <c:v>1.390659</c:v>
                </c:pt>
                <c:pt idx="2621">
                  <c:v>1.390659</c:v>
                </c:pt>
                <c:pt idx="2622">
                  <c:v>1.390659</c:v>
                </c:pt>
                <c:pt idx="2623">
                  <c:v>1.390659</c:v>
                </c:pt>
                <c:pt idx="2624">
                  <c:v>1.390659</c:v>
                </c:pt>
                <c:pt idx="2625">
                  <c:v>1.390659</c:v>
                </c:pt>
                <c:pt idx="2626">
                  <c:v>1.390659</c:v>
                </c:pt>
                <c:pt idx="2627">
                  <c:v>1.390659</c:v>
                </c:pt>
                <c:pt idx="2628">
                  <c:v>1.390659</c:v>
                </c:pt>
                <c:pt idx="2629">
                  <c:v>1.390659</c:v>
                </c:pt>
                <c:pt idx="2630">
                  <c:v>1.390659</c:v>
                </c:pt>
                <c:pt idx="2631">
                  <c:v>1.390659</c:v>
                </c:pt>
                <c:pt idx="2632">
                  <c:v>1.390659</c:v>
                </c:pt>
                <c:pt idx="2633">
                  <c:v>1.390659</c:v>
                </c:pt>
                <c:pt idx="2634">
                  <c:v>1.390659</c:v>
                </c:pt>
                <c:pt idx="2635">
                  <c:v>1.390659</c:v>
                </c:pt>
                <c:pt idx="2636">
                  <c:v>1.390659</c:v>
                </c:pt>
                <c:pt idx="2637">
                  <c:v>1.390659</c:v>
                </c:pt>
                <c:pt idx="2638">
                  <c:v>1.390659</c:v>
                </c:pt>
                <c:pt idx="2639">
                  <c:v>1.390659</c:v>
                </c:pt>
                <c:pt idx="2640">
                  <c:v>1.390659</c:v>
                </c:pt>
                <c:pt idx="2641">
                  <c:v>1.390659</c:v>
                </c:pt>
                <c:pt idx="2642">
                  <c:v>1.390659</c:v>
                </c:pt>
                <c:pt idx="2643">
                  <c:v>1.390659</c:v>
                </c:pt>
                <c:pt idx="2644">
                  <c:v>1.390659</c:v>
                </c:pt>
                <c:pt idx="2645">
                  <c:v>1.390659</c:v>
                </c:pt>
                <c:pt idx="2646">
                  <c:v>1.390659</c:v>
                </c:pt>
                <c:pt idx="2647">
                  <c:v>1.390659</c:v>
                </c:pt>
                <c:pt idx="2648">
                  <c:v>1.390659</c:v>
                </c:pt>
                <c:pt idx="2649">
                  <c:v>1.390659</c:v>
                </c:pt>
                <c:pt idx="2650">
                  <c:v>1.390659</c:v>
                </c:pt>
                <c:pt idx="2651">
                  <c:v>1.390659</c:v>
                </c:pt>
                <c:pt idx="2652">
                  <c:v>1.390659</c:v>
                </c:pt>
                <c:pt idx="2653">
                  <c:v>1.390659</c:v>
                </c:pt>
                <c:pt idx="2654">
                  <c:v>1.390659</c:v>
                </c:pt>
                <c:pt idx="2655">
                  <c:v>1.390659</c:v>
                </c:pt>
                <c:pt idx="2656">
                  <c:v>1.390659</c:v>
                </c:pt>
                <c:pt idx="2657">
                  <c:v>1.390659</c:v>
                </c:pt>
                <c:pt idx="2658">
                  <c:v>1.390659</c:v>
                </c:pt>
                <c:pt idx="2659">
                  <c:v>1.390659</c:v>
                </c:pt>
                <c:pt idx="2660">
                  <c:v>1.390659</c:v>
                </c:pt>
                <c:pt idx="2661">
                  <c:v>1.390659</c:v>
                </c:pt>
                <c:pt idx="2662">
                  <c:v>1.390659</c:v>
                </c:pt>
                <c:pt idx="2663">
                  <c:v>1.390659</c:v>
                </c:pt>
                <c:pt idx="2664">
                  <c:v>1.390659</c:v>
                </c:pt>
                <c:pt idx="2665">
                  <c:v>1.390659</c:v>
                </c:pt>
                <c:pt idx="2666">
                  <c:v>1.390659</c:v>
                </c:pt>
                <c:pt idx="2667">
                  <c:v>1.390659</c:v>
                </c:pt>
                <c:pt idx="2668">
                  <c:v>1.390659</c:v>
                </c:pt>
                <c:pt idx="2669">
                  <c:v>1.390659</c:v>
                </c:pt>
                <c:pt idx="2670">
                  <c:v>1.390659</c:v>
                </c:pt>
                <c:pt idx="2671">
                  <c:v>1.390659</c:v>
                </c:pt>
                <c:pt idx="2672">
                  <c:v>1.390659</c:v>
                </c:pt>
                <c:pt idx="2673">
                  <c:v>1.390659</c:v>
                </c:pt>
                <c:pt idx="2674">
                  <c:v>1.390659</c:v>
                </c:pt>
                <c:pt idx="2675">
                  <c:v>1.390659</c:v>
                </c:pt>
                <c:pt idx="2676">
                  <c:v>1.390659</c:v>
                </c:pt>
                <c:pt idx="2677">
                  <c:v>1.390659</c:v>
                </c:pt>
                <c:pt idx="2678">
                  <c:v>1.390659</c:v>
                </c:pt>
                <c:pt idx="2679">
                  <c:v>1.390659</c:v>
                </c:pt>
                <c:pt idx="2680">
                  <c:v>1.390659</c:v>
                </c:pt>
                <c:pt idx="2681">
                  <c:v>1.390659</c:v>
                </c:pt>
                <c:pt idx="2682">
                  <c:v>1.390659</c:v>
                </c:pt>
                <c:pt idx="2683">
                  <c:v>1.390659</c:v>
                </c:pt>
                <c:pt idx="2684">
                  <c:v>1.390659</c:v>
                </c:pt>
                <c:pt idx="2685">
                  <c:v>1.390659</c:v>
                </c:pt>
                <c:pt idx="2686">
                  <c:v>1.390659</c:v>
                </c:pt>
                <c:pt idx="2687">
                  <c:v>1.390659</c:v>
                </c:pt>
                <c:pt idx="2688">
                  <c:v>1.390659</c:v>
                </c:pt>
                <c:pt idx="2689">
                  <c:v>1.390659</c:v>
                </c:pt>
                <c:pt idx="2690">
                  <c:v>1.390659</c:v>
                </c:pt>
                <c:pt idx="2691">
                  <c:v>1.390659</c:v>
                </c:pt>
                <c:pt idx="2692">
                  <c:v>1.390659</c:v>
                </c:pt>
                <c:pt idx="2693">
                  <c:v>1.390659</c:v>
                </c:pt>
                <c:pt idx="2694">
                  <c:v>1.390659</c:v>
                </c:pt>
                <c:pt idx="2695">
                  <c:v>1.390659</c:v>
                </c:pt>
                <c:pt idx="2696">
                  <c:v>1.390659</c:v>
                </c:pt>
                <c:pt idx="2697">
                  <c:v>1.390659</c:v>
                </c:pt>
                <c:pt idx="2698">
                  <c:v>1.390659</c:v>
                </c:pt>
                <c:pt idx="2699">
                  <c:v>1.390659</c:v>
                </c:pt>
                <c:pt idx="2700">
                  <c:v>1.390659</c:v>
                </c:pt>
                <c:pt idx="2701">
                  <c:v>1.390659</c:v>
                </c:pt>
                <c:pt idx="2702">
                  <c:v>1.390659</c:v>
                </c:pt>
                <c:pt idx="2703">
                  <c:v>1.390659</c:v>
                </c:pt>
                <c:pt idx="2704">
                  <c:v>1.390659</c:v>
                </c:pt>
                <c:pt idx="2705">
                  <c:v>1.390659</c:v>
                </c:pt>
                <c:pt idx="2706">
                  <c:v>1.390659</c:v>
                </c:pt>
                <c:pt idx="2707">
                  <c:v>1.390659</c:v>
                </c:pt>
                <c:pt idx="2708">
                  <c:v>1.390659</c:v>
                </c:pt>
                <c:pt idx="2709">
                  <c:v>1.390659</c:v>
                </c:pt>
                <c:pt idx="2710">
                  <c:v>1.390659</c:v>
                </c:pt>
                <c:pt idx="2711">
                  <c:v>1.390659</c:v>
                </c:pt>
                <c:pt idx="2712">
                  <c:v>1.390659</c:v>
                </c:pt>
                <c:pt idx="2713">
                  <c:v>1.390659</c:v>
                </c:pt>
                <c:pt idx="2714">
                  <c:v>1.390659</c:v>
                </c:pt>
                <c:pt idx="2715">
                  <c:v>1.390659</c:v>
                </c:pt>
                <c:pt idx="2716">
                  <c:v>1.390659</c:v>
                </c:pt>
                <c:pt idx="2717">
                  <c:v>1.390659</c:v>
                </c:pt>
                <c:pt idx="2718">
                  <c:v>1.390659</c:v>
                </c:pt>
                <c:pt idx="2719">
                  <c:v>1.390659</c:v>
                </c:pt>
                <c:pt idx="2720">
                  <c:v>1.390659</c:v>
                </c:pt>
                <c:pt idx="2721">
                  <c:v>1.390659</c:v>
                </c:pt>
                <c:pt idx="2722">
                  <c:v>1.390659</c:v>
                </c:pt>
                <c:pt idx="2723">
                  <c:v>1.390659</c:v>
                </c:pt>
                <c:pt idx="2724">
                  <c:v>1.390659</c:v>
                </c:pt>
                <c:pt idx="2725">
                  <c:v>1.390659</c:v>
                </c:pt>
                <c:pt idx="2726">
                  <c:v>1.390659</c:v>
                </c:pt>
                <c:pt idx="2727">
                  <c:v>1.390659</c:v>
                </c:pt>
                <c:pt idx="2728">
                  <c:v>1.390659</c:v>
                </c:pt>
                <c:pt idx="2729">
                  <c:v>1.390659</c:v>
                </c:pt>
                <c:pt idx="2730">
                  <c:v>1.390659</c:v>
                </c:pt>
                <c:pt idx="2731">
                  <c:v>1.390659</c:v>
                </c:pt>
                <c:pt idx="2732">
                  <c:v>1.390659</c:v>
                </c:pt>
                <c:pt idx="2733">
                  <c:v>1.390659</c:v>
                </c:pt>
                <c:pt idx="2734">
                  <c:v>1.390659</c:v>
                </c:pt>
                <c:pt idx="2735">
                  <c:v>1.390659</c:v>
                </c:pt>
                <c:pt idx="2736">
                  <c:v>1.390659</c:v>
                </c:pt>
                <c:pt idx="2737">
                  <c:v>1.390659</c:v>
                </c:pt>
                <c:pt idx="2738">
                  <c:v>1.390659</c:v>
                </c:pt>
                <c:pt idx="2739">
                  <c:v>1.390659</c:v>
                </c:pt>
                <c:pt idx="2740">
                  <c:v>1.390659</c:v>
                </c:pt>
                <c:pt idx="2741">
                  <c:v>1.390659</c:v>
                </c:pt>
                <c:pt idx="2742">
                  <c:v>1.390659</c:v>
                </c:pt>
                <c:pt idx="2743">
                  <c:v>1.390659</c:v>
                </c:pt>
                <c:pt idx="2744">
                  <c:v>1.390659</c:v>
                </c:pt>
                <c:pt idx="2745">
                  <c:v>1.390659</c:v>
                </c:pt>
                <c:pt idx="2746">
                  <c:v>1.390659</c:v>
                </c:pt>
                <c:pt idx="2747">
                  <c:v>1.390659</c:v>
                </c:pt>
                <c:pt idx="2748">
                  <c:v>1.390659</c:v>
                </c:pt>
                <c:pt idx="2749">
                  <c:v>1.390659</c:v>
                </c:pt>
                <c:pt idx="2750">
                  <c:v>1.390659</c:v>
                </c:pt>
                <c:pt idx="2751">
                  <c:v>1.390659</c:v>
                </c:pt>
                <c:pt idx="2752">
                  <c:v>1.390659</c:v>
                </c:pt>
                <c:pt idx="2753">
                  <c:v>1.390659</c:v>
                </c:pt>
                <c:pt idx="2754">
                  <c:v>1.390659</c:v>
                </c:pt>
                <c:pt idx="2755">
                  <c:v>1.390659</c:v>
                </c:pt>
                <c:pt idx="2756">
                  <c:v>1.390659</c:v>
                </c:pt>
                <c:pt idx="2757">
                  <c:v>1.390659</c:v>
                </c:pt>
                <c:pt idx="2758">
                  <c:v>1.390659</c:v>
                </c:pt>
                <c:pt idx="2759">
                  <c:v>1.390659</c:v>
                </c:pt>
                <c:pt idx="2760">
                  <c:v>1.390659</c:v>
                </c:pt>
                <c:pt idx="2761">
                  <c:v>1.390659</c:v>
                </c:pt>
                <c:pt idx="2762">
                  <c:v>1.390659</c:v>
                </c:pt>
                <c:pt idx="2763">
                  <c:v>1.390659</c:v>
                </c:pt>
                <c:pt idx="2764">
                  <c:v>1.390659</c:v>
                </c:pt>
                <c:pt idx="2765">
                  <c:v>1.390659</c:v>
                </c:pt>
                <c:pt idx="2766">
                  <c:v>1.390659</c:v>
                </c:pt>
                <c:pt idx="2767">
                  <c:v>1.390659</c:v>
                </c:pt>
                <c:pt idx="2768">
                  <c:v>1.390659</c:v>
                </c:pt>
                <c:pt idx="2769">
                  <c:v>1.390659</c:v>
                </c:pt>
                <c:pt idx="2770">
                  <c:v>1.390659</c:v>
                </c:pt>
                <c:pt idx="2771">
                  <c:v>1.390659</c:v>
                </c:pt>
                <c:pt idx="2772">
                  <c:v>1.390659</c:v>
                </c:pt>
                <c:pt idx="2773">
                  <c:v>1.390659</c:v>
                </c:pt>
                <c:pt idx="2774">
                  <c:v>1.390659</c:v>
                </c:pt>
                <c:pt idx="2775">
                  <c:v>1.390659</c:v>
                </c:pt>
                <c:pt idx="2776">
                  <c:v>1.390659</c:v>
                </c:pt>
                <c:pt idx="2777">
                  <c:v>1.390659</c:v>
                </c:pt>
                <c:pt idx="2778">
                  <c:v>1.390659</c:v>
                </c:pt>
                <c:pt idx="2779">
                  <c:v>1.390659</c:v>
                </c:pt>
                <c:pt idx="2780">
                  <c:v>1.390659</c:v>
                </c:pt>
                <c:pt idx="2781">
                  <c:v>1.390659</c:v>
                </c:pt>
                <c:pt idx="2782">
                  <c:v>1.390659</c:v>
                </c:pt>
                <c:pt idx="2783">
                  <c:v>1.390659</c:v>
                </c:pt>
                <c:pt idx="2784">
                  <c:v>1.390659</c:v>
                </c:pt>
                <c:pt idx="2785">
                  <c:v>1.390659</c:v>
                </c:pt>
                <c:pt idx="2786">
                  <c:v>1.390659</c:v>
                </c:pt>
                <c:pt idx="2787">
                  <c:v>1.390659</c:v>
                </c:pt>
                <c:pt idx="2788">
                  <c:v>1.390659</c:v>
                </c:pt>
                <c:pt idx="2789">
                  <c:v>1.390659</c:v>
                </c:pt>
                <c:pt idx="2790">
                  <c:v>1.390659</c:v>
                </c:pt>
                <c:pt idx="2791">
                  <c:v>1.390659</c:v>
                </c:pt>
                <c:pt idx="2792">
                  <c:v>1.390659</c:v>
                </c:pt>
                <c:pt idx="2793">
                  <c:v>1.390659</c:v>
                </c:pt>
                <c:pt idx="2794">
                  <c:v>1.390659</c:v>
                </c:pt>
                <c:pt idx="2795">
                  <c:v>1.390659</c:v>
                </c:pt>
                <c:pt idx="2796">
                  <c:v>1.390659</c:v>
                </c:pt>
                <c:pt idx="2797">
                  <c:v>1.390659</c:v>
                </c:pt>
                <c:pt idx="2798">
                  <c:v>1.390659</c:v>
                </c:pt>
                <c:pt idx="2799">
                  <c:v>1.390659</c:v>
                </c:pt>
                <c:pt idx="2800">
                  <c:v>1.390659</c:v>
                </c:pt>
                <c:pt idx="2801">
                  <c:v>1.390659</c:v>
                </c:pt>
                <c:pt idx="2802">
                  <c:v>1.390659</c:v>
                </c:pt>
                <c:pt idx="2803">
                  <c:v>1.390659</c:v>
                </c:pt>
                <c:pt idx="2804">
                  <c:v>1.390659</c:v>
                </c:pt>
                <c:pt idx="2805">
                  <c:v>1.390659</c:v>
                </c:pt>
                <c:pt idx="2806">
                  <c:v>1.390659</c:v>
                </c:pt>
                <c:pt idx="2807">
                  <c:v>1.390659</c:v>
                </c:pt>
                <c:pt idx="2808">
                  <c:v>1.390659</c:v>
                </c:pt>
                <c:pt idx="2809">
                  <c:v>1.390659</c:v>
                </c:pt>
                <c:pt idx="2810">
                  <c:v>1.390659</c:v>
                </c:pt>
                <c:pt idx="2811">
                  <c:v>1.390659</c:v>
                </c:pt>
                <c:pt idx="2812">
                  <c:v>1.390659</c:v>
                </c:pt>
                <c:pt idx="2813">
                  <c:v>1.390659</c:v>
                </c:pt>
                <c:pt idx="2814">
                  <c:v>1.390659</c:v>
                </c:pt>
                <c:pt idx="2815">
                  <c:v>1.390659</c:v>
                </c:pt>
                <c:pt idx="2816">
                  <c:v>1.390659</c:v>
                </c:pt>
                <c:pt idx="2817">
                  <c:v>1.390659</c:v>
                </c:pt>
                <c:pt idx="2818">
                  <c:v>1.390659</c:v>
                </c:pt>
                <c:pt idx="2819">
                  <c:v>1.390659</c:v>
                </c:pt>
                <c:pt idx="2820">
                  <c:v>1.390659</c:v>
                </c:pt>
                <c:pt idx="2821">
                  <c:v>1.390659</c:v>
                </c:pt>
                <c:pt idx="2822">
                  <c:v>1.390659</c:v>
                </c:pt>
                <c:pt idx="2823">
                  <c:v>1.390659</c:v>
                </c:pt>
                <c:pt idx="2824">
                  <c:v>1.390659</c:v>
                </c:pt>
                <c:pt idx="2825">
                  <c:v>1.390659</c:v>
                </c:pt>
                <c:pt idx="2826">
                  <c:v>1.390659</c:v>
                </c:pt>
                <c:pt idx="2827">
                  <c:v>1.390659</c:v>
                </c:pt>
                <c:pt idx="2828">
                  <c:v>1.390659</c:v>
                </c:pt>
                <c:pt idx="2829">
                  <c:v>1.390659</c:v>
                </c:pt>
                <c:pt idx="2830">
                  <c:v>1.390659</c:v>
                </c:pt>
                <c:pt idx="2831">
                  <c:v>1.390659</c:v>
                </c:pt>
                <c:pt idx="2832">
                  <c:v>1.390659</c:v>
                </c:pt>
                <c:pt idx="2833">
                  <c:v>1.390659</c:v>
                </c:pt>
                <c:pt idx="2834">
                  <c:v>1.390659</c:v>
                </c:pt>
                <c:pt idx="2835">
                  <c:v>1.390659</c:v>
                </c:pt>
                <c:pt idx="2836">
                  <c:v>1.390659</c:v>
                </c:pt>
                <c:pt idx="2837">
                  <c:v>1.390659</c:v>
                </c:pt>
                <c:pt idx="2838">
                  <c:v>1.390659</c:v>
                </c:pt>
                <c:pt idx="2839">
                  <c:v>1.390659</c:v>
                </c:pt>
                <c:pt idx="2840">
                  <c:v>1.390659</c:v>
                </c:pt>
                <c:pt idx="2841">
                  <c:v>1.390659</c:v>
                </c:pt>
                <c:pt idx="2842">
                  <c:v>1.390659</c:v>
                </c:pt>
                <c:pt idx="2843">
                  <c:v>1.390659</c:v>
                </c:pt>
                <c:pt idx="2844">
                  <c:v>1.390659</c:v>
                </c:pt>
                <c:pt idx="2845">
                  <c:v>1.390659</c:v>
                </c:pt>
                <c:pt idx="2846">
                  <c:v>1.390659</c:v>
                </c:pt>
                <c:pt idx="2847">
                  <c:v>1.390659</c:v>
                </c:pt>
                <c:pt idx="2848">
                  <c:v>1.390659</c:v>
                </c:pt>
                <c:pt idx="2849">
                  <c:v>1.390659</c:v>
                </c:pt>
                <c:pt idx="2850">
                  <c:v>1.390659</c:v>
                </c:pt>
                <c:pt idx="2851">
                  <c:v>1.390659</c:v>
                </c:pt>
                <c:pt idx="2852">
                  <c:v>1.390659</c:v>
                </c:pt>
                <c:pt idx="2853">
                  <c:v>1.390659</c:v>
                </c:pt>
                <c:pt idx="2854">
                  <c:v>1.390659</c:v>
                </c:pt>
                <c:pt idx="2855">
                  <c:v>1.390659</c:v>
                </c:pt>
                <c:pt idx="2856">
                  <c:v>1.390659</c:v>
                </c:pt>
                <c:pt idx="2857">
                  <c:v>1.390659</c:v>
                </c:pt>
                <c:pt idx="2858">
                  <c:v>1.390659</c:v>
                </c:pt>
                <c:pt idx="2859">
                  <c:v>1.390659</c:v>
                </c:pt>
                <c:pt idx="2860">
                  <c:v>1.390659</c:v>
                </c:pt>
                <c:pt idx="2861">
                  <c:v>1.390659</c:v>
                </c:pt>
                <c:pt idx="2862">
                  <c:v>1.390659</c:v>
                </c:pt>
                <c:pt idx="2863">
                  <c:v>1.390659</c:v>
                </c:pt>
                <c:pt idx="2864">
                  <c:v>1.390659</c:v>
                </c:pt>
                <c:pt idx="2865">
                  <c:v>1.390659</c:v>
                </c:pt>
                <c:pt idx="2866">
                  <c:v>1.390659</c:v>
                </c:pt>
                <c:pt idx="2867">
                  <c:v>1.390659</c:v>
                </c:pt>
                <c:pt idx="2868">
                  <c:v>1.390659</c:v>
                </c:pt>
                <c:pt idx="2869">
                  <c:v>1.390659</c:v>
                </c:pt>
                <c:pt idx="2870">
                  <c:v>1.390659</c:v>
                </c:pt>
                <c:pt idx="2871">
                  <c:v>1.390659</c:v>
                </c:pt>
                <c:pt idx="2872">
                  <c:v>1.390659</c:v>
                </c:pt>
                <c:pt idx="2873">
                  <c:v>1.390659</c:v>
                </c:pt>
                <c:pt idx="2874">
                  <c:v>1.390659</c:v>
                </c:pt>
                <c:pt idx="2875">
                  <c:v>1.390659</c:v>
                </c:pt>
                <c:pt idx="2876">
                  <c:v>1.390659</c:v>
                </c:pt>
                <c:pt idx="2877">
                  <c:v>1.390659</c:v>
                </c:pt>
                <c:pt idx="2878">
                  <c:v>1.390659</c:v>
                </c:pt>
                <c:pt idx="2879">
                  <c:v>1.390659</c:v>
                </c:pt>
                <c:pt idx="2880">
                  <c:v>1.390659</c:v>
                </c:pt>
                <c:pt idx="2881">
                  <c:v>1.390659</c:v>
                </c:pt>
                <c:pt idx="2882">
                  <c:v>1.390659</c:v>
                </c:pt>
                <c:pt idx="2883">
                  <c:v>1.390659</c:v>
                </c:pt>
                <c:pt idx="2884">
                  <c:v>1.390659</c:v>
                </c:pt>
                <c:pt idx="2885">
                  <c:v>1.390659</c:v>
                </c:pt>
                <c:pt idx="2886">
                  <c:v>1.390659</c:v>
                </c:pt>
                <c:pt idx="2887">
                  <c:v>1.390659</c:v>
                </c:pt>
                <c:pt idx="2888">
                  <c:v>1.390659</c:v>
                </c:pt>
                <c:pt idx="2889">
                  <c:v>1.390659</c:v>
                </c:pt>
                <c:pt idx="2890">
                  <c:v>1.390659</c:v>
                </c:pt>
                <c:pt idx="2891">
                  <c:v>1.390659</c:v>
                </c:pt>
                <c:pt idx="2892">
                  <c:v>1.390659</c:v>
                </c:pt>
                <c:pt idx="2893">
                  <c:v>1.390659</c:v>
                </c:pt>
                <c:pt idx="2894">
                  <c:v>1.390659</c:v>
                </c:pt>
                <c:pt idx="2895">
                  <c:v>1.390659</c:v>
                </c:pt>
                <c:pt idx="2896">
                  <c:v>1.390659</c:v>
                </c:pt>
                <c:pt idx="2897">
                  <c:v>1.390659</c:v>
                </c:pt>
                <c:pt idx="2898">
                  <c:v>1.390659</c:v>
                </c:pt>
                <c:pt idx="2899">
                  <c:v>1.390659</c:v>
                </c:pt>
                <c:pt idx="2900">
                  <c:v>1.390659</c:v>
                </c:pt>
                <c:pt idx="2901">
                  <c:v>1.390659</c:v>
                </c:pt>
                <c:pt idx="2902">
                  <c:v>1.390659</c:v>
                </c:pt>
                <c:pt idx="2903">
                  <c:v>1.390659</c:v>
                </c:pt>
                <c:pt idx="2904">
                  <c:v>1.390659</c:v>
                </c:pt>
                <c:pt idx="2905">
                  <c:v>1.390659</c:v>
                </c:pt>
                <c:pt idx="2906">
                  <c:v>1.390659</c:v>
                </c:pt>
                <c:pt idx="2907">
                  <c:v>1.390659</c:v>
                </c:pt>
                <c:pt idx="2908">
                  <c:v>1.390659</c:v>
                </c:pt>
                <c:pt idx="2909">
                  <c:v>1.390659</c:v>
                </c:pt>
                <c:pt idx="2910">
                  <c:v>1.390659</c:v>
                </c:pt>
                <c:pt idx="2911">
                  <c:v>1.390659</c:v>
                </c:pt>
                <c:pt idx="2912">
                  <c:v>1.390659</c:v>
                </c:pt>
                <c:pt idx="2913">
                  <c:v>1.390659</c:v>
                </c:pt>
                <c:pt idx="2914">
                  <c:v>1.390659</c:v>
                </c:pt>
                <c:pt idx="2915">
                  <c:v>1.390659</c:v>
                </c:pt>
                <c:pt idx="2916">
                  <c:v>1.390659</c:v>
                </c:pt>
                <c:pt idx="2917">
                  <c:v>1.390659</c:v>
                </c:pt>
                <c:pt idx="2918">
                  <c:v>1.390659</c:v>
                </c:pt>
                <c:pt idx="2919">
                  <c:v>1.390659</c:v>
                </c:pt>
                <c:pt idx="2920">
                  <c:v>1.390659</c:v>
                </c:pt>
                <c:pt idx="2921">
                  <c:v>1.390659</c:v>
                </c:pt>
                <c:pt idx="2922">
                  <c:v>1.390659</c:v>
                </c:pt>
                <c:pt idx="2923">
                  <c:v>1.390659</c:v>
                </c:pt>
                <c:pt idx="2924">
                  <c:v>1.390659</c:v>
                </c:pt>
                <c:pt idx="2925">
                  <c:v>1.390659</c:v>
                </c:pt>
                <c:pt idx="2926">
                  <c:v>1.390659</c:v>
                </c:pt>
                <c:pt idx="2927">
                  <c:v>1.390659</c:v>
                </c:pt>
                <c:pt idx="2928">
                  <c:v>1.390659</c:v>
                </c:pt>
                <c:pt idx="2929">
                  <c:v>1.390659</c:v>
                </c:pt>
                <c:pt idx="2930">
                  <c:v>1.390659</c:v>
                </c:pt>
                <c:pt idx="2931">
                  <c:v>1.390659</c:v>
                </c:pt>
                <c:pt idx="2932">
                  <c:v>1.390659</c:v>
                </c:pt>
                <c:pt idx="2933">
                  <c:v>1.390659</c:v>
                </c:pt>
                <c:pt idx="2934">
                  <c:v>1.390659</c:v>
                </c:pt>
                <c:pt idx="2935">
                  <c:v>1.390659</c:v>
                </c:pt>
                <c:pt idx="2936">
                  <c:v>1.390659</c:v>
                </c:pt>
                <c:pt idx="2937">
                  <c:v>1.390659</c:v>
                </c:pt>
                <c:pt idx="2938">
                  <c:v>1.390659</c:v>
                </c:pt>
                <c:pt idx="2939">
                  <c:v>1.390659</c:v>
                </c:pt>
                <c:pt idx="2940">
                  <c:v>1.390659</c:v>
                </c:pt>
                <c:pt idx="2941">
                  <c:v>1.390659</c:v>
                </c:pt>
                <c:pt idx="2942">
                  <c:v>1.390659</c:v>
                </c:pt>
                <c:pt idx="2943">
                  <c:v>1.390659</c:v>
                </c:pt>
                <c:pt idx="2944">
                  <c:v>1.390659</c:v>
                </c:pt>
                <c:pt idx="2945">
                  <c:v>1.390659</c:v>
                </c:pt>
                <c:pt idx="2946">
                  <c:v>1.390659</c:v>
                </c:pt>
                <c:pt idx="2947">
                  <c:v>1.390659</c:v>
                </c:pt>
                <c:pt idx="2948">
                  <c:v>1.390659</c:v>
                </c:pt>
                <c:pt idx="2949">
                  <c:v>1.390659</c:v>
                </c:pt>
                <c:pt idx="2950">
                  <c:v>1.390659</c:v>
                </c:pt>
                <c:pt idx="2951">
                  <c:v>1.390659</c:v>
                </c:pt>
                <c:pt idx="2952">
                  <c:v>1.390659</c:v>
                </c:pt>
                <c:pt idx="2953">
                  <c:v>1.390659</c:v>
                </c:pt>
                <c:pt idx="2954">
                  <c:v>1.390659</c:v>
                </c:pt>
                <c:pt idx="2955">
                  <c:v>1.390659</c:v>
                </c:pt>
                <c:pt idx="2956">
                  <c:v>1.390659</c:v>
                </c:pt>
                <c:pt idx="2957">
                  <c:v>1.390659</c:v>
                </c:pt>
                <c:pt idx="2958">
                  <c:v>1.390659</c:v>
                </c:pt>
                <c:pt idx="2959">
                  <c:v>1.390659</c:v>
                </c:pt>
                <c:pt idx="2960">
                  <c:v>1.390659</c:v>
                </c:pt>
                <c:pt idx="2961">
                  <c:v>1.390659</c:v>
                </c:pt>
                <c:pt idx="2962">
                  <c:v>1.390659</c:v>
                </c:pt>
                <c:pt idx="2963">
                  <c:v>1.390659</c:v>
                </c:pt>
                <c:pt idx="2964">
                  <c:v>1.390659</c:v>
                </c:pt>
                <c:pt idx="2965">
                  <c:v>1.390659</c:v>
                </c:pt>
                <c:pt idx="2966">
                  <c:v>1.390659</c:v>
                </c:pt>
                <c:pt idx="2967">
                  <c:v>1.390659</c:v>
                </c:pt>
                <c:pt idx="2968">
                  <c:v>1.390659</c:v>
                </c:pt>
                <c:pt idx="2969">
                  <c:v>1.390659</c:v>
                </c:pt>
                <c:pt idx="2970">
                  <c:v>1.390659</c:v>
                </c:pt>
                <c:pt idx="2971">
                  <c:v>1.390659</c:v>
                </c:pt>
                <c:pt idx="2972">
                  <c:v>1.390659</c:v>
                </c:pt>
                <c:pt idx="2973">
                  <c:v>1.390659</c:v>
                </c:pt>
                <c:pt idx="2974">
                  <c:v>1.390659</c:v>
                </c:pt>
                <c:pt idx="2975">
                  <c:v>1.390659</c:v>
                </c:pt>
                <c:pt idx="2976">
                  <c:v>1.390659</c:v>
                </c:pt>
                <c:pt idx="2977">
                  <c:v>1.390659</c:v>
                </c:pt>
                <c:pt idx="2978">
                  <c:v>1.390659</c:v>
                </c:pt>
                <c:pt idx="2979">
                  <c:v>1.390659</c:v>
                </c:pt>
                <c:pt idx="2980">
                  <c:v>1.390659</c:v>
                </c:pt>
                <c:pt idx="2981">
                  <c:v>1.390659</c:v>
                </c:pt>
                <c:pt idx="2982">
                  <c:v>1.390659</c:v>
                </c:pt>
                <c:pt idx="2983">
                  <c:v>1.390659</c:v>
                </c:pt>
                <c:pt idx="2984">
                  <c:v>1.390659</c:v>
                </c:pt>
                <c:pt idx="2985">
                  <c:v>1.390659</c:v>
                </c:pt>
                <c:pt idx="2986">
                  <c:v>1.390659</c:v>
                </c:pt>
                <c:pt idx="2987">
                  <c:v>1.390659</c:v>
                </c:pt>
                <c:pt idx="2988">
                  <c:v>1.390659</c:v>
                </c:pt>
                <c:pt idx="2989">
                  <c:v>1.390659</c:v>
                </c:pt>
                <c:pt idx="2990">
                  <c:v>1.390659</c:v>
                </c:pt>
                <c:pt idx="2991">
                  <c:v>1.390659</c:v>
                </c:pt>
                <c:pt idx="2992">
                  <c:v>1.390659</c:v>
                </c:pt>
                <c:pt idx="2993">
                  <c:v>1.390659</c:v>
                </c:pt>
                <c:pt idx="2994">
                  <c:v>1.390659</c:v>
                </c:pt>
                <c:pt idx="2995">
                  <c:v>1.390659</c:v>
                </c:pt>
                <c:pt idx="2996">
                  <c:v>1.390659</c:v>
                </c:pt>
                <c:pt idx="2997">
                  <c:v>1.390659</c:v>
                </c:pt>
                <c:pt idx="2998">
                  <c:v>1.390659</c:v>
                </c:pt>
                <c:pt idx="2999">
                  <c:v>1.390659</c:v>
                </c:pt>
                <c:pt idx="3000">
                  <c:v>1.390659</c:v>
                </c:pt>
                <c:pt idx="3001">
                  <c:v>1.390659</c:v>
                </c:pt>
                <c:pt idx="3002">
                  <c:v>1.390659</c:v>
                </c:pt>
                <c:pt idx="3003">
                  <c:v>1.390659</c:v>
                </c:pt>
                <c:pt idx="3004">
                  <c:v>1.390659</c:v>
                </c:pt>
                <c:pt idx="3005">
                  <c:v>1.390659</c:v>
                </c:pt>
                <c:pt idx="3006">
                  <c:v>1.390659</c:v>
                </c:pt>
                <c:pt idx="3007">
                  <c:v>1.390659</c:v>
                </c:pt>
                <c:pt idx="3008">
                  <c:v>1.390659</c:v>
                </c:pt>
                <c:pt idx="3009">
                  <c:v>1.390659</c:v>
                </c:pt>
                <c:pt idx="3010">
                  <c:v>1.390659</c:v>
                </c:pt>
                <c:pt idx="3011">
                  <c:v>1.390659</c:v>
                </c:pt>
                <c:pt idx="3012">
                  <c:v>1.390659</c:v>
                </c:pt>
                <c:pt idx="3013">
                  <c:v>1.390659</c:v>
                </c:pt>
                <c:pt idx="3014">
                  <c:v>1.390659</c:v>
                </c:pt>
                <c:pt idx="3015">
                  <c:v>1.390659</c:v>
                </c:pt>
                <c:pt idx="3016">
                  <c:v>1.390659</c:v>
                </c:pt>
                <c:pt idx="3017">
                  <c:v>1.390659</c:v>
                </c:pt>
                <c:pt idx="3018">
                  <c:v>1.390659</c:v>
                </c:pt>
                <c:pt idx="3019">
                  <c:v>1.390659</c:v>
                </c:pt>
                <c:pt idx="3020">
                  <c:v>1.390659</c:v>
                </c:pt>
                <c:pt idx="3021">
                  <c:v>1.390659</c:v>
                </c:pt>
                <c:pt idx="3022">
                  <c:v>1.390659</c:v>
                </c:pt>
                <c:pt idx="3023">
                  <c:v>1.390659</c:v>
                </c:pt>
                <c:pt idx="3024">
                  <c:v>1.390659</c:v>
                </c:pt>
                <c:pt idx="3025">
                  <c:v>1.390659</c:v>
                </c:pt>
                <c:pt idx="3026">
                  <c:v>1.390659</c:v>
                </c:pt>
                <c:pt idx="3027">
                  <c:v>1.390659</c:v>
                </c:pt>
                <c:pt idx="3028">
                  <c:v>1.390659</c:v>
                </c:pt>
                <c:pt idx="3029">
                  <c:v>1.390659</c:v>
                </c:pt>
                <c:pt idx="3030">
                  <c:v>1.390659</c:v>
                </c:pt>
                <c:pt idx="3031">
                  <c:v>1.390659</c:v>
                </c:pt>
                <c:pt idx="3032">
                  <c:v>1.390659</c:v>
                </c:pt>
                <c:pt idx="3033">
                  <c:v>1.390659</c:v>
                </c:pt>
                <c:pt idx="3034">
                  <c:v>1.390659</c:v>
                </c:pt>
                <c:pt idx="3035">
                  <c:v>1.390659</c:v>
                </c:pt>
                <c:pt idx="3036">
                  <c:v>1.390659</c:v>
                </c:pt>
                <c:pt idx="3037">
                  <c:v>1.390659</c:v>
                </c:pt>
                <c:pt idx="3038">
                  <c:v>1.390659</c:v>
                </c:pt>
                <c:pt idx="3039">
                  <c:v>1.390659</c:v>
                </c:pt>
                <c:pt idx="3040">
                  <c:v>1.390659</c:v>
                </c:pt>
                <c:pt idx="3041">
                  <c:v>1.390659</c:v>
                </c:pt>
                <c:pt idx="3042">
                  <c:v>1.390659</c:v>
                </c:pt>
                <c:pt idx="3043">
                  <c:v>1.390659</c:v>
                </c:pt>
                <c:pt idx="3044">
                  <c:v>1.390659</c:v>
                </c:pt>
                <c:pt idx="3045">
                  <c:v>1.390659</c:v>
                </c:pt>
                <c:pt idx="3046">
                  <c:v>1.390659</c:v>
                </c:pt>
                <c:pt idx="3047">
                  <c:v>1.390659</c:v>
                </c:pt>
                <c:pt idx="3048">
                  <c:v>1.390659</c:v>
                </c:pt>
                <c:pt idx="3049">
                  <c:v>1.390659</c:v>
                </c:pt>
                <c:pt idx="3050">
                  <c:v>1.390659</c:v>
                </c:pt>
                <c:pt idx="3051">
                  <c:v>1.390659</c:v>
                </c:pt>
                <c:pt idx="3052">
                  <c:v>1.390659</c:v>
                </c:pt>
                <c:pt idx="3053">
                  <c:v>1.390659</c:v>
                </c:pt>
                <c:pt idx="3054">
                  <c:v>1.390659</c:v>
                </c:pt>
                <c:pt idx="3055">
                  <c:v>1.390659</c:v>
                </c:pt>
                <c:pt idx="3056">
                  <c:v>1.390659</c:v>
                </c:pt>
                <c:pt idx="3057">
                  <c:v>1.390659</c:v>
                </c:pt>
                <c:pt idx="3058">
                  <c:v>1.390659</c:v>
                </c:pt>
                <c:pt idx="3059">
                  <c:v>1.390659</c:v>
                </c:pt>
                <c:pt idx="3060">
                  <c:v>1.390659</c:v>
                </c:pt>
                <c:pt idx="3061">
                  <c:v>1.390659</c:v>
                </c:pt>
                <c:pt idx="3062">
                  <c:v>1.390659</c:v>
                </c:pt>
                <c:pt idx="3063">
                  <c:v>1.390659</c:v>
                </c:pt>
                <c:pt idx="3064">
                  <c:v>1.390659</c:v>
                </c:pt>
                <c:pt idx="3065">
                  <c:v>1.390659</c:v>
                </c:pt>
                <c:pt idx="3066">
                  <c:v>1.390659</c:v>
                </c:pt>
                <c:pt idx="3067">
                  <c:v>1.390659</c:v>
                </c:pt>
                <c:pt idx="3068">
                  <c:v>1.390659</c:v>
                </c:pt>
                <c:pt idx="3069">
                  <c:v>1.390659</c:v>
                </c:pt>
                <c:pt idx="3070">
                  <c:v>1.390659</c:v>
                </c:pt>
                <c:pt idx="3071">
                  <c:v>1.390659</c:v>
                </c:pt>
                <c:pt idx="3072">
                  <c:v>1.390659</c:v>
                </c:pt>
                <c:pt idx="3073">
                  <c:v>1.390659</c:v>
                </c:pt>
                <c:pt idx="3074">
                  <c:v>1.390659</c:v>
                </c:pt>
                <c:pt idx="3075">
                  <c:v>1.390659</c:v>
                </c:pt>
                <c:pt idx="3076">
                  <c:v>1.390659</c:v>
                </c:pt>
                <c:pt idx="3077">
                  <c:v>1.390659</c:v>
                </c:pt>
                <c:pt idx="3078">
                  <c:v>1.390659</c:v>
                </c:pt>
                <c:pt idx="3079">
                  <c:v>1.390659</c:v>
                </c:pt>
                <c:pt idx="3080">
                  <c:v>1.390659</c:v>
                </c:pt>
                <c:pt idx="3081">
                  <c:v>1.390659</c:v>
                </c:pt>
                <c:pt idx="3082">
                  <c:v>1.390659</c:v>
                </c:pt>
                <c:pt idx="3083">
                  <c:v>1.390659</c:v>
                </c:pt>
                <c:pt idx="3084">
                  <c:v>1.390659</c:v>
                </c:pt>
                <c:pt idx="3085">
                  <c:v>1.390659</c:v>
                </c:pt>
                <c:pt idx="3086">
                  <c:v>1.390659</c:v>
                </c:pt>
                <c:pt idx="3087">
                  <c:v>1.390659</c:v>
                </c:pt>
                <c:pt idx="3088">
                  <c:v>1.390659</c:v>
                </c:pt>
                <c:pt idx="3089">
                  <c:v>1.390659</c:v>
                </c:pt>
                <c:pt idx="3090">
                  <c:v>1.390659</c:v>
                </c:pt>
                <c:pt idx="3091">
                  <c:v>1.390659</c:v>
                </c:pt>
                <c:pt idx="3092">
                  <c:v>1.390659</c:v>
                </c:pt>
                <c:pt idx="3093">
                  <c:v>1.390659</c:v>
                </c:pt>
                <c:pt idx="3094">
                  <c:v>1.390659</c:v>
                </c:pt>
                <c:pt idx="3095">
                  <c:v>1.390659</c:v>
                </c:pt>
                <c:pt idx="3096">
                  <c:v>1.390659</c:v>
                </c:pt>
                <c:pt idx="3097">
                  <c:v>1.390659</c:v>
                </c:pt>
                <c:pt idx="3098">
                  <c:v>1.390659</c:v>
                </c:pt>
                <c:pt idx="3099">
                  <c:v>1.390659</c:v>
                </c:pt>
                <c:pt idx="3100">
                  <c:v>1.390659</c:v>
                </c:pt>
                <c:pt idx="3101">
                  <c:v>1.390659</c:v>
                </c:pt>
                <c:pt idx="3102">
                  <c:v>1.390659</c:v>
                </c:pt>
                <c:pt idx="3103">
                  <c:v>1.390659</c:v>
                </c:pt>
                <c:pt idx="3104">
                  <c:v>1.390659</c:v>
                </c:pt>
                <c:pt idx="3105">
                  <c:v>1.390659</c:v>
                </c:pt>
                <c:pt idx="3106">
                  <c:v>1.390659</c:v>
                </c:pt>
                <c:pt idx="3107">
                  <c:v>1.390659</c:v>
                </c:pt>
                <c:pt idx="3108">
                  <c:v>1.390659</c:v>
                </c:pt>
                <c:pt idx="3109">
                  <c:v>1.390659</c:v>
                </c:pt>
                <c:pt idx="3110">
                  <c:v>1.390659</c:v>
                </c:pt>
                <c:pt idx="3111">
                  <c:v>1.390659</c:v>
                </c:pt>
                <c:pt idx="3112">
                  <c:v>1.390659</c:v>
                </c:pt>
                <c:pt idx="3113">
                  <c:v>1.390659</c:v>
                </c:pt>
                <c:pt idx="3114">
                  <c:v>1.390659</c:v>
                </c:pt>
                <c:pt idx="3115">
                  <c:v>1.390659</c:v>
                </c:pt>
                <c:pt idx="3116">
                  <c:v>1.390659</c:v>
                </c:pt>
                <c:pt idx="3117">
                  <c:v>1.390659</c:v>
                </c:pt>
                <c:pt idx="3118">
                  <c:v>1.390659</c:v>
                </c:pt>
                <c:pt idx="3119">
                  <c:v>1.390659</c:v>
                </c:pt>
                <c:pt idx="3120">
                  <c:v>1.390659</c:v>
                </c:pt>
                <c:pt idx="3121">
                  <c:v>1.390659</c:v>
                </c:pt>
                <c:pt idx="3122">
                  <c:v>1.390659</c:v>
                </c:pt>
                <c:pt idx="3123">
                  <c:v>1.390659</c:v>
                </c:pt>
                <c:pt idx="3124">
                  <c:v>1.390659</c:v>
                </c:pt>
                <c:pt idx="3125">
                  <c:v>1.390659</c:v>
                </c:pt>
                <c:pt idx="3126">
                  <c:v>1.390659</c:v>
                </c:pt>
                <c:pt idx="3127">
                  <c:v>1.390659</c:v>
                </c:pt>
                <c:pt idx="3128">
                  <c:v>1.390659</c:v>
                </c:pt>
                <c:pt idx="3129">
                  <c:v>1.390659</c:v>
                </c:pt>
                <c:pt idx="3130">
                  <c:v>1.390659</c:v>
                </c:pt>
                <c:pt idx="3131">
                  <c:v>1.390659</c:v>
                </c:pt>
                <c:pt idx="3132">
                  <c:v>1.390659</c:v>
                </c:pt>
                <c:pt idx="3133">
                  <c:v>1.390659</c:v>
                </c:pt>
                <c:pt idx="3134">
                  <c:v>1.390659</c:v>
                </c:pt>
                <c:pt idx="3135">
                  <c:v>1.390659</c:v>
                </c:pt>
                <c:pt idx="3136">
                  <c:v>1.390659</c:v>
                </c:pt>
                <c:pt idx="3137">
                  <c:v>1.390659</c:v>
                </c:pt>
                <c:pt idx="3138">
                  <c:v>1.390659</c:v>
                </c:pt>
                <c:pt idx="3139">
                  <c:v>1.390659</c:v>
                </c:pt>
                <c:pt idx="3140">
                  <c:v>1.390659</c:v>
                </c:pt>
                <c:pt idx="3141">
                  <c:v>1.390659</c:v>
                </c:pt>
                <c:pt idx="3142">
                  <c:v>1.390659</c:v>
                </c:pt>
                <c:pt idx="3143">
                  <c:v>1.390659</c:v>
                </c:pt>
                <c:pt idx="3144">
                  <c:v>1.390659</c:v>
                </c:pt>
                <c:pt idx="3145">
                  <c:v>1.390659</c:v>
                </c:pt>
                <c:pt idx="3146">
                  <c:v>1.390659</c:v>
                </c:pt>
                <c:pt idx="3147">
                  <c:v>1.390659</c:v>
                </c:pt>
                <c:pt idx="3148">
                  <c:v>1.390659</c:v>
                </c:pt>
                <c:pt idx="3149">
                  <c:v>1.390659</c:v>
                </c:pt>
                <c:pt idx="3150">
                  <c:v>1.390659</c:v>
                </c:pt>
                <c:pt idx="3151">
                  <c:v>1.390659</c:v>
                </c:pt>
                <c:pt idx="3152">
                  <c:v>1.390659</c:v>
                </c:pt>
                <c:pt idx="3153">
                  <c:v>1.390659</c:v>
                </c:pt>
                <c:pt idx="3154">
                  <c:v>1.390659</c:v>
                </c:pt>
                <c:pt idx="3155">
                  <c:v>1.390659</c:v>
                </c:pt>
                <c:pt idx="3156">
                  <c:v>1.390659</c:v>
                </c:pt>
                <c:pt idx="3157">
                  <c:v>1.390659</c:v>
                </c:pt>
                <c:pt idx="3158">
                  <c:v>1.390659</c:v>
                </c:pt>
                <c:pt idx="3159">
                  <c:v>1.390659</c:v>
                </c:pt>
                <c:pt idx="3160">
                  <c:v>1.390659</c:v>
                </c:pt>
                <c:pt idx="3161">
                  <c:v>1.390659</c:v>
                </c:pt>
                <c:pt idx="3162">
                  <c:v>1.390659</c:v>
                </c:pt>
                <c:pt idx="3163">
                  <c:v>1.390659</c:v>
                </c:pt>
                <c:pt idx="3164">
                  <c:v>1.390659</c:v>
                </c:pt>
                <c:pt idx="3165">
                  <c:v>1.390659</c:v>
                </c:pt>
                <c:pt idx="3166">
                  <c:v>1.390659</c:v>
                </c:pt>
                <c:pt idx="3167">
                  <c:v>1.390659</c:v>
                </c:pt>
                <c:pt idx="3168">
                  <c:v>1.390659</c:v>
                </c:pt>
                <c:pt idx="3169">
                  <c:v>1.390659</c:v>
                </c:pt>
                <c:pt idx="3170">
                  <c:v>1.390659</c:v>
                </c:pt>
                <c:pt idx="3171">
                  <c:v>1.390659</c:v>
                </c:pt>
                <c:pt idx="3172">
                  <c:v>1.390659</c:v>
                </c:pt>
                <c:pt idx="3173">
                  <c:v>1.390659</c:v>
                </c:pt>
                <c:pt idx="3174">
                  <c:v>1.390659</c:v>
                </c:pt>
                <c:pt idx="3175">
                  <c:v>1.390659</c:v>
                </c:pt>
                <c:pt idx="3176">
                  <c:v>1.390659</c:v>
                </c:pt>
                <c:pt idx="3177">
                  <c:v>1.390659</c:v>
                </c:pt>
                <c:pt idx="3178">
                  <c:v>1.390659</c:v>
                </c:pt>
                <c:pt idx="3179">
                  <c:v>1.390659</c:v>
                </c:pt>
                <c:pt idx="3180">
                  <c:v>1.390659</c:v>
                </c:pt>
                <c:pt idx="3181">
                  <c:v>1.390659</c:v>
                </c:pt>
                <c:pt idx="3182">
                  <c:v>1.390659</c:v>
                </c:pt>
                <c:pt idx="3183">
                  <c:v>1.390659</c:v>
                </c:pt>
                <c:pt idx="3184">
                  <c:v>1.390659</c:v>
                </c:pt>
                <c:pt idx="3185">
                  <c:v>1.390659</c:v>
                </c:pt>
                <c:pt idx="3186">
                  <c:v>1.390659</c:v>
                </c:pt>
                <c:pt idx="3187">
                  <c:v>1.390659</c:v>
                </c:pt>
                <c:pt idx="3188">
                  <c:v>1.390659</c:v>
                </c:pt>
                <c:pt idx="3189">
                  <c:v>1.390659</c:v>
                </c:pt>
                <c:pt idx="3190">
                  <c:v>1.390659</c:v>
                </c:pt>
                <c:pt idx="3191">
                  <c:v>1.390659</c:v>
                </c:pt>
                <c:pt idx="3192">
                  <c:v>1.390659</c:v>
                </c:pt>
                <c:pt idx="3193">
                  <c:v>1.390659</c:v>
                </c:pt>
                <c:pt idx="3194">
                  <c:v>1.390659</c:v>
                </c:pt>
                <c:pt idx="3195">
                  <c:v>1.390659</c:v>
                </c:pt>
                <c:pt idx="3196">
                  <c:v>1.390659</c:v>
                </c:pt>
                <c:pt idx="3197">
                  <c:v>1.390659</c:v>
                </c:pt>
                <c:pt idx="3198">
                  <c:v>1.390659</c:v>
                </c:pt>
                <c:pt idx="3199">
                  <c:v>1.390659</c:v>
                </c:pt>
                <c:pt idx="3200">
                  <c:v>1.390659</c:v>
                </c:pt>
                <c:pt idx="3201">
                  <c:v>1.390659</c:v>
                </c:pt>
                <c:pt idx="3202">
                  <c:v>1.390659</c:v>
                </c:pt>
                <c:pt idx="3203">
                  <c:v>1.390659</c:v>
                </c:pt>
                <c:pt idx="3204">
                  <c:v>1.390659</c:v>
                </c:pt>
                <c:pt idx="3205">
                  <c:v>1.390659</c:v>
                </c:pt>
                <c:pt idx="3206">
                  <c:v>1.390659</c:v>
                </c:pt>
                <c:pt idx="3207">
                  <c:v>1.390659</c:v>
                </c:pt>
                <c:pt idx="3208">
                  <c:v>1.390659</c:v>
                </c:pt>
                <c:pt idx="3209">
                  <c:v>1.390659</c:v>
                </c:pt>
                <c:pt idx="3210">
                  <c:v>1.390659</c:v>
                </c:pt>
                <c:pt idx="3211">
                  <c:v>1.390659</c:v>
                </c:pt>
                <c:pt idx="3212">
                  <c:v>1.390659</c:v>
                </c:pt>
                <c:pt idx="3213">
                  <c:v>1.390659</c:v>
                </c:pt>
                <c:pt idx="3214">
                  <c:v>1.390659</c:v>
                </c:pt>
                <c:pt idx="3215">
                  <c:v>1.390659</c:v>
                </c:pt>
                <c:pt idx="3216">
                  <c:v>1.390659</c:v>
                </c:pt>
                <c:pt idx="3217">
                  <c:v>1.390659</c:v>
                </c:pt>
                <c:pt idx="3218">
                  <c:v>1.390659</c:v>
                </c:pt>
                <c:pt idx="3219">
                  <c:v>1.390659</c:v>
                </c:pt>
                <c:pt idx="3220">
                  <c:v>1.390659</c:v>
                </c:pt>
                <c:pt idx="3221">
                  <c:v>1.390659</c:v>
                </c:pt>
                <c:pt idx="3222">
                  <c:v>1.390659</c:v>
                </c:pt>
                <c:pt idx="3223">
                  <c:v>1.390659</c:v>
                </c:pt>
                <c:pt idx="3224">
                  <c:v>1.390659</c:v>
                </c:pt>
                <c:pt idx="3225">
                  <c:v>1.390659</c:v>
                </c:pt>
                <c:pt idx="3226">
                  <c:v>1.390659</c:v>
                </c:pt>
                <c:pt idx="3227">
                  <c:v>1.390659</c:v>
                </c:pt>
                <c:pt idx="3228">
                  <c:v>1.390659</c:v>
                </c:pt>
                <c:pt idx="3229">
                  <c:v>1.390659</c:v>
                </c:pt>
                <c:pt idx="3230">
                  <c:v>1.390659</c:v>
                </c:pt>
                <c:pt idx="3231">
                  <c:v>1.390659</c:v>
                </c:pt>
                <c:pt idx="3232">
                  <c:v>1.390659</c:v>
                </c:pt>
                <c:pt idx="3233">
                  <c:v>1.390659</c:v>
                </c:pt>
                <c:pt idx="3234">
                  <c:v>1.390659</c:v>
                </c:pt>
                <c:pt idx="3235">
                  <c:v>1.390659</c:v>
                </c:pt>
                <c:pt idx="3236">
                  <c:v>1.390659</c:v>
                </c:pt>
                <c:pt idx="3237">
                  <c:v>1.390659</c:v>
                </c:pt>
                <c:pt idx="3238">
                  <c:v>1.390659</c:v>
                </c:pt>
                <c:pt idx="3239">
                  <c:v>1.390659</c:v>
                </c:pt>
                <c:pt idx="3240">
                  <c:v>1.390659</c:v>
                </c:pt>
                <c:pt idx="3241">
                  <c:v>1.390659</c:v>
                </c:pt>
                <c:pt idx="3242">
                  <c:v>1.390659</c:v>
                </c:pt>
                <c:pt idx="3243">
                  <c:v>1.390659</c:v>
                </c:pt>
                <c:pt idx="3244">
                  <c:v>1.390659</c:v>
                </c:pt>
                <c:pt idx="3245">
                  <c:v>1.390659</c:v>
                </c:pt>
                <c:pt idx="3246">
                  <c:v>1.390659</c:v>
                </c:pt>
                <c:pt idx="3247">
                  <c:v>1.390659</c:v>
                </c:pt>
                <c:pt idx="3248">
                  <c:v>1.390659</c:v>
                </c:pt>
                <c:pt idx="3249">
                  <c:v>1.390659</c:v>
                </c:pt>
                <c:pt idx="3250">
                  <c:v>1.390659</c:v>
                </c:pt>
                <c:pt idx="3251">
                  <c:v>1.390659</c:v>
                </c:pt>
                <c:pt idx="3252">
                  <c:v>1.390659</c:v>
                </c:pt>
                <c:pt idx="3253">
                  <c:v>1.390659</c:v>
                </c:pt>
                <c:pt idx="3254">
                  <c:v>1.390659</c:v>
                </c:pt>
                <c:pt idx="3255">
                  <c:v>1.390659</c:v>
                </c:pt>
                <c:pt idx="3256">
                  <c:v>1.390659</c:v>
                </c:pt>
                <c:pt idx="3257">
                  <c:v>1.390659</c:v>
                </c:pt>
                <c:pt idx="3258">
                  <c:v>1.390659</c:v>
                </c:pt>
                <c:pt idx="3259">
                  <c:v>1.390659</c:v>
                </c:pt>
                <c:pt idx="3260">
                  <c:v>1.390659</c:v>
                </c:pt>
                <c:pt idx="3261">
                  <c:v>1.390659</c:v>
                </c:pt>
                <c:pt idx="3262">
                  <c:v>1.390659</c:v>
                </c:pt>
                <c:pt idx="3263">
                  <c:v>1.390659</c:v>
                </c:pt>
                <c:pt idx="3264">
                  <c:v>1.390659</c:v>
                </c:pt>
                <c:pt idx="3265">
                  <c:v>1.390659</c:v>
                </c:pt>
                <c:pt idx="3266">
                  <c:v>1.390659</c:v>
                </c:pt>
                <c:pt idx="3267">
                  <c:v>1.390659</c:v>
                </c:pt>
                <c:pt idx="3268">
                  <c:v>1.390659</c:v>
                </c:pt>
                <c:pt idx="3269">
                  <c:v>1.390659</c:v>
                </c:pt>
                <c:pt idx="3270">
                  <c:v>1.390659</c:v>
                </c:pt>
                <c:pt idx="3271">
                  <c:v>1.390659</c:v>
                </c:pt>
                <c:pt idx="3272">
                  <c:v>1.390659</c:v>
                </c:pt>
                <c:pt idx="3273">
                  <c:v>1.390659</c:v>
                </c:pt>
                <c:pt idx="3274">
                  <c:v>1.390659</c:v>
                </c:pt>
                <c:pt idx="3275">
                  <c:v>1.390659</c:v>
                </c:pt>
                <c:pt idx="3276">
                  <c:v>1.390659</c:v>
                </c:pt>
                <c:pt idx="3277">
                  <c:v>1.390659</c:v>
                </c:pt>
                <c:pt idx="3278">
                  <c:v>1.390659</c:v>
                </c:pt>
                <c:pt idx="3279">
                  <c:v>1.390659</c:v>
                </c:pt>
                <c:pt idx="3280">
                  <c:v>1.390659</c:v>
                </c:pt>
                <c:pt idx="3281">
                  <c:v>1.390659</c:v>
                </c:pt>
                <c:pt idx="3282">
                  <c:v>1.390659</c:v>
                </c:pt>
                <c:pt idx="3283">
                  <c:v>1.390659</c:v>
                </c:pt>
                <c:pt idx="3284">
                  <c:v>1.390659</c:v>
                </c:pt>
                <c:pt idx="3285">
                  <c:v>1.390659</c:v>
                </c:pt>
                <c:pt idx="3286">
                  <c:v>1.390659</c:v>
                </c:pt>
                <c:pt idx="3287">
                  <c:v>1.390659</c:v>
                </c:pt>
                <c:pt idx="3288">
                  <c:v>1.390659</c:v>
                </c:pt>
                <c:pt idx="3289">
                  <c:v>1.390659</c:v>
                </c:pt>
                <c:pt idx="3290">
                  <c:v>1.390659</c:v>
                </c:pt>
                <c:pt idx="3291">
                  <c:v>1.390659</c:v>
                </c:pt>
                <c:pt idx="3292">
                  <c:v>1.390659</c:v>
                </c:pt>
                <c:pt idx="3293">
                  <c:v>1.390659</c:v>
                </c:pt>
                <c:pt idx="3294">
                  <c:v>1.390659</c:v>
                </c:pt>
                <c:pt idx="3295">
                  <c:v>1.390659</c:v>
                </c:pt>
                <c:pt idx="3296">
                  <c:v>1.390659</c:v>
                </c:pt>
                <c:pt idx="3297">
                  <c:v>1.390659</c:v>
                </c:pt>
                <c:pt idx="3298">
                  <c:v>1.390659</c:v>
                </c:pt>
                <c:pt idx="3299">
                  <c:v>1.390659</c:v>
                </c:pt>
                <c:pt idx="3300">
                  <c:v>1.390659</c:v>
                </c:pt>
                <c:pt idx="3301">
                  <c:v>1.390659</c:v>
                </c:pt>
                <c:pt idx="3302">
                  <c:v>1.390659</c:v>
                </c:pt>
                <c:pt idx="3303">
                  <c:v>1.390659</c:v>
                </c:pt>
                <c:pt idx="3304">
                  <c:v>1.390659</c:v>
                </c:pt>
                <c:pt idx="3305">
                  <c:v>1.390659</c:v>
                </c:pt>
                <c:pt idx="3306">
                  <c:v>1.390659</c:v>
                </c:pt>
                <c:pt idx="3307">
                  <c:v>1.390659</c:v>
                </c:pt>
                <c:pt idx="3308">
                  <c:v>1.390659</c:v>
                </c:pt>
                <c:pt idx="3309">
                  <c:v>1.390659</c:v>
                </c:pt>
                <c:pt idx="3310">
                  <c:v>1.390659</c:v>
                </c:pt>
                <c:pt idx="3311">
                  <c:v>1.390659</c:v>
                </c:pt>
                <c:pt idx="3312">
                  <c:v>1.390659</c:v>
                </c:pt>
                <c:pt idx="3313">
                  <c:v>1.390659</c:v>
                </c:pt>
                <c:pt idx="3314">
                  <c:v>1.390659</c:v>
                </c:pt>
                <c:pt idx="3315">
                  <c:v>1.390659</c:v>
                </c:pt>
                <c:pt idx="3316">
                  <c:v>1.390659</c:v>
                </c:pt>
                <c:pt idx="3317">
                  <c:v>1.390659</c:v>
                </c:pt>
                <c:pt idx="3318">
                  <c:v>1.390659</c:v>
                </c:pt>
                <c:pt idx="3319">
                  <c:v>1.390659</c:v>
                </c:pt>
                <c:pt idx="3320">
                  <c:v>1.390659</c:v>
                </c:pt>
                <c:pt idx="3321">
                  <c:v>1.390659</c:v>
                </c:pt>
                <c:pt idx="3322">
                  <c:v>1.390659</c:v>
                </c:pt>
                <c:pt idx="3323">
                  <c:v>1.390659</c:v>
                </c:pt>
                <c:pt idx="3324">
                  <c:v>1.390659</c:v>
                </c:pt>
                <c:pt idx="3325">
                  <c:v>1.390659</c:v>
                </c:pt>
                <c:pt idx="3326">
                  <c:v>1.390659</c:v>
                </c:pt>
                <c:pt idx="3327">
                  <c:v>1.390659</c:v>
                </c:pt>
                <c:pt idx="3328">
                  <c:v>1.390659</c:v>
                </c:pt>
                <c:pt idx="3329">
                  <c:v>1.390659</c:v>
                </c:pt>
                <c:pt idx="3330">
                  <c:v>1.390659</c:v>
                </c:pt>
                <c:pt idx="3331">
                  <c:v>1.390659</c:v>
                </c:pt>
                <c:pt idx="3332">
                  <c:v>1.390659</c:v>
                </c:pt>
                <c:pt idx="3333">
                  <c:v>1.390659</c:v>
                </c:pt>
                <c:pt idx="3334">
                  <c:v>1.390659</c:v>
                </c:pt>
                <c:pt idx="3335">
                  <c:v>1.390659</c:v>
                </c:pt>
                <c:pt idx="3336">
                  <c:v>1.390659</c:v>
                </c:pt>
                <c:pt idx="3337">
                  <c:v>1.390659</c:v>
                </c:pt>
                <c:pt idx="3338">
                  <c:v>1.390659</c:v>
                </c:pt>
                <c:pt idx="3339">
                  <c:v>1.390659</c:v>
                </c:pt>
                <c:pt idx="3340">
                  <c:v>1.390659</c:v>
                </c:pt>
                <c:pt idx="3341">
                  <c:v>1.390659</c:v>
                </c:pt>
                <c:pt idx="3342">
                  <c:v>1.390659</c:v>
                </c:pt>
                <c:pt idx="3343">
                  <c:v>1.390659</c:v>
                </c:pt>
                <c:pt idx="3344">
                  <c:v>1.390659</c:v>
                </c:pt>
                <c:pt idx="3345">
                  <c:v>1.390659</c:v>
                </c:pt>
                <c:pt idx="3346">
                  <c:v>1.390659</c:v>
                </c:pt>
                <c:pt idx="3347">
                  <c:v>1.390659</c:v>
                </c:pt>
                <c:pt idx="3348">
                  <c:v>1.390659</c:v>
                </c:pt>
                <c:pt idx="3349">
                  <c:v>1.390659</c:v>
                </c:pt>
                <c:pt idx="3350">
                  <c:v>1.390659</c:v>
                </c:pt>
                <c:pt idx="3351">
                  <c:v>1.390659</c:v>
                </c:pt>
                <c:pt idx="3352">
                  <c:v>1.390659</c:v>
                </c:pt>
                <c:pt idx="3353">
                  <c:v>1.390659</c:v>
                </c:pt>
                <c:pt idx="3354">
                  <c:v>1.390659</c:v>
                </c:pt>
                <c:pt idx="3355">
                  <c:v>1.390659</c:v>
                </c:pt>
                <c:pt idx="3356">
                  <c:v>1.390659</c:v>
                </c:pt>
                <c:pt idx="3357">
                  <c:v>1.390659</c:v>
                </c:pt>
                <c:pt idx="3358">
                  <c:v>1.390659</c:v>
                </c:pt>
                <c:pt idx="3359">
                  <c:v>1.390659</c:v>
                </c:pt>
                <c:pt idx="3360">
                  <c:v>1.390659</c:v>
                </c:pt>
                <c:pt idx="3361">
                  <c:v>1.390659</c:v>
                </c:pt>
                <c:pt idx="3362">
                  <c:v>1.390659</c:v>
                </c:pt>
                <c:pt idx="3363">
                  <c:v>1.390659</c:v>
                </c:pt>
                <c:pt idx="3364">
                  <c:v>1.390659</c:v>
                </c:pt>
                <c:pt idx="3365">
                  <c:v>1.390659</c:v>
                </c:pt>
                <c:pt idx="3366">
                  <c:v>1.390659</c:v>
                </c:pt>
                <c:pt idx="3367">
                  <c:v>1.390659</c:v>
                </c:pt>
                <c:pt idx="3368">
                  <c:v>1.390659</c:v>
                </c:pt>
                <c:pt idx="3369">
                  <c:v>1.390659</c:v>
                </c:pt>
                <c:pt idx="3370">
                  <c:v>1.390659</c:v>
                </c:pt>
                <c:pt idx="3371">
                  <c:v>1.390659</c:v>
                </c:pt>
                <c:pt idx="3372">
                  <c:v>1.390659</c:v>
                </c:pt>
                <c:pt idx="3373">
                  <c:v>1.390659</c:v>
                </c:pt>
                <c:pt idx="3374">
                  <c:v>1.390659</c:v>
                </c:pt>
                <c:pt idx="3375">
                  <c:v>1.390659</c:v>
                </c:pt>
                <c:pt idx="3376">
                  <c:v>1.390659</c:v>
                </c:pt>
                <c:pt idx="3377">
                  <c:v>1.390659</c:v>
                </c:pt>
                <c:pt idx="3378">
                  <c:v>1.390659</c:v>
                </c:pt>
                <c:pt idx="3379">
                  <c:v>1.390659</c:v>
                </c:pt>
                <c:pt idx="3380">
                  <c:v>1.390659</c:v>
                </c:pt>
                <c:pt idx="3381">
                  <c:v>1.390659</c:v>
                </c:pt>
                <c:pt idx="3382">
                  <c:v>1.390659</c:v>
                </c:pt>
                <c:pt idx="3383">
                  <c:v>1.390659</c:v>
                </c:pt>
                <c:pt idx="3384">
                  <c:v>1.390659</c:v>
                </c:pt>
                <c:pt idx="3385">
                  <c:v>1.390659</c:v>
                </c:pt>
                <c:pt idx="3386">
                  <c:v>1.390659</c:v>
                </c:pt>
                <c:pt idx="3387">
                  <c:v>1.390659</c:v>
                </c:pt>
                <c:pt idx="3388">
                  <c:v>1.390659</c:v>
                </c:pt>
                <c:pt idx="3389">
                  <c:v>1.390659</c:v>
                </c:pt>
                <c:pt idx="3390">
                  <c:v>1.390659</c:v>
                </c:pt>
                <c:pt idx="3391">
                  <c:v>1.390659</c:v>
                </c:pt>
                <c:pt idx="3392">
                  <c:v>1.390659</c:v>
                </c:pt>
                <c:pt idx="3393">
                  <c:v>1.390659</c:v>
                </c:pt>
                <c:pt idx="3394">
                  <c:v>1.390659</c:v>
                </c:pt>
                <c:pt idx="3395">
                  <c:v>1.390659</c:v>
                </c:pt>
                <c:pt idx="3396">
                  <c:v>1.390659</c:v>
                </c:pt>
                <c:pt idx="3397">
                  <c:v>1.390659</c:v>
                </c:pt>
                <c:pt idx="3398">
                  <c:v>1.390659</c:v>
                </c:pt>
                <c:pt idx="3399">
                  <c:v>1.390659</c:v>
                </c:pt>
                <c:pt idx="3400">
                  <c:v>1.390659</c:v>
                </c:pt>
                <c:pt idx="3401">
                  <c:v>1.390659</c:v>
                </c:pt>
                <c:pt idx="3402">
                  <c:v>1.390659</c:v>
                </c:pt>
                <c:pt idx="3403">
                  <c:v>1.390659</c:v>
                </c:pt>
                <c:pt idx="3404">
                  <c:v>1.390659</c:v>
                </c:pt>
                <c:pt idx="3405">
                  <c:v>1.390659</c:v>
                </c:pt>
                <c:pt idx="3406">
                  <c:v>1.390659</c:v>
                </c:pt>
                <c:pt idx="3407">
                  <c:v>1.390659</c:v>
                </c:pt>
                <c:pt idx="3408">
                  <c:v>1.390659</c:v>
                </c:pt>
                <c:pt idx="3409">
                  <c:v>1.390659</c:v>
                </c:pt>
                <c:pt idx="3410">
                  <c:v>1.390659</c:v>
                </c:pt>
                <c:pt idx="3411">
                  <c:v>1.390659</c:v>
                </c:pt>
                <c:pt idx="3412">
                  <c:v>1.390659</c:v>
                </c:pt>
                <c:pt idx="3413">
                  <c:v>1.390659</c:v>
                </c:pt>
                <c:pt idx="3414">
                  <c:v>1.390659</c:v>
                </c:pt>
                <c:pt idx="3415">
                  <c:v>1.390659</c:v>
                </c:pt>
                <c:pt idx="3416">
                  <c:v>1.390659</c:v>
                </c:pt>
                <c:pt idx="3417">
                  <c:v>1.390659</c:v>
                </c:pt>
                <c:pt idx="3418">
                  <c:v>1.390659</c:v>
                </c:pt>
                <c:pt idx="3419">
                  <c:v>1.390659</c:v>
                </c:pt>
                <c:pt idx="3420">
                  <c:v>1.390659</c:v>
                </c:pt>
                <c:pt idx="3421">
                  <c:v>1.390659</c:v>
                </c:pt>
                <c:pt idx="3422">
                  <c:v>1.390659</c:v>
                </c:pt>
                <c:pt idx="3423">
                  <c:v>1.390659</c:v>
                </c:pt>
                <c:pt idx="3424">
                  <c:v>1.390659</c:v>
                </c:pt>
                <c:pt idx="3425">
                  <c:v>1.390659</c:v>
                </c:pt>
                <c:pt idx="3426">
                  <c:v>1.390659</c:v>
                </c:pt>
                <c:pt idx="3427">
                  <c:v>1.390659</c:v>
                </c:pt>
                <c:pt idx="3428">
                  <c:v>1.390659</c:v>
                </c:pt>
                <c:pt idx="3429">
                  <c:v>1.390659</c:v>
                </c:pt>
                <c:pt idx="3430">
                  <c:v>1.390659</c:v>
                </c:pt>
                <c:pt idx="3431">
                  <c:v>1.390659</c:v>
                </c:pt>
                <c:pt idx="3432">
                  <c:v>1.390659</c:v>
                </c:pt>
                <c:pt idx="3433">
                  <c:v>1.390659</c:v>
                </c:pt>
                <c:pt idx="3434">
                  <c:v>1.390659</c:v>
                </c:pt>
                <c:pt idx="3435">
                  <c:v>1.390659</c:v>
                </c:pt>
                <c:pt idx="3436">
                  <c:v>1.390659</c:v>
                </c:pt>
                <c:pt idx="3437">
                  <c:v>1.390659</c:v>
                </c:pt>
                <c:pt idx="3438">
                  <c:v>1.390659</c:v>
                </c:pt>
                <c:pt idx="3439">
                  <c:v>1.390659</c:v>
                </c:pt>
                <c:pt idx="3440">
                  <c:v>1.390659</c:v>
                </c:pt>
                <c:pt idx="3441">
                  <c:v>1.390659</c:v>
                </c:pt>
                <c:pt idx="3442">
                  <c:v>1.390659</c:v>
                </c:pt>
                <c:pt idx="3443">
                  <c:v>1.390659</c:v>
                </c:pt>
                <c:pt idx="3444">
                  <c:v>1.390659</c:v>
                </c:pt>
                <c:pt idx="3445">
                  <c:v>1.390659</c:v>
                </c:pt>
                <c:pt idx="3446">
                  <c:v>1.390659</c:v>
                </c:pt>
                <c:pt idx="3447">
                  <c:v>1.390659</c:v>
                </c:pt>
                <c:pt idx="3448">
                  <c:v>1.390659</c:v>
                </c:pt>
                <c:pt idx="3449">
                  <c:v>1.390659</c:v>
                </c:pt>
                <c:pt idx="3450">
                  <c:v>1.390659</c:v>
                </c:pt>
                <c:pt idx="3451">
                  <c:v>1.390659</c:v>
                </c:pt>
                <c:pt idx="3452">
                  <c:v>1.390659</c:v>
                </c:pt>
                <c:pt idx="3453">
                  <c:v>1.390659</c:v>
                </c:pt>
                <c:pt idx="3454">
                  <c:v>1.390659</c:v>
                </c:pt>
                <c:pt idx="3455">
                  <c:v>1.390659</c:v>
                </c:pt>
                <c:pt idx="3456">
                  <c:v>1.390659</c:v>
                </c:pt>
                <c:pt idx="3457">
                  <c:v>1.390659</c:v>
                </c:pt>
                <c:pt idx="3458">
                  <c:v>1.390659</c:v>
                </c:pt>
                <c:pt idx="3459">
                  <c:v>1.390659</c:v>
                </c:pt>
                <c:pt idx="3460">
                  <c:v>1.390659</c:v>
                </c:pt>
                <c:pt idx="3461">
                  <c:v>1.390659</c:v>
                </c:pt>
                <c:pt idx="3462">
                  <c:v>1.390659</c:v>
                </c:pt>
                <c:pt idx="3463">
                  <c:v>1.3906589</c:v>
                </c:pt>
                <c:pt idx="3464">
                  <c:v>1.3906589</c:v>
                </c:pt>
                <c:pt idx="3465">
                  <c:v>1.3906589</c:v>
                </c:pt>
                <c:pt idx="3466">
                  <c:v>1.3906589</c:v>
                </c:pt>
                <c:pt idx="3467">
                  <c:v>1.3906589</c:v>
                </c:pt>
                <c:pt idx="3468">
                  <c:v>1.3906589</c:v>
                </c:pt>
                <c:pt idx="3469">
                  <c:v>1.3906589</c:v>
                </c:pt>
                <c:pt idx="3470">
                  <c:v>1.3906589</c:v>
                </c:pt>
                <c:pt idx="3471">
                  <c:v>1.3906589</c:v>
                </c:pt>
                <c:pt idx="3472">
                  <c:v>1.3906589</c:v>
                </c:pt>
                <c:pt idx="3473">
                  <c:v>1.3906589</c:v>
                </c:pt>
                <c:pt idx="3474">
                  <c:v>1.3906589</c:v>
                </c:pt>
                <c:pt idx="3475">
                  <c:v>1.3906589</c:v>
                </c:pt>
                <c:pt idx="3476">
                  <c:v>1.3906589</c:v>
                </c:pt>
                <c:pt idx="3477">
                  <c:v>1.3906589</c:v>
                </c:pt>
                <c:pt idx="3478">
                  <c:v>1.3906589</c:v>
                </c:pt>
                <c:pt idx="3479">
                  <c:v>1.3906589</c:v>
                </c:pt>
                <c:pt idx="3480">
                  <c:v>1.3906589</c:v>
                </c:pt>
                <c:pt idx="3481">
                  <c:v>1.3906589</c:v>
                </c:pt>
                <c:pt idx="3482">
                  <c:v>1.3906589</c:v>
                </c:pt>
                <c:pt idx="3483">
                  <c:v>1.3906589</c:v>
                </c:pt>
                <c:pt idx="3484">
                  <c:v>1.3906589</c:v>
                </c:pt>
                <c:pt idx="3485">
                  <c:v>1.3906589</c:v>
                </c:pt>
                <c:pt idx="3486">
                  <c:v>1.3906589</c:v>
                </c:pt>
                <c:pt idx="3487">
                  <c:v>1.3906589</c:v>
                </c:pt>
                <c:pt idx="3488">
                  <c:v>1.3906589</c:v>
                </c:pt>
                <c:pt idx="3489">
                  <c:v>1.3906589</c:v>
                </c:pt>
                <c:pt idx="3490">
                  <c:v>1.3906589</c:v>
                </c:pt>
                <c:pt idx="3491">
                  <c:v>1.3906589</c:v>
                </c:pt>
                <c:pt idx="3492">
                  <c:v>1.3906589</c:v>
                </c:pt>
                <c:pt idx="3493">
                  <c:v>1.3906589</c:v>
                </c:pt>
                <c:pt idx="3494">
                  <c:v>1.3906589</c:v>
                </c:pt>
                <c:pt idx="3495">
                  <c:v>1.3906589</c:v>
                </c:pt>
                <c:pt idx="3496">
                  <c:v>1.3906589</c:v>
                </c:pt>
                <c:pt idx="3497">
                  <c:v>1.3906589</c:v>
                </c:pt>
                <c:pt idx="3498">
                  <c:v>1.3906589</c:v>
                </c:pt>
                <c:pt idx="3499">
                  <c:v>1.3906589</c:v>
                </c:pt>
                <c:pt idx="3500">
                  <c:v>1.3906589</c:v>
                </c:pt>
                <c:pt idx="3501">
                  <c:v>1.3906589</c:v>
                </c:pt>
                <c:pt idx="3502">
                  <c:v>1.3906589</c:v>
                </c:pt>
                <c:pt idx="3503">
                  <c:v>1.3906589</c:v>
                </c:pt>
                <c:pt idx="3504">
                  <c:v>1.3906589</c:v>
                </c:pt>
                <c:pt idx="3505">
                  <c:v>1.3906589</c:v>
                </c:pt>
                <c:pt idx="3506">
                  <c:v>1.3906589</c:v>
                </c:pt>
                <c:pt idx="3507">
                  <c:v>1.3906589</c:v>
                </c:pt>
                <c:pt idx="3508">
                  <c:v>1.3906589</c:v>
                </c:pt>
                <c:pt idx="3509">
                  <c:v>1.3906589</c:v>
                </c:pt>
                <c:pt idx="3510">
                  <c:v>1.3906589</c:v>
                </c:pt>
                <c:pt idx="3511">
                  <c:v>1.3906589</c:v>
                </c:pt>
                <c:pt idx="3512">
                  <c:v>1.3906589</c:v>
                </c:pt>
                <c:pt idx="3513">
                  <c:v>1.3906589</c:v>
                </c:pt>
                <c:pt idx="3514">
                  <c:v>1.3906589</c:v>
                </c:pt>
                <c:pt idx="3515">
                  <c:v>1.3906589</c:v>
                </c:pt>
                <c:pt idx="3516">
                  <c:v>1.3906589</c:v>
                </c:pt>
                <c:pt idx="3517">
                  <c:v>1.3906589</c:v>
                </c:pt>
                <c:pt idx="3518">
                  <c:v>1.3906589</c:v>
                </c:pt>
                <c:pt idx="3519">
                  <c:v>1.3906589</c:v>
                </c:pt>
                <c:pt idx="3520">
                  <c:v>1.3906589</c:v>
                </c:pt>
                <c:pt idx="3521">
                  <c:v>1.3906589</c:v>
                </c:pt>
                <c:pt idx="3522">
                  <c:v>1.3906589</c:v>
                </c:pt>
                <c:pt idx="3523">
                  <c:v>1.3906589</c:v>
                </c:pt>
                <c:pt idx="3524">
                  <c:v>1.3906589</c:v>
                </c:pt>
                <c:pt idx="3525">
                  <c:v>1.3906589</c:v>
                </c:pt>
                <c:pt idx="3526">
                  <c:v>1.3906589</c:v>
                </c:pt>
                <c:pt idx="3527">
                  <c:v>1.3906589</c:v>
                </c:pt>
                <c:pt idx="3528">
                  <c:v>1.3906589</c:v>
                </c:pt>
                <c:pt idx="3529">
                  <c:v>1.3906589</c:v>
                </c:pt>
                <c:pt idx="3530">
                  <c:v>1.3906589</c:v>
                </c:pt>
                <c:pt idx="3531">
                  <c:v>1.3906589</c:v>
                </c:pt>
                <c:pt idx="3532">
                  <c:v>1.3906589</c:v>
                </c:pt>
                <c:pt idx="3533">
                  <c:v>1.3906589</c:v>
                </c:pt>
                <c:pt idx="3534">
                  <c:v>1.3906589</c:v>
                </c:pt>
                <c:pt idx="3535">
                  <c:v>1.3906589</c:v>
                </c:pt>
                <c:pt idx="3536">
                  <c:v>1.3906589</c:v>
                </c:pt>
                <c:pt idx="3537">
                  <c:v>1.3906589</c:v>
                </c:pt>
                <c:pt idx="3538">
                  <c:v>1.3906589</c:v>
                </c:pt>
                <c:pt idx="3539">
                  <c:v>1.3906589</c:v>
                </c:pt>
                <c:pt idx="3540">
                  <c:v>1.3906589</c:v>
                </c:pt>
                <c:pt idx="3541">
                  <c:v>1.3906589</c:v>
                </c:pt>
                <c:pt idx="3542">
                  <c:v>1.3906589</c:v>
                </c:pt>
                <c:pt idx="3543">
                  <c:v>1.3906589</c:v>
                </c:pt>
                <c:pt idx="3544">
                  <c:v>1.3906589</c:v>
                </c:pt>
                <c:pt idx="3545">
                  <c:v>1.3906589</c:v>
                </c:pt>
                <c:pt idx="3546">
                  <c:v>1.3906589</c:v>
                </c:pt>
                <c:pt idx="3547">
                  <c:v>1.3906589</c:v>
                </c:pt>
                <c:pt idx="3548">
                  <c:v>1.3906589</c:v>
                </c:pt>
                <c:pt idx="3549">
                  <c:v>1.3906589</c:v>
                </c:pt>
                <c:pt idx="3550">
                  <c:v>1.3906589</c:v>
                </c:pt>
                <c:pt idx="3551">
                  <c:v>1.3906589</c:v>
                </c:pt>
                <c:pt idx="3552">
                  <c:v>1.3906589</c:v>
                </c:pt>
                <c:pt idx="3553">
                  <c:v>1.3906589</c:v>
                </c:pt>
                <c:pt idx="3554">
                  <c:v>1.3906589</c:v>
                </c:pt>
                <c:pt idx="3555">
                  <c:v>1.3906589</c:v>
                </c:pt>
                <c:pt idx="3556">
                  <c:v>1.3906589</c:v>
                </c:pt>
                <c:pt idx="3557">
                  <c:v>1.3906589</c:v>
                </c:pt>
                <c:pt idx="3558">
                  <c:v>1.3906589</c:v>
                </c:pt>
                <c:pt idx="3559">
                  <c:v>1.3906589</c:v>
                </c:pt>
                <c:pt idx="3560">
                  <c:v>1.3906589</c:v>
                </c:pt>
                <c:pt idx="3561">
                  <c:v>1.3906589</c:v>
                </c:pt>
                <c:pt idx="3562">
                  <c:v>1.3906589</c:v>
                </c:pt>
                <c:pt idx="3563">
                  <c:v>1.3906589</c:v>
                </c:pt>
                <c:pt idx="3564">
                  <c:v>1.3906589</c:v>
                </c:pt>
                <c:pt idx="3565">
                  <c:v>1.3906589</c:v>
                </c:pt>
                <c:pt idx="3566">
                  <c:v>1.3906589</c:v>
                </c:pt>
                <c:pt idx="3567">
                  <c:v>1.3906589</c:v>
                </c:pt>
                <c:pt idx="3568">
                  <c:v>1.3906589</c:v>
                </c:pt>
                <c:pt idx="3569">
                  <c:v>1.3906589</c:v>
                </c:pt>
                <c:pt idx="3570">
                  <c:v>1.3906589</c:v>
                </c:pt>
                <c:pt idx="3571">
                  <c:v>1.3906589</c:v>
                </c:pt>
                <c:pt idx="3572">
                  <c:v>1.3906589</c:v>
                </c:pt>
                <c:pt idx="3573">
                  <c:v>1.3906589</c:v>
                </c:pt>
                <c:pt idx="3574">
                  <c:v>1.3906589</c:v>
                </c:pt>
                <c:pt idx="3575">
                  <c:v>1.3906589</c:v>
                </c:pt>
                <c:pt idx="3576">
                  <c:v>1.3906589</c:v>
                </c:pt>
                <c:pt idx="3577">
                  <c:v>1.3906589</c:v>
                </c:pt>
                <c:pt idx="3578">
                  <c:v>1.3906589</c:v>
                </c:pt>
                <c:pt idx="3579">
                  <c:v>1.3906589</c:v>
                </c:pt>
                <c:pt idx="3580">
                  <c:v>1.3906589</c:v>
                </c:pt>
                <c:pt idx="3581">
                  <c:v>1.3906589</c:v>
                </c:pt>
                <c:pt idx="3582">
                  <c:v>1.3906589</c:v>
                </c:pt>
                <c:pt idx="3583">
                  <c:v>1.3906589</c:v>
                </c:pt>
                <c:pt idx="3584">
                  <c:v>1.3906589</c:v>
                </c:pt>
                <c:pt idx="3585">
                  <c:v>1.3906589</c:v>
                </c:pt>
                <c:pt idx="3586">
                  <c:v>1.3906589</c:v>
                </c:pt>
                <c:pt idx="3587">
                  <c:v>1.3906589</c:v>
                </c:pt>
                <c:pt idx="3588">
                  <c:v>1.3906589</c:v>
                </c:pt>
                <c:pt idx="3589">
                  <c:v>1.3906589</c:v>
                </c:pt>
                <c:pt idx="3590">
                  <c:v>1.3906589</c:v>
                </c:pt>
                <c:pt idx="3591">
                  <c:v>1.3906589</c:v>
                </c:pt>
                <c:pt idx="3592">
                  <c:v>1.3906589</c:v>
                </c:pt>
                <c:pt idx="3593">
                  <c:v>1.3906589</c:v>
                </c:pt>
                <c:pt idx="3594">
                  <c:v>1.3906589</c:v>
                </c:pt>
                <c:pt idx="3595">
                  <c:v>1.3906589</c:v>
                </c:pt>
                <c:pt idx="3596">
                  <c:v>1.3906589</c:v>
                </c:pt>
                <c:pt idx="3597">
                  <c:v>1.3906589</c:v>
                </c:pt>
                <c:pt idx="3598">
                  <c:v>1.3906589</c:v>
                </c:pt>
                <c:pt idx="3599">
                  <c:v>1.3906589</c:v>
                </c:pt>
                <c:pt idx="3600">
                  <c:v>1.3906589</c:v>
                </c:pt>
                <c:pt idx="3601">
                  <c:v>1.3906589</c:v>
                </c:pt>
                <c:pt idx="3602">
                  <c:v>1.3906589</c:v>
                </c:pt>
                <c:pt idx="3603">
                  <c:v>1.3906589</c:v>
                </c:pt>
                <c:pt idx="3604">
                  <c:v>1.3906589</c:v>
                </c:pt>
                <c:pt idx="3605">
                  <c:v>1.3906589</c:v>
                </c:pt>
                <c:pt idx="3606">
                  <c:v>1.3906589</c:v>
                </c:pt>
                <c:pt idx="3607">
                  <c:v>1.3906589</c:v>
                </c:pt>
                <c:pt idx="3608">
                  <c:v>1.3906589</c:v>
                </c:pt>
                <c:pt idx="3609">
                  <c:v>1.3906589</c:v>
                </c:pt>
                <c:pt idx="3610">
                  <c:v>1.3906589</c:v>
                </c:pt>
                <c:pt idx="3611">
                  <c:v>1.3906589</c:v>
                </c:pt>
                <c:pt idx="3612">
                  <c:v>1.3906589</c:v>
                </c:pt>
                <c:pt idx="3613">
                  <c:v>1.3906589</c:v>
                </c:pt>
                <c:pt idx="3614">
                  <c:v>1.3906589</c:v>
                </c:pt>
                <c:pt idx="3615">
                  <c:v>1.3906589</c:v>
                </c:pt>
                <c:pt idx="3616">
                  <c:v>1.3906589</c:v>
                </c:pt>
                <c:pt idx="3617">
                  <c:v>1.3906589</c:v>
                </c:pt>
                <c:pt idx="3618">
                  <c:v>1.3906589</c:v>
                </c:pt>
                <c:pt idx="3619">
                  <c:v>1.3906589</c:v>
                </c:pt>
                <c:pt idx="3620">
                  <c:v>1.3906589</c:v>
                </c:pt>
                <c:pt idx="3621">
                  <c:v>1.3906589</c:v>
                </c:pt>
                <c:pt idx="3622">
                  <c:v>1.3906589</c:v>
                </c:pt>
                <c:pt idx="3623">
                  <c:v>1.3906589</c:v>
                </c:pt>
                <c:pt idx="3624">
                  <c:v>1.3906589</c:v>
                </c:pt>
                <c:pt idx="3625">
                  <c:v>1.3906589</c:v>
                </c:pt>
                <c:pt idx="3626">
                  <c:v>1.3906589</c:v>
                </c:pt>
                <c:pt idx="3627">
                  <c:v>1.3906589</c:v>
                </c:pt>
                <c:pt idx="3628">
                  <c:v>1.3906589</c:v>
                </c:pt>
                <c:pt idx="3629">
                  <c:v>1.3906589</c:v>
                </c:pt>
                <c:pt idx="3630">
                  <c:v>1.3906589</c:v>
                </c:pt>
                <c:pt idx="3631">
                  <c:v>1.3906589</c:v>
                </c:pt>
                <c:pt idx="3632">
                  <c:v>1.3906589</c:v>
                </c:pt>
                <c:pt idx="3633">
                  <c:v>1.3906589</c:v>
                </c:pt>
                <c:pt idx="3634">
                  <c:v>1.3906589</c:v>
                </c:pt>
                <c:pt idx="3635">
                  <c:v>1.3906589</c:v>
                </c:pt>
                <c:pt idx="3636">
                  <c:v>1.3906589</c:v>
                </c:pt>
                <c:pt idx="3637">
                  <c:v>1.3906589</c:v>
                </c:pt>
                <c:pt idx="3638">
                  <c:v>1.3906589</c:v>
                </c:pt>
                <c:pt idx="3639">
                  <c:v>1.3906589</c:v>
                </c:pt>
                <c:pt idx="3640">
                  <c:v>1.3906589</c:v>
                </c:pt>
                <c:pt idx="3641">
                  <c:v>1.3906589</c:v>
                </c:pt>
                <c:pt idx="3642">
                  <c:v>1.3906589</c:v>
                </c:pt>
                <c:pt idx="3643">
                  <c:v>1.3906589</c:v>
                </c:pt>
                <c:pt idx="3644">
                  <c:v>1.3906589</c:v>
                </c:pt>
                <c:pt idx="3645">
                  <c:v>1.3906589</c:v>
                </c:pt>
                <c:pt idx="3646">
                  <c:v>1.3906589</c:v>
                </c:pt>
                <c:pt idx="3647">
                  <c:v>1.3906589</c:v>
                </c:pt>
                <c:pt idx="3648">
                  <c:v>1.3906589</c:v>
                </c:pt>
                <c:pt idx="3649">
                  <c:v>1.3906589</c:v>
                </c:pt>
                <c:pt idx="3650">
                  <c:v>1.3906589</c:v>
                </c:pt>
                <c:pt idx="3651">
                  <c:v>1.3906589</c:v>
                </c:pt>
                <c:pt idx="3652">
                  <c:v>1.3906589</c:v>
                </c:pt>
                <c:pt idx="3653">
                  <c:v>1.3906589</c:v>
                </c:pt>
                <c:pt idx="3654">
                  <c:v>1.3906589</c:v>
                </c:pt>
                <c:pt idx="3655">
                  <c:v>1.3906589</c:v>
                </c:pt>
                <c:pt idx="3656">
                  <c:v>1.3906589</c:v>
                </c:pt>
                <c:pt idx="3657">
                  <c:v>1.3906589</c:v>
                </c:pt>
                <c:pt idx="3658">
                  <c:v>1.3906589</c:v>
                </c:pt>
                <c:pt idx="3659">
                  <c:v>1.3906589</c:v>
                </c:pt>
                <c:pt idx="3660">
                  <c:v>1.3906589</c:v>
                </c:pt>
                <c:pt idx="3661">
                  <c:v>1.3906589</c:v>
                </c:pt>
                <c:pt idx="3662">
                  <c:v>1.3906589</c:v>
                </c:pt>
                <c:pt idx="3663">
                  <c:v>1.3906589</c:v>
                </c:pt>
                <c:pt idx="3664">
                  <c:v>1.3906589</c:v>
                </c:pt>
                <c:pt idx="3665">
                  <c:v>1.3906589</c:v>
                </c:pt>
                <c:pt idx="3666">
                  <c:v>1.3906589</c:v>
                </c:pt>
                <c:pt idx="3667">
                  <c:v>1.3906589</c:v>
                </c:pt>
                <c:pt idx="3668">
                  <c:v>1.3906589</c:v>
                </c:pt>
                <c:pt idx="3669">
                  <c:v>1.3906589</c:v>
                </c:pt>
                <c:pt idx="3670">
                  <c:v>1.3906589</c:v>
                </c:pt>
                <c:pt idx="3671">
                  <c:v>1.3906589</c:v>
                </c:pt>
                <c:pt idx="3672">
                  <c:v>1.3906589</c:v>
                </c:pt>
                <c:pt idx="3673">
                  <c:v>1.3906589</c:v>
                </c:pt>
                <c:pt idx="3674">
                  <c:v>1.3906589</c:v>
                </c:pt>
                <c:pt idx="3675">
                  <c:v>1.3906589</c:v>
                </c:pt>
                <c:pt idx="3676">
                  <c:v>1.3906589</c:v>
                </c:pt>
                <c:pt idx="3677">
                  <c:v>1.3906589</c:v>
                </c:pt>
                <c:pt idx="3678">
                  <c:v>1.3906589</c:v>
                </c:pt>
                <c:pt idx="3679">
                  <c:v>1.3906589</c:v>
                </c:pt>
                <c:pt idx="3680">
                  <c:v>1.3906589</c:v>
                </c:pt>
                <c:pt idx="3681">
                  <c:v>1.3906589</c:v>
                </c:pt>
                <c:pt idx="3682">
                  <c:v>1.3906589</c:v>
                </c:pt>
                <c:pt idx="3683">
                  <c:v>1.3906589</c:v>
                </c:pt>
                <c:pt idx="3684">
                  <c:v>1.3906589</c:v>
                </c:pt>
                <c:pt idx="3685">
                  <c:v>1.3906589</c:v>
                </c:pt>
                <c:pt idx="3686">
                  <c:v>1.3906589</c:v>
                </c:pt>
                <c:pt idx="3687">
                  <c:v>1.3906589</c:v>
                </c:pt>
                <c:pt idx="3688">
                  <c:v>1.3906589</c:v>
                </c:pt>
                <c:pt idx="3689">
                  <c:v>1.3906589</c:v>
                </c:pt>
                <c:pt idx="3690">
                  <c:v>1.3906589</c:v>
                </c:pt>
                <c:pt idx="3691">
                  <c:v>1.3906589</c:v>
                </c:pt>
                <c:pt idx="3692">
                  <c:v>1.3906589</c:v>
                </c:pt>
                <c:pt idx="3693">
                  <c:v>1.3906589</c:v>
                </c:pt>
                <c:pt idx="3694">
                  <c:v>1.3906589</c:v>
                </c:pt>
                <c:pt idx="3695">
                  <c:v>1.3906589</c:v>
                </c:pt>
                <c:pt idx="3696">
                  <c:v>1.3906589</c:v>
                </c:pt>
                <c:pt idx="3697">
                  <c:v>1.3906589</c:v>
                </c:pt>
                <c:pt idx="3698">
                  <c:v>1.3906589</c:v>
                </c:pt>
                <c:pt idx="3699">
                  <c:v>1.3906589</c:v>
                </c:pt>
                <c:pt idx="3700">
                  <c:v>1.3906589</c:v>
                </c:pt>
                <c:pt idx="3701">
                  <c:v>1.3906589</c:v>
                </c:pt>
                <c:pt idx="3702">
                  <c:v>1.3906589</c:v>
                </c:pt>
                <c:pt idx="3703">
                  <c:v>1.3906589</c:v>
                </c:pt>
                <c:pt idx="3704">
                  <c:v>1.3906589</c:v>
                </c:pt>
                <c:pt idx="3705">
                  <c:v>1.3906589</c:v>
                </c:pt>
                <c:pt idx="3706">
                  <c:v>1.3906589</c:v>
                </c:pt>
                <c:pt idx="3707">
                  <c:v>1.3906589</c:v>
                </c:pt>
                <c:pt idx="3708">
                  <c:v>1.3906589</c:v>
                </c:pt>
                <c:pt idx="3709">
                  <c:v>1.3906589</c:v>
                </c:pt>
                <c:pt idx="3710">
                  <c:v>1.3906589</c:v>
                </c:pt>
                <c:pt idx="3711">
                  <c:v>1.3906589</c:v>
                </c:pt>
                <c:pt idx="3712">
                  <c:v>1.3906589</c:v>
                </c:pt>
                <c:pt idx="3713">
                  <c:v>1.3906589</c:v>
                </c:pt>
                <c:pt idx="3714">
                  <c:v>1.3906589</c:v>
                </c:pt>
                <c:pt idx="3715">
                  <c:v>1.3906589</c:v>
                </c:pt>
                <c:pt idx="3716">
                  <c:v>1.3906589</c:v>
                </c:pt>
                <c:pt idx="3717">
                  <c:v>1.3906589</c:v>
                </c:pt>
                <c:pt idx="3718">
                  <c:v>1.3906589</c:v>
                </c:pt>
                <c:pt idx="3719">
                  <c:v>1.3906589</c:v>
                </c:pt>
                <c:pt idx="3720">
                  <c:v>1.3906589</c:v>
                </c:pt>
                <c:pt idx="3721">
                  <c:v>1.3906589</c:v>
                </c:pt>
                <c:pt idx="3722">
                  <c:v>1.3906589</c:v>
                </c:pt>
                <c:pt idx="3723">
                  <c:v>1.3906589</c:v>
                </c:pt>
                <c:pt idx="3724">
                  <c:v>1.3906589</c:v>
                </c:pt>
                <c:pt idx="3725">
                  <c:v>1.3906589</c:v>
                </c:pt>
                <c:pt idx="3726">
                  <c:v>1.3906589</c:v>
                </c:pt>
                <c:pt idx="3727">
                  <c:v>1.3906589</c:v>
                </c:pt>
                <c:pt idx="3728">
                  <c:v>1.3906589</c:v>
                </c:pt>
                <c:pt idx="3729">
                  <c:v>1.3906589</c:v>
                </c:pt>
                <c:pt idx="3730">
                  <c:v>1.3906589</c:v>
                </c:pt>
                <c:pt idx="3731">
                  <c:v>1.3906589</c:v>
                </c:pt>
                <c:pt idx="3732">
                  <c:v>1.3906589</c:v>
                </c:pt>
                <c:pt idx="3733">
                  <c:v>1.3906589</c:v>
                </c:pt>
                <c:pt idx="3734">
                  <c:v>1.3906589</c:v>
                </c:pt>
                <c:pt idx="3735">
                  <c:v>1.3906589</c:v>
                </c:pt>
                <c:pt idx="3736">
                  <c:v>1.3906589</c:v>
                </c:pt>
                <c:pt idx="3737">
                  <c:v>1.3906589</c:v>
                </c:pt>
                <c:pt idx="3738">
                  <c:v>1.3906589</c:v>
                </c:pt>
                <c:pt idx="3739">
                  <c:v>1.3906589</c:v>
                </c:pt>
                <c:pt idx="3740">
                  <c:v>1.3906589</c:v>
                </c:pt>
                <c:pt idx="3741">
                  <c:v>1.3906589</c:v>
                </c:pt>
                <c:pt idx="3742">
                  <c:v>1.3906589</c:v>
                </c:pt>
                <c:pt idx="3743">
                  <c:v>1.3906589</c:v>
                </c:pt>
                <c:pt idx="3744">
                  <c:v>1.3906589</c:v>
                </c:pt>
                <c:pt idx="3745">
                  <c:v>1.3906589</c:v>
                </c:pt>
                <c:pt idx="3746">
                  <c:v>1.3906589</c:v>
                </c:pt>
                <c:pt idx="3747">
                  <c:v>1.3906589</c:v>
                </c:pt>
                <c:pt idx="3748">
                  <c:v>1.3906589</c:v>
                </c:pt>
                <c:pt idx="3749">
                  <c:v>1.3906589</c:v>
                </c:pt>
                <c:pt idx="3750">
                  <c:v>1.3906589</c:v>
                </c:pt>
                <c:pt idx="3751">
                  <c:v>1.3906589</c:v>
                </c:pt>
                <c:pt idx="3752">
                  <c:v>1.3906589</c:v>
                </c:pt>
                <c:pt idx="3753">
                  <c:v>1.3906589</c:v>
                </c:pt>
                <c:pt idx="3754">
                  <c:v>1.3906589</c:v>
                </c:pt>
                <c:pt idx="3755">
                  <c:v>1.3906589</c:v>
                </c:pt>
                <c:pt idx="3756">
                  <c:v>1.3906589</c:v>
                </c:pt>
                <c:pt idx="3757">
                  <c:v>1.3906589</c:v>
                </c:pt>
                <c:pt idx="3758">
                  <c:v>1.3906589</c:v>
                </c:pt>
                <c:pt idx="3759">
                  <c:v>1.3906589</c:v>
                </c:pt>
                <c:pt idx="3760">
                  <c:v>1.3906589</c:v>
                </c:pt>
                <c:pt idx="3761">
                  <c:v>1.3906589</c:v>
                </c:pt>
                <c:pt idx="3762">
                  <c:v>1.3906589</c:v>
                </c:pt>
                <c:pt idx="3763">
                  <c:v>1.3906589</c:v>
                </c:pt>
                <c:pt idx="3764">
                  <c:v>1.3906589</c:v>
                </c:pt>
                <c:pt idx="3765">
                  <c:v>1.3906589</c:v>
                </c:pt>
                <c:pt idx="3766">
                  <c:v>1.3906589</c:v>
                </c:pt>
                <c:pt idx="3767">
                  <c:v>1.3906589</c:v>
                </c:pt>
                <c:pt idx="3768">
                  <c:v>1.3906589</c:v>
                </c:pt>
                <c:pt idx="3769">
                  <c:v>1.3906589</c:v>
                </c:pt>
                <c:pt idx="3770">
                  <c:v>1.3906589</c:v>
                </c:pt>
                <c:pt idx="3771">
                  <c:v>1.3906589</c:v>
                </c:pt>
                <c:pt idx="3772">
                  <c:v>1.3906589</c:v>
                </c:pt>
                <c:pt idx="3773">
                  <c:v>1.3906589</c:v>
                </c:pt>
                <c:pt idx="3774">
                  <c:v>1.3906589</c:v>
                </c:pt>
                <c:pt idx="3775">
                  <c:v>1.3906589</c:v>
                </c:pt>
                <c:pt idx="3776">
                  <c:v>1.3906589</c:v>
                </c:pt>
                <c:pt idx="3777">
                  <c:v>1.3906589</c:v>
                </c:pt>
                <c:pt idx="3778">
                  <c:v>1.3906589</c:v>
                </c:pt>
                <c:pt idx="3779">
                  <c:v>1.3906589</c:v>
                </c:pt>
                <c:pt idx="3780">
                  <c:v>1.3906589</c:v>
                </c:pt>
                <c:pt idx="3781">
                  <c:v>1.3906589</c:v>
                </c:pt>
                <c:pt idx="3782">
                  <c:v>1.3906589</c:v>
                </c:pt>
                <c:pt idx="3783">
                  <c:v>1.3906589</c:v>
                </c:pt>
                <c:pt idx="3784">
                  <c:v>1.3906589</c:v>
                </c:pt>
                <c:pt idx="3785">
                  <c:v>1.3906589</c:v>
                </c:pt>
                <c:pt idx="3786">
                  <c:v>1.3906589</c:v>
                </c:pt>
                <c:pt idx="3787">
                  <c:v>1.3906589</c:v>
                </c:pt>
                <c:pt idx="3788">
                  <c:v>1.3906589</c:v>
                </c:pt>
                <c:pt idx="3789">
                  <c:v>1.3906589</c:v>
                </c:pt>
                <c:pt idx="3790">
                  <c:v>1.3906589</c:v>
                </c:pt>
                <c:pt idx="3791">
                  <c:v>1.3906589</c:v>
                </c:pt>
                <c:pt idx="3792">
                  <c:v>1.3906589</c:v>
                </c:pt>
                <c:pt idx="3793">
                  <c:v>1.3906589</c:v>
                </c:pt>
                <c:pt idx="3794">
                  <c:v>1.3906589</c:v>
                </c:pt>
                <c:pt idx="3795">
                  <c:v>1.3906589</c:v>
                </c:pt>
                <c:pt idx="3796">
                  <c:v>1.3906589</c:v>
                </c:pt>
                <c:pt idx="3797">
                  <c:v>1.3906589</c:v>
                </c:pt>
                <c:pt idx="3798">
                  <c:v>1.3906589</c:v>
                </c:pt>
                <c:pt idx="3799">
                  <c:v>1.3906589</c:v>
                </c:pt>
                <c:pt idx="3800">
                  <c:v>1.3906589</c:v>
                </c:pt>
                <c:pt idx="3801">
                  <c:v>1.3906589</c:v>
                </c:pt>
                <c:pt idx="3802">
                  <c:v>1.3906589</c:v>
                </c:pt>
                <c:pt idx="3803">
                  <c:v>1.3906589</c:v>
                </c:pt>
                <c:pt idx="3804">
                  <c:v>1.3906589</c:v>
                </c:pt>
                <c:pt idx="3805">
                  <c:v>1.3906589</c:v>
                </c:pt>
                <c:pt idx="3806">
                  <c:v>1.3906589</c:v>
                </c:pt>
                <c:pt idx="3807">
                  <c:v>1.3906589</c:v>
                </c:pt>
                <c:pt idx="3808">
                  <c:v>1.3906589</c:v>
                </c:pt>
                <c:pt idx="3809">
                  <c:v>1.3906589</c:v>
                </c:pt>
                <c:pt idx="3810">
                  <c:v>1.3906589</c:v>
                </c:pt>
                <c:pt idx="3811">
                  <c:v>1.3906589</c:v>
                </c:pt>
                <c:pt idx="3812">
                  <c:v>1.3906589</c:v>
                </c:pt>
                <c:pt idx="3813">
                  <c:v>1.3906589</c:v>
                </c:pt>
                <c:pt idx="3814">
                  <c:v>1.3906589</c:v>
                </c:pt>
                <c:pt idx="3815">
                  <c:v>1.3906589</c:v>
                </c:pt>
                <c:pt idx="3816">
                  <c:v>1.3906589</c:v>
                </c:pt>
                <c:pt idx="3817">
                  <c:v>1.3906589</c:v>
                </c:pt>
                <c:pt idx="3818">
                  <c:v>1.3906589</c:v>
                </c:pt>
                <c:pt idx="3819">
                  <c:v>1.3906589</c:v>
                </c:pt>
                <c:pt idx="3820">
                  <c:v>1.3906589</c:v>
                </c:pt>
                <c:pt idx="3821">
                  <c:v>1.3906589</c:v>
                </c:pt>
                <c:pt idx="3822">
                  <c:v>1.3906589</c:v>
                </c:pt>
                <c:pt idx="3823">
                  <c:v>1.3906589</c:v>
                </c:pt>
                <c:pt idx="3824">
                  <c:v>1.3906589</c:v>
                </c:pt>
                <c:pt idx="3825">
                  <c:v>1.3906589</c:v>
                </c:pt>
                <c:pt idx="3826">
                  <c:v>1.3906589</c:v>
                </c:pt>
                <c:pt idx="3827">
                  <c:v>1.3906589</c:v>
                </c:pt>
                <c:pt idx="3828">
                  <c:v>1.3906589</c:v>
                </c:pt>
                <c:pt idx="3829">
                  <c:v>1.3906589</c:v>
                </c:pt>
                <c:pt idx="3830">
                  <c:v>1.3906589</c:v>
                </c:pt>
                <c:pt idx="3831">
                  <c:v>1.3906589</c:v>
                </c:pt>
                <c:pt idx="3832">
                  <c:v>1.3906589</c:v>
                </c:pt>
                <c:pt idx="3833">
                  <c:v>1.3906589</c:v>
                </c:pt>
                <c:pt idx="3834">
                  <c:v>1.3906589</c:v>
                </c:pt>
                <c:pt idx="3835">
                  <c:v>1.3906589</c:v>
                </c:pt>
                <c:pt idx="3836">
                  <c:v>1.3906589</c:v>
                </c:pt>
                <c:pt idx="3837">
                  <c:v>1.3906589</c:v>
                </c:pt>
                <c:pt idx="3838">
                  <c:v>1.3906589</c:v>
                </c:pt>
                <c:pt idx="3839">
                  <c:v>1.3906589</c:v>
                </c:pt>
                <c:pt idx="3840">
                  <c:v>1.3906589</c:v>
                </c:pt>
                <c:pt idx="3841">
                  <c:v>1.3906589</c:v>
                </c:pt>
                <c:pt idx="3842">
                  <c:v>1.3906589</c:v>
                </c:pt>
                <c:pt idx="3843">
                  <c:v>1.3906589</c:v>
                </c:pt>
                <c:pt idx="3844">
                  <c:v>1.3906589</c:v>
                </c:pt>
                <c:pt idx="3845">
                  <c:v>1.3906589</c:v>
                </c:pt>
                <c:pt idx="3846">
                  <c:v>1.3906589</c:v>
                </c:pt>
                <c:pt idx="3847">
                  <c:v>1.3906589</c:v>
                </c:pt>
                <c:pt idx="3848">
                  <c:v>1.3906589</c:v>
                </c:pt>
                <c:pt idx="3849">
                  <c:v>1.3906589</c:v>
                </c:pt>
                <c:pt idx="3850">
                  <c:v>1.3906589</c:v>
                </c:pt>
                <c:pt idx="3851">
                  <c:v>1.3906589</c:v>
                </c:pt>
                <c:pt idx="3852">
                  <c:v>1.3906589</c:v>
                </c:pt>
                <c:pt idx="3853">
                  <c:v>1.3906589</c:v>
                </c:pt>
                <c:pt idx="3854">
                  <c:v>1.3906589</c:v>
                </c:pt>
                <c:pt idx="3855">
                  <c:v>1.3906589</c:v>
                </c:pt>
                <c:pt idx="3856">
                  <c:v>1.3906589</c:v>
                </c:pt>
                <c:pt idx="3857">
                  <c:v>1.3906589</c:v>
                </c:pt>
                <c:pt idx="3858">
                  <c:v>1.3906589</c:v>
                </c:pt>
                <c:pt idx="3859">
                  <c:v>1.3906589</c:v>
                </c:pt>
                <c:pt idx="3860">
                  <c:v>1.3906589</c:v>
                </c:pt>
                <c:pt idx="3861">
                  <c:v>1.3906589</c:v>
                </c:pt>
                <c:pt idx="3862">
                  <c:v>1.3906589</c:v>
                </c:pt>
                <c:pt idx="3863">
                  <c:v>1.3906589</c:v>
                </c:pt>
                <c:pt idx="3864">
                  <c:v>1.3906589</c:v>
                </c:pt>
                <c:pt idx="3865">
                  <c:v>1.3906589</c:v>
                </c:pt>
                <c:pt idx="3866">
                  <c:v>1.3906589</c:v>
                </c:pt>
                <c:pt idx="3867">
                  <c:v>1.3906589</c:v>
                </c:pt>
                <c:pt idx="3868">
                  <c:v>1.3906589</c:v>
                </c:pt>
                <c:pt idx="3869">
                  <c:v>1.3906589</c:v>
                </c:pt>
                <c:pt idx="3870">
                  <c:v>1.3906589</c:v>
                </c:pt>
                <c:pt idx="3871">
                  <c:v>1.3906589</c:v>
                </c:pt>
                <c:pt idx="3872">
                  <c:v>1.3906589</c:v>
                </c:pt>
                <c:pt idx="3873">
                  <c:v>1.3906589</c:v>
                </c:pt>
                <c:pt idx="3874">
                  <c:v>1.3906589</c:v>
                </c:pt>
                <c:pt idx="3875">
                  <c:v>1.3906589</c:v>
                </c:pt>
                <c:pt idx="3876">
                  <c:v>1.3906589</c:v>
                </c:pt>
                <c:pt idx="3877">
                  <c:v>1.3906589</c:v>
                </c:pt>
                <c:pt idx="3878">
                  <c:v>1.3906589</c:v>
                </c:pt>
                <c:pt idx="3879">
                  <c:v>1.3906589</c:v>
                </c:pt>
                <c:pt idx="3880">
                  <c:v>1.3906589</c:v>
                </c:pt>
                <c:pt idx="3881">
                  <c:v>1.3906589</c:v>
                </c:pt>
                <c:pt idx="3882">
                  <c:v>1.3906589</c:v>
                </c:pt>
                <c:pt idx="3883">
                  <c:v>1.3906589</c:v>
                </c:pt>
                <c:pt idx="3884">
                  <c:v>1.3906589</c:v>
                </c:pt>
                <c:pt idx="3885">
                  <c:v>1.3906589</c:v>
                </c:pt>
                <c:pt idx="3886">
                  <c:v>1.3906589</c:v>
                </c:pt>
                <c:pt idx="3887">
                  <c:v>1.3906589</c:v>
                </c:pt>
                <c:pt idx="3888">
                  <c:v>1.3906589</c:v>
                </c:pt>
                <c:pt idx="3889">
                  <c:v>1.3906589</c:v>
                </c:pt>
                <c:pt idx="3890">
                  <c:v>1.3906589</c:v>
                </c:pt>
                <c:pt idx="3891">
                  <c:v>1.3906589</c:v>
                </c:pt>
                <c:pt idx="3892">
                  <c:v>1.3906589</c:v>
                </c:pt>
                <c:pt idx="3893">
                  <c:v>1.3906589</c:v>
                </c:pt>
                <c:pt idx="3894">
                  <c:v>1.3906589</c:v>
                </c:pt>
                <c:pt idx="3895">
                  <c:v>1.3906589</c:v>
                </c:pt>
                <c:pt idx="3896">
                  <c:v>1.3906589</c:v>
                </c:pt>
                <c:pt idx="3897">
                  <c:v>1.3906589</c:v>
                </c:pt>
                <c:pt idx="3898">
                  <c:v>1.3906589</c:v>
                </c:pt>
                <c:pt idx="3899">
                  <c:v>1.3906589</c:v>
                </c:pt>
                <c:pt idx="3900">
                  <c:v>1.3906589</c:v>
                </c:pt>
                <c:pt idx="3901">
                  <c:v>1.3906589</c:v>
                </c:pt>
                <c:pt idx="3902">
                  <c:v>1.3906589</c:v>
                </c:pt>
                <c:pt idx="3903">
                  <c:v>1.3906589</c:v>
                </c:pt>
                <c:pt idx="3904">
                  <c:v>1.3906589</c:v>
                </c:pt>
                <c:pt idx="3905">
                  <c:v>1.3906589</c:v>
                </c:pt>
                <c:pt idx="3906">
                  <c:v>1.3906589</c:v>
                </c:pt>
                <c:pt idx="3907">
                  <c:v>1.3906589</c:v>
                </c:pt>
                <c:pt idx="3908">
                  <c:v>1.3906589</c:v>
                </c:pt>
                <c:pt idx="3909">
                  <c:v>1.3906589</c:v>
                </c:pt>
                <c:pt idx="3910">
                  <c:v>1.3906589</c:v>
                </c:pt>
                <c:pt idx="3911">
                  <c:v>1.3906589</c:v>
                </c:pt>
                <c:pt idx="3912">
                  <c:v>1.3906589</c:v>
                </c:pt>
                <c:pt idx="3913">
                  <c:v>1.3906589</c:v>
                </c:pt>
                <c:pt idx="3914">
                  <c:v>1.3906589</c:v>
                </c:pt>
                <c:pt idx="3915">
                  <c:v>1.3906589</c:v>
                </c:pt>
                <c:pt idx="3916">
                  <c:v>1.3906589</c:v>
                </c:pt>
                <c:pt idx="3917">
                  <c:v>1.3906589</c:v>
                </c:pt>
                <c:pt idx="3918">
                  <c:v>1.3906589</c:v>
                </c:pt>
                <c:pt idx="3919">
                  <c:v>1.3906589</c:v>
                </c:pt>
                <c:pt idx="3920">
                  <c:v>1.3906589</c:v>
                </c:pt>
                <c:pt idx="3921">
                  <c:v>1.3906589</c:v>
                </c:pt>
                <c:pt idx="3922">
                  <c:v>1.3906589</c:v>
                </c:pt>
                <c:pt idx="3923">
                  <c:v>1.3906589</c:v>
                </c:pt>
                <c:pt idx="3924">
                  <c:v>1.3906589</c:v>
                </c:pt>
                <c:pt idx="3925">
                  <c:v>1.3906589</c:v>
                </c:pt>
                <c:pt idx="3926">
                  <c:v>1.3906589</c:v>
                </c:pt>
                <c:pt idx="3927">
                  <c:v>1.3906589</c:v>
                </c:pt>
                <c:pt idx="3928">
                  <c:v>1.3906589</c:v>
                </c:pt>
                <c:pt idx="3929">
                  <c:v>1.3906589</c:v>
                </c:pt>
                <c:pt idx="3930">
                  <c:v>1.3906589</c:v>
                </c:pt>
                <c:pt idx="3931">
                  <c:v>1.3906589</c:v>
                </c:pt>
                <c:pt idx="3932">
                  <c:v>1.3906589</c:v>
                </c:pt>
                <c:pt idx="3933">
                  <c:v>1.3906589</c:v>
                </c:pt>
                <c:pt idx="3934">
                  <c:v>1.3906589</c:v>
                </c:pt>
                <c:pt idx="3935">
                  <c:v>1.3906589</c:v>
                </c:pt>
                <c:pt idx="3936">
                  <c:v>1.3906589</c:v>
                </c:pt>
                <c:pt idx="3937">
                  <c:v>1.3906589</c:v>
                </c:pt>
                <c:pt idx="3938">
                  <c:v>1.3906589</c:v>
                </c:pt>
                <c:pt idx="3939">
                  <c:v>1.3906589</c:v>
                </c:pt>
                <c:pt idx="3940">
                  <c:v>1.3906589</c:v>
                </c:pt>
                <c:pt idx="3941">
                  <c:v>1.3906589</c:v>
                </c:pt>
                <c:pt idx="3942">
                  <c:v>1.3906589</c:v>
                </c:pt>
                <c:pt idx="3943">
                  <c:v>1.3906589</c:v>
                </c:pt>
                <c:pt idx="3944">
                  <c:v>1.3906589</c:v>
                </c:pt>
                <c:pt idx="3945">
                  <c:v>1.3906589</c:v>
                </c:pt>
                <c:pt idx="3946">
                  <c:v>1.3906589</c:v>
                </c:pt>
                <c:pt idx="3947">
                  <c:v>1.3906589</c:v>
                </c:pt>
                <c:pt idx="3948">
                  <c:v>1.3906589</c:v>
                </c:pt>
                <c:pt idx="3949">
                  <c:v>1.3906589</c:v>
                </c:pt>
                <c:pt idx="3950">
                  <c:v>1.3906589</c:v>
                </c:pt>
                <c:pt idx="3951">
                  <c:v>1.3906589</c:v>
                </c:pt>
                <c:pt idx="3952">
                  <c:v>1.3906589</c:v>
                </c:pt>
                <c:pt idx="3953">
                  <c:v>1.3906589</c:v>
                </c:pt>
                <c:pt idx="3954">
                  <c:v>1.3906589</c:v>
                </c:pt>
                <c:pt idx="3955">
                  <c:v>1.3906589</c:v>
                </c:pt>
                <c:pt idx="3956">
                  <c:v>1.3906589</c:v>
                </c:pt>
                <c:pt idx="3957">
                  <c:v>1.3906589</c:v>
                </c:pt>
                <c:pt idx="3958">
                  <c:v>1.3906589</c:v>
                </c:pt>
                <c:pt idx="3959">
                  <c:v>1.3906589</c:v>
                </c:pt>
                <c:pt idx="3960">
                  <c:v>1.3906589</c:v>
                </c:pt>
                <c:pt idx="3961">
                  <c:v>1.3906589</c:v>
                </c:pt>
                <c:pt idx="3962">
                  <c:v>1.3906589</c:v>
                </c:pt>
                <c:pt idx="3963">
                  <c:v>1.3906589</c:v>
                </c:pt>
                <c:pt idx="3964">
                  <c:v>1.3906589</c:v>
                </c:pt>
                <c:pt idx="3965">
                  <c:v>1.3906589</c:v>
                </c:pt>
                <c:pt idx="3966">
                  <c:v>1.3906589</c:v>
                </c:pt>
                <c:pt idx="3967">
                  <c:v>1.3906589</c:v>
                </c:pt>
                <c:pt idx="3968">
                  <c:v>1.3906589</c:v>
                </c:pt>
                <c:pt idx="3969">
                  <c:v>1.3906589</c:v>
                </c:pt>
                <c:pt idx="3970">
                  <c:v>1.3906589</c:v>
                </c:pt>
                <c:pt idx="3971">
                  <c:v>1.3906589</c:v>
                </c:pt>
                <c:pt idx="3972">
                  <c:v>1.3906589</c:v>
                </c:pt>
                <c:pt idx="3973">
                  <c:v>1.3906589</c:v>
                </c:pt>
                <c:pt idx="3974">
                  <c:v>1.3906589</c:v>
                </c:pt>
                <c:pt idx="3975">
                  <c:v>1.3906589</c:v>
                </c:pt>
                <c:pt idx="3976">
                  <c:v>1.3906589</c:v>
                </c:pt>
                <c:pt idx="3977">
                  <c:v>1.3906589</c:v>
                </c:pt>
                <c:pt idx="3978">
                  <c:v>1.3906589</c:v>
                </c:pt>
                <c:pt idx="3979">
                  <c:v>1.3906589</c:v>
                </c:pt>
                <c:pt idx="3980">
                  <c:v>1.3906589</c:v>
                </c:pt>
                <c:pt idx="3981">
                  <c:v>1.3906589</c:v>
                </c:pt>
                <c:pt idx="3982">
                  <c:v>1.3906589</c:v>
                </c:pt>
                <c:pt idx="3983">
                  <c:v>1.3906589</c:v>
                </c:pt>
                <c:pt idx="3984">
                  <c:v>1.3906589</c:v>
                </c:pt>
                <c:pt idx="3985">
                  <c:v>1.3906589</c:v>
                </c:pt>
                <c:pt idx="3986">
                  <c:v>1.3906589</c:v>
                </c:pt>
                <c:pt idx="3987">
                  <c:v>1.3906589</c:v>
                </c:pt>
                <c:pt idx="3988">
                  <c:v>1.3906589</c:v>
                </c:pt>
                <c:pt idx="3989">
                  <c:v>1.3906589</c:v>
                </c:pt>
                <c:pt idx="3990">
                  <c:v>1.3906589</c:v>
                </c:pt>
                <c:pt idx="3991">
                  <c:v>1.3906589</c:v>
                </c:pt>
                <c:pt idx="3992">
                  <c:v>1.3906589</c:v>
                </c:pt>
                <c:pt idx="3993">
                  <c:v>1.3906589</c:v>
                </c:pt>
                <c:pt idx="3994">
                  <c:v>1.3906589</c:v>
                </c:pt>
                <c:pt idx="3995">
                  <c:v>1.3906589</c:v>
                </c:pt>
                <c:pt idx="3996">
                  <c:v>1.3906589</c:v>
                </c:pt>
                <c:pt idx="3997">
                  <c:v>1.3906589</c:v>
                </c:pt>
                <c:pt idx="3998">
                  <c:v>1.3906589</c:v>
                </c:pt>
                <c:pt idx="3999">
                  <c:v>1.3906589</c:v>
                </c:pt>
                <c:pt idx="4000">
                  <c:v>1.3906589</c:v>
                </c:pt>
                <c:pt idx="4001">
                  <c:v>1.3906589</c:v>
                </c:pt>
                <c:pt idx="4002">
                  <c:v>1.3906589</c:v>
                </c:pt>
                <c:pt idx="4003">
                  <c:v>1.3906589</c:v>
                </c:pt>
                <c:pt idx="4004">
                  <c:v>1.3906589</c:v>
                </c:pt>
                <c:pt idx="4005">
                  <c:v>1.3906589</c:v>
                </c:pt>
                <c:pt idx="4006">
                  <c:v>1.3906589</c:v>
                </c:pt>
                <c:pt idx="4007">
                  <c:v>1.3906589</c:v>
                </c:pt>
                <c:pt idx="4008">
                  <c:v>1.3906589</c:v>
                </c:pt>
                <c:pt idx="4009">
                  <c:v>1.3906589</c:v>
                </c:pt>
                <c:pt idx="4010">
                  <c:v>1.3906589</c:v>
                </c:pt>
                <c:pt idx="4011">
                  <c:v>1.3906589</c:v>
                </c:pt>
                <c:pt idx="4012">
                  <c:v>1.3906589</c:v>
                </c:pt>
                <c:pt idx="4013">
                  <c:v>1.3906589</c:v>
                </c:pt>
                <c:pt idx="4014">
                  <c:v>1.3906589</c:v>
                </c:pt>
                <c:pt idx="4015">
                  <c:v>1.3906589</c:v>
                </c:pt>
                <c:pt idx="4016">
                  <c:v>1.3906589</c:v>
                </c:pt>
                <c:pt idx="4017">
                  <c:v>1.3906589</c:v>
                </c:pt>
                <c:pt idx="4018">
                  <c:v>1.3906589</c:v>
                </c:pt>
                <c:pt idx="4019">
                  <c:v>1.3906589</c:v>
                </c:pt>
                <c:pt idx="4020">
                  <c:v>1.3906589</c:v>
                </c:pt>
                <c:pt idx="4021">
                  <c:v>1.3906589</c:v>
                </c:pt>
                <c:pt idx="4022">
                  <c:v>1.3906589</c:v>
                </c:pt>
                <c:pt idx="4023">
                  <c:v>1.3906589</c:v>
                </c:pt>
                <c:pt idx="4024">
                  <c:v>1.3906589</c:v>
                </c:pt>
                <c:pt idx="4025">
                  <c:v>1.3906589</c:v>
                </c:pt>
                <c:pt idx="4026">
                  <c:v>1.3906589</c:v>
                </c:pt>
                <c:pt idx="4027">
                  <c:v>1.3906589</c:v>
                </c:pt>
                <c:pt idx="4028">
                  <c:v>1.3906589</c:v>
                </c:pt>
                <c:pt idx="4029">
                  <c:v>1.3906589</c:v>
                </c:pt>
                <c:pt idx="4030">
                  <c:v>1.3906589</c:v>
                </c:pt>
                <c:pt idx="4031">
                  <c:v>1.3906589</c:v>
                </c:pt>
                <c:pt idx="4032">
                  <c:v>1.3906589</c:v>
                </c:pt>
                <c:pt idx="4033">
                  <c:v>1.3906589</c:v>
                </c:pt>
                <c:pt idx="4034">
                  <c:v>1.3906589</c:v>
                </c:pt>
                <c:pt idx="4035">
                  <c:v>1.3906589</c:v>
                </c:pt>
                <c:pt idx="4036">
                  <c:v>1.3906589</c:v>
                </c:pt>
                <c:pt idx="4037">
                  <c:v>1.3906589</c:v>
                </c:pt>
                <c:pt idx="4038">
                  <c:v>1.3906589</c:v>
                </c:pt>
                <c:pt idx="4039">
                  <c:v>1.3906589</c:v>
                </c:pt>
                <c:pt idx="4040">
                  <c:v>1.3906589</c:v>
                </c:pt>
                <c:pt idx="4041">
                  <c:v>1.3906589</c:v>
                </c:pt>
                <c:pt idx="4042">
                  <c:v>1.3906589</c:v>
                </c:pt>
                <c:pt idx="4043">
                  <c:v>1.3906589</c:v>
                </c:pt>
                <c:pt idx="4044">
                  <c:v>1.3906589</c:v>
                </c:pt>
                <c:pt idx="4045">
                  <c:v>1.3906589</c:v>
                </c:pt>
                <c:pt idx="4046">
                  <c:v>1.3906589</c:v>
                </c:pt>
                <c:pt idx="4047">
                  <c:v>1.3906589</c:v>
                </c:pt>
                <c:pt idx="4048">
                  <c:v>1.3906589</c:v>
                </c:pt>
                <c:pt idx="4049">
                  <c:v>1.3906589</c:v>
                </c:pt>
                <c:pt idx="4050">
                  <c:v>1.3906589</c:v>
                </c:pt>
                <c:pt idx="4051">
                  <c:v>1.3906589</c:v>
                </c:pt>
                <c:pt idx="4052">
                  <c:v>1.3906589</c:v>
                </c:pt>
                <c:pt idx="4053">
                  <c:v>1.3906589</c:v>
                </c:pt>
                <c:pt idx="4054">
                  <c:v>1.3906589</c:v>
                </c:pt>
                <c:pt idx="4055">
                  <c:v>1.3906589</c:v>
                </c:pt>
                <c:pt idx="4056">
                  <c:v>1.3906589</c:v>
                </c:pt>
                <c:pt idx="4057">
                  <c:v>1.3906589</c:v>
                </c:pt>
                <c:pt idx="4058">
                  <c:v>1.3906589</c:v>
                </c:pt>
                <c:pt idx="4059">
                  <c:v>1.3906589</c:v>
                </c:pt>
                <c:pt idx="4060">
                  <c:v>1.3906589</c:v>
                </c:pt>
                <c:pt idx="4061">
                  <c:v>1.3906589</c:v>
                </c:pt>
                <c:pt idx="4062">
                  <c:v>1.3906589</c:v>
                </c:pt>
                <c:pt idx="4063">
                  <c:v>1.3906589</c:v>
                </c:pt>
                <c:pt idx="4064">
                  <c:v>1.3906589</c:v>
                </c:pt>
                <c:pt idx="4065">
                  <c:v>1.3906589</c:v>
                </c:pt>
                <c:pt idx="4066">
                  <c:v>1.3906589</c:v>
                </c:pt>
                <c:pt idx="4067">
                  <c:v>1.3906589</c:v>
                </c:pt>
                <c:pt idx="4068">
                  <c:v>1.3906589</c:v>
                </c:pt>
                <c:pt idx="4069">
                  <c:v>1.3906589</c:v>
                </c:pt>
                <c:pt idx="4070">
                  <c:v>1.3906589</c:v>
                </c:pt>
                <c:pt idx="4071">
                  <c:v>1.3906589</c:v>
                </c:pt>
                <c:pt idx="4072">
                  <c:v>1.3906589</c:v>
                </c:pt>
                <c:pt idx="4073">
                  <c:v>1.3906589</c:v>
                </c:pt>
                <c:pt idx="4074">
                  <c:v>1.3906589</c:v>
                </c:pt>
                <c:pt idx="4075">
                  <c:v>1.3906589</c:v>
                </c:pt>
                <c:pt idx="4076">
                  <c:v>1.3906589</c:v>
                </c:pt>
                <c:pt idx="4077">
                  <c:v>1.3906589</c:v>
                </c:pt>
                <c:pt idx="4078">
                  <c:v>1.3906589</c:v>
                </c:pt>
                <c:pt idx="4079">
                  <c:v>1.3906589</c:v>
                </c:pt>
                <c:pt idx="4080">
                  <c:v>1.3906589</c:v>
                </c:pt>
                <c:pt idx="4081">
                  <c:v>1.3906589</c:v>
                </c:pt>
                <c:pt idx="4082">
                  <c:v>1.3906589</c:v>
                </c:pt>
                <c:pt idx="4083">
                  <c:v>1.3906589</c:v>
                </c:pt>
                <c:pt idx="4084">
                  <c:v>1.3906589</c:v>
                </c:pt>
                <c:pt idx="4085">
                  <c:v>1.3906589</c:v>
                </c:pt>
                <c:pt idx="4086">
                  <c:v>1.3906589</c:v>
                </c:pt>
                <c:pt idx="4087">
                  <c:v>1.3906589</c:v>
                </c:pt>
                <c:pt idx="4088">
                  <c:v>1.3906589</c:v>
                </c:pt>
                <c:pt idx="4089">
                  <c:v>1.3906589</c:v>
                </c:pt>
                <c:pt idx="4090">
                  <c:v>1.3906589</c:v>
                </c:pt>
                <c:pt idx="4091">
                  <c:v>1.3906589</c:v>
                </c:pt>
                <c:pt idx="4092">
                  <c:v>1.3906589</c:v>
                </c:pt>
                <c:pt idx="4093">
                  <c:v>1.3906589</c:v>
                </c:pt>
                <c:pt idx="4094">
                  <c:v>1.3906589</c:v>
                </c:pt>
                <c:pt idx="4095">
                  <c:v>1.3906589</c:v>
                </c:pt>
                <c:pt idx="4096">
                  <c:v>1.3906589</c:v>
                </c:pt>
                <c:pt idx="4097">
                  <c:v>1.3906589</c:v>
                </c:pt>
                <c:pt idx="4098">
                  <c:v>1.3906589</c:v>
                </c:pt>
                <c:pt idx="4099">
                  <c:v>1.3906589</c:v>
                </c:pt>
                <c:pt idx="4100">
                  <c:v>1.3906589</c:v>
                </c:pt>
                <c:pt idx="4101">
                  <c:v>1.3906589</c:v>
                </c:pt>
                <c:pt idx="4102">
                  <c:v>1.3906589</c:v>
                </c:pt>
                <c:pt idx="4103">
                  <c:v>1.3906589</c:v>
                </c:pt>
                <c:pt idx="4104">
                  <c:v>1.3906589</c:v>
                </c:pt>
                <c:pt idx="4105">
                  <c:v>1.3906589</c:v>
                </c:pt>
                <c:pt idx="4106">
                  <c:v>1.3906589</c:v>
                </c:pt>
                <c:pt idx="4107">
                  <c:v>1.3906589</c:v>
                </c:pt>
                <c:pt idx="4108">
                  <c:v>1.3906589</c:v>
                </c:pt>
                <c:pt idx="4109">
                  <c:v>1.3906589</c:v>
                </c:pt>
                <c:pt idx="4110">
                  <c:v>1.3906589</c:v>
                </c:pt>
                <c:pt idx="4111">
                  <c:v>1.3906589</c:v>
                </c:pt>
                <c:pt idx="4112">
                  <c:v>1.3906589</c:v>
                </c:pt>
                <c:pt idx="4113">
                  <c:v>1.3906589</c:v>
                </c:pt>
                <c:pt idx="4114">
                  <c:v>1.3906589</c:v>
                </c:pt>
                <c:pt idx="4115">
                  <c:v>1.3906589</c:v>
                </c:pt>
                <c:pt idx="4116">
                  <c:v>1.3906589</c:v>
                </c:pt>
                <c:pt idx="4117">
                  <c:v>1.3906589</c:v>
                </c:pt>
                <c:pt idx="4118">
                  <c:v>1.3906589</c:v>
                </c:pt>
                <c:pt idx="4119">
                  <c:v>1.3906589</c:v>
                </c:pt>
                <c:pt idx="4120">
                  <c:v>1.3906589</c:v>
                </c:pt>
                <c:pt idx="4121">
                  <c:v>1.3906589</c:v>
                </c:pt>
                <c:pt idx="4122">
                  <c:v>1.3906589</c:v>
                </c:pt>
                <c:pt idx="4123">
                  <c:v>1.3906589</c:v>
                </c:pt>
                <c:pt idx="4124">
                  <c:v>1.3906589</c:v>
                </c:pt>
                <c:pt idx="4125">
                  <c:v>1.3906589</c:v>
                </c:pt>
                <c:pt idx="4126">
                  <c:v>1.3906589</c:v>
                </c:pt>
                <c:pt idx="4127">
                  <c:v>1.3906589</c:v>
                </c:pt>
                <c:pt idx="4128">
                  <c:v>1.3906589</c:v>
                </c:pt>
                <c:pt idx="4129">
                  <c:v>1.3906589</c:v>
                </c:pt>
                <c:pt idx="4130">
                  <c:v>1.3906589</c:v>
                </c:pt>
                <c:pt idx="4131">
                  <c:v>1.3906589</c:v>
                </c:pt>
                <c:pt idx="4132">
                  <c:v>1.3906589</c:v>
                </c:pt>
                <c:pt idx="4133">
                  <c:v>1.3906589</c:v>
                </c:pt>
                <c:pt idx="4134">
                  <c:v>1.3906589</c:v>
                </c:pt>
                <c:pt idx="4135">
                  <c:v>1.3906589</c:v>
                </c:pt>
                <c:pt idx="4136">
                  <c:v>1.3906589</c:v>
                </c:pt>
                <c:pt idx="4137">
                  <c:v>1.3906589</c:v>
                </c:pt>
                <c:pt idx="4138">
                  <c:v>1.3906589</c:v>
                </c:pt>
                <c:pt idx="4139">
                  <c:v>1.3906589</c:v>
                </c:pt>
                <c:pt idx="4140">
                  <c:v>1.3906589</c:v>
                </c:pt>
                <c:pt idx="4141">
                  <c:v>1.3906589</c:v>
                </c:pt>
                <c:pt idx="4142">
                  <c:v>1.3906589</c:v>
                </c:pt>
                <c:pt idx="4143">
                  <c:v>1.3906589</c:v>
                </c:pt>
                <c:pt idx="4144">
                  <c:v>1.3906589</c:v>
                </c:pt>
                <c:pt idx="4145">
                  <c:v>1.3906589</c:v>
                </c:pt>
                <c:pt idx="4146">
                  <c:v>1.3906589</c:v>
                </c:pt>
                <c:pt idx="4147">
                  <c:v>1.3906589</c:v>
                </c:pt>
                <c:pt idx="4148">
                  <c:v>1.3906589</c:v>
                </c:pt>
                <c:pt idx="4149">
                  <c:v>1.3906589</c:v>
                </c:pt>
                <c:pt idx="4150">
                  <c:v>1.3906589</c:v>
                </c:pt>
                <c:pt idx="4151">
                  <c:v>1.3906589</c:v>
                </c:pt>
                <c:pt idx="4152">
                  <c:v>1.3906589</c:v>
                </c:pt>
                <c:pt idx="4153">
                  <c:v>1.3906589</c:v>
                </c:pt>
                <c:pt idx="4154">
                  <c:v>1.3906589</c:v>
                </c:pt>
                <c:pt idx="4155">
                  <c:v>1.3906589</c:v>
                </c:pt>
                <c:pt idx="4156">
                  <c:v>1.3906589</c:v>
                </c:pt>
                <c:pt idx="4157">
                  <c:v>1.3906589</c:v>
                </c:pt>
                <c:pt idx="4158">
                  <c:v>1.3906589</c:v>
                </c:pt>
                <c:pt idx="4159">
                  <c:v>1.3906589</c:v>
                </c:pt>
                <c:pt idx="4160">
                  <c:v>1.3906589</c:v>
                </c:pt>
                <c:pt idx="4161">
                  <c:v>1.3906589</c:v>
                </c:pt>
                <c:pt idx="4162">
                  <c:v>1.3906589</c:v>
                </c:pt>
                <c:pt idx="4163">
                  <c:v>1.3906589</c:v>
                </c:pt>
                <c:pt idx="4164">
                  <c:v>1.3906589</c:v>
                </c:pt>
                <c:pt idx="4165">
                  <c:v>1.3906589</c:v>
                </c:pt>
                <c:pt idx="4166">
                  <c:v>1.3906589</c:v>
                </c:pt>
                <c:pt idx="4167">
                  <c:v>1.3906589</c:v>
                </c:pt>
                <c:pt idx="4168">
                  <c:v>1.3906589</c:v>
                </c:pt>
                <c:pt idx="4169">
                  <c:v>1.3906589</c:v>
                </c:pt>
                <c:pt idx="4170">
                  <c:v>1.3906589</c:v>
                </c:pt>
                <c:pt idx="4171">
                  <c:v>1.3906589</c:v>
                </c:pt>
                <c:pt idx="4172">
                  <c:v>1.3906589</c:v>
                </c:pt>
                <c:pt idx="4173">
                  <c:v>1.3906589</c:v>
                </c:pt>
                <c:pt idx="4174">
                  <c:v>1.3906589</c:v>
                </c:pt>
                <c:pt idx="4175">
                  <c:v>1.3906589</c:v>
                </c:pt>
                <c:pt idx="4176">
                  <c:v>1.3906589</c:v>
                </c:pt>
                <c:pt idx="4177">
                  <c:v>1.3906589</c:v>
                </c:pt>
                <c:pt idx="4178">
                  <c:v>1.3906589</c:v>
                </c:pt>
                <c:pt idx="4179">
                  <c:v>1.3906589</c:v>
                </c:pt>
                <c:pt idx="4180">
                  <c:v>1.3906589</c:v>
                </c:pt>
                <c:pt idx="4181">
                  <c:v>1.3906589</c:v>
                </c:pt>
                <c:pt idx="4182">
                  <c:v>1.3906589</c:v>
                </c:pt>
                <c:pt idx="4183">
                  <c:v>1.3906589</c:v>
                </c:pt>
                <c:pt idx="4184">
                  <c:v>1.3906589</c:v>
                </c:pt>
                <c:pt idx="4185">
                  <c:v>1.3906589</c:v>
                </c:pt>
                <c:pt idx="4186">
                  <c:v>1.3906589</c:v>
                </c:pt>
                <c:pt idx="4187">
                  <c:v>1.3906589</c:v>
                </c:pt>
                <c:pt idx="4188">
                  <c:v>1.3906589</c:v>
                </c:pt>
                <c:pt idx="4189">
                  <c:v>1.3906589</c:v>
                </c:pt>
                <c:pt idx="4190">
                  <c:v>1.3906589</c:v>
                </c:pt>
                <c:pt idx="4191">
                  <c:v>1.3906589</c:v>
                </c:pt>
                <c:pt idx="4192">
                  <c:v>1.3906589</c:v>
                </c:pt>
                <c:pt idx="4193">
                  <c:v>1.3906589</c:v>
                </c:pt>
                <c:pt idx="4194">
                  <c:v>1.3906589</c:v>
                </c:pt>
                <c:pt idx="4195">
                  <c:v>1.3906589</c:v>
                </c:pt>
                <c:pt idx="4196">
                  <c:v>1.3906589</c:v>
                </c:pt>
                <c:pt idx="4197">
                  <c:v>1.3906589</c:v>
                </c:pt>
                <c:pt idx="4198">
                  <c:v>1.3906589</c:v>
                </c:pt>
                <c:pt idx="4199">
                  <c:v>1.3906589</c:v>
                </c:pt>
                <c:pt idx="4200">
                  <c:v>1.3906589</c:v>
                </c:pt>
                <c:pt idx="4201">
                  <c:v>1.3906589</c:v>
                </c:pt>
                <c:pt idx="4202">
                  <c:v>1.3906589</c:v>
                </c:pt>
                <c:pt idx="4203">
                  <c:v>1.3906589</c:v>
                </c:pt>
                <c:pt idx="4204">
                  <c:v>1.3906589</c:v>
                </c:pt>
                <c:pt idx="4205">
                  <c:v>1.3906589</c:v>
                </c:pt>
                <c:pt idx="4206">
                  <c:v>1.3906589</c:v>
                </c:pt>
                <c:pt idx="4207">
                  <c:v>1.3906589</c:v>
                </c:pt>
                <c:pt idx="4208">
                  <c:v>1.3906589</c:v>
                </c:pt>
                <c:pt idx="4209">
                  <c:v>1.3906589</c:v>
                </c:pt>
                <c:pt idx="4210">
                  <c:v>1.3906589</c:v>
                </c:pt>
                <c:pt idx="4211">
                  <c:v>1.3906589</c:v>
                </c:pt>
                <c:pt idx="4212">
                  <c:v>1.3906589</c:v>
                </c:pt>
                <c:pt idx="4213">
                  <c:v>1.3906589</c:v>
                </c:pt>
                <c:pt idx="4214">
                  <c:v>1.3906589</c:v>
                </c:pt>
                <c:pt idx="4215">
                  <c:v>1.3906589</c:v>
                </c:pt>
                <c:pt idx="4216">
                  <c:v>1.3906589</c:v>
                </c:pt>
                <c:pt idx="4217">
                  <c:v>1.3906589</c:v>
                </c:pt>
                <c:pt idx="4218">
                  <c:v>1.3906589</c:v>
                </c:pt>
                <c:pt idx="4219">
                  <c:v>1.3906589</c:v>
                </c:pt>
                <c:pt idx="4220">
                  <c:v>1.3906589</c:v>
                </c:pt>
                <c:pt idx="4221">
                  <c:v>1.3906589</c:v>
                </c:pt>
                <c:pt idx="4222">
                  <c:v>1.3906589</c:v>
                </c:pt>
                <c:pt idx="4223">
                  <c:v>1.3906589</c:v>
                </c:pt>
                <c:pt idx="4224">
                  <c:v>1.3906589</c:v>
                </c:pt>
                <c:pt idx="4225">
                  <c:v>1.3906589</c:v>
                </c:pt>
                <c:pt idx="4226">
                  <c:v>1.3906589</c:v>
                </c:pt>
                <c:pt idx="4227">
                  <c:v>1.3906589</c:v>
                </c:pt>
                <c:pt idx="4228">
                  <c:v>1.3906589</c:v>
                </c:pt>
                <c:pt idx="4229">
                  <c:v>1.3906589</c:v>
                </c:pt>
                <c:pt idx="4230">
                  <c:v>1.3906589</c:v>
                </c:pt>
                <c:pt idx="4231">
                  <c:v>1.3906589</c:v>
                </c:pt>
                <c:pt idx="4232">
                  <c:v>1.3906589</c:v>
                </c:pt>
                <c:pt idx="4233">
                  <c:v>1.3906589</c:v>
                </c:pt>
                <c:pt idx="4234">
                  <c:v>1.3906589</c:v>
                </c:pt>
                <c:pt idx="4235">
                  <c:v>1.3906589</c:v>
                </c:pt>
                <c:pt idx="4236">
                  <c:v>1.3906589</c:v>
                </c:pt>
                <c:pt idx="4237">
                  <c:v>1.3906589</c:v>
                </c:pt>
                <c:pt idx="4238">
                  <c:v>1.3906589</c:v>
                </c:pt>
                <c:pt idx="4239">
                  <c:v>1.3906589</c:v>
                </c:pt>
                <c:pt idx="4240">
                  <c:v>1.3906589</c:v>
                </c:pt>
                <c:pt idx="4241">
                  <c:v>1.3906589</c:v>
                </c:pt>
                <c:pt idx="4242">
                  <c:v>1.3906589</c:v>
                </c:pt>
                <c:pt idx="4243">
                  <c:v>1.3906589</c:v>
                </c:pt>
                <c:pt idx="4244">
                  <c:v>1.3906589</c:v>
                </c:pt>
                <c:pt idx="4245">
                  <c:v>1.3906589</c:v>
                </c:pt>
                <c:pt idx="4246">
                  <c:v>1.3906589</c:v>
                </c:pt>
                <c:pt idx="4247">
                  <c:v>1.3906589</c:v>
                </c:pt>
                <c:pt idx="4248">
                  <c:v>1.3906589</c:v>
                </c:pt>
                <c:pt idx="4249">
                  <c:v>1.3906589</c:v>
                </c:pt>
                <c:pt idx="4250">
                  <c:v>1.3906589</c:v>
                </c:pt>
                <c:pt idx="4251">
                  <c:v>1.3906589</c:v>
                </c:pt>
                <c:pt idx="4252">
                  <c:v>1.3906589</c:v>
                </c:pt>
                <c:pt idx="4253">
                  <c:v>1.3906589</c:v>
                </c:pt>
                <c:pt idx="4254">
                  <c:v>1.3906589</c:v>
                </c:pt>
                <c:pt idx="4255">
                  <c:v>1.3906589</c:v>
                </c:pt>
                <c:pt idx="4256">
                  <c:v>1.3906589</c:v>
                </c:pt>
                <c:pt idx="4257">
                  <c:v>1.3906589</c:v>
                </c:pt>
                <c:pt idx="4258">
                  <c:v>1.3906589</c:v>
                </c:pt>
                <c:pt idx="4259">
                  <c:v>1.3906589</c:v>
                </c:pt>
                <c:pt idx="4260">
                  <c:v>1.3906589</c:v>
                </c:pt>
                <c:pt idx="4261">
                  <c:v>1.3906589</c:v>
                </c:pt>
                <c:pt idx="4262">
                  <c:v>1.3906589</c:v>
                </c:pt>
                <c:pt idx="4263">
                  <c:v>1.3906589</c:v>
                </c:pt>
                <c:pt idx="4264">
                  <c:v>1.3906589</c:v>
                </c:pt>
                <c:pt idx="4265">
                  <c:v>1.3906589</c:v>
                </c:pt>
                <c:pt idx="4266">
                  <c:v>1.3906589</c:v>
                </c:pt>
                <c:pt idx="4267">
                  <c:v>1.3906589</c:v>
                </c:pt>
                <c:pt idx="4268">
                  <c:v>1.3906589</c:v>
                </c:pt>
                <c:pt idx="4269">
                  <c:v>1.3906589</c:v>
                </c:pt>
                <c:pt idx="4270">
                  <c:v>1.3906589</c:v>
                </c:pt>
                <c:pt idx="4271">
                  <c:v>1.3906589</c:v>
                </c:pt>
                <c:pt idx="4272">
                  <c:v>1.3906589</c:v>
                </c:pt>
                <c:pt idx="4273">
                  <c:v>1.3906589</c:v>
                </c:pt>
                <c:pt idx="4274">
                  <c:v>1.3906589</c:v>
                </c:pt>
                <c:pt idx="4275">
                  <c:v>1.3906589</c:v>
                </c:pt>
                <c:pt idx="4276">
                  <c:v>1.3906589</c:v>
                </c:pt>
                <c:pt idx="4277">
                  <c:v>1.3906589</c:v>
                </c:pt>
                <c:pt idx="4278">
                  <c:v>1.3906589</c:v>
                </c:pt>
                <c:pt idx="4279">
                  <c:v>1.3906589</c:v>
                </c:pt>
                <c:pt idx="4280">
                  <c:v>1.3906589</c:v>
                </c:pt>
                <c:pt idx="4281">
                  <c:v>1.3906589</c:v>
                </c:pt>
                <c:pt idx="4282">
                  <c:v>1.3906589</c:v>
                </c:pt>
                <c:pt idx="4283">
                  <c:v>1.3906589</c:v>
                </c:pt>
                <c:pt idx="4284">
                  <c:v>1.3906589</c:v>
                </c:pt>
                <c:pt idx="4285">
                  <c:v>1.3906589</c:v>
                </c:pt>
                <c:pt idx="4286">
                  <c:v>1.3906589</c:v>
                </c:pt>
                <c:pt idx="4287">
                  <c:v>1.3906589</c:v>
                </c:pt>
                <c:pt idx="4288">
                  <c:v>1.3906589</c:v>
                </c:pt>
                <c:pt idx="4289">
                  <c:v>1.3906589</c:v>
                </c:pt>
                <c:pt idx="4290">
                  <c:v>1.3906589</c:v>
                </c:pt>
                <c:pt idx="4291">
                  <c:v>1.3906589</c:v>
                </c:pt>
                <c:pt idx="4292">
                  <c:v>1.3906589</c:v>
                </c:pt>
                <c:pt idx="4293">
                  <c:v>1.3906589</c:v>
                </c:pt>
                <c:pt idx="4294">
                  <c:v>1.3906589</c:v>
                </c:pt>
                <c:pt idx="4295">
                  <c:v>1.3906589</c:v>
                </c:pt>
                <c:pt idx="4296">
                  <c:v>1.3906589</c:v>
                </c:pt>
                <c:pt idx="4297">
                  <c:v>1.3906589</c:v>
                </c:pt>
                <c:pt idx="4298">
                  <c:v>1.3906589</c:v>
                </c:pt>
                <c:pt idx="4299">
                  <c:v>1.3906589</c:v>
                </c:pt>
                <c:pt idx="4300">
                  <c:v>1.3906589</c:v>
                </c:pt>
                <c:pt idx="4301">
                  <c:v>1.3906589</c:v>
                </c:pt>
                <c:pt idx="4302">
                  <c:v>1.3906589</c:v>
                </c:pt>
                <c:pt idx="4303">
                  <c:v>1.3906589</c:v>
                </c:pt>
                <c:pt idx="4304">
                  <c:v>1.3906589</c:v>
                </c:pt>
                <c:pt idx="4305">
                  <c:v>1.3906589</c:v>
                </c:pt>
                <c:pt idx="4306">
                  <c:v>1.3906589</c:v>
                </c:pt>
                <c:pt idx="4307">
                  <c:v>1.3906589</c:v>
                </c:pt>
                <c:pt idx="4308">
                  <c:v>1.3906589</c:v>
                </c:pt>
                <c:pt idx="4309">
                  <c:v>1.3906589</c:v>
                </c:pt>
                <c:pt idx="4310">
                  <c:v>1.3906589</c:v>
                </c:pt>
                <c:pt idx="4311">
                  <c:v>1.3906589</c:v>
                </c:pt>
                <c:pt idx="4312">
                  <c:v>1.3906589</c:v>
                </c:pt>
                <c:pt idx="4313">
                  <c:v>1.3906589</c:v>
                </c:pt>
                <c:pt idx="4314">
                  <c:v>1.3906589</c:v>
                </c:pt>
                <c:pt idx="4315">
                  <c:v>1.3906589</c:v>
                </c:pt>
                <c:pt idx="4316">
                  <c:v>1.3906589</c:v>
                </c:pt>
                <c:pt idx="4317">
                  <c:v>1.3906589</c:v>
                </c:pt>
                <c:pt idx="4318">
                  <c:v>1.3906589</c:v>
                </c:pt>
                <c:pt idx="4319">
                  <c:v>1.3906589</c:v>
                </c:pt>
                <c:pt idx="4320">
                  <c:v>1.3906589</c:v>
                </c:pt>
                <c:pt idx="4321">
                  <c:v>1.3906589</c:v>
                </c:pt>
                <c:pt idx="4322">
                  <c:v>1.3906589</c:v>
                </c:pt>
                <c:pt idx="4323">
                  <c:v>1.3906589</c:v>
                </c:pt>
                <c:pt idx="4324">
                  <c:v>1.3906589</c:v>
                </c:pt>
                <c:pt idx="4325">
                  <c:v>1.3906589</c:v>
                </c:pt>
                <c:pt idx="4326">
                  <c:v>1.3906589</c:v>
                </c:pt>
                <c:pt idx="4327">
                  <c:v>1.3906589</c:v>
                </c:pt>
                <c:pt idx="4328">
                  <c:v>1.3906589</c:v>
                </c:pt>
                <c:pt idx="4329">
                  <c:v>1.3906589</c:v>
                </c:pt>
                <c:pt idx="4330">
                  <c:v>1.3906589</c:v>
                </c:pt>
                <c:pt idx="4331">
                  <c:v>1.3906589</c:v>
                </c:pt>
                <c:pt idx="4332">
                  <c:v>1.3906589</c:v>
                </c:pt>
                <c:pt idx="4333">
                  <c:v>1.3906589</c:v>
                </c:pt>
                <c:pt idx="4334">
                  <c:v>1.3906589</c:v>
                </c:pt>
                <c:pt idx="4335">
                  <c:v>1.3906589</c:v>
                </c:pt>
                <c:pt idx="4336">
                  <c:v>1.3906589</c:v>
                </c:pt>
                <c:pt idx="4337">
                  <c:v>1.3906589</c:v>
                </c:pt>
                <c:pt idx="4338">
                  <c:v>1.3906589</c:v>
                </c:pt>
                <c:pt idx="4339">
                  <c:v>1.3906589</c:v>
                </c:pt>
                <c:pt idx="4340">
                  <c:v>1.3906589</c:v>
                </c:pt>
                <c:pt idx="4341">
                  <c:v>1.3906589</c:v>
                </c:pt>
                <c:pt idx="4342">
                  <c:v>1.3906589</c:v>
                </c:pt>
                <c:pt idx="4343">
                  <c:v>1.3906589</c:v>
                </c:pt>
                <c:pt idx="4344">
                  <c:v>1.3906589</c:v>
                </c:pt>
                <c:pt idx="4345">
                  <c:v>1.3906589</c:v>
                </c:pt>
                <c:pt idx="4346">
                  <c:v>1.3906589</c:v>
                </c:pt>
                <c:pt idx="4347">
                  <c:v>1.3906589</c:v>
                </c:pt>
                <c:pt idx="4348">
                  <c:v>1.3906589</c:v>
                </c:pt>
                <c:pt idx="4349">
                  <c:v>1.3906589</c:v>
                </c:pt>
                <c:pt idx="4350">
                  <c:v>1.3906589</c:v>
                </c:pt>
                <c:pt idx="4351">
                  <c:v>1.3906589</c:v>
                </c:pt>
                <c:pt idx="4352">
                  <c:v>1.3906589</c:v>
                </c:pt>
                <c:pt idx="4353">
                  <c:v>1.3906589</c:v>
                </c:pt>
                <c:pt idx="4354">
                  <c:v>1.3906589</c:v>
                </c:pt>
                <c:pt idx="4355">
                  <c:v>1.3906589</c:v>
                </c:pt>
                <c:pt idx="4356">
                  <c:v>1.3906589</c:v>
                </c:pt>
                <c:pt idx="4357">
                  <c:v>1.3906589</c:v>
                </c:pt>
                <c:pt idx="4358">
                  <c:v>1.3906589</c:v>
                </c:pt>
                <c:pt idx="4359">
                  <c:v>1.3906589</c:v>
                </c:pt>
                <c:pt idx="4360">
                  <c:v>1.3906589</c:v>
                </c:pt>
                <c:pt idx="4361">
                  <c:v>1.3906589</c:v>
                </c:pt>
                <c:pt idx="4362">
                  <c:v>1.3906589</c:v>
                </c:pt>
                <c:pt idx="4363">
                  <c:v>1.3906589</c:v>
                </c:pt>
                <c:pt idx="4364">
                  <c:v>1.3906589</c:v>
                </c:pt>
                <c:pt idx="4365">
                  <c:v>1.3906589</c:v>
                </c:pt>
                <c:pt idx="4366">
                  <c:v>1.3906589</c:v>
                </c:pt>
                <c:pt idx="4367">
                  <c:v>1.3906589</c:v>
                </c:pt>
                <c:pt idx="4368">
                  <c:v>1.3906589</c:v>
                </c:pt>
                <c:pt idx="4369">
                  <c:v>1.3906589</c:v>
                </c:pt>
                <c:pt idx="4370">
                  <c:v>1.3906589</c:v>
                </c:pt>
                <c:pt idx="4371">
                  <c:v>1.3906589</c:v>
                </c:pt>
                <c:pt idx="4372">
                  <c:v>1.3906589</c:v>
                </c:pt>
                <c:pt idx="4373">
                  <c:v>1.3906589</c:v>
                </c:pt>
                <c:pt idx="4374">
                  <c:v>1.3906589</c:v>
                </c:pt>
                <c:pt idx="4375">
                  <c:v>1.3906589</c:v>
                </c:pt>
                <c:pt idx="4376">
                  <c:v>1.3906589</c:v>
                </c:pt>
                <c:pt idx="4377">
                  <c:v>1.3906589</c:v>
                </c:pt>
                <c:pt idx="4378">
                  <c:v>1.3906589</c:v>
                </c:pt>
                <c:pt idx="4379">
                  <c:v>1.3906589</c:v>
                </c:pt>
                <c:pt idx="4380">
                  <c:v>1.3906589</c:v>
                </c:pt>
                <c:pt idx="4381">
                  <c:v>1.3906589</c:v>
                </c:pt>
                <c:pt idx="4382">
                  <c:v>1.3906589</c:v>
                </c:pt>
                <c:pt idx="4383">
                  <c:v>1.3906589</c:v>
                </c:pt>
                <c:pt idx="4384">
                  <c:v>1.3906589</c:v>
                </c:pt>
                <c:pt idx="4385">
                  <c:v>1.3906589</c:v>
                </c:pt>
                <c:pt idx="4386">
                  <c:v>1.3906589</c:v>
                </c:pt>
                <c:pt idx="4387">
                  <c:v>1.3906589</c:v>
                </c:pt>
                <c:pt idx="4388">
                  <c:v>1.3906589</c:v>
                </c:pt>
                <c:pt idx="4389">
                  <c:v>1.3906589</c:v>
                </c:pt>
                <c:pt idx="4390">
                  <c:v>1.3906589</c:v>
                </c:pt>
                <c:pt idx="4391">
                  <c:v>1.3906589</c:v>
                </c:pt>
                <c:pt idx="4392">
                  <c:v>1.3906589</c:v>
                </c:pt>
                <c:pt idx="4393">
                  <c:v>1.3906589</c:v>
                </c:pt>
                <c:pt idx="4394">
                  <c:v>1.3906589</c:v>
                </c:pt>
                <c:pt idx="4395">
                  <c:v>1.3906589</c:v>
                </c:pt>
                <c:pt idx="4396">
                  <c:v>1.3906589</c:v>
                </c:pt>
                <c:pt idx="4397">
                  <c:v>1.3906589</c:v>
                </c:pt>
                <c:pt idx="4398">
                  <c:v>1.3906589</c:v>
                </c:pt>
                <c:pt idx="4399">
                  <c:v>1.3906589</c:v>
                </c:pt>
                <c:pt idx="4400">
                  <c:v>1.3906589</c:v>
                </c:pt>
                <c:pt idx="4401">
                  <c:v>1.3906589</c:v>
                </c:pt>
                <c:pt idx="4402">
                  <c:v>1.3906589</c:v>
                </c:pt>
                <c:pt idx="4403">
                  <c:v>1.3906589</c:v>
                </c:pt>
                <c:pt idx="4404">
                  <c:v>1.3906589</c:v>
                </c:pt>
                <c:pt idx="4405">
                  <c:v>1.3906589</c:v>
                </c:pt>
                <c:pt idx="4406">
                  <c:v>1.3906589</c:v>
                </c:pt>
                <c:pt idx="4407">
                  <c:v>1.3906589</c:v>
                </c:pt>
                <c:pt idx="4408">
                  <c:v>1.3906589</c:v>
                </c:pt>
                <c:pt idx="4409">
                  <c:v>1.3906589</c:v>
                </c:pt>
                <c:pt idx="4410">
                  <c:v>1.3906589</c:v>
                </c:pt>
                <c:pt idx="4411">
                  <c:v>1.3906589</c:v>
                </c:pt>
                <c:pt idx="4412">
                  <c:v>1.3906589</c:v>
                </c:pt>
                <c:pt idx="4413">
                  <c:v>1.3906589</c:v>
                </c:pt>
                <c:pt idx="4414">
                  <c:v>1.3906589</c:v>
                </c:pt>
                <c:pt idx="4415">
                  <c:v>1.3906589</c:v>
                </c:pt>
                <c:pt idx="4416">
                  <c:v>1.3906589</c:v>
                </c:pt>
                <c:pt idx="4417">
                  <c:v>1.3906589</c:v>
                </c:pt>
                <c:pt idx="4418">
                  <c:v>1.3906589</c:v>
                </c:pt>
                <c:pt idx="4419">
                  <c:v>1.3906589</c:v>
                </c:pt>
                <c:pt idx="4420">
                  <c:v>1.3906589</c:v>
                </c:pt>
                <c:pt idx="4421">
                  <c:v>1.3906589</c:v>
                </c:pt>
                <c:pt idx="4422">
                  <c:v>1.3906589</c:v>
                </c:pt>
                <c:pt idx="4423">
                  <c:v>1.3906589</c:v>
                </c:pt>
                <c:pt idx="4424">
                  <c:v>1.3906589</c:v>
                </c:pt>
                <c:pt idx="4425">
                  <c:v>1.3906589</c:v>
                </c:pt>
                <c:pt idx="4426">
                  <c:v>1.3906589</c:v>
                </c:pt>
                <c:pt idx="4427">
                  <c:v>1.3906589</c:v>
                </c:pt>
                <c:pt idx="4428">
                  <c:v>1.3906589</c:v>
                </c:pt>
                <c:pt idx="4429">
                  <c:v>1.3906589</c:v>
                </c:pt>
                <c:pt idx="4430">
                  <c:v>1.3906589</c:v>
                </c:pt>
                <c:pt idx="4431">
                  <c:v>1.3906589</c:v>
                </c:pt>
                <c:pt idx="4432">
                  <c:v>1.3906589</c:v>
                </c:pt>
                <c:pt idx="4433">
                  <c:v>1.3906589</c:v>
                </c:pt>
                <c:pt idx="4434">
                  <c:v>1.3906589</c:v>
                </c:pt>
                <c:pt idx="4435">
                  <c:v>1.3906589</c:v>
                </c:pt>
                <c:pt idx="4436">
                  <c:v>1.3906589</c:v>
                </c:pt>
                <c:pt idx="4437">
                  <c:v>1.3906589</c:v>
                </c:pt>
                <c:pt idx="4438">
                  <c:v>1.3906589</c:v>
                </c:pt>
                <c:pt idx="4439">
                  <c:v>1.3906589</c:v>
                </c:pt>
                <c:pt idx="4440">
                  <c:v>1.3906589</c:v>
                </c:pt>
                <c:pt idx="4441">
                  <c:v>1.3906589</c:v>
                </c:pt>
                <c:pt idx="4442">
                  <c:v>1.3906589</c:v>
                </c:pt>
                <c:pt idx="4443">
                  <c:v>1.3906589</c:v>
                </c:pt>
                <c:pt idx="4444">
                  <c:v>1.3906589</c:v>
                </c:pt>
                <c:pt idx="4445">
                  <c:v>1.3906589</c:v>
                </c:pt>
                <c:pt idx="4446">
                  <c:v>1.3906589</c:v>
                </c:pt>
                <c:pt idx="4447">
                  <c:v>1.3906589</c:v>
                </c:pt>
                <c:pt idx="4448">
                  <c:v>1.3906589</c:v>
                </c:pt>
                <c:pt idx="4449">
                  <c:v>1.3906589</c:v>
                </c:pt>
                <c:pt idx="4450">
                  <c:v>1.3906589</c:v>
                </c:pt>
                <c:pt idx="4451">
                  <c:v>1.3906589</c:v>
                </c:pt>
                <c:pt idx="4452">
                  <c:v>1.3906589</c:v>
                </c:pt>
                <c:pt idx="4453">
                  <c:v>1.3906589</c:v>
                </c:pt>
                <c:pt idx="4454">
                  <c:v>1.3906589</c:v>
                </c:pt>
                <c:pt idx="4455">
                  <c:v>1.3906589</c:v>
                </c:pt>
                <c:pt idx="4456">
                  <c:v>1.3906589</c:v>
                </c:pt>
                <c:pt idx="4457">
                  <c:v>1.3906589</c:v>
                </c:pt>
                <c:pt idx="4458">
                  <c:v>1.3906589</c:v>
                </c:pt>
                <c:pt idx="4459">
                  <c:v>1.3906589</c:v>
                </c:pt>
                <c:pt idx="4460">
                  <c:v>1.3906589</c:v>
                </c:pt>
                <c:pt idx="4461">
                  <c:v>1.3906589</c:v>
                </c:pt>
                <c:pt idx="4462">
                  <c:v>1.3906589</c:v>
                </c:pt>
                <c:pt idx="4463">
                  <c:v>1.3906589</c:v>
                </c:pt>
                <c:pt idx="4464">
                  <c:v>1.3906589</c:v>
                </c:pt>
                <c:pt idx="4465">
                  <c:v>1.3906589</c:v>
                </c:pt>
                <c:pt idx="4466">
                  <c:v>1.3906589</c:v>
                </c:pt>
                <c:pt idx="4467">
                  <c:v>1.3906589</c:v>
                </c:pt>
                <c:pt idx="4468">
                  <c:v>1.3906589</c:v>
                </c:pt>
                <c:pt idx="4469">
                  <c:v>1.3906589</c:v>
                </c:pt>
                <c:pt idx="4470">
                  <c:v>1.3906589</c:v>
                </c:pt>
                <c:pt idx="4471">
                  <c:v>1.3906589</c:v>
                </c:pt>
                <c:pt idx="4472">
                  <c:v>1.3906589</c:v>
                </c:pt>
                <c:pt idx="4473">
                  <c:v>1.3906589</c:v>
                </c:pt>
                <c:pt idx="4474">
                  <c:v>1.3906589</c:v>
                </c:pt>
                <c:pt idx="4475">
                  <c:v>1.3906589</c:v>
                </c:pt>
                <c:pt idx="4476">
                  <c:v>1.3906589</c:v>
                </c:pt>
                <c:pt idx="4477">
                  <c:v>1.3906589</c:v>
                </c:pt>
                <c:pt idx="4478">
                  <c:v>1.3906589</c:v>
                </c:pt>
                <c:pt idx="4479">
                  <c:v>1.3906589</c:v>
                </c:pt>
                <c:pt idx="4480">
                  <c:v>1.3906589</c:v>
                </c:pt>
                <c:pt idx="4481">
                  <c:v>1.3906589</c:v>
                </c:pt>
                <c:pt idx="4482">
                  <c:v>1.3906589</c:v>
                </c:pt>
                <c:pt idx="4483">
                  <c:v>1.3906589</c:v>
                </c:pt>
                <c:pt idx="4484">
                  <c:v>1.3906589</c:v>
                </c:pt>
                <c:pt idx="4485">
                  <c:v>1.3906589</c:v>
                </c:pt>
                <c:pt idx="4486">
                  <c:v>1.3906589</c:v>
                </c:pt>
                <c:pt idx="4487">
                  <c:v>1.3906589</c:v>
                </c:pt>
                <c:pt idx="4488">
                  <c:v>1.3906589</c:v>
                </c:pt>
                <c:pt idx="4489">
                  <c:v>1.3906589</c:v>
                </c:pt>
                <c:pt idx="4490">
                  <c:v>1.3906589</c:v>
                </c:pt>
                <c:pt idx="4491">
                  <c:v>1.3906589</c:v>
                </c:pt>
                <c:pt idx="4492">
                  <c:v>1.3906589</c:v>
                </c:pt>
                <c:pt idx="4493">
                  <c:v>1.3906589</c:v>
                </c:pt>
                <c:pt idx="4494">
                  <c:v>1.3906589</c:v>
                </c:pt>
                <c:pt idx="4495">
                  <c:v>1.3906589</c:v>
                </c:pt>
                <c:pt idx="4496">
                  <c:v>1.3906589</c:v>
                </c:pt>
                <c:pt idx="4497">
                  <c:v>1.3906589</c:v>
                </c:pt>
                <c:pt idx="4498">
                  <c:v>1.3906589</c:v>
                </c:pt>
                <c:pt idx="4499">
                  <c:v>1.3906589</c:v>
                </c:pt>
                <c:pt idx="4500">
                  <c:v>1.3906589</c:v>
                </c:pt>
                <c:pt idx="4501">
                  <c:v>1.3906589</c:v>
                </c:pt>
                <c:pt idx="4502">
                  <c:v>1.3906589</c:v>
                </c:pt>
                <c:pt idx="4503">
                  <c:v>1.3906589</c:v>
                </c:pt>
                <c:pt idx="4504">
                  <c:v>1.3906589</c:v>
                </c:pt>
                <c:pt idx="4505">
                  <c:v>1.3906589</c:v>
                </c:pt>
                <c:pt idx="4506">
                  <c:v>1.3906589</c:v>
                </c:pt>
                <c:pt idx="4507">
                  <c:v>1.3906589</c:v>
                </c:pt>
                <c:pt idx="4508">
                  <c:v>1.3906589</c:v>
                </c:pt>
                <c:pt idx="4509">
                  <c:v>1.3906589</c:v>
                </c:pt>
                <c:pt idx="4510">
                  <c:v>1.3906589</c:v>
                </c:pt>
                <c:pt idx="4511">
                  <c:v>1.3906589</c:v>
                </c:pt>
                <c:pt idx="4512">
                  <c:v>1.3906589</c:v>
                </c:pt>
                <c:pt idx="4513">
                  <c:v>1.3906589</c:v>
                </c:pt>
                <c:pt idx="4514">
                  <c:v>1.3906589</c:v>
                </c:pt>
                <c:pt idx="4515">
                  <c:v>1.3906589</c:v>
                </c:pt>
                <c:pt idx="4516">
                  <c:v>1.3906589</c:v>
                </c:pt>
                <c:pt idx="4517">
                  <c:v>1.3906589</c:v>
                </c:pt>
                <c:pt idx="4518">
                  <c:v>1.3906589</c:v>
                </c:pt>
                <c:pt idx="4519">
                  <c:v>1.3906589</c:v>
                </c:pt>
                <c:pt idx="4520">
                  <c:v>1.3906589</c:v>
                </c:pt>
                <c:pt idx="4521">
                  <c:v>1.3906589</c:v>
                </c:pt>
                <c:pt idx="4522">
                  <c:v>1.3906589</c:v>
                </c:pt>
                <c:pt idx="4523">
                  <c:v>1.3906589</c:v>
                </c:pt>
                <c:pt idx="4524">
                  <c:v>1.3906589</c:v>
                </c:pt>
                <c:pt idx="4525">
                  <c:v>1.3906589</c:v>
                </c:pt>
                <c:pt idx="4526">
                  <c:v>1.3906589</c:v>
                </c:pt>
                <c:pt idx="4527">
                  <c:v>1.3906589</c:v>
                </c:pt>
                <c:pt idx="4528">
                  <c:v>1.3906589</c:v>
                </c:pt>
                <c:pt idx="4529">
                  <c:v>1.3906589</c:v>
                </c:pt>
                <c:pt idx="4530">
                  <c:v>1.3906589</c:v>
                </c:pt>
                <c:pt idx="4531">
                  <c:v>1.3906589</c:v>
                </c:pt>
                <c:pt idx="4532">
                  <c:v>1.3906589</c:v>
                </c:pt>
                <c:pt idx="4533">
                  <c:v>1.3906589</c:v>
                </c:pt>
                <c:pt idx="4534">
                  <c:v>1.3906589</c:v>
                </c:pt>
                <c:pt idx="4535">
                  <c:v>1.3906589</c:v>
                </c:pt>
                <c:pt idx="4536">
                  <c:v>1.3906589</c:v>
                </c:pt>
                <c:pt idx="4537">
                  <c:v>1.3906589</c:v>
                </c:pt>
                <c:pt idx="4538">
                  <c:v>1.3906589</c:v>
                </c:pt>
                <c:pt idx="4539">
                  <c:v>1.3906589</c:v>
                </c:pt>
                <c:pt idx="4540">
                  <c:v>1.3906589</c:v>
                </c:pt>
                <c:pt idx="4541">
                  <c:v>1.3906589</c:v>
                </c:pt>
                <c:pt idx="4542">
                  <c:v>1.3906589</c:v>
                </c:pt>
                <c:pt idx="4543">
                  <c:v>1.3906589</c:v>
                </c:pt>
                <c:pt idx="4544">
                  <c:v>1.3906589</c:v>
                </c:pt>
                <c:pt idx="4545">
                  <c:v>1.3906589</c:v>
                </c:pt>
                <c:pt idx="4546">
                  <c:v>1.3906589</c:v>
                </c:pt>
                <c:pt idx="4547">
                  <c:v>1.3906589</c:v>
                </c:pt>
                <c:pt idx="4548">
                  <c:v>1.3906589</c:v>
                </c:pt>
                <c:pt idx="4549">
                  <c:v>1.3906589</c:v>
                </c:pt>
                <c:pt idx="4550">
                  <c:v>1.3906589</c:v>
                </c:pt>
                <c:pt idx="4551">
                  <c:v>1.3906589</c:v>
                </c:pt>
                <c:pt idx="4552">
                  <c:v>1.3906589</c:v>
                </c:pt>
                <c:pt idx="4553">
                  <c:v>1.3906589</c:v>
                </c:pt>
                <c:pt idx="4554">
                  <c:v>1.3906589</c:v>
                </c:pt>
                <c:pt idx="4555">
                  <c:v>1.3906589</c:v>
                </c:pt>
                <c:pt idx="4556">
                  <c:v>1.3906589</c:v>
                </c:pt>
                <c:pt idx="4557">
                  <c:v>1.3906589</c:v>
                </c:pt>
                <c:pt idx="4558">
                  <c:v>1.3906589</c:v>
                </c:pt>
                <c:pt idx="4559">
                  <c:v>1.3906589</c:v>
                </c:pt>
                <c:pt idx="4560">
                  <c:v>1.3906589</c:v>
                </c:pt>
                <c:pt idx="4561">
                  <c:v>1.3906589</c:v>
                </c:pt>
                <c:pt idx="4562">
                  <c:v>1.3906589</c:v>
                </c:pt>
                <c:pt idx="4563">
                  <c:v>1.3906589</c:v>
                </c:pt>
                <c:pt idx="4564">
                  <c:v>1.3906589</c:v>
                </c:pt>
                <c:pt idx="4565">
                  <c:v>1.3906589</c:v>
                </c:pt>
                <c:pt idx="4566">
                  <c:v>1.3906589</c:v>
                </c:pt>
                <c:pt idx="4567">
                  <c:v>1.3906589</c:v>
                </c:pt>
                <c:pt idx="4568">
                  <c:v>1.3906589</c:v>
                </c:pt>
                <c:pt idx="4569">
                  <c:v>1.3906589</c:v>
                </c:pt>
                <c:pt idx="4570">
                  <c:v>1.3906589</c:v>
                </c:pt>
                <c:pt idx="4571">
                  <c:v>1.3906589</c:v>
                </c:pt>
                <c:pt idx="4572">
                  <c:v>1.3906589</c:v>
                </c:pt>
                <c:pt idx="4573">
                  <c:v>1.3906589</c:v>
                </c:pt>
                <c:pt idx="4574">
                  <c:v>1.3906589</c:v>
                </c:pt>
                <c:pt idx="4575">
                  <c:v>1.3906589</c:v>
                </c:pt>
                <c:pt idx="4576">
                  <c:v>1.3906589</c:v>
                </c:pt>
                <c:pt idx="4577">
                  <c:v>1.3906589</c:v>
                </c:pt>
                <c:pt idx="4578">
                  <c:v>1.3906589</c:v>
                </c:pt>
                <c:pt idx="4579">
                  <c:v>1.3906589</c:v>
                </c:pt>
                <c:pt idx="4580">
                  <c:v>1.3906589</c:v>
                </c:pt>
                <c:pt idx="4581">
                  <c:v>1.3906589</c:v>
                </c:pt>
                <c:pt idx="4582">
                  <c:v>1.3906589</c:v>
                </c:pt>
                <c:pt idx="4583">
                  <c:v>1.3906589</c:v>
                </c:pt>
                <c:pt idx="4584">
                  <c:v>1.3906589</c:v>
                </c:pt>
                <c:pt idx="4585">
                  <c:v>1.3906589</c:v>
                </c:pt>
                <c:pt idx="4586">
                  <c:v>1.3906589</c:v>
                </c:pt>
                <c:pt idx="4587">
                  <c:v>1.3906589</c:v>
                </c:pt>
                <c:pt idx="4588">
                  <c:v>1.3906589</c:v>
                </c:pt>
                <c:pt idx="4589">
                  <c:v>1.3906589</c:v>
                </c:pt>
                <c:pt idx="4590">
                  <c:v>1.3906589</c:v>
                </c:pt>
                <c:pt idx="4591">
                  <c:v>1.3906589</c:v>
                </c:pt>
                <c:pt idx="4592">
                  <c:v>1.3906589</c:v>
                </c:pt>
                <c:pt idx="4593">
                  <c:v>1.3906589</c:v>
                </c:pt>
                <c:pt idx="4594">
                  <c:v>1.3906589</c:v>
                </c:pt>
                <c:pt idx="4595">
                  <c:v>1.3906589</c:v>
                </c:pt>
                <c:pt idx="4596">
                  <c:v>1.3906589</c:v>
                </c:pt>
                <c:pt idx="4597">
                  <c:v>1.3906589</c:v>
                </c:pt>
                <c:pt idx="4598">
                  <c:v>1.3906589</c:v>
                </c:pt>
                <c:pt idx="4599">
                  <c:v>1.3906589</c:v>
                </c:pt>
                <c:pt idx="4600">
                  <c:v>1.3906589</c:v>
                </c:pt>
                <c:pt idx="4601">
                  <c:v>1.3906589</c:v>
                </c:pt>
                <c:pt idx="4602">
                  <c:v>1.3906589</c:v>
                </c:pt>
                <c:pt idx="4603">
                  <c:v>1.3906589</c:v>
                </c:pt>
                <c:pt idx="4604">
                  <c:v>1.3906589</c:v>
                </c:pt>
                <c:pt idx="4605">
                  <c:v>1.3906589</c:v>
                </c:pt>
                <c:pt idx="4606">
                  <c:v>1.3906589</c:v>
                </c:pt>
                <c:pt idx="4607">
                  <c:v>1.3906589</c:v>
                </c:pt>
                <c:pt idx="4608">
                  <c:v>1.3906589</c:v>
                </c:pt>
                <c:pt idx="4609">
                  <c:v>1.3906589</c:v>
                </c:pt>
                <c:pt idx="4610">
                  <c:v>1.3906589</c:v>
                </c:pt>
                <c:pt idx="4611">
                  <c:v>1.3906589</c:v>
                </c:pt>
                <c:pt idx="4612">
                  <c:v>1.3906589</c:v>
                </c:pt>
                <c:pt idx="4613">
                  <c:v>1.3906589</c:v>
                </c:pt>
                <c:pt idx="4614">
                  <c:v>1.3906589</c:v>
                </c:pt>
                <c:pt idx="4615">
                  <c:v>1.3906589</c:v>
                </c:pt>
                <c:pt idx="4616">
                  <c:v>1.3906589</c:v>
                </c:pt>
                <c:pt idx="4617">
                  <c:v>1.3906589</c:v>
                </c:pt>
                <c:pt idx="4618">
                  <c:v>1.3906589</c:v>
                </c:pt>
                <c:pt idx="4619">
                  <c:v>1.3906589</c:v>
                </c:pt>
                <c:pt idx="4620">
                  <c:v>1.3906589</c:v>
                </c:pt>
                <c:pt idx="4621">
                  <c:v>1.3906589</c:v>
                </c:pt>
                <c:pt idx="4622">
                  <c:v>1.3906589</c:v>
                </c:pt>
                <c:pt idx="4623">
                  <c:v>1.3906589</c:v>
                </c:pt>
                <c:pt idx="4624">
                  <c:v>1.3906589</c:v>
                </c:pt>
                <c:pt idx="4625">
                  <c:v>1.3906589</c:v>
                </c:pt>
                <c:pt idx="4626">
                  <c:v>1.3906589</c:v>
                </c:pt>
                <c:pt idx="4627">
                  <c:v>1.3906589</c:v>
                </c:pt>
                <c:pt idx="4628">
                  <c:v>1.3906589</c:v>
                </c:pt>
                <c:pt idx="4629">
                  <c:v>1.3906589</c:v>
                </c:pt>
                <c:pt idx="4630">
                  <c:v>1.3906589</c:v>
                </c:pt>
                <c:pt idx="4631">
                  <c:v>1.3906589</c:v>
                </c:pt>
                <c:pt idx="4632">
                  <c:v>1.3906589</c:v>
                </c:pt>
                <c:pt idx="4633">
                  <c:v>1.3906589</c:v>
                </c:pt>
                <c:pt idx="4634">
                  <c:v>1.3906589</c:v>
                </c:pt>
                <c:pt idx="4635">
                  <c:v>1.3906589</c:v>
                </c:pt>
                <c:pt idx="4636">
                  <c:v>1.3906589</c:v>
                </c:pt>
                <c:pt idx="4637">
                  <c:v>1.3906589</c:v>
                </c:pt>
                <c:pt idx="4638">
                  <c:v>1.3906589</c:v>
                </c:pt>
                <c:pt idx="4639">
                  <c:v>1.3906589</c:v>
                </c:pt>
                <c:pt idx="4640">
                  <c:v>1.3906589</c:v>
                </c:pt>
                <c:pt idx="4641">
                  <c:v>1.3906589</c:v>
                </c:pt>
                <c:pt idx="4642">
                  <c:v>1.3906589</c:v>
                </c:pt>
                <c:pt idx="4643">
                  <c:v>1.3906589</c:v>
                </c:pt>
                <c:pt idx="4644">
                  <c:v>1.3906589</c:v>
                </c:pt>
                <c:pt idx="4645">
                  <c:v>1.3906589</c:v>
                </c:pt>
                <c:pt idx="4646">
                  <c:v>1.3906589</c:v>
                </c:pt>
                <c:pt idx="4647">
                  <c:v>1.3906589</c:v>
                </c:pt>
                <c:pt idx="4648">
                  <c:v>1.3906589</c:v>
                </c:pt>
                <c:pt idx="4649">
                  <c:v>1.3906589</c:v>
                </c:pt>
                <c:pt idx="4650">
                  <c:v>1.3906589</c:v>
                </c:pt>
                <c:pt idx="4651">
                  <c:v>1.3906589</c:v>
                </c:pt>
                <c:pt idx="4652">
                  <c:v>1.3906589</c:v>
                </c:pt>
                <c:pt idx="4653">
                  <c:v>1.3906589</c:v>
                </c:pt>
                <c:pt idx="4654">
                  <c:v>1.3906589</c:v>
                </c:pt>
                <c:pt idx="4655">
                  <c:v>1.3906589</c:v>
                </c:pt>
                <c:pt idx="4656">
                  <c:v>1.3906589</c:v>
                </c:pt>
                <c:pt idx="4657">
                  <c:v>1.3906589</c:v>
                </c:pt>
                <c:pt idx="4658">
                  <c:v>1.3906589</c:v>
                </c:pt>
                <c:pt idx="4659">
                  <c:v>1.3906589</c:v>
                </c:pt>
                <c:pt idx="4660">
                  <c:v>1.3906589</c:v>
                </c:pt>
                <c:pt idx="4661">
                  <c:v>1.3906589</c:v>
                </c:pt>
                <c:pt idx="4662">
                  <c:v>1.3906589</c:v>
                </c:pt>
                <c:pt idx="4663">
                  <c:v>1.3906589</c:v>
                </c:pt>
                <c:pt idx="4664">
                  <c:v>1.3906589</c:v>
                </c:pt>
                <c:pt idx="4665">
                  <c:v>1.3906589</c:v>
                </c:pt>
                <c:pt idx="4666">
                  <c:v>1.3906589</c:v>
                </c:pt>
                <c:pt idx="4667">
                  <c:v>1.3906589</c:v>
                </c:pt>
                <c:pt idx="4668">
                  <c:v>1.3906589</c:v>
                </c:pt>
                <c:pt idx="4669">
                  <c:v>1.3906589</c:v>
                </c:pt>
                <c:pt idx="4670">
                  <c:v>1.3906589</c:v>
                </c:pt>
                <c:pt idx="4671">
                  <c:v>1.3906589</c:v>
                </c:pt>
                <c:pt idx="4672">
                  <c:v>1.3906589</c:v>
                </c:pt>
                <c:pt idx="4673">
                  <c:v>1.3906589</c:v>
                </c:pt>
                <c:pt idx="4674">
                  <c:v>1.3906589</c:v>
                </c:pt>
                <c:pt idx="4675">
                  <c:v>1.3906589</c:v>
                </c:pt>
                <c:pt idx="4676">
                  <c:v>1.3906589</c:v>
                </c:pt>
                <c:pt idx="4677">
                  <c:v>1.3906589</c:v>
                </c:pt>
                <c:pt idx="4678">
                  <c:v>1.3906589</c:v>
                </c:pt>
                <c:pt idx="4679">
                  <c:v>1.3906589</c:v>
                </c:pt>
                <c:pt idx="4680">
                  <c:v>1.3906589</c:v>
                </c:pt>
                <c:pt idx="4681">
                  <c:v>1.3906589</c:v>
                </c:pt>
                <c:pt idx="4682">
                  <c:v>1.3906589</c:v>
                </c:pt>
                <c:pt idx="4683">
                  <c:v>1.3906589</c:v>
                </c:pt>
                <c:pt idx="4684">
                  <c:v>1.3906589</c:v>
                </c:pt>
                <c:pt idx="4685">
                  <c:v>1.3906589</c:v>
                </c:pt>
                <c:pt idx="4686">
                  <c:v>1.3906589</c:v>
                </c:pt>
                <c:pt idx="4687">
                  <c:v>1.3906589</c:v>
                </c:pt>
                <c:pt idx="4688">
                  <c:v>1.3906589</c:v>
                </c:pt>
                <c:pt idx="4689">
                  <c:v>1.3906589</c:v>
                </c:pt>
                <c:pt idx="4690">
                  <c:v>1.3906589</c:v>
                </c:pt>
                <c:pt idx="4691">
                  <c:v>1.3906589</c:v>
                </c:pt>
                <c:pt idx="4692">
                  <c:v>1.3906589</c:v>
                </c:pt>
                <c:pt idx="4693">
                  <c:v>1.3906589</c:v>
                </c:pt>
                <c:pt idx="4694">
                  <c:v>1.3906589</c:v>
                </c:pt>
                <c:pt idx="4695">
                  <c:v>1.3906589</c:v>
                </c:pt>
                <c:pt idx="4696">
                  <c:v>1.3906589</c:v>
                </c:pt>
                <c:pt idx="4697">
                  <c:v>1.3906589</c:v>
                </c:pt>
                <c:pt idx="4698">
                  <c:v>1.3906589</c:v>
                </c:pt>
                <c:pt idx="4699">
                  <c:v>1.3906589</c:v>
                </c:pt>
                <c:pt idx="4700">
                  <c:v>1.3906589</c:v>
                </c:pt>
                <c:pt idx="4701">
                  <c:v>1.3906589</c:v>
                </c:pt>
                <c:pt idx="4702">
                  <c:v>1.3906589</c:v>
                </c:pt>
                <c:pt idx="4703">
                  <c:v>1.3906589</c:v>
                </c:pt>
                <c:pt idx="4704">
                  <c:v>1.3906589</c:v>
                </c:pt>
                <c:pt idx="4705">
                  <c:v>1.3906589</c:v>
                </c:pt>
                <c:pt idx="4706">
                  <c:v>1.3906589</c:v>
                </c:pt>
                <c:pt idx="4707">
                  <c:v>1.3906589</c:v>
                </c:pt>
                <c:pt idx="4708">
                  <c:v>1.3906589</c:v>
                </c:pt>
                <c:pt idx="4709">
                  <c:v>1.3906589</c:v>
                </c:pt>
                <c:pt idx="4710">
                  <c:v>1.3906589</c:v>
                </c:pt>
                <c:pt idx="4711">
                  <c:v>1.3906589</c:v>
                </c:pt>
                <c:pt idx="4712">
                  <c:v>1.3906589</c:v>
                </c:pt>
                <c:pt idx="4713">
                  <c:v>1.3906589</c:v>
                </c:pt>
                <c:pt idx="4714">
                  <c:v>1.3906589</c:v>
                </c:pt>
                <c:pt idx="4715">
                  <c:v>1.3906589</c:v>
                </c:pt>
                <c:pt idx="4716">
                  <c:v>1.3906589</c:v>
                </c:pt>
                <c:pt idx="4717">
                  <c:v>1.3906589</c:v>
                </c:pt>
                <c:pt idx="4718">
                  <c:v>1.3906589</c:v>
                </c:pt>
                <c:pt idx="4719">
                  <c:v>1.3906589</c:v>
                </c:pt>
                <c:pt idx="4720">
                  <c:v>1.3906589</c:v>
                </c:pt>
                <c:pt idx="4721">
                  <c:v>1.3906589</c:v>
                </c:pt>
                <c:pt idx="4722">
                  <c:v>1.3906589</c:v>
                </c:pt>
                <c:pt idx="4723">
                  <c:v>1.3906589</c:v>
                </c:pt>
                <c:pt idx="4724">
                  <c:v>1.3906589</c:v>
                </c:pt>
                <c:pt idx="4725">
                  <c:v>1.3906589</c:v>
                </c:pt>
                <c:pt idx="4726">
                  <c:v>1.3906589</c:v>
                </c:pt>
                <c:pt idx="4727">
                  <c:v>1.3906589</c:v>
                </c:pt>
                <c:pt idx="4728">
                  <c:v>1.3906589</c:v>
                </c:pt>
                <c:pt idx="4729">
                  <c:v>1.3906589</c:v>
                </c:pt>
                <c:pt idx="4730">
                  <c:v>1.3906589</c:v>
                </c:pt>
                <c:pt idx="4731">
                  <c:v>1.3906589</c:v>
                </c:pt>
                <c:pt idx="4732">
                  <c:v>1.3906589</c:v>
                </c:pt>
                <c:pt idx="4733">
                  <c:v>1.3906589</c:v>
                </c:pt>
                <c:pt idx="4734">
                  <c:v>1.3906589</c:v>
                </c:pt>
                <c:pt idx="4735">
                  <c:v>1.3906589</c:v>
                </c:pt>
                <c:pt idx="4736">
                  <c:v>1.3906589</c:v>
                </c:pt>
                <c:pt idx="4737">
                  <c:v>1.3906589</c:v>
                </c:pt>
                <c:pt idx="4738">
                  <c:v>1.3906589</c:v>
                </c:pt>
                <c:pt idx="4739">
                  <c:v>1.3906589</c:v>
                </c:pt>
                <c:pt idx="4740">
                  <c:v>1.3906589</c:v>
                </c:pt>
                <c:pt idx="4741">
                  <c:v>1.3906589</c:v>
                </c:pt>
                <c:pt idx="4742">
                  <c:v>1.3906589</c:v>
                </c:pt>
                <c:pt idx="4743">
                  <c:v>1.3906589</c:v>
                </c:pt>
                <c:pt idx="4744">
                  <c:v>1.3906589</c:v>
                </c:pt>
                <c:pt idx="4745">
                  <c:v>1.3906589</c:v>
                </c:pt>
                <c:pt idx="4746">
                  <c:v>1.3906589</c:v>
                </c:pt>
                <c:pt idx="4747">
                  <c:v>1.3906589</c:v>
                </c:pt>
                <c:pt idx="4748">
                  <c:v>1.3906589</c:v>
                </c:pt>
                <c:pt idx="4749">
                  <c:v>1.3906589</c:v>
                </c:pt>
                <c:pt idx="4750">
                  <c:v>1.3906589</c:v>
                </c:pt>
                <c:pt idx="4751">
                  <c:v>1.3906589</c:v>
                </c:pt>
                <c:pt idx="4752">
                  <c:v>1.3906589</c:v>
                </c:pt>
                <c:pt idx="4753">
                  <c:v>1.3906589</c:v>
                </c:pt>
                <c:pt idx="4754">
                  <c:v>1.3906589</c:v>
                </c:pt>
                <c:pt idx="4755">
                  <c:v>1.3906589</c:v>
                </c:pt>
                <c:pt idx="4756">
                  <c:v>1.3906589</c:v>
                </c:pt>
                <c:pt idx="4757">
                  <c:v>1.3906589</c:v>
                </c:pt>
                <c:pt idx="4758">
                  <c:v>1.3906589</c:v>
                </c:pt>
                <c:pt idx="4759">
                  <c:v>1.3906589</c:v>
                </c:pt>
                <c:pt idx="4760">
                  <c:v>1.3906589</c:v>
                </c:pt>
                <c:pt idx="4761">
                  <c:v>1.3906589</c:v>
                </c:pt>
                <c:pt idx="4762">
                  <c:v>1.3906589</c:v>
                </c:pt>
                <c:pt idx="4763">
                  <c:v>1.3906589</c:v>
                </c:pt>
                <c:pt idx="4764">
                  <c:v>1.3906589</c:v>
                </c:pt>
                <c:pt idx="4765">
                  <c:v>1.3906589</c:v>
                </c:pt>
                <c:pt idx="4766">
                  <c:v>1.3906589</c:v>
                </c:pt>
                <c:pt idx="4767">
                  <c:v>1.3906589</c:v>
                </c:pt>
                <c:pt idx="4768">
                  <c:v>1.3906589</c:v>
                </c:pt>
                <c:pt idx="4769">
                  <c:v>1.3906589</c:v>
                </c:pt>
                <c:pt idx="4770">
                  <c:v>1.3906589</c:v>
                </c:pt>
                <c:pt idx="4771">
                  <c:v>1.3906589</c:v>
                </c:pt>
                <c:pt idx="4772">
                  <c:v>1.3906589</c:v>
                </c:pt>
                <c:pt idx="4773">
                  <c:v>1.3906589</c:v>
                </c:pt>
                <c:pt idx="4774">
                  <c:v>1.3906589</c:v>
                </c:pt>
                <c:pt idx="4775">
                  <c:v>1.3906589</c:v>
                </c:pt>
                <c:pt idx="4776">
                  <c:v>1.3906589</c:v>
                </c:pt>
                <c:pt idx="4777">
                  <c:v>1.3906589</c:v>
                </c:pt>
                <c:pt idx="4778">
                  <c:v>1.3906589</c:v>
                </c:pt>
                <c:pt idx="4779">
                  <c:v>1.3906589</c:v>
                </c:pt>
                <c:pt idx="4780">
                  <c:v>1.3906589</c:v>
                </c:pt>
                <c:pt idx="4781">
                  <c:v>1.3906589</c:v>
                </c:pt>
                <c:pt idx="4782">
                  <c:v>1.3906589</c:v>
                </c:pt>
                <c:pt idx="4783">
                  <c:v>1.3906589</c:v>
                </c:pt>
                <c:pt idx="4784">
                  <c:v>1.3906589</c:v>
                </c:pt>
                <c:pt idx="4785">
                  <c:v>1.3906589</c:v>
                </c:pt>
                <c:pt idx="4786">
                  <c:v>1.3906589</c:v>
                </c:pt>
                <c:pt idx="4787">
                  <c:v>1.3906589</c:v>
                </c:pt>
                <c:pt idx="4788">
                  <c:v>1.3906589</c:v>
                </c:pt>
                <c:pt idx="4789">
                  <c:v>1.3906589</c:v>
                </c:pt>
                <c:pt idx="4790">
                  <c:v>1.3906589</c:v>
                </c:pt>
                <c:pt idx="4791">
                  <c:v>1.3906589</c:v>
                </c:pt>
                <c:pt idx="4792">
                  <c:v>1.3906589</c:v>
                </c:pt>
                <c:pt idx="4793">
                  <c:v>1.3906589</c:v>
                </c:pt>
                <c:pt idx="4794">
                  <c:v>1.3906589</c:v>
                </c:pt>
                <c:pt idx="4795">
                  <c:v>1.3906589</c:v>
                </c:pt>
                <c:pt idx="4796">
                  <c:v>1.3906589</c:v>
                </c:pt>
                <c:pt idx="4797">
                  <c:v>1.3906589</c:v>
                </c:pt>
                <c:pt idx="4798">
                  <c:v>1.3906589</c:v>
                </c:pt>
                <c:pt idx="4799">
                  <c:v>1.3906589</c:v>
                </c:pt>
                <c:pt idx="4800">
                  <c:v>1.3906589</c:v>
                </c:pt>
                <c:pt idx="4801">
                  <c:v>1.3906589</c:v>
                </c:pt>
                <c:pt idx="4802">
                  <c:v>1.3906589</c:v>
                </c:pt>
                <c:pt idx="4803">
                  <c:v>1.3906589</c:v>
                </c:pt>
                <c:pt idx="4804">
                  <c:v>1.3906589</c:v>
                </c:pt>
                <c:pt idx="4805">
                  <c:v>1.3906589</c:v>
                </c:pt>
                <c:pt idx="4806">
                  <c:v>1.3906589</c:v>
                </c:pt>
                <c:pt idx="4807">
                  <c:v>1.3906589</c:v>
                </c:pt>
                <c:pt idx="4808">
                  <c:v>1.3906589</c:v>
                </c:pt>
                <c:pt idx="4809">
                  <c:v>1.3906589</c:v>
                </c:pt>
                <c:pt idx="4810">
                  <c:v>1.3906589</c:v>
                </c:pt>
                <c:pt idx="4811">
                  <c:v>1.3906589</c:v>
                </c:pt>
                <c:pt idx="4812">
                  <c:v>1.3906589</c:v>
                </c:pt>
                <c:pt idx="4813">
                  <c:v>1.3906589</c:v>
                </c:pt>
                <c:pt idx="4814">
                  <c:v>1.3906589</c:v>
                </c:pt>
                <c:pt idx="4815">
                  <c:v>1.3906589</c:v>
                </c:pt>
                <c:pt idx="4816">
                  <c:v>1.3906589</c:v>
                </c:pt>
                <c:pt idx="4817">
                  <c:v>1.3906589</c:v>
                </c:pt>
                <c:pt idx="4818">
                  <c:v>1.3906589</c:v>
                </c:pt>
                <c:pt idx="4819">
                  <c:v>1.3906589</c:v>
                </c:pt>
                <c:pt idx="4820">
                  <c:v>1.3906589</c:v>
                </c:pt>
                <c:pt idx="4821">
                  <c:v>1.3906589</c:v>
                </c:pt>
                <c:pt idx="4822">
                  <c:v>1.3906589</c:v>
                </c:pt>
                <c:pt idx="4823">
                  <c:v>1.3906589</c:v>
                </c:pt>
                <c:pt idx="4824">
                  <c:v>1.3906589</c:v>
                </c:pt>
                <c:pt idx="4825">
                  <c:v>1.3906589</c:v>
                </c:pt>
                <c:pt idx="4826">
                  <c:v>1.3906589</c:v>
                </c:pt>
                <c:pt idx="4827">
                  <c:v>1.3906589</c:v>
                </c:pt>
                <c:pt idx="4828">
                  <c:v>1.3906589</c:v>
                </c:pt>
                <c:pt idx="4829">
                  <c:v>1.3906589</c:v>
                </c:pt>
                <c:pt idx="4830">
                  <c:v>1.3906589</c:v>
                </c:pt>
                <c:pt idx="4831">
                  <c:v>1.3906589</c:v>
                </c:pt>
                <c:pt idx="4832">
                  <c:v>1.3906589</c:v>
                </c:pt>
                <c:pt idx="4833">
                  <c:v>1.3906589</c:v>
                </c:pt>
                <c:pt idx="4834">
                  <c:v>1.3906589</c:v>
                </c:pt>
                <c:pt idx="4835">
                  <c:v>1.3906589</c:v>
                </c:pt>
                <c:pt idx="4836">
                  <c:v>1.3906589</c:v>
                </c:pt>
                <c:pt idx="4837">
                  <c:v>1.3906589</c:v>
                </c:pt>
                <c:pt idx="4838">
                  <c:v>1.3906589</c:v>
                </c:pt>
                <c:pt idx="4839">
                  <c:v>1.3906589</c:v>
                </c:pt>
                <c:pt idx="4840">
                  <c:v>1.3906589</c:v>
                </c:pt>
                <c:pt idx="4841">
                  <c:v>1.3906589</c:v>
                </c:pt>
                <c:pt idx="4842">
                  <c:v>1.3906589</c:v>
                </c:pt>
                <c:pt idx="4843">
                  <c:v>1.3906589</c:v>
                </c:pt>
                <c:pt idx="4844">
                  <c:v>1.3906589</c:v>
                </c:pt>
                <c:pt idx="4845">
                  <c:v>1.3906589</c:v>
                </c:pt>
                <c:pt idx="4846">
                  <c:v>1.3906589</c:v>
                </c:pt>
                <c:pt idx="4847">
                  <c:v>1.3906589</c:v>
                </c:pt>
                <c:pt idx="4848">
                  <c:v>1.3906589</c:v>
                </c:pt>
                <c:pt idx="4849">
                  <c:v>1.3906589</c:v>
                </c:pt>
                <c:pt idx="4850">
                  <c:v>1.3906589</c:v>
                </c:pt>
                <c:pt idx="4851">
                  <c:v>1.3906589</c:v>
                </c:pt>
                <c:pt idx="4852">
                  <c:v>1.3906589</c:v>
                </c:pt>
                <c:pt idx="4853">
                  <c:v>1.3906589</c:v>
                </c:pt>
                <c:pt idx="4854">
                  <c:v>1.3906589</c:v>
                </c:pt>
                <c:pt idx="4855">
                  <c:v>1.3906589</c:v>
                </c:pt>
                <c:pt idx="4856">
                  <c:v>1.3906589</c:v>
                </c:pt>
                <c:pt idx="4857">
                  <c:v>1.3906589</c:v>
                </c:pt>
                <c:pt idx="4858">
                  <c:v>1.3906589</c:v>
                </c:pt>
                <c:pt idx="4859">
                  <c:v>1.3906589</c:v>
                </c:pt>
                <c:pt idx="4860">
                  <c:v>1.3906589</c:v>
                </c:pt>
                <c:pt idx="4861">
                  <c:v>1.3906589</c:v>
                </c:pt>
                <c:pt idx="4862">
                  <c:v>1.3906589</c:v>
                </c:pt>
                <c:pt idx="4863">
                  <c:v>1.3906589</c:v>
                </c:pt>
                <c:pt idx="4864">
                  <c:v>1.3906589</c:v>
                </c:pt>
                <c:pt idx="4865">
                  <c:v>1.3906589</c:v>
                </c:pt>
                <c:pt idx="4866">
                  <c:v>1.3906589</c:v>
                </c:pt>
                <c:pt idx="4867">
                  <c:v>1.3906589</c:v>
                </c:pt>
                <c:pt idx="4868">
                  <c:v>1.3906589</c:v>
                </c:pt>
                <c:pt idx="4869">
                  <c:v>1.3906589</c:v>
                </c:pt>
                <c:pt idx="4870">
                  <c:v>1.3906589</c:v>
                </c:pt>
                <c:pt idx="4871">
                  <c:v>1.3906589</c:v>
                </c:pt>
                <c:pt idx="4872">
                  <c:v>1.3906589</c:v>
                </c:pt>
                <c:pt idx="4873">
                  <c:v>1.3906589</c:v>
                </c:pt>
                <c:pt idx="4874">
                  <c:v>1.3906589</c:v>
                </c:pt>
                <c:pt idx="4875">
                  <c:v>1.3906589</c:v>
                </c:pt>
                <c:pt idx="4876">
                  <c:v>1.3906589</c:v>
                </c:pt>
                <c:pt idx="4877">
                  <c:v>1.3906589</c:v>
                </c:pt>
                <c:pt idx="4878">
                  <c:v>1.3906589</c:v>
                </c:pt>
                <c:pt idx="4879">
                  <c:v>1.3906589</c:v>
                </c:pt>
                <c:pt idx="4880">
                  <c:v>1.3906589</c:v>
                </c:pt>
                <c:pt idx="4881">
                  <c:v>1.3906589</c:v>
                </c:pt>
                <c:pt idx="4882">
                  <c:v>1.3906589</c:v>
                </c:pt>
                <c:pt idx="4883">
                  <c:v>1.3906589</c:v>
                </c:pt>
                <c:pt idx="4884">
                  <c:v>1.3906589</c:v>
                </c:pt>
                <c:pt idx="4885">
                  <c:v>1.3906589</c:v>
                </c:pt>
                <c:pt idx="4886">
                  <c:v>1.3906589</c:v>
                </c:pt>
                <c:pt idx="4887">
                  <c:v>1.3906589</c:v>
                </c:pt>
                <c:pt idx="4888">
                  <c:v>1.3906589</c:v>
                </c:pt>
                <c:pt idx="4889">
                  <c:v>1.3906589</c:v>
                </c:pt>
                <c:pt idx="4890">
                  <c:v>1.3906589</c:v>
                </c:pt>
                <c:pt idx="4891">
                  <c:v>1.3906589</c:v>
                </c:pt>
                <c:pt idx="4892">
                  <c:v>1.3906589</c:v>
                </c:pt>
                <c:pt idx="4893">
                  <c:v>1.3906589</c:v>
                </c:pt>
                <c:pt idx="4894">
                  <c:v>1.3906589</c:v>
                </c:pt>
                <c:pt idx="4895">
                  <c:v>1.3906589</c:v>
                </c:pt>
                <c:pt idx="4896">
                  <c:v>1.3906589</c:v>
                </c:pt>
                <c:pt idx="4897">
                  <c:v>1.3906589</c:v>
                </c:pt>
                <c:pt idx="4898">
                  <c:v>1.3906589</c:v>
                </c:pt>
                <c:pt idx="4899">
                  <c:v>1.3906589</c:v>
                </c:pt>
                <c:pt idx="4900">
                  <c:v>1.3906589</c:v>
                </c:pt>
                <c:pt idx="4901">
                  <c:v>1.3906589</c:v>
                </c:pt>
                <c:pt idx="4902">
                  <c:v>1.3906589</c:v>
                </c:pt>
                <c:pt idx="4903">
                  <c:v>1.3906589</c:v>
                </c:pt>
                <c:pt idx="4904">
                  <c:v>1.3906589</c:v>
                </c:pt>
                <c:pt idx="4905">
                  <c:v>1.3906589</c:v>
                </c:pt>
                <c:pt idx="4906">
                  <c:v>1.3906589</c:v>
                </c:pt>
                <c:pt idx="4907">
                  <c:v>1.3906589</c:v>
                </c:pt>
                <c:pt idx="4908">
                  <c:v>1.3906589</c:v>
                </c:pt>
                <c:pt idx="4909">
                  <c:v>1.3906589</c:v>
                </c:pt>
                <c:pt idx="4910">
                  <c:v>1.3906589</c:v>
                </c:pt>
                <c:pt idx="4911">
                  <c:v>1.3906589</c:v>
                </c:pt>
                <c:pt idx="4912">
                  <c:v>1.3906589</c:v>
                </c:pt>
                <c:pt idx="4913">
                  <c:v>1.3906589</c:v>
                </c:pt>
                <c:pt idx="4914">
                  <c:v>1.3906589</c:v>
                </c:pt>
                <c:pt idx="4915">
                  <c:v>1.3906589</c:v>
                </c:pt>
                <c:pt idx="4916">
                  <c:v>1.3906589</c:v>
                </c:pt>
                <c:pt idx="4917">
                  <c:v>1.3906589</c:v>
                </c:pt>
                <c:pt idx="4918">
                  <c:v>1.3906589</c:v>
                </c:pt>
                <c:pt idx="4919">
                  <c:v>1.3906589</c:v>
                </c:pt>
                <c:pt idx="4920">
                  <c:v>1.3906589</c:v>
                </c:pt>
                <c:pt idx="4921">
                  <c:v>1.3906589</c:v>
                </c:pt>
                <c:pt idx="4922">
                  <c:v>1.3906589</c:v>
                </c:pt>
                <c:pt idx="4923">
                  <c:v>1.3906589</c:v>
                </c:pt>
                <c:pt idx="4924">
                  <c:v>1.3906589</c:v>
                </c:pt>
                <c:pt idx="4925">
                  <c:v>1.3906589</c:v>
                </c:pt>
                <c:pt idx="4926">
                  <c:v>1.3906589</c:v>
                </c:pt>
                <c:pt idx="4927">
                  <c:v>1.3906589</c:v>
                </c:pt>
                <c:pt idx="4928">
                  <c:v>1.3906589</c:v>
                </c:pt>
                <c:pt idx="4929">
                  <c:v>1.3906589</c:v>
                </c:pt>
                <c:pt idx="4930">
                  <c:v>1.3906589</c:v>
                </c:pt>
                <c:pt idx="4931">
                  <c:v>1.3906589</c:v>
                </c:pt>
                <c:pt idx="4932">
                  <c:v>1.3906589</c:v>
                </c:pt>
                <c:pt idx="4933">
                  <c:v>1.3906589</c:v>
                </c:pt>
                <c:pt idx="4934">
                  <c:v>1.3906589</c:v>
                </c:pt>
                <c:pt idx="4935">
                  <c:v>1.3906589</c:v>
                </c:pt>
                <c:pt idx="4936">
                  <c:v>1.3906589</c:v>
                </c:pt>
                <c:pt idx="4937">
                  <c:v>1.3906589</c:v>
                </c:pt>
                <c:pt idx="4938">
                  <c:v>1.3906589</c:v>
                </c:pt>
                <c:pt idx="4939">
                  <c:v>1.3906589</c:v>
                </c:pt>
                <c:pt idx="4940">
                  <c:v>1.3906589</c:v>
                </c:pt>
                <c:pt idx="4941">
                  <c:v>1.3906589</c:v>
                </c:pt>
                <c:pt idx="4942">
                  <c:v>1.3906589</c:v>
                </c:pt>
                <c:pt idx="4943">
                  <c:v>1.3906589</c:v>
                </c:pt>
                <c:pt idx="4944">
                  <c:v>1.3906589</c:v>
                </c:pt>
                <c:pt idx="4945">
                  <c:v>1.3906589</c:v>
                </c:pt>
                <c:pt idx="4946">
                  <c:v>1.3906589</c:v>
                </c:pt>
                <c:pt idx="4947">
                  <c:v>1.3906589</c:v>
                </c:pt>
                <c:pt idx="4948">
                  <c:v>1.3906589</c:v>
                </c:pt>
                <c:pt idx="4949">
                  <c:v>1.3906589</c:v>
                </c:pt>
                <c:pt idx="4950">
                  <c:v>1.3906589</c:v>
                </c:pt>
                <c:pt idx="4951">
                  <c:v>1.3906589</c:v>
                </c:pt>
                <c:pt idx="4952">
                  <c:v>1.3906589</c:v>
                </c:pt>
                <c:pt idx="4953">
                  <c:v>1.3906589</c:v>
                </c:pt>
                <c:pt idx="4954">
                  <c:v>1.3906589</c:v>
                </c:pt>
                <c:pt idx="4955">
                  <c:v>1.3906589</c:v>
                </c:pt>
                <c:pt idx="4956">
                  <c:v>1.3906589</c:v>
                </c:pt>
                <c:pt idx="4957">
                  <c:v>1.3906589</c:v>
                </c:pt>
                <c:pt idx="4958">
                  <c:v>1.3906589</c:v>
                </c:pt>
                <c:pt idx="4959">
                  <c:v>1.3906589</c:v>
                </c:pt>
                <c:pt idx="4960">
                  <c:v>1.3906589</c:v>
                </c:pt>
                <c:pt idx="4961">
                  <c:v>1.3906589</c:v>
                </c:pt>
                <c:pt idx="4962">
                  <c:v>1.3906589</c:v>
                </c:pt>
                <c:pt idx="4963">
                  <c:v>1.3906589</c:v>
                </c:pt>
                <c:pt idx="4964">
                  <c:v>1.3906589</c:v>
                </c:pt>
                <c:pt idx="4965">
                  <c:v>1.3906589</c:v>
                </c:pt>
                <c:pt idx="4966">
                  <c:v>1.3906589</c:v>
                </c:pt>
                <c:pt idx="4967">
                  <c:v>1.3906589</c:v>
                </c:pt>
                <c:pt idx="4968">
                  <c:v>1.3906589</c:v>
                </c:pt>
                <c:pt idx="4969">
                  <c:v>1.3906589</c:v>
                </c:pt>
                <c:pt idx="4970">
                  <c:v>1.3906589</c:v>
                </c:pt>
                <c:pt idx="4971">
                  <c:v>1.3906589</c:v>
                </c:pt>
                <c:pt idx="4972">
                  <c:v>1.3906589</c:v>
                </c:pt>
                <c:pt idx="4973">
                  <c:v>1.3906589</c:v>
                </c:pt>
                <c:pt idx="4974">
                  <c:v>1.3906589</c:v>
                </c:pt>
                <c:pt idx="4975">
                  <c:v>1.3906589</c:v>
                </c:pt>
                <c:pt idx="4976">
                  <c:v>1.3906589</c:v>
                </c:pt>
                <c:pt idx="4977">
                  <c:v>1.3906589</c:v>
                </c:pt>
                <c:pt idx="4978">
                  <c:v>1.3906589</c:v>
                </c:pt>
                <c:pt idx="4979">
                  <c:v>1.3906589</c:v>
                </c:pt>
                <c:pt idx="4980">
                  <c:v>1.3906589</c:v>
                </c:pt>
                <c:pt idx="4981">
                  <c:v>1.3906589</c:v>
                </c:pt>
                <c:pt idx="4982">
                  <c:v>1.3906589</c:v>
                </c:pt>
                <c:pt idx="4983">
                  <c:v>1.3906589</c:v>
                </c:pt>
                <c:pt idx="4984">
                  <c:v>1.3906589</c:v>
                </c:pt>
                <c:pt idx="4985">
                  <c:v>1.3906589</c:v>
                </c:pt>
                <c:pt idx="4986">
                  <c:v>1.3906589</c:v>
                </c:pt>
                <c:pt idx="4987">
                  <c:v>1.3906589</c:v>
                </c:pt>
                <c:pt idx="4988">
                  <c:v>1.3906589</c:v>
                </c:pt>
                <c:pt idx="4989">
                  <c:v>1.3906589</c:v>
                </c:pt>
                <c:pt idx="4990">
                  <c:v>1.3906589</c:v>
                </c:pt>
                <c:pt idx="4991">
                  <c:v>1.3906589</c:v>
                </c:pt>
                <c:pt idx="4992">
                  <c:v>1.3906589</c:v>
                </c:pt>
                <c:pt idx="4993">
                  <c:v>1.3906589</c:v>
                </c:pt>
                <c:pt idx="4994">
                  <c:v>1.3906589</c:v>
                </c:pt>
                <c:pt idx="4995">
                  <c:v>1.3906589</c:v>
                </c:pt>
                <c:pt idx="4996">
                  <c:v>1.3906589</c:v>
                </c:pt>
                <c:pt idx="4997">
                  <c:v>1.3906589</c:v>
                </c:pt>
                <c:pt idx="4998">
                  <c:v>1.3906589</c:v>
                </c:pt>
                <c:pt idx="4999">
                  <c:v>1.3906589</c:v>
                </c:pt>
                <c:pt idx="5000">
                  <c:v>1.3906589</c:v>
                </c:pt>
                <c:pt idx="5001">
                  <c:v>1.3906589</c:v>
                </c:pt>
                <c:pt idx="5002">
                  <c:v>1.3906589</c:v>
                </c:pt>
                <c:pt idx="5003">
                  <c:v>1.3906589</c:v>
                </c:pt>
                <c:pt idx="5004">
                  <c:v>1.3906589</c:v>
                </c:pt>
                <c:pt idx="5005">
                  <c:v>1.3906589</c:v>
                </c:pt>
                <c:pt idx="5006">
                  <c:v>1.3906589</c:v>
                </c:pt>
                <c:pt idx="5007">
                  <c:v>1.3906589</c:v>
                </c:pt>
                <c:pt idx="5008">
                  <c:v>1.3906589</c:v>
                </c:pt>
                <c:pt idx="5009">
                  <c:v>1.3906589</c:v>
                </c:pt>
                <c:pt idx="5010">
                  <c:v>1.3906589</c:v>
                </c:pt>
                <c:pt idx="5011">
                  <c:v>1.3906589</c:v>
                </c:pt>
                <c:pt idx="5012">
                  <c:v>1.3906589</c:v>
                </c:pt>
                <c:pt idx="5013">
                  <c:v>1.3906589</c:v>
                </c:pt>
                <c:pt idx="5014">
                  <c:v>1.3906589</c:v>
                </c:pt>
                <c:pt idx="5015">
                  <c:v>1.3906589</c:v>
                </c:pt>
                <c:pt idx="5016">
                  <c:v>1.3906589</c:v>
                </c:pt>
                <c:pt idx="5017">
                  <c:v>1.3906589</c:v>
                </c:pt>
                <c:pt idx="5018">
                  <c:v>1.3906589</c:v>
                </c:pt>
                <c:pt idx="5019">
                  <c:v>1.3906589</c:v>
                </c:pt>
                <c:pt idx="5020">
                  <c:v>1.3906589</c:v>
                </c:pt>
                <c:pt idx="5021">
                  <c:v>1.3906589</c:v>
                </c:pt>
                <c:pt idx="5022">
                  <c:v>1.3906589</c:v>
                </c:pt>
                <c:pt idx="5023">
                  <c:v>1.3906589</c:v>
                </c:pt>
                <c:pt idx="5024">
                  <c:v>1.3906589</c:v>
                </c:pt>
                <c:pt idx="5025">
                  <c:v>1.3906589</c:v>
                </c:pt>
                <c:pt idx="5026">
                  <c:v>1.3906589</c:v>
                </c:pt>
                <c:pt idx="5027">
                  <c:v>1.3906589</c:v>
                </c:pt>
                <c:pt idx="5028">
                  <c:v>1.3906589</c:v>
                </c:pt>
                <c:pt idx="5029">
                  <c:v>1.3906589</c:v>
                </c:pt>
                <c:pt idx="5030">
                  <c:v>1.3906589</c:v>
                </c:pt>
                <c:pt idx="5031">
                  <c:v>1.3906589</c:v>
                </c:pt>
                <c:pt idx="5032">
                  <c:v>1.3906589</c:v>
                </c:pt>
                <c:pt idx="5033">
                  <c:v>1.3906589</c:v>
                </c:pt>
                <c:pt idx="5034">
                  <c:v>1.3906589</c:v>
                </c:pt>
                <c:pt idx="5035">
                  <c:v>1.3906589</c:v>
                </c:pt>
                <c:pt idx="5036">
                  <c:v>1.3906589</c:v>
                </c:pt>
                <c:pt idx="5037">
                  <c:v>1.3906589</c:v>
                </c:pt>
                <c:pt idx="5038">
                  <c:v>1.3906589</c:v>
                </c:pt>
                <c:pt idx="5039">
                  <c:v>1.3906589</c:v>
                </c:pt>
                <c:pt idx="5040">
                  <c:v>1.3906589</c:v>
                </c:pt>
                <c:pt idx="5041">
                  <c:v>1.3906589</c:v>
                </c:pt>
                <c:pt idx="5042">
                  <c:v>1.3906589</c:v>
                </c:pt>
                <c:pt idx="5043">
                  <c:v>1.3906589</c:v>
                </c:pt>
                <c:pt idx="5044">
                  <c:v>1.3906589</c:v>
                </c:pt>
                <c:pt idx="5045">
                  <c:v>1.3906589</c:v>
                </c:pt>
                <c:pt idx="5046">
                  <c:v>1.3906589</c:v>
                </c:pt>
                <c:pt idx="5047">
                  <c:v>1.3906589</c:v>
                </c:pt>
                <c:pt idx="5048">
                  <c:v>1.3906589</c:v>
                </c:pt>
                <c:pt idx="5049">
                  <c:v>1.3906589</c:v>
                </c:pt>
                <c:pt idx="5050">
                  <c:v>1.3906589</c:v>
                </c:pt>
                <c:pt idx="5051">
                  <c:v>1.3906589</c:v>
                </c:pt>
                <c:pt idx="5052">
                  <c:v>1.3906589</c:v>
                </c:pt>
                <c:pt idx="5053">
                  <c:v>1.3906589</c:v>
                </c:pt>
                <c:pt idx="5054">
                  <c:v>1.3906589</c:v>
                </c:pt>
                <c:pt idx="5055">
                  <c:v>1.3906589</c:v>
                </c:pt>
                <c:pt idx="5056">
                  <c:v>1.3906589</c:v>
                </c:pt>
                <c:pt idx="5057">
                  <c:v>1.3906589</c:v>
                </c:pt>
                <c:pt idx="5058">
                  <c:v>1.3906589</c:v>
                </c:pt>
                <c:pt idx="5059">
                  <c:v>1.3906589</c:v>
                </c:pt>
                <c:pt idx="5060">
                  <c:v>1.3906589</c:v>
                </c:pt>
                <c:pt idx="5061">
                  <c:v>1.3906589</c:v>
                </c:pt>
                <c:pt idx="5062">
                  <c:v>1.3906589</c:v>
                </c:pt>
                <c:pt idx="5063">
                  <c:v>1.3906589</c:v>
                </c:pt>
                <c:pt idx="5064">
                  <c:v>1.3906589</c:v>
                </c:pt>
                <c:pt idx="5065">
                  <c:v>1.3906589</c:v>
                </c:pt>
                <c:pt idx="5066">
                  <c:v>1.3906589</c:v>
                </c:pt>
                <c:pt idx="5067">
                  <c:v>1.3906589</c:v>
                </c:pt>
                <c:pt idx="5068">
                  <c:v>1.3906589</c:v>
                </c:pt>
                <c:pt idx="5069">
                  <c:v>1.3906589</c:v>
                </c:pt>
                <c:pt idx="5070">
                  <c:v>1.3906589</c:v>
                </c:pt>
                <c:pt idx="5071">
                  <c:v>1.3906589</c:v>
                </c:pt>
                <c:pt idx="5072">
                  <c:v>1.3906589</c:v>
                </c:pt>
                <c:pt idx="5073">
                  <c:v>1.3906589</c:v>
                </c:pt>
                <c:pt idx="5074">
                  <c:v>1.3906589</c:v>
                </c:pt>
                <c:pt idx="5075">
                  <c:v>1.3906589</c:v>
                </c:pt>
                <c:pt idx="5076">
                  <c:v>1.3906589</c:v>
                </c:pt>
                <c:pt idx="5077">
                  <c:v>1.3906589</c:v>
                </c:pt>
                <c:pt idx="5078">
                  <c:v>1.3906589</c:v>
                </c:pt>
                <c:pt idx="5079">
                  <c:v>1.3906589</c:v>
                </c:pt>
                <c:pt idx="5080">
                  <c:v>1.3906589</c:v>
                </c:pt>
                <c:pt idx="5081">
                  <c:v>1.3906589</c:v>
                </c:pt>
                <c:pt idx="5082">
                  <c:v>1.3906589</c:v>
                </c:pt>
                <c:pt idx="5083">
                  <c:v>1.3906589</c:v>
                </c:pt>
                <c:pt idx="5084">
                  <c:v>1.3906589</c:v>
                </c:pt>
                <c:pt idx="5085">
                  <c:v>1.3906589</c:v>
                </c:pt>
                <c:pt idx="5086">
                  <c:v>1.3906589</c:v>
                </c:pt>
                <c:pt idx="5087">
                  <c:v>1.3906589</c:v>
                </c:pt>
                <c:pt idx="5088">
                  <c:v>1.3906589</c:v>
                </c:pt>
                <c:pt idx="5089">
                  <c:v>1.3906589</c:v>
                </c:pt>
                <c:pt idx="5090">
                  <c:v>1.3906589</c:v>
                </c:pt>
                <c:pt idx="5091">
                  <c:v>1.3906589</c:v>
                </c:pt>
                <c:pt idx="5092">
                  <c:v>1.3906589</c:v>
                </c:pt>
                <c:pt idx="5093">
                  <c:v>1.3906589</c:v>
                </c:pt>
                <c:pt idx="5094">
                  <c:v>1.3906589</c:v>
                </c:pt>
                <c:pt idx="5095">
                  <c:v>1.3906589</c:v>
                </c:pt>
                <c:pt idx="5096">
                  <c:v>1.3906589</c:v>
                </c:pt>
                <c:pt idx="5097">
                  <c:v>1.3906589</c:v>
                </c:pt>
                <c:pt idx="5098">
                  <c:v>1.3906589</c:v>
                </c:pt>
                <c:pt idx="5099">
                  <c:v>1.3906589</c:v>
                </c:pt>
                <c:pt idx="5100">
                  <c:v>1.3906589</c:v>
                </c:pt>
                <c:pt idx="5101">
                  <c:v>1.3906589</c:v>
                </c:pt>
                <c:pt idx="5102">
                  <c:v>1.3906589</c:v>
                </c:pt>
                <c:pt idx="5103">
                  <c:v>1.3906589</c:v>
                </c:pt>
                <c:pt idx="5104">
                  <c:v>1.3906589</c:v>
                </c:pt>
                <c:pt idx="5105">
                  <c:v>1.3906589</c:v>
                </c:pt>
                <c:pt idx="5106">
                  <c:v>1.3906589</c:v>
                </c:pt>
                <c:pt idx="5107">
                  <c:v>1.3906589</c:v>
                </c:pt>
                <c:pt idx="5108">
                  <c:v>1.3906589</c:v>
                </c:pt>
                <c:pt idx="5109">
                  <c:v>1.3906589</c:v>
                </c:pt>
                <c:pt idx="5110">
                  <c:v>1.3906589</c:v>
                </c:pt>
                <c:pt idx="5111">
                  <c:v>1.3906589</c:v>
                </c:pt>
                <c:pt idx="5112">
                  <c:v>1.3906589</c:v>
                </c:pt>
                <c:pt idx="5113">
                  <c:v>1.3906589</c:v>
                </c:pt>
                <c:pt idx="5114">
                  <c:v>1.3906589</c:v>
                </c:pt>
                <c:pt idx="5115">
                  <c:v>1.3906589</c:v>
                </c:pt>
                <c:pt idx="5116">
                  <c:v>1.3906589</c:v>
                </c:pt>
                <c:pt idx="5117">
                  <c:v>1.3906589</c:v>
                </c:pt>
                <c:pt idx="5118">
                  <c:v>1.3906589</c:v>
                </c:pt>
                <c:pt idx="5119">
                  <c:v>1.3906589</c:v>
                </c:pt>
                <c:pt idx="5120">
                  <c:v>1.3906589</c:v>
                </c:pt>
                <c:pt idx="5121">
                  <c:v>1.3906589</c:v>
                </c:pt>
                <c:pt idx="5122">
                  <c:v>1.3906589</c:v>
                </c:pt>
                <c:pt idx="5123">
                  <c:v>1.3906589</c:v>
                </c:pt>
                <c:pt idx="5124">
                  <c:v>1.3906589</c:v>
                </c:pt>
                <c:pt idx="5125">
                  <c:v>1.3906589</c:v>
                </c:pt>
                <c:pt idx="5126">
                  <c:v>1.3906589</c:v>
                </c:pt>
                <c:pt idx="5127">
                  <c:v>1.3906589</c:v>
                </c:pt>
                <c:pt idx="5128">
                  <c:v>1.3906589</c:v>
                </c:pt>
                <c:pt idx="5129">
                  <c:v>1.3906589</c:v>
                </c:pt>
                <c:pt idx="5130">
                  <c:v>1.3906589</c:v>
                </c:pt>
                <c:pt idx="5131">
                  <c:v>1.3906589</c:v>
                </c:pt>
                <c:pt idx="5132">
                  <c:v>1.3906589</c:v>
                </c:pt>
                <c:pt idx="5133">
                  <c:v>1.3906589</c:v>
                </c:pt>
                <c:pt idx="5134">
                  <c:v>1.3906589</c:v>
                </c:pt>
                <c:pt idx="5135">
                  <c:v>1.3906589</c:v>
                </c:pt>
                <c:pt idx="5136">
                  <c:v>1.3906589</c:v>
                </c:pt>
                <c:pt idx="5137">
                  <c:v>1.3906589</c:v>
                </c:pt>
                <c:pt idx="5138">
                  <c:v>1.3906589</c:v>
                </c:pt>
                <c:pt idx="5139">
                  <c:v>1.3906589</c:v>
                </c:pt>
                <c:pt idx="5140">
                  <c:v>1.3906589</c:v>
                </c:pt>
                <c:pt idx="5141">
                  <c:v>1.3906589</c:v>
                </c:pt>
                <c:pt idx="5142">
                  <c:v>1.3906589</c:v>
                </c:pt>
                <c:pt idx="5143">
                  <c:v>1.3906589</c:v>
                </c:pt>
                <c:pt idx="5144">
                  <c:v>1.3906589</c:v>
                </c:pt>
                <c:pt idx="5145">
                  <c:v>1.3906589</c:v>
                </c:pt>
                <c:pt idx="5146">
                  <c:v>1.3906589</c:v>
                </c:pt>
                <c:pt idx="5147">
                  <c:v>1.3906589</c:v>
                </c:pt>
                <c:pt idx="5148">
                  <c:v>1.3906589</c:v>
                </c:pt>
                <c:pt idx="5149">
                  <c:v>1.3906589</c:v>
                </c:pt>
                <c:pt idx="5150">
                  <c:v>1.3906589</c:v>
                </c:pt>
                <c:pt idx="5151">
                  <c:v>1.3906589</c:v>
                </c:pt>
                <c:pt idx="5152">
                  <c:v>1.3906589</c:v>
                </c:pt>
                <c:pt idx="5153">
                  <c:v>1.3906589</c:v>
                </c:pt>
                <c:pt idx="5154">
                  <c:v>1.3906589</c:v>
                </c:pt>
                <c:pt idx="5155">
                  <c:v>1.3906589</c:v>
                </c:pt>
                <c:pt idx="5156">
                  <c:v>1.3906589</c:v>
                </c:pt>
                <c:pt idx="5157">
                  <c:v>1.3906589</c:v>
                </c:pt>
                <c:pt idx="5158">
                  <c:v>1.3906589</c:v>
                </c:pt>
                <c:pt idx="5159">
                  <c:v>1.3906589</c:v>
                </c:pt>
                <c:pt idx="5160">
                  <c:v>1.3906589</c:v>
                </c:pt>
                <c:pt idx="5161">
                  <c:v>1.3906589</c:v>
                </c:pt>
                <c:pt idx="5162">
                  <c:v>1.3906589</c:v>
                </c:pt>
                <c:pt idx="5163">
                  <c:v>1.3906589</c:v>
                </c:pt>
                <c:pt idx="5164">
                  <c:v>1.3906589</c:v>
                </c:pt>
                <c:pt idx="5165">
                  <c:v>1.3906589</c:v>
                </c:pt>
                <c:pt idx="5166">
                  <c:v>1.3906589</c:v>
                </c:pt>
                <c:pt idx="5167">
                  <c:v>1.3906589</c:v>
                </c:pt>
                <c:pt idx="5168">
                  <c:v>1.3906589</c:v>
                </c:pt>
                <c:pt idx="5169">
                  <c:v>1.3906589</c:v>
                </c:pt>
                <c:pt idx="5170">
                  <c:v>1.3906589</c:v>
                </c:pt>
                <c:pt idx="5171">
                  <c:v>1.3906589</c:v>
                </c:pt>
                <c:pt idx="5172">
                  <c:v>1.3906589</c:v>
                </c:pt>
                <c:pt idx="5173">
                  <c:v>1.3906589</c:v>
                </c:pt>
                <c:pt idx="5174">
                  <c:v>1.3906589</c:v>
                </c:pt>
                <c:pt idx="5175">
                  <c:v>1.3906589</c:v>
                </c:pt>
                <c:pt idx="5176">
                  <c:v>1.3906589</c:v>
                </c:pt>
                <c:pt idx="5177">
                  <c:v>1.3906589</c:v>
                </c:pt>
                <c:pt idx="5178">
                  <c:v>1.3906589</c:v>
                </c:pt>
                <c:pt idx="5179">
                  <c:v>1.3906589</c:v>
                </c:pt>
                <c:pt idx="5180">
                  <c:v>1.3906589</c:v>
                </c:pt>
                <c:pt idx="5181">
                  <c:v>1.3906589</c:v>
                </c:pt>
                <c:pt idx="5182">
                  <c:v>1.3906589</c:v>
                </c:pt>
                <c:pt idx="5183">
                  <c:v>1.3906589</c:v>
                </c:pt>
                <c:pt idx="5184">
                  <c:v>1.3906589</c:v>
                </c:pt>
                <c:pt idx="5185">
                  <c:v>1.3906589</c:v>
                </c:pt>
                <c:pt idx="5186">
                  <c:v>1.3906589</c:v>
                </c:pt>
                <c:pt idx="5187">
                  <c:v>1.3906589</c:v>
                </c:pt>
                <c:pt idx="5188">
                  <c:v>1.3906589</c:v>
                </c:pt>
                <c:pt idx="5189">
                  <c:v>1.3906589</c:v>
                </c:pt>
                <c:pt idx="5190">
                  <c:v>1.3906589</c:v>
                </c:pt>
                <c:pt idx="5191">
                  <c:v>1.3906589</c:v>
                </c:pt>
                <c:pt idx="5192">
                  <c:v>1.3906589</c:v>
                </c:pt>
                <c:pt idx="5193">
                  <c:v>1.3906589</c:v>
                </c:pt>
                <c:pt idx="5194">
                  <c:v>1.3906589</c:v>
                </c:pt>
                <c:pt idx="5195">
                  <c:v>1.3906589</c:v>
                </c:pt>
                <c:pt idx="5196">
                  <c:v>1.3906589</c:v>
                </c:pt>
                <c:pt idx="5197">
                  <c:v>1.3906589</c:v>
                </c:pt>
                <c:pt idx="5198">
                  <c:v>1.3906589</c:v>
                </c:pt>
                <c:pt idx="5199">
                  <c:v>1.3906589</c:v>
                </c:pt>
                <c:pt idx="5200">
                  <c:v>1.3906589</c:v>
                </c:pt>
                <c:pt idx="5201">
                  <c:v>1.3906589</c:v>
                </c:pt>
                <c:pt idx="5202">
                  <c:v>1.3906589</c:v>
                </c:pt>
                <c:pt idx="5203">
                  <c:v>1.3906589</c:v>
                </c:pt>
                <c:pt idx="5204">
                  <c:v>1.3906589</c:v>
                </c:pt>
                <c:pt idx="5205">
                  <c:v>1.3906589</c:v>
                </c:pt>
                <c:pt idx="5206">
                  <c:v>1.3906589</c:v>
                </c:pt>
                <c:pt idx="5207">
                  <c:v>1.3906589</c:v>
                </c:pt>
                <c:pt idx="5208">
                  <c:v>1.3906589</c:v>
                </c:pt>
                <c:pt idx="5209">
                  <c:v>1.3906589</c:v>
                </c:pt>
                <c:pt idx="5210">
                  <c:v>1.3906589</c:v>
                </c:pt>
                <c:pt idx="5211">
                  <c:v>1.3906589</c:v>
                </c:pt>
                <c:pt idx="5212">
                  <c:v>1.3906589</c:v>
                </c:pt>
                <c:pt idx="5213">
                  <c:v>1.3906589</c:v>
                </c:pt>
                <c:pt idx="5214">
                  <c:v>1.3906589</c:v>
                </c:pt>
                <c:pt idx="5215">
                  <c:v>1.3906589</c:v>
                </c:pt>
                <c:pt idx="5216">
                  <c:v>1.3906589</c:v>
                </c:pt>
                <c:pt idx="5217">
                  <c:v>1.3906589</c:v>
                </c:pt>
                <c:pt idx="5218">
                  <c:v>1.3906589</c:v>
                </c:pt>
                <c:pt idx="5219">
                  <c:v>1.3906589</c:v>
                </c:pt>
                <c:pt idx="5220">
                  <c:v>1.3906589</c:v>
                </c:pt>
                <c:pt idx="5221">
                  <c:v>1.3906589</c:v>
                </c:pt>
                <c:pt idx="5222">
                  <c:v>1.3906589</c:v>
                </c:pt>
                <c:pt idx="5223">
                  <c:v>1.3906589</c:v>
                </c:pt>
                <c:pt idx="5224">
                  <c:v>1.3906589</c:v>
                </c:pt>
                <c:pt idx="5225">
                  <c:v>1.3906589</c:v>
                </c:pt>
                <c:pt idx="5226">
                  <c:v>1.3906589</c:v>
                </c:pt>
                <c:pt idx="5227">
                  <c:v>1.3906589</c:v>
                </c:pt>
                <c:pt idx="5228">
                  <c:v>1.3906589</c:v>
                </c:pt>
                <c:pt idx="5229">
                  <c:v>1.3906589</c:v>
                </c:pt>
                <c:pt idx="5230">
                  <c:v>1.3906589</c:v>
                </c:pt>
                <c:pt idx="5231">
                  <c:v>1.3906589</c:v>
                </c:pt>
                <c:pt idx="5232">
                  <c:v>1.3906589</c:v>
                </c:pt>
                <c:pt idx="5233">
                  <c:v>1.3906589</c:v>
                </c:pt>
                <c:pt idx="5234">
                  <c:v>1.3906589</c:v>
                </c:pt>
                <c:pt idx="5235">
                  <c:v>1.3906589</c:v>
                </c:pt>
                <c:pt idx="5236">
                  <c:v>1.3906589</c:v>
                </c:pt>
                <c:pt idx="5237">
                  <c:v>1.3906589</c:v>
                </c:pt>
                <c:pt idx="5238">
                  <c:v>1.3906589</c:v>
                </c:pt>
                <c:pt idx="5239">
                  <c:v>1.3906589</c:v>
                </c:pt>
                <c:pt idx="5240">
                  <c:v>1.3906589</c:v>
                </c:pt>
                <c:pt idx="5241">
                  <c:v>1.3906589</c:v>
                </c:pt>
                <c:pt idx="5242">
                  <c:v>1.3906589</c:v>
                </c:pt>
                <c:pt idx="5243">
                  <c:v>1.3906589</c:v>
                </c:pt>
                <c:pt idx="5244">
                  <c:v>1.3906589</c:v>
                </c:pt>
                <c:pt idx="5245">
                  <c:v>1.3906589</c:v>
                </c:pt>
                <c:pt idx="5246">
                  <c:v>1.3906589</c:v>
                </c:pt>
                <c:pt idx="5247">
                  <c:v>1.3906589</c:v>
                </c:pt>
                <c:pt idx="5248">
                  <c:v>1.3906589</c:v>
                </c:pt>
                <c:pt idx="5249">
                  <c:v>1.3906589</c:v>
                </c:pt>
                <c:pt idx="5250">
                  <c:v>1.3906589</c:v>
                </c:pt>
                <c:pt idx="5251">
                  <c:v>1.3906589</c:v>
                </c:pt>
                <c:pt idx="5252">
                  <c:v>1.3906589</c:v>
                </c:pt>
                <c:pt idx="5253">
                  <c:v>1.3906589</c:v>
                </c:pt>
                <c:pt idx="5254">
                  <c:v>1.3906589</c:v>
                </c:pt>
                <c:pt idx="5255">
                  <c:v>1.3906589</c:v>
                </c:pt>
                <c:pt idx="5256">
                  <c:v>1.3906589</c:v>
                </c:pt>
                <c:pt idx="5257">
                  <c:v>1.3906589</c:v>
                </c:pt>
                <c:pt idx="5258">
                  <c:v>1.3906589</c:v>
                </c:pt>
                <c:pt idx="5259">
                  <c:v>1.3906589</c:v>
                </c:pt>
                <c:pt idx="5260">
                  <c:v>1.3906589</c:v>
                </c:pt>
                <c:pt idx="5261">
                  <c:v>1.3906589</c:v>
                </c:pt>
                <c:pt idx="5262">
                  <c:v>1.3906589</c:v>
                </c:pt>
                <c:pt idx="5263">
                  <c:v>1.3906589</c:v>
                </c:pt>
                <c:pt idx="5264">
                  <c:v>1.3906589</c:v>
                </c:pt>
                <c:pt idx="5265">
                  <c:v>1.3906589</c:v>
                </c:pt>
                <c:pt idx="5266">
                  <c:v>1.3906589</c:v>
                </c:pt>
                <c:pt idx="5267">
                  <c:v>1.3906589</c:v>
                </c:pt>
                <c:pt idx="5268">
                  <c:v>1.3906589</c:v>
                </c:pt>
                <c:pt idx="5269">
                  <c:v>1.3906589</c:v>
                </c:pt>
                <c:pt idx="5270">
                  <c:v>1.3906589</c:v>
                </c:pt>
                <c:pt idx="5271">
                  <c:v>1.3906589</c:v>
                </c:pt>
                <c:pt idx="5272">
                  <c:v>1.3906589</c:v>
                </c:pt>
                <c:pt idx="5273">
                  <c:v>1.3906589</c:v>
                </c:pt>
                <c:pt idx="5274">
                  <c:v>1.3906589</c:v>
                </c:pt>
                <c:pt idx="5275">
                  <c:v>1.3906589</c:v>
                </c:pt>
                <c:pt idx="5276">
                  <c:v>1.3906589</c:v>
                </c:pt>
                <c:pt idx="5277">
                  <c:v>1.3906589</c:v>
                </c:pt>
                <c:pt idx="5278">
                  <c:v>1.3906589</c:v>
                </c:pt>
                <c:pt idx="5279">
                  <c:v>1.3906589</c:v>
                </c:pt>
                <c:pt idx="5280">
                  <c:v>1.3906589</c:v>
                </c:pt>
                <c:pt idx="5281">
                  <c:v>1.3906589</c:v>
                </c:pt>
                <c:pt idx="5282">
                  <c:v>1.3906589</c:v>
                </c:pt>
                <c:pt idx="5283">
                  <c:v>1.3906589</c:v>
                </c:pt>
                <c:pt idx="5284">
                  <c:v>1.3906589</c:v>
                </c:pt>
                <c:pt idx="5285">
                  <c:v>1.3906589</c:v>
                </c:pt>
                <c:pt idx="5286">
                  <c:v>1.3906589</c:v>
                </c:pt>
                <c:pt idx="5287">
                  <c:v>1.3906589</c:v>
                </c:pt>
                <c:pt idx="5288">
                  <c:v>1.3906589</c:v>
                </c:pt>
                <c:pt idx="5289">
                  <c:v>1.3906589</c:v>
                </c:pt>
                <c:pt idx="5290">
                  <c:v>1.3906589</c:v>
                </c:pt>
                <c:pt idx="5291">
                  <c:v>1.3906589</c:v>
                </c:pt>
                <c:pt idx="5292">
                  <c:v>1.3906589</c:v>
                </c:pt>
                <c:pt idx="5293">
                  <c:v>1.3906589</c:v>
                </c:pt>
                <c:pt idx="5294">
                  <c:v>1.3906589</c:v>
                </c:pt>
                <c:pt idx="5295">
                  <c:v>1.3906589</c:v>
                </c:pt>
                <c:pt idx="5296">
                  <c:v>1.3906589</c:v>
                </c:pt>
                <c:pt idx="5297">
                  <c:v>1.3906589</c:v>
                </c:pt>
                <c:pt idx="5298">
                  <c:v>1.3906589</c:v>
                </c:pt>
                <c:pt idx="5299">
                  <c:v>1.3906589</c:v>
                </c:pt>
                <c:pt idx="5300">
                  <c:v>1.3906589</c:v>
                </c:pt>
                <c:pt idx="5301">
                  <c:v>1.3906589</c:v>
                </c:pt>
                <c:pt idx="5302">
                  <c:v>1.3906589</c:v>
                </c:pt>
                <c:pt idx="5303">
                  <c:v>1.3906589</c:v>
                </c:pt>
                <c:pt idx="5304">
                  <c:v>1.3906589</c:v>
                </c:pt>
                <c:pt idx="5305">
                  <c:v>1.3906589</c:v>
                </c:pt>
                <c:pt idx="5306">
                  <c:v>1.3906589</c:v>
                </c:pt>
                <c:pt idx="5307">
                  <c:v>1.3906589</c:v>
                </c:pt>
                <c:pt idx="5308">
                  <c:v>1.3906589</c:v>
                </c:pt>
                <c:pt idx="5309">
                  <c:v>1.3906589</c:v>
                </c:pt>
                <c:pt idx="5310">
                  <c:v>1.3906589</c:v>
                </c:pt>
                <c:pt idx="5311">
                  <c:v>1.3906589</c:v>
                </c:pt>
                <c:pt idx="5312">
                  <c:v>1.3906589</c:v>
                </c:pt>
                <c:pt idx="5313">
                  <c:v>1.3906589</c:v>
                </c:pt>
                <c:pt idx="5314">
                  <c:v>1.3906589</c:v>
                </c:pt>
                <c:pt idx="5315">
                  <c:v>1.3906589</c:v>
                </c:pt>
                <c:pt idx="5316">
                  <c:v>1.3906589</c:v>
                </c:pt>
                <c:pt idx="5317">
                  <c:v>1.3906589</c:v>
                </c:pt>
                <c:pt idx="5318">
                  <c:v>1.3906589</c:v>
                </c:pt>
                <c:pt idx="5319">
                  <c:v>1.3906589</c:v>
                </c:pt>
                <c:pt idx="5320">
                  <c:v>1.3906589</c:v>
                </c:pt>
                <c:pt idx="5321">
                  <c:v>1.3906589</c:v>
                </c:pt>
                <c:pt idx="5322">
                  <c:v>1.3906589</c:v>
                </c:pt>
                <c:pt idx="5323">
                  <c:v>1.3906589</c:v>
                </c:pt>
                <c:pt idx="5324">
                  <c:v>1.3906589</c:v>
                </c:pt>
                <c:pt idx="5325">
                  <c:v>1.3906589</c:v>
                </c:pt>
                <c:pt idx="5326">
                  <c:v>1.3906589</c:v>
                </c:pt>
                <c:pt idx="5327">
                  <c:v>1.3906589</c:v>
                </c:pt>
                <c:pt idx="5328">
                  <c:v>1.3906589</c:v>
                </c:pt>
                <c:pt idx="5329">
                  <c:v>1.3906589</c:v>
                </c:pt>
                <c:pt idx="5330">
                  <c:v>1.3906589</c:v>
                </c:pt>
                <c:pt idx="5331">
                  <c:v>1.3906589</c:v>
                </c:pt>
                <c:pt idx="5332">
                  <c:v>1.3906589</c:v>
                </c:pt>
                <c:pt idx="5333">
                  <c:v>1.3906589</c:v>
                </c:pt>
                <c:pt idx="5334">
                  <c:v>1.3906589</c:v>
                </c:pt>
                <c:pt idx="5335">
                  <c:v>1.3906589</c:v>
                </c:pt>
                <c:pt idx="5336">
                  <c:v>1.3906589</c:v>
                </c:pt>
                <c:pt idx="5337">
                  <c:v>1.3906589</c:v>
                </c:pt>
                <c:pt idx="5338">
                  <c:v>1.3906589</c:v>
                </c:pt>
                <c:pt idx="5339">
                  <c:v>1.3906589</c:v>
                </c:pt>
                <c:pt idx="5340">
                  <c:v>1.3906589</c:v>
                </c:pt>
                <c:pt idx="5341">
                  <c:v>1.3906589</c:v>
                </c:pt>
                <c:pt idx="5342">
                  <c:v>1.3906589</c:v>
                </c:pt>
                <c:pt idx="5343">
                  <c:v>1.3906589</c:v>
                </c:pt>
                <c:pt idx="5344">
                  <c:v>1.3906589</c:v>
                </c:pt>
                <c:pt idx="5345">
                  <c:v>1.3906589</c:v>
                </c:pt>
                <c:pt idx="5346">
                  <c:v>1.3906589</c:v>
                </c:pt>
                <c:pt idx="5347">
                  <c:v>1.3906589</c:v>
                </c:pt>
                <c:pt idx="5348">
                  <c:v>1.3906589</c:v>
                </c:pt>
                <c:pt idx="5349">
                  <c:v>1.3906589</c:v>
                </c:pt>
                <c:pt idx="5350">
                  <c:v>1.3906589</c:v>
                </c:pt>
                <c:pt idx="5351">
                  <c:v>1.3906589</c:v>
                </c:pt>
                <c:pt idx="5352">
                  <c:v>1.3906589</c:v>
                </c:pt>
                <c:pt idx="5353">
                  <c:v>1.3906589</c:v>
                </c:pt>
                <c:pt idx="5354">
                  <c:v>1.3906589</c:v>
                </c:pt>
                <c:pt idx="5355">
                  <c:v>1.3906589</c:v>
                </c:pt>
                <c:pt idx="5356">
                  <c:v>1.3906589</c:v>
                </c:pt>
                <c:pt idx="5357">
                  <c:v>1.3906589</c:v>
                </c:pt>
                <c:pt idx="5358">
                  <c:v>1.3906589</c:v>
                </c:pt>
                <c:pt idx="5359">
                  <c:v>1.3906589</c:v>
                </c:pt>
                <c:pt idx="5360">
                  <c:v>1.3906589</c:v>
                </c:pt>
                <c:pt idx="5361">
                  <c:v>1.3906589</c:v>
                </c:pt>
                <c:pt idx="5362">
                  <c:v>1.3906589</c:v>
                </c:pt>
                <c:pt idx="5363">
                  <c:v>1.3906589</c:v>
                </c:pt>
                <c:pt idx="5364">
                  <c:v>1.3906589</c:v>
                </c:pt>
                <c:pt idx="5365">
                  <c:v>1.3906589</c:v>
                </c:pt>
                <c:pt idx="5366">
                  <c:v>1.3906589</c:v>
                </c:pt>
                <c:pt idx="5367">
                  <c:v>1.3906589</c:v>
                </c:pt>
                <c:pt idx="5368">
                  <c:v>1.3906589</c:v>
                </c:pt>
                <c:pt idx="5369">
                  <c:v>1.3906589</c:v>
                </c:pt>
                <c:pt idx="5370">
                  <c:v>1.3906589</c:v>
                </c:pt>
                <c:pt idx="5371">
                  <c:v>1.3906589</c:v>
                </c:pt>
                <c:pt idx="5372">
                  <c:v>1.3906589</c:v>
                </c:pt>
                <c:pt idx="5373">
                  <c:v>1.3906589</c:v>
                </c:pt>
                <c:pt idx="5374">
                  <c:v>1.3906589</c:v>
                </c:pt>
                <c:pt idx="5375">
                  <c:v>1.3906589</c:v>
                </c:pt>
                <c:pt idx="5376">
                  <c:v>1.3906589</c:v>
                </c:pt>
                <c:pt idx="5377">
                  <c:v>1.3906589</c:v>
                </c:pt>
                <c:pt idx="5378">
                  <c:v>1.3906589</c:v>
                </c:pt>
                <c:pt idx="5379">
                  <c:v>1.3906589</c:v>
                </c:pt>
                <c:pt idx="5380">
                  <c:v>1.3906589</c:v>
                </c:pt>
                <c:pt idx="5381">
                  <c:v>1.3906589</c:v>
                </c:pt>
                <c:pt idx="5382">
                  <c:v>1.3906589</c:v>
                </c:pt>
                <c:pt idx="5383">
                  <c:v>1.3906589</c:v>
                </c:pt>
                <c:pt idx="5384">
                  <c:v>1.3906589</c:v>
                </c:pt>
                <c:pt idx="5385">
                  <c:v>1.3906589</c:v>
                </c:pt>
                <c:pt idx="5386">
                  <c:v>1.3906589</c:v>
                </c:pt>
                <c:pt idx="5387">
                  <c:v>1.3906589</c:v>
                </c:pt>
                <c:pt idx="5388">
                  <c:v>1.3906589</c:v>
                </c:pt>
                <c:pt idx="5389">
                  <c:v>1.3906589</c:v>
                </c:pt>
                <c:pt idx="5390">
                  <c:v>1.3906589</c:v>
                </c:pt>
                <c:pt idx="5391">
                  <c:v>1.3906589</c:v>
                </c:pt>
                <c:pt idx="5392">
                  <c:v>1.3906589</c:v>
                </c:pt>
                <c:pt idx="5393">
                  <c:v>1.3906589</c:v>
                </c:pt>
                <c:pt idx="5394">
                  <c:v>1.3906589</c:v>
                </c:pt>
                <c:pt idx="5395">
                  <c:v>1.3906589</c:v>
                </c:pt>
                <c:pt idx="5396">
                  <c:v>1.3906589</c:v>
                </c:pt>
                <c:pt idx="5397">
                  <c:v>1.3906589</c:v>
                </c:pt>
                <c:pt idx="5398">
                  <c:v>1.3906589</c:v>
                </c:pt>
                <c:pt idx="5399">
                  <c:v>1.3906589</c:v>
                </c:pt>
                <c:pt idx="5400">
                  <c:v>1.3906589</c:v>
                </c:pt>
                <c:pt idx="5401">
                  <c:v>1.3906589</c:v>
                </c:pt>
                <c:pt idx="5402">
                  <c:v>1.3906589</c:v>
                </c:pt>
                <c:pt idx="5403">
                  <c:v>1.3906589</c:v>
                </c:pt>
                <c:pt idx="5404">
                  <c:v>1.3906589</c:v>
                </c:pt>
                <c:pt idx="5405">
                  <c:v>1.3906589</c:v>
                </c:pt>
                <c:pt idx="5406">
                  <c:v>1.3906589</c:v>
                </c:pt>
                <c:pt idx="5407">
                  <c:v>1.3906589</c:v>
                </c:pt>
                <c:pt idx="5408">
                  <c:v>1.3906589</c:v>
                </c:pt>
                <c:pt idx="5409">
                  <c:v>1.3906589</c:v>
                </c:pt>
                <c:pt idx="5410">
                  <c:v>1.3906589</c:v>
                </c:pt>
                <c:pt idx="5411">
                  <c:v>1.3906589</c:v>
                </c:pt>
                <c:pt idx="5412">
                  <c:v>1.3906589</c:v>
                </c:pt>
                <c:pt idx="5413">
                  <c:v>1.3906589</c:v>
                </c:pt>
                <c:pt idx="5414">
                  <c:v>1.3906589</c:v>
                </c:pt>
                <c:pt idx="5415">
                  <c:v>1.3906589</c:v>
                </c:pt>
                <c:pt idx="5416">
                  <c:v>1.3906589</c:v>
                </c:pt>
                <c:pt idx="5417">
                  <c:v>1.3906589</c:v>
                </c:pt>
                <c:pt idx="5418">
                  <c:v>1.3906589</c:v>
                </c:pt>
                <c:pt idx="5419">
                  <c:v>1.3906589</c:v>
                </c:pt>
                <c:pt idx="5420">
                  <c:v>1.3906589</c:v>
                </c:pt>
                <c:pt idx="5421">
                  <c:v>1.3906589</c:v>
                </c:pt>
                <c:pt idx="5422">
                  <c:v>1.3906589</c:v>
                </c:pt>
                <c:pt idx="5423">
                  <c:v>1.3906589</c:v>
                </c:pt>
                <c:pt idx="5424">
                  <c:v>1.3906589</c:v>
                </c:pt>
                <c:pt idx="5425">
                  <c:v>1.3906589</c:v>
                </c:pt>
                <c:pt idx="5426">
                  <c:v>1.3906589</c:v>
                </c:pt>
                <c:pt idx="5427">
                  <c:v>1.3906589</c:v>
                </c:pt>
                <c:pt idx="5428">
                  <c:v>1.3906589</c:v>
                </c:pt>
                <c:pt idx="5429">
                  <c:v>1.3906589</c:v>
                </c:pt>
                <c:pt idx="5430">
                  <c:v>1.3906589</c:v>
                </c:pt>
                <c:pt idx="5431">
                  <c:v>1.3906589</c:v>
                </c:pt>
                <c:pt idx="5432">
                  <c:v>1.3906589</c:v>
                </c:pt>
                <c:pt idx="5433">
                  <c:v>1.3906589</c:v>
                </c:pt>
                <c:pt idx="5434">
                  <c:v>1.3906589</c:v>
                </c:pt>
                <c:pt idx="5435">
                  <c:v>1.3906589</c:v>
                </c:pt>
                <c:pt idx="5436">
                  <c:v>1.3906589</c:v>
                </c:pt>
                <c:pt idx="5437">
                  <c:v>1.3906589</c:v>
                </c:pt>
                <c:pt idx="5438">
                  <c:v>1.3906589</c:v>
                </c:pt>
                <c:pt idx="5439">
                  <c:v>1.3906589</c:v>
                </c:pt>
                <c:pt idx="5440">
                  <c:v>1.3906589</c:v>
                </c:pt>
                <c:pt idx="5441">
                  <c:v>1.3906589</c:v>
                </c:pt>
                <c:pt idx="5442">
                  <c:v>1.3906589</c:v>
                </c:pt>
                <c:pt idx="5443">
                  <c:v>1.3906589</c:v>
                </c:pt>
                <c:pt idx="5444">
                  <c:v>1.3906589</c:v>
                </c:pt>
                <c:pt idx="5445">
                  <c:v>1.3906589</c:v>
                </c:pt>
                <c:pt idx="5446">
                  <c:v>1.3906589</c:v>
                </c:pt>
                <c:pt idx="5447">
                  <c:v>1.3906589</c:v>
                </c:pt>
                <c:pt idx="5448">
                  <c:v>1.3906589</c:v>
                </c:pt>
                <c:pt idx="5449">
                  <c:v>1.3906589</c:v>
                </c:pt>
                <c:pt idx="5450">
                  <c:v>1.3906589</c:v>
                </c:pt>
                <c:pt idx="5451">
                  <c:v>1.3906589</c:v>
                </c:pt>
                <c:pt idx="5452">
                  <c:v>1.3906589</c:v>
                </c:pt>
                <c:pt idx="5453">
                  <c:v>1.3906589</c:v>
                </c:pt>
                <c:pt idx="5454">
                  <c:v>1.3906589</c:v>
                </c:pt>
                <c:pt idx="5455">
                  <c:v>1.3906589</c:v>
                </c:pt>
                <c:pt idx="5456">
                  <c:v>1.3906589</c:v>
                </c:pt>
                <c:pt idx="5457">
                  <c:v>1.3906589</c:v>
                </c:pt>
                <c:pt idx="5458">
                  <c:v>1.3906589</c:v>
                </c:pt>
                <c:pt idx="5459">
                  <c:v>1.3906589</c:v>
                </c:pt>
                <c:pt idx="5460">
                  <c:v>1.3906589</c:v>
                </c:pt>
                <c:pt idx="5461">
                  <c:v>1.3906589</c:v>
                </c:pt>
                <c:pt idx="5462">
                  <c:v>1.3906589</c:v>
                </c:pt>
                <c:pt idx="5463">
                  <c:v>1.3906589</c:v>
                </c:pt>
                <c:pt idx="5464">
                  <c:v>1.3906589</c:v>
                </c:pt>
                <c:pt idx="5465">
                  <c:v>1.3906589</c:v>
                </c:pt>
                <c:pt idx="5466">
                  <c:v>1.3906589</c:v>
                </c:pt>
                <c:pt idx="5467">
                  <c:v>1.3906589</c:v>
                </c:pt>
                <c:pt idx="5468">
                  <c:v>1.3906589</c:v>
                </c:pt>
                <c:pt idx="5469">
                  <c:v>1.3906589</c:v>
                </c:pt>
                <c:pt idx="5470">
                  <c:v>1.3906589</c:v>
                </c:pt>
                <c:pt idx="5471">
                  <c:v>1.3906589</c:v>
                </c:pt>
                <c:pt idx="5472">
                  <c:v>1.3906589</c:v>
                </c:pt>
                <c:pt idx="5473">
                  <c:v>1.3906589</c:v>
                </c:pt>
                <c:pt idx="5474">
                  <c:v>1.3906589</c:v>
                </c:pt>
                <c:pt idx="5475">
                  <c:v>1.3906589</c:v>
                </c:pt>
                <c:pt idx="5476">
                  <c:v>1.3906589</c:v>
                </c:pt>
                <c:pt idx="5477">
                  <c:v>1.3906589</c:v>
                </c:pt>
                <c:pt idx="5478">
                  <c:v>1.3906589</c:v>
                </c:pt>
                <c:pt idx="5479">
                  <c:v>1.3906589</c:v>
                </c:pt>
                <c:pt idx="5480">
                  <c:v>1.3906589</c:v>
                </c:pt>
                <c:pt idx="5481">
                  <c:v>1.3906589</c:v>
                </c:pt>
                <c:pt idx="5482">
                  <c:v>1.3906589</c:v>
                </c:pt>
                <c:pt idx="5483">
                  <c:v>1.3906589</c:v>
                </c:pt>
                <c:pt idx="5484">
                  <c:v>1.3906589</c:v>
                </c:pt>
                <c:pt idx="5485">
                  <c:v>1.3906589</c:v>
                </c:pt>
                <c:pt idx="5486">
                  <c:v>1.3906589</c:v>
                </c:pt>
                <c:pt idx="5487">
                  <c:v>1.3906589</c:v>
                </c:pt>
                <c:pt idx="5488">
                  <c:v>1.3906589</c:v>
                </c:pt>
                <c:pt idx="5489">
                  <c:v>1.3906589</c:v>
                </c:pt>
                <c:pt idx="5490">
                  <c:v>1.3906589</c:v>
                </c:pt>
                <c:pt idx="5491">
                  <c:v>1.3906589</c:v>
                </c:pt>
                <c:pt idx="5492">
                  <c:v>1.3906589</c:v>
                </c:pt>
                <c:pt idx="5493">
                  <c:v>1.3906589</c:v>
                </c:pt>
                <c:pt idx="5494">
                  <c:v>1.3906589</c:v>
                </c:pt>
                <c:pt idx="5495">
                  <c:v>1.3906589</c:v>
                </c:pt>
                <c:pt idx="5496">
                  <c:v>1.3906589</c:v>
                </c:pt>
                <c:pt idx="5497">
                  <c:v>1.3906589</c:v>
                </c:pt>
                <c:pt idx="5498">
                  <c:v>1.3906589</c:v>
                </c:pt>
                <c:pt idx="5499">
                  <c:v>1.3906589</c:v>
                </c:pt>
                <c:pt idx="5500">
                  <c:v>1.3906589</c:v>
                </c:pt>
                <c:pt idx="5501">
                  <c:v>1.3906589</c:v>
                </c:pt>
                <c:pt idx="5502">
                  <c:v>1.3906589</c:v>
                </c:pt>
                <c:pt idx="5503">
                  <c:v>1.3906589</c:v>
                </c:pt>
                <c:pt idx="5504">
                  <c:v>1.3906589</c:v>
                </c:pt>
                <c:pt idx="5505">
                  <c:v>1.3906589</c:v>
                </c:pt>
                <c:pt idx="5506">
                  <c:v>1.3906589</c:v>
                </c:pt>
                <c:pt idx="5507">
                  <c:v>1.3906589</c:v>
                </c:pt>
                <c:pt idx="5508">
                  <c:v>1.3906589</c:v>
                </c:pt>
                <c:pt idx="5509">
                  <c:v>1.3906589</c:v>
                </c:pt>
                <c:pt idx="5510">
                  <c:v>1.3906589</c:v>
                </c:pt>
                <c:pt idx="5511">
                  <c:v>1.3906589</c:v>
                </c:pt>
                <c:pt idx="5512">
                  <c:v>1.3906589</c:v>
                </c:pt>
                <c:pt idx="5513">
                  <c:v>1.3906589</c:v>
                </c:pt>
                <c:pt idx="5514">
                  <c:v>1.3906589</c:v>
                </c:pt>
                <c:pt idx="5515">
                  <c:v>1.3906589</c:v>
                </c:pt>
                <c:pt idx="5516">
                  <c:v>1.3906589</c:v>
                </c:pt>
                <c:pt idx="5517">
                  <c:v>1.3906589</c:v>
                </c:pt>
                <c:pt idx="5518">
                  <c:v>1.3906589</c:v>
                </c:pt>
                <c:pt idx="5519">
                  <c:v>1.3906589</c:v>
                </c:pt>
                <c:pt idx="5520">
                  <c:v>1.3906589</c:v>
                </c:pt>
                <c:pt idx="5521">
                  <c:v>1.3906589</c:v>
                </c:pt>
                <c:pt idx="5522">
                  <c:v>1.3906589</c:v>
                </c:pt>
                <c:pt idx="5523">
                  <c:v>1.3906589</c:v>
                </c:pt>
                <c:pt idx="5524">
                  <c:v>1.3906589</c:v>
                </c:pt>
                <c:pt idx="5525">
                  <c:v>1.3906589</c:v>
                </c:pt>
                <c:pt idx="5526">
                  <c:v>1.3906589</c:v>
                </c:pt>
                <c:pt idx="5527">
                  <c:v>1.3906589</c:v>
                </c:pt>
                <c:pt idx="5528">
                  <c:v>1.3906589</c:v>
                </c:pt>
                <c:pt idx="5529">
                  <c:v>1.3906589</c:v>
                </c:pt>
                <c:pt idx="5530">
                  <c:v>1.3906589</c:v>
                </c:pt>
                <c:pt idx="5531">
                  <c:v>1.3906589</c:v>
                </c:pt>
                <c:pt idx="5532">
                  <c:v>1.3906589</c:v>
                </c:pt>
                <c:pt idx="5533">
                  <c:v>1.3906589</c:v>
                </c:pt>
                <c:pt idx="5534">
                  <c:v>1.3906589</c:v>
                </c:pt>
                <c:pt idx="5535">
                  <c:v>1.3906589</c:v>
                </c:pt>
                <c:pt idx="5536">
                  <c:v>1.3906589</c:v>
                </c:pt>
                <c:pt idx="5537">
                  <c:v>1.3906589</c:v>
                </c:pt>
                <c:pt idx="5538">
                  <c:v>1.3906589</c:v>
                </c:pt>
                <c:pt idx="5539">
                  <c:v>1.3906589</c:v>
                </c:pt>
                <c:pt idx="5540">
                  <c:v>1.3906589</c:v>
                </c:pt>
                <c:pt idx="5541">
                  <c:v>1.3906589</c:v>
                </c:pt>
                <c:pt idx="5542">
                  <c:v>1.3906589</c:v>
                </c:pt>
                <c:pt idx="5543">
                  <c:v>1.3906589</c:v>
                </c:pt>
                <c:pt idx="5544">
                  <c:v>1.3906589</c:v>
                </c:pt>
                <c:pt idx="5545">
                  <c:v>1.3906589</c:v>
                </c:pt>
                <c:pt idx="5546">
                  <c:v>1.3906589</c:v>
                </c:pt>
                <c:pt idx="5547">
                  <c:v>1.3906589</c:v>
                </c:pt>
                <c:pt idx="5548">
                  <c:v>1.3906589</c:v>
                </c:pt>
                <c:pt idx="5549">
                  <c:v>1.3906589</c:v>
                </c:pt>
                <c:pt idx="5550">
                  <c:v>1.3906589</c:v>
                </c:pt>
                <c:pt idx="5551">
                  <c:v>1.3906589</c:v>
                </c:pt>
                <c:pt idx="5552">
                  <c:v>1.3906589</c:v>
                </c:pt>
                <c:pt idx="5553">
                  <c:v>1.3906589</c:v>
                </c:pt>
                <c:pt idx="5554">
                  <c:v>1.3906589</c:v>
                </c:pt>
                <c:pt idx="5555">
                  <c:v>1.3906589</c:v>
                </c:pt>
                <c:pt idx="5556">
                  <c:v>1.3906589</c:v>
                </c:pt>
                <c:pt idx="5557">
                  <c:v>1.3906589</c:v>
                </c:pt>
                <c:pt idx="5558">
                  <c:v>1.3906589</c:v>
                </c:pt>
                <c:pt idx="5559">
                  <c:v>1.3906589</c:v>
                </c:pt>
                <c:pt idx="5560">
                  <c:v>1.3906589</c:v>
                </c:pt>
                <c:pt idx="5561">
                  <c:v>1.3906589</c:v>
                </c:pt>
                <c:pt idx="5562">
                  <c:v>1.3906589</c:v>
                </c:pt>
                <c:pt idx="5563">
                  <c:v>1.3906589</c:v>
                </c:pt>
                <c:pt idx="5564">
                  <c:v>1.3906589</c:v>
                </c:pt>
                <c:pt idx="5565">
                  <c:v>1.3906589</c:v>
                </c:pt>
                <c:pt idx="5566">
                  <c:v>1.3906589</c:v>
                </c:pt>
                <c:pt idx="5567">
                  <c:v>1.3906589</c:v>
                </c:pt>
                <c:pt idx="5568">
                  <c:v>1.3906589</c:v>
                </c:pt>
                <c:pt idx="5569">
                  <c:v>1.3906589</c:v>
                </c:pt>
                <c:pt idx="5570">
                  <c:v>1.3906589</c:v>
                </c:pt>
                <c:pt idx="5571">
                  <c:v>1.3906589</c:v>
                </c:pt>
                <c:pt idx="5572">
                  <c:v>1.3906589</c:v>
                </c:pt>
                <c:pt idx="5573">
                  <c:v>1.3906589</c:v>
                </c:pt>
                <c:pt idx="5574">
                  <c:v>1.3906589</c:v>
                </c:pt>
                <c:pt idx="5575">
                  <c:v>1.3906589</c:v>
                </c:pt>
                <c:pt idx="5576">
                  <c:v>1.3906589</c:v>
                </c:pt>
                <c:pt idx="5577">
                  <c:v>1.3906589</c:v>
                </c:pt>
                <c:pt idx="5578">
                  <c:v>1.3906589</c:v>
                </c:pt>
                <c:pt idx="5579">
                  <c:v>1.3906589</c:v>
                </c:pt>
                <c:pt idx="5580">
                  <c:v>1.3906589</c:v>
                </c:pt>
                <c:pt idx="5581">
                  <c:v>1.3906589</c:v>
                </c:pt>
                <c:pt idx="5582">
                  <c:v>1.3906589</c:v>
                </c:pt>
                <c:pt idx="5583">
                  <c:v>1.3906589</c:v>
                </c:pt>
                <c:pt idx="5584">
                  <c:v>1.3906589</c:v>
                </c:pt>
                <c:pt idx="5585">
                  <c:v>1.3906589</c:v>
                </c:pt>
                <c:pt idx="5586">
                  <c:v>1.3906589</c:v>
                </c:pt>
                <c:pt idx="5587">
                  <c:v>1.3906589</c:v>
                </c:pt>
                <c:pt idx="5588">
                  <c:v>1.3906589</c:v>
                </c:pt>
                <c:pt idx="5589">
                  <c:v>1.3906589</c:v>
                </c:pt>
                <c:pt idx="5590">
                  <c:v>1.3906589</c:v>
                </c:pt>
                <c:pt idx="5591">
                  <c:v>1.3906589</c:v>
                </c:pt>
                <c:pt idx="5592">
                  <c:v>1.3906589</c:v>
                </c:pt>
                <c:pt idx="5593">
                  <c:v>1.3906589</c:v>
                </c:pt>
                <c:pt idx="5594">
                  <c:v>1.3906589</c:v>
                </c:pt>
                <c:pt idx="5595">
                  <c:v>1.3906589</c:v>
                </c:pt>
                <c:pt idx="5596">
                  <c:v>1.3906589</c:v>
                </c:pt>
                <c:pt idx="5597">
                  <c:v>1.3906589</c:v>
                </c:pt>
                <c:pt idx="5598">
                  <c:v>1.3906589</c:v>
                </c:pt>
                <c:pt idx="5599">
                  <c:v>1.3906589</c:v>
                </c:pt>
                <c:pt idx="5600">
                  <c:v>1.3906589</c:v>
                </c:pt>
                <c:pt idx="5601">
                  <c:v>1.3906589</c:v>
                </c:pt>
                <c:pt idx="5602">
                  <c:v>1.3906589</c:v>
                </c:pt>
                <c:pt idx="5603">
                  <c:v>1.3906589</c:v>
                </c:pt>
                <c:pt idx="5604">
                  <c:v>1.3906589</c:v>
                </c:pt>
                <c:pt idx="5605">
                  <c:v>1.3906589</c:v>
                </c:pt>
                <c:pt idx="5606">
                  <c:v>1.3906589</c:v>
                </c:pt>
                <c:pt idx="5607">
                  <c:v>1.3906589</c:v>
                </c:pt>
                <c:pt idx="5608">
                  <c:v>1.3906589</c:v>
                </c:pt>
                <c:pt idx="5609">
                  <c:v>1.3906589</c:v>
                </c:pt>
                <c:pt idx="5610">
                  <c:v>1.3906589</c:v>
                </c:pt>
                <c:pt idx="5611">
                  <c:v>1.3906589</c:v>
                </c:pt>
                <c:pt idx="5612">
                  <c:v>1.3906589</c:v>
                </c:pt>
                <c:pt idx="5613">
                  <c:v>1.3906589</c:v>
                </c:pt>
                <c:pt idx="5614">
                  <c:v>1.3906589</c:v>
                </c:pt>
                <c:pt idx="5615">
                  <c:v>1.3906589</c:v>
                </c:pt>
                <c:pt idx="5616">
                  <c:v>1.3906589</c:v>
                </c:pt>
                <c:pt idx="5617">
                  <c:v>1.3906589</c:v>
                </c:pt>
                <c:pt idx="5618">
                  <c:v>1.3906589</c:v>
                </c:pt>
                <c:pt idx="5619">
                  <c:v>1.3906589</c:v>
                </c:pt>
                <c:pt idx="5620">
                  <c:v>1.3906589</c:v>
                </c:pt>
                <c:pt idx="5621">
                  <c:v>1.3906589</c:v>
                </c:pt>
                <c:pt idx="5622">
                  <c:v>1.3906589</c:v>
                </c:pt>
                <c:pt idx="5623">
                  <c:v>1.3906589</c:v>
                </c:pt>
                <c:pt idx="5624">
                  <c:v>1.3906589</c:v>
                </c:pt>
                <c:pt idx="5625">
                  <c:v>1.3906589</c:v>
                </c:pt>
                <c:pt idx="5626">
                  <c:v>1.3906589</c:v>
                </c:pt>
                <c:pt idx="5627">
                  <c:v>1.3906589</c:v>
                </c:pt>
                <c:pt idx="5628">
                  <c:v>1.3906589</c:v>
                </c:pt>
                <c:pt idx="5629">
                  <c:v>1.3906589</c:v>
                </c:pt>
                <c:pt idx="5630">
                  <c:v>1.3906589</c:v>
                </c:pt>
                <c:pt idx="5631">
                  <c:v>1.3906589</c:v>
                </c:pt>
                <c:pt idx="5632">
                  <c:v>1.3906589</c:v>
                </c:pt>
                <c:pt idx="5633">
                  <c:v>1.3906589</c:v>
                </c:pt>
                <c:pt idx="5634">
                  <c:v>1.3906589</c:v>
                </c:pt>
                <c:pt idx="5635">
                  <c:v>1.3906589</c:v>
                </c:pt>
                <c:pt idx="5636">
                  <c:v>1.3906589</c:v>
                </c:pt>
                <c:pt idx="5637">
                  <c:v>1.3906589</c:v>
                </c:pt>
                <c:pt idx="5638">
                  <c:v>1.3906589</c:v>
                </c:pt>
                <c:pt idx="5639">
                  <c:v>1.3906589</c:v>
                </c:pt>
                <c:pt idx="5640">
                  <c:v>1.3906589</c:v>
                </c:pt>
                <c:pt idx="5641">
                  <c:v>1.3906589</c:v>
                </c:pt>
                <c:pt idx="5642">
                  <c:v>1.3906589</c:v>
                </c:pt>
                <c:pt idx="5643">
                  <c:v>1.3906589</c:v>
                </c:pt>
                <c:pt idx="5644">
                  <c:v>1.3906589</c:v>
                </c:pt>
                <c:pt idx="5645">
                  <c:v>1.3906589</c:v>
                </c:pt>
                <c:pt idx="5646">
                  <c:v>1.3906589</c:v>
                </c:pt>
                <c:pt idx="5647">
                  <c:v>1.3906589</c:v>
                </c:pt>
                <c:pt idx="5648">
                  <c:v>1.3906589</c:v>
                </c:pt>
                <c:pt idx="5649">
                  <c:v>1.3906589</c:v>
                </c:pt>
                <c:pt idx="5650">
                  <c:v>1.3906589</c:v>
                </c:pt>
                <c:pt idx="5651">
                  <c:v>1.3906589</c:v>
                </c:pt>
                <c:pt idx="5652">
                  <c:v>1.3906589</c:v>
                </c:pt>
                <c:pt idx="5653">
                  <c:v>1.3906589</c:v>
                </c:pt>
                <c:pt idx="5654">
                  <c:v>1.3906589</c:v>
                </c:pt>
                <c:pt idx="5655">
                  <c:v>1.3906589</c:v>
                </c:pt>
                <c:pt idx="5656">
                  <c:v>1.3906589</c:v>
                </c:pt>
                <c:pt idx="5657">
                  <c:v>1.3906589</c:v>
                </c:pt>
                <c:pt idx="5658">
                  <c:v>1.3906589</c:v>
                </c:pt>
                <c:pt idx="5659">
                  <c:v>1.3906589</c:v>
                </c:pt>
                <c:pt idx="5660">
                  <c:v>1.3906589</c:v>
                </c:pt>
                <c:pt idx="5661">
                  <c:v>1.3906589</c:v>
                </c:pt>
                <c:pt idx="5662">
                  <c:v>1.3906589</c:v>
                </c:pt>
                <c:pt idx="5663">
                  <c:v>1.3906589</c:v>
                </c:pt>
                <c:pt idx="5664">
                  <c:v>1.3906589</c:v>
                </c:pt>
                <c:pt idx="5665">
                  <c:v>1.3906589</c:v>
                </c:pt>
                <c:pt idx="5666">
                  <c:v>1.3906589</c:v>
                </c:pt>
                <c:pt idx="5667">
                  <c:v>1.3906589</c:v>
                </c:pt>
                <c:pt idx="5668">
                  <c:v>1.3906589</c:v>
                </c:pt>
                <c:pt idx="5669">
                  <c:v>1.3906589</c:v>
                </c:pt>
                <c:pt idx="5670">
                  <c:v>1.3906589</c:v>
                </c:pt>
                <c:pt idx="5671">
                  <c:v>1.3906589</c:v>
                </c:pt>
                <c:pt idx="5672">
                  <c:v>1.3906589</c:v>
                </c:pt>
                <c:pt idx="5673">
                  <c:v>1.3906589</c:v>
                </c:pt>
                <c:pt idx="5674">
                  <c:v>1.3906589</c:v>
                </c:pt>
                <c:pt idx="5675">
                  <c:v>1.3906589</c:v>
                </c:pt>
                <c:pt idx="5676">
                  <c:v>1.3906589</c:v>
                </c:pt>
                <c:pt idx="5677">
                  <c:v>1.3906589</c:v>
                </c:pt>
                <c:pt idx="5678">
                  <c:v>1.3906589</c:v>
                </c:pt>
                <c:pt idx="5679">
                  <c:v>1.3906589</c:v>
                </c:pt>
                <c:pt idx="5680">
                  <c:v>1.3906589</c:v>
                </c:pt>
                <c:pt idx="5681">
                  <c:v>1.3906589</c:v>
                </c:pt>
                <c:pt idx="5682">
                  <c:v>1.3906589</c:v>
                </c:pt>
                <c:pt idx="5683">
                  <c:v>1.3906589</c:v>
                </c:pt>
                <c:pt idx="5684">
                  <c:v>1.3906589</c:v>
                </c:pt>
                <c:pt idx="5685">
                  <c:v>1.3906589</c:v>
                </c:pt>
                <c:pt idx="5686">
                  <c:v>1.3906589</c:v>
                </c:pt>
                <c:pt idx="5687">
                  <c:v>1.3906589</c:v>
                </c:pt>
                <c:pt idx="5688">
                  <c:v>1.3906589</c:v>
                </c:pt>
                <c:pt idx="5689">
                  <c:v>1.3906589</c:v>
                </c:pt>
                <c:pt idx="5690">
                  <c:v>1.3906589</c:v>
                </c:pt>
                <c:pt idx="5691">
                  <c:v>1.3906589</c:v>
                </c:pt>
                <c:pt idx="5692">
                  <c:v>1.3906589</c:v>
                </c:pt>
                <c:pt idx="5693">
                  <c:v>1.3906589</c:v>
                </c:pt>
                <c:pt idx="5694">
                  <c:v>1.3906589</c:v>
                </c:pt>
                <c:pt idx="5695">
                  <c:v>1.3906589</c:v>
                </c:pt>
                <c:pt idx="5696">
                  <c:v>1.3906589</c:v>
                </c:pt>
                <c:pt idx="5697">
                  <c:v>1.3906589</c:v>
                </c:pt>
                <c:pt idx="5698">
                  <c:v>1.3906589</c:v>
                </c:pt>
                <c:pt idx="5699">
                  <c:v>1.3906589</c:v>
                </c:pt>
                <c:pt idx="5700">
                  <c:v>1.3906589</c:v>
                </c:pt>
                <c:pt idx="5701">
                  <c:v>1.3906589</c:v>
                </c:pt>
                <c:pt idx="5702">
                  <c:v>1.3906589</c:v>
                </c:pt>
                <c:pt idx="5703">
                  <c:v>1.3906589</c:v>
                </c:pt>
                <c:pt idx="5704">
                  <c:v>1.3906589</c:v>
                </c:pt>
                <c:pt idx="5705">
                  <c:v>1.3906589</c:v>
                </c:pt>
                <c:pt idx="5706">
                  <c:v>1.3906589</c:v>
                </c:pt>
                <c:pt idx="5707">
                  <c:v>1.3906589</c:v>
                </c:pt>
                <c:pt idx="5708">
                  <c:v>1.3906589</c:v>
                </c:pt>
                <c:pt idx="5709">
                  <c:v>1.3906589</c:v>
                </c:pt>
                <c:pt idx="5710">
                  <c:v>1.3906589</c:v>
                </c:pt>
                <c:pt idx="5711">
                  <c:v>1.3906589</c:v>
                </c:pt>
                <c:pt idx="5712">
                  <c:v>1.3906589</c:v>
                </c:pt>
                <c:pt idx="5713">
                  <c:v>1.3906589</c:v>
                </c:pt>
                <c:pt idx="5714">
                  <c:v>1.3906589</c:v>
                </c:pt>
                <c:pt idx="5715">
                  <c:v>1.3906589</c:v>
                </c:pt>
                <c:pt idx="5716">
                  <c:v>1.3906589</c:v>
                </c:pt>
                <c:pt idx="5717">
                  <c:v>1.3906589</c:v>
                </c:pt>
                <c:pt idx="5718">
                  <c:v>1.3906589</c:v>
                </c:pt>
                <c:pt idx="5719">
                  <c:v>1.3906589</c:v>
                </c:pt>
                <c:pt idx="5720">
                  <c:v>1.3906589</c:v>
                </c:pt>
                <c:pt idx="5721">
                  <c:v>1.3906589</c:v>
                </c:pt>
                <c:pt idx="5722">
                  <c:v>1.3906589</c:v>
                </c:pt>
                <c:pt idx="5723">
                  <c:v>1.3906589</c:v>
                </c:pt>
                <c:pt idx="5724">
                  <c:v>1.3906589</c:v>
                </c:pt>
                <c:pt idx="5725">
                  <c:v>1.3906589</c:v>
                </c:pt>
                <c:pt idx="5726">
                  <c:v>1.3906589</c:v>
                </c:pt>
                <c:pt idx="5727">
                  <c:v>1.3906589</c:v>
                </c:pt>
                <c:pt idx="5728">
                  <c:v>1.3906589</c:v>
                </c:pt>
                <c:pt idx="5729">
                  <c:v>1.3906589</c:v>
                </c:pt>
                <c:pt idx="5730">
                  <c:v>1.3906589</c:v>
                </c:pt>
                <c:pt idx="5731">
                  <c:v>1.3906589</c:v>
                </c:pt>
                <c:pt idx="5732">
                  <c:v>1.3906589</c:v>
                </c:pt>
                <c:pt idx="5733">
                  <c:v>1.3906589</c:v>
                </c:pt>
                <c:pt idx="5734">
                  <c:v>1.3906589</c:v>
                </c:pt>
                <c:pt idx="5735">
                  <c:v>1.3906589</c:v>
                </c:pt>
                <c:pt idx="5736">
                  <c:v>1.3906589</c:v>
                </c:pt>
                <c:pt idx="5737">
                  <c:v>1.3906589</c:v>
                </c:pt>
                <c:pt idx="5738">
                  <c:v>1.3906589</c:v>
                </c:pt>
                <c:pt idx="5739">
                  <c:v>1.3906589</c:v>
                </c:pt>
                <c:pt idx="5740">
                  <c:v>1.3906589</c:v>
                </c:pt>
                <c:pt idx="5741">
                  <c:v>1.3906589</c:v>
                </c:pt>
                <c:pt idx="5742">
                  <c:v>1.3906589</c:v>
                </c:pt>
                <c:pt idx="5743">
                  <c:v>1.3906589</c:v>
                </c:pt>
                <c:pt idx="5744">
                  <c:v>1.3906589</c:v>
                </c:pt>
                <c:pt idx="5745">
                  <c:v>1.3906589</c:v>
                </c:pt>
                <c:pt idx="5746">
                  <c:v>1.3906589</c:v>
                </c:pt>
                <c:pt idx="5747">
                  <c:v>1.3906589</c:v>
                </c:pt>
                <c:pt idx="5748">
                  <c:v>1.3906589</c:v>
                </c:pt>
                <c:pt idx="5749">
                  <c:v>1.3906589</c:v>
                </c:pt>
                <c:pt idx="5750">
                  <c:v>1.3906589</c:v>
                </c:pt>
                <c:pt idx="5751">
                  <c:v>1.3906589</c:v>
                </c:pt>
                <c:pt idx="5752">
                  <c:v>1.3906589</c:v>
                </c:pt>
                <c:pt idx="5753">
                  <c:v>1.3906589</c:v>
                </c:pt>
                <c:pt idx="5754">
                  <c:v>1.3906589</c:v>
                </c:pt>
                <c:pt idx="5755">
                  <c:v>1.3906589</c:v>
                </c:pt>
                <c:pt idx="5756">
                  <c:v>1.3906589</c:v>
                </c:pt>
                <c:pt idx="5757">
                  <c:v>1.3906589</c:v>
                </c:pt>
                <c:pt idx="5758">
                  <c:v>1.3906589</c:v>
                </c:pt>
                <c:pt idx="5759">
                  <c:v>1.3906589</c:v>
                </c:pt>
                <c:pt idx="5760">
                  <c:v>1.3906589</c:v>
                </c:pt>
                <c:pt idx="5761">
                  <c:v>1.3906589</c:v>
                </c:pt>
                <c:pt idx="5762">
                  <c:v>1.3906589</c:v>
                </c:pt>
                <c:pt idx="5763">
                  <c:v>1.3906589</c:v>
                </c:pt>
                <c:pt idx="5764">
                  <c:v>1.3906589</c:v>
                </c:pt>
                <c:pt idx="5765">
                  <c:v>1.3906589</c:v>
                </c:pt>
                <c:pt idx="5766">
                  <c:v>1.3906589</c:v>
                </c:pt>
                <c:pt idx="5767">
                  <c:v>1.3906589</c:v>
                </c:pt>
                <c:pt idx="5768">
                  <c:v>1.3906589</c:v>
                </c:pt>
                <c:pt idx="5769">
                  <c:v>1.3906589</c:v>
                </c:pt>
                <c:pt idx="5770">
                  <c:v>1.3906589</c:v>
                </c:pt>
                <c:pt idx="5771">
                  <c:v>1.3906589</c:v>
                </c:pt>
                <c:pt idx="5772">
                  <c:v>1.3906589</c:v>
                </c:pt>
                <c:pt idx="5773">
                  <c:v>1.3906589</c:v>
                </c:pt>
                <c:pt idx="5774">
                  <c:v>1.3906589</c:v>
                </c:pt>
                <c:pt idx="5775">
                  <c:v>1.3906589</c:v>
                </c:pt>
                <c:pt idx="5776">
                  <c:v>1.3906589</c:v>
                </c:pt>
                <c:pt idx="5777">
                  <c:v>1.3906589</c:v>
                </c:pt>
                <c:pt idx="5778">
                  <c:v>1.3906589</c:v>
                </c:pt>
                <c:pt idx="5779">
                  <c:v>1.3906589</c:v>
                </c:pt>
                <c:pt idx="5780">
                  <c:v>1.3906589</c:v>
                </c:pt>
                <c:pt idx="5781">
                  <c:v>1.3906589</c:v>
                </c:pt>
                <c:pt idx="5782">
                  <c:v>1.3906589</c:v>
                </c:pt>
                <c:pt idx="5783">
                  <c:v>1.3906589</c:v>
                </c:pt>
                <c:pt idx="5784">
                  <c:v>1.3906589</c:v>
                </c:pt>
                <c:pt idx="5785">
                  <c:v>1.3906589</c:v>
                </c:pt>
                <c:pt idx="5786">
                  <c:v>1.3906589</c:v>
                </c:pt>
                <c:pt idx="5787">
                  <c:v>1.3906589</c:v>
                </c:pt>
                <c:pt idx="5788">
                  <c:v>1.3906589</c:v>
                </c:pt>
                <c:pt idx="5789">
                  <c:v>1.3906589</c:v>
                </c:pt>
                <c:pt idx="5790">
                  <c:v>1.3906589</c:v>
                </c:pt>
                <c:pt idx="5791">
                  <c:v>1.3906589</c:v>
                </c:pt>
                <c:pt idx="5792">
                  <c:v>1.3906589</c:v>
                </c:pt>
                <c:pt idx="5793">
                  <c:v>1.3906589</c:v>
                </c:pt>
                <c:pt idx="5794">
                  <c:v>1.3906589</c:v>
                </c:pt>
                <c:pt idx="5795">
                  <c:v>1.3906589</c:v>
                </c:pt>
                <c:pt idx="5796">
                  <c:v>1.3906589</c:v>
                </c:pt>
                <c:pt idx="5797">
                  <c:v>1.3906589</c:v>
                </c:pt>
                <c:pt idx="5798">
                  <c:v>1.3906589</c:v>
                </c:pt>
                <c:pt idx="5799">
                  <c:v>1.3906589</c:v>
                </c:pt>
                <c:pt idx="5800">
                  <c:v>1.3906589</c:v>
                </c:pt>
                <c:pt idx="5801">
                  <c:v>1.3906589</c:v>
                </c:pt>
                <c:pt idx="5802">
                  <c:v>1.3906589</c:v>
                </c:pt>
                <c:pt idx="5803">
                  <c:v>1.3906589</c:v>
                </c:pt>
                <c:pt idx="5804">
                  <c:v>1.3906589</c:v>
                </c:pt>
                <c:pt idx="5805">
                  <c:v>1.3906589</c:v>
                </c:pt>
                <c:pt idx="5806">
                  <c:v>1.3906589</c:v>
                </c:pt>
                <c:pt idx="5807">
                  <c:v>1.3906589</c:v>
                </c:pt>
                <c:pt idx="5808">
                  <c:v>1.3906589</c:v>
                </c:pt>
                <c:pt idx="5809">
                  <c:v>1.3906589</c:v>
                </c:pt>
                <c:pt idx="5810">
                  <c:v>1.3906589</c:v>
                </c:pt>
                <c:pt idx="5811">
                  <c:v>1.3906589</c:v>
                </c:pt>
                <c:pt idx="5812">
                  <c:v>1.3906589</c:v>
                </c:pt>
                <c:pt idx="5813">
                  <c:v>1.3906589</c:v>
                </c:pt>
                <c:pt idx="5814">
                  <c:v>1.3906589</c:v>
                </c:pt>
                <c:pt idx="5815">
                  <c:v>1.3906589</c:v>
                </c:pt>
                <c:pt idx="5816">
                  <c:v>1.3906589</c:v>
                </c:pt>
                <c:pt idx="5817">
                  <c:v>1.3906589</c:v>
                </c:pt>
                <c:pt idx="5818">
                  <c:v>1.3906589</c:v>
                </c:pt>
                <c:pt idx="5819">
                  <c:v>1.3906589</c:v>
                </c:pt>
                <c:pt idx="5820">
                  <c:v>1.3906589</c:v>
                </c:pt>
                <c:pt idx="5821">
                  <c:v>1.3906589</c:v>
                </c:pt>
                <c:pt idx="5822">
                  <c:v>1.3906589</c:v>
                </c:pt>
                <c:pt idx="5823">
                  <c:v>1.3906589</c:v>
                </c:pt>
                <c:pt idx="5824">
                  <c:v>1.3906589</c:v>
                </c:pt>
                <c:pt idx="5825">
                  <c:v>1.3906589</c:v>
                </c:pt>
                <c:pt idx="5826">
                  <c:v>1.3906589</c:v>
                </c:pt>
                <c:pt idx="5827">
                  <c:v>1.3906589</c:v>
                </c:pt>
                <c:pt idx="5828">
                  <c:v>1.3906589</c:v>
                </c:pt>
                <c:pt idx="5829">
                  <c:v>1.3906589</c:v>
                </c:pt>
                <c:pt idx="5830">
                  <c:v>1.3906589</c:v>
                </c:pt>
                <c:pt idx="5831">
                  <c:v>1.3906589</c:v>
                </c:pt>
                <c:pt idx="5832">
                  <c:v>1.3906589</c:v>
                </c:pt>
                <c:pt idx="5833">
                  <c:v>1.3906589</c:v>
                </c:pt>
                <c:pt idx="5834">
                  <c:v>1.3906589</c:v>
                </c:pt>
                <c:pt idx="5835">
                  <c:v>1.3906589</c:v>
                </c:pt>
                <c:pt idx="5836">
                  <c:v>1.3906589</c:v>
                </c:pt>
                <c:pt idx="5837">
                  <c:v>1.3906589</c:v>
                </c:pt>
                <c:pt idx="5838">
                  <c:v>1.3906589</c:v>
                </c:pt>
                <c:pt idx="5839">
                  <c:v>1.3906589</c:v>
                </c:pt>
                <c:pt idx="5840">
                  <c:v>1.3906589</c:v>
                </c:pt>
                <c:pt idx="5841">
                  <c:v>1.3906589</c:v>
                </c:pt>
                <c:pt idx="5842">
                  <c:v>1.3906589</c:v>
                </c:pt>
                <c:pt idx="5843">
                  <c:v>1.3906589</c:v>
                </c:pt>
                <c:pt idx="5844">
                  <c:v>1.3906589</c:v>
                </c:pt>
                <c:pt idx="5845">
                  <c:v>1.3906589</c:v>
                </c:pt>
                <c:pt idx="5846">
                  <c:v>1.3906589</c:v>
                </c:pt>
                <c:pt idx="5847">
                  <c:v>1.3906589</c:v>
                </c:pt>
                <c:pt idx="5848">
                  <c:v>1.3906589</c:v>
                </c:pt>
                <c:pt idx="5849">
                  <c:v>1.3906589</c:v>
                </c:pt>
                <c:pt idx="5850">
                  <c:v>1.3906589</c:v>
                </c:pt>
                <c:pt idx="5851">
                  <c:v>1.3906589</c:v>
                </c:pt>
                <c:pt idx="5852">
                  <c:v>1.3906589</c:v>
                </c:pt>
                <c:pt idx="5853">
                  <c:v>1.3906589</c:v>
                </c:pt>
                <c:pt idx="5854">
                  <c:v>1.3906589</c:v>
                </c:pt>
                <c:pt idx="5855">
                  <c:v>1.3906589</c:v>
                </c:pt>
                <c:pt idx="5856">
                  <c:v>1.3906589</c:v>
                </c:pt>
                <c:pt idx="5857">
                  <c:v>1.3906589</c:v>
                </c:pt>
                <c:pt idx="5858">
                  <c:v>1.3906589</c:v>
                </c:pt>
                <c:pt idx="5859">
                  <c:v>1.3906589</c:v>
                </c:pt>
                <c:pt idx="5860">
                  <c:v>1.3906589</c:v>
                </c:pt>
                <c:pt idx="5861">
                  <c:v>1.3906589</c:v>
                </c:pt>
                <c:pt idx="5862">
                  <c:v>1.3906589</c:v>
                </c:pt>
                <c:pt idx="5863">
                  <c:v>1.3906589</c:v>
                </c:pt>
                <c:pt idx="5864">
                  <c:v>1.3906589</c:v>
                </c:pt>
                <c:pt idx="5865">
                  <c:v>1.3906589</c:v>
                </c:pt>
                <c:pt idx="5866">
                  <c:v>1.3906589</c:v>
                </c:pt>
                <c:pt idx="5867">
                  <c:v>1.3906589</c:v>
                </c:pt>
                <c:pt idx="5868">
                  <c:v>1.3906589</c:v>
                </c:pt>
                <c:pt idx="5869">
                  <c:v>1.3906589</c:v>
                </c:pt>
                <c:pt idx="5870">
                  <c:v>1.3906589</c:v>
                </c:pt>
                <c:pt idx="5871">
                  <c:v>1.3906589</c:v>
                </c:pt>
                <c:pt idx="5872">
                  <c:v>1.3906589</c:v>
                </c:pt>
                <c:pt idx="5873">
                  <c:v>1.3906589</c:v>
                </c:pt>
                <c:pt idx="5874">
                  <c:v>1.3906589</c:v>
                </c:pt>
                <c:pt idx="5875">
                  <c:v>1.3906589</c:v>
                </c:pt>
                <c:pt idx="5876">
                  <c:v>1.3906589</c:v>
                </c:pt>
                <c:pt idx="5877">
                  <c:v>1.3906589</c:v>
                </c:pt>
                <c:pt idx="5878">
                  <c:v>1.3906589</c:v>
                </c:pt>
                <c:pt idx="5879">
                  <c:v>1.3906589</c:v>
                </c:pt>
                <c:pt idx="5880">
                  <c:v>1.3906589</c:v>
                </c:pt>
                <c:pt idx="5881">
                  <c:v>1.3906589</c:v>
                </c:pt>
                <c:pt idx="5882">
                  <c:v>1.3906589</c:v>
                </c:pt>
                <c:pt idx="5883">
                  <c:v>1.3906589</c:v>
                </c:pt>
                <c:pt idx="5884">
                  <c:v>1.3906589</c:v>
                </c:pt>
                <c:pt idx="5885">
                  <c:v>1.3906589</c:v>
                </c:pt>
                <c:pt idx="5886">
                  <c:v>1.3906589</c:v>
                </c:pt>
                <c:pt idx="5887">
                  <c:v>1.3906589</c:v>
                </c:pt>
                <c:pt idx="5888">
                  <c:v>1.3906589</c:v>
                </c:pt>
                <c:pt idx="5889">
                  <c:v>1.3906589</c:v>
                </c:pt>
                <c:pt idx="5890">
                  <c:v>1.3906589</c:v>
                </c:pt>
                <c:pt idx="5891">
                  <c:v>1.3906589</c:v>
                </c:pt>
                <c:pt idx="5892">
                  <c:v>1.3906589</c:v>
                </c:pt>
                <c:pt idx="5893">
                  <c:v>1.3906589</c:v>
                </c:pt>
                <c:pt idx="5894">
                  <c:v>1.3906589</c:v>
                </c:pt>
                <c:pt idx="5895">
                  <c:v>1.3906589</c:v>
                </c:pt>
                <c:pt idx="5896">
                  <c:v>1.3906589</c:v>
                </c:pt>
                <c:pt idx="5897">
                  <c:v>1.3906589</c:v>
                </c:pt>
                <c:pt idx="5898">
                  <c:v>1.3906589</c:v>
                </c:pt>
                <c:pt idx="5899">
                  <c:v>1.3906589</c:v>
                </c:pt>
                <c:pt idx="5900">
                  <c:v>1.3906589</c:v>
                </c:pt>
                <c:pt idx="5901">
                  <c:v>1.3906589</c:v>
                </c:pt>
                <c:pt idx="5902">
                  <c:v>1.3906589</c:v>
                </c:pt>
                <c:pt idx="5903">
                  <c:v>1.3906589</c:v>
                </c:pt>
                <c:pt idx="5904">
                  <c:v>1.3906589</c:v>
                </c:pt>
                <c:pt idx="5905">
                  <c:v>1.3906589</c:v>
                </c:pt>
                <c:pt idx="5906">
                  <c:v>1.3906589</c:v>
                </c:pt>
                <c:pt idx="5907">
                  <c:v>1.3906589</c:v>
                </c:pt>
                <c:pt idx="5908">
                  <c:v>1.3906589</c:v>
                </c:pt>
                <c:pt idx="5909">
                  <c:v>1.3906589</c:v>
                </c:pt>
                <c:pt idx="5910">
                  <c:v>1.3906589</c:v>
                </c:pt>
                <c:pt idx="5911">
                  <c:v>1.3906589</c:v>
                </c:pt>
                <c:pt idx="5912">
                  <c:v>1.3906589</c:v>
                </c:pt>
                <c:pt idx="5913">
                  <c:v>1.3906589</c:v>
                </c:pt>
                <c:pt idx="5914">
                  <c:v>1.3906589</c:v>
                </c:pt>
                <c:pt idx="5915">
                  <c:v>1.3906589</c:v>
                </c:pt>
                <c:pt idx="5916">
                  <c:v>1.3906589</c:v>
                </c:pt>
                <c:pt idx="5917">
                  <c:v>1.3906589</c:v>
                </c:pt>
                <c:pt idx="5918">
                  <c:v>1.3906589</c:v>
                </c:pt>
                <c:pt idx="5919">
                  <c:v>1.3906589</c:v>
                </c:pt>
                <c:pt idx="5920">
                  <c:v>1.3906589</c:v>
                </c:pt>
                <c:pt idx="5921">
                  <c:v>1.3906589</c:v>
                </c:pt>
                <c:pt idx="5922">
                  <c:v>1.3906589</c:v>
                </c:pt>
                <c:pt idx="5923">
                  <c:v>1.3906589</c:v>
                </c:pt>
                <c:pt idx="5924">
                  <c:v>1.3906589</c:v>
                </c:pt>
                <c:pt idx="5925">
                  <c:v>1.3906589</c:v>
                </c:pt>
                <c:pt idx="5926">
                  <c:v>1.3906589</c:v>
                </c:pt>
                <c:pt idx="5927">
                  <c:v>1.3906589</c:v>
                </c:pt>
                <c:pt idx="5928">
                  <c:v>1.3906589</c:v>
                </c:pt>
                <c:pt idx="5929">
                  <c:v>1.3906589</c:v>
                </c:pt>
                <c:pt idx="5930">
                  <c:v>1.3906589</c:v>
                </c:pt>
                <c:pt idx="5931">
                  <c:v>1.3906589</c:v>
                </c:pt>
                <c:pt idx="5932">
                  <c:v>1.3906589</c:v>
                </c:pt>
                <c:pt idx="5933">
                  <c:v>1.3906589</c:v>
                </c:pt>
                <c:pt idx="5934">
                  <c:v>1.3906589</c:v>
                </c:pt>
                <c:pt idx="5935">
                  <c:v>1.3906589</c:v>
                </c:pt>
                <c:pt idx="5936">
                  <c:v>1.3906589</c:v>
                </c:pt>
                <c:pt idx="5937">
                  <c:v>1.3906589</c:v>
                </c:pt>
                <c:pt idx="5938">
                  <c:v>1.3906589</c:v>
                </c:pt>
                <c:pt idx="5939">
                  <c:v>1.3906589</c:v>
                </c:pt>
                <c:pt idx="5940">
                  <c:v>1.3906589</c:v>
                </c:pt>
                <c:pt idx="5941">
                  <c:v>1.3906589</c:v>
                </c:pt>
                <c:pt idx="5942">
                  <c:v>1.3906589</c:v>
                </c:pt>
                <c:pt idx="5943">
                  <c:v>1.3906589</c:v>
                </c:pt>
                <c:pt idx="5944">
                  <c:v>1.3906589</c:v>
                </c:pt>
                <c:pt idx="5945">
                  <c:v>1.3906589</c:v>
                </c:pt>
                <c:pt idx="5946">
                  <c:v>1.3906589</c:v>
                </c:pt>
                <c:pt idx="5947">
                  <c:v>1.3906589</c:v>
                </c:pt>
                <c:pt idx="5948">
                  <c:v>1.3906589</c:v>
                </c:pt>
                <c:pt idx="5949">
                  <c:v>1.3906589</c:v>
                </c:pt>
                <c:pt idx="5950">
                  <c:v>1.3906589</c:v>
                </c:pt>
                <c:pt idx="5951">
                  <c:v>1.3906589</c:v>
                </c:pt>
                <c:pt idx="5952">
                  <c:v>1.3906589</c:v>
                </c:pt>
                <c:pt idx="5953">
                  <c:v>1.3906589</c:v>
                </c:pt>
                <c:pt idx="5954">
                  <c:v>1.3906589</c:v>
                </c:pt>
                <c:pt idx="5955">
                  <c:v>1.3906589</c:v>
                </c:pt>
                <c:pt idx="5956">
                  <c:v>1.3906589</c:v>
                </c:pt>
                <c:pt idx="5957">
                  <c:v>1.3906589</c:v>
                </c:pt>
                <c:pt idx="5958">
                  <c:v>1.3906589</c:v>
                </c:pt>
                <c:pt idx="5959">
                  <c:v>1.3906589</c:v>
                </c:pt>
                <c:pt idx="5960">
                  <c:v>1.3906589</c:v>
                </c:pt>
                <c:pt idx="5961">
                  <c:v>1.3906589</c:v>
                </c:pt>
                <c:pt idx="5962">
                  <c:v>1.3906589</c:v>
                </c:pt>
                <c:pt idx="5963">
                  <c:v>1.3906589</c:v>
                </c:pt>
                <c:pt idx="5964">
                  <c:v>1.3906589</c:v>
                </c:pt>
                <c:pt idx="5965">
                  <c:v>1.3906589</c:v>
                </c:pt>
                <c:pt idx="5966">
                  <c:v>1.3906589</c:v>
                </c:pt>
                <c:pt idx="5967">
                  <c:v>1.3906589</c:v>
                </c:pt>
                <c:pt idx="5968">
                  <c:v>1.3906589</c:v>
                </c:pt>
                <c:pt idx="5969">
                  <c:v>1.3906589</c:v>
                </c:pt>
                <c:pt idx="5970">
                  <c:v>1.3906589</c:v>
                </c:pt>
                <c:pt idx="5971">
                  <c:v>1.3906589</c:v>
                </c:pt>
                <c:pt idx="5972">
                  <c:v>1.3906589</c:v>
                </c:pt>
                <c:pt idx="5973">
                  <c:v>1.3906589</c:v>
                </c:pt>
                <c:pt idx="5974">
                  <c:v>1.3906589</c:v>
                </c:pt>
                <c:pt idx="5975">
                  <c:v>1.3906589</c:v>
                </c:pt>
                <c:pt idx="5976">
                  <c:v>1.3906589</c:v>
                </c:pt>
                <c:pt idx="5977">
                  <c:v>1.3906589</c:v>
                </c:pt>
                <c:pt idx="5978">
                  <c:v>1.3906589</c:v>
                </c:pt>
                <c:pt idx="5979">
                  <c:v>1.3906589</c:v>
                </c:pt>
                <c:pt idx="5980">
                  <c:v>1.3906589</c:v>
                </c:pt>
                <c:pt idx="5981">
                  <c:v>1.3906589</c:v>
                </c:pt>
                <c:pt idx="5982">
                  <c:v>1.3906589</c:v>
                </c:pt>
                <c:pt idx="5983">
                  <c:v>1.3906589</c:v>
                </c:pt>
                <c:pt idx="5984">
                  <c:v>1.3906589</c:v>
                </c:pt>
                <c:pt idx="5985">
                  <c:v>1.3906589</c:v>
                </c:pt>
                <c:pt idx="5986">
                  <c:v>1.3906589</c:v>
                </c:pt>
                <c:pt idx="5987">
                  <c:v>1.3906589</c:v>
                </c:pt>
                <c:pt idx="5988">
                  <c:v>1.3906589</c:v>
                </c:pt>
                <c:pt idx="5989">
                  <c:v>1.3906589</c:v>
                </c:pt>
                <c:pt idx="5990">
                  <c:v>1.3906589</c:v>
                </c:pt>
                <c:pt idx="5991">
                  <c:v>1.3906589</c:v>
                </c:pt>
                <c:pt idx="5992">
                  <c:v>1.3906589</c:v>
                </c:pt>
                <c:pt idx="5993">
                  <c:v>1.3906589</c:v>
                </c:pt>
                <c:pt idx="5994">
                  <c:v>1.3906589</c:v>
                </c:pt>
                <c:pt idx="5995">
                  <c:v>1.3906589</c:v>
                </c:pt>
                <c:pt idx="5996">
                  <c:v>1.3906589</c:v>
                </c:pt>
                <c:pt idx="5997">
                  <c:v>1.3906589</c:v>
                </c:pt>
                <c:pt idx="5998">
                  <c:v>1.3906589</c:v>
                </c:pt>
                <c:pt idx="5999">
                  <c:v>1.3906589</c:v>
                </c:pt>
                <c:pt idx="6000">
                  <c:v>1.3906589</c:v>
                </c:pt>
                <c:pt idx="6001">
                  <c:v>1.3906589</c:v>
                </c:pt>
                <c:pt idx="6002">
                  <c:v>1.3906589</c:v>
                </c:pt>
                <c:pt idx="6003">
                  <c:v>1.3906589</c:v>
                </c:pt>
                <c:pt idx="6004">
                  <c:v>1.3906589</c:v>
                </c:pt>
                <c:pt idx="6005">
                  <c:v>1.3906589</c:v>
                </c:pt>
                <c:pt idx="6006">
                  <c:v>1.3906589</c:v>
                </c:pt>
                <c:pt idx="6007">
                  <c:v>1.3906589</c:v>
                </c:pt>
                <c:pt idx="6008">
                  <c:v>1.3906589</c:v>
                </c:pt>
                <c:pt idx="6009">
                  <c:v>1.3906589</c:v>
                </c:pt>
                <c:pt idx="6010">
                  <c:v>1.3906589</c:v>
                </c:pt>
                <c:pt idx="6011">
                  <c:v>1.3906589</c:v>
                </c:pt>
                <c:pt idx="6012">
                  <c:v>1.3906589</c:v>
                </c:pt>
                <c:pt idx="6013">
                  <c:v>1.3906589</c:v>
                </c:pt>
                <c:pt idx="6014">
                  <c:v>1.3906589</c:v>
                </c:pt>
                <c:pt idx="6015">
                  <c:v>1.3906589</c:v>
                </c:pt>
                <c:pt idx="6016">
                  <c:v>1.3906589</c:v>
                </c:pt>
                <c:pt idx="6017">
                  <c:v>1.3906589</c:v>
                </c:pt>
                <c:pt idx="6018">
                  <c:v>1.3906589</c:v>
                </c:pt>
                <c:pt idx="6019">
                  <c:v>1.3906589</c:v>
                </c:pt>
                <c:pt idx="6020">
                  <c:v>1.3906589</c:v>
                </c:pt>
                <c:pt idx="6021">
                  <c:v>1.3906589</c:v>
                </c:pt>
                <c:pt idx="6022">
                  <c:v>1.3906589</c:v>
                </c:pt>
                <c:pt idx="6023">
                  <c:v>1.3906589</c:v>
                </c:pt>
                <c:pt idx="6024">
                  <c:v>1.3906589</c:v>
                </c:pt>
                <c:pt idx="6025">
                  <c:v>1.3906589</c:v>
                </c:pt>
                <c:pt idx="6026">
                  <c:v>1.3906589</c:v>
                </c:pt>
                <c:pt idx="6027">
                  <c:v>1.3906589</c:v>
                </c:pt>
                <c:pt idx="6028">
                  <c:v>1.3906589</c:v>
                </c:pt>
                <c:pt idx="6029">
                  <c:v>1.3906589</c:v>
                </c:pt>
                <c:pt idx="6030">
                  <c:v>1.3906589</c:v>
                </c:pt>
                <c:pt idx="6031">
                  <c:v>1.3906589</c:v>
                </c:pt>
                <c:pt idx="6032">
                  <c:v>1.3906589</c:v>
                </c:pt>
                <c:pt idx="6033">
                  <c:v>1.3906589</c:v>
                </c:pt>
                <c:pt idx="6034">
                  <c:v>1.3906589</c:v>
                </c:pt>
                <c:pt idx="6035">
                  <c:v>1.3906589</c:v>
                </c:pt>
                <c:pt idx="6036">
                  <c:v>1.3906589</c:v>
                </c:pt>
                <c:pt idx="6037">
                  <c:v>1.3906589</c:v>
                </c:pt>
                <c:pt idx="6038">
                  <c:v>1.3906589</c:v>
                </c:pt>
                <c:pt idx="6039">
                  <c:v>1.3906589</c:v>
                </c:pt>
                <c:pt idx="6040">
                  <c:v>1.3906589</c:v>
                </c:pt>
                <c:pt idx="6041">
                  <c:v>1.3906589</c:v>
                </c:pt>
                <c:pt idx="6042">
                  <c:v>1.3906589</c:v>
                </c:pt>
                <c:pt idx="6043">
                  <c:v>1.3906589</c:v>
                </c:pt>
                <c:pt idx="6044">
                  <c:v>1.3906589</c:v>
                </c:pt>
                <c:pt idx="6045">
                  <c:v>1.3906589</c:v>
                </c:pt>
                <c:pt idx="6046">
                  <c:v>1.3906589</c:v>
                </c:pt>
                <c:pt idx="6047">
                  <c:v>1.3906589</c:v>
                </c:pt>
                <c:pt idx="6048">
                  <c:v>1.3906589</c:v>
                </c:pt>
                <c:pt idx="6049">
                  <c:v>1.3906589</c:v>
                </c:pt>
                <c:pt idx="6050">
                  <c:v>1.3906589</c:v>
                </c:pt>
                <c:pt idx="6051">
                  <c:v>1.3906589</c:v>
                </c:pt>
                <c:pt idx="6052">
                  <c:v>1.3906589</c:v>
                </c:pt>
                <c:pt idx="6053">
                  <c:v>1.3906589</c:v>
                </c:pt>
                <c:pt idx="6054">
                  <c:v>1.3906589</c:v>
                </c:pt>
                <c:pt idx="6055">
                  <c:v>1.3906589</c:v>
                </c:pt>
                <c:pt idx="6056">
                  <c:v>1.3906589</c:v>
                </c:pt>
                <c:pt idx="6057">
                  <c:v>1.3906589</c:v>
                </c:pt>
                <c:pt idx="6058">
                  <c:v>1.3906589</c:v>
                </c:pt>
                <c:pt idx="6059">
                  <c:v>1.3906589</c:v>
                </c:pt>
                <c:pt idx="6060">
                  <c:v>1.3906589</c:v>
                </c:pt>
                <c:pt idx="6061">
                  <c:v>1.3906589</c:v>
                </c:pt>
                <c:pt idx="6062">
                  <c:v>1.3906589</c:v>
                </c:pt>
                <c:pt idx="6063">
                  <c:v>1.3906589</c:v>
                </c:pt>
                <c:pt idx="6064">
                  <c:v>1.3906589</c:v>
                </c:pt>
                <c:pt idx="6065">
                  <c:v>1.3906589</c:v>
                </c:pt>
                <c:pt idx="6066">
                  <c:v>1.3906589</c:v>
                </c:pt>
                <c:pt idx="6067">
                  <c:v>1.3906589</c:v>
                </c:pt>
                <c:pt idx="6068">
                  <c:v>1.3906589</c:v>
                </c:pt>
                <c:pt idx="6069">
                  <c:v>1.3906589</c:v>
                </c:pt>
                <c:pt idx="6070">
                  <c:v>1.3906589</c:v>
                </c:pt>
                <c:pt idx="6071">
                  <c:v>1.3906589</c:v>
                </c:pt>
                <c:pt idx="6072">
                  <c:v>1.3906589</c:v>
                </c:pt>
                <c:pt idx="6073">
                  <c:v>1.3906589</c:v>
                </c:pt>
                <c:pt idx="6074">
                  <c:v>1.3906589</c:v>
                </c:pt>
                <c:pt idx="6075">
                  <c:v>1.3906589</c:v>
                </c:pt>
                <c:pt idx="6076">
                  <c:v>1.3906589</c:v>
                </c:pt>
                <c:pt idx="6077">
                  <c:v>1.3906589</c:v>
                </c:pt>
                <c:pt idx="6078">
                  <c:v>1.3906589</c:v>
                </c:pt>
                <c:pt idx="6079">
                  <c:v>1.3906589</c:v>
                </c:pt>
                <c:pt idx="6080">
                  <c:v>1.3906589</c:v>
                </c:pt>
                <c:pt idx="6081">
                  <c:v>1.3906589</c:v>
                </c:pt>
                <c:pt idx="6082">
                  <c:v>1.3906589</c:v>
                </c:pt>
                <c:pt idx="6083">
                  <c:v>1.3906589</c:v>
                </c:pt>
                <c:pt idx="6084">
                  <c:v>1.3906589</c:v>
                </c:pt>
                <c:pt idx="6085">
                  <c:v>1.3906589</c:v>
                </c:pt>
                <c:pt idx="6086">
                  <c:v>1.3906589</c:v>
                </c:pt>
                <c:pt idx="6087">
                  <c:v>1.3906589</c:v>
                </c:pt>
                <c:pt idx="6088">
                  <c:v>1.3906589</c:v>
                </c:pt>
                <c:pt idx="6089">
                  <c:v>1.3906589</c:v>
                </c:pt>
                <c:pt idx="6090">
                  <c:v>1.3906589</c:v>
                </c:pt>
                <c:pt idx="6091">
                  <c:v>1.3906589</c:v>
                </c:pt>
                <c:pt idx="6092">
                  <c:v>1.3906589</c:v>
                </c:pt>
                <c:pt idx="6093">
                  <c:v>1.3906589</c:v>
                </c:pt>
                <c:pt idx="6094">
                  <c:v>1.3906589</c:v>
                </c:pt>
                <c:pt idx="6095">
                  <c:v>1.3906589</c:v>
                </c:pt>
                <c:pt idx="6096">
                  <c:v>1.3906589</c:v>
                </c:pt>
                <c:pt idx="6097">
                  <c:v>1.3906589</c:v>
                </c:pt>
                <c:pt idx="6098">
                  <c:v>1.3906589</c:v>
                </c:pt>
                <c:pt idx="6099">
                  <c:v>1.3906589</c:v>
                </c:pt>
                <c:pt idx="6100">
                  <c:v>1.3906589</c:v>
                </c:pt>
                <c:pt idx="6101">
                  <c:v>1.3906589</c:v>
                </c:pt>
                <c:pt idx="6102">
                  <c:v>1.3906589</c:v>
                </c:pt>
                <c:pt idx="6103">
                  <c:v>1.3906589</c:v>
                </c:pt>
                <c:pt idx="6104">
                  <c:v>1.3906589</c:v>
                </c:pt>
                <c:pt idx="6105">
                  <c:v>1.3906589</c:v>
                </c:pt>
                <c:pt idx="6106">
                  <c:v>1.3906589</c:v>
                </c:pt>
                <c:pt idx="6107">
                  <c:v>1.3906589</c:v>
                </c:pt>
                <c:pt idx="6108">
                  <c:v>1.3906589</c:v>
                </c:pt>
                <c:pt idx="6109">
                  <c:v>1.3906589</c:v>
                </c:pt>
                <c:pt idx="6110">
                  <c:v>1.3906589</c:v>
                </c:pt>
                <c:pt idx="6111">
                  <c:v>1.3906589</c:v>
                </c:pt>
                <c:pt idx="6112">
                  <c:v>1.3906589</c:v>
                </c:pt>
                <c:pt idx="6113">
                  <c:v>1.3906589</c:v>
                </c:pt>
                <c:pt idx="6114">
                  <c:v>1.3906589</c:v>
                </c:pt>
                <c:pt idx="6115">
                  <c:v>1.3906589</c:v>
                </c:pt>
                <c:pt idx="6116">
                  <c:v>1.3906589</c:v>
                </c:pt>
                <c:pt idx="6117">
                  <c:v>1.3906589</c:v>
                </c:pt>
                <c:pt idx="6118">
                  <c:v>1.3906589</c:v>
                </c:pt>
                <c:pt idx="6119">
                  <c:v>1.3906589</c:v>
                </c:pt>
                <c:pt idx="6120">
                  <c:v>1.3906589</c:v>
                </c:pt>
                <c:pt idx="6121">
                  <c:v>1.3906589</c:v>
                </c:pt>
                <c:pt idx="6122">
                  <c:v>1.3906589</c:v>
                </c:pt>
                <c:pt idx="6123">
                  <c:v>1.3906589</c:v>
                </c:pt>
                <c:pt idx="6124">
                  <c:v>1.3906589</c:v>
                </c:pt>
                <c:pt idx="6125">
                  <c:v>1.3906589</c:v>
                </c:pt>
                <c:pt idx="6126">
                  <c:v>1.3906589</c:v>
                </c:pt>
                <c:pt idx="6127">
                  <c:v>1.3906589</c:v>
                </c:pt>
                <c:pt idx="6128">
                  <c:v>1.3906589</c:v>
                </c:pt>
                <c:pt idx="6129">
                  <c:v>1.3906589</c:v>
                </c:pt>
                <c:pt idx="6130">
                  <c:v>1.3906589</c:v>
                </c:pt>
                <c:pt idx="6131">
                  <c:v>1.3906589</c:v>
                </c:pt>
                <c:pt idx="6132">
                  <c:v>1.3906589</c:v>
                </c:pt>
                <c:pt idx="6133">
                  <c:v>1.3906589</c:v>
                </c:pt>
                <c:pt idx="6134">
                  <c:v>1.3906589</c:v>
                </c:pt>
                <c:pt idx="6135">
                  <c:v>1.3906589</c:v>
                </c:pt>
                <c:pt idx="6136">
                  <c:v>1.3906589</c:v>
                </c:pt>
                <c:pt idx="6137">
                  <c:v>1.3906589</c:v>
                </c:pt>
                <c:pt idx="6138">
                  <c:v>1.3906589</c:v>
                </c:pt>
                <c:pt idx="6139">
                  <c:v>1.3906589</c:v>
                </c:pt>
                <c:pt idx="6140">
                  <c:v>1.3906589</c:v>
                </c:pt>
                <c:pt idx="6141">
                  <c:v>1.3906589</c:v>
                </c:pt>
                <c:pt idx="6142">
                  <c:v>1.3906589</c:v>
                </c:pt>
                <c:pt idx="6143">
                  <c:v>1.3906589</c:v>
                </c:pt>
                <c:pt idx="6144">
                  <c:v>1.3906589</c:v>
                </c:pt>
                <c:pt idx="6145">
                  <c:v>1.3906589</c:v>
                </c:pt>
                <c:pt idx="6146">
                  <c:v>1.3906589</c:v>
                </c:pt>
                <c:pt idx="6147">
                  <c:v>1.3906589</c:v>
                </c:pt>
                <c:pt idx="6148">
                  <c:v>1.3906589</c:v>
                </c:pt>
                <c:pt idx="6149">
                  <c:v>1.3906589</c:v>
                </c:pt>
                <c:pt idx="6150">
                  <c:v>1.3906589</c:v>
                </c:pt>
                <c:pt idx="6151">
                  <c:v>1.3906589</c:v>
                </c:pt>
                <c:pt idx="6152">
                  <c:v>1.3906589</c:v>
                </c:pt>
                <c:pt idx="6153">
                  <c:v>1.3906589</c:v>
                </c:pt>
                <c:pt idx="6154">
                  <c:v>1.3906589</c:v>
                </c:pt>
                <c:pt idx="6155">
                  <c:v>1.3906589</c:v>
                </c:pt>
                <c:pt idx="6156">
                  <c:v>1.3906589</c:v>
                </c:pt>
                <c:pt idx="6157">
                  <c:v>1.3906589</c:v>
                </c:pt>
                <c:pt idx="6158">
                  <c:v>1.3906589</c:v>
                </c:pt>
                <c:pt idx="6159">
                  <c:v>1.3906589</c:v>
                </c:pt>
                <c:pt idx="6160">
                  <c:v>1.3906589</c:v>
                </c:pt>
                <c:pt idx="6161">
                  <c:v>1.3906589</c:v>
                </c:pt>
                <c:pt idx="6162">
                  <c:v>1.3906589</c:v>
                </c:pt>
                <c:pt idx="6163">
                  <c:v>1.3906589</c:v>
                </c:pt>
                <c:pt idx="6164">
                  <c:v>1.3906589</c:v>
                </c:pt>
                <c:pt idx="6165">
                  <c:v>1.3906589</c:v>
                </c:pt>
                <c:pt idx="6166">
                  <c:v>1.3906589</c:v>
                </c:pt>
                <c:pt idx="6167">
                  <c:v>1.3906589</c:v>
                </c:pt>
                <c:pt idx="6168">
                  <c:v>1.3906589</c:v>
                </c:pt>
                <c:pt idx="6169">
                  <c:v>1.3906589</c:v>
                </c:pt>
                <c:pt idx="6170">
                  <c:v>1.3906589</c:v>
                </c:pt>
                <c:pt idx="6171">
                  <c:v>1.3906589</c:v>
                </c:pt>
                <c:pt idx="6172">
                  <c:v>1.3906589</c:v>
                </c:pt>
                <c:pt idx="6173">
                  <c:v>1.3906589</c:v>
                </c:pt>
                <c:pt idx="6174">
                  <c:v>1.3906589</c:v>
                </c:pt>
                <c:pt idx="6175">
                  <c:v>1.3906589</c:v>
                </c:pt>
                <c:pt idx="6176">
                  <c:v>1.3906589</c:v>
                </c:pt>
                <c:pt idx="6177">
                  <c:v>1.3906589</c:v>
                </c:pt>
                <c:pt idx="6178">
                  <c:v>1.3906589</c:v>
                </c:pt>
                <c:pt idx="6179">
                  <c:v>1.3906589</c:v>
                </c:pt>
                <c:pt idx="6180">
                  <c:v>1.3906589</c:v>
                </c:pt>
                <c:pt idx="6181">
                  <c:v>1.3906589</c:v>
                </c:pt>
                <c:pt idx="6182">
                  <c:v>1.3906589</c:v>
                </c:pt>
                <c:pt idx="6183">
                  <c:v>1.3906589</c:v>
                </c:pt>
                <c:pt idx="6184">
                  <c:v>1.3906589</c:v>
                </c:pt>
                <c:pt idx="6185">
                  <c:v>1.3906589</c:v>
                </c:pt>
                <c:pt idx="6186">
                  <c:v>1.3906589</c:v>
                </c:pt>
                <c:pt idx="6187">
                  <c:v>1.3906589</c:v>
                </c:pt>
                <c:pt idx="6188">
                  <c:v>1.3906589</c:v>
                </c:pt>
                <c:pt idx="6189">
                  <c:v>1.3906589</c:v>
                </c:pt>
                <c:pt idx="6190">
                  <c:v>1.3906589</c:v>
                </c:pt>
                <c:pt idx="6191">
                  <c:v>1.3906589</c:v>
                </c:pt>
                <c:pt idx="6192">
                  <c:v>1.3906589</c:v>
                </c:pt>
                <c:pt idx="6193">
                  <c:v>1.3906589</c:v>
                </c:pt>
                <c:pt idx="6194">
                  <c:v>1.3906589</c:v>
                </c:pt>
                <c:pt idx="6195">
                  <c:v>1.3906589</c:v>
                </c:pt>
                <c:pt idx="6196">
                  <c:v>1.3906589</c:v>
                </c:pt>
                <c:pt idx="6197">
                  <c:v>1.3906589</c:v>
                </c:pt>
                <c:pt idx="6198">
                  <c:v>1.3906589</c:v>
                </c:pt>
                <c:pt idx="6199">
                  <c:v>1.3906589</c:v>
                </c:pt>
                <c:pt idx="6200">
                  <c:v>1.3906589</c:v>
                </c:pt>
                <c:pt idx="6201">
                  <c:v>1.3906589</c:v>
                </c:pt>
                <c:pt idx="6202">
                  <c:v>1.3906589</c:v>
                </c:pt>
                <c:pt idx="6203">
                  <c:v>1.3906589</c:v>
                </c:pt>
                <c:pt idx="6204">
                  <c:v>1.3906589</c:v>
                </c:pt>
                <c:pt idx="6205">
                  <c:v>1.3906589</c:v>
                </c:pt>
                <c:pt idx="6206">
                  <c:v>1.3906589</c:v>
                </c:pt>
                <c:pt idx="6207">
                  <c:v>1.3906589</c:v>
                </c:pt>
                <c:pt idx="6208">
                  <c:v>1.3906589</c:v>
                </c:pt>
                <c:pt idx="6209">
                  <c:v>1.3906589</c:v>
                </c:pt>
                <c:pt idx="6210">
                  <c:v>1.3906589</c:v>
                </c:pt>
                <c:pt idx="6211">
                  <c:v>1.3906589</c:v>
                </c:pt>
                <c:pt idx="6212">
                  <c:v>1.3906589</c:v>
                </c:pt>
                <c:pt idx="6213">
                  <c:v>1.3906589</c:v>
                </c:pt>
                <c:pt idx="6214">
                  <c:v>1.3906589</c:v>
                </c:pt>
                <c:pt idx="6215">
                  <c:v>1.3906589</c:v>
                </c:pt>
                <c:pt idx="6216">
                  <c:v>1.3906589</c:v>
                </c:pt>
                <c:pt idx="6217">
                  <c:v>1.3906589</c:v>
                </c:pt>
                <c:pt idx="6218">
                  <c:v>1.3906589</c:v>
                </c:pt>
                <c:pt idx="6219">
                  <c:v>1.3906589</c:v>
                </c:pt>
                <c:pt idx="6220">
                  <c:v>1.3906589</c:v>
                </c:pt>
                <c:pt idx="6221">
                  <c:v>1.3906589</c:v>
                </c:pt>
                <c:pt idx="6222">
                  <c:v>1.3906589</c:v>
                </c:pt>
                <c:pt idx="6223">
                  <c:v>1.3906589</c:v>
                </c:pt>
                <c:pt idx="6224">
                  <c:v>1.3906589</c:v>
                </c:pt>
                <c:pt idx="6225">
                  <c:v>1.3906589</c:v>
                </c:pt>
                <c:pt idx="6226">
                  <c:v>1.3906589</c:v>
                </c:pt>
                <c:pt idx="6227">
                  <c:v>1.3906589</c:v>
                </c:pt>
                <c:pt idx="6228">
                  <c:v>1.3906589</c:v>
                </c:pt>
                <c:pt idx="6229">
                  <c:v>1.3906589</c:v>
                </c:pt>
                <c:pt idx="6230">
                  <c:v>1.3906589</c:v>
                </c:pt>
                <c:pt idx="6231">
                  <c:v>1.3906589</c:v>
                </c:pt>
                <c:pt idx="6232">
                  <c:v>1.3906589</c:v>
                </c:pt>
                <c:pt idx="6233">
                  <c:v>1.3906589</c:v>
                </c:pt>
                <c:pt idx="6234">
                  <c:v>1.3906589</c:v>
                </c:pt>
                <c:pt idx="6235">
                  <c:v>1.3906589</c:v>
                </c:pt>
                <c:pt idx="6236">
                  <c:v>1.3906589</c:v>
                </c:pt>
                <c:pt idx="6237">
                  <c:v>1.3906589</c:v>
                </c:pt>
                <c:pt idx="6238">
                  <c:v>1.3906589</c:v>
                </c:pt>
                <c:pt idx="6239">
                  <c:v>1.3906589</c:v>
                </c:pt>
                <c:pt idx="6240">
                  <c:v>1.3906589</c:v>
                </c:pt>
                <c:pt idx="6241">
                  <c:v>1.3906589</c:v>
                </c:pt>
                <c:pt idx="6242">
                  <c:v>1.3906589</c:v>
                </c:pt>
                <c:pt idx="6243">
                  <c:v>1.3906589</c:v>
                </c:pt>
                <c:pt idx="6244">
                  <c:v>1.3906589</c:v>
                </c:pt>
                <c:pt idx="6245">
                  <c:v>1.3906589</c:v>
                </c:pt>
                <c:pt idx="6246">
                  <c:v>1.3906589</c:v>
                </c:pt>
                <c:pt idx="6247">
                  <c:v>1.3906589</c:v>
                </c:pt>
                <c:pt idx="6248">
                  <c:v>1.3906589</c:v>
                </c:pt>
                <c:pt idx="6249">
                  <c:v>1.3906589</c:v>
                </c:pt>
                <c:pt idx="6250">
                  <c:v>1.3906589</c:v>
                </c:pt>
                <c:pt idx="6251">
                  <c:v>1.3906589</c:v>
                </c:pt>
                <c:pt idx="6252">
                  <c:v>1.3906589</c:v>
                </c:pt>
                <c:pt idx="6253">
                  <c:v>1.3906589</c:v>
                </c:pt>
                <c:pt idx="6254">
                  <c:v>1.3906589</c:v>
                </c:pt>
                <c:pt idx="6255">
                  <c:v>1.3906589</c:v>
                </c:pt>
                <c:pt idx="6256">
                  <c:v>1.3906589</c:v>
                </c:pt>
                <c:pt idx="6257">
                  <c:v>1.3906589</c:v>
                </c:pt>
                <c:pt idx="6258">
                  <c:v>1.3906589</c:v>
                </c:pt>
                <c:pt idx="6259">
                  <c:v>1.3906589</c:v>
                </c:pt>
                <c:pt idx="6260">
                  <c:v>1.3906589</c:v>
                </c:pt>
                <c:pt idx="6261">
                  <c:v>1.3906589</c:v>
                </c:pt>
                <c:pt idx="6262">
                  <c:v>1.3906589</c:v>
                </c:pt>
                <c:pt idx="6263">
                  <c:v>1.3906589</c:v>
                </c:pt>
                <c:pt idx="6264">
                  <c:v>1.3906589</c:v>
                </c:pt>
                <c:pt idx="6265">
                  <c:v>1.3906589</c:v>
                </c:pt>
                <c:pt idx="6266">
                  <c:v>1.3906589</c:v>
                </c:pt>
                <c:pt idx="6267">
                  <c:v>1.3906589</c:v>
                </c:pt>
                <c:pt idx="6268">
                  <c:v>1.3906589</c:v>
                </c:pt>
                <c:pt idx="6269">
                  <c:v>1.3906589</c:v>
                </c:pt>
                <c:pt idx="6270">
                  <c:v>1.3906589</c:v>
                </c:pt>
                <c:pt idx="6271">
                  <c:v>1.3906589</c:v>
                </c:pt>
                <c:pt idx="6272">
                  <c:v>1.3906589</c:v>
                </c:pt>
                <c:pt idx="6273">
                  <c:v>1.3906589</c:v>
                </c:pt>
                <c:pt idx="6274">
                  <c:v>1.3906589</c:v>
                </c:pt>
                <c:pt idx="6275">
                  <c:v>1.3906589</c:v>
                </c:pt>
                <c:pt idx="6276">
                  <c:v>1.3906589</c:v>
                </c:pt>
                <c:pt idx="6277">
                  <c:v>1.3906589</c:v>
                </c:pt>
                <c:pt idx="6278">
                  <c:v>1.3906589</c:v>
                </c:pt>
                <c:pt idx="6279">
                  <c:v>1.3906589</c:v>
                </c:pt>
                <c:pt idx="6280">
                  <c:v>1.3906589</c:v>
                </c:pt>
                <c:pt idx="6281">
                  <c:v>1.3906589</c:v>
                </c:pt>
                <c:pt idx="6282">
                  <c:v>1.3906589</c:v>
                </c:pt>
                <c:pt idx="6283">
                  <c:v>1.3906589</c:v>
                </c:pt>
                <c:pt idx="6284">
                  <c:v>1.3906589</c:v>
                </c:pt>
                <c:pt idx="6285">
                  <c:v>1.3906589</c:v>
                </c:pt>
                <c:pt idx="6286">
                  <c:v>1.3906589</c:v>
                </c:pt>
                <c:pt idx="6287">
                  <c:v>1.3906589</c:v>
                </c:pt>
                <c:pt idx="6288">
                  <c:v>1.3906589</c:v>
                </c:pt>
                <c:pt idx="6289">
                  <c:v>1.3906589</c:v>
                </c:pt>
                <c:pt idx="6290">
                  <c:v>1.3906589</c:v>
                </c:pt>
                <c:pt idx="6291">
                  <c:v>1.3906589</c:v>
                </c:pt>
                <c:pt idx="6292">
                  <c:v>1.3906589</c:v>
                </c:pt>
                <c:pt idx="6293">
                  <c:v>1.3906589</c:v>
                </c:pt>
                <c:pt idx="6294">
                  <c:v>1.3906589</c:v>
                </c:pt>
                <c:pt idx="6295">
                  <c:v>1.3906589</c:v>
                </c:pt>
                <c:pt idx="6296">
                  <c:v>1.3906589</c:v>
                </c:pt>
                <c:pt idx="6297">
                  <c:v>1.3906589</c:v>
                </c:pt>
                <c:pt idx="6298">
                  <c:v>1.3906589</c:v>
                </c:pt>
                <c:pt idx="6299">
                  <c:v>1.3906589</c:v>
                </c:pt>
                <c:pt idx="6300">
                  <c:v>1.3906589</c:v>
                </c:pt>
                <c:pt idx="6301">
                  <c:v>1.3906589</c:v>
                </c:pt>
                <c:pt idx="6302">
                  <c:v>1.3906589</c:v>
                </c:pt>
                <c:pt idx="6303">
                  <c:v>1.3906589</c:v>
                </c:pt>
                <c:pt idx="6304">
                  <c:v>1.3906589</c:v>
                </c:pt>
                <c:pt idx="6305">
                  <c:v>1.3906589</c:v>
                </c:pt>
                <c:pt idx="6306">
                  <c:v>1.3906589</c:v>
                </c:pt>
                <c:pt idx="6307">
                  <c:v>1.3906589</c:v>
                </c:pt>
                <c:pt idx="6308">
                  <c:v>1.3906589</c:v>
                </c:pt>
                <c:pt idx="6309">
                  <c:v>1.3906589</c:v>
                </c:pt>
                <c:pt idx="6310">
                  <c:v>1.3906589</c:v>
                </c:pt>
                <c:pt idx="6311">
                  <c:v>1.3906589</c:v>
                </c:pt>
                <c:pt idx="6312">
                  <c:v>1.3906589</c:v>
                </c:pt>
                <c:pt idx="6313">
                  <c:v>1.3906589</c:v>
                </c:pt>
                <c:pt idx="6314">
                  <c:v>1.3906589</c:v>
                </c:pt>
                <c:pt idx="6315">
                  <c:v>1.3906589</c:v>
                </c:pt>
                <c:pt idx="6316">
                  <c:v>1.3906589</c:v>
                </c:pt>
                <c:pt idx="6317">
                  <c:v>1.3906589</c:v>
                </c:pt>
                <c:pt idx="6318">
                  <c:v>1.3906589</c:v>
                </c:pt>
                <c:pt idx="6319">
                  <c:v>1.3906589</c:v>
                </c:pt>
                <c:pt idx="6320">
                  <c:v>1.3906589</c:v>
                </c:pt>
                <c:pt idx="6321">
                  <c:v>1.3906589</c:v>
                </c:pt>
                <c:pt idx="6322">
                  <c:v>1.3906589</c:v>
                </c:pt>
                <c:pt idx="6323">
                  <c:v>1.3906589</c:v>
                </c:pt>
                <c:pt idx="6324">
                  <c:v>1.3906589</c:v>
                </c:pt>
                <c:pt idx="6325">
                  <c:v>1.3906589</c:v>
                </c:pt>
                <c:pt idx="6326">
                  <c:v>1.3906589</c:v>
                </c:pt>
                <c:pt idx="6327">
                  <c:v>1.3906589</c:v>
                </c:pt>
                <c:pt idx="6328">
                  <c:v>1.3906589</c:v>
                </c:pt>
                <c:pt idx="6329">
                  <c:v>1.3906589</c:v>
                </c:pt>
                <c:pt idx="6330">
                  <c:v>1.3906589</c:v>
                </c:pt>
                <c:pt idx="6331">
                  <c:v>1.3906589</c:v>
                </c:pt>
                <c:pt idx="6332">
                  <c:v>1.3906589</c:v>
                </c:pt>
                <c:pt idx="6333">
                  <c:v>1.3906589</c:v>
                </c:pt>
                <c:pt idx="6334">
                  <c:v>1.3906589</c:v>
                </c:pt>
                <c:pt idx="6335">
                  <c:v>1.3906589</c:v>
                </c:pt>
                <c:pt idx="6336">
                  <c:v>1.3906589</c:v>
                </c:pt>
                <c:pt idx="6337">
                  <c:v>1.3906589</c:v>
                </c:pt>
                <c:pt idx="6338">
                  <c:v>1.3906589</c:v>
                </c:pt>
                <c:pt idx="6339">
                  <c:v>1.3906589</c:v>
                </c:pt>
                <c:pt idx="6340">
                  <c:v>1.3906589</c:v>
                </c:pt>
                <c:pt idx="6341">
                  <c:v>1.3906589</c:v>
                </c:pt>
                <c:pt idx="6342">
                  <c:v>1.3906589</c:v>
                </c:pt>
                <c:pt idx="6343">
                  <c:v>1.3906589</c:v>
                </c:pt>
                <c:pt idx="6344">
                  <c:v>1.3906589</c:v>
                </c:pt>
                <c:pt idx="6345">
                  <c:v>1.3906589</c:v>
                </c:pt>
                <c:pt idx="6346">
                  <c:v>1.3906589</c:v>
                </c:pt>
                <c:pt idx="6347">
                  <c:v>1.3906589</c:v>
                </c:pt>
                <c:pt idx="6348">
                  <c:v>1.3906589</c:v>
                </c:pt>
                <c:pt idx="6349">
                  <c:v>1.3906589</c:v>
                </c:pt>
                <c:pt idx="6350">
                  <c:v>1.3906589</c:v>
                </c:pt>
                <c:pt idx="6351">
                  <c:v>1.3906589</c:v>
                </c:pt>
                <c:pt idx="6352">
                  <c:v>1.3906589</c:v>
                </c:pt>
                <c:pt idx="6353">
                  <c:v>1.3906589</c:v>
                </c:pt>
                <c:pt idx="6354">
                  <c:v>1.3906589</c:v>
                </c:pt>
                <c:pt idx="6355">
                  <c:v>1.3906589</c:v>
                </c:pt>
                <c:pt idx="6356">
                  <c:v>1.3906589</c:v>
                </c:pt>
                <c:pt idx="6357">
                  <c:v>1.3906589</c:v>
                </c:pt>
                <c:pt idx="6358">
                  <c:v>1.3906589</c:v>
                </c:pt>
                <c:pt idx="6359">
                  <c:v>1.3906589</c:v>
                </c:pt>
                <c:pt idx="6360">
                  <c:v>1.3906589</c:v>
                </c:pt>
                <c:pt idx="6361">
                  <c:v>1.3906589</c:v>
                </c:pt>
                <c:pt idx="6362">
                  <c:v>1.3906589</c:v>
                </c:pt>
                <c:pt idx="6363">
                  <c:v>1.3906589</c:v>
                </c:pt>
                <c:pt idx="6364">
                  <c:v>1.3906589</c:v>
                </c:pt>
                <c:pt idx="6365">
                  <c:v>1.3906589</c:v>
                </c:pt>
                <c:pt idx="6366">
                  <c:v>1.3906589</c:v>
                </c:pt>
                <c:pt idx="6367">
                  <c:v>1.3906589</c:v>
                </c:pt>
                <c:pt idx="6368">
                  <c:v>1.3906589</c:v>
                </c:pt>
                <c:pt idx="6369">
                  <c:v>1.3906589</c:v>
                </c:pt>
                <c:pt idx="6370">
                  <c:v>1.3906589</c:v>
                </c:pt>
                <c:pt idx="6371">
                  <c:v>1.3906589</c:v>
                </c:pt>
                <c:pt idx="6372">
                  <c:v>1.3906589</c:v>
                </c:pt>
                <c:pt idx="6373">
                  <c:v>1.3906589</c:v>
                </c:pt>
                <c:pt idx="6374">
                  <c:v>1.3906589</c:v>
                </c:pt>
                <c:pt idx="6375">
                  <c:v>1.3906589</c:v>
                </c:pt>
                <c:pt idx="6376">
                  <c:v>1.3906589</c:v>
                </c:pt>
                <c:pt idx="6377">
                  <c:v>1.3906589</c:v>
                </c:pt>
                <c:pt idx="6378">
                  <c:v>1.3906589</c:v>
                </c:pt>
                <c:pt idx="6379">
                  <c:v>1.3906589</c:v>
                </c:pt>
                <c:pt idx="6380">
                  <c:v>1.3906589</c:v>
                </c:pt>
                <c:pt idx="6381">
                  <c:v>1.3906589</c:v>
                </c:pt>
                <c:pt idx="6382">
                  <c:v>1.3906589</c:v>
                </c:pt>
                <c:pt idx="6383">
                  <c:v>1.3906589</c:v>
                </c:pt>
                <c:pt idx="6384">
                  <c:v>1.3906589</c:v>
                </c:pt>
                <c:pt idx="6385">
                  <c:v>1.3906589</c:v>
                </c:pt>
                <c:pt idx="6386">
                  <c:v>1.3906589</c:v>
                </c:pt>
                <c:pt idx="6387">
                  <c:v>1.3906589</c:v>
                </c:pt>
                <c:pt idx="6388">
                  <c:v>1.3906589</c:v>
                </c:pt>
                <c:pt idx="6389">
                  <c:v>1.3906589</c:v>
                </c:pt>
                <c:pt idx="6390">
                  <c:v>1.3906589</c:v>
                </c:pt>
                <c:pt idx="6391">
                  <c:v>1.3906589</c:v>
                </c:pt>
                <c:pt idx="6392">
                  <c:v>1.3906589</c:v>
                </c:pt>
                <c:pt idx="6393">
                  <c:v>1.3906589</c:v>
                </c:pt>
                <c:pt idx="6394">
                  <c:v>1.3906589</c:v>
                </c:pt>
                <c:pt idx="6395">
                  <c:v>1.3906589</c:v>
                </c:pt>
                <c:pt idx="6396">
                  <c:v>1.3906589</c:v>
                </c:pt>
                <c:pt idx="6397">
                  <c:v>1.3906589</c:v>
                </c:pt>
                <c:pt idx="6398">
                  <c:v>1.3906589</c:v>
                </c:pt>
                <c:pt idx="6399">
                  <c:v>1.3906589</c:v>
                </c:pt>
                <c:pt idx="6400">
                  <c:v>1.3906589</c:v>
                </c:pt>
                <c:pt idx="6401">
                  <c:v>1.3906589</c:v>
                </c:pt>
                <c:pt idx="6402">
                  <c:v>1.3906589</c:v>
                </c:pt>
                <c:pt idx="6403">
                  <c:v>1.3906589</c:v>
                </c:pt>
                <c:pt idx="6404">
                  <c:v>1.3906589</c:v>
                </c:pt>
                <c:pt idx="6405">
                  <c:v>1.3906589</c:v>
                </c:pt>
                <c:pt idx="6406">
                  <c:v>1.3906589</c:v>
                </c:pt>
                <c:pt idx="6407">
                  <c:v>1.3906589</c:v>
                </c:pt>
                <c:pt idx="6408">
                  <c:v>1.3906589</c:v>
                </c:pt>
                <c:pt idx="6409">
                  <c:v>1.3906589</c:v>
                </c:pt>
                <c:pt idx="6410">
                  <c:v>1.3906589</c:v>
                </c:pt>
                <c:pt idx="6411">
                  <c:v>1.3906589</c:v>
                </c:pt>
                <c:pt idx="6412">
                  <c:v>1.3906589</c:v>
                </c:pt>
                <c:pt idx="6413">
                  <c:v>1.3906589</c:v>
                </c:pt>
                <c:pt idx="6414">
                  <c:v>1.3906589</c:v>
                </c:pt>
                <c:pt idx="6415">
                  <c:v>1.3906589</c:v>
                </c:pt>
                <c:pt idx="6416">
                  <c:v>1.3906589</c:v>
                </c:pt>
                <c:pt idx="6417">
                  <c:v>1.3906589</c:v>
                </c:pt>
                <c:pt idx="6418">
                  <c:v>1.3906589</c:v>
                </c:pt>
                <c:pt idx="6419">
                  <c:v>1.3906589</c:v>
                </c:pt>
                <c:pt idx="6420">
                  <c:v>1.3906589</c:v>
                </c:pt>
                <c:pt idx="6421">
                  <c:v>1.3906589</c:v>
                </c:pt>
                <c:pt idx="6422">
                  <c:v>1.3906589</c:v>
                </c:pt>
                <c:pt idx="6423">
                  <c:v>1.3906589</c:v>
                </c:pt>
                <c:pt idx="6424">
                  <c:v>1.3906589</c:v>
                </c:pt>
                <c:pt idx="6425">
                  <c:v>1.3906589</c:v>
                </c:pt>
                <c:pt idx="6426">
                  <c:v>1.3906589</c:v>
                </c:pt>
                <c:pt idx="6427">
                  <c:v>1.3906589</c:v>
                </c:pt>
                <c:pt idx="6428">
                  <c:v>1.3906589</c:v>
                </c:pt>
                <c:pt idx="6429">
                  <c:v>1.3906589</c:v>
                </c:pt>
                <c:pt idx="6430">
                  <c:v>1.3906589</c:v>
                </c:pt>
                <c:pt idx="6431">
                  <c:v>1.3906589</c:v>
                </c:pt>
                <c:pt idx="6432">
                  <c:v>1.3906589</c:v>
                </c:pt>
                <c:pt idx="6433">
                  <c:v>1.3906589</c:v>
                </c:pt>
                <c:pt idx="6434">
                  <c:v>1.3906589</c:v>
                </c:pt>
                <c:pt idx="6435">
                  <c:v>1.3906589</c:v>
                </c:pt>
                <c:pt idx="6436">
                  <c:v>1.3906589</c:v>
                </c:pt>
                <c:pt idx="6437">
                  <c:v>1.3906589</c:v>
                </c:pt>
                <c:pt idx="6438">
                  <c:v>1.3906589</c:v>
                </c:pt>
                <c:pt idx="6439">
                  <c:v>1.3906589</c:v>
                </c:pt>
                <c:pt idx="6440">
                  <c:v>1.3906589</c:v>
                </c:pt>
                <c:pt idx="6441">
                  <c:v>1.3906589</c:v>
                </c:pt>
                <c:pt idx="6442">
                  <c:v>1.3906589</c:v>
                </c:pt>
                <c:pt idx="6443">
                  <c:v>1.3906589</c:v>
                </c:pt>
                <c:pt idx="6444">
                  <c:v>1.3906589</c:v>
                </c:pt>
                <c:pt idx="6445">
                  <c:v>1.3906589</c:v>
                </c:pt>
                <c:pt idx="6446">
                  <c:v>1.3906589</c:v>
                </c:pt>
                <c:pt idx="6447">
                  <c:v>1.3906589</c:v>
                </c:pt>
                <c:pt idx="6448">
                  <c:v>1.3906589</c:v>
                </c:pt>
                <c:pt idx="6449">
                  <c:v>1.3906589</c:v>
                </c:pt>
                <c:pt idx="6450">
                  <c:v>1.3906589</c:v>
                </c:pt>
                <c:pt idx="6451">
                  <c:v>1.3906589</c:v>
                </c:pt>
                <c:pt idx="6452">
                  <c:v>1.3906589</c:v>
                </c:pt>
                <c:pt idx="6453">
                  <c:v>1.3906589</c:v>
                </c:pt>
                <c:pt idx="6454">
                  <c:v>1.3906589</c:v>
                </c:pt>
                <c:pt idx="6455">
                  <c:v>1.3906589</c:v>
                </c:pt>
                <c:pt idx="6456">
                  <c:v>1.3906589</c:v>
                </c:pt>
                <c:pt idx="6457">
                  <c:v>1.3906589</c:v>
                </c:pt>
                <c:pt idx="6458">
                  <c:v>1.3906589</c:v>
                </c:pt>
                <c:pt idx="6459">
                  <c:v>1.3906589</c:v>
                </c:pt>
                <c:pt idx="6460">
                  <c:v>1.3906589</c:v>
                </c:pt>
                <c:pt idx="6461">
                  <c:v>1.3906589</c:v>
                </c:pt>
                <c:pt idx="6462">
                  <c:v>1.3906589</c:v>
                </c:pt>
                <c:pt idx="6463">
                  <c:v>1.3906589</c:v>
                </c:pt>
                <c:pt idx="6464">
                  <c:v>1.3906589</c:v>
                </c:pt>
                <c:pt idx="6465">
                  <c:v>1.3906589</c:v>
                </c:pt>
                <c:pt idx="6466">
                  <c:v>1.3906589</c:v>
                </c:pt>
                <c:pt idx="6467">
                  <c:v>1.3906589</c:v>
                </c:pt>
                <c:pt idx="6468">
                  <c:v>1.3906589</c:v>
                </c:pt>
                <c:pt idx="6469">
                  <c:v>1.3906589</c:v>
                </c:pt>
                <c:pt idx="6470">
                  <c:v>1.3906589</c:v>
                </c:pt>
                <c:pt idx="6471">
                  <c:v>1.3906589</c:v>
                </c:pt>
                <c:pt idx="6472">
                  <c:v>1.3906589</c:v>
                </c:pt>
                <c:pt idx="6473">
                  <c:v>1.3906589</c:v>
                </c:pt>
                <c:pt idx="6474">
                  <c:v>1.3906589</c:v>
                </c:pt>
                <c:pt idx="6475">
                  <c:v>1.3906589</c:v>
                </c:pt>
                <c:pt idx="6476">
                  <c:v>1.3906589</c:v>
                </c:pt>
                <c:pt idx="6477">
                  <c:v>1.3906589</c:v>
                </c:pt>
                <c:pt idx="6478">
                  <c:v>1.3906589</c:v>
                </c:pt>
                <c:pt idx="6479">
                  <c:v>1.3906589</c:v>
                </c:pt>
                <c:pt idx="6480">
                  <c:v>1.3906589</c:v>
                </c:pt>
                <c:pt idx="6481">
                  <c:v>1.3906589</c:v>
                </c:pt>
                <c:pt idx="6482">
                  <c:v>1.3906589</c:v>
                </c:pt>
                <c:pt idx="6483">
                  <c:v>1.3906589</c:v>
                </c:pt>
                <c:pt idx="6484">
                  <c:v>1.3906589</c:v>
                </c:pt>
                <c:pt idx="6485">
                  <c:v>1.3906589</c:v>
                </c:pt>
                <c:pt idx="6486">
                  <c:v>1.3906589</c:v>
                </c:pt>
                <c:pt idx="6487">
                  <c:v>1.3906589</c:v>
                </c:pt>
                <c:pt idx="6488">
                  <c:v>1.3906589</c:v>
                </c:pt>
                <c:pt idx="6489">
                  <c:v>1.3906589</c:v>
                </c:pt>
                <c:pt idx="6490">
                  <c:v>1.3906589</c:v>
                </c:pt>
                <c:pt idx="6491">
                  <c:v>1.3906589</c:v>
                </c:pt>
                <c:pt idx="6492">
                  <c:v>1.3906589</c:v>
                </c:pt>
                <c:pt idx="6493">
                  <c:v>1.3906589</c:v>
                </c:pt>
                <c:pt idx="6494">
                  <c:v>1.3906589</c:v>
                </c:pt>
                <c:pt idx="6495">
                  <c:v>1.3906589</c:v>
                </c:pt>
                <c:pt idx="6496">
                  <c:v>1.3906589</c:v>
                </c:pt>
                <c:pt idx="6497">
                  <c:v>1.3906589</c:v>
                </c:pt>
                <c:pt idx="6498">
                  <c:v>1.3906589</c:v>
                </c:pt>
                <c:pt idx="6499">
                  <c:v>1.3906589</c:v>
                </c:pt>
                <c:pt idx="6500">
                  <c:v>1.3906589</c:v>
                </c:pt>
                <c:pt idx="6501">
                  <c:v>1.3906589</c:v>
                </c:pt>
                <c:pt idx="6502">
                  <c:v>1.3906589</c:v>
                </c:pt>
                <c:pt idx="6503">
                  <c:v>1.3906589</c:v>
                </c:pt>
                <c:pt idx="6504">
                  <c:v>1.3906589</c:v>
                </c:pt>
                <c:pt idx="6505">
                  <c:v>1.3906589</c:v>
                </c:pt>
                <c:pt idx="6506">
                  <c:v>1.3906589</c:v>
                </c:pt>
                <c:pt idx="6507">
                  <c:v>1.3906589</c:v>
                </c:pt>
                <c:pt idx="6508">
                  <c:v>1.3906589</c:v>
                </c:pt>
                <c:pt idx="6509">
                  <c:v>1.3906589</c:v>
                </c:pt>
                <c:pt idx="6510">
                  <c:v>1.3906589</c:v>
                </c:pt>
                <c:pt idx="6511">
                  <c:v>1.3906589</c:v>
                </c:pt>
                <c:pt idx="6512">
                  <c:v>1.3906589</c:v>
                </c:pt>
                <c:pt idx="6513">
                  <c:v>1.3906589</c:v>
                </c:pt>
                <c:pt idx="6514">
                  <c:v>1.3906589</c:v>
                </c:pt>
                <c:pt idx="6515">
                  <c:v>1.3906589</c:v>
                </c:pt>
                <c:pt idx="6516">
                  <c:v>1.3906589</c:v>
                </c:pt>
                <c:pt idx="6517">
                  <c:v>1.3906589</c:v>
                </c:pt>
                <c:pt idx="6518">
                  <c:v>1.3906589</c:v>
                </c:pt>
                <c:pt idx="6519">
                  <c:v>1.3906589</c:v>
                </c:pt>
                <c:pt idx="6520">
                  <c:v>1.3906589</c:v>
                </c:pt>
                <c:pt idx="6521">
                  <c:v>1.3906589</c:v>
                </c:pt>
                <c:pt idx="6522">
                  <c:v>1.3906589</c:v>
                </c:pt>
                <c:pt idx="6523">
                  <c:v>1.3906589</c:v>
                </c:pt>
                <c:pt idx="6524">
                  <c:v>1.3906589</c:v>
                </c:pt>
                <c:pt idx="6525">
                  <c:v>1.3906589</c:v>
                </c:pt>
                <c:pt idx="6526">
                  <c:v>1.3906589</c:v>
                </c:pt>
                <c:pt idx="6527">
                  <c:v>1.3906589</c:v>
                </c:pt>
                <c:pt idx="6528">
                  <c:v>1.3906589</c:v>
                </c:pt>
                <c:pt idx="6529">
                  <c:v>1.3906589</c:v>
                </c:pt>
                <c:pt idx="6530">
                  <c:v>1.3906589</c:v>
                </c:pt>
                <c:pt idx="6531">
                  <c:v>1.3906589</c:v>
                </c:pt>
                <c:pt idx="6532">
                  <c:v>1.3906589</c:v>
                </c:pt>
                <c:pt idx="6533">
                  <c:v>1.3906589</c:v>
                </c:pt>
                <c:pt idx="6534">
                  <c:v>1.3906589</c:v>
                </c:pt>
                <c:pt idx="6535">
                  <c:v>1.3906589</c:v>
                </c:pt>
                <c:pt idx="6536">
                  <c:v>1.3906589</c:v>
                </c:pt>
                <c:pt idx="6537">
                  <c:v>1.3906589</c:v>
                </c:pt>
                <c:pt idx="6538">
                  <c:v>1.3906589</c:v>
                </c:pt>
                <c:pt idx="6539">
                  <c:v>1.3906589</c:v>
                </c:pt>
                <c:pt idx="6540">
                  <c:v>1.3906589</c:v>
                </c:pt>
                <c:pt idx="6541">
                  <c:v>1.3906589</c:v>
                </c:pt>
                <c:pt idx="6542">
                  <c:v>1.3906589</c:v>
                </c:pt>
                <c:pt idx="6543">
                  <c:v>1.3906589</c:v>
                </c:pt>
                <c:pt idx="6544">
                  <c:v>1.3906589</c:v>
                </c:pt>
                <c:pt idx="6545">
                  <c:v>1.3906589</c:v>
                </c:pt>
                <c:pt idx="6546">
                  <c:v>1.3906589</c:v>
                </c:pt>
                <c:pt idx="6547">
                  <c:v>1.3906589</c:v>
                </c:pt>
                <c:pt idx="6548">
                  <c:v>1.3906589</c:v>
                </c:pt>
                <c:pt idx="6549">
                  <c:v>1.3906589</c:v>
                </c:pt>
                <c:pt idx="6550">
                  <c:v>1.3906589</c:v>
                </c:pt>
                <c:pt idx="6551">
                  <c:v>1.3906589</c:v>
                </c:pt>
                <c:pt idx="6552">
                  <c:v>1.3906589</c:v>
                </c:pt>
                <c:pt idx="6553">
                  <c:v>1.3906589</c:v>
                </c:pt>
                <c:pt idx="6554">
                  <c:v>1.3906589</c:v>
                </c:pt>
                <c:pt idx="6555">
                  <c:v>1.3906589</c:v>
                </c:pt>
                <c:pt idx="6556">
                  <c:v>1.3906589</c:v>
                </c:pt>
                <c:pt idx="6557">
                  <c:v>1.3906589</c:v>
                </c:pt>
                <c:pt idx="6558">
                  <c:v>1.3906589</c:v>
                </c:pt>
                <c:pt idx="6559">
                  <c:v>1.3906589</c:v>
                </c:pt>
                <c:pt idx="6560">
                  <c:v>1.3906589</c:v>
                </c:pt>
                <c:pt idx="6561">
                  <c:v>1.3906589</c:v>
                </c:pt>
                <c:pt idx="6562">
                  <c:v>1.3906589</c:v>
                </c:pt>
                <c:pt idx="6563">
                  <c:v>1.3906589</c:v>
                </c:pt>
                <c:pt idx="6564">
                  <c:v>1.3906589</c:v>
                </c:pt>
                <c:pt idx="6565">
                  <c:v>1.3906589</c:v>
                </c:pt>
                <c:pt idx="6566">
                  <c:v>1.3906589</c:v>
                </c:pt>
                <c:pt idx="6567">
                  <c:v>1.3906589</c:v>
                </c:pt>
                <c:pt idx="6568">
                  <c:v>1.3906589</c:v>
                </c:pt>
                <c:pt idx="6569">
                  <c:v>1.3906589</c:v>
                </c:pt>
                <c:pt idx="6570">
                  <c:v>1.3906589</c:v>
                </c:pt>
                <c:pt idx="6571">
                  <c:v>1.3906589</c:v>
                </c:pt>
                <c:pt idx="6572">
                  <c:v>1.3906589</c:v>
                </c:pt>
                <c:pt idx="6573">
                  <c:v>1.3906589</c:v>
                </c:pt>
                <c:pt idx="6574">
                  <c:v>1.3906589</c:v>
                </c:pt>
                <c:pt idx="6575">
                  <c:v>1.3906589</c:v>
                </c:pt>
                <c:pt idx="6576">
                  <c:v>1.3906589</c:v>
                </c:pt>
                <c:pt idx="6577">
                  <c:v>1.3906589</c:v>
                </c:pt>
                <c:pt idx="6578">
                  <c:v>1.3906589</c:v>
                </c:pt>
                <c:pt idx="6579">
                  <c:v>1.3906589</c:v>
                </c:pt>
                <c:pt idx="6580">
                  <c:v>1.3906589</c:v>
                </c:pt>
                <c:pt idx="6581">
                  <c:v>1.3906589</c:v>
                </c:pt>
                <c:pt idx="6582">
                  <c:v>1.3906589</c:v>
                </c:pt>
                <c:pt idx="6583">
                  <c:v>1.3906589</c:v>
                </c:pt>
                <c:pt idx="6584">
                  <c:v>1.3906589</c:v>
                </c:pt>
                <c:pt idx="6585">
                  <c:v>1.3906589</c:v>
                </c:pt>
                <c:pt idx="6586">
                  <c:v>1.3906589</c:v>
                </c:pt>
                <c:pt idx="6587">
                  <c:v>1.3906589</c:v>
                </c:pt>
                <c:pt idx="6588">
                  <c:v>1.3906589</c:v>
                </c:pt>
                <c:pt idx="6589">
                  <c:v>1.3906589</c:v>
                </c:pt>
                <c:pt idx="6590">
                  <c:v>1.3906589</c:v>
                </c:pt>
                <c:pt idx="6591">
                  <c:v>1.3906589</c:v>
                </c:pt>
                <c:pt idx="6592">
                  <c:v>1.3906589</c:v>
                </c:pt>
                <c:pt idx="6593">
                  <c:v>1.3906589</c:v>
                </c:pt>
                <c:pt idx="6594">
                  <c:v>1.3906589</c:v>
                </c:pt>
                <c:pt idx="6595">
                  <c:v>1.3906589</c:v>
                </c:pt>
                <c:pt idx="6596">
                  <c:v>1.3906589</c:v>
                </c:pt>
                <c:pt idx="6597">
                  <c:v>1.3906589</c:v>
                </c:pt>
                <c:pt idx="6598">
                  <c:v>1.3906589</c:v>
                </c:pt>
                <c:pt idx="6599">
                  <c:v>1.3906589</c:v>
                </c:pt>
                <c:pt idx="6600">
                  <c:v>1.3906589</c:v>
                </c:pt>
                <c:pt idx="6601">
                  <c:v>1.3906589</c:v>
                </c:pt>
                <c:pt idx="6602">
                  <c:v>1.3906589</c:v>
                </c:pt>
                <c:pt idx="6603">
                  <c:v>1.3906589</c:v>
                </c:pt>
                <c:pt idx="6604">
                  <c:v>1.3906589</c:v>
                </c:pt>
                <c:pt idx="6605">
                  <c:v>1.3906589</c:v>
                </c:pt>
                <c:pt idx="6606">
                  <c:v>1.3906589</c:v>
                </c:pt>
                <c:pt idx="6607">
                  <c:v>1.3906589</c:v>
                </c:pt>
                <c:pt idx="6608">
                  <c:v>1.3906589</c:v>
                </c:pt>
                <c:pt idx="6609">
                  <c:v>1.3906589</c:v>
                </c:pt>
                <c:pt idx="6610">
                  <c:v>1.3906589</c:v>
                </c:pt>
                <c:pt idx="6611">
                  <c:v>1.3906589</c:v>
                </c:pt>
                <c:pt idx="6612">
                  <c:v>1.3906589</c:v>
                </c:pt>
                <c:pt idx="6613">
                  <c:v>1.3906589</c:v>
                </c:pt>
                <c:pt idx="6614">
                  <c:v>1.3906589</c:v>
                </c:pt>
                <c:pt idx="6615">
                  <c:v>1.3906589</c:v>
                </c:pt>
                <c:pt idx="6616">
                  <c:v>1.3906589</c:v>
                </c:pt>
                <c:pt idx="6617">
                  <c:v>1.3906589</c:v>
                </c:pt>
                <c:pt idx="6618">
                  <c:v>1.3906589</c:v>
                </c:pt>
                <c:pt idx="6619">
                  <c:v>1.3906589</c:v>
                </c:pt>
                <c:pt idx="6620">
                  <c:v>1.3906589</c:v>
                </c:pt>
                <c:pt idx="6621">
                  <c:v>1.3906589</c:v>
                </c:pt>
                <c:pt idx="6622">
                  <c:v>1.3906589</c:v>
                </c:pt>
                <c:pt idx="6623">
                  <c:v>1.3906589</c:v>
                </c:pt>
                <c:pt idx="6624">
                  <c:v>1.3906589</c:v>
                </c:pt>
                <c:pt idx="6625">
                  <c:v>1.3906589</c:v>
                </c:pt>
                <c:pt idx="6626">
                  <c:v>1.3906589</c:v>
                </c:pt>
                <c:pt idx="6627">
                  <c:v>1.3906589</c:v>
                </c:pt>
                <c:pt idx="6628">
                  <c:v>1.3906589</c:v>
                </c:pt>
                <c:pt idx="6629">
                  <c:v>1.3906589</c:v>
                </c:pt>
                <c:pt idx="6630">
                  <c:v>1.3906589</c:v>
                </c:pt>
                <c:pt idx="6631">
                  <c:v>1.3906589</c:v>
                </c:pt>
                <c:pt idx="6632">
                  <c:v>1.3906589</c:v>
                </c:pt>
                <c:pt idx="6633">
                  <c:v>1.3906589</c:v>
                </c:pt>
                <c:pt idx="6634">
                  <c:v>1.3906589</c:v>
                </c:pt>
                <c:pt idx="6635">
                  <c:v>1.3906589</c:v>
                </c:pt>
                <c:pt idx="6636">
                  <c:v>1.3906589</c:v>
                </c:pt>
                <c:pt idx="6637">
                  <c:v>1.3906589</c:v>
                </c:pt>
                <c:pt idx="6638">
                  <c:v>1.3906589</c:v>
                </c:pt>
                <c:pt idx="6639">
                  <c:v>1.3906589</c:v>
                </c:pt>
                <c:pt idx="6640">
                  <c:v>1.3906589</c:v>
                </c:pt>
                <c:pt idx="6641">
                  <c:v>1.3906589</c:v>
                </c:pt>
                <c:pt idx="6642">
                  <c:v>1.3906589</c:v>
                </c:pt>
                <c:pt idx="6643">
                  <c:v>1.3906589</c:v>
                </c:pt>
                <c:pt idx="6644">
                  <c:v>1.3906589</c:v>
                </c:pt>
                <c:pt idx="6645">
                  <c:v>1.3906589</c:v>
                </c:pt>
                <c:pt idx="6646">
                  <c:v>1.3906589</c:v>
                </c:pt>
                <c:pt idx="6647">
                  <c:v>1.3906589</c:v>
                </c:pt>
                <c:pt idx="6648">
                  <c:v>1.3906589</c:v>
                </c:pt>
                <c:pt idx="6649">
                  <c:v>1.3906589</c:v>
                </c:pt>
                <c:pt idx="6650">
                  <c:v>1.3906589</c:v>
                </c:pt>
                <c:pt idx="6651">
                  <c:v>1.3906589</c:v>
                </c:pt>
                <c:pt idx="6652">
                  <c:v>1.3906589</c:v>
                </c:pt>
                <c:pt idx="6653">
                  <c:v>1.3906589</c:v>
                </c:pt>
                <c:pt idx="6654">
                  <c:v>1.3906589</c:v>
                </c:pt>
                <c:pt idx="6655">
                  <c:v>1.3906589</c:v>
                </c:pt>
                <c:pt idx="6656">
                  <c:v>1.3906589</c:v>
                </c:pt>
                <c:pt idx="6657">
                  <c:v>1.3906589</c:v>
                </c:pt>
                <c:pt idx="6658">
                  <c:v>1.3906589</c:v>
                </c:pt>
                <c:pt idx="6659">
                  <c:v>1.3906589</c:v>
                </c:pt>
                <c:pt idx="6660">
                  <c:v>1.3906589</c:v>
                </c:pt>
                <c:pt idx="6661">
                  <c:v>1.3906589</c:v>
                </c:pt>
                <c:pt idx="6662">
                  <c:v>1.3906589</c:v>
                </c:pt>
                <c:pt idx="6663">
                  <c:v>1.3906589</c:v>
                </c:pt>
                <c:pt idx="6664">
                  <c:v>1.3906589</c:v>
                </c:pt>
                <c:pt idx="6665">
                  <c:v>1.3906589</c:v>
                </c:pt>
                <c:pt idx="6666">
                  <c:v>1.3906589</c:v>
                </c:pt>
                <c:pt idx="6667">
                  <c:v>1.3906589</c:v>
                </c:pt>
                <c:pt idx="6668">
                  <c:v>1.3906589</c:v>
                </c:pt>
                <c:pt idx="6669">
                  <c:v>1.3906589</c:v>
                </c:pt>
                <c:pt idx="6670">
                  <c:v>1.3906589</c:v>
                </c:pt>
                <c:pt idx="6671">
                  <c:v>1.3906589</c:v>
                </c:pt>
                <c:pt idx="6672">
                  <c:v>1.3906589</c:v>
                </c:pt>
                <c:pt idx="6673">
                  <c:v>1.3906589</c:v>
                </c:pt>
                <c:pt idx="6674">
                  <c:v>1.3906589</c:v>
                </c:pt>
                <c:pt idx="6675">
                  <c:v>1.3906589</c:v>
                </c:pt>
                <c:pt idx="6676">
                  <c:v>1.3906589</c:v>
                </c:pt>
                <c:pt idx="6677">
                  <c:v>1.3906589</c:v>
                </c:pt>
                <c:pt idx="6678">
                  <c:v>1.3906589</c:v>
                </c:pt>
                <c:pt idx="6679">
                  <c:v>1.3906589</c:v>
                </c:pt>
                <c:pt idx="6680">
                  <c:v>1.3906589</c:v>
                </c:pt>
                <c:pt idx="6681">
                  <c:v>1.3906589</c:v>
                </c:pt>
                <c:pt idx="6682">
                  <c:v>1.3906589</c:v>
                </c:pt>
                <c:pt idx="6683">
                  <c:v>1.3906589</c:v>
                </c:pt>
                <c:pt idx="6684">
                  <c:v>1.3906589</c:v>
                </c:pt>
                <c:pt idx="6685">
                  <c:v>1.3906589</c:v>
                </c:pt>
                <c:pt idx="6686">
                  <c:v>1.3906589</c:v>
                </c:pt>
                <c:pt idx="6687">
                  <c:v>1.3906589</c:v>
                </c:pt>
                <c:pt idx="6688">
                  <c:v>1.3906589</c:v>
                </c:pt>
                <c:pt idx="6689">
                  <c:v>1.3906589</c:v>
                </c:pt>
                <c:pt idx="6690">
                  <c:v>1.3906589</c:v>
                </c:pt>
                <c:pt idx="6691">
                  <c:v>1.3906589</c:v>
                </c:pt>
                <c:pt idx="6692">
                  <c:v>1.3906589</c:v>
                </c:pt>
                <c:pt idx="6693">
                  <c:v>1.3906589</c:v>
                </c:pt>
                <c:pt idx="6694">
                  <c:v>1.3906589</c:v>
                </c:pt>
                <c:pt idx="6695">
                  <c:v>1.3906589</c:v>
                </c:pt>
                <c:pt idx="6696">
                  <c:v>1.3906589</c:v>
                </c:pt>
                <c:pt idx="6697">
                  <c:v>1.3906589</c:v>
                </c:pt>
                <c:pt idx="6698">
                  <c:v>1.3906589</c:v>
                </c:pt>
                <c:pt idx="6699">
                  <c:v>1.3906589</c:v>
                </c:pt>
                <c:pt idx="6700">
                  <c:v>1.3906589</c:v>
                </c:pt>
                <c:pt idx="6701">
                  <c:v>1.3906589</c:v>
                </c:pt>
                <c:pt idx="6702">
                  <c:v>1.3906589</c:v>
                </c:pt>
                <c:pt idx="6703">
                  <c:v>1.3906589</c:v>
                </c:pt>
                <c:pt idx="6704">
                  <c:v>1.3906589</c:v>
                </c:pt>
                <c:pt idx="6705">
                  <c:v>1.3906589</c:v>
                </c:pt>
                <c:pt idx="6706">
                  <c:v>1.3906589</c:v>
                </c:pt>
                <c:pt idx="6707">
                  <c:v>1.3906589</c:v>
                </c:pt>
                <c:pt idx="6708">
                  <c:v>1.3906589</c:v>
                </c:pt>
                <c:pt idx="6709">
                  <c:v>1.3906589</c:v>
                </c:pt>
                <c:pt idx="6710">
                  <c:v>1.3906589</c:v>
                </c:pt>
                <c:pt idx="6711">
                  <c:v>1.3906589</c:v>
                </c:pt>
                <c:pt idx="6712">
                  <c:v>1.3906589</c:v>
                </c:pt>
                <c:pt idx="6713">
                  <c:v>1.3906589</c:v>
                </c:pt>
                <c:pt idx="6714">
                  <c:v>1.3906589</c:v>
                </c:pt>
                <c:pt idx="6715">
                  <c:v>1.3906589</c:v>
                </c:pt>
                <c:pt idx="6716">
                  <c:v>1.3906589</c:v>
                </c:pt>
                <c:pt idx="6717">
                  <c:v>1.3906589</c:v>
                </c:pt>
                <c:pt idx="6718">
                  <c:v>1.3906589</c:v>
                </c:pt>
                <c:pt idx="6719">
                  <c:v>1.3906589</c:v>
                </c:pt>
                <c:pt idx="6720">
                  <c:v>1.3906589</c:v>
                </c:pt>
                <c:pt idx="6721">
                  <c:v>1.3906589</c:v>
                </c:pt>
                <c:pt idx="6722">
                  <c:v>1.3906589</c:v>
                </c:pt>
                <c:pt idx="6723">
                  <c:v>1.3906589</c:v>
                </c:pt>
                <c:pt idx="6724">
                  <c:v>1.3906589</c:v>
                </c:pt>
                <c:pt idx="6725">
                  <c:v>1.3906589</c:v>
                </c:pt>
                <c:pt idx="6726">
                  <c:v>1.3906589</c:v>
                </c:pt>
                <c:pt idx="6727">
                  <c:v>1.3906589</c:v>
                </c:pt>
                <c:pt idx="6728">
                  <c:v>1.3906589</c:v>
                </c:pt>
                <c:pt idx="6729">
                  <c:v>1.3906589</c:v>
                </c:pt>
                <c:pt idx="6730">
                  <c:v>1.3906589</c:v>
                </c:pt>
                <c:pt idx="6731">
                  <c:v>1.3906589</c:v>
                </c:pt>
                <c:pt idx="6732">
                  <c:v>1.3906589</c:v>
                </c:pt>
                <c:pt idx="6733">
                  <c:v>1.3906589</c:v>
                </c:pt>
                <c:pt idx="6734">
                  <c:v>1.3906589</c:v>
                </c:pt>
                <c:pt idx="6735">
                  <c:v>1.3906589</c:v>
                </c:pt>
                <c:pt idx="6736">
                  <c:v>1.3906589</c:v>
                </c:pt>
                <c:pt idx="6737">
                  <c:v>1.3906589</c:v>
                </c:pt>
                <c:pt idx="6738">
                  <c:v>1.3906589</c:v>
                </c:pt>
                <c:pt idx="6739">
                  <c:v>1.3906589</c:v>
                </c:pt>
                <c:pt idx="6740">
                  <c:v>1.3906589</c:v>
                </c:pt>
                <c:pt idx="6741">
                  <c:v>1.3906589</c:v>
                </c:pt>
                <c:pt idx="6742">
                  <c:v>1.3906589</c:v>
                </c:pt>
                <c:pt idx="6743">
                  <c:v>1.3906589</c:v>
                </c:pt>
                <c:pt idx="6744">
                  <c:v>1.3906589</c:v>
                </c:pt>
                <c:pt idx="6745">
                  <c:v>1.3906589</c:v>
                </c:pt>
                <c:pt idx="6746">
                  <c:v>1.3906589</c:v>
                </c:pt>
                <c:pt idx="6747">
                  <c:v>1.3906589</c:v>
                </c:pt>
                <c:pt idx="6748">
                  <c:v>1.3906589</c:v>
                </c:pt>
                <c:pt idx="6749">
                  <c:v>1.3906589</c:v>
                </c:pt>
                <c:pt idx="6750">
                  <c:v>1.3906589</c:v>
                </c:pt>
                <c:pt idx="6751">
                  <c:v>1.3906589</c:v>
                </c:pt>
                <c:pt idx="6752">
                  <c:v>1.3906589</c:v>
                </c:pt>
                <c:pt idx="6753">
                  <c:v>1.3906589</c:v>
                </c:pt>
                <c:pt idx="6754">
                  <c:v>1.3906589</c:v>
                </c:pt>
                <c:pt idx="6755">
                  <c:v>1.3906589</c:v>
                </c:pt>
                <c:pt idx="6756">
                  <c:v>1.3906589</c:v>
                </c:pt>
                <c:pt idx="6757">
                  <c:v>1.3906589</c:v>
                </c:pt>
                <c:pt idx="6758">
                  <c:v>1.3906589</c:v>
                </c:pt>
                <c:pt idx="6759">
                  <c:v>1.3906589</c:v>
                </c:pt>
                <c:pt idx="6760">
                  <c:v>1.3906589</c:v>
                </c:pt>
                <c:pt idx="6761">
                  <c:v>1.3906589</c:v>
                </c:pt>
                <c:pt idx="6762">
                  <c:v>1.3906589</c:v>
                </c:pt>
                <c:pt idx="6763">
                  <c:v>1.3906589</c:v>
                </c:pt>
                <c:pt idx="6764">
                  <c:v>1.3906589</c:v>
                </c:pt>
                <c:pt idx="6765">
                  <c:v>1.3906589</c:v>
                </c:pt>
                <c:pt idx="6766">
                  <c:v>1.3906589</c:v>
                </c:pt>
                <c:pt idx="6767">
                  <c:v>1.3906589</c:v>
                </c:pt>
                <c:pt idx="6768">
                  <c:v>1.3906589</c:v>
                </c:pt>
                <c:pt idx="6769">
                  <c:v>1.3906589</c:v>
                </c:pt>
                <c:pt idx="6770">
                  <c:v>1.3906589</c:v>
                </c:pt>
                <c:pt idx="6771">
                  <c:v>1.3906589</c:v>
                </c:pt>
                <c:pt idx="6772">
                  <c:v>1.3906589</c:v>
                </c:pt>
                <c:pt idx="6773">
                  <c:v>1.3906589</c:v>
                </c:pt>
                <c:pt idx="6774">
                  <c:v>1.3906589</c:v>
                </c:pt>
                <c:pt idx="6775">
                  <c:v>1.3906589</c:v>
                </c:pt>
                <c:pt idx="6776">
                  <c:v>1.3906589</c:v>
                </c:pt>
                <c:pt idx="6777">
                  <c:v>1.3906589</c:v>
                </c:pt>
                <c:pt idx="6778">
                  <c:v>1.3906589</c:v>
                </c:pt>
                <c:pt idx="6779">
                  <c:v>1.3906589</c:v>
                </c:pt>
                <c:pt idx="6780">
                  <c:v>1.3906589</c:v>
                </c:pt>
                <c:pt idx="6781">
                  <c:v>1.3906589</c:v>
                </c:pt>
                <c:pt idx="6782">
                  <c:v>1.3906589</c:v>
                </c:pt>
                <c:pt idx="6783">
                  <c:v>1.3906589</c:v>
                </c:pt>
                <c:pt idx="6784">
                  <c:v>1.3906589</c:v>
                </c:pt>
                <c:pt idx="6785">
                  <c:v>1.3906589</c:v>
                </c:pt>
                <c:pt idx="6786">
                  <c:v>1.3906589</c:v>
                </c:pt>
                <c:pt idx="6787">
                  <c:v>1.3906589</c:v>
                </c:pt>
                <c:pt idx="6788">
                  <c:v>1.3906589</c:v>
                </c:pt>
                <c:pt idx="6789">
                  <c:v>1.3906589</c:v>
                </c:pt>
                <c:pt idx="6790">
                  <c:v>1.3906589</c:v>
                </c:pt>
                <c:pt idx="6791">
                  <c:v>1.3906589</c:v>
                </c:pt>
                <c:pt idx="6792">
                  <c:v>1.3906589</c:v>
                </c:pt>
                <c:pt idx="6793">
                  <c:v>1.3906589</c:v>
                </c:pt>
                <c:pt idx="6794">
                  <c:v>1.3906589</c:v>
                </c:pt>
                <c:pt idx="6795">
                  <c:v>1.3906589</c:v>
                </c:pt>
                <c:pt idx="6796">
                  <c:v>1.3906589</c:v>
                </c:pt>
                <c:pt idx="6797">
                  <c:v>1.3906589</c:v>
                </c:pt>
                <c:pt idx="6798">
                  <c:v>1.3906589</c:v>
                </c:pt>
                <c:pt idx="6799">
                  <c:v>1.3906589</c:v>
                </c:pt>
                <c:pt idx="6800">
                  <c:v>1.3906589</c:v>
                </c:pt>
                <c:pt idx="6801">
                  <c:v>1.3906589</c:v>
                </c:pt>
                <c:pt idx="6802">
                  <c:v>1.3906589</c:v>
                </c:pt>
                <c:pt idx="6803">
                  <c:v>1.3906589</c:v>
                </c:pt>
                <c:pt idx="6804">
                  <c:v>1.3906589</c:v>
                </c:pt>
                <c:pt idx="6805">
                  <c:v>1.3906589</c:v>
                </c:pt>
                <c:pt idx="6806">
                  <c:v>1.3906589</c:v>
                </c:pt>
                <c:pt idx="6807">
                  <c:v>1.3906589</c:v>
                </c:pt>
                <c:pt idx="6808">
                  <c:v>1.3906589</c:v>
                </c:pt>
                <c:pt idx="6809">
                  <c:v>1.3906589</c:v>
                </c:pt>
                <c:pt idx="6810">
                  <c:v>1.3906589</c:v>
                </c:pt>
                <c:pt idx="6811">
                  <c:v>1.3906589</c:v>
                </c:pt>
                <c:pt idx="6812">
                  <c:v>1.3906589</c:v>
                </c:pt>
                <c:pt idx="6813">
                  <c:v>1.3906589</c:v>
                </c:pt>
                <c:pt idx="6814">
                  <c:v>1.3906589</c:v>
                </c:pt>
                <c:pt idx="6815">
                  <c:v>1.3906589</c:v>
                </c:pt>
                <c:pt idx="6816">
                  <c:v>1.3906589</c:v>
                </c:pt>
                <c:pt idx="6817">
                  <c:v>1.3906589</c:v>
                </c:pt>
                <c:pt idx="6818">
                  <c:v>1.3906589</c:v>
                </c:pt>
                <c:pt idx="6819">
                  <c:v>1.3906589</c:v>
                </c:pt>
                <c:pt idx="6820">
                  <c:v>1.3906589</c:v>
                </c:pt>
                <c:pt idx="6821">
                  <c:v>1.3906589</c:v>
                </c:pt>
                <c:pt idx="6822">
                  <c:v>1.3906589</c:v>
                </c:pt>
                <c:pt idx="6823">
                  <c:v>1.3906589</c:v>
                </c:pt>
                <c:pt idx="6824">
                  <c:v>1.3906589</c:v>
                </c:pt>
                <c:pt idx="6825">
                  <c:v>1.3906589</c:v>
                </c:pt>
                <c:pt idx="6826">
                  <c:v>1.3906589</c:v>
                </c:pt>
                <c:pt idx="6827">
                  <c:v>1.3906589</c:v>
                </c:pt>
                <c:pt idx="6828">
                  <c:v>1.3906589</c:v>
                </c:pt>
                <c:pt idx="6829">
                  <c:v>1.3906589</c:v>
                </c:pt>
                <c:pt idx="6830">
                  <c:v>1.3906589</c:v>
                </c:pt>
                <c:pt idx="6831">
                  <c:v>1.3906589</c:v>
                </c:pt>
                <c:pt idx="6832">
                  <c:v>1.3906589</c:v>
                </c:pt>
                <c:pt idx="6833">
                  <c:v>1.3906589</c:v>
                </c:pt>
                <c:pt idx="6834">
                  <c:v>1.3906589</c:v>
                </c:pt>
                <c:pt idx="6835">
                  <c:v>1.3906589</c:v>
                </c:pt>
                <c:pt idx="6836">
                  <c:v>1.3906589</c:v>
                </c:pt>
                <c:pt idx="6837">
                  <c:v>1.3906589</c:v>
                </c:pt>
                <c:pt idx="6838">
                  <c:v>1.3906589</c:v>
                </c:pt>
                <c:pt idx="6839">
                  <c:v>1.3906589</c:v>
                </c:pt>
                <c:pt idx="6840">
                  <c:v>1.3906589</c:v>
                </c:pt>
                <c:pt idx="6841">
                  <c:v>1.3906589</c:v>
                </c:pt>
                <c:pt idx="6842">
                  <c:v>1.3906589</c:v>
                </c:pt>
                <c:pt idx="6843">
                  <c:v>1.3906589</c:v>
                </c:pt>
                <c:pt idx="6844">
                  <c:v>1.3906589</c:v>
                </c:pt>
                <c:pt idx="6845">
                  <c:v>1.3906589</c:v>
                </c:pt>
                <c:pt idx="6846">
                  <c:v>1.3906589</c:v>
                </c:pt>
                <c:pt idx="6847">
                  <c:v>1.3906589</c:v>
                </c:pt>
                <c:pt idx="6848">
                  <c:v>1.3906589</c:v>
                </c:pt>
                <c:pt idx="6849">
                  <c:v>1.3906589</c:v>
                </c:pt>
                <c:pt idx="6850">
                  <c:v>1.3906589</c:v>
                </c:pt>
                <c:pt idx="6851">
                  <c:v>1.3906589</c:v>
                </c:pt>
                <c:pt idx="6852">
                  <c:v>1.3906589</c:v>
                </c:pt>
                <c:pt idx="6853">
                  <c:v>1.3906589</c:v>
                </c:pt>
                <c:pt idx="6854">
                  <c:v>1.3906589</c:v>
                </c:pt>
                <c:pt idx="6855">
                  <c:v>1.3906589</c:v>
                </c:pt>
                <c:pt idx="6856">
                  <c:v>1.3906589</c:v>
                </c:pt>
                <c:pt idx="6857">
                  <c:v>1.3906589</c:v>
                </c:pt>
                <c:pt idx="6858">
                  <c:v>1.3906589</c:v>
                </c:pt>
                <c:pt idx="6859">
                  <c:v>1.3906589</c:v>
                </c:pt>
                <c:pt idx="6860">
                  <c:v>1.3906589</c:v>
                </c:pt>
                <c:pt idx="6861">
                  <c:v>1.3906589</c:v>
                </c:pt>
                <c:pt idx="6862">
                  <c:v>1.3906589</c:v>
                </c:pt>
                <c:pt idx="6863">
                  <c:v>1.3906589</c:v>
                </c:pt>
                <c:pt idx="6864">
                  <c:v>1.3906589</c:v>
                </c:pt>
                <c:pt idx="6865">
                  <c:v>1.3906589</c:v>
                </c:pt>
                <c:pt idx="6866">
                  <c:v>1.3906589</c:v>
                </c:pt>
                <c:pt idx="6867">
                  <c:v>1.3906589</c:v>
                </c:pt>
                <c:pt idx="6868">
                  <c:v>1.3906589</c:v>
                </c:pt>
                <c:pt idx="6869">
                  <c:v>1.3906589</c:v>
                </c:pt>
                <c:pt idx="6870">
                  <c:v>1.3906589</c:v>
                </c:pt>
                <c:pt idx="6871">
                  <c:v>1.3906589</c:v>
                </c:pt>
                <c:pt idx="6872">
                  <c:v>1.3906589</c:v>
                </c:pt>
                <c:pt idx="6873">
                  <c:v>1.3906589</c:v>
                </c:pt>
                <c:pt idx="6874">
                  <c:v>1.3906589</c:v>
                </c:pt>
                <c:pt idx="6875">
                  <c:v>1.3906589</c:v>
                </c:pt>
                <c:pt idx="6876">
                  <c:v>1.3906589</c:v>
                </c:pt>
                <c:pt idx="6877">
                  <c:v>1.3906589</c:v>
                </c:pt>
                <c:pt idx="6878">
                  <c:v>1.3906589</c:v>
                </c:pt>
                <c:pt idx="6879">
                  <c:v>1.3906589</c:v>
                </c:pt>
                <c:pt idx="6880">
                  <c:v>1.3906589</c:v>
                </c:pt>
                <c:pt idx="6881">
                  <c:v>1.3906589</c:v>
                </c:pt>
                <c:pt idx="6882">
                  <c:v>1.3906589</c:v>
                </c:pt>
                <c:pt idx="6883">
                  <c:v>1.3906589</c:v>
                </c:pt>
                <c:pt idx="6884">
                  <c:v>1.3906589</c:v>
                </c:pt>
                <c:pt idx="6885">
                  <c:v>1.3906589</c:v>
                </c:pt>
                <c:pt idx="6886">
                  <c:v>1.3906589</c:v>
                </c:pt>
                <c:pt idx="6887">
                  <c:v>1.3906589</c:v>
                </c:pt>
                <c:pt idx="6888">
                  <c:v>1.3906589</c:v>
                </c:pt>
                <c:pt idx="6889">
                  <c:v>1.3906589</c:v>
                </c:pt>
                <c:pt idx="6890">
                  <c:v>1.3906589</c:v>
                </c:pt>
                <c:pt idx="6891">
                  <c:v>1.3906589</c:v>
                </c:pt>
                <c:pt idx="6892">
                  <c:v>1.3906589</c:v>
                </c:pt>
                <c:pt idx="6893">
                  <c:v>1.3906589</c:v>
                </c:pt>
                <c:pt idx="6894">
                  <c:v>1.3906589</c:v>
                </c:pt>
                <c:pt idx="6895">
                  <c:v>1.3906589</c:v>
                </c:pt>
                <c:pt idx="6896">
                  <c:v>1.3906589</c:v>
                </c:pt>
                <c:pt idx="6897">
                  <c:v>1.3906589</c:v>
                </c:pt>
                <c:pt idx="6898">
                  <c:v>1.3906589</c:v>
                </c:pt>
                <c:pt idx="6899">
                  <c:v>1.3906589</c:v>
                </c:pt>
                <c:pt idx="6900">
                  <c:v>1.3906589</c:v>
                </c:pt>
                <c:pt idx="6901">
                  <c:v>1.3906589</c:v>
                </c:pt>
                <c:pt idx="6902">
                  <c:v>1.3906589</c:v>
                </c:pt>
                <c:pt idx="6903">
                  <c:v>1.3906589</c:v>
                </c:pt>
                <c:pt idx="6904">
                  <c:v>1.3906589</c:v>
                </c:pt>
                <c:pt idx="6905">
                  <c:v>1.3906589</c:v>
                </c:pt>
                <c:pt idx="6906">
                  <c:v>1.3906589</c:v>
                </c:pt>
                <c:pt idx="6907">
                  <c:v>1.3906589</c:v>
                </c:pt>
                <c:pt idx="6908">
                  <c:v>1.3906589</c:v>
                </c:pt>
                <c:pt idx="6909">
                  <c:v>1.3906589</c:v>
                </c:pt>
                <c:pt idx="6910">
                  <c:v>1.3906589</c:v>
                </c:pt>
                <c:pt idx="6911">
                  <c:v>1.3906589</c:v>
                </c:pt>
                <c:pt idx="6912">
                  <c:v>1.3906589</c:v>
                </c:pt>
                <c:pt idx="6913">
                  <c:v>1.3906589</c:v>
                </c:pt>
                <c:pt idx="6914">
                  <c:v>1.3906589</c:v>
                </c:pt>
                <c:pt idx="6915">
                  <c:v>1.3906589</c:v>
                </c:pt>
                <c:pt idx="6916">
                  <c:v>1.3906589</c:v>
                </c:pt>
                <c:pt idx="6917">
                  <c:v>1.3906589</c:v>
                </c:pt>
                <c:pt idx="6918">
                  <c:v>1.3906589</c:v>
                </c:pt>
                <c:pt idx="6919">
                  <c:v>1.3906589</c:v>
                </c:pt>
                <c:pt idx="6920">
                  <c:v>1.3906589</c:v>
                </c:pt>
                <c:pt idx="6921">
                  <c:v>1.3906589</c:v>
                </c:pt>
                <c:pt idx="6922">
                  <c:v>1.3906589</c:v>
                </c:pt>
                <c:pt idx="6923">
                  <c:v>1.3906589</c:v>
                </c:pt>
                <c:pt idx="6924">
                  <c:v>1.3906589</c:v>
                </c:pt>
                <c:pt idx="6925">
                  <c:v>1.3906589</c:v>
                </c:pt>
                <c:pt idx="6926">
                  <c:v>1.3906589</c:v>
                </c:pt>
                <c:pt idx="6927">
                  <c:v>1.3906589</c:v>
                </c:pt>
                <c:pt idx="6928">
                  <c:v>1.3906589</c:v>
                </c:pt>
                <c:pt idx="6929">
                  <c:v>1.3906589</c:v>
                </c:pt>
                <c:pt idx="6930">
                  <c:v>1.3906589</c:v>
                </c:pt>
                <c:pt idx="6931">
                  <c:v>1.3906589</c:v>
                </c:pt>
                <c:pt idx="6932">
                  <c:v>1.3906589</c:v>
                </c:pt>
                <c:pt idx="6933">
                  <c:v>1.3906589</c:v>
                </c:pt>
                <c:pt idx="6934">
                  <c:v>1.3906589</c:v>
                </c:pt>
                <c:pt idx="6935">
                  <c:v>1.3906589</c:v>
                </c:pt>
                <c:pt idx="6936">
                  <c:v>1.3906589</c:v>
                </c:pt>
                <c:pt idx="6937">
                  <c:v>1.3906589</c:v>
                </c:pt>
                <c:pt idx="6938">
                  <c:v>1.3906589</c:v>
                </c:pt>
                <c:pt idx="6939">
                  <c:v>1.3906589</c:v>
                </c:pt>
                <c:pt idx="6940">
                  <c:v>1.3906589</c:v>
                </c:pt>
                <c:pt idx="6941">
                  <c:v>1.3906589</c:v>
                </c:pt>
                <c:pt idx="6942">
                  <c:v>1.3906589</c:v>
                </c:pt>
                <c:pt idx="6943">
                  <c:v>1.3906589</c:v>
                </c:pt>
                <c:pt idx="6944">
                  <c:v>1.3906589</c:v>
                </c:pt>
                <c:pt idx="6945">
                  <c:v>1.3906589</c:v>
                </c:pt>
                <c:pt idx="6946">
                  <c:v>1.3906589</c:v>
                </c:pt>
                <c:pt idx="6947">
                  <c:v>1.3906589</c:v>
                </c:pt>
                <c:pt idx="6948">
                  <c:v>1.3906589</c:v>
                </c:pt>
                <c:pt idx="6949">
                  <c:v>1.3906589</c:v>
                </c:pt>
                <c:pt idx="6950">
                  <c:v>1.3906589</c:v>
                </c:pt>
                <c:pt idx="6951">
                  <c:v>1.3906589</c:v>
                </c:pt>
                <c:pt idx="6952">
                  <c:v>1.3906589</c:v>
                </c:pt>
                <c:pt idx="6953">
                  <c:v>1.3906589</c:v>
                </c:pt>
                <c:pt idx="6954">
                  <c:v>1.3906589</c:v>
                </c:pt>
                <c:pt idx="6955">
                  <c:v>1.3906589</c:v>
                </c:pt>
                <c:pt idx="6956">
                  <c:v>1.3906589</c:v>
                </c:pt>
                <c:pt idx="6957">
                  <c:v>1.3906589</c:v>
                </c:pt>
                <c:pt idx="6958">
                  <c:v>1.3906589</c:v>
                </c:pt>
                <c:pt idx="6959">
                  <c:v>1.3906589</c:v>
                </c:pt>
                <c:pt idx="6960">
                  <c:v>1.3906589</c:v>
                </c:pt>
                <c:pt idx="6961">
                  <c:v>1.3906589</c:v>
                </c:pt>
                <c:pt idx="6962">
                  <c:v>1.3906589</c:v>
                </c:pt>
                <c:pt idx="6963">
                  <c:v>1.3906589</c:v>
                </c:pt>
                <c:pt idx="6964">
                  <c:v>1.3906589</c:v>
                </c:pt>
                <c:pt idx="6965">
                  <c:v>1.3906589</c:v>
                </c:pt>
                <c:pt idx="6966">
                  <c:v>1.3906589</c:v>
                </c:pt>
                <c:pt idx="6967">
                  <c:v>1.3906589</c:v>
                </c:pt>
                <c:pt idx="6968">
                  <c:v>1.3906589</c:v>
                </c:pt>
                <c:pt idx="6969">
                  <c:v>1.3906589</c:v>
                </c:pt>
                <c:pt idx="6970">
                  <c:v>1.3906589</c:v>
                </c:pt>
                <c:pt idx="6971">
                  <c:v>1.3906589</c:v>
                </c:pt>
                <c:pt idx="6972">
                  <c:v>1.3906589</c:v>
                </c:pt>
                <c:pt idx="6973">
                  <c:v>1.3906589</c:v>
                </c:pt>
                <c:pt idx="6974">
                  <c:v>1.3906589</c:v>
                </c:pt>
                <c:pt idx="6975">
                  <c:v>1.3906589</c:v>
                </c:pt>
                <c:pt idx="6976">
                  <c:v>1.3906589</c:v>
                </c:pt>
                <c:pt idx="6977">
                  <c:v>1.3906589</c:v>
                </c:pt>
                <c:pt idx="6978">
                  <c:v>1.3906589</c:v>
                </c:pt>
                <c:pt idx="6979">
                  <c:v>1.3906589</c:v>
                </c:pt>
                <c:pt idx="6980">
                  <c:v>1.3906589</c:v>
                </c:pt>
                <c:pt idx="6981">
                  <c:v>1.3906589</c:v>
                </c:pt>
                <c:pt idx="6982">
                  <c:v>1.3906589</c:v>
                </c:pt>
                <c:pt idx="6983">
                  <c:v>1.3906589</c:v>
                </c:pt>
                <c:pt idx="6984">
                  <c:v>1.3906589</c:v>
                </c:pt>
                <c:pt idx="6985">
                  <c:v>1.3906589</c:v>
                </c:pt>
                <c:pt idx="6986">
                  <c:v>1.3906589</c:v>
                </c:pt>
                <c:pt idx="6987">
                  <c:v>1.3906589</c:v>
                </c:pt>
                <c:pt idx="6988">
                  <c:v>1.3906589</c:v>
                </c:pt>
                <c:pt idx="6989">
                  <c:v>1.3906589</c:v>
                </c:pt>
                <c:pt idx="6990">
                  <c:v>1.3906589</c:v>
                </c:pt>
                <c:pt idx="6991">
                  <c:v>1.3906589</c:v>
                </c:pt>
                <c:pt idx="6992">
                  <c:v>1.3906589</c:v>
                </c:pt>
                <c:pt idx="6993">
                  <c:v>1.3906589</c:v>
                </c:pt>
                <c:pt idx="6994">
                  <c:v>1.3906589</c:v>
                </c:pt>
                <c:pt idx="6995">
                  <c:v>1.3906589</c:v>
                </c:pt>
                <c:pt idx="6996">
                  <c:v>1.3906589</c:v>
                </c:pt>
                <c:pt idx="6997">
                  <c:v>1.3906589</c:v>
                </c:pt>
                <c:pt idx="6998">
                  <c:v>1.3906589</c:v>
                </c:pt>
                <c:pt idx="6999">
                  <c:v>1.3906589</c:v>
                </c:pt>
                <c:pt idx="7000">
                  <c:v>1.3906589</c:v>
                </c:pt>
                <c:pt idx="7001">
                  <c:v>1.3906589</c:v>
                </c:pt>
                <c:pt idx="7002">
                  <c:v>1.3906589</c:v>
                </c:pt>
                <c:pt idx="7003">
                  <c:v>1.3906589</c:v>
                </c:pt>
                <c:pt idx="7004">
                  <c:v>1.3906589</c:v>
                </c:pt>
                <c:pt idx="7005">
                  <c:v>1.3906589</c:v>
                </c:pt>
                <c:pt idx="7006">
                  <c:v>1.3906589</c:v>
                </c:pt>
                <c:pt idx="7007">
                  <c:v>1.3906589</c:v>
                </c:pt>
                <c:pt idx="7008">
                  <c:v>1.3906589</c:v>
                </c:pt>
                <c:pt idx="7009">
                  <c:v>1.3906589</c:v>
                </c:pt>
                <c:pt idx="7010">
                  <c:v>1.3906589</c:v>
                </c:pt>
                <c:pt idx="7011">
                  <c:v>1.3906589</c:v>
                </c:pt>
                <c:pt idx="7012">
                  <c:v>1.3906589</c:v>
                </c:pt>
                <c:pt idx="7013">
                  <c:v>1.3906589</c:v>
                </c:pt>
                <c:pt idx="7014">
                  <c:v>1.3906589</c:v>
                </c:pt>
                <c:pt idx="7015">
                  <c:v>1.3906589</c:v>
                </c:pt>
                <c:pt idx="7016">
                  <c:v>1.3906589</c:v>
                </c:pt>
                <c:pt idx="7017">
                  <c:v>1.3906589</c:v>
                </c:pt>
                <c:pt idx="7018">
                  <c:v>1.3906589</c:v>
                </c:pt>
                <c:pt idx="7019">
                  <c:v>1.3906589</c:v>
                </c:pt>
                <c:pt idx="7020">
                  <c:v>1.3906589</c:v>
                </c:pt>
                <c:pt idx="7021">
                  <c:v>1.3906589</c:v>
                </c:pt>
                <c:pt idx="7022">
                  <c:v>1.3906589</c:v>
                </c:pt>
                <c:pt idx="7023">
                  <c:v>1.3906589</c:v>
                </c:pt>
                <c:pt idx="7024">
                  <c:v>1.3906589</c:v>
                </c:pt>
                <c:pt idx="7025">
                  <c:v>1.3906589</c:v>
                </c:pt>
                <c:pt idx="7026">
                  <c:v>1.3906589</c:v>
                </c:pt>
                <c:pt idx="7027">
                  <c:v>1.3906589</c:v>
                </c:pt>
                <c:pt idx="7028">
                  <c:v>1.3906589</c:v>
                </c:pt>
                <c:pt idx="7029">
                  <c:v>1.3906589</c:v>
                </c:pt>
                <c:pt idx="7030">
                  <c:v>1.3906589</c:v>
                </c:pt>
                <c:pt idx="7031">
                  <c:v>1.3906589</c:v>
                </c:pt>
                <c:pt idx="7032">
                  <c:v>1.3906589</c:v>
                </c:pt>
                <c:pt idx="7033">
                  <c:v>1.3906589</c:v>
                </c:pt>
                <c:pt idx="7034">
                  <c:v>1.3906589</c:v>
                </c:pt>
                <c:pt idx="7035">
                  <c:v>1.3906589</c:v>
                </c:pt>
                <c:pt idx="7036">
                  <c:v>1.3906589</c:v>
                </c:pt>
                <c:pt idx="7037">
                  <c:v>1.3906589</c:v>
                </c:pt>
                <c:pt idx="7038">
                  <c:v>1.3906589</c:v>
                </c:pt>
                <c:pt idx="7039">
                  <c:v>1.3906589</c:v>
                </c:pt>
                <c:pt idx="7040">
                  <c:v>1.3906589</c:v>
                </c:pt>
                <c:pt idx="7041">
                  <c:v>1.3906589</c:v>
                </c:pt>
                <c:pt idx="7042">
                  <c:v>1.3906589</c:v>
                </c:pt>
                <c:pt idx="7043">
                  <c:v>1.3906589</c:v>
                </c:pt>
                <c:pt idx="7044">
                  <c:v>1.3906589</c:v>
                </c:pt>
                <c:pt idx="7045">
                  <c:v>1.3906589</c:v>
                </c:pt>
                <c:pt idx="7046">
                  <c:v>1.3906589</c:v>
                </c:pt>
                <c:pt idx="7047">
                  <c:v>1.3906589</c:v>
                </c:pt>
                <c:pt idx="7048">
                  <c:v>1.3906589</c:v>
                </c:pt>
                <c:pt idx="7049">
                  <c:v>1.3906589</c:v>
                </c:pt>
                <c:pt idx="7050">
                  <c:v>1.3906589</c:v>
                </c:pt>
                <c:pt idx="7051">
                  <c:v>1.3906589</c:v>
                </c:pt>
                <c:pt idx="7052">
                  <c:v>1.3906589</c:v>
                </c:pt>
                <c:pt idx="7053">
                  <c:v>1.3906589</c:v>
                </c:pt>
                <c:pt idx="7054">
                  <c:v>1.3906589</c:v>
                </c:pt>
                <c:pt idx="7055">
                  <c:v>1.3906589</c:v>
                </c:pt>
                <c:pt idx="7056">
                  <c:v>1.3906589</c:v>
                </c:pt>
                <c:pt idx="7057">
                  <c:v>1.3906589</c:v>
                </c:pt>
                <c:pt idx="7058">
                  <c:v>1.3906589</c:v>
                </c:pt>
                <c:pt idx="7059">
                  <c:v>1.3906589</c:v>
                </c:pt>
                <c:pt idx="7060">
                  <c:v>1.3906589</c:v>
                </c:pt>
                <c:pt idx="7061">
                  <c:v>1.3906589</c:v>
                </c:pt>
                <c:pt idx="7062">
                  <c:v>1.3906589</c:v>
                </c:pt>
                <c:pt idx="7063">
                  <c:v>1.3906589</c:v>
                </c:pt>
                <c:pt idx="7064">
                  <c:v>1.3906589</c:v>
                </c:pt>
                <c:pt idx="7065">
                  <c:v>1.3906589</c:v>
                </c:pt>
                <c:pt idx="7066">
                  <c:v>1.3906589</c:v>
                </c:pt>
                <c:pt idx="7067">
                  <c:v>1.3906589</c:v>
                </c:pt>
                <c:pt idx="7068">
                  <c:v>1.3906589</c:v>
                </c:pt>
                <c:pt idx="7069">
                  <c:v>1.3906589</c:v>
                </c:pt>
                <c:pt idx="7070">
                  <c:v>1.3906589</c:v>
                </c:pt>
                <c:pt idx="7071">
                  <c:v>1.3906589</c:v>
                </c:pt>
                <c:pt idx="7072">
                  <c:v>1.3906589</c:v>
                </c:pt>
                <c:pt idx="7073">
                  <c:v>1.3906589</c:v>
                </c:pt>
                <c:pt idx="7074">
                  <c:v>1.3906589</c:v>
                </c:pt>
                <c:pt idx="7075">
                  <c:v>1.3906589</c:v>
                </c:pt>
                <c:pt idx="7076">
                  <c:v>1.3906589</c:v>
                </c:pt>
                <c:pt idx="7077">
                  <c:v>1.3906589</c:v>
                </c:pt>
                <c:pt idx="7078">
                  <c:v>1.3906589</c:v>
                </c:pt>
                <c:pt idx="7079">
                  <c:v>1.3906589</c:v>
                </c:pt>
                <c:pt idx="7080">
                  <c:v>1.3906589</c:v>
                </c:pt>
                <c:pt idx="7081">
                  <c:v>1.3906589</c:v>
                </c:pt>
                <c:pt idx="7082">
                  <c:v>1.3906589</c:v>
                </c:pt>
                <c:pt idx="7083">
                  <c:v>1.3906589</c:v>
                </c:pt>
                <c:pt idx="7084">
                  <c:v>1.3906589</c:v>
                </c:pt>
                <c:pt idx="7085">
                  <c:v>1.3906589</c:v>
                </c:pt>
                <c:pt idx="7086">
                  <c:v>1.3906589</c:v>
                </c:pt>
                <c:pt idx="7087">
                  <c:v>1.3906589</c:v>
                </c:pt>
                <c:pt idx="7088">
                  <c:v>1.3906589</c:v>
                </c:pt>
                <c:pt idx="7089">
                  <c:v>1.3906589</c:v>
                </c:pt>
                <c:pt idx="7090">
                  <c:v>1.3906589</c:v>
                </c:pt>
                <c:pt idx="7091">
                  <c:v>1.3906589</c:v>
                </c:pt>
                <c:pt idx="7092">
                  <c:v>1.3906589</c:v>
                </c:pt>
                <c:pt idx="7093">
                  <c:v>1.3906589</c:v>
                </c:pt>
                <c:pt idx="7094">
                  <c:v>1.3906589</c:v>
                </c:pt>
                <c:pt idx="7095">
                  <c:v>1.3906589</c:v>
                </c:pt>
                <c:pt idx="7096">
                  <c:v>1.3906589</c:v>
                </c:pt>
                <c:pt idx="7097">
                  <c:v>1.3906589</c:v>
                </c:pt>
                <c:pt idx="7098">
                  <c:v>1.3906589</c:v>
                </c:pt>
                <c:pt idx="7099">
                  <c:v>1.3906589</c:v>
                </c:pt>
                <c:pt idx="7100">
                  <c:v>1.3906589</c:v>
                </c:pt>
                <c:pt idx="7101">
                  <c:v>1.3906589</c:v>
                </c:pt>
                <c:pt idx="7102">
                  <c:v>1.3906589</c:v>
                </c:pt>
                <c:pt idx="7103">
                  <c:v>1.3906589</c:v>
                </c:pt>
                <c:pt idx="7104">
                  <c:v>1.3906589</c:v>
                </c:pt>
                <c:pt idx="7105">
                  <c:v>1.3906589</c:v>
                </c:pt>
                <c:pt idx="7106">
                  <c:v>1.3906589</c:v>
                </c:pt>
                <c:pt idx="7107">
                  <c:v>1.3906589</c:v>
                </c:pt>
                <c:pt idx="7108">
                  <c:v>1.3906589</c:v>
                </c:pt>
                <c:pt idx="7109">
                  <c:v>1.3906589</c:v>
                </c:pt>
                <c:pt idx="7110">
                  <c:v>1.3906589</c:v>
                </c:pt>
                <c:pt idx="7111">
                  <c:v>1.3906589</c:v>
                </c:pt>
                <c:pt idx="7112">
                  <c:v>1.3906589</c:v>
                </c:pt>
                <c:pt idx="7113">
                  <c:v>1.3906589</c:v>
                </c:pt>
                <c:pt idx="7114">
                  <c:v>1.3906589</c:v>
                </c:pt>
                <c:pt idx="7115">
                  <c:v>1.3906589</c:v>
                </c:pt>
                <c:pt idx="7116">
                  <c:v>1.3906589</c:v>
                </c:pt>
                <c:pt idx="7117">
                  <c:v>1.3906589</c:v>
                </c:pt>
                <c:pt idx="7118">
                  <c:v>1.3906589</c:v>
                </c:pt>
                <c:pt idx="7119">
                  <c:v>1.3906589</c:v>
                </c:pt>
                <c:pt idx="7120">
                  <c:v>1.3906589</c:v>
                </c:pt>
                <c:pt idx="7121">
                  <c:v>1.3906589</c:v>
                </c:pt>
                <c:pt idx="7122">
                  <c:v>1.3906589</c:v>
                </c:pt>
                <c:pt idx="7123">
                  <c:v>1.3906589</c:v>
                </c:pt>
                <c:pt idx="7124">
                  <c:v>1.3906589</c:v>
                </c:pt>
                <c:pt idx="7125">
                  <c:v>1.3906589</c:v>
                </c:pt>
                <c:pt idx="7126">
                  <c:v>1.3906589</c:v>
                </c:pt>
                <c:pt idx="7127">
                  <c:v>1.3906589</c:v>
                </c:pt>
                <c:pt idx="7128">
                  <c:v>1.3906589</c:v>
                </c:pt>
                <c:pt idx="7129">
                  <c:v>1.3906589</c:v>
                </c:pt>
                <c:pt idx="7130">
                  <c:v>1.3906589</c:v>
                </c:pt>
                <c:pt idx="7131">
                  <c:v>1.3906589</c:v>
                </c:pt>
                <c:pt idx="7132">
                  <c:v>1.3906589</c:v>
                </c:pt>
                <c:pt idx="7133">
                  <c:v>1.3906589</c:v>
                </c:pt>
                <c:pt idx="7134">
                  <c:v>1.3906589</c:v>
                </c:pt>
                <c:pt idx="7135">
                  <c:v>1.3906589</c:v>
                </c:pt>
                <c:pt idx="7136">
                  <c:v>1.3906589</c:v>
                </c:pt>
                <c:pt idx="7137">
                  <c:v>1.3906589</c:v>
                </c:pt>
                <c:pt idx="7138">
                  <c:v>1.3906589</c:v>
                </c:pt>
                <c:pt idx="7139">
                  <c:v>1.3906589</c:v>
                </c:pt>
                <c:pt idx="7140">
                  <c:v>1.3906589</c:v>
                </c:pt>
                <c:pt idx="7141">
                  <c:v>1.3906589</c:v>
                </c:pt>
                <c:pt idx="7142">
                  <c:v>1.3906589</c:v>
                </c:pt>
                <c:pt idx="7143">
                  <c:v>1.3906589</c:v>
                </c:pt>
                <c:pt idx="7144">
                  <c:v>1.3906589</c:v>
                </c:pt>
                <c:pt idx="7145">
                  <c:v>1.3906589</c:v>
                </c:pt>
                <c:pt idx="7146">
                  <c:v>1.3906589</c:v>
                </c:pt>
                <c:pt idx="7147">
                  <c:v>1.3906589</c:v>
                </c:pt>
                <c:pt idx="7148">
                  <c:v>1.3906589</c:v>
                </c:pt>
                <c:pt idx="7149">
                  <c:v>1.3906589</c:v>
                </c:pt>
                <c:pt idx="7150">
                  <c:v>1.3906589</c:v>
                </c:pt>
                <c:pt idx="7151">
                  <c:v>1.3906589</c:v>
                </c:pt>
                <c:pt idx="7152">
                  <c:v>1.3906589</c:v>
                </c:pt>
                <c:pt idx="7153">
                  <c:v>1.3906589</c:v>
                </c:pt>
                <c:pt idx="7154">
                  <c:v>1.3906589</c:v>
                </c:pt>
                <c:pt idx="7155">
                  <c:v>1.3906589</c:v>
                </c:pt>
                <c:pt idx="7156">
                  <c:v>1.3906589</c:v>
                </c:pt>
                <c:pt idx="7157">
                  <c:v>1.3906589</c:v>
                </c:pt>
                <c:pt idx="7158">
                  <c:v>1.3906589</c:v>
                </c:pt>
                <c:pt idx="7159">
                  <c:v>1.3906589</c:v>
                </c:pt>
                <c:pt idx="7160">
                  <c:v>1.3906589</c:v>
                </c:pt>
                <c:pt idx="7161">
                  <c:v>1.3906589</c:v>
                </c:pt>
                <c:pt idx="7162">
                  <c:v>1.3906589</c:v>
                </c:pt>
                <c:pt idx="7163">
                  <c:v>1.3906589</c:v>
                </c:pt>
                <c:pt idx="7164">
                  <c:v>1.3906589</c:v>
                </c:pt>
                <c:pt idx="7165">
                  <c:v>1.3906589</c:v>
                </c:pt>
                <c:pt idx="7166">
                  <c:v>1.3906589</c:v>
                </c:pt>
                <c:pt idx="7167">
                  <c:v>1.3906589</c:v>
                </c:pt>
                <c:pt idx="7168">
                  <c:v>1.3906589</c:v>
                </c:pt>
                <c:pt idx="7169">
                  <c:v>1.3906589</c:v>
                </c:pt>
                <c:pt idx="7170">
                  <c:v>1.3906589</c:v>
                </c:pt>
                <c:pt idx="7171">
                  <c:v>1.3906589</c:v>
                </c:pt>
                <c:pt idx="7172">
                  <c:v>1.3906589</c:v>
                </c:pt>
                <c:pt idx="7173">
                  <c:v>1.3906589</c:v>
                </c:pt>
                <c:pt idx="7174">
                  <c:v>1.3906589</c:v>
                </c:pt>
                <c:pt idx="7175">
                  <c:v>1.3906589</c:v>
                </c:pt>
                <c:pt idx="7176">
                  <c:v>1.3906589</c:v>
                </c:pt>
                <c:pt idx="7177">
                  <c:v>1.3906589</c:v>
                </c:pt>
                <c:pt idx="7178">
                  <c:v>1.3906589</c:v>
                </c:pt>
                <c:pt idx="7179">
                  <c:v>1.3906589</c:v>
                </c:pt>
                <c:pt idx="7180">
                  <c:v>1.3906589</c:v>
                </c:pt>
                <c:pt idx="7181">
                  <c:v>1.3906589</c:v>
                </c:pt>
                <c:pt idx="7182">
                  <c:v>1.3906589</c:v>
                </c:pt>
                <c:pt idx="7183">
                  <c:v>1.3906589</c:v>
                </c:pt>
                <c:pt idx="7184">
                  <c:v>1.3906589</c:v>
                </c:pt>
                <c:pt idx="7185">
                  <c:v>1.3906589</c:v>
                </c:pt>
                <c:pt idx="7186">
                  <c:v>1.3906589</c:v>
                </c:pt>
                <c:pt idx="7187">
                  <c:v>1.3906589</c:v>
                </c:pt>
                <c:pt idx="7188">
                  <c:v>1.3906589</c:v>
                </c:pt>
                <c:pt idx="7189">
                  <c:v>1.3906589</c:v>
                </c:pt>
                <c:pt idx="7190">
                  <c:v>1.3906589</c:v>
                </c:pt>
                <c:pt idx="7191">
                  <c:v>1.3906589</c:v>
                </c:pt>
                <c:pt idx="7192">
                  <c:v>1.3906589</c:v>
                </c:pt>
                <c:pt idx="7193">
                  <c:v>1.3906589</c:v>
                </c:pt>
                <c:pt idx="7194">
                  <c:v>1.3906587</c:v>
                </c:pt>
                <c:pt idx="7195">
                  <c:v>1.3906587</c:v>
                </c:pt>
                <c:pt idx="7196">
                  <c:v>1.3906587</c:v>
                </c:pt>
                <c:pt idx="7197">
                  <c:v>1.3906587</c:v>
                </c:pt>
                <c:pt idx="7198">
                  <c:v>1.3906587</c:v>
                </c:pt>
                <c:pt idx="7199">
                  <c:v>1.3906587</c:v>
                </c:pt>
                <c:pt idx="7200">
                  <c:v>1.3906587</c:v>
                </c:pt>
                <c:pt idx="7201">
                  <c:v>1.3906587</c:v>
                </c:pt>
                <c:pt idx="7202">
                  <c:v>1.3906587</c:v>
                </c:pt>
                <c:pt idx="7203">
                  <c:v>1.3906587</c:v>
                </c:pt>
                <c:pt idx="7204">
                  <c:v>1.3906587</c:v>
                </c:pt>
                <c:pt idx="7205">
                  <c:v>1.3906587</c:v>
                </c:pt>
                <c:pt idx="7206">
                  <c:v>1.3906587</c:v>
                </c:pt>
                <c:pt idx="7207">
                  <c:v>1.3906587</c:v>
                </c:pt>
                <c:pt idx="7208">
                  <c:v>1.3906587</c:v>
                </c:pt>
                <c:pt idx="7209">
                  <c:v>1.3906587</c:v>
                </c:pt>
                <c:pt idx="7210">
                  <c:v>1.3906587</c:v>
                </c:pt>
                <c:pt idx="7211">
                  <c:v>1.3906587</c:v>
                </c:pt>
                <c:pt idx="7212">
                  <c:v>1.3906587</c:v>
                </c:pt>
                <c:pt idx="7213">
                  <c:v>1.3906587</c:v>
                </c:pt>
                <c:pt idx="7214">
                  <c:v>1.3906587</c:v>
                </c:pt>
                <c:pt idx="7215">
                  <c:v>1.3906587</c:v>
                </c:pt>
                <c:pt idx="7216">
                  <c:v>1.3906587</c:v>
                </c:pt>
                <c:pt idx="7217">
                  <c:v>1.3906587</c:v>
                </c:pt>
                <c:pt idx="7218">
                  <c:v>1.3906587</c:v>
                </c:pt>
                <c:pt idx="7219">
                  <c:v>1.3906587</c:v>
                </c:pt>
                <c:pt idx="7220">
                  <c:v>1.3906587</c:v>
                </c:pt>
                <c:pt idx="7221">
                  <c:v>1.3906587</c:v>
                </c:pt>
                <c:pt idx="7222">
                  <c:v>1.3906587</c:v>
                </c:pt>
                <c:pt idx="7223">
                  <c:v>1.3906587</c:v>
                </c:pt>
                <c:pt idx="7224">
                  <c:v>1.3906587</c:v>
                </c:pt>
                <c:pt idx="7225">
                  <c:v>1.3906587</c:v>
                </c:pt>
                <c:pt idx="7226">
                  <c:v>1.3906587</c:v>
                </c:pt>
                <c:pt idx="7227">
                  <c:v>1.3906587</c:v>
                </c:pt>
                <c:pt idx="7228">
                  <c:v>1.3906587</c:v>
                </c:pt>
                <c:pt idx="7229">
                  <c:v>1.3906587</c:v>
                </c:pt>
                <c:pt idx="7230">
                  <c:v>1.3906587</c:v>
                </c:pt>
                <c:pt idx="7231">
                  <c:v>1.3906587</c:v>
                </c:pt>
                <c:pt idx="7232">
                  <c:v>1.3906587</c:v>
                </c:pt>
                <c:pt idx="7233">
                  <c:v>1.3906587</c:v>
                </c:pt>
                <c:pt idx="7234">
                  <c:v>1.3906587</c:v>
                </c:pt>
                <c:pt idx="7235">
                  <c:v>1.3906587</c:v>
                </c:pt>
                <c:pt idx="7236">
                  <c:v>1.3906587</c:v>
                </c:pt>
                <c:pt idx="7237">
                  <c:v>1.3906587</c:v>
                </c:pt>
                <c:pt idx="7238">
                  <c:v>1.3906587</c:v>
                </c:pt>
                <c:pt idx="7239">
                  <c:v>1.3906587</c:v>
                </c:pt>
                <c:pt idx="7240">
                  <c:v>1.3906587</c:v>
                </c:pt>
                <c:pt idx="7241">
                  <c:v>1.3906587</c:v>
                </c:pt>
                <c:pt idx="7242">
                  <c:v>1.3906587</c:v>
                </c:pt>
                <c:pt idx="7243">
                  <c:v>1.3906587</c:v>
                </c:pt>
                <c:pt idx="7244">
                  <c:v>1.3906587</c:v>
                </c:pt>
                <c:pt idx="7245">
                  <c:v>1.3906587</c:v>
                </c:pt>
                <c:pt idx="7246">
                  <c:v>1.3906587</c:v>
                </c:pt>
                <c:pt idx="7247">
                  <c:v>1.3906587</c:v>
                </c:pt>
                <c:pt idx="7248">
                  <c:v>1.3906587</c:v>
                </c:pt>
                <c:pt idx="7249">
                  <c:v>1.3906587</c:v>
                </c:pt>
                <c:pt idx="7250">
                  <c:v>1.3906587</c:v>
                </c:pt>
                <c:pt idx="7251">
                  <c:v>1.3906587</c:v>
                </c:pt>
                <c:pt idx="7252">
                  <c:v>1.3906587</c:v>
                </c:pt>
                <c:pt idx="7253">
                  <c:v>1.3906587</c:v>
                </c:pt>
                <c:pt idx="7254">
                  <c:v>1.3906587</c:v>
                </c:pt>
                <c:pt idx="7255">
                  <c:v>1.3906587</c:v>
                </c:pt>
                <c:pt idx="7256">
                  <c:v>1.3906587</c:v>
                </c:pt>
                <c:pt idx="7257">
                  <c:v>1.3906587</c:v>
                </c:pt>
                <c:pt idx="7258">
                  <c:v>1.3906587</c:v>
                </c:pt>
                <c:pt idx="7259">
                  <c:v>1.3906587</c:v>
                </c:pt>
                <c:pt idx="7260">
                  <c:v>1.3906587</c:v>
                </c:pt>
                <c:pt idx="7261">
                  <c:v>1.3906587</c:v>
                </c:pt>
                <c:pt idx="7262">
                  <c:v>1.3906587</c:v>
                </c:pt>
                <c:pt idx="7263">
                  <c:v>1.3906587</c:v>
                </c:pt>
                <c:pt idx="7264">
                  <c:v>1.3906587</c:v>
                </c:pt>
                <c:pt idx="7265">
                  <c:v>1.3906587</c:v>
                </c:pt>
                <c:pt idx="7266">
                  <c:v>1.3906587</c:v>
                </c:pt>
                <c:pt idx="7267">
                  <c:v>1.3906587</c:v>
                </c:pt>
                <c:pt idx="7268">
                  <c:v>1.3906587</c:v>
                </c:pt>
                <c:pt idx="7269">
                  <c:v>1.3906587</c:v>
                </c:pt>
                <c:pt idx="7270">
                  <c:v>1.3906587</c:v>
                </c:pt>
                <c:pt idx="7271">
                  <c:v>1.3906587</c:v>
                </c:pt>
                <c:pt idx="7272">
                  <c:v>1.3906587</c:v>
                </c:pt>
                <c:pt idx="7273">
                  <c:v>1.3906587</c:v>
                </c:pt>
                <c:pt idx="7274">
                  <c:v>1.3906587</c:v>
                </c:pt>
                <c:pt idx="7275">
                  <c:v>1.3906587</c:v>
                </c:pt>
                <c:pt idx="7276">
                  <c:v>1.3906587</c:v>
                </c:pt>
                <c:pt idx="7277">
                  <c:v>1.3906587</c:v>
                </c:pt>
                <c:pt idx="7278">
                  <c:v>1.3906587</c:v>
                </c:pt>
                <c:pt idx="7279">
                  <c:v>1.3906587</c:v>
                </c:pt>
                <c:pt idx="7280">
                  <c:v>1.3906587</c:v>
                </c:pt>
                <c:pt idx="7281">
                  <c:v>1.3906587</c:v>
                </c:pt>
                <c:pt idx="7282">
                  <c:v>1.3906587</c:v>
                </c:pt>
                <c:pt idx="7283">
                  <c:v>1.3906587</c:v>
                </c:pt>
                <c:pt idx="7284">
                  <c:v>1.3906587</c:v>
                </c:pt>
                <c:pt idx="7285">
                  <c:v>1.3906587</c:v>
                </c:pt>
                <c:pt idx="7286">
                  <c:v>1.3906587</c:v>
                </c:pt>
                <c:pt idx="7287">
                  <c:v>1.3906587</c:v>
                </c:pt>
                <c:pt idx="7288">
                  <c:v>1.3906587</c:v>
                </c:pt>
                <c:pt idx="7289">
                  <c:v>1.3906587</c:v>
                </c:pt>
                <c:pt idx="7290">
                  <c:v>1.3906587</c:v>
                </c:pt>
                <c:pt idx="7291">
                  <c:v>1.3906587</c:v>
                </c:pt>
                <c:pt idx="7292">
                  <c:v>1.3906587</c:v>
                </c:pt>
                <c:pt idx="7293">
                  <c:v>1.3906587</c:v>
                </c:pt>
                <c:pt idx="7294">
                  <c:v>1.3906587</c:v>
                </c:pt>
                <c:pt idx="7295">
                  <c:v>1.3906587</c:v>
                </c:pt>
                <c:pt idx="7296">
                  <c:v>1.3906587</c:v>
                </c:pt>
                <c:pt idx="7297">
                  <c:v>1.3906587</c:v>
                </c:pt>
                <c:pt idx="7298">
                  <c:v>1.3906587</c:v>
                </c:pt>
                <c:pt idx="7299">
                  <c:v>1.3906587</c:v>
                </c:pt>
                <c:pt idx="7300">
                  <c:v>1.3906587</c:v>
                </c:pt>
                <c:pt idx="7301">
                  <c:v>1.3906587</c:v>
                </c:pt>
                <c:pt idx="7302">
                  <c:v>1.3906587</c:v>
                </c:pt>
                <c:pt idx="7303">
                  <c:v>1.3906587</c:v>
                </c:pt>
                <c:pt idx="7304">
                  <c:v>1.3906587</c:v>
                </c:pt>
                <c:pt idx="7305">
                  <c:v>1.3906587</c:v>
                </c:pt>
                <c:pt idx="7306">
                  <c:v>1.3906587</c:v>
                </c:pt>
                <c:pt idx="7307">
                  <c:v>1.3906587</c:v>
                </c:pt>
                <c:pt idx="7308">
                  <c:v>1.3906587</c:v>
                </c:pt>
                <c:pt idx="7309">
                  <c:v>1.3906587</c:v>
                </c:pt>
                <c:pt idx="7310">
                  <c:v>1.3906587</c:v>
                </c:pt>
                <c:pt idx="7311">
                  <c:v>1.3906587</c:v>
                </c:pt>
                <c:pt idx="7312">
                  <c:v>1.3906587</c:v>
                </c:pt>
                <c:pt idx="7313">
                  <c:v>1.3906587</c:v>
                </c:pt>
                <c:pt idx="7314">
                  <c:v>1.3906587</c:v>
                </c:pt>
                <c:pt idx="7315">
                  <c:v>1.3906587</c:v>
                </c:pt>
                <c:pt idx="7316">
                  <c:v>1.3906587</c:v>
                </c:pt>
                <c:pt idx="7317">
                  <c:v>1.3906587</c:v>
                </c:pt>
                <c:pt idx="7318">
                  <c:v>1.3906587</c:v>
                </c:pt>
                <c:pt idx="7319">
                  <c:v>1.3906587</c:v>
                </c:pt>
                <c:pt idx="7320">
                  <c:v>1.3906587</c:v>
                </c:pt>
                <c:pt idx="7321">
                  <c:v>1.3906587</c:v>
                </c:pt>
                <c:pt idx="7322">
                  <c:v>1.3906587</c:v>
                </c:pt>
                <c:pt idx="7323">
                  <c:v>1.3906587</c:v>
                </c:pt>
                <c:pt idx="7324">
                  <c:v>1.3906587</c:v>
                </c:pt>
                <c:pt idx="7325">
                  <c:v>1.3906587</c:v>
                </c:pt>
                <c:pt idx="7326">
                  <c:v>1.3906587</c:v>
                </c:pt>
                <c:pt idx="7327">
                  <c:v>1.3906587</c:v>
                </c:pt>
                <c:pt idx="7328">
                  <c:v>1.3906587</c:v>
                </c:pt>
                <c:pt idx="7329">
                  <c:v>1.3906587</c:v>
                </c:pt>
                <c:pt idx="7330">
                  <c:v>1.3906587</c:v>
                </c:pt>
                <c:pt idx="7331">
                  <c:v>1.3906587</c:v>
                </c:pt>
                <c:pt idx="7332">
                  <c:v>1.3906587</c:v>
                </c:pt>
                <c:pt idx="7333">
                  <c:v>1.3906587</c:v>
                </c:pt>
                <c:pt idx="7334">
                  <c:v>1.3906587</c:v>
                </c:pt>
                <c:pt idx="7335">
                  <c:v>1.3906587</c:v>
                </c:pt>
                <c:pt idx="7336">
                  <c:v>1.3906587</c:v>
                </c:pt>
                <c:pt idx="7337">
                  <c:v>1.3906587</c:v>
                </c:pt>
                <c:pt idx="7338">
                  <c:v>1.3906587</c:v>
                </c:pt>
                <c:pt idx="7339">
                  <c:v>1.3906587</c:v>
                </c:pt>
                <c:pt idx="7340">
                  <c:v>1.3906587</c:v>
                </c:pt>
                <c:pt idx="7341">
                  <c:v>1.3906587</c:v>
                </c:pt>
                <c:pt idx="7342">
                  <c:v>1.3906587</c:v>
                </c:pt>
                <c:pt idx="7343">
                  <c:v>1.3906587</c:v>
                </c:pt>
                <c:pt idx="7344">
                  <c:v>1.3906587</c:v>
                </c:pt>
                <c:pt idx="7345">
                  <c:v>1.3906587</c:v>
                </c:pt>
                <c:pt idx="7346">
                  <c:v>1.3906587</c:v>
                </c:pt>
                <c:pt idx="7347">
                  <c:v>1.3906587</c:v>
                </c:pt>
                <c:pt idx="7348">
                  <c:v>1.3906587</c:v>
                </c:pt>
                <c:pt idx="7349">
                  <c:v>1.3906587</c:v>
                </c:pt>
                <c:pt idx="7350">
                  <c:v>1.3906587</c:v>
                </c:pt>
                <c:pt idx="7351">
                  <c:v>1.3906587</c:v>
                </c:pt>
                <c:pt idx="7352">
                  <c:v>1.3906587</c:v>
                </c:pt>
                <c:pt idx="7353">
                  <c:v>1.3906587</c:v>
                </c:pt>
                <c:pt idx="7354">
                  <c:v>1.3906587</c:v>
                </c:pt>
                <c:pt idx="7355">
                  <c:v>1.3906587</c:v>
                </c:pt>
                <c:pt idx="7356">
                  <c:v>1.3906587</c:v>
                </c:pt>
                <c:pt idx="7357">
                  <c:v>1.3906587</c:v>
                </c:pt>
                <c:pt idx="7358">
                  <c:v>1.3906587</c:v>
                </c:pt>
                <c:pt idx="7359">
                  <c:v>1.3906587</c:v>
                </c:pt>
                <c:pt idx="7360">
                  <c:v>1.3906587</c:v>
                </c:pt>
                <c:pt idx="7361">
                  <c:v>1.3906587</c:v>
                </c:pt>
                <c:pt idx="7362">
                  <c:v>1.3906587</c:v>
                </c:pt>
                <c:pt idx="7363">
                  <c:v>1.3906587</c:v>
                </c:pt>
                <c:pt idx="7364">
                  <c:v>1.3906587</c:v>
                </c:pt>
                <c:pt idx="7365">
                  <c:v>1.3906587</c:v>
                </c:pt>
                <c:pt idx="7366">
                  <c:v>1.3906587</c:v>
                </c:pt>
                <c:pt idx="7367">
                  <c:v>1.3906587</c:v>
                </c:pt>
                <c:pt idx="7368">
                  <c:v>1.3906587</c:v>
                </c:pt>
                <c:pt idx="7369">
                  <c:v>1.3906587</c:v>
                </c:pt>
                <c:pt idx="7370">
                  <c:v>1.3906587</c:v>
                </c:pt>
                <c:pt idx="7371">
                  <c:v>1.3906587</c:v>
                </c:pt>
                <c:pt idx="7372">
                  <c:v>1.3906587</c:v>
                </c:pt>
                <c:pt idx="7373">
                  <c:v>1.3906587</c:v>
                </c:pt>
                <c:pt idx="7374">
                  <c:v>1.3906587</c:v>
                </c:pt>
                <c:pt idx="7375">
                  <c:v>1.3906587</c:v>
                </c:pt>
                <c:pt idx="7376">
                  <c:v>1.3906587</c:v>
                </c:pt>
                <c:pt idx="7377">
                  <c:v>1.3906587</c:v>
                </c:pt>
                <c:pt idx="7378">
                  <c:v>1.3906587</c:v>
                </c:pt>
                <c:pt idx="7379">
                  <c:v>1.3906587</c:v>
                </c:pt>
                <c:pt idx="7380">
                  <c:v>1.3906587</c:v>
                </c:pt>
                <c:pt idx="7381">
                  <c:v>1.3906587</c:v>
                </c:pt>
                <c:pt idx="7382">
                  <c:v>1.3906587</c:v>
                </c:pt>
                <c:pt idx="7383">
                  <c:v>1.3906587</c:v>
                </c:pt>
                <c:pt idx="7384">
                  <c:v>1.3906587</c:v>
                </c:pt>
                <c:pt idx="7385">
                  <c:v>1.3906587</c:v>
                </c:pt>
                <c:pt idx="7386">
                  <c:v>1.3906587</c:v>
                </c:pt>
                <c:pt idx="7387">
                  <c:v>1.3906587</c:v>
                </c:pt>
                <c:pt idx="7388">
                  <c:v>1.3906587</c:v>
                </c:pt>
                <c:pt idx="7389">
                  <c:v>1.3906587</c:v>
                </c:pt>
                <c:pt idx="7390">
                  <c:v>1.3906587</c:v>
                </c:pt>
                <c:pt idx="7391">
                  <c:v>1.3906587</c:v>
                </c:pt>
                <c:pt idx="7392">
                  <c:v>1.3906587</c:v>
                </c:pt>
                <c:pt idx="7393">
                  <c:v>1.3906587</c:v>
                </c:pt>
                <c:pt idx="7394">
                  <c:v>1.3906587</c:v>
                </c:pt>
                <c:pt idx="7395">
                  <c:v>1.3906587</c:v>
                </c:pt>
                <c:pt idx="7396">
                  <c:v>1.3906587</c:v>
                </c:pt>
                <c:pt idx="7397">
                  <c:v>1.3906587</c:v>
                </c:pt>
                <c:pt idx="7398">
                  <c:v>1.3906587</c:v>
                </c:pt>
                <c:pt idx="7399">
                  <c:v>1.3906587</c:v>
                </c:pt>
                <c:pt idx="7400">
                  <c:v>1.3906587</c:v>
                </c:pt>
                <c:pt idx="7401">
                  <c:v>1.3906587</c:v>
                </c:pt>
                <c:pt idx="7402">
                  <c:v>1.3906587</c:v>
                </c:pt>
                <c:pt idx="7403">
                  <c:v>1.3906587</c:v>
                </c:pt>
                <c:pt idx="7404">
                  <c:v>1.3906587</c:v>
                </c:pt>
                <c:pt idx="7405">
                  <c:v>1.3906587</c:v>
                </c:pt>
                <c:pt idx="7406">
                  <c:v>1.3906587</c:v>
                </c:pt>
                <c:pt idx="7407">
                  <c:v>1.3906587</c:v>
                </c:pt>
                <c:pt idx="7408">
                  <c:v>1.3906587</c:v>
                </c:pt>
                <c:pt idx="7409">
                  <c:v>1.3906587</c:v>
                </c:pt>
                <c:pt idx="7410">
                  <c:v>1.3906587</c:v>
                </c:pt>
                <c:pt idx="7411">
                  <c:v>1.3906587</c:v>
                </c:pt>
                <c:pt idx="7412">
                  <c:v>1.3906587</c:v>
                </c:pt>
                <c:pt idx="7413">
                  <c:v>1.3906587</c:v>
                </c:pt>
                <c:pt idx="7414">
                  <c:v>1.3906587</c:v>
                </c:pt>
                <c:pt idx="7415">
                  <c:v>1.3906587</c:v>
                </c:pt>
                <c:pt idx="7416">
                  <c:v>1.3906587</c:v>
                </c:pt>
                <c:pt idx="7417">
                  <c:v>1.3906587</c:v>
                </c:pt>
                <c:pt idx="7418">
                  <c:v>1.3906587</c:v>
                </c:pt>
                <c:pt idx="7419">
                  <c:v>1.3906587</c:v>
                </c:pt>
                <c:pt idx="7420">
                  <c:v>1.3906587</c:v>
                </c:pt>
                <c:pt idx="7421">
                  <c:v>1.3906587</c:v>
                </c:pt>
                <c:pt idx="7422">
                  <c:v>1.3906587</c:v>
                </c:pt>
                <c:pt idx="7423">
                  <c:v>1.3906587</c:v>
                </c:pt>
                <c:pt idx="7424">
                  <c:v>1.3906587</c:v>
                </c:pt>
                <c:pt idx="7425">
                  <c:v>1.3906587</c:v>
                </c:pt>
                <c:pt idx="7426">
                  <c:v>1.3906587</c:v>
                </c:pt>
                <c:pt idx="7427">
                  <c:v>1.3906587</c:v>
                </c:pt>
                <c:pt idx="7428">
                  <c:v>1.3906587</c:v>
                </c:pt>
                <c:pt idx="7429">
                  <c:v>1.3906587</c:v>
                </c:pt>
                <c:pt idx="7430">
                  <c:v>1.3906587</c:v>
                </c:pt>
                <c:pt idx="7431">
                  <c:v>1.3906587</c:v>
                </c:pt>
                <c:pt idx="7432">
                  <c:v>1.3906587</c:v>
                </c:pt>
                <c:pt idx="7433">
                  <c:v>1.3906587</c:v>
                </c:pt>
                <c:pt idx="7434">
                  <c:v>1.3906587</c:v>
                </c:pt>
                <c:pt idx="7435">
                  <c:v>1.3906587</c:v>
                </c:pt>
                <c:pt idx="7436">
                  <c:v>1.3906587</c:v>
                </c:pt>
                <c:pt idx="7437">
                  <c:v>1.3906587</c:v>
                </c:pt>
                <c:pt idx="7438">
                  <c:v>1.3906587</c:v>
                </c:pt>
                <c:pt idx="7439">
                  <c:v>1.3906587</c:v>
                </c:pt>
                <c:pt idx="7440">
                  <c:v>1.3906587</c:v>
                </c:pt>
                <c:pt idx="7441">
                  <c:v>1.3906587</c:v>
                </c:pt>
                <c:pt idx="7442">
                  <c:v>1.3906587</c:v>
                </c:pt>
                <c:pt idx="7443">
                  <c:v>1.3906587</c:v>
                </c:pt>
                <c:pt idx="7444">
                  <c:v>1.3906587</c:v>
                </c:pt>
                <c:pt idx="7445">
                  <c:v>1.3906587</c:v>
                </c:pt>
                <c:pt idx="7446">
                  <c:v>1.3906587</c:v>
                </c:pt>
                <c:pt idx="7447">
                  <c:v>1.3906587</c:v>
                </c:pt>
                <c:pt idx="7448">
                  <c:v>1.3906587</c:v>
                </c:pt>
                <c:pt idx="7449">
                  <c:v>1.3906587</c:v>
                </c:pt>
                <c:pt idx="7450">
                  <c:v>1.3906587</c:v>
                </c:pt>
                <c:pt idx="7451">
                  <c:v>1.3906587</c:v>
                </c:pt>
                <c:pt idx="7452">
                  <c:v>1.3906587</c:v>
                </c:pt>
                <c:pt idx="7453">
                  <c:v>1.3906587</c:v>
                </c:pt>
                <c:pt idx="7454">
                  <c:v>1.3906587</c:v>
                </c:pt>
                <c:pt idx="7455">
                  <c:v>1.3906587</c:v>
                </c:pt>
                <c:pt idx="7456">
                  <c:v>1.3906587</c:v>
                </c:pt>
                <c:pt idx="7457">
                  <c:v>1.3906587</c:v>
                </c:pt>
                <c:pt idx="7458">
                  <c:v>1.3906587</c:v>
                </c:pt>
                <c:pt idx="7459">
                  <c:v>1.3906587</c:v>
                </c:pt>
                <c:pt idx="7460">
                  <c:v>1.3906587</c:v>
                </c:pt>
                <c:pt idx="7461">
                  <c:v>1.3906587</c:v>
                </c:pt>
                <c:pt idx="7462">
                  <c:v>1.3906587</c:v>
                </c:pt>
                <c:pt idx="7463">
                  <c:v>1.3906587</c:v>
                </c:pt>
                <c:pt idx="7464">
                  <c:v>1.3906587</c:v>
                </c:pt>
                <c:pt idx="7465">
                  <c:v>1.3906587</c:v>
                </c:pt>
                <c:pt idx="7466">
                  <c:v>1.3906587</c:v>
                </c:pt>
                <c:pt idx="7467">
                  <c:v>1.3906587</c:v>
                </c:pt>
                <c:pt idx="7468">
                  <c:v>1.3906587</c:v>
                </c:pt>
                <c:pt idx="7469">
                  <c:v>1.3906587</c:v>
                </c:pt>
                <c:pt idx="7470">
                  <c:v>1.3906587</c:v>
                </c:pt>
                <c:pt idx="7471">
                  <c:v>1.3906587</c:v>
                </c:pt>
                <c:pt idx="7472">
                  <c:v>1.3906587</c:v>
                </c:pt>
                <c:pt idx="7473">
                  <c:v>1.3906587</c:v>
                </c:pt>
                <c:pt idx="7474">
                  <c:v>1.3906587</c:v>
                </c:pt>
                <c:pt idx="7475">
                  <c:v>1.3906587</c:v>
                </c:pt>
                <c:pt idx="7476">
                  <c:v>1.3906587</c:v>
                </c:pt>
                <c:pt idx="7477">
                  <c:v>1.3906587</c:v>
                </c:pt>
                <c:pt idx="7478">
                  <c:v>1.3906587</c:v>
                </c:pt>
                <c:pt idx="7479">
                  <c:v>1.3906587</c:v>
                </c:pt>
                <c:pt idx="7480">
                  <c:v>1.3906587</c:v>
                </c:pt>
                <c:pt idx="7481">
                  <c:v>1.3906587</c:v>
                </c:pt>
                <c:pt idx="7482">
                  <c:v>1.3906587</c:v>
                </c:pt>
                <c:pt idx="7483">
                  <c:v>1.3906587</c:v>
                </c:pt>
                <c:pt idx="7484">
                  <c:v>1.3906587</c:v>
                </c:pt>
                <c:pt idx="7485">
                  <c:v>1.3906587</c:v>
                </c:pt>
                <c:pt idx="7486">
                  <c:v>1.3906587</c:v>
                </c:pt>
                <c:pt idx="7487">
                  <c:v>1.3906587</c:v>
                </c:pt>
                <c:pt idx="7488">
                  <c:v>1.3906587</c:v>
                </c:pt>
                <c:pt idx="7489">
                  <c:v>1.3906587</c:v>
                </c:pt>
                <c:pt idx="7490">
                  <c:v>1.3906587</c:v>
                </c:pt>
                <c:pt idx="7491">
                  <c:v>1.3906587</c:v>
                </c:pt>
                <c:pt idx="7492">
                  <c:v>1.3906587</c:v>
                </c:pt>
                <c:pt idx="7493">
                  <c:v>1.3906587</c:v>
                </c:pt>
                <c:pt idx="7494">
                  <c:v>1.3906587</c:v>
                </c:pt>
                <c:pt idx="7495">
                  <c:v>1.3906587</c:v>
                </c:pt>
                <c:pt idx="7496">
                  <c:v>1.3906587</c:v>
                </c:pt>
                <c:pt idx="7497">
                  <c:v>1.3906587</c:v>
                </c:pt>
                <c:pt idx="7498">
                  <c:v>1.3906587</c:v>
                </c:pt>
                <c:pt idx="7499">
                  <c:v>1.3906587</c:v>
                </c:pt>
                <c:pt idx="7500">
                  <c:v>1.3906587</c:v>
                </c:pt>
                <c:pt idx="7501">
                  <c:v>1.3906587</c:v>
                </c:pt>
                <c:pt idx="7502">
                  <c:v>1.3906587</c:v>
                </c:pt>
                <c:pt idx="7503">
                  <c:v>1.3906587</c:v>
                </c:pt>
                <c:pt idx="7504">
                  <c:v>1.3906587</c:v>
                </c:pt>
                <c:pt idx="7505">
                  <c:v>1.3906587</c:v>
                </c:pt>
                <c:pt idx="7506">
                  <c:v>1.3906587</c:v>
                </c:pt>
                <c:pt idx="7507">
                  <c:v>1.3906587</c:v>
                </c:pt>
                <c:pt idx="7508">
                  <c:v>1.3906587</c:v>
                </c:pt>
                <c:pt idx="7509">
                  <c:v>1.3906587</c:v>
                </c:pt>
                <c:pt idx="7510">
                  <c:v>1.3906587</c:v>
                </c:pt>
                <c:pt idx="7511">
                  <c:v>1.3906587</c:v>
                </c:pt>
                <c:pt idx="7512">
                  <c:v>1.3906587</c:v>
                </c:pt>
                <c:pt idx="7513">
                  <c:v>1.3906587</c:v>
                </c:pt>
                <c:pt idx="7514">
                  <c:v>1.3906587</c:v>
                </c:pt>
                <c:pt idx="7515">
                  <c:v>1.3906587</c:v>
                </c:pt>
                <c:pt idx="7516">
                  <c:v>1.3906587</c:v>
                </c:pt>
                <c:pt idx="7517">
                  <c:v>1.3906587</c:v>
                </c:pt>
                <c:pt idx="7518">
                  <c:v>1.3906587</c:v>
                </c:pt>
                <c:pt idx="7519">
                  <c:v>1.3906587</c:v>
                </c:pt>
                <c:pt idx="7520">
                  <c:v>1.3906587</c:v>
                </c:pt>
                <c:pt idx="7521">
                  <c:v>1.3906587</c:v>
                </c:pt>
                <c:pt idx="7522">
                  <c:v>1.3906587</c:v>
                </c:pt>
                <c:pt idx="7523">
                  <c:v>1.3906587</c:v>
                </c:pt>
                <c:pt idx="7524">
                  <c:v>1.3906587</c:v>
                </c:pt>
                <c:pt idx="7525">
                  <c:v>1.3906587</c:v>
                </c:pt>
                <c:pt idx="7526">
                  <c:v>1.3906587</c:v>
                </c:pt>
                <c:pt idx="7527">
                  <c:v>1.3906587</c:v>
                </c:pt>
                <c:pt idx="7528">
                  <c:v>1.3906587</c:v>
                </c:pt>
                <c:pt idx="7529">
                  <c:v>1.3906587</c:v>
                </c:pt>
                <c:pt idx="7530">
                  <c:v>1.3906587</c:v>
                </c:pt>
                <c:pt idx="7531">
                  <c:v>1.3906587</c:v>
                </c:pt>
                <c:pt idx="7532">
                  <c:v>1.3906587</c:v>
                </c:pt>
                <c:pt idx="7533">
                  <c:v>1.3906587</c:v>
                </c:pt>
                <c:pt idx="7534">
                  <c:v>1.3906587</c:v>
                </c:pt>
                <c:pt idx="7535">
                  <c:v>1.3906587</c:v>
                </c:pt>
                <c:pt idx="7536">
                  <c:v>1.3906587</c:v>
                </c:pt>
                <c:pt idx="7537">
                  <c:v>1.3906587</c:v>
                </c:pt>
                <c:pt idx="7538">
                  <c:v>1.3906587</c:v>
                </c:pt>
                <c:pt idx="7539">
                  <c:v>1.3906587</c:v>
                </c:pt>
                <c:pt idx="7540">
                  <c:v>1.3906587</c:v>
                </c:pt>
                <c:pt idx="7541">
                  <c:v>1.3906587</c:v>
                </c:pt>
                <c:pt idx="7542">
                  <c:v>1.3906587</c:v>
                </c:pt>
                <c:pt idx="7543">
                  <c:v>1.3906587</c:v>
                </c:pt>
                <c:pt idx="7544">
                  <c:v>1.3906587</c:v>
                </c:pt>
                <c:pt idx="7545">
                  <c:v>1.3906587</c:v>
                </c:pt>
                <c:pt idx="7546">
                  <c:v>1.3906587</c:v>
                </c:pt>
                <c:pt idx="7547">
                  <c:v>1.3906587</c:v>
                </c:pt>
                <c:pt idx="7548">
                  <c:v>1.3906587</c:v>
                </c:pt>
                <c:pt idx="7549">
                  <c:v>1.3906587</c:v>
                </c:pt>
                <c:pt idx="7550">
                  <c:v>1.3906587</c:v>
                </c:pt>
                <c:pt idx="7551">
                  <c:v>1.3906587</c:v>
                </c:pt>
                <c:pt idx="7552">
                  <c:v>1.3906587</c:v>
                </c:pt>
                <c:pt idx="7553">
                  <c:v>1.3906587</c:v>
                </c:pt>
                <c:pt idx="7554">
                  <c:v>1.3906587</c:v>
                </c:pt>
                <c:pt idx="7555">
                  <c:v>1.3906587</c:v>
                </c:pt>
                <c:pt idx="7556">
                  <c:v>1.3906587</c:v>
                </c:pt>
                <c:pt idx="7557">
                  <c:v>1.3906587</c:v>
                </c:pt>
                <c:pt idx="7558">
                  <c:v>1.3906587</c:v>
                </c:pt>
                <c:pt idx="7559">
                  <c:v>1.3906587</c:v>
                </c:pt>
                <c:pt idx="7560">
                  <c:v>1.3906587</c:v>
                </c:pt>
                <c:pt idx="7561">
                  <c:v>1.3906587</c:v>
                </c:pt>
                <c:pt idx="7562">
                  <c:v>1.3906587</c:v>
                </c:pt>
                <c:pt idx="7563">
                  <c:v>1.3906587</c:v>
                </c:pt>
                <c:pt idx="7564">
                  <c:v>1.3906587</c:v>
                </c:pt>
                <c:pt idx="7565">
                  <c:v>1.3906587</c:v>
                </c:pt>
                <c:pt idx="7566">
                  <c:v>1.3906587</c:v>
                </c:pt>
                <c:pt idx="7567">
                  <c:v>1.3906587</c:v>
                </c:pt>
                <c:pt idx="7568">
                  <c:v>1.3906587</c:v>
                </c:pt>
                <c:pt idx="7569">
                  <c:v>1.3906587</c:v>
                </c:pt>
                <c:pt idx="7570">
                  <c:v>1.3906587</c:v>
                </c:pt>
                <c:pt idx="7571">
                  <c:v>1.3906587</c:v>
                </c:pt>
                <c:pt idx="7572">
                  <c:v>1.3906587</c:v>
                </c:pt>
                <c:pt idx="7573">
                  <c:v>1.3906587</c:v>
                </c:pt>
                <c:pt idx="7574">
                  <c:v>1.3906587</c:v>
                </c:pt>
                <c:pt idx="7575">
                  <c:v>1.3906587</c:v>
                </c:pt>
                <c:pt idx="7576">
                  <c:v>1.3906587</c:v>
                </c:pt>
                <c:pt idx="7577">
                  <c:v>1.3906587</c:v>
                </c:pt>
                <c:pt idx="7578">
                  <c:v>1.3906587</c:v>
                </c:pt>
                <c:pt idx="7579">
                  <c:v>1.3906587</c:v>
                </c:pt>
                <c:pt idx="7580">
                  <c:v>1.3906587</c:v>
                </c:pt>
                <c:pt idx="7581">
                  <c:v>1.3906587</c:v>
                </c:pt>
                <c:pt idx="7582">
                  <c:v>1.3906587</c:v>
                </c:pt>
                <c:pt idx="7583">
                  <c:v>1.3906587</c:v>
                </c:pt>
                <c:pt idx="7584">
                  <c:v>1.3906587</c:v>
                </c:pt>
                <c:pt idx="7585">
                  <c:v>1.3906587</c:v>
                </c:pt>
                <c:pt idx="7586">
                  <c:v>1.3906587</c:v>
                </c:pt>
                <c:pt idx="7587">
                  <c:v>1.3906587</c:v>
                </c:pt>
                <c:pt idx="7588">
                  <c:v>1.3906587</c:v>
                </c:pt>
                <c:pt idx="7589">
                  <c:v>1.3906587</c:v>
                </c:pt>
                <c:pt idx="7590">
                  <c:v>1.3906587</c:v>
                </c:pt>
                <c:pt idx="7591">
                  <c:v>1.3906587</c:v>
                </c:pt>
                <c:pt idx="7592">
                  <c:v>1.3906587</c:v>
                </c:pt>
                <c:pt idx="7593">
                  <c:v>1.3906587</c:v>
                </c:pt>
                <c:pt idx="7594">
                  <c:v>1.3906587</c:v>
                </c:pt>
                <c:pt idx="7595">
                  <c:v>1.3906587</c:v>
                </c:pt>
                <c:pt idx="7596">
                  <c:v>1.3906587</c:v>
                </c:pt>
                <c:pt idx="7597">
                  <c:v>1.3906587</c:v>
                </c:pt>
                <c:pt idx="7598">
                  <c:v>1.3906587</c:v>
                </c:pt>
                <c:pt idx="7599">
                  <c:v>1.3906587</c:v>
                </c:pt>
                <c:pt idx="7600">
                  <c:v>1.3906587</c:v>
                </c:pt>
                <c:pt idx="7601">
                  <c:v>1.3906587</c:v>
                </c:pt>
                <c:pt idx="7602">
                  <c:v>1.3906587</c:v>
                </c:pt>
                <c:pt idx="7603">
                  <c:v>1.3906587</c:v>
                </c:pt>
                <c:pt idx="7604">
                  <c:v>1.3906587</c:v>
                </c:pt>
                <c:pt idx="7605">
                  <c:v>1.3906587</c:v>
                </c:pt>
                <c:pt idx="7606">
                  <c:v>1.3906587</c:v>
                </c:pt>
                <c:pt idx="7607">
                  <c:v>1.3906587</c:v>
                </c:pt>
                <c:pt idx="7608">
                  <c:v>1.3906587</c:v>
                </c:pt>
                <c:pt idx="7609">
                  <c:v>1.3906587</c:v>
                </c:pt>
                <c:pt idx="7610">
                  <c:v>1.3906587</c:v>
                </c:pt>
                <c:pt idx="7611">
                  <c:v>1.3906587</c:v>
                </c:pt>
                <c:pt idx="7612">
                  <c:v>1.3906587</c:v>
                </c:pt>
                <c:pt idx="7613">
                  <c:v>1.3906587</c:v>
                </c:pt>
                <c:pt idx="7614">
                  <c:v>1.3906587</c:v>
                </c:pt>
                <c:pt idx="7615">
                  <c:v>1.3906587</c:v>
                </c:pt>
                <c:pt idx="7616">
                  <c:v>1.3906587</c:v>
                </c:pt>
                <c:pt idx="7617">
                  <c:v>1.3906587</c:v>
                </c:pt>
                <c:pt idx="7618">
                  <c:v>1.3906587</c:v>
                </c:pt>
                <c:pt idx="7619">
                  <c:v>1.3906587</c:v>
                </c:pt>
                <c:pt idx="7620">
                  <c:v>1.3906587</c:v>
                </c:pt>
                <c:pt idx="7621">
                  <c:v>1.3906587</c:v>
                </c:pt>
                <c:pt idx="7622">
                  <c:v>1.3906587</c:v>
                </c:pt>
                <c:pt idx="7623">
                  <c:v>1.3906587</c:v>
                </c:pt>
                <c:pt idx="7624">
                  <c:v>1.3906587</c:v>
                </c:pt>
                <c:pt idx="7625">
                  <c:v>1.3906587</c:v>
                </c:pt>
                <c:pt idx="7626">
                  <c:v>1.3906587</c:v>
                </c:pt>
                <c:pt idx="7627">
                  <c:v>1.3906587</c:v>
                </c:pt>
                <c:pt idx="7628">
                  <c:v>1.3906587</c:v>
                </c:pt>
                <c:pt idx="7629">
                  <c:v>1.3906587</c:v>
                </c:pt>
                <c:pt idx="7630">
                  <c:v>1.3906587</c:v>
                </c:pt>
                <c:pt idx="7631">
                  <c:v>1.3906587</c:v>
                </c:pt>
                <c:pt idx="7632">
                  <c:v>1.3906587</c:v>
                </c:pt>
                <c:pt idx="7633">
                  <c:v>1.3906587</c:v>
                </c:pt>
                <c:pt idx="7634">
                  <c:v>1.3906587</c:v>
                </c:pt>
                <c:pt idx="7635">
                  <c:v>1.3906587</c:v>
                </c:pt>
                <c:pt idx="7636">
                  <c:v>1.3906587</c:v>
                </c:pt>
                <c:pt idx="7637">
                  <c:v>1.3906587</c:v>
                </c:pt>
                <c:pt idx="7638">
                  <c:v>1.3906587</c:v>
                </c:pt>
                <c:pt idx="7639">
                  <c:v>1.3906587</c:v>
                </c:pt>
                <c:pt idx="7640">
                  <c:v>1.3906587</c:v>
                </c:pt>
                <c:pt idx="7641">
                  <c:v>1.3906587</c:v>
                </c:pt>
                <c:pt idx="7642">
                  <c:v>1.3906587</c:v>
                </c:pt>
                <c:pt idx="7643">
                  <c:v>1.3906587</c:v>
                </c:pt>
                <c:pt idx="7644">
                  <c:v>1.3906587</c:v>
                </c:pt>
                <c:pt idx="7645">
                  <c:v>1.3906587</c:v>
                </c:pt>
                <c:pt idx="7646">
                  <c:v>1.3906587</c:v>
                </c:pt>
                <c:pt idx="7647">
                  <c:v>1.3906587</c:v>
                </c:pt>
                <c:pt idx="7648">
                  <c:v>1.3906587</c:v>
                </c:pt>
                <c:pt idx="7649">
                  <c:v>1.3906587</c:v>
                </c:pt>
                <c:pt idx="7650">
                  <c:v>1.3906587</c:v>
                </c:pt>
                <c:pt idx="7651">
                  <c:v>1.3906587</c:v>
                </c:pt>
                <c:pt idx="7652">
                  <c:v>1.3906587</c:v>
                </c:pt>
                <c:pt idx="7653">
                  <c:v>1.3906587</c:v>
                </c:pt>
                <c:pt idx="7654">
                  <c:v>1.3906587</c:v>
                </c:pt>
                <c:pt idx="7655">
                  <c:v>1.3906587</c:v>
                </c:pt>
                <c:pt idx="7656">
                  <c:v>1.3906587</c:v>
                </c:pt>
                <c:pt idx="7657">
                  <c:v>1.3906587</c:v>
                </c:pt>
                <c:pt idx="7658">
                  <c:v>1.3906587</c:v>
                </c:pt>
                <c:pt idx="7659">
                  <c:v>1.3906587</c:v>
                </c:pt>
                <c:pt idx="7660">
                  <c:v>1.3906587</c:v>
                </c:pt>
                <c:pt idx="7661">
                  <c:v>1.3906587</c:v>
                </c:pt>
                <c:pt idx="7662">
                  <c:v>1.3906587</c:v>
                </c:pt>
                <c:pt idx="7663">
                  <c:v>1.3906587</c:v>
                </c:pt>
                <c:pt idx="7664">
                  <c:v>1.3906587</c:v>
                </c:pt>
                <c:pt idx="7665">
                  <c:v>1.3906587</c:v>
                </c:pt>
                <c:pt idx="7666">
                  <c:v>1.3906587</c:v>
                </c:pt>
                <c:pt idx="7667">
                  <c:v>1.3906587</c:v>
                </c:pt>
                <c:pt idx="7668">
                  <c:v>1.3906587</c:v>
                </c:pt>
                <c:pt idx="7669">
                  <c:v>1.3906587</c:v>
                </c:pt>
                <c:pt idx="7670">
                  <c:v>1.3906587</c:v>
                </c:pt>
                <c:pt idx="7671">
                  <c:v>1.3906587</c:v>
                </c:pt>
                <c:pt idx="7672">
                  <c:v>1.3906587</c:v>
                </c:pt>
                <c:pt idx="7673">
                  <c:v>1.3906587</c:v>
                </c:pt>
                <c:pt idx="7674">
                  <c:v>1.3906587</c:v>
                </c:pt>
                <c:pt idx="7675">
                  <c:v>1.3906587</c:v>
                </c:pt>
                <c:pt idx="7676">
                  <c:v>1.3906587</c:v>
                </c:pt>
                <c:pt idx="7677">
                  <c:v>1.3906587</c:v>
                </c:pt>
                <c:pt idx="7678">
                  <c:v>1.3906587</c:v>
                </c:pt>
                <c:pt idx="7679">
                  <c:v>1.3906587</c:v>
                </c:pt>
                <c:pt idx="7680">
                  <c:v>1.3906587</c:v>
                </c:pt>
                <c:pt idx="7681">
                  <c:v>1.3906587</c:v>
                </c:pt>
                <c:pt idx="7682">
                  <c:v>1.3906587</c:v>
                </c:pt>
                <c:pt idx="7683">
                  <c:v>1.3906587</c:v>
                </c:pt>
                <c:pt idx="7684">
                  <c:v>1.3906587</c:v>
                </c:pt>
                <c:pt idx="7685">
                  <c:v>1.3906587</c:v>
                </c:pt>
                <c:pt idx="7686">
                  <c:v>1.3906587</c:v>
                </c:pt>
                <c:pt idx="7687">
                  <c:v>1.3906587</c:v>
                </c:pt>
                <c:pt idx="7688">
                  <c:v>1.3906587</c:v>
                </c:pt>
                <c:pt idx="7689">
                  <c:v>1.3906587</c:v>
                </c:pt>
                <c:pt idx="7690">
                  <c:v>1.3906587</c:v>
                </c:pt>
                <c:pt idx="7691">
                  <c:v>1.3906587</c:v>
                </c:pt>
                <c:pt idx="7692">
                  <c:v>1.3906587</c:v>
                </c:pt>
                <c:pt idx="7693">
                  <c:v>1.3906587</c:v>
                </c:pt>
                <c:pt idx="7694">
                  <c:v>1.3906587</c:v>
                </c:pt>
                <c:pt idx="7695">
                  <c:v>1.3906587</c:v>
                </c:pt>
                <c:pt idx="7696">
                  <c:v>1.3906587</c:v>
                </c:pt>
                <c:pt idx="7697">
                  <c:v>1.3906587</c:v>
                </c:pt>
                <c:pt idx="7698">
                  <c:v>1.3906587</c:v>
                </c:pt>
                <c:pt idx="7699">
                  <c:v>1.3906587</c:v>
                </c:pt>
                <c:pt idx="7700">
                  <c:v>1.3906587</c:v>
                </c:pt>
                <c:pt idx="7701">
                  <c:v>1.3906587</c:v>
                </c:pt>
                <c:pt idx="7702">
                  <c:v>1.3906587</c:v>
                </c:pt>
                <c:pt idx="7703">
                  <c:v>1.3906587</c:v>
                </c:pt>
                <c:pt idx="7704">
                  <c:v>1.3906587</c:v>
                </c:pt>
                <c:pt idx="7705">
                  <c:v>1.3906587</c:v>
                </c:pt>
                <c:pt idx="7706">
                  <c:v>1.3906587</c:v>
                </c:pt>
                <c:pt idx="7707">
                  <c:v>1.3906587</c:v>
                </c:pt>
                <c:pt idx="7708">
                  <c:v>1.3906587</c:v>
                </c:pt>
                <c:pt idx="7709">
                  <c:v>1.3906587</c:v>
                </c:pt>
                <c:pt idx="7710">
                  <c:v>1.3906587</c:v>
                </c:pt>
                <c:pt idx="7711">
                  <c:v>1.3906587</c:v>
                </c:pt>
                <c:pt idx="7712">
                  <c:v>1.3906587</c:v>
                </c:pt>
                <c:pt idx="7713">
                  <c:v>1.3906587</c:v>
                </c:pt>
                <c:pt idx="7714">
                  <c:v>1.3906587</c:v>
                </c:pt>
                <c:pt idx="7715">
                  <c:v>1.3906587</c:v>
                </c:pt>
                <c:pt idx="7716">
                  <c:v>1.3906587</c:v>
                </c:pt>
                <c:pt idx="7717">
                  <c:v>1.3906587</c:v>
                </c:pt>
                <c:pt idx="7718">
                  <c:v>1.3906587</c:v>
                </c:pt>
                <c:pt idx="7719">
                  <c:v>1.3906587</c:v>
                </c:pt>
                <c:pt idx="7720">
                  <c:v>1.3906587</c:v>
                </c:pt>
                <c:pt idx="7721">
                  <c:v>1.3906587</c:v>
                </c:pt>
                <c:pt idx="7722">
                  <c:v>1.3906587</c:v>
                </c:pt>
                <c:pt idx="7723">
                  <c:v>1.3906587</c:v>
                </c:pt>
                <c:pt idx="7724">
                  <c:v>1.3906587</c:v>
                </c:pt>
                <c:pt idx="7725">
                  <c:v>1.3906587</c:v>
                </c:pt>
                <c:pt idx="7726">
                  <c:v>1.3906587</c:v>
                </c:pt>
                <c:pt idx="7727">
                  <c:v>1.3906587</c:v>
                </c:pt>
                <c:pt idx="7728">
                  <c:v>1.3906587</c:v>
                </c:pt>
                <c:pt idx="7729">
                  <c:v>1.3906587</c:v>
                </c:pt>
                <c:pt idx="7730">
                  <c:v>1.3906587</c:v>
                </c:pt>
                <c:pt idx="7731">
                  <c:v>1.3906587</c:v>
                </c:pt>
                <c:pt idx="7732">
                  <c:v>1.3906587</c:v>
                </c:pt>
                <c:pt idx="7733">
                  <c:v>1.3906587</c:v>
                </c:pt>
                <c:pt idx="7734">
                  <c:v>1.3906587</c:v>
                </c:pt>
                <c:pt idx="7735">
                  <c:v>1.3906587</c:v>
                </c:pt>
                <c:pt idx="7736">
                  <c:v>1.3906587</c:v>
                </c:pt>
                <c:pt idx="7737">
                  <c:v>1.3906587</c:v>
                </c:pt>
                <c:pt idx="7738">
                  <c:v>1.3906587</c:v>
                </c:pt>
                <c:pt idx="7739">
                  <c:v>1.3906587</c:v>
                </c:pt>
                <c:pt idx="7740">
                  <c:v>1.3906587</c:v>
                </c:pt>
                <c:pt idx="7741">
                  <c:v>1.3906587</c:v>
                </c:pt>
                <c:pt idx="7742">
                  <c:v>1.3906587</c:v>
                </c:pt>
                <c:pt idx="7743">
                  <c:v>1.3906587</c:v>
                </c:pt>
                <c:pt idx="7744">
                  <c:v>1.3906587</c:v>
                </c:pt>
                <c:pt idx="7745">
                  <c:v>1.3906587</c:v>
                </c:pt>
                <c:pt idx="7746">
                  <c:v>1.3906587</c:v>
                </c:pt>
                <c:pt idx="7747">
                  <c:v>1.3906587</c:v>
                </c:pt>
                <c:pt idx="7748">
                  <c:v>1.3906587</c:v>
                </c:pt>
                <c:pt idx="7749">
                  <c:v>1.3906587</c:v>
                </c:pt>
                <c:pt idx="7750">
                  <c:v>1.3906587</c:v>
                </c:pt>
                <c:pt idx="7751">
                  <c:v>1.3906587</c:v>
                </c:pt>
                <c:pt idx="7752">
                  <c:v>1.3906587</c:v>
                </c:pt>
                <c:pt idx="7753">
                  <c:v>1.3906587</c:v>
                </c:pt>
                <c:pt idx="7754">
                  <c:v>1.3906587</c:v>
                </c:pt>
                <c:pt idx="7755">
                  <c:v>1.3906587</c:v>
                </c:pt>
                <c:pt idx="7756">
                  <c:v>1.3906587</c:v>
                </c:pt>
                <c:pt idx="7757">
                  <c:v>1.3906587</c:v>
                </c:pt>
                <c:pt idx="7758">
                  <c:v>1.3906587</c:v>
                </c:pt>
                <c:pt idx="7759">
                  <c:v>1.3906587</c:v>
                </c:pt>
                <c:pt idx="7760">
                  <c:v>1.3906587</c:v>
                </c:pt>
                <c:pt idx="7761">
                  <c:v>1.3906587</c:v>
                </c:pt>
                <c:pt idx="7762">
                  <c:v>1.3906587</c:v>
                </c:pt>
                <c:pt idx="7763">
                  <c:v>1.3906587</c:v>
                </c:pt>
                <c:pt idx="7764">
                  <c:v>1.3906587</c:v>
                </c:pt>
                <c:pt idx="7765">
                  <c:v>1.3906587</c:v>
                </c:pt>
                <c:pt idx="7766">
                  <c:v>1.3906587</c:v>
                </c:pt>
                <c:pt idx="7767">
                  <c:v>1.3906587</c:v>
                </c:pt>
                <c:pt idx="7768">
                  <c:v>1.3906587</c:v>
                </c:pt>
                <c:pt idx="7769">
                  <c:v>1.3906587</c:v>
                </c:pt>
                <c:pt idx="7770">
                  <c:v>1.3906587</c:v>
                </c:pt>
                <c:pt idx="7771">
                  <c:v>1.3906587</c:v>
                </c:pt>
                <c:pt idx="7772">
                  <c:v>1.3906587</c:v>
                </c:pt>
                <c:pt idx="7773">
                  <c:v>1.3906587</c:v>
                </c:pt>
                <c:pt idx="7774">
                  <c:v>1.3906587</c:v>
                </c:pt>
                <c:pt idx="7775">
                  <c:v>1.3906587</c:v>
                </c:pt>
                <c:pt idx="7776">
                  <c:v>1.3906587</c:v>
                </c:pt>
                <c:pt idx="7777">
                  <c:v>1.3906587</c:v>
                </c:pt>
                <c:pt idx="7778">
                  <c:v>1.3906587</c:v>
                </c:pt>
                <c:pt idx="7779">
                  <c:v>1.3906587</c:v>
                </c:pt>
                <c:pt idx="7780">
                  <c:v>1.3906587</c:v>
                </c:pt>
                <c:pt idx="7781">
                  <c:v>1.3906587</c:v>
                </c:pt>
                <c:pt idx="7782">
                  <c:v>1.3906587</c:v>
                </c:pt>
                <c:pt idx="7783">
                  <c:v>1.3906587</c:v>
                </c:pt>
                <c:pt idx="7784">
                  <c:v>1.3906587</c:v>
                </c:pt>
                <c:pt idx="7785">
                  <c:v>1.3906587</c:v>
                </c:pt>
                <c:pt idx="7786">
                  <c:v>1.3906587</c:v>
                </c:pt>
                <c:pt idx="7787">
                  <c:v>1.3906587</c:v>
                </c:pt>
                <c:pt idx="7788">
                  <c:v>1.3906587</c:v>
                </c:pt>
                <c:pt idx="7789">
                  <c:v>1.3906587</c:v>
                </c:pt>
                <c:pt idx="7790">
                  <c:v>1.3906587</c:v>
                </c:pt>
                <c:pt idx="7791">
                  <c:v>1.3906587</c:v>
                </c:pt>
                <c:pt idx="7792">
                  <c:v>1.3906587</c:v>
                </c:pt>
                <c:pt idx="7793">
                  <c:v>1.3906587</c:v>
                </c:pt>
                <c:pt idx="7794">
                  <c:v>1.3906587</c:v>
                </c:pt>
                <c:pt idx="7795">
                  <c:v>1.3906587</c:v>
                </c:pt>
                <c:pt idx="7796">
                  <c:v>1.3906587</c:v>
                </c:pt>
                <c:pt idx="7797">
                  <c:v>1.3906587</c:v>
                </c:pt>
                <c:pt idx="7798">
                  <c:v>1.3906587</c:v>
                </c:pt>
                <c:pt idx="7799">
                  <c:v>1.3906587</c:v>
                </c:pt>
                <c:pt idx="7800">
                  <c:v>1.3906587</c:v>
                </c:pt>
                <c:pt idx="7801">
                  <c:v>1.3906587</c:v>
                </c:pt>
                <c:pt idx="7802">
                  <c:v>1.3906587</c:v>
                </c:pt>
                <c:pt idx="7803">
                  <c:v>1.3906587</c:v>
                </c:pt>
                <c:pt idx="7804">
                  <c:v>1.3906587</c:v>
                </c:pt>
                <c:pt idx="7805">
                  <c:v>1.3906587</c:v>
                </c:pt>
                <c:pt idx="7806">
                  <c:v>1.3906587</c:v>
                </c:pt>
                <c:pt idx="7807">
                  <c:v>1.3906587</c:v>
                </c:pt>
                <c:pt idx="7808">
                  <c:v>1.3906587</c:v>
                </c:pt>
                <c:pt idx="7809">
                  <c:v>1.3906587</c:v>
                </c:pt>
                <c:pt idx="7810">
                  <c:v>1.3906587</c:v>
                </c:pt>
                <c:pt idx="7811">
                  <c:v>1.3906587</c:v>
                </c:pt>
                <c:pt idx="7812">
                  <c:v>1.3906587</c:v>
                </c:pt>
                <c:pt idx="7813">
                  <c:v>1.3906587</c:v>
                </c:pt>
                <c:pt idx="7814">
                  <c:v>1.3906587</c:v>
                </c:pt>
                <c:pt idx="7815">
                  <c:v>1.3906587</c:v>
                </c:pt>
                <c:pt idx="7816">
                  <c:v>1.3906587</c:v>
                </c:pt>
                <c:pt idx="7817">
                  <c:v>1.3906587</c:v>
                </c:pt>
                <c:pt idx="7818">
                  <c:v>1.3906587</c:v>
                </c:pt>
                <c:pt idx="7819">
                  <c:v>1.3906587</c:v>
                </c:pt>
                <c:pt idx="7820">
                  <c:v>1.3906587</c:v>
                </c:pt>
                <c:pt idx="7821">
                  <c:v>1.3906587</c:v>
                </c:pt>
                <c:pt idx="7822">
                  <c:v>1.3906587</c:v>
                </c:pt>
                <c:pt idx="7823">
                  <c:v>1.3906587</c:v>
                </c:pt>
                <c:pt idx="7824">
                  <c:v>1.3906587</c:v>
                </c:pt>
                <c:pt idx="7825">
                  <c:v>1.3906587</c:v>
                </c:pt>
                <c:pt idx="7826">
                  <c:v>1.3906587</c:v>
                </c:pt>
                <c:pt idx="7827">
                  <c:v>1.3906587</c:v>
                </c:pt>
                <c:pt idx="7828">
                  <c:v>1.3906587</c:v>
                </c:pt>
                <c:pt idx="7829">
                  <c:v>1.3906587</c:v>
                </c:pt>
                <c:pt idx="7830">
                  <c:v>1.3906587</c:v>
                </c:pt>
                <c:pt idx="7831">
                  <c:v>1.3906587</c:v>
                </c:pt>
                <c:pt idx="7832">
                  <c:v>1.3906587</c:v>
                </c:pt>
                <c:pt idx="7833">
                  <c:v>1.3906587</c:v>
                </c:pt>
                <c:pt idx="7834">
                  <c:v>1.3906587</c:v>
                </c:pt>
                <c:pt idx="7835">
                  <c:v>1.3906587</c:v>
                </c:pt>
                <c:pt idx="7836">
                  <c:v>1.3906587</c:v>
                </c:pt>
                <c:pt idx="7837">
                  <c:v>1.3906587</c:v>
                </c:pt>
                <c:pt idx="7838">
                  <c:v>1.3906587</c:v>
                </c:pt>
                <c:pt idx="7839">
                  <c:v>1.3906587</c:v>
                </c:pt>
                <c:pt idx="7840">
                  <c:v>1.3906587</c:v>
                </c:pt>
                <c:pt idx="7841">
                  <c:v>1.3906587</c:v>
                </c:pt>
                <c:pt idx="7842">
                  <c:v>1.3906587</c:v>
                </c:pt>
                <c:pt idx="7843">
                  <c:v>1.3906587</c:v>
                </c:pt>
                <c:pt idx="7844">
                  <c:v>1.3906587</c:v>
                </c:pt>
                <c:pt idx="7845">
                  <c:v>1.3906587</c:v>
                </c:pt>
                <c:pt idx="7846">
                  <c:v>1.3906587</c:v>
                </c:pt>
                <c:pt idx="7847">
                  <c:v>1.3906587</c:v>
                </c:pt>
                <c:pt idx="7848">
                  <c:v>1.3906587</c:v>
                </c:pt>
                <c:pt idx="7849">
                  <c:v>1.3906587</c:v>
                </c:pt>
                <c:pt idx="7850">
                  <c:v>1.3906587</c:v>
                </c:pt>
                <c:pt idx="7851">
                  <c:v>1.3906587</c:v>
                </c:pt>
                <c:pt idx="7852">
                  <c:v>1.3906587</c:v>
                </c:pt>
                <c:pt idx="7853">
                  <c:v>1.3906587</c:v>
                </c:pt>
                <c:pt idx="7854">
                  <c:v>1.3906587</c:v>
                </c:pt>
                <c:pt idx="7855">
                  <c:v>1.3906587</c:v>
                </c:pt>
                <c:pt idx="7856">
                  <c:v>1.3906587</c:v>
                </c:pt>
                <c:pt idx="7857">
                  <c:v>1.3906587</c:v>
                </c:pt>
                <c:pt idx="7858">
                  <c:v>1.3906587</c:v>
                </c:pt>
                <c:pt idx="7859">
                  <c:v>1.3906587</c:v>
                </c:pt>
                <c:pt idx="7860">
                  <c:v>1.3906587</c:v>
                </c:pt>
                <c:pt idx="7861">
                  <c:v>1.3906587</c:v>
                </c:pt>
                <c:pt idx="7862">
                  <c:v>1.3906587</c:v>
                </c:pt>
                <c:pt idx="7863">
                  <c:v>1.3906587</c:v>
                </c:pt>
                <c:pt idx="7864">
                  <c:v>1.3906587</c:v>
                </c:pt>
                <c:pt idx="7865">
                  <c:v>1.3906587</c:v>
                </c:pt>
                <c:pt idx="7866">
                  <c:v>1.3906587</c:v>
                </c:pt>
                <c:pt idx="7867">
                  <c:v>1.3906587</c:v>
                </c:pt>
                <c:pt idx="7868">
                  <c:v>1.3906587</c:v>
                </c:pt>
                <c:pt idx="7869">
                  <c:v>1.3906587</c:v>
                </c:pt>
                <c:pt idx="7870">
                  <c:v>1.3906587</c:v>
                </c:pt>
                <c:pt idx="7871">
                  <c:v>1.3906587</c:v>
                </c:pt>
                <c:pt idx="7872">
                  <c:v>1.3906587</c:v>
                </c:pt>
                <c:pt idx="7873">
                  <c:v>1.3906587</c:v>
                </c:pt>
                <c:pt idx="7874">
                  <c:v>1.3906587</c:v>
                </c:pt>
                <c:pt idx="7875">
                  <c:v>1.3906587</c:v>
                </c:pt>
                <c:pt idx="7876">
                  <c:v>1.3906587</c:v>
                </c:pt>
                <c:pt idx="7877">
                  <c:v>1.3906587</c:v>
                </c:pt>
                <c:pt idx="7878">
                  <c:v>1.3906587</c:v>
                </c:pt>
                <c:pt idx="7879">
                  <c:v>1.3906587</c:v>
                </c:pt>
                <c:pt idx="7880">
                  <c:v>1.3906587</c:v>
                </c:pt>
                <c:pt idx="7881">
                  <c:v>1.3906587</c:v>
                </c:pt>
                <c:pt idx="7882">
                  <c:v>1.3906587</c:v>
                </c:pt>
                <c:pt idx="7883">
                  <c:v>1.3906587</c:v>
                </c:pt>
                <c:pt idx="7884">
                  <c:v>1.3906587</c:v>
                </c:pt>
                <c:pt idx="7885">
                  <c:v>1.3906587</c:v>
                </c:pt>
                <c:pt idx="7886">
                  <c:v>1.3906587</c:v>
                </c:pt>
                <c:pt idx="7887">
                  <c:v>1.3906587</c:v>
                </c:pt>
                <c:pt idx="7888">
                  <c:v>1.3906587</c:v>
                </c:pt>
                <c:pt idx="7889">
                  <c:v>1.3906587</c:v>
                </c:pt>
                <c:pt idx="7890">
                  <c:v>1.3906587</c:v>
                </c:pt>
                <c:pt idx="7891">
                  <c:v>1.3906587</c:v>
                </c:pt>
                <c:pt idx="7892">
                  <c:v>1.3906587</c:v>
                </c:pt>
                <c:pt idx="7893">
                  <c:v>1.3906587</c:v>
                </c:pt>
                <c:pt idx="7894">
                  <c:v>1.3906587</c:v>
                </c:pt>
                <c:pt idx="7895">
                  <c:v>1.3906587</c:v>
                </c:pt>
                <c:pt idx="7896">
                  <c:v>1.3906587</c:v>
                </c:pt>
                <c:pt idx="7897">
                  <c:v>1.3906587</c:v>
                </c:pt>
                <c:pt idx="7898">
                  <c:v>1.3906587</c:v>
                </c:pt>
                <c:pt idx="7899">
                  <c:v>1.3906587</c:v>
                </c:pt>
                <c:pt idx="7900">
                  <c:v>1.3906587</c:v>
                </c:pt>
                <c:pt idx="7901">
                  <c:v>1.3906587</c:v>
                </c:pt>
                <c:pt idx="7902">
                  <c:v>1.3906587</c:v>
                </c:pt>
                <c:pt idx="7903">
                  <c:v>1.3906587</c:v>
                </c:pt>
                <c:pt idx="7904">
                  <c:v>1.3906587</c:v>
                </c:pt>
                <c:pt idx="7905">
                  <c:v>1.3906587</c:v>
                </c:pt>
                <c:pt idx="7906">
                  <c:v>1.3906587</c:v>
                </c:pt>
                <c:pt idx="7907">
                  <c:v>1.3906587</c:v>
                </c:pt>
                <c:pt idx="7908">
                  <c:v>1.3906587</c:v>
                </c:pt>
                <c:pt idx="7909">
                  <c:v>1.3906587</c:v>
                </c:pt>
                <c:pt idx="7910">
                  <c:v>1.3906587</c:v>
                </c:pt>
                <c:pt idx="7911">
                  <c:v>1.3906587</c:v>
                </c:pt>
                <c:pt idx="7912">
                  <c:v>1.3906587</c:v>
                </c:pt>
                <c:pt idx="7913">
                  <c:v>1.3906587</c:v>
                </c:pt>
                <c:pt idx="7914">
                  <c:v>1.3906587</c:v>
                </c:pt>
                <c:pt idx="7915">
                  <c:v>1.3906587</c:v>
                </c:pt>
                <c:pt idx="7916">
                  <c:v>1.3906587</c:v>
                </c:pt>
                <c:pt idx="7917">
                  <c:v>1.3906587</c:v>
                </c:pt>
                <c:pt idx="7918">
                  <c:v>1.3906587</c:v>
                </c:pt>
                <c:pt idx="7919">
                  <c:v>1.3906587</c:v>
                </c:pt>
                <c:pt idx="7920">
                  <c:v>1.3906587</c:v>
                </c:pt>
                <c:pt idx="7921">
                  <c:v>1.3906587</c:v>
                </c:pt>
                <c:pt idx="7922">
                  <c:v>1.3906587</c:v>
                </c:pt>
                <c:pt idx="7923">
                  <c:v>1.3906587</c:v>
                </c:pt>
                <c:pt idx="7924">
                  <c:v>1.3906587</c:v>
                </c:pt>
                <c:pt idx="7925">
                  <c:v>1.3906587</c:v>
                </c:pt>
                <c:pt idx="7926">
                  <c:v>1.3906587</c:v>
                </c:pt>
                <c:pt idx="7927">
                  <c:v>1.3906587</c:v>
                </c:pt>
                <c:pt idx="7928">
                  <c:v>1.3906587</c:v>
                </c:pt>
                <c:pt idx="7929">
                  <c:v>1.3906587</c:v>
                </c:pt>
                <c:pt idx="7930">
                  <c:v>1.3906587</c:v>
                </c:pt>
                <c:pt idx="7931">
                  <c:v>1.3906587</c:v>
                </c:pt>
                <c:pt idx="7932">
                  <c:v>1.3906587</c:v>
                </c:pt>
                <c:pt idx="7933">
                  <c:v>1.3906587</c:v>
                </c:pt>
                <c:pt idx="7934">
                  <c:v>1.3906587</c:v>
                </c:pt>
                <c:pt idx="7935">
                  <c:v>1.3906587</c:v>
                </c:pt>
                <c:pt idx="7936">
                  <c:v>1.3906587</c:v>
                </c:pt>
                <c:pt idx="7937">
                  <c:v>1.3906587</c:v>
                </c:pt>
                <c:pt idx="7938">
                  <c:v>1.3906587</c:v>
                </c:pt>
                <c:pt idx="7939">
                  <c:v>1.3906587</c:v>
                </c:pt>
                <c:pt idx="7940">
                  <c:v>1.3906587</c:v>
                </c:pt>
                <c:pt idx="7941">
                  <c:v>1.3906587</c:v>
                </c:pt>
                <c:pt idx="7942">
                  <c:v>1.3906587</c:v>
                </c:pt>
                <c:pt idx="7943">
                  <c:v>1.3906587</c:v>
                </c:pt>
                <c:pt idx="7944">
                  <c:v>1.3906587</c:v>
                </c:pt>
                <c:pt idx="7945">
                  <c:v>1.3906587</c:v>
                </c:pt>
                <c:pt idx="7946">
                  <c:v>1.3906587</c:v>
                </c:pt>
                <c:pt idx="7947">
                  <c:v>1.3906587</c:v>
                </c:pt>
                <c:pt idx="7948">
                  <c:v>1.3906587</c:v>
                </c:pt>
                <c:pt idx="7949">
                  <c:v>1.3906587</c:v>
                </c:pt>
                <c:pt idx="7950">
                  <c:v>1.3906587</c:v>
                </c:pt>
                <c:pt idx="7951">
                  <c:v>1.3906587</c:v>
                </c:pt>
                <c:pt idx="7952">
                  <c:v>1.3906587</c:v>
                </c:pt>
                <c:pt idx="7953">
                  <c:v>1.3906587</c:v>
                </c:pt>
                <c:pt idx="7954">
                  <c:v>1.3906587</c:v>
                </c:pt>
                <c:pt idx="7955">
                  <c:v>1.3906587</c:v>
                </c:pt>
                <c:pt idx="7956">
                  <c:v>1.3906587</c:v>
                </c:pt>
                <c:pt idx="7957">
                  <c:v>1.3906587</c:v>
                </c:pt>
                <c:pt idx="7958">
                  <c:v>1.3906587</c:v>
                </c:pt>
                <c:pt idx="7959">
                  <c:v>1.3906587</c:v>
                </c:pt>
                <c:pt idx="7960">
                  <c:v>1.3906587</c:v>
                </c:pt>
                <c:pt idx="7961">
                  <c:v>1.3906587</c:v>
                </c:pt>
                <c:pt idx="7962">
                  <c:v>1.3906587</c:v>
                </c:pt>
                <c:pt idx="7963">
                  <c:v>1.3906587</c:v>
                </c:pt>
                <c:pt idx="7964">
                  <c:v>1.3906587</c:v>
                </c:pt>
                <c:pt idx="7965">
                  <c:v>1.3906587</c:v>
                </c:pt>
                <c:pt idx="7966">
                  <c:v>1.3906587</c:v>
                </c:pt>
                <c:pt idx="7967">
                  <c:v>1.3906587</c:v>
                </c:pt>
                <c:pt idx="7968">
                  <c:v>1.3906587</c:v>
                </c:pt>
                <c:pt idx="7969">
                  <c:v>1.3906587</c:v>
                </c:pt>
                <c:pt idx="7970">
                  <c:v>1.3906587</c:v>
                </c:pt>
                <c:pt idx="7971">
                  <c:v>1.3906587</c:v>
                </c:pt>
                <c:pt idx="7972">
                  <c:v>1.3906587</c:v>
                </c:pt>
                <c:pt idx="7973">
                  <c:v>1.3906587</c:v>
                </c:pt>
                <c:pt idx="7974">
                  <c:v>1.3906587</c:v>
                </c:pt>
                <c:pt idx="7975">
                  <c:v>1.3906587</c:v>
                </c:pt>
                <c:pt idx="7976">
                  <c:v>1.3906587</c:v>
                </c:pt>
                <c:pt idx="7977">
                  <c:v>1.3906587</c:v>
                </c:pt>
                <c:pt idx="7978">
                  <c:v>1.3906587</c:v>
                </c:pt>
                <c:pt idx="7979">
                  <c:v>1.3906587</c:v>
                </c:pt>
                <c:pt idx="7980">
                  <c:v>1.3906587</c:v>
                </c:pt>
                <c:pt idx="7981">
                  <c:v>1.3906587</c:v>
                </c:pt>
                <c:pt idx="7982">
                  <c:v>1.3906587</c:v>
                </c:pt>
                <c:pt idx="7983">
                  <c:v>1.3906587</c:v>
                </c:pt>
                <c:pt idx="7984">
                  <c:v>1.3906587</c:v>
                </c:pt>
                <c:pt idx="7985">
                  <c:v>1.3906587</c:v>
                </c:pt>
                <c:pt idx="7986">
                  <c:v>1.3906587</c:v>
                </c:pt>
                <c:pt idx="7987">
                  <c:v>1.3906587</c:v>
                </c:pt>
                <c:pt idx="7988">
                  <c:v>1.3906587</c:v>
                </c:pt>
                <c:pt idx="7989">
                  <c:v>1.3906587</c:v>
                </c:pt>
                <c:pt idx="7990">
                  <c:v>1.3906587</c:v>
                </c:pt>
                <c:pt idx="7991">
                  <c:v>1.3906587</c:v>
                </c:pt>
                <c:pt idx="7992">
                  <c:v>1.3906587</c:v>
                </c:pt>
                <c:pt idx="7993">
                  <c:v>1.3906587</c:v>
                </c:pt>
                <c:pt idx="7994">
                  <c:v>1.3906587</c:v>
                </c:pt>
                <c:pt idx="7995">
                  <c:v>1.3906587</c:v>
                </c:pt>
                <c:pt idx="7996">
                  <c:v>1.3906587</c:v>
                </c:pt>
                <c:pt idx="7997">
                  <c:v>1.3906587</c:v>
                </c:pt>
                <c:pt idx="7998">
                  <c:v>1.3906587</c:v>
                </c:pt>
                <c:pt idx="7999">
                  <c:v>1.3906587</c:v>
                </c:pt>
                <c:pt idx="8000">
                  <c:v>1.3906587</c:v>
                </c:pt>
                <c:pt idx="8001">
                  <c:v>1.3906587</c:v>
                </c:pt>
                <c:pt idx="8002">
                  <c:v>1.3906587</c:v>
                </c:pt>
                <c:pt idx="8003">
                  <c:v>1.3906587</c:v>
                </c:pt>
                <c:pt idx="8004">
                  <c:v>1.3906587</c:v>
                </c:pt>
                <c:pt idx="8005">
                  <c:v>1.3906587</c:v>
                </c:pt>
                <c:pt idx="8006">
                  <c:v>1.3906587</c:v>
                </c:pt>
                <c:pt idx="8007">
                  <c:v>1.3906587</c:v>
                </c:pt>
                <c:pt idx="8008">
                  <c:v>1.3906587</c:v>
                </c:pt>
                <c:pt idx="8009">
                  <c:v>1.3906587</c:v>
                </c:pt>
                <c:pt idx="8010">
                  <c:v>1.3906587</c:v>
                </c:pt>
                <c:pt idx="8011">
                  <c:v>1.3906587</c:v>
                </c:pt>
                <c:pt idx="8012">
                  <c:v>1.3906587</c:v>
                </c:pt>
                <c:pt idx="8013">
                  <c:v>1.3906587</c:v>
                </c:pt>
                <c:pt idx="8014">
                  <c:v>1.3906587</c:v>
                </c:pt>
                <c:pt idx="8015">
                  <c:v>1.3906587</c:v>
                </c:pt>
                <c:pt idx="8016">
                  <c:v>1.3906587</c:v>
                </c:pt>
                <c:pt idx="8017">
                  <c:v>1.3906587</c:v>
                </c:pt>
                <c:pt idx="8018">
                  <c:v>1.3906587</c:v>
                </c:pt>
                <c:pt idx="8019">
                  <c:v>1.3906587</c:v>
                </c:pt>
                <c:pt idx="8020">
                  <c:v>1.3906587</c:v>
                </c:pt>
                <c:pt idx="8021">
                  <c:v>1.3906587</c:v>
                </c:pt>
                <c:pt idx="8022">
                  <c:v>1.3906587</c:v>
                </c:pt>
                <c:pt idx="8023">
                  <c:v>1.3906587</c:v>
                </c:pt>
                <c:pt idx="8024">
                  <c:v>1.3906587</c:v>
                </c:pt>
                <c:pt idx="8025">
                  <c:v>1.3906587</c:v>
                </c:pt>
                <c:pt idx="8026">
                  <c:v>1.3906587</c:v>
                </c:pt>
                <c:pt idx="8027">
                  <c:v>1.3906587</c:v>
                </c:pt>
                <c:pt idx="8028">
                  <c:v>1.3906587</c:v>
                </c:pt>
                <c:pt idx="8029">
                  <c:v>1.3906587</c:v>
                </c:pt>
                <c:pt idx="8030">
                  <c:v>1.3906587</c:v>
                </c:pt>
                <c:pt idx="8031">
                  <c:v>1.3906587</c:v>
                </c:pt>
                <c:pt idx="8032">
                  <c:v>1.3906587</c:v>
                </c:pt>
                <c:pt idx="8033">
                  <c:v>1.3906587</c:v>
                </c:pt>
                <c:pt idx="8034">
                  <c:v>1.3906587</c:v>
                </c:pt>
                <c:pt idx="8035">
                  <c:v>1.3906587</c:v>
                </c:pt>
                <c:pt idx="8036">
                  <c:v>1.3906587</c:v>
                </c:pt>
                <c:pt idx="8037">
                  <c:v>1.3906587</c:v>
                </c:pt>
                <c:pt idx="8038">
                  <c:v>1.3906587</c:v>
                </c:pt>
                <c:pt idx="8039">
                  <c:v>1.3906587</c:v>
                </c:pt>
                <c:pt idx="8040">
                  <c:v>1.3906587</c:v>
                </c:pt>
                <c:pt idx="8041">
                  <c:v>1.3906587</c:v>
                </c:pt>
                <c:pt idx="8042">
                  <c:v>1.3906587</c:v>
                </c:pt>
                <c:pt idx="8043">
                  <c:v>1.3906587</c:v>
                </c:pt>
                <c:pt idx="8044">
                  <c:v>1.3906587</c:v>
                </c:pt>
                <c:pt idx="8045">
                  <c:v>1.3906587</c:v>
                </c:pt>
                <c:pt idx="8046">
                  <c:v>1.3906587</c:v>
                </c:pt>
                <c:pt idx="8047">
                  <c:v>1.3906587</c:v>
                </c:pt>
                <c:pt idx="8048">
                  <c:v>1.3906587</c:v>
                </c:pt>
                <c:pt idx="8049">
                  <c:v>1.3906587</c:v>
                </c:pt>
                <c:pt idx="8050">
                  <c:v>1.3906587</c:v>
                </c:pt>
                <c:pt idx="8051">
                  <c:v>1.3906587</c:v>
                </c:pt>
                <c:pt idx="8052">
                  <c:v>1.3906587</c:v>
                </c:pt>
                <c:pt idx="8053">
                  <c:v>1.3906587</c:v>
                </c:pt>
                <c:pt idx="8054">
                  <c:v>1.3906587</c:v>
                </c:pt>
                <c:pt idx="8055">
                  <c:v>1.3906587</c:v>
                </c:pt>
                <c:pt idx="8056">
                  <c:v>1.3906587</c:v>
                </c:pt>
                <c:pt idx="8057">
                  <c:v>1.3906587</c:v>
                </c:pt>
                <c:pt idx="8058">
                  <c:v>1.3906587</c:v>
                </c:pt>
                <c:pt idx="8059">
                  <c:v>1.3906587</c:v>
                </c:pt>
                <c:pt idx="8060">
                  <c:v>1.3906587</c:v>
                </c:pt>
                <c:pt idx="8061">
                  <c:v>1.3906587</c:v>
                </c:pt>
                <c:pt idx="8062">
                  <c:v>1.3906587</c:v>
                </c:pt>
                <c:pt idx="8063">
                  <c:v>1.3906587</c:v>
                </c:pt>
                <c:pt idx="8064">
                  <c:v>1.3906587</c:v>
                </c:pt>
                <c:pt idx="8065">
                  <c:v>1.3906587</c:v>
                </c:pt>
                <c:pt idx="8066">
                  <c:v>1.3906587</c:v>
                </c:pt>
                <c:pt idx="8067">
                  <c:v>1.3906587</c:v>
                </c:pt>
                <c:pt idx="8068">
                  <c:v>1.3906587</c:v>
                </c:pt>
                <c:pt idx="8069">
                  <c:v>1.3906587</c:v>
                </c:pt>
                <c:pt idx="8070">
                  <c:v>1.3906587</c:v>
                </c:pt>
                <c:pt idx="8071">
                  <c:v>1.3906587</c:v>
                </c:pt>
                <c:pt idx="8072">
                  <c:v>1.3906587</c:v>
                </c:pt>
                <c:pt idx="8073">
                  <c:v>1.3906587</c:v>
                </c:pt>
                <c:pt idx="8074">
                  <c:v>1.3906587</c:v>
                </c:pt>
                <c:pt idx="8075">
                  <c:v>1.3906587</c:v>
                </c:pt>
                <c:pt idx="8076">
                  <c:v>1.3906587</c:v>
                </c:pt>
                <c:pt idx="8077">
                  <c:v>1.3906587</c:v>
                </c:pt>
                <c:pt idx="8078">
                  <c:v>1.3906587</c:v>
                </c:pt>
                <c:pt idx="8079">
                  <c:v>1.3906587</c:v>
                </c:pt>
                <c:pt idx="8080">
                  <c:v>1.3906587</c:v>
                </c:pt>
                <c:pt idx="8081">
                  <c:v>1.3906587</c:v>
                </c:pt>
                <c:pt idx="8082">
                  <c:v>1.3906587</c:v>
                </c:pt>
                <c:pt idx="8083">
                  <c:v>1.3906587</c:v>
                </c:pt>
                <c:pt idx="8084">
                  <c:v>1.3906587</c:v>
                </c:pt>
                <c:pt idx="8085">
                  <c:v>1.3906587</c:v>
                </c:pt>
                <c:pt idx="8086">
                  <c:v>1.3906587</c:v>
                </c:pt>
                <c:pt idx="8087">
                  <c:v>1.3906587</c:v>
                </c:pt>
                <c:pt idx="8088">
                  <c:v>1.3906587</c:v>
                </c:pt>
                <c:pt idx="8089">
                  <c:v>1.3906587</c:v>
                </c:pt>
                <c:pt idx="8090">
                  <c:v>1.3906587</c:v>
                </c:pt>
                <c:pt idx="8091">
                  <c:v>1.3906587</c:v>
                </c:pt>
                <c:pt idx="8092">
                  <c:v>1.3906587</c:v>
                </c:pt>
                <c:pt idx="8093">
                  <c:v>1.3906587</c:v>
                </c:pt>
                <c:pt idx="8094">
                  <c:v>1.3906587</c:v>
                </c:pt>
                <c:pt idx="8095">
                  <c:v>1.3906587</c:v>
                </c:pt>
                <c:pt idx="8096">
                  <c:v>1.3906587</c:v>
                </c:pt>
                <c:pt idx="8097">
                  <c:v>1.3906587</c:v>
                </c:pt>
                <c:pt idx="8098">
                  <c:v>1.3906587</c:v>
                </c:pt>
                <c:pt idx="8099">
                  <c:v>1.3906587</c:v>
                </c:pt>
                <c:pt idx="8100">
                  <c:v>1.3906587</c:v>
                </c:pt>
                <c:pt idx="8101">
                  <c:v>1.3906587</c:v>
                </c:pt>
                <c:pt idx="8102">
                  <c:v>1.3906587</c:v>
                </c:pt>
                <c:pt idx="8103">
                  <c:v>1.3906587</c:v>
                </c:pt>
                <c:pt idx="8104">
                  <c:v>1.3906587</c:v>
                </c:pt>
                <c:pt idx="8105">
                  <c:v>1.3906587</c:v>
                </c:pt>
                <c:pt idx="8106">
                  <c:v>1.3906587</c:v>
                </c:pt>
                <c:pt idx="8107">
                  <c:v>1.3906587</c:v>
                </c:pt>
                <c:pt idx="8108">
                  <c:v>1.3906587</c:v>
                </c:pt>
                <c:pt idx="8109">
                  <c:v>1.3906587</c:v>
                </c:pt>
                <c:pt idx="8110">
                  <c:v>1.3906587</c:v>
                </c:pt>
                <c:pt idx="8111">
                  <c:v>1.3906587</c:v>
                </c:pt>
                <c:pt idx="8112">
                  <c:v>1.3906587</c:v>
                </c:pt>
                <c:pt idx="8113">
                  <c:v>1.3906587</c:v>
                </c:pt>
                <c:pt idx="8114">
                  <c:v>1.3906587</c:v>
                </c:pt>
                <c:pt idx="8115">
                  <c:v>1.3906587</c:v>
                </c:pt>
                <c:pt idx="8116">
                  <c:v>1.3906587</c:v>
                </c:pt>
                <c:pt idx="8117">
                  <c:v>1.3906587</c:v>
                </c:pt>
                <c:pt idx="8118">
                  <c:v>1.3906587</c:v>
                </c:pt>
                <c:pt idx="8119">
                  <c:v>1.3906587</c:v>
                </c:pt>
                <c:pt idx="8120">
                  <c:v>1.3906587</c:v>
                </c:pt>
                <c:pt idx="8121">
                  <c:v>1.3906587</c:v>
                </c:pt>
                <c:pt idx="8122">
                  <c:v>1.3906587</c:v>
                </c:pt>
                <c:pt idx="8123">
                  <c:v>1.3906587</c:v>
                </c:pt>
                <c:pt idx="8124">
                  <c:v>1.3906587</c:v>
                </c:pt>
                <c:pt idx="8125">
                  <c:v>1.3906587</c:v>
                </c:pt>
                <c:pt idx="8126">
                  <c:v>1.3906587</c:v>
                </c:pt>
                <c:pt idx="8127">
                  <c:v>1.3906587</c:v>
                </c:pt>
                <c:pt idx="8128">
                  <c:v>1.3906587</c:v>
                </c:pt>
                <c:pt idx="8129">
                  <c:v>1.3906587</c:v>
                </c:pt>
                <c:pt idx="8130">
                  <c:v>1.3906587</c:v>
                </c:pt>
                <c:pt idx="8131">
                  <c:v>1.3906587</c:v>
                </c:pt>
                <c:pt idx="8132">
                  <c:v>1.3906587</c:v>
                </c:pt>
                <c:pt idx="8133">
                  <c:v>1.3906587</c:v>
                </c:pt>
                <c:pt idx="8134">
                  <c:v>1.3906587</c:v>
                </c:pt>
                <c:pt idx="8135">
                  <c:v>1.3906587</c:v>
                </c:pt>
                <c:pt idx="8136">
                  <c:v>1.3906587</c:v>
                </c:pt>
                <c:pt idx="8137">
                  <c:v>1.3906587</c:v>
                </c:pt>
                <c:pt idx="8138">
                  <c:v>1.3906587</c:v>
                </c:pt>
                <c:pt idx="8139">
                  <c:v>1.3906587</c:v>
                </c:pt>
                <c:pt idx="8140">
                  <c:v>1.3906587</c:v>
                </c:pt>
                <c:pt idx="8141">
                  <c:v>1.3906587</c:v>
                </c:pt>
                <c:pt idx="8142">
                  <c:v>1.3906587</c:v>
                </c:pt>
                <c:pt idx="8143">
                  <c:v>1.3906587</c:v>
                </c:pt>
                <c:pt idx="8144">
                  <c:v>1.3906587</c:v>
                </c:pt>
                <c:pt idx="8145">
                  <c:v>1.3906587</c:v>
                </c:pt>
                <c:pt idx="8146">
                  <c:v>1.3906587</c:v>
                </c:pt>
                <c:pt idx="8147">
                  <c:v>1.3906587</c:v>
                </c:pt>
                <c:pt idx="8148">
                  <c:v>1.3906587</c:v>
                </c:pt>
                <c:pt idx="8149">
                  <c:v>1.3906587</c:v>
                </c:pt>
                <c:pt idx="8150">
                  <c:v>1.3906587</c:v>
                </c:pt>
                <c:pt idx="8151">
                  <c:v>1.3906587</c:v>
                </c:pt>
                <c:pt idx="8152">
                  <c:v>1.3906587</c:v>
                </c:pt>
                <c:pt idx="8153">
                  <c:v>1.3906587</c:v>
                </c:pt>
                <c:pt idx="8154">
                  <c:v>1.3906587</c:v>
                </c:pt>
                <c:pt idx="8155">
                  <c:v>1.3906587</c:v>
                </c:pt>
                <c:pt idx="8156">
                  <c:v>1.3906587</c:v>
                </c:pt>
                <c:pt idx="8157">
                  <c:v>1.3906587</c:v>
                </c:pt>
                <c:pt idx="8158">
                  <c:v>1.3906587</c:v>
                </c:pt>
                <c:pt idx="8159">
                  <c:v>1.3906587</c:v>
                </c:pt>
                <c:pt idx="8160">
                  <c:v>1.3906587</c:v>
                </c:pt>
                <c:pt idx="8161">
                  <c:v>1.3906587</c:v>
                </c:pt>
                <c:pt idx="8162">
                  <c:v>1.3906587</c:v>
                </c:pt>
                <c:pt idx="8163">
                  <c:v>1.3906587</c:v>
                </c:pt>
                <c:pt idx="8164">
                  <c:v>1.3906587</c:v>
                </c:pt>
                <c:pt idx="8165">
                  <c:v>1.3906587</c:v>
                </c:pt>
                <c:pt idx="8166">
                  <c:v>1.3906587</c:v>
                </c:pt>
                <c:pt idx="8167">
                  <c:v>1.3906587</c:v>
                </c:pt>
                <c:pt idx="8168">
                  <c:v>1.3906587</c:v>
                </c:pt>
                <c:pt idx="8169">
                  <c:v>1.3906587</c:v>
                </c:pt>
                <c:pt idx="8170">
                  <c:v>1.3906587</c:v>
                </c:pt>
                <c:pt idx="8171">
                  <c:v>1.3906587</c:v>
                </c:pt>
                <c:pt idx="8172">
                  <c:v>1.3906587</c:v>
                </c:pt>
                <c:pt idx="8173">
                  <c:v>1.3906587</c:v>
                </c:pt>
                <c:pt idx="8174">
                  <c:v>1.3906587</c:v>
                </c:pt>
                <c:pt idx="8175">
                  <c:v>1.3906587</c:v>
                </c:pt>
                <c:pt idx="8176">
                  <c:v>1.3906587</c:v>
                </c:pt>
                <c:pt idx="8177">
                  <c:v>1.3906587</c:v>
                </c:pt>
                <c:pt idx="8178">
                  <c:v>1.3906587</c:v>
                </c:pt>
                <c:pt idx="8179">
                  <c:v>1.3906587</c:v>
                </c:pt>
                <c:pt idx="8180">
                  <c:v>1.3906587</c:v>
                </c:pt>
                <c:pt idx="8181">
                  <c:v>1.3906587</c:v>
                </c:pt>
                <c:pt idx="8182">
                  <c:v>1.3906587</c:v>
                </c:pt>
                <c:pt idx="8183">
                  <c:v>1.3906587</c:v>
                </c:pt>
                <c:pt idx="8184">
                  <c:v>1.3906587</c:v>
                </c:pt>
                <c:pt idx="8185">
                  <c:v>1.3906587</c:v>
                </c:pt>
                <c:pt idx="8186">
                  <c:v>1.3906587</c:v>
                </c:pt>
                <c:pt idx="8187">
                  <c:v>1.3906587</c:v>
                </c:pt>
                <c:pt idx="8188">
                  <c:v>1.3906587</c:v>
                </c:pt>
                <c:pt idx="8189">
                  <c:v>1.3906587</c:v>
                </c:pt>
                <c:pt idx="8190">
                  <c:v>1.3906587</c:v>
                </c:pt>
                <c:pt idx="8191">
                  <c:v>1.3906587</c:v>
                </c:pt>
                <c:pt idx="8192">
                  <c:v>1.3906587</c:v>
                </c:pt>
                <c:pt idx="8193">
                  <c:v>1.3906587</c:v>
                </c:pt>
                <c:pt idx="8194">
                  <c:v>1.3906587</c:v>
                </c:pt>
                <c:pt idx="8195">
                  <c:v>1.3906587</c:v>
                </c:pt>
                <c:pt idx="8196">
                  <c:v>1.3906587</c:v>
                </c:pt>
                <c:pt idx="8197">
                  <c:v>1.3906587</c:v>
                </c:pt>
                <c:pt idx="8198">
                  <c:v>1.3906587</c:v>
                </c:pt>
                <c:pt idx="8199">
                  <c:v>1.3906587</c:v>
                </c:pt>
                <c:pt idx="8200">
                  <c:v>1.3906587</c:v>
                </c:pt>
                <c:pt idx="8201">
                  <c:v>1.3906587</c:v>
                </c:pt>
                <c:pt idx="8202">
                  <c:v>1.3906587</c:v>
                </c:pt>
                <c:pt idx="8203">
                  <c:v>1.3906587</c:v>
                </c:pt>
                <c:pt idx="8204">
                  <c:v>1.3906587</c:v>
                </c:pt>
                <c:pt idx="8205">
                  <c:v>1.3906587</c:v>
                </c:pt>
                <c:pt idx="8206">
                  <c:v>1.3906587</c:v>
                </c:pt>
                <c:pt idx="8207">
                  <c:v>1.3906587</c:v>
                </c:pt>
                <c:pt idx="8208">
                  <c:v>1.3906587</c:v>
                </c:pt>
                <c:pt idx="8209">
                  <c:v>1.3906587</c:v>
                </c:pt>
                <c:pt idx="8210">
                  <c:v>1.3906587</c:v>
                </c:pt>
                <c:pt idx="8211">
                  <c:v>1.3906587</c:v>
                </c:pt>
                <c:pt idx="8212">
                  <c:v>1.3906587</c:v>
                </c:pt>
                <c:pt idx="8213">
                  <c:v>1.3906587</c:v>
                </c:pt>
                <c:pt idx="8214">
                  <c:v>1.3906587</c:v>
                </c:pt>
                <c:pt idx="8215">
                  <c:v>1.3906587</c:v>
                </c:pt>
                <c:pt idx="8216">
                  <c:v>1.3906587</c:v>
                </c:pt>
                <c:pt idx="8217">
                  <c:v>1.3906587</c:v>
                </c:pt>
                <c:pt idx="8218">
                  <c:v>1.3906587</c:v>
                </c:pt>
                <c:pt idx="8219">
                  <c:v>1.3906587</c:v>
                </c:pt>
                <c:pt idx="8220">
                  <c:v>1.3906587</c:v>
                </c:pt>
                <c:pt idx="8221">
                  <c:v>1.3906587</c:v>
                </c:pt>
                <c:pt idx="8222">
                  <c:v>1.3906587</c:v>
                </c:pt>
                <c:pt idx="8223">
                  <c:v>1.3906587</c:v>
                </c:pt>
                <c:pt idx="8224">
                  <c:v>1.3906587</c:v>
                </c:pt>
                <c:pt idx="8225">
                  <c:v>1.3906587</c:v>
                </c:pt>
                <c:pt idx="8226">
                  <c:v>1.3906587</c:v>
                </c:pt>
                <c:pt idx="8227">
                  <c:v>1.3906587</c:v>
                </c:pt>
                <c:pt idx="8228">
                  <c:v>1.3906587</c:v>
                </c:pt>
                <c:pt idx="8229">
                  <c:v>1.3906587</c:v>
                </c:pt>
                <c:pt idx="8230">
                  <c:v>1.3906587</c:v>
                </c:pt>
                <c:pt idx="8231">
                  <c:v>1.3906587</c:v>
                </c:pt>
                <c:pt idx="8232">
                  <c:v>1.3906587</c:v>
                </c:pt>
                <c:pt idx="8233">
                  <c:v>1.3906587</c:v>
                </c:pt>
                <c:pt idx="8234">
                  <c:v>1.3906587</c:v>
                </c:pt>
                <c:pt idx="8235">
                  <c:v>1.3906587</c:v>
                </c:pt>
                <c:pt idx="8236">
                  <c:v>1.3906587</c:v>
                </c:pt>
                <c:pt idx="8237">
                  <c:v>1.3906587</c:v>
                </c:pt>
                <c:pt idx="8238">
                  <c:v>1.3906587</c:v>
                </c:pt>
                <c:pt idx="8239">
                  <c:v>1.3906587</c:v>
                </c:pt>
                <c:pt idx="8240">
                  <c:v>1.3906587</c:v>
                </c:pt>
                <c:pt idx="8241">
                  <c:v>1.3906587</c:v>
                </c:pt>
                <c:pt idx="8242">
                  <c:v>1.3906587</c:v>
                </c:pt>
                <c:pt idx="8243">
                  <c:v>1.3906587</c:v>
                </c:pt>
                <c:pt idx="8244">
                  <c:v>1.3906587</c:v>
                </c:pt>
                <c:pt idx="8245">
                  <c:v>1.3906587</c:v>
                </c:pt>
                <c:pt idx="8246">
                  <c:v>1.3906587</c:v>
                </c:pt>
                <c:pt idx="8247">
                  <c:v>1.3906587</c:v>
                </c:pt>
                <c:pt idx="8248">
                  <c:v>1.3906587</c:v>
                </c:pt>
                <c:pt idx="8249">
                  <c:v>1.3906587</c:v>
                </c:pt>
                <c:pt idx="8250">
                  <c:v>1.3906587</c:v>
                </c:pt>
                <c:pt idx="8251">
                  <c:v>1.3906587</c:v>
                </c:pt>
                <c:pt idx="8252">
                  <c:v>1.3906587</c:v>
                </c:pt>
                <c:pt idx="8253">
                  <c:v>1.3906587</c:v>
                </c:pt>
                <c:pt idx="8254">
                  <c:v>1.3906587</c:v>
                </c:pt>
                <c:pt idx="8255">
                  <c:v>1.3906587</c:v>
                </c:pt>
                <c:pt idx="8256">
                  <c:v>1.3906587</c:v>
                </c:pt>
                <c:pt idx="8257">
                  <c:v>1.3906587</c:v>
                </c:pt>
                <c:pt idx="8258">
                  <c:v>1.3906587</c:v>
                </c:pt>
                <c:pt idx="8259">
                  <c:v>1.3906587</c:v>
                </c:pt>
                <c:pt idx="8260">
                  <c:v>1.3906587</c:v>
                </c:pt>
                <c:pt idx="8261">
                  <c:v>1.3906587</c:v>
                </c:pt>
                <c:pt idx="8262">
                  <c:v>1.3906587</c:v>
                </c:pt>
                <c:pt idx="8263">
                  <c:v>1.3906587</c:v>
                </c:pt>
                <c:pt idx="8264">
                  <c:v>1.3906587</c:v>
                </c:pt>
                <c:pt idx="8265">
                  <c:v>1.3906587</c:v>
                </c:pt>
                <c:pt idx="8266">
                  <c:v>1.3906587</c:v>
                </c:pt>
                <c:pt idx="8267">
                  <c:v>1.3906587</c:v>
                </c:pt>
                <c:pt idx="8268">
                  <c:v>1.3906587</c:v>
                </c:pt>
                <c:pt idx="8269">
                  <c:v>1.3906587</c:v>
                </c:pt>
                <c:pt idx="8270">
                  <c:v>1.3906587</c:v>
                </c:pt>
                <c:pt idx="8271">
                  <c:v>1.3906587</c:v>
                </c:pt>
                <c:pt idx="8272">
                  <c:v>1.3906587</c:v>
                </c:pt>
                <c:pt idx="8273">
                  <c:v>1.3906587</c:v>
                </c:pt>
                <c:pt idx="8274">
                  <c:v>1.3906587</c:v>
                </c:pt>
                <c:pt idx="8275">
                  <c:v>1.3906587</c:v>
                </c:pt>
                <c:pt idx="8276">
                  <c:v>1.3906587</c:v>
                </c:pt>
                <c:pt idx="8277">
                  <c:v>1.3906587</c:v>
                </c:pt>
                <c:pt idx="8278">
                  <c:v>1.3906587</c:v>
                </c:pt>
                <c:pt idx="8279">
                  <c:v>1.3906587</c:v>
                </c:pt>
                <c:pt idx="8280">
                  <c:v>1.3906587</c:v>
                </c:pt>
                <c:pt idx="8281">
                  <c:v>1.3906587</c:v>
                </c:pt>
                <c:pt idx="8282">
                  <c:v>1.3906587</c:v>
                </c:pt>
                <c:pt idx="8283">
                  <c:v>1.3906587</c:v>
                </c:pt>
                <c:pt idx="8284">
                  <c:v>1.3906587</c:v>
                </c:pt>
                <c:pt idx="8285">
                  <c:v>1.3906587</c:v>
                </c:pt>
                <c:pt idx="8286">
                  <c:v>1.3906587</c:v>
                </c:pt>
                <c:pt idx="8287">
                  <c:v>1.3906587</c:v>
                </c:pt>
                <c:pt idx="8288">
                  <c:v>1.3906587</c:v>
                </c:pt>
                <c:pt idx="8289">
                  <c:v>1.3906587</c:v>
                </c:pt>
                <c:pt idx="8290">
                  <c:v>1.3906587</c:v>
                </c:pt>
                <c:pt idx="8291">
                  <c:v>1.3906587</c:v>
                </c:pt>
                <c:pt idx="8292">
                  <c:v>1.3906587</c:v>
                </c:pt>
                <c:pt idx="8293">
                  <c:v>1.3906587</c:v>
                </c:pt>
                <c:pt idx="8294">
                  <c:v>1.3906587</c:v>
                </c:pt>
                <c:pt idx="8295">
                  <c:v>1.3906587</c:v>
                </c:pt>
                <c:pt idx="8296">
                  <c:v>1.3906587</c:v>
                </c:pt>
                <c:pt idx="8297">
                  <c:v>1.3906587</c:v>
                </c:pt>
                <c:pt idx="8298">
                  <c:v>1.3906587</c:v>
                </c:pt>
                <c:pt idx="8299">
                  <c:v>1.3906587</c:v>
                </c:pt>
                <c:pt idx="8300">
                  <c:v>1.3906587</c:v>
                </c:pt>
                <c:pt idx="8301">
                  <c:v>1.3906587</c:v>
                </c:pt>
                <c:pt idx="8302">
                  <c:v>1.3906587</c:v>
                </c:pt>
                <c:pt idx="8303">
                  <c:v>1.3906587</c:v>
                </c:pt>
                <c:pt idx="8304">
                  <c:v>1.3906587</c:v>
                </c:pt>
                <c:pt idx="8305">
                  <c:v>1.3906587</c:v>
                </c:pt>
                <c:pt idx="8306">
                  <c:v>1.3906587</c:v>
                </c:pt>
                <c:pt idx="8307">
                  <c:v>1.3906587</c:v>
                </c:pt>
                <c:pt idx="8308">
                  <c:v>1.3906587</c:v>
                </c:pt>
                <c:pt idx="8309">
                  <c:v>1.3906587</c:v>
                </c:pt>
                <c:pt idx="8310">
                  <c:v>1.3906587</c:v>
                </c:pt>
                <c:pt idx="8311">
                  <c:v>1.3906587</c:v>
                </c:pt>
                <c:pt idx="8312">
                  <c:v>1.3906587</c:v>
                </c:pt>
                <c:pt idx="8313">
                  <c:v>1.3906587</c:v>
                </c:pt>
                <c:pt idx="8314">
                  <c:v>1.3906587</c:v>
                </c:pt>
                <c:pt idx="8315">
                  <c:v>1.3906587</c:v>
                </c:pt>
                <c:pt idx="8316">
                  <c:v>1.3906587</c:v>
                </c:pt>
                <c:pt idx="8317">
                  <c:v>1.3906587</c:v>
                </c:pt>
                <c:pt idx="8318">
                  <c:v>1.3906587</c:v>
                </c:pt>
                <c:pt idx="8319">
                  <c:v>1.3906587</c:v>
                </c:pt>
                <c:pt idx="8320">
                  <c:v>1.3906587</c:v>
                </c:pt>
                <c:pt idx="8321">
                  <c:v>1.3906587</c:v>
                </c:pt>
                <c:pt idx="8322">
                  <c:v>1.3906587</c:v>
                </c:pt>
                <c:pt idx="8323">
                  <c:v>1.3906587</c:v>
                </c:pt>
                <c:pt idx="8324">
                  <c:v>1.3906587</c:v>
                </c:pt>
                <c:pt idx="8325">
                  <c:v>1.3906587</c:v>
                </c:pt>
                <c:pt idx="8326">
                  <c:v>1.3906587</c:v>
                </c:pt>
                <c:pt idx="8327">
                  <c:v>1.3906587</c:v>
                </c:pt>
                <c:pt idx="8328">
                  <c:v>1.3906587</c:v>
                </c:pt>
                <c:pt idx="8329">
                  <c:v>1.3906587</c:v>
                </c:pt>
                <c:pt idx="8330">
                  <c:v>1.3906587</c:v>
                </c:pt>
                <c:pt idx="8331">
                  <c:v>1.3906587</c:v>
                </c:pt>
                <c:pt idx="8332">
                  <c:v>1.3906587</c:v>
                </c:pt>
                <c:pt idx="8333">
                  <c:v>1.3906587</c:v>
                </c:pt>
                <c:pt idx="8334">
                  <c:v>1.3906587</c:v>
                </c:pt>
                <c:pt idx="8335">
                  <c:v>1.3906587</c:v>
                </c:pt>
                <c:pt idx="8336">
                  <c:v>1.3906587</c:v>
                </c:pt>
                <c:pt idx="8337">
                  <c:v>1.3906587</c:v>
                </c:pt>
                <c:pt idx="8338">
                  <c:v>1.3906587</c:v>
                </c:pt>
                <c:pt idx="8339">
                  <c:v>1.3906587</c:v>
                </c:pt>
                <c:pt idx="8340">
                  <c:v>1.3906587</c:v>
                </c:pt>
                <c:pt idx="8341">
                  <c:v>1.3906587</c:v>
                </c:pt>
                <c:pt idx="8342">
                  <c:v>1.3906587</c:v>
                </c:pt>
                <c:pt idx="8343">
                  <c:v>1.3906587</c:v>
                </c:pt>
                <c:pt idx="8344">
                  <c:v>1.3906587</c:v>
                </c:pt>
                <c:pt idx="8345">
                  <c:v>1.3906587</c:v>
                </c:pt>
                <c:pt idx="8346">
                  <c:v>1.3906587</c:v>
                </c:pt>
                <c:pt idx="8347">
                  <c:v>1.3906587</c:v>
                </c:pt>
                <c:pt idx="8348">
                  <c:v>1.3906587</c:v>
                </c:pt>
                <c:pt idx="8349">
                  <c:v>1.3906587</c:v>
                </c:pt>
                <c:pt idx="8350">
                  <c:v>1.3906587</c:v>
                </c:pt>
                <c:pt idx="8351">
                  <c:v>1.3906587</c:v>
                </c:pt>
                <c:pt idx="8352">
                  <c:v>1.3906587</c:v>
                </c:pt>
                <c:pt idx="8353">
                  <c:v>1.3906587</c:v>
                </c:pt>
                <c:pt idx="8354">
                  <c:v>1.3906587</c:v>
                </c:pt>
                <c:pt idx="8355">
                  <c:v>1.3906587</c:v>
                </c:pt>
                <c:pt idx="8356">
                  <c:v>1.3906587</c:v>
                </c:pt>
                <c:pt idx="8357">
                  <c:v>1.3906587</c:v>
                </c:pt>
                <c:pt idx="8358">
                  <c:v>1.3906587</c:v>
                </c:pt>
                <c:pt idx="8359">
                  <c:v>1.3906587</c:v>
                </c:pt>
                <c:pt idx="8360">
                  <c:v>1.3906587</c:v>
                </c:pt>
                <c:pt idx="8361">
                  <c:v>1.3906587</c:v>
                </c:pt>
                <c:pt idx="8362">
                  <c:v>1.3906587</c:v>
                </c:pt>
                <c:pt idx="8363">
                  <c:v>1.3906587</c:v>
                </c:pt>
                <c:pt idx="8364">
                  <c:v>1.3906587</c:v>
                </c:pt>
                <c:pt idx="8365">
                  <c:v>1.3906587</c:v>
                </c:pt>
                <c:pt idx="8366">
                  <c:v>1.3906587</c:v>
                </c:pt>
                <c:pt idx="8367">
                  <c:v>1.3906587</c:v>
                </c:pt>
                <c:pt idx="8368">
                  <c:v>1.3906587</c:v>
                </c:pt>
                <c:pt idx="8369">
                  <c:v>1.3906587</c:v>
                </c:pt>
                <c:pt idx="8370">
                  <c:v>1.3906587</c:v>
                </c:pt>
                <c:pt idx="8371">
                  <c:v>1.3906587</c:v>
                </c:pt>
                <c:pt idx="8372">
                  <c:v>1.3906587</c:v>
                </c:pt>
                <c:pt idx="8373">
                  <c:v>1.3906587</c:v>
                </c:pt>
                <c:pt idx="8374">
                  <c:v>1.3906587</c:v>
                </c:pt>
                <c:pt idx="8375">
                  <c:v>1.3906587</c:v>
                </c:pt>
                <c:pt idx="8376">
                  <c:v>1.3906587</c:v>
                </c:pt>
                <c:pt idx="8377">
                  <c:v>1.3906587</c:v>
                </c:pt>
                <c:pt idx="8378">
                  <c:v>1.3906587</c:v>
                </c:pt>
                <c:pt idx="8379">
                  <c:v>1.3906587</c:v>
                </c:pt>
                <c:pt idx="8380">
                  <c:v>1.3906587</c:v>
                </c:pt>
                <c:pt idx="8381">
                  <c:v>1.3906587</c:v>
                </c:pt>
                <c:pt idx="8382">
                  <c:v>1.3906587</c:v>
                </c:pt>
                <c:pt idx="8383">
                  <c:v>1.3906587</c:v>
                </c:pt>
                <c:pt idx="8384">
                  <c:v>1.3906587</c:v>
                </c:pt>
                <c:pt idx="8385">
                  <c:v>1.3906587</c:v>
                </c:pt>
                <c:pt idx="8386">
                  <c:v>1.3906587</c:v>
                </c:pt>
                <c:pt idx="8387">
                  <c:v>1.3906587</c:v>
                </c:pt>
                <c:pt idx="8388">
                  <c:v>1.3906587</c:v>
                </c:pt>
                <c:pt idx="8389">
                  <c:v>1.3906587</c:v>
                </c:pt>
                <c:pt idx="8390">
                  <c:v>1.3906587</c:v>
                </c:pt>
                <c:pt idx="8391">
                  <c:v>1.3906587</c:v>
                </c:pt>
                <c:pt idx="8392">
                  <c:v>1.3906587</c:v>
                </c:pt>
                <c:pt idx="8393">
                  <c:v>1.3906587</c:v>
                </c:pt>
                <c:pt idx="8394">
                  <c:v>1.3906587</c:v>
                </c:pt>
                <c:pt idx="8395">
                  <c:v>1.3906587</c:v>
                </c:pt>
                <c:pt idx="8396">
                  <c:v>1.3906587</c:v>
                </c:pt>
                <c:pt idx="8397">
                  <c:v>1.3906587</c:v>
                </c:pt>
                <c:pt idx="8398">
                  <c:v>1.3906587</c:v>
                </c:pt>
                <c:pt idx="8399">
                  <c:v>1.3906587</c:v>
                </c:pt>
                <c:pt idx="8400">
                  <c:v>1.3906587</c:v>
                </c:pt>
                <c:pt idx="8401">
                  <c:v>1.3906587</c:v>
                </c:pt>
                <c:pt idx="8402">
                  <c:v>1.3906587</c:v>
                </c:pt>
                <c:pt idx="8403">
                  <c:v>1.3906587</c:v>
                </c:pt>
                <c:pt idx="8404">
                  <c:v>1.3906587</c:v>
                </c:pt>
                <c:pt idx="8405">
                  <c:v>1.3906587</c:v>
                </c:pt>
                <c:pt idx="8406">
                  <c:v>1.3906587</c:v>
                </c:pt>
                <c:pt idx="8407">
                  <c:v>1.3906587</c:v>
                </c:pt>
                <c:pt idx="8408">
                  <c:v>1.3906587</c:v>
                </c:pt>
                <c:pt idx="8409">
                  <c:v>1.3906587</c:v>
                </c:pt>
                <c:pt idx="8410">
                  <c:v>1.3906587</c:v>
                </c:pt>
                <c:pt idx="8411">
                  <c:v>1.3906587</c:v>
                </c:pt>
                <c:pt idx="8412">
                  <c:v>1.3906587</c:v>
                </c:pt>
                <c:pt idx="8413">
                  <c:v>1.3906587</c:v>
                </c:pt>
                <c:pt idx="8414">
                  <c:v>1.3906587</c:v>
                </c:pt>
                <c:pt idx="8415">
                  <c:v>1.3906587</c:v>
                </c:pt>
                <c:pt idx="8416">
                  <c:v>1.3906587</c:v>
                </c:pt>
                <c:pt idx="8417">
                  <c:v>1.3906587</c:v>
                </c:pt>
                <c:pt idx="8418">
                  <c:v>1.3906587</c:v>
                </c:pt>
                <c:pt idx="8419">
                  <c:v>1.3906587</c:v>
                </c:pt>
                <c:pt idx="8420">
                  <c:v>1.3906587</c:v>
                </c:pt>
                <c:pt idx="8421">
                  <c:v>1.3906587</c:v>
                </c:pt>
                <c:pt idx="8422">
                  <c:v>1.3906587</c:v>
                </c:pt>
                <c:pt idx="8423">
                  <c:v>1.3906587</c:v>
                </c:pt>
                <c:pt idx="8424">
                  <c:v>1.3906587</c:v>
                </c:pt>
                <c:pt idx="8425">
                  <c:v>1.3906587</c:v>
                </c:pt>
                <c:pt idx="8426">
                  <c:v>1.3906587</c:v>
                </c:pt>
                <c:pt idx="8427">
                  <c:v>1.3906587</c:v>
                </c:pt>
                <c:pt idx="8428">
                  <c:v>1.3906587</c:v>
                </c:pt>
                <c:pt idx="8429">
                  <c:v>1.3906587</c:v>
                </c:pt>
                <c:pt idx="8430">
                  <c:v>1.3906587</c:v>
                </c:pt>
                <c:pt idx="8431">
                  <c:v>1.3906587</c:v>
                </c:pt>
                <c:pt idx="8432">
                  <c:v>1.3906587</c:v>
                </c:pt>
                <c:pt idx="8433">
                  <c:v>1.3906587</c:v>
                </c:pt>
                <c:pt idx="8434">
                  <c:v>1.3906587</c:v>
                </c:pt>
                <c:pt idx="8435">
                  <c:v>1.3906587</c:v>
                </c:pt>
                <c:pt idx="8436">
                  <c:v>1.3906587</c:v>
                </c:pt>
                <c:pt idx="8437">
                  <c:v>1.3906587</c:v>
                </c:pt>
                <c:pt idx="8438">
                  <c:v>1.3906587</c:v>
                </c:pt>
                <c:pt idx="8439">
                  <c:v>1.3906587</c:v>
                </c:pt>
                <c:pt idx="8440">
                  <c:v>1.3906587</c:v>
                </c:pt>
                <c:pt idx="8441">
                  <c:v>1.3906587</c:v>
                </c:pt>
                <c:pt idx="8442">
                  <c:v>1.3906587</c:v>
                </c:pt>
                <c:pt idx="8443">
                  <c:v>1.3906587</c:v>
                </c:pt>
                <c:pt idx="8444">
                  <c:v>1.3906587</c:v>
                </c:pt>
                <c:pt idx="8445">
                  <c:v>1.3906587</c:v>
                </c:pt>
                <c:pt idx="8446">
                  <c:v>1.3906587</c:v>
                </c:pt>
                <c:pt idx="8447">
                  <c:v>1.3906587</c:v>
                </c:pt>
                <c:pt idx="8448">
                  <c:v>1.3906587</c:v>
                </c:pt>
                <c:pt idx="8449">
                  <c:v>1.3906587</c:v>
                </c:pt>
                <c:pt idx="8450">
                  <c:v>1.3906587</c:v>
                </c:pt>
                <c:pt idx="8451">
                  <c:v>1.3906587</c:v>
                </c:pt>
                <c:pt idx="8452">
                  <c:v>1.3906587</c:v>
                </c:pt>
                <c:pt idx="8453">
                  <c:v>1.3906587</c:v>
                </c:pt>
                <c:pt idx="8454">
                  <c:v>1.3906587</c:v>
                </c:pt>
                <c:pt idx="8455">
                  <c:v>1.3906587</c:v>
                </c:pt>
                <c:pt idx="8456">
                  <c:v>1.3906587</c:v>
                </c:pt>
                <c:pt idx="8457">
                  <c:v>1.3906587</c:v>
                </c:pt>
                <c:pt idx="8458">
                  <c:v>1.3906587</c:v>
                </c:pt>
                <c:pt idx="8459">
                  <c:v>1.3906587</c:v>
                </c:pt>
                <c:pt idx="8460">
                  <c:v>1.3906587</c:v>
                </c:pt>
                <c:pt idx="8461">
                  <c:v>1.3906587</c:v>
                </c:pt>
                <c:pt idx="8462">
                  <c:v>1.3906587</c:v>
                </c:pt>
                <c:pt idx="8463">
                  <c:v>1.3906587</c:v>
                </c:pt>
                <c:pt idx="8464">
                  <c:v>1.3906587</c:v>
                </c:pt>
                <c:pt idx="8465">
                  <c:v>1.3906587</c:v>
                </c:pt>
                <c:pt idx="8466">
                  <c:v>1.3906587</c:v>
                </c:pt>
                <c:pt idx="8467">
                  <c:v>1.3906587</c:v>
                </c:pt>
                <c:pt idx="8468">
                  <c:v>1.3906587</c:v>
                </c:pt>
                <c:pt idx="8469">
                  <c:v>1.3906587</c:v>
                </c:pt>
                <c:pt idx="8470">
                  <c:v>1.3906587</c:v>
                </c:pt>
                <c:pt idx="8471">
                  <c:v>1.3906587</c:v>
                </c:pt>
                <c:pt idx="8472">
                  <c:v>1.3906587</c:v>
                </c:pt>
                <c:pt idx="8473">
                  <c:v>1.3906587</c:v>
                </c:pt>
                <c:pt idx="8474">
                  <c:v>1.3906587</c:v>
                </c:pt>
                <c:pt idx="8475">
                  <c:v>1.3906587</c:v>
                </c:pt>
                <c:pt idx="8476">
                  <c:v>1.3906587</c:v>
                </c:pt>
                <c:pt idx="8477">
                  <c:v>1.3906587</c:v>
                </c:pt>
                <c:pt idx="8478">
                  <c:v>1.3906587</c:v>
                </c:pt>
                <c:pt idx="8479">
                  <c:v>1.3906587</c:v>
                </c:pt>
                <c:pt idx="8480">
                  <c:v>1.3906587</c:v>
                </c:pt>
                <c:pt idx="8481">
                  <c:v>1.3906587</c:v>
                </c:pt>
                <c:pt idx="8482">
                  <c:v>1.3906587</c:v>
                </c:pt>
                <c:pt idx="8483">
                  <c:v>1.3906587</c:v>
                </c:pt>
                <c:pt idx="8484">
                  <c:v>1.3906587</c:v>
                </c:pt>
                <c:pt idx="8485">
                  <c:v>1.3906587</c:v>
                </c:pt>
                <c:pt idx="8486">
                  <c:v>1.3906587</c:v>
                </c:pt>
                <c:pt idx="8487">
                  <c:v>1.3906587</c:v>
                </c:pt>
                <c:pt idx="8488">
                  <c:v>1.3906587</c:v>
                </c:pt>
                <c:pt idx="8489">
                  <c:v>1.3906587</c:v>
                </c:pt>
                <c:pt idx="8490">
                  <c:v>1.3906587</c:v>
                </c:pt>
                <c:pt idx="8491">
                  <c:v>1.3906587</c:v>
                </c:pt>
                <c:pt idx="8492">
                  <c:v>1.3906587</c:v>
                </c:pt>
                <c:pt idx="8493">
                  <c:v>1.3906587</c:v>
                </c:pt>
                <c:pt idx="8494">
                  <c:v>1.3906587</c:v>
                </c:pt>
                <c:pt idx="8495">
                  <c:v>1.3906587</c:v>
                </c:pt>
                <c:pt idx="8496">
                  <c:v>1.3906587</c:v>
                </c:pt>
                <c:pt idx="8497">
                  <c:v>1.3906587</c:v>
                </c:pt>
                <c:pt idx="8498">
                  <c:v>1.3906587</c:v>
                </c:pt>
                <c:pt idx="8499">
                  <c:v>1.3906587</c:v>
                </c:pt>
                <c:pt idx="8500">
                  <c:v>1.3906587</c:v>
                </c:pt>
                <c:pt idx="8501">
                  <c:v>1.3906587</c:v>
                </c:pt>
                <c:pt idx="8502">
                  <c:v>1.3906587</c:v>
                </c:pt>
                <c:pt idx="8503">
                  <c:v>1.3906587</c:v>
                </c:pt>
                <c:pt idx="8504">
                  <c:v>1.3906587</c:v>
                </c:pt>
                <c:pt idx="8505">
                  <c:v>1.3906587</c:v>
                </c:pt>
                <c:pt idx="8506">
                  <c:v>1.3906587</c:v>
                </c:pt>
                <c:pt idx="8507">
                  <c:v>1.3906587</c:v>
                </c:pt>
                <c:pt idx="8508">
                  <c:v>1.3906587</c:v>
                </c:pt>
                <c:pt idx="8509">
                  <c:v>1.3906587</c:v>
                </c:pt>
                <c:pt idx="8510">
                  <c:v>1.3906587</c:v>
                </c:pt>
                <c:pt idx="8511">
                  <c:v>1.3906587</c:v>
                </c:pt>
                <c:pt idx="8512">
                  <c:v>1.3906587</c:v>
                </c:pt>
                <c:pt idx="8513">
                  <c:v>1.3906587</c:v>
                </c:pt>
                <c:pt idx="8514">
                  <c:v>1.3906587</c:v>
                </c:pt>
                <c:pt idx="8515">
                  <c:v>1.3906587</c:v>
                </c:pt>
                <c:pt idx="8516">
                  <c:v>1.3906587</c:v>
                </c:pt>
                <c:pt idx="8517">
                  <c:v>1.3906587</c:v>
                </c:pt>
                <c:pt idx="8518">
                  <c:v>1.3906587</c:v>
                </c:pt>
                <c:pt idx="8519">
                  <c:v>1.3906587</c:v>
                </c:pt>
                <c:pt idx="8520">
                  <c:v>1.3906587</c:v>
                </c:pt>
                <c:pt idx="8521">
                  <c:v>1.3906587</c:v>
                </c:pt>
                <c:pt idx="8522">
                  <c:v>1.3906587</c:v>
                </c:pt>
                <c:pt idx="8523">
                  <c:v>1.3906587</c:v>
                </c:pt>
                <c:pt idx="8524">
                  <c:v>1.3906587</c:v>
                </c:pt>
                <c:pt idx="8525">
                  <c:v>1.3906587</c:v>
                </c:pt>
                <c:pt idx="8526">
                  <c:v>1.3906587</c:v>
                </c:pt>
                <c:pt idx="8527">
                  <c:v>1.3906587</c:v>
                </c:pt>
                <c:pt idx="8528">
                  <c:v>1.3906587</c:v>
                </c:pt>
                <c:pt idx="8529">
                  <c:v>1.3906587</c:v>
                </c:pt>
                <c:pt idx="8530">
                  <c:v>1.3906587</c:v>
                </c:pt>
                <c:pt idx="8531">
                  <c:v>1.3906587</c:v>
                </c:pt>
                <c:pt idx="8532">
                  <c:v>1.3906587</c:v>
                </c:pt>
                <c:pt idx="8533">
                  <c:v>1.3906587</c:v>
                </c:pt>
                <c:pt idx="8534">
                  <c:v>1.3906587</c:v>
                </c:pt>
                <c:pt idx="8535">
                  <c:v>1.3906587</c:v>
                </c:pt>
                <c:pt idx="8536">
                  <c:v>1.3906587</c:v>
                </c:pt>
                <c:pt idx="8537">
                  <c:v>1.3906587</c:v>
                </c:pt>
                <c:pt idx="8538">
                  <c:v>1.3906587</c:v>
                </c:pt>
                <c:pt idx="8539">
                  <c:v>1.3906587</c:v>
                </c:pt>
                <c:pt idx="8540">
                  <c:v>1.3906587</c:v>
                </c:pt>
                <c:pt idx="8541">
                  <c:v>1.3906587</c:v>
                </c:pt>
                <c:pt idx="8542">
                  <c:v>1.3906587</c:v>
                </c:pt>
                <c:pt idx="8543">
                  <c:v>1.3906587</c:v>
                </c:pt>
                <c:pt idx="8544">
                  <c:v>1.3906587</c:v>
                </c:pt>
                <c:pt idx="8545">
                  <c:v>1.3906587</c:v>
                </c:pt>
                <c:pt idx="8546">
                  <c:v>1.3906587</c:v>
                </c:pt>
                <c:pt idx="8547">
                  <c:v>1.3906587</c:v>
                </c:pt>
                <c:pt idx="8548">
                  <c:v>1.3906587</c:v>
                </c:pt>
                <c:pt idx="8549">
                  <c:v>1.3906587</c:v>
                </c:pt>
                <c:pt idx="8550">
                  <c:v>1.3906587</c:v>
                </c:pt>
                <c:pt idx="8551">
                  <c:v>1.3906587</c:v>
                </c:pt>
                <c:pt idx="8552">
                  <c:v>1.3906587</c:v>
                </c:pt>
                <c:pt idx="8553">
                  <c:v>1.3906587</c:v>
                </c:pt>
                <c:pt idx="8554">
                  <c:v>1.3906587</c:v>
                </c:pt>
                <c:pt idx="8555">
                  <c:v>1.3906587</c:v>
                </c:pt>
                <c:pt idx="8556">
                  <c:v>1.3906587</c:v>
                </c:pt>
                <c:pt idx="8557">
                  <c:v>1.3906587</c:v>
                </c:pt>
                <c:pt idx="8558">
                  <c:v>1.3906587</c:v>
                </c:pt>
                <c:pt idx="8559">
                  <c:v>1.3906587</c:v>
                </c:pt>
                <c:pt idx="8560">
                  <c:v>1.3906587</c:v>
                </c:pt>
                <c:pt idx="8561">
                  <c:v>1.3906587</c:v>
                </c:pt>
                <c:pt idx="8562">
                  <c:v>1.3906587</c:v>
                </c:pt>
                <c:pt idx="8563">
                  <c:v>1.3906587</c:v>
                </c:pt>
                <c:pt idx="8564">
                  <c:v>1.3906587</c:v>
                </c:pt>
                <c:pt idx="8565">
                  <c:v>1.3906587</c:v>
                </c:pt>
                <c:pt idx="8566">
                  <c:v>1.3906587</c:v>
                </c:pt>
                <c:pt idx="8567">
                  <c:v>1.3906587</c:v>
                </c:pt>
                <c:pt idx="8568">
                  <c:v>1.3906587</c:v>
                </c:pt>
                <c:pt idx="8569">
                  <c:v>1.3906587</c:v>
                </c:pt>
                <c:pt idx="8570">
                  <c:v>1.3906587</c:v>
                </c:pt>
                <c:pt idx="8571">
                  <c:v>1.3906587</c:v>
                </c:pt>
                <c:pt idx="8572">
                  <c:v>1.3906587</c:v>
                </c:pt>
                <c:pt idx="8573">
                  <c:v>1.3906587</c:v>
                </c:pt>
                <c:pt idx="8574">
                  <c:v>1.3906587</c:v>
                </c:pt>
                <c:pt idx="8575">
                  <c:v>1.3906587</c:v>
                </c:pt>
                <c:pt idx="8576">
                  <c:v>1.3906587</c:v>
                </c:pt>
                <c:pt idx="8577">
                  <c:v>1.3906587</c:v>
                </c:pt>
                <c:pt idx="8578">
                  <c:v>1.3906587</c:v>
                </c:pt>
                <c:pt idx="8579">
                  <c:v>1.3906587</c:v>
                </c:pt>
                <c:pt idx="8580">
                  <c:v>1.3906587</c:v>
                </c:pt>
                <c:pt idx="8581">
                  <c:v>1.3906587</c:v>
                </c:pt>
                <c:pt idx="8582">
                  <c:v>1.3906587</c:v>
                </c:pt>
                <c:pt idx="8583">
                  <c:v>1.3906587</c:v>
                </c:pt>
                <c:pt idx="8584">
                  <c:v>1.3906587</c:v>
                </c:pt>
                <c:pt idx="8585">
                  <c:v>1.3906587</c:v>
                </c:pt>
                <c:pt idx="8586">
                  <c:v>1.3906587</c:v>
                </c:pt>
                <c:pt idx="8587">
                  <c:v>1.3906587</c:v>
                </c:pt>
                <c:pt idx="8588">
                  <c:v>1.3906587</c:v>
                </c:pt>
                <c:pt idx="8589">
                  <c:v>1.3906587</c:v>
                </c:pt>
                <c:pt idx="8590">
                  <c:v>1.3906587</c:v>
                </c:pt>
                <c:pt idx="8591">
                  <c:v>1.3906587</c:v>
                </c:pt>
                <c:pt idx="8592">
                  <c:v>1.3906587</c:v>
                </c:pt>
                <c:pt idx="8593">
                  <c:v>1.3906587</c:v>
                </c:pt>
                <c:pt idx="8594">
                  <c:v>1.3906587</c:v>
                </c:pt>
                <c:pt idx="8595">
                  <c:v>1.3906587</c:v>
                </c:pt>
                <c:pt idx="8596">
                  <c:v>1.3906587</c:v>
                </c:pt>
                <c:pt idx="8597">
                  <c:v>1.3906587</c:v>
                </c:pt>
                <c:pt idx="8598">
                  <c:v>1.3906587</c:v>
                </c:pt>
                <c:pt idx="8599">
                  <c:v>1.3906587</c:v>
                </c:pt>
                <c:pt idx="8600">
                  <c:v>1.3906587</c:v>
                </c:pt>
                <c:pt idx="8601">
                  <c:v>1.3906587</c:v>
                </c:pt>
                <c:pt idx="8602">
                  <c:v>1.3906587</c:v>
                </c:pt>
                <c:pt idx="8603">
                  <c:v>1.3906587</c:v>
                </c:pt>
                <c:pt idx="8604">
                  <c:v>1.3906587</c:v>
                </c:pt>
                <c:pt idx="8605">
                  <c:v>1.3906587</c:v>
                </c:pt>
                <c:pt idx="8606">
                  <c:v>1.3906587</c:v>
                </c:pt>
                <c:pt idx="8607">
                  <c:v>1.3906587</c:v>
                </c:pt>
                <c:pt idx="8608">
                  <c:v>1.3906587</c:v>
                </c:pt>
                <c:pt idx="8609">
                  <c:v>1.3906587</c:v>
                </c:pt>
                <c:pt idx="8610">
                  <c:v>1.3906587</c:v>
                </c:pt>
                <c:pt idx="8611">
                  <c:v>1.3906587</c:v>
                </c:pt>
                <c:pt idx="8612">
                  <c:v>1.3906587</c:v>
                </c:pt>
                <c:pt idx="8613">
                  <c:v>1.3906587</c:v>
                </c:pt>
                <c:pt idx="8614">
                  <c:v>1.3906587</c:v>
                </c:pt>
                <c:pt idx="8615">
                  <c:v>1.3906587</c:v>
                </c:pt>
                <c:pt idx="8616">
                  <c:v>1.3906587</c:v>
                </c:pt>
                <c:pt idx="8617">
                  <c:v>1.3906587</c:v>
                </c:pt>
                <c:pt idx="8618">
                  <c:v>1.3906587</c:v>
                </c:pt>
                <c:pt idx="8619">
                  <c:v>1.3906587</c:v>
                </c:pt>
                <c:pt idx="8620">
                  <c:v>1.3906587</c:v>
                </c:pt>
                <c:pt idx="8621">
                  <c:v>1.3906587</c:v>
                </c:pt>
                <c:pt idx="8622">
                  <c:v>1.3906587</c:v>
                </c:pt>
                <c:pt idx="8623">
                  <c:v>1.3906587</c:v>
                </c:pt>
                <c:pt idx="8624">
                  <c:v>1.3906587</c:v>
                </c:pt>
                <c:pt idx="8625">
                  <c:v>1.3906587</c:v>
                </c:pt>
                <c:pt idx="8626">
                  <c:v>1.3906587</c:v>
                </c:pt>
                <c:pt idx="8627">
                  <c:v>1.3906587</c:v>
                </c:pt>
                <c:pt idx="8628">
                  <c:v>1.3906587</c:v>
                </c:pt>
                <c:pt idx="8629">
                  <c:v>1.3906587</c:v>
                </c:pt>
                <c:pt idx="8630">
                  <c:v>1.3906587</c:v>
                </c:pt>
                <c:pt idx="8631">
                  <c:v>1.3906587</c:v>
                </c:pt>
                <c:pt idx="8632">
                  <c:v>1.3906587</c:v>
                </c:pt>
                <c:pt idx="8633">
                  <c:v>1.3906587</c:v>
                </c:pt>
                <c:pt idx="8634">
                  <c:v>1.3906587</c:v>
                </c:pt>
                <c:pt idx="8635">
                  <c:v>1.3906587</c:v>
                </c:pt>
                <c:pt idx="8636">
                  <c:v>1.3906587</c:v>
                </c:pt>
                <c:pt idx="8637">
                  <c:v>1.3906587</c:v>
                </c:pt>
                <c:pt idx="8638">
                  <c:v>1.3906587</c:v>
                </c:pt>
                <c:pt idx="8639">
                  <c:v>1.3906587</c:v>
                </c:pt>
                <c:pt idx="8640">
                  <c:v>1.3906587</c:v>
                </c:pt>
                <c:pt idx="8641">
                  <c:v>1.3906587</c:v>
                </c:pt>
                <c:pt idx="8642">
                  <c:v>1.3906587</c:v>
                </c:pt>
                <c:pt idx="8643">
                  <c:v>1.3906587</c:v>
                </c:pt>
                <c:pt idx="8644">
                  <c:v>1.3906587</c:v>
                </c:pt>
                <c:pt idx="8645">
                  <c:v>1.3906587</c:v>
                </c:pt>
                <c:pt idx="8646">
                  <c:v>1.3906587</c:v>
                </c:pt>
                <c:pt idx="8647">
                  <c:v>1.3906587</c:v>
                </c:pt>
                <c:pt idx="8648">
                  <c:v>1.3906587</c:v>
                </c:pt>
                <c:pt idx="8649">
                  <c:v>1.3906587</c:v>
                </c:pt>
                <c:pt idx="8650">
                  <c:v>1.3906587</c:v>
                </c:pt>
                <c:pt idx="8651">
                  <c:v>1.3906587</c:v>
                </c:pt>
                <c:pt idx="8652">
                  <c:v>1.3906587</c:v>
                </c:pt>
                <c:pt idx="8653">
                  <c:v>1.3906587</c:v>
                </c:pt>
                <c:pt idx="8654">
                  <c:v>1.3906587</c:v>
                </c:pt>
                <c:pt idx="8655">
                  <c:v>1.3906587</c:v>
                </c:pt>
                <c:pt idx="8656">
                  <c:v>1.3906587</c:v>
                </c:pt>
                <c:pt idx="8657">
                  <c:v>1.3906587</c:v>
                </c:pt>
                <c:pt idx="8658">
                  <c:v>1.3906587</c:v>
                </c:pt>
                <c:pt idx="8659">
                  <c:v>1.3906587</c:v>
                </c:pt>
                <c:pt idx="8660">
                  <c:v>1.3906587</c:v>
                </c:pt>
                <c:pt idx="8661">
                  <c:v>1.3906587</c:v>
                </c:pt>
                <c:pt idx="8662">
                  <c:v>1.3906587</c:v>
                </c:pt>
                <c:pt idx="8663">
                  <c:v>1.3906587</c:v>
                </c:pt>
                <c:pt idx="8664">
                  <c:v>1.3906587</c:v>
                </c:pt>
                <c:pt idx="8665">
                  <c:v>1.3906587</c:v>
                </c:pt>
                <c:pt idx="8666">
                  <c:v>1.3906587</c:v>
                </c:pt>
                <c:pt idx="8667">
                  <c:v>1.3906587</c:v>
                </c:pt>
                <c:pt idx="8668">
                  <c:v>1.3906587</c:v>
                </c:pt>
                <c:pt idx="8669">
                  <c:v>1.3906587</c:v>
                </c:pt>
                <c:pt idx="8670">
                  <c:v>1.3906587</c:v>
                </c:pt>
                <c:pt idx="8671">
                  <c:v>1.3906587</c:v>
                </c:pt>
                <c:pt idx="8672">
                  <c:v>1.3906587</c:v>
                </c:pt>
                <c:pt idx="8673">
                  <c:v>1.3906587</c:v>
                </c:pt>
                <c:pt idx="8674">
                  <c:v>1.3906587</c:v>
                </c:pt>
                <c:pt idx="8675">
                  <c:v>1.3906587</c:v>
                </c:pt>
                <c:pt idx="8676">
                  <c:v>1.3906587</c:v>
                </c:pt>
                <c:pt idx="8677">
                  <c:v>1.3906587</c:v>
                </c:pt>
                <c:pt idx="8678">
                  <c:v>1.3906587</c:v>
                </c:pt>
                <c:pt idx="8679">
                  <c:v>1.3906587</c:v>
                </c:pt>
                <c:pt idx="8680">
                  <c:v>1.3906587</c:v>
                </c:pt>
                <c:pt idx="8681">
                  <c:v>1.3906587</c:v>
                </c:pt>
                <c:pt idx="8682">
                  <c:v>1.3906587</c:v>
                </c:pt>
                <c:pt idx="8683">
                  <c:v>1.3906587</c:v>
                </c:pt>
                <c:pt idx="8684">
                  <c:v>1.3906587</c:v>
                </c:pt>
                <c:pt idx="8685">
                  <c:v>1.3906587</c:v>
                </c:pt>
                <c:pt idx="8686">
                  <c:v>1.3906587</c:v>
                </c:pt>
                <c:pt idx="8687">
                  <c:v>1.3906587</c:v>
                </c:pt>
                <c:pt idx="8688">
                  <c:v>1.3906587</c:v>
                </c:pt>
                <c:pt idx="8689">
                  <c:v>1.3906587</c:v>
                </c:pt>
                <c:pt idx="8690">
                  <c:v>1.3906587</c:v>
                </c:pt>
                <c:pt idx="8691">
                  <c:v>1.3906587</c:v>
                </c:pt>
                <c:pt idx="8692">
                  <c:v>1.3906587</c:v>
                </c:pt>
                <c:pt idx="8693">
                  <c:v>1.3906587</c:v>
                </c:pt>
                <c:pt idx="8694">
                  <c:v>1.3906587</c:v>
                </c:pt>
                <c:pt idx="8695">
                  <c:v>1.3906587</c:v>
                </c:pt>
                <c:pt idx="8696">
                  <c:v>1.3906587</c:v>
                </c:pt>
                <c:pt idx="8697">
                  <c:v>1.3906587</c:v>
                </c:pt>
                <c:pt idx="8698">
                  <c:v>1.3906587</c:v>
                </c:pt>
                <c:pt idx="8699">
                  <c:v>1.3906587</c:v>
                </c:pt>
                <c:pt idx="8700">
                  <c:v>1.3906587</c:v>
                </c:pt>
                <c:pt idx="8701">
                  <c:v>1.3906587</c:v>
                </c:pt>
                <c:pt idx="8702">
                  <c:v>1.3906587</c:v>
                </c:pt>
                <c:pt idx="8703">
                  <c:v>1.3906587</c:v>
                </c:pt>
                <c:pt idx="8704">
                  <c:v>1.3906587</c:v>
                </c:pt>
                <c:pt idx="8705">
                  <c:v>1.3906587</c:v>
                </c:pt>
                <c:pt idx="8706">
                  <c:v>1.3906587</c:v>
                </c:pt>
                <c:pt idx="8707">
                  <c:v>1.3906587</c:v>
                </c:pt>
                <c:pt idx="8708">
                  <c:v>1.3906587</c:v>
                </c:pt>
                <c:pt idx="8709">
                  <c:v>1.3906587</c:v>
                </c:pt>
                <c:pt idx="8710">
                  <c:v>1.3906587</c:v>
                </c:pt>
                <c:pt idx="8711">
                  <c:v>1.3906587</c:v>
                </c:pt>
                <c:pt idx="8712">
                  <c:v>1.3906587</c:v>
                </c:pt>
                <c:pt idx="8713">
                  <c:v>1.3906587</c:v>
                </c:pt>
                <c:pt idx="8714">
                  <c:v>1.3906587</c:v>
                </c:pt>
                <c:pt idx="8715">
                  <c:v>1.3906587</c:v>
                </c:pt>
                <c:pt idx="8716">
                  <c:v>1.3906587</c:v>
                </c:pt>
                <c:pt idx="8717">
                  <c:v>1.3906587</c:v>
                </c:pt>
                <c:pt idx="8718">
                  <c:v>1.3906587</c:v>
                </c:pt>
                <c:pt idx="8719">
                  <c:v>1.3906587</c:v>
                </c:pt>
                <c:pt idx="8720">
                  <c:v>1.3906587</c:v>
                </c:pt>
                <c:pt idx="8721">
                  <c:v>1.3906587</c:v>
                </c:pt>
                <c:pt idx="8722">
                  <c:v>1.3906587</c:v>
                </c:pt>
                <c:pt idx="8723">
                  <c:v>1.3906587</c:v>
                </c:pt>
                <c:pt idx="8724">
                  <c:v>1.3906587</c:v>
                </c:pt>
                <c:pt idx="8725">
                  <c:v>1.3906587</c:v>
                </c:pt>
                <c:pt idx="8726">
                  <c:v>1.3906587</c:v>
                </c:pt>
                <c:pt idx="8727">
                  <c:v>1.3906587</c:v>
                </c:pt>
                <c:pt idx="8728">
                  <c:v>1.3906587</c:v>
                </c:pt>
                <c:pt idx="8729">
                  <c:v>1.3906587</c:v>
                </c:pt>
                <c:pt idx="8730">
                  <c:v>1.3906587</c:v>
                </c:pt>
                <c:pt idx="8731">
                  <c:v>1.3906587</c:v>
                </c:pt>
                <c:pt idx="8732">
                  <c:v>1.3906587</c:v>
                </c:pt>
                <c:pt idx="8733">
                  <c:v>1.3906587</c:v>
                </c:pt>
                <c:pt idx="8734">
                  <c:v>1.3906587</c:v>
                </c:pt>
                <c:pt idx="8735">
                  <c:v>1.3906587</c:v>
                </c:pt>
                <c:pt idx="8736">
                  <c:v>1.3906587</c:v>
                </c:pt>
                <c:pt idx="8737">
                  <c:v>1.3906587</c:v>
                </c:pt>
                <c:pt idx="8738">
                  <c:v>1.3906587</c:v>
                </c:pt>
                <c:pt idx="8739">
                  <c:v>1.3906587</c:v>
                </c:pt>
                <c:pt idx="8740">
                  <c:v>1.3906587</c:v>
                </c:pt>
                <c:pt idx="8741">
                  <c:v>1.3906587</c:v>
                </c:pt>
                <c:pt idx="8742">
                  <c:v>1.3906587</c:v>
                </c:pt>
                <c:pt idx="8743">
                  <c:v>1.3906587</c:v>
                </c:pt>
                <c:pt idx="8744">
                  <c:v>1.3906587</c:v>
                </c:pt>
                <c:pt idx="8745">
                  <c:v>1.3906587</c:v>
                </c:pt>
                <c:pt idx="8746">
                  <c:v>1.3906587</c:v>
                </c:pt>
                <c:pt idx="8747">
                  <c:v>1.3906587</c:v>
                </c:pt>
                <c:pt idx="8748">
                  <c:v>1.3906587</c:v>
                </c:pt>
                <c:pt idx="8749">
                  <c:v>1.3906587</c:v>
                </c:pt>
                <c:pt idx="8750">
                  <c:v>1.3906587</c:v>
                </c:pt>
                <c:pt idx="8751">
                  <c:v>1.3906587</c:v>
                </c:pt>
                <c:pt idx="8752">
                  <c:v>1.3906587</c:v>
                </c:pt>
                <c:pt idx="8753">
                  <c:v>1.3906587</c:v>
                </c:pt>
                <c:pt idx="8754">
                  <c:v>1.3906587</c:v>
                </c:pt>
                <c:pt idx="8755">
                  <c:v>1.3906587</c:v>
                </c:pt>
                <c:pt idx="8756">
                  <c:v>1.3906587</c:v>
                </c:pt>
                <c:pt idx="8757">
                  <c:v>1.3906587</c:v>
                </c:pt>
                <c:pt idx="8758">
                  <c:v>1.3906587</c:v>
                </c:pt>
                <c:pt idx="8759">
                  <c:v>1.3906587</c:v>
                </c:pt>
                <c:pt idx="8760">
                  <c:v>1.3906587</c:v>
                </c:pt>
                <c:pt idx="8761">
                  <c:v>1.3906587</c:v>
                </c:pt>
                <c:pt idx="8762">
                  <c:v>1.3906587</c:v>
                </c:pt>
                <c:pt idx="8763">
                  <c:v>1.3906587</c:v>
                </c:pt>
                <c:pt idx="8764">
                  <c:v>1.3906587</c:v>
                </c:pt>
                <c:pt idx="8765">
                  <c:v>1.3906587</c:v>
                </c:pt>
                <c:pt idx="8766">
                  <c:v>1.3906587</c:v>
                </c:pt>
                <c:pt idx="8767">
                  <c:v>1.3906587</c:v>
                </c:pt>
                <c:pt idx="8768">
                  <c:v>1.3906587</c:v>
                </c:pt>
                <c:pt idx="8769">
                  <c:v>1.3906587</c:v>
                </c:pt>
                <c:pt idx="8770">
                  <c:v>1.3906587</c:v>
                </c:pt>
                <c:pt idx="8771">
                  <c:v>1.3906587</c:v>
                </c:pt>
                <c:pt idx="8772">
                  <c:v>1.3906587</c:v>
                </c:pt>
                <c:pt idx="8773">
                  <c:v>1.3906587</c:v>
                </c:pt>
                <c:pt idx="8774">
                  <c:v>1.3906587</c:v>
                </c:pt>
                <c:pt idx="8775">
                  <c:v>1.3906587</c:v>
                </c:pt>
                <c:pt idx="8776">
                  <c:v>1.3906587</c:v>
                </c:pt>
                <c:pt idx="8777">
                  <c:v>1.3906587</c:v>
                </c:pt>
                <c:pt idx="8778">
                  <c:v>1.3906587</c:v>
                </c:pt>
                <c:pt idx="8779">
                  <c:v>1.3906587</c:v>
                </c:pt>
                <c:pt idx="8780">
                  <c:v>1.3906587</c:v>
                </c:pt>
                <c:pt idx="8781">
                  <c:v>1.3906587</c:v>
                </c:pt>
                <c:pt idx="8782">
                  <c:v>1.3906587</c:v>
                </c:pt>
                <c:pt idx="8783">
                  <c:v>1.3906587</c:v>
                </c:pt>
                <c:pt idx="8784">
                  <c:v>1.3906587</c:v>
                </c:pt>
                <c:pt idx="8785">
                  <c:v>1.3906587</c:v>
                </c:pt>
                <c:pt idx="8786">
                  <c:v>1.3906587</c:v>
                </c:pt>
                <c:pt idx="8787">
                  <c:v>1.3906587</c:v>
                </c:pt>
                <c:pt idx="8788">
                  <c:v>1.3906587</c:v>
                </c:pt>
                <c:pt idx="8789">
                  <c:v>1.3906587</c:v>
                </c:pt>
                <c:pt idx="8790">
                  <c:v>1.3906587</c:v>
                </c:pt>
                <c:pt idx="8791">
                  <c:v>1.3906587</c:v>
                </c:pt>
                <c:pt idx="8792">
                  <c:v>1.3906587</c:v>
                </c:pt>
                <c:pt idx="8793">
                  <c:v>1.3906587</c:v>
                </c:pt>
                <c:pt idx="8794">
                  <c:v>1.3906587</c:v>
                </c:pt>
                <c:pt idx="8795">
                  <c:v>1.3906587</c:v>
                </c:pt>
                <c:pt idx="8796">
                  <c:v>1.3906587</c:v>
                </c:pt>
                <c:pt idx="8797">
                  <c:v>1.3906587</c:v>
                </c:pt>
                <c:pt idx="8798">
                  <c:v>1.3906587</c:v>
                </c:pt>
                <c:pt idx="8799">
                  <c:v>1.3906587</c:v>
                </c:pt>
                <c:pt idx="8800">
                  <c:v>1.3906587</c:v>
                </c:pt>
                <c:pt idx="8801">
                  <c:v>1.3906587</c:v>
                </c:pt>
                <c:pt idx="8802">
                  <c:v>1.3906587</c:v>
                </c:pt>
                <c:pt idx="8803">
                  <c:v>1.3906587</c:v>
                </c:pt>
                <c:pt idx="8804">
                  <c:v>1.3906587</c:v>
                </c:pt>
                <c:pt idx="8805">
                  <c:v>1.3906587</c:v>
                </c:pt>
                <c:pt idx="8806">
                  <c:v>1.3906587</c:v>
                </c:pt>
                <c:pt idx="8807">
                  <c:v>1.3906587</c:v>
                </c:pt>
                <c:pt idx="8808">
                  <c:v>1.3906587</c:v>
                </c:pt>
                <c:pt idx="8809">
                  <c:v>1.3906587</c:v>
                </c:pt>
                <c:pt idx="8810">
                  <c:v>1.3906587</c:v>
                </c:pt>
                <c:pt idx="8811">
                  <c:v>1.3906587</c:v>
                </c:pt>
                <c:pt idx="8812">
                  <c:v>1.3906587</c:v>
                </c:pt>
                <c:pt idx="8813">
                  <c:v>1.3906587</c:v>
                </c:pt>
                <c:pt idx="8814">
                  <c:v>1.3906587</c:v>
                </c:pt>
                <c:pt idx="8815">
                  <c:v>1.3906587</c:v>
                </c:pt>
                <c:pt idx="8816">
                  <c:v>1.3906587</c:v>
                </c:pt>
                <c:pt idx="8817">
                  <c:v>1.3906587</c:v>
                </c:pt>
                <c:pt idx="8818">
                  <c:v>1.3906587</c:v>
                </c:pt>
                <c:pt idx="8819">
                  <c:v>1.3906587</c:v>
                </c:pt>
                <c:pt idx="8820">
                  <c:v>1.3906587</c:v>
                </c:pt>
                <c:pt idx="8821">
                  <c:v>1.3906587</c:v>
                </c:pt>
                <c:pt idx="8822">
                  <c:v>1.3906587</c:v>
                </c:pt>
                <c:pt idx="8823">
                  <c:v>1.3906587</c:v>
                </c:pt>
                <c:pt idx="8824">
                  <c:v>1.3906587</c:v>
                </c:pt>
                <c:pt idx="8825">
                  <c:v>1.3906587</c:v>
                </c:pt>
                <c:pt idx="8826">
                  <c:v>1.3906587</c:v>
                </c:pt>
                <c:pt idx="8827">
                  <c:v>1.3906587</c:v>
                </c:pt>
                <c:pt idx="8828">
                  <c:v>1.3906587</c:v>
                </c:pt>
                <c:pt idx="8829">
                  <c:v>1.3906587</c:v>
                </c:pt>
                <c:pt idx="8830">
                  <c:v>1.3906587</c:v>
                </c:pt>
                <c:pt idx="8831">
                  <c:v>1.3906587</c:v>
                </c:pt>
                <c:pt idx="8832">
                  <c:v>1.3906587</c:v>
                </c:pt>
                <c:pt idx="8833">
                  <c:v>1.3906587</c:v>
                </c:pt>
                <c:pt idx="8834">
                  <c:v>1.3906587</c:v>
                </c:pt>
                <c:pt idx="8835">
                  <c:v>1.3906587</c:v>
                </c:pt>
                <c:pt idx="8836">
                  <c:v>1.3906587</c:v>
                </c:pt>
                <c:pt idx="8837">
                  <c:v>1.3906587</c:v>
                </c:pt>
                <c:pt idx="8838">
                  <c:v>1.3906587</c:v>
                </c:pt>
                <c:pt idx="8839">
                  <c:v>1.3906587</c:v>
                </c:pt>
                <c:pt idx="8840">
                  <c:v>1.3906587</c:v>
                </c:pt>
                <c:pt idx="8841">
                  <c:v>1.3906587</c:v>
                </c:pt>
                <c:pt idx="8842">
                  <c:v>1.3906587</c:v>
                </c:pt>
                <c:pt idx="8843">
                  <c:v>1.3906587</c:v>
                </c:pt>
                <c:pt idx="8844">
                  <c:v>1.3906587</c:v>
                </c:pt>
                <c:pt idx="8845">
                  <c:v>1.3906587</c:v>
                </c:pt>
                <c:pt idx="8846">
                  <c:v>1.3906587</c:v>
                </c:pt>
                <c:pt idx="8847">
                  <c:v>1.3906587</c:v>
                </c:pt>
                <c:pt idx="8848">
                  <c:v>1.3906587</c:v>
                </c:pt>
                <c:pt idx="8849">
                  <c:v>1.3906587</c:v>
                </c:pt>
                <c:pt idx="8850">
                  <c:v>1.3906587</c:v>
                </c:pt>
                <c:pt idx="8851">
                  <c:v>1.3906587</c:v>
                </c:pt>
                <c:pt idx="8852">
                  <c:v>1.3906587</c:v>
                </c:pt>
                <c:pt idx="8853">
                  <c:v>1.3906587</c:v>
                </c:pt>
                <c:pt idx="8854">
                  <c:v>1.3906587</c:v>
                </c:pt>
                <c:pt idx="8855">
                  <c:v>1.3906587</c:v>
                </c:pt>
                <c:pt idx="8856">
                  <c:v>1.3906587</c:v>
                </c:pt>
                <c:pt idx="8857">
                  <c:v>1.3906587</c:v>
                </c:pt>
                <c:pt idx="8858">
                  <c:v>1.3906587</c:v>
                </c:pt>
                <c:pt idx="8859">
                  <c:v>1.3906587</c:v>
                </c:pt>
                <c:pt idx="8860">
                  <c:v>1.3906587</c:v>
                </c:pt>
                <c:pt idx="8861">
                  <c:v>1.3906587</c:v>
                </c:pt>
                <c:pt idx="8862">
                  <c:v>1.3906587</c:v>
                </c:pt>
                <c:pt idx="8863">
                  <c:v>1.3906587</c:v>
                </c:pt>
                <c:pt idx="8864">
                  <c:v>1.3906587</c:v>
                </c:pt>
                <c:pt idx="8865">
                  <c:v>1.3906587</c:v>
                </c:pt>
                <c:pt idx="8866">
                  <c:v>1.3906587</c:v>
                </c:pt>
                <c:pt idx="8867">
                  <c:v>1.3906587</c:v>
                </c:pt>
                <c:pt idx="8868">
                  <c:v>1.3906587</c:v>
                </c:pt>
                <c:pt idx="8869">
                  <c:v>1.3906587</c:v>
                </c:pt>
                <c:pt idx="8870">
                  <c:v>1.3906587</c:v>
                </c:pt>
                <c:pt idx="8871">
                  <c:v>1.3906587</c:v>
                </c:pt>
                <c:pt idx="8872">
                  <c:v>1.3906587</c:v>
                </c:pt>
                <c:pt idx="8873">
                  <c:v>1.3906587</c:v>
                </c:pt>
                <c:pt idx="8874">
                  <c:v>1.3906587</c:v>
                </c:pt>
                <c:pt idx="8875">
                  <c:v>1.3906587</c:v>
                </c:pt>
                <c:pt idx="8876">
                  <c:v>1.3906587</c:v>
                </c:pt>
                <c:pt idx="8877">
                  <c:v>1.3906587</c:v>
                </c:pt>
                <c:pt idx="8878">
                  <c:v>1.3906587</c:v>
                </c:pt>
                <c:pt idx="8879">
                  <c:v>1.3906587</c:v>
                </c:pt>
                <c:pt idx="8880">
                  <c:v>1.3906587</c:v>
                </c:pt>
                <c:pt idx="8881">
                  <c:v>1.3906587</c:v>
                </c:pt>
                <c:pt idx="8882">
                  <c:v>1.3906587</c:v>
                </c:pt>
                <c:pt idx="8883">
                  <c:v>1.3906587</c:v>
                </c:pt>
                <c:pt idx="8884">
                  <c:v>1.3906587</c:v>
                </c:pt>
                <c:pt idx="8885">
                  <c:v>1.3906587</c:v>
                </c:pt>
                <c:pt idx="8886">
                  <c:v>1.3906587</c:v>
                </c:pt>
                <c:pt idx="8887">
                  <c:v>1.3906587</c:v>
                </c:pt>
                <c:pt idx="8888">
                  <c:v>1.3906587</c:v>
                </c:pt>
                <c:pt idx="8889">
                  <c:v>1.3906587</c:v>
                </c:pt>
                <c:pt idx="8890">
                  <c:v>1.3906587</c:v>
                </c:pt>
                <c:pt idx="8891">
                  <c:v>1.3906587</c:v>
                </c:pt>
                <c:pt idx="8892">
                  <c:v>1.3906587</c:v>
                </c:pt>
                <c:pt idx="8893">
                  <c:v>1.3906587</c:v>
                </c:pt>
                <c:pt idx="8894">
                  <c:v>1.3906587</c:v>
                </c:pt>
                <c:pt idx="8895">
                  <c:v>1.3906587</c:v>
                </c:pt>
                <c:pt idx="8896">
                  <c:v>1.3906587</c:v>
                </c:pt>
                <c:pt idx="8897">
                  <c:v>1.3906587</c:v>
                </c:pt>
                <c:pt idx="8898">
                  <c:v>1.3906587</c:v>
                </c:pt>
                <c:pt idx="8899">
                  <c:v>1.3906587</c:v>
                </c:pt>
                <c:pt idx="8900">
                  <c:v>1.3906587</c:v>
                </c:pt>
                <c:pt idx="8901">
                  <c:v>1.3906587</c:v>
                </c:pt>
                <c:pt idx="8902">
                  <c:v>1.3906587</c:v>
                </c:pt>
                <c:pt idx="8903">
                  <c:v>1.3906587</c:v>
                </c:pt>
                <c:pt idx="8904">
                  <c:v>1.3906587</c:v>
                </c:pt>
                <c:pt idx="8905">
                  <c:v>1.3906587</c:v>
                </c:pt>
                <c:pt idx="8906">
                  <c:v>1.3906587</c:v>
                </c:pt>
                <c:pt idx="8907">
                  <c:v>1.3906587</c:v>
                </c:pt>
                <c:pt idx="8908">
                  <c:v>1.3906587</c:v>
                </c:pt>
                <c:pt idx="8909">
                  <c:v>1.3906587</c:v>
                </c:pt>
                <c:pt idx="8910">
                  <c:v>1.3906587</c:v>
                </c:pt>
                <c:pt idx="8911">
                  <c:v>1.3906587</c:v>
                </c:pt>
                <c:pt idx="8912">
                  <c:v>1.3906587</c:v>
                </c:pt>
                <c:pt idx="8913">
                  <c:v>1.3906587</c:v>
                </c:pt>
                <c:pt idx="8914">
                  <c:v>1.3906587</c:v>
                </c:pt>
                <c:pt idx="8915">
                  <c:v>1.3906587</c:v>
                </c:pt>
                <c:pt idx="8916">
                  <c:v>1.3906587</c:v>
                </c:pt>
                <c:pt idx="8917">
                  <c:v>1.3906587</c:v>
                </c:pt>
                <c:pt idx="8918">
                  <c:v>1.3906587</c:v>
                </c:pt>
                <c:pt idx="8919">
                  <c:v>1.3906587</c:v>
                </c:pt>
                <c:pt idx="8920">
                  <c:v>1.3906587</c:v>
                </c:pt>
                <c:pt idx="8921">
                  <c:v>1.3906587</c:v>
                </c:pt>
                <c:pt idx="8922">
                  <c:v>1.3906587</c:v>
                </c:pt>
                <c:pt idx="8923">
                  <c:v>1.3906587</c:v>
                </c:pt>
                <c:pt idx="8924">
                  <c:v>1.3906587</c:v>
                </c:pt>
                <c:pt idx="8925">
                  <c:v>1.3906587</c:v>
                </c:pt>
                <c:pt idx="8926">
                  <c:v>1.3906587</c:v>
                </c:pt>
                <c:pt idx="8927">
                  <c:v>1.3906587</c:v>
                </c:pt>
                <c:pt idx="8928">
                  <c:v>1.3906587</c:v>
                </c:pt>
                <c:pt idx="8929">
                  <c:v>1.3906587</c:v>
                </c:pt>
                <c:pt idx="8930">
                  <c:v>1.3906587</c:v>
                </c:pt>
                <c:pt idx="8931">
                  <c:v>1.3906587</c:v>
                </c:pt>
                <c:pt idx="8932">
                  <c:v>1.3906587</c:v>
                </c:pt>
                <c:pt idx="8933">
                  <c:v>1.3906587</c:v>
                </c:pt>
                <c:pt idx="8934">
                  <c:v>1.3906587</c:v>
                </c:pt>
                <c:pt idx="8935">
                  <c:v>1.3906587</c:v>
                </c:pt>
                <c:pt idx="8936">
                  <c:v>1.3906587</c:v>
                </c:pt>
                <c:pt idx="8937">
                  <c:v>1.3906587</c:v>
                </c:pt>
                <c:pt idx="8938">
                  <c:v>1.3906587</c:v>
                </c:pt>
                <c:pt idx="8939">
                  <c:v>1.3906587</c:v>
                </c:pt>
                <c:pt idx="8940">
                  <c:v>1.3906587</c:v>
                </c:pt>
                <c:pt idx="8941">
                  <c:v>1.3906587</c:v>
                </c:pt>
                <c:pt idx="8942">
                  <c:v>1.3906587</c:v>
                </c:pt>
                <c:pt idx="8943">
                  <c:v>1.3906587</c:v>
                </c:pt>
                <c:pt idx="8944">
                  <c:v>1.3906587</c:v>
                </c:pt>
                <c:pt idx="8945">
                  <c:v>1.3906587</c:v>
                </c:pt>
                <c:pt idx="8946">
                  <c:v>1.3906587</c:v>
                </c:pt>
                <c:pt idx="8947">
                  <c:v>1.3906587</c:v>
                </c:pt>
                <c:pt idx="8948">
                  <c:v>1.3906587</c:v>
                </c:pt>
                <c:pt idx="8949">
                  <c:v>1.3906587</c:v>
                </c:pt>
                <c:pt idx="8950">
                  <c:v>1.3906587</c:v>
                </c:pt>
                <c:pt idx="8951">
                  <c:v>1.3906587</c:v>
                </c:pt>
                <c:pt idx="8952">
                  <c:v>1.3906587</c:v>
                </c:pt>
                <c:pt idx="8953">
                  <c:v>1.3906587</c:v>
                </c:pt>
                <c:pt idx="8954">
                  <c:v>1.3906587</c:v>
                </c:pt>
                <c:pt idx="8955">
                  <c:v>1.3906587</c:v>
                </c:pt>
                <c:pt idx="8956">
                  <c:v>1.3906587</c:v>
                </c:pt>
                <c:pt idx="8957">
                  <c:v>1.3906587</c:v>
                </c:pt>
                <c:pt idx="8958">
                  <c:v>1.3906587</c:v>
                </c:pt>
                <c:pt idx="8959">
                  <c:v>1.3906587</c:v>
                </c:pt>
                <c:pt idx="8960">
                  <c:v>1.3906587</c:v>
                </c:pt>
                <c:pt idx="8961">
                  <c:v>1.3906587</c:v>
                </c:pt>
                <c:pt idx="8962">
                  <c:v>1.3906587</c:v>
                </c:pt>
                <c:pt idx="8963">
                  <c:v>1.3906587</c:v>
                </c:pt>
                <c:pt idx="8964">
                  <c:v>1.3906587</c:v>
                </c:pt>
                <c:pt idx="8965">
                  <c:v>1.3906587</c:v>
                </c:pt>
                <c:pt idx="8966">
                  <c:v>1.3906587</c:v>
                </c:pt>
                <c:pt idx="8967">
                  <c:v>1.3906587</c:v>
                </c:pt>
                <c:pt idx="8968">
                  <c:v>1.3906587</c:v>
                </c:pt>
                <c:pt idx="8969">
                  <c:v>1.3906587</c:v>
                </c:pt>
                <c:pt idx="8970">
                  <c:v>1.3906587</c:v>
                </c:pt>
                <c:pt idx="8971">
                  <c:v>1.3906587</c:v>
                </c:pt>
                <c:pt idx="8972">
                  <c:v>1.3906587</c:v>
                </c:pt>
                <c:pt idx="8973">
                  <c:v>1.3906587</c:v>
                </c:pt>
                <c:pt idx="8974">
                  <c:v>1.3906587</c:v>
                </c:pt>
                <c:pt idx="8975">
                  <c:v>1.3906587</c:v>
                </c:pt>
                <c:pt idx="8976">
                  <c:v>1.3906587</c:v>
                </c:pt>
                <c:pt idx="8977">
                  <c:v>1.3906587</c:v>
                </c:pt>
                <c:pt idx="8978">
                  <c:v>1.3906587</c:v>
                </c:pt>
                <c:pt idx="8979">
                  <c:v>1.3906587</c:v>
                </c:pt>
                <c:pt idx="8980">
                  <c:v>1.3906587</c:v>
                </c:pt>
                <c:pt idx="8981">
                  <c:v>1.3906587</c:v>
                </c:pt>
                <c:pt idx="8982">
                  <c:v>1.3906587</c:v>
                </c:pt>
                <c:pt idx="8983">
                  <c:v>1.3906587</c:v>
                </c:pt>
                <c:pt idx="8984">
                  <c:v>1.3906587</c:v>
                </c:pt>
                <c:pt idx="8985">
                  <c:v>1.3906587</c:v>
                </c:pt>
                <c:pt idx="8986">
                  <c:v>1.3906587</c:v>
                </c:pt>
                <c:pt idx="8987">
                  <c:v>1.3906587</c:v>
                </c:pt>
                <c:pt idx="8988">
                  <c:v>1.3906587</c:v>
                </c:pt>
                <c:pt idx="8989">
                  <c:v>1.3906587</c:v>
                </c:pt>
                <c:pt idx="8990">
                  <c:v>1.3906587</c:v>
                </c:pt>
                <c:pt idx="8991">
                  <c:v>1.3906587</c:v>
                </c:pt>
                <c:pt idx="8992">
                  <c:v>1.3906587</c:v>
                </c:pt>
                <c:pt idx="8993">
                  <c:v>1.3906587</c:v>
                </c:pt>
                <c:pt idx="8994">
                  <c:v>1.3906587</c:v>
                </c:pt>
                <c:pt idx="8995">
                  <c:v>1.3906587</c:v>
                </c:pt>
                <c:pt idx="8996">
                  <c:v>1.3906587</c:v>
                </c:pt>
                <c:pt idx="8997">
                  <c:v>1.3906587</c:v>
                </c:pt>
                <c:pt idx="8998">
                  <c:v>1.3906587</c:v>
                </c:pt>
                <c:pt idx="8999">
                  <c:v>1.3906587</c:v>
                </c:pt>
                <c:pt idx="9000">
                  <c:v>1.3906587</c:v>
                </c:pt>
                <c:pt idx="9001">
                  <c:v>1.3906587</c:v>
                </c:pt>
                <c:pt idx="9002">
                  <c:v>1.3906587</c:v>
                </c:pt>
                <c:pt idx="9003">
                  <c:v>1.3906587</c:v>
                </c:pt>
                <c:pt idx="9004">
                  <c:v>1.3906587</c:v>
                </c:pt>
                <c:pt idx="9005">
                  <c:v>1.3906587</c:v>
                </c:pt>
                <c:pt idx="9006">
                  <c:v>1.3906587</c:v>
                </c:pt>
                <c:pt idx="9007">
                  <c:v>1.3906587</c:v>
                </c:pt>
                <c:pt idx="9008">
                  <c:v>1.3906587</c:v>
                </c:pt>
                <c:pt idx="9009">
                  <c:v>1.3906587</c:v>
                </c:pt>
                <c:pt idx="9010">
                  <c:v>1.3906587</c:v>
                </c:pt>
                <c:pt idx="9011">
                  <c:v>1.3906587</c:v>
                </c:pt>
                <c:pt idx="9012">
                  <c:v>1.3906587</c:v>
                </c:pt>
                <c:pt idx="9013">
                  <c:v>1.3906587</c:v>
                </c:pt>
                <c:pt idx="9014">
                  <c:v>1.3906587</c:v>
                </c:pt>
                <c:pt idx="9015">
                  <c:v>1.3906587</c:v>
                </c:pt>
                <c:pt idx="9016">
                  <c:v>1.3906587</c:v>
                </c:pt>
                <c:pt idx="9017">
                  <c:v>1.3906587</c:v>
                </c:pt>
                <c:pt idx="9018">
                  <c:v>1.3906587</c:v>
                </c:pt>
                <c:pt idx="9019">
                  <c:v>1.3906587</c:v>
                </c:pt>
                <c:pt idx="9020">
                  <c:v>1.3906587</c:v>
                </c:pt>
                <c:pt idx="9021">
                  <c:v>1.3906587</c:v>
                </c:pt>
                <c:pt idx="9022">
                  <c:v>1.3906587</c:v>
                </c:pt>
                <c:pt idx="9023">
                  <c:v>1.3906587</c:v>
                </c:pt>
                <c:pt idx="9024">
                  <c:v>1.3906587</c:v>
                </c:pt>
                <c:pt idx="9025">
                  <c:v>1.3906587</c:v>
                </c:pt>
                <c:pt idx="9026">
                  <c:v>1.3906587</c:v>
                </c:pt>
                <c:pt idx="9027">
                  <c:v>1.3906587</c:v>
                </c:pt>
                <c:pt idx="9028">
                  <c:v>1.3906587</c:v>
                </c:pt>
                <c:pt idx="9029">
                  <c:v>1.3906587</c:v>
                </c:pt>
                <c:pt idx="9030">
                  <c:v>1.3906587</c:v>
                </c:pt>
                <c:pt idx="9031">
                  <c:v>1.3906587</c:v>
                </c:pt>
                <c:pt idx="9032">
                  <c:v>1.3906587</c:v>
                </c:pt>
                <c:pt idx="9033">
                  <c:v>1.3906587</c:v>
                </c:pt>
                <c:pt idx="9034">
                  <c:v>1.3906587</c:v>
                </c:pt>
                <c:pt idx="9035">
                  <c:v>1.3906587</c:v>
                </c:pt>
                <c:pt idx="9036">
                  <c:v>1.3906587</c:v>
                </c:pt>
                <c:pt idx="9037">
                  <c:v>1.3906587</c:v>
                </c:pt>
                <c:pt idx="9038">
                  <c:v>1.3906587</c:v>
                </c:pt>
                <c:pt idx="9039">
                  <c:v>1.3906587</c:v>
                </c:pt>
                <c:pt idx="9040">
                  <c:v>1.3906587</c:v>
                </c:pt>
                <c:pt idx="9041">
                  <c:v>1.3906587</c:v>
                </c:pt>
                <c:pt idx="9042">
                  <c:v>1.3906587</c:v>
                </c:pt>
                <c:pt idx="9043">
                  <c:v>1.3906587</c:v>
                </c:pt>
                <c:pt idx="9044">
                  <c:v>1.3906587</c:v>
                </c:pt>
                <c:pt idx="9045">
                  <c:v>1.3906587</c:v>
                </c:pt>
                <c:pt idx="9046">
                  <c:v>1.3906587</c:v>
                </c:pt>
                <c:pt idx="9047">
                  <c:v>1.3906587</c:v>
                </c:pt>
                <c:pt idx="9048">
                  <c:v>1.3906587</c:v>
                </c:pt>
                <c:pt idx="9049">
                  <c:v>1.3906587</c:v>
                </c:pt>
                <c:pt idx="9050">
                  <c:v>1.3906587</c:v>
                </c:pt>
                <c:pt idx="9051">
                  <c:v>1.3906587</c:v>
                </c:pt>
                <c:pt idx="9052">
                  <c:v>1.3906587</c:v>
                </c:pt>
                <c:pt idx="9053">
                  <c:v>1.3906587</c:v>
                </c:pt>
                <c:pt idx="9054">
                  <c:v>1.3906587</c:v>
                </c:pt>
                <c:pt idx="9055">
                  <c:v>1.3906587</c:v>
                </c:pt>
                <c:pt idx="9056">
                  <c:v>1.3906587</c:v>
                </c:pt>
                <c:pt idx="9057">
                  <c:v>1.3906587</c:v>
                </c:pt>
                <c:pt idx="9058">
                  <c:v>1.3906587</c:v>
                </c:pt>
                <c:pt idx="9059">
                  <c:v>1.3906587</c:v>
                </c:pt>
                <c:pt idx="9060">
                  <c:v>1.3906587</c:v>
                </c:pt>
                <c:pt idx="9061">
                  <c:v>1.3906587</c:v>
                </c:pt>
                <c:pt idx="9062">
                  <c:v>1.3906587</c:v>
                </c:pt>
                <c:pt idx="9063">
                  <c:v>1.3906587</c:v>
                </c:pt>
                <c:pt idx="9064">
                  <c:v>1.3906587</c:v>
                </c:pt>
                <c:pt idx="9065">
                  <c:v>1.3906587</c:v>
                </c:pt>
                <c:pt idx="9066">
                  <c:v>1.3906587</c:v>
                </c:pt>
                <c:pt idx="9067">
                  <c:v>1.3906587</c:v>
                </c:pt>
                <c:pt idx="9068">
                  <c:v>1.3906587</c:v>
                </c:pt>
                <c:pt idx="9069">
                  <c:v>1.3906587</c:v>
                </c:pt>
                <c:pt idx="9070">
                  <c:v>1.3906587</c:v>
                </c:pt>
                <c:pt idx="9071">
                  <c:v>1.3906587</c:v>
                </c:pt>
                <c:pt idx="9072">
                  <c:v>1.3906587</c:v>
                </c:pt>
                <c:pt idx="9073">
                  <c:v>1.3906587</c:v>
                </c:pt>
                <c:pt idx="9074">
                  <c:v>1.3906587</c:v>
                </c:pt>
                <c:pt idx="9075">
                  <c:v>1.3906587</c:v>
                </c:pt>
                <c:pt idx="9076">
                  <c:v>1.3906587</c:v>
                </c:pt>
                <c:pt idx="9077">
                  <c:v>1.3906587</c:v>
                </c:pt>
                <c:pt idx="9078">
                  <c:v>1.3906587</c:v>
                </c:pt>
                <c:pt idx="9079">
                  <c:v>1.3906587</c:v>
                </c:pt>
                <c:pt idx="9080">
                  <c:v>1.3906587</c:v>
                </c:pt>
                <c:pt idx="9081">
                  <c:v>1.3906587</c:v>
                </c:pt>
                <c:pt idx="9082">
                  <c:v>1.3906587</c:v>
                </c:pt>
                <c:pt idx="9083">
                  <c:v>1.3906587</c:v>
                </c:pt>
                <c:pt idx="9084">
                  <c:v>1.3906587</c:v>
                </c:pt>
                <c:pt idx="9085">
                  <c:v>1.3906587</c:v>
                </c:pt>
                <c:pt idx="9086">
                  <c:v>1.3906587</c:v>
                </c:pt>
                <c:pt idx="9087">
                  <c:v>1.3906587</c:v>
                </c:pt>
                <c:pt idx="9088">
                  <c:v>1.3906587</c:v>
                </c:pt>
                <c:pt idx="9089">
                  <c:v>1.3906587</c:v>
                </c:pt>
                <c:pt idx="9090">
                  <c:v>1.3906587</c:v>
                </c:pt>
                <c:pt idx="9091">
                  <c:v>1.3906587</c:v>
                </c:pt>
                <c:pt idx="9092">
                  <c:v>1.3906587</c:v>
                </c:pt>
                <c:pt idx="9093">
                  <c:v>1.3906587</c:v>
                </c:pt>
                <c:pt idx="9094">
                  <c:v>1.3906587</c:v>
                </c:pt>
                <c:pt idx="9095">
                  <c:v>1.3906587</c:v>
                </c:pt>
                <c:pt idx="9096">
                  <c:v>1.3906587</c:v>
                </c:pt>
                <c:pt idx="9097">
                  <c:v>1.3906587</c:v>
                </c:pt>
                <c:pt idx="9098">
                  <c:v>1.3906587</c:v>
                </c:pt>
                <c:pt idx="9099">
                  <c:v>1.3906587</c:v>
                </c:pt>
                <c:pt idx="9100">
                  <c:v>1.3906587</c:v>
                </c:pt>
                <c:pt idx="9101">
                  <c:v>1.3906587</c:v>
                </c:pt>
                <c:pt idx="9102">
                  <c:v>1.3906587</c:v>
                </c:pt>
                <c:pt idx="9103">
                  <c:v>1.3906587</c:v>
                </c:pt>
                <c:pt idx="9104">
                  <c:v>1.3906587</c:v>
                </c:pt>
                <c:pt idx="9105">
                  <c:v>1.3906587</c:v>
                </c:pt>
                <c:pt idx="9106">
                  <c:v>1.3906587</c:v>
                </c:pt>
                <c:pt idx="9107">
                  <c:v>1.3906587</c:v>
                </c:pt>
                <c:pt idx="9108">
                  <c:v>1.3906587</c:v>
                </c:pt>
                <c:pt idx="9109">
                  <c:v>1.3906587</c:v>
                </c:pt>
                <c:pt idx="9110">
                  <c:v>1.3906587</c:v>
                </c:pt>
                <c:pt idx="9111">
                  <c:v>1.3906587</c:v>
                </c:pt>
                <c:pt idx="9112">
                  <c:v>1.3906587</c:v>
                </c:pt>
                <c:pt idx="9113">
                  <c:v>1.3906587</c:v>
                </c:pt>
                <c:pt idx="9114">
                  <c:v>1.3906587</c:v>
                </c:pt>
                <c:pt idx="9115">
                  <c:v>1.3906587</c:v>
                </c:pt>
                <c:pt idx="9116">
                  <c:v>1.3906587</c:v>
                </c:pt>
                <c:pt idx="9117">
                  <c:v>1.3906587</c:v>
                </c:pt>
                <c:pt idx="9118">
                  <c:v>1.3906587</c:v>
                </c:pt>
                <c:pt idx="9119">
                  <c:v>1.3906587</c:v>
                </c:pt>
                <c:pt idx="9120">
                  <c:v>1.3906587</c:v>
                </c:pt>
                <c:pt idx="9121">
                  <c:v>1.3906587</c:v>
                </c:pt>
                <c:pt idx="9122">
                  <c:v>1.3906587</c:v>
                </c:pt>
                <c:pt idx="9123">
                  <c:v>1.3906587</c:v>
                </c:pt>
                <c:pt idx="9124">
                  <c:v>1.3906587</c:v>
                </c:pt>
                <c:pt idx="9125">
                  <c:v>1.3906587</c:v>
                </c:pt>
                <c:pt idx="9126">
                  <c:v>1.3906587</c:v>
                </c:pt>
                <c:pt idx="9127">
                  <c:v>1.3906587</c:v>
                </c:pt>
                <c:pt idx="9128">
                  <c:v>1.3906587</c:v>
                </c:pt>
                <c:pt idx="9129">
                  <c:v>1.3906587</c:v>
                </c:pt>
                <c:pt idx="9130">
                  <c:v>1.3906587</c:v>
                </c:pt>
                <c:pt idx="9131">
                  <c:v>1.3906587</c:v>
                </c:pt>
                <c:pt idx="9132">
                  <c:v>1.3906587</c:v>
                </c:pt>
                <c:pt idx="9133">
                  <c:v>1.3906587</c:v>
                </c:pt>
                <c:pt idx="9134">
                  <c:v>1.3906587</c:v>
                </c:pt>
                <c:pt idx="9135">
                  <c:v>1.3906587</c:v>
                </c:pt>
                <c:pt idx="9136">
                  <c:v>1.3906587</c:v>
                </c:pt>
                <c:pt idx="9137">
                  <c:v>1.3906587</c:v>
                </c:pt>
                <c:pt idx="9138">
                  <c:v>1.3906587</c:v>
                </c:pt>
                <c:pt idx="9139">
                  <c:v>1.3906587</c:v>
                </c:pt>
                <c:pt idx="9140">
                  <c:v>1.3906587</c:v>
                </c:pt>
                <c:pt idx="9141">
                  <c:v>1.3906587</c:v>
                </c:pt>
                <c:pt idx="9142">
                  <c:v>1.3906587</c:v>
                </c:pt>
                <c:pt idx="9143">
                  <c:v>1.3906587</c:v>
                </c:pt>
                <c:pt idx="9144">
                  <c:v>1.3906587</c:v>
                </c:pt>
                <c:pt idx="9145">
                  <c:v>1.3906587</c:v>
                </c:pt>
                <c:pt idx="9146">
                  <c:v>1.3906587</c:v>
                </c:pt>
                <c:pt idx="9147">
                  <c:v>1.3906587</c:v>
                </c:pt>
                <c:pt idx="9148">
                  <c:v>1.3906587</c:v>
                </c:pt>
                <c:pt idx="9149">
                  <c:v>1.3906587</c:v>
                </c:pt>
                <c:pt idx="9150">
                  <c:v>1.3906587</c:v>
                </c:pt>
                <c:pt idx="9151">
                  <c:v>1.3906587</c:v>
                </c:pt>
                <c:pt idx="9152">
                  <c:v>1.3906587</c:v>
                </c:pt>
                <c:pt idx="9153">
                  <c:v>1.3906587</c:v>
                </c:pt>
                <c:pt idx="9154">
                  <c:v>1.3906587</c:v>
                </c:pt>
                <c:pt idx="9155">
                  <c:v>1.3906587</c:v>
                </c:pt>
                <c:pt idx="9156">
                  <c:v>1.3906587</c:v>
                </c:pt>
                <c:pt idx="9157">
                  <c:v>1.3906587</c:v>
                </c:pt>
                <c:pt idx="9158">
                  <c:v>1.3906587</c:v>
                </c:pt>
                <c:pt idx="9159">
                  <c:v>1.3906587</c:v>
                </c:pt>
                <c:pt idx="9160">
                  <c:v>1.3906587</c:v>
                </c:pt>
                <c:pt idx="9161">
                  <c:v>1.3906587</c:v>
                </c:pt>
                <c:pt idx="9162">
                  <c:v>1.3906587</c:v>
                </c:pt>
                <c:pt idx="9163">
                  <c:v>1.3906587</c:v>
                </c:pt>
                <c:pt idx="9164">
                  <c:v>1.3906587</c:v>
                </c:pt>
                <c:pt idx="9165">
                  <c:v>1.3906587</c:v>
                </c:pt>
                <c:pt idx="9166">
                  <c:v>1.3906587</c:v>
                </c:pt>
                <c:pt idx="9167">
                  <c:v>1.3906587</c:v>
                </c:pt>
                <c:pt idx="9168">
                  <c:v>1.3906587</c:v>
                </c:pt>
                <c:pt idx="9169">
                  <c:v>1.3906587</c:v>
                </c:pt>
                <c:pt idx="9170">
                  <c:v>1.3906587</c:v>
                </c:pt>
                <c:pt idx="9171">
                  <c:v>1.3906587</c:v>
                </c:pt>
                <c:pt idx="9172">
                  <c:v>1.3906587</c:v>
                </c:pt>
                <c:pt idx="9173">
                  <c:v>1.3906587</c:v>
                </c:pt>
                <c:pt idx="9174">
                  <c:v>1.3906587</c:v>
                </c:pt>
                <c:pt idx="9175">
                  <c:v>1.3906587</c:v>
                </c:pt>
                <c:pt idx="9176">
                  <c:v>1.3906587</c:v>
                </c:pt>
                <c:pt idx="9177">
                  <c:v>1.3906587</c:v>
                </c:pt>
                <c:pt idx="9178">
                  <c:v>1.3906587</c:v>
                </c:pt>
                <c:pt idx="9179">
                  <c:v>1.3906587</c:v>
                </c:pt>
                <c:pt idx="9180">
                  <c:v>1.3906587</c:v>
                </c:pt>
                <c:pt idx="9181">
                  <c:v>1.3906587</c:v>
                </c:pt>
                <c:pt idx="9182">
                  <c:v>1.3906587</c:v>
                </c:pt>
                <c:pt idx="9183">
                  <c:v>1.3906587</c:v>
                </c:pt>
                <c:pt idx="9184">
                  <c:v>1.3906587</c:v>
                </c:pt>
                <c:pt idx="9185">
                  <c:v>1.3906587</c:v>
                </c:pt>
                <c:pt idx="9186">
                  <c:v>1.3906587</c:v>
                </c:pt>
                <c:pt idx="9187">
                  <c:v>1.3906587</c:v>
                </c:pt>
                <c:pt idx="9188">
                  <c:v>1.3906587</c:v>
                </c:pt>
                <c:pt idx="9189">
                  <c:v>1.3906587</c:v>
                </c:pt>
                <c:pt idx="9190">
                  <c:v>1.3906587</c:v>
                </c:pt>
                <c:pt idx="9191">
                  <c:v>1.3906587</c:v>
                </c:pt>
                <c:pt idx="9192">
                  <c:v>1.3906587</c:v>
                </c:pt>
                <c:pt idx="9193">
                  <c:v>1.3906587</c:v>
                </c:pt>
                <c:pt idx="9194">
                  <c:v>1.3906587</c:v>
                </c:pt>
                <c:pt idx="9195">
                  <c:v>1.3906587</c:v>
                </c:pt>
                <c:pt idx="9196">
                  <c:v>1.3906587</c:v>
                </c:pt>
                <c:pt idx="9197">
                  <c:v>1.3906587</c:v>
                </c:pt>
                <c:pt idx="9198">
                  <c:v>1.3906587</c:v>
                </c:pt>
                <c:pt idx="9199">
                  <c:v>1.3906587</c:v>
                </c:pt>
                <c:pt idx="9200">
                  <c:v>1.3906587</c:v>
                </c:pt>
                <c:pt idx="9201">
                  <c:v>1.3906587</c:v>
                </c:pt>
                <c:pt idx="9202">
                  <c:v>1.3906587</c:v>
                </c:pt>
                <c:pt idx="9203">
                  <c:v>1.3906587</c:v>
                </c:pt>
                <c:pt idx="9204">
                  <c:v>1.3906587</c:v>
                </c:pt>
                <c:pt idx="9205">
                  <c:v>1.3906587</c:v>
                </c:pt>
                <c:pt idx="9206">
                  <c:v>1.3906587</c:v>
                </c:pt>
                <c:pt idx="9207">
                  <c:v>1.3906587</c:v>
                </c:pt>
                <c:pt idx="9208">
                  <c:v>1.3906587</c:v>
                </c:pt>
                <c:pt idx="9209">
                  <c:v>1.3906587</c:v>
                </c:pt>
                <c:pt idx="9210">
                  <c:v>1.3906587</c:v>
                </c:pt>
                <c:pt idx="9211">
                  <c:v>1.3906587</c:v>
                </c:pt>
                <c:pt idx="9212">
                  <c:v>1.3906587</c:v>
                </c:pt>
                <c:pt idx="9213">
                  <c:v>1.3906587</c:v>
                </c:pt>
                <c:pt idx="9214">
                  <c:v>1.3906587</c:v>
                </c:pt>
                <c:pt idx="9215">
                  <c:v>1.3906587</c:v>
                </c:pt>
                <c:pt idx="9216">
                  <c:v>1.3906587</c:v>
                </c:pt>
                <c:pt idx="9217">
                  <c:v>1.3906587</c:v>
                </c:pt>
                <c:pt idx="9218">
                  <c:v>1.3906587</c:v>
                </c:pt>
                <c:pt idx="9219">
                  <c:v>1.3906587</c:v>
                </c:pt>
                <c:pt idx="9220">
                  <c:v>1.3906587</c:v>
                </c:pt>
                <c:pt idx="9221">
                  <c:v>1.3906587</c:v>
                </c:pt>
                <c:pt idx="9222">
                  <c:v>1.3906587</c:v>
                </c:pt>
                <c:pt idx="9223">
                  <c:v>1.3906587</c:v>
                </c:pt>
                <c:pt idx="9224">
                  <c:v>1.3906587</c:v>
                </c:pt>
                <c:pt idx="9225">
                  <c:v>1.3906587</c:v>
                </c:pt>
                <c:pt idx="9226">
                  <c:v>1.3906587</c:v>
                </c:pt>
                <c:pt idx="9227">
                  <c:v>1.3906587</c:v>
                </c:pt>
                <c:pt idx="9228">
                  <c:v>1.3906587</c:v>
                </c:pt>
                <c:pt idx="9229">
                  <c:v>1.3906587</c:v>
                </c:pt>
                <c:pt idx="9230">
                  <c:v>1.3906587</c:v>
                </c:pt>
                <c:pt idx="9231">
                  <c:v>1.3906587</c:v>
                </c:pt>
                <c:pt idx="9232">
                  <c:v>1.3906587</c:v>
                </c:pt>
                <c:pt idx="9233">
                  <c:v>1.3906587</c:v>
                </c:pt>
                <c:pt idx="9234">
                  <c:v>1.3906587</c:v>
                </c:pt>
                <c:pt idx="9235">
                  <c:v>1.3906587</c:v>
                </c:pt>
                <c:pt idx="9236">
                  <c:v>1.3906587</c:v>
                </c:pt>
                <c:pt idx="9237">
                  <c:v>1.3906587</c:v>
                </c:pt>
                <c:pt idx="9238">
                  <c:v>1.3906587</c:v>
                </c:pt>
                <c:pt idx="9239">
                  <c:v>1.3906587</c:v>
                </c:pt>
                <c:pt idx="9240">
                  <c:v>1.3906587</c:v>
                </c:pt>
                <c:pt idx="9241">
                  <c:v>1.3906587</c:v>
                </c:pt>
                <c:pt idx="9242">
                  <c:v>1.3906587</c:v>
                </c:pt>
                <c:pt idx="9243">
                  <c:v>1.3906587</c:v>
                </c:pt>
                <c:pt idx="9244">
                  <c:v>1.3906587</c:v>
                </c:pt>
                <c:pt idx="9245">
                  <c:v>1.3906587</c:v>
                </c:pt>
                <c:pt idx="9246">
                  <c:v>1.3906587</c:v>
                </c:pt>
                <c:pt idx="9247">
                  <c:v>1.3906587</c:v>
                </c:pt>
                <c:pt idx="9248">
                  <c:v>1.3906587</c:v>
                </c:pt>
                <c:pt idx="9249">
                  <c:v>1.3906587</c:v>
                </c:pt>
                <c:pt idx="9250">
                  <c:v>1.3906587</c:v>
                </c:pt>
                <c:pt idx="9251">
                  <c:v>1.3906587</c:v>
                </c:pt>
                <c:pt idx="9252">
                  <c:v>1.3906587</c:v>
                </c:pt>
                <c:pt idx="9253">
                  <c:v>1.3906587</c:v>
                </c:pt>
                <c:pt idx="9254">
                  <c:v>1.3906587</c:v>
                </c:pt>
                <c:pt idx="9255">
                  <c:v>1.3906587</c:v>
                </c:pt>
                <c:pt idx="9256">
                  <c:v>1.3906587</c:v>
                </c:pt>
                <c:pt idx="9257">
                  <c:v>1.3906587</c:v>
                </c:pt>
                <c:pt idx="9258">
                  <c:v>1.3906587</c:v>
                </c:pt>
                <c:pt idx="9259">
                  <c:v>1.3906587</c:v>
                </c:pt>
                <c:pt idx="9260">
                  <c:v>1.3906587</c:v>
                </c:pt>
                <c:pt idx="9261">
                  <c:v>1.3906587</c:v>
                </c:pt>
                <c:pt idx="9262">
                  <c:v>1.3906587</c:v>
                </c:pt>
                <c:pt idx="9263">
                  <c:v>1.3906587</c:v>
                </c:pt>
                <c:pt idx="9264">
                  <c:v>1.3906587</c:v>
                </c:pt>
                <c:pt idx="9265">
                  <c:v>1.3906587</c:v>
                </c:pt>
                <c:pt idx="9266">
                  <c:v>1.3906587</c:v>
                </c:pt>
                <c:pt idx="9267">
                  <c:v>1.3906587</c:v>
                </c:pt>
                <c:pt idx="9268">
                  <c:v>1.3906587</c:v>
                </c:pt>
                <c:pt idx="9269">
                  <c:v>1.3906587</c:v>
                </c:pt>
                <c:pt idx="9270">
                  <c:v>1.3906587</c:v>
                </c:pt>
                <c:pt idx="9271">
                  <c:v>1.3906587</c:v>
                </c:pt>
                <c:pt idx="9272">
                  <c:v>1.3906587</c:v>
                </c:pt>
                <c:pt idx="9273">
                  <c:v>1.3906587</c:v>
                </c:pt>
                <c:pt idx="9274">
                  <c:v>1.3906587</c:v>
                </c:pt>
                <c:pt idx="9275">
                  <c:v>1.3906587</c:v>
                </c:pt>
                <c:pt idx="9276">
                  <c:v>1.3906587</c:v>
                </c:pt>
                <c:pt idx="9277">
                  <c:v>1.3906587</c:v>
                </c:pt>
                <c:pt idx="9278">
                  <c:v>1.3906587</c:v>
                </c:pt>
                <c:pt idx="9279">
                  <c:v>1.3906587</c:v>
                </c:pt>
                <c:pt idx="9280">
                  <c:v>1.3906587</c:v>
                </c:pt>
                <c:pt idx="9281">
                  <c:v>1.3906587</c:v>
                </c:pt>
                <c:pt idx="9282">
                  <c:v>1.3906587</c:v>
                </c:pt>
                <c:pt idx="9283">
                  <c:v>1.3906587</c:v>
                </c:pt>
                <c:pt idx="9284">
                  <c:v>1.3906587</c:v>
                </c:pt>
                <c:pt idx="9285">
                  <c:v>1.3906587</c:v>
                </c:pt>
                <c:pt idx="9286">
                  <c:v>1.3906587</c:v>
                </c:pt>
                <c:pt idx="9287">
                  <c:v>1.3906587</c:v>
                </c:pt>
                <c:pt idx="9288">
                  <c:v>1.3906587</c:v>
                </c:pt>
                <c:pt idx="9289">
                  <c:v>1.3906587</c:v>
                </c:pt>
                <c:pt idx="9290">
                  <c:v>1.3906587</c:v>
                </c:pt>
                <c:pt idx="9291">
                  <c:v>1.3906587</c:v>
                </c:pt>
                <c:pt idx="9292">
                  <c:v>1.3906587</c:v>
                </c:pt>
                <c:pt idx="9293">
                  <c:v>1.3906587</c:v>
                </c:pt>
                <c:pt idx="9294">
                  <c:v>1.3906587</c:v>
                </c:pt>
                <c:pt idx="9295">
                  <c:v>1.3906587</c:v>
                </c:pt>
                <c:pt idx="9296">
                  <c:v>1.3906587</c:v>
                </c:pt>
                <c:pt idx="9297">
                  <c:v>1.3906587</c:v>
                </c:pt>
                <c:pt idx="9298">
                  <c:v>1.3906587</c:v>
                </c:pt>
                <c:pt idx="9299">
                  <c:v>1.3906587</c:v>
                </c:pt>
                <c:pt idx="9300">
                  <c:v>1.3906587</c:v>
                </c:pt>
                <c:pt idx="9301">
                  <c:v>1.3906587</c:v>
                </c:pt>
                <c:pt idx="9302">
                  <c:v>1.3906587</c:v>
                </c:pt>
                <c:pt idx="9303">
                  <c:v>1.3906587</c:v>
                </c:pt>
                <c:pt idx="9304">
                  <c:v>1.3906587</c:v>
                </c:pt>
                <c:pt idx="9305">
                  <c:v>1.3906587</c:v>
                </c:pt>
                <c:pt idx="9306">
                  <c:v>1.3906587</c:v>
                </c:pt>
                <c:pt idx="9307">
                  <c:v>1.3906587</c:v>
                </c:pt>
                <c:pt idx="9308">
                  <c:v>1.3906587</c:v>
                </c:pt>
                <c:pt idx="9309">
                  <c:v>1.3906587</c:v>
                </c:pt>
                <c:pt idx="9310">
                  <c:v>1.3906587</c:v>
                </c:pt>
                <c:pt idx="9311">
                  <c:v>1.3906587</c:v>
                </c:pt>
                <c:pt idx="9312">
                  <c:v>1.3906587</c:v>
                </c:pt>
                <c:pt idx="9313">
                  <c:v>1.3906587</c:v>
                </c:pt>
                <c:pt idx="9314">
                  <c:v>1.3906587</c:v>
                </c:pt>
                <c:pt idx="9315">
                  <c:v>1.3906587</c:v>
                </c:pt>
                <c:pt idx="9316">
                  <c:v>1.3906587</c:v>
                </c:pt>
                <c:pt idx="9317">
                  <c:v>1.3906587</c:v>
                </c:pt>
                <c:pt idx="9318">
                  <c:v>1.3906587</c:v>
                </c:pt>
                <c:pt idx="9319">
                  <c:v>1.3906587</c:v>
                </c:pt>
                <c:pt idx="9320">
                  <c:v>1.3906587</c:v>
                </c:pt>
                <c:pt idx="9321">
                  <c:v>1.3906587</c:v>
                </c:pt>
                <c:pt idx="9322">
                  <c:v>1.3906587</c:v>
                </c:pt>
                <c:pt idx="9323">
                  <c:v>1.3906587</c:v>
                </c:pt>
                <c:pt idx="9324">
                  <c:v>1.3906587</c:v>
                </c:pt>
                <c:pt idx="9325">
                  <c:v>1.3906587</c:v>
                </c:pt>
                <c:pt idx="9326">
                  <c:v>1.3906587</c:v>
                </c:pt>
                <c:pt idx="9327">
                  <c:v>1.3906587</c:v>
                </c:pt>
                <c:pt idx="9328">
                  <c:v>1.3906587</c:v>
                </c:pt>
                <c:pt idx="9329">
                  <c:v>1.3906587</c:v>
                </c:pt>
                <c:pt idx="9330">
                  <c:v>1.3906587</c:v>
                </c:pt>
                <c:pt idx="9331">
                  <c:v>1.3906587</c:v>
                </c:pt>
                <c:pt idx="9332">
                  <c:v>1.3906587</c:v>
                </c:pt>
                <c:pt idx="9333">
                  <c:v>1.3906587</c:v>
                </c:pt>
                <c:pt idx="9334">
                  <c:v>1.3906587</c:v>
                </c:pt>
                <c:pt idx="9335">
                  <c:v>1.3906587</c:v>
                </c:pt>
                <c:pt idx="9336">
                  <c:v>1.3906587</c:v>
                </c:pt>
                <c:pt idx="9337">
                  <c:v>1.3906587</c:v>
                </c:pt>
                <c:pt idx="9338">
                  <c:v>1.3906587</c:v>
                </c:pt>
                <c:pt idx="9339">
                  <c:v>1.3906587</c:v>
                </c:pt>
                <c:pt idx="9340">
                  <c:v>1.3906587</c:v>
                </c:pt>
                <c:pt idx="9341">
                  <c:v>1.3906587</c:v>
                </c:pt>
                <c:pt idx="9342">
                  <c:v>1.3906587</c:v>
                </c:pt>
                <c:pt idx="9343">
                  <c:v>1.3906587</c:v>
                </c:pt>
                <c:pt idx="9344">
                  <c:v>1.3906587</c:v>
                </c:pt>
                <c:pt idx="9345">
                  <c:v>1.3906587</c:v>
                </c:pt>
                <c:pt idx="9346">
                  <c:v>1.3906587</c:v>
                </c:pt>
                <c:pt idx="9347">
                  <c:v>1.3906587</c:v>
                </c:pt>
                <c:pt idx="9348">
                  <c:v>1.3906587</c:v>
                </c:pt>
                <c:pt idx="9349">
                  <c:v>1.3906587</c:v>
                </c:pt>
                <c:pt idx="9350">
                  <c:v>1.3906587</c:v>
                </c:pt>
                <c:pt idx="9351">
                  <c:v>1.3906587</c:v>
                </c:pt>
                <c:pt idx="9352">
                  <c:v>1.3906587</c:v>
                </c:pt>
                <c:pt idx="9353">
                  <c:v>1.3906587</c:v>
                </c:pt>
                <c:pt idx="9354">
                  <c:v>1.3906587</c:v>
                </c:pt>
                <c:pt idx="9355">
                  <c:v>1.3906587</c:v>
                </c:pt>
                <c:pt idx="9356">
                  <c:v>1.3906587</c:v>
                </c:pt>
                <c:pt idx="9357">
                  <c:v>1.3906587</c:v>
                </c:pt>
                <c:pt idx="9358">
                  <c:v>1.3906587</c:v>
                </c:pt>
                <c:pt idx="9359">
                  <c:v>1.3906587</c:v>
                </c:pt>
                <c:pt idx="9360">
                  <c:v>1.3906587</c:v>
                </c:pt>
                <c:pt idx="9361">
                  <c:v>1.3906587</c:v>
                </c:pt>
                <c:pt idx="9362">
                  <c:v>1.3906587</c:v>
                </c:pt>
                <c:pt idx="9363">
                  <c:v>1.3906587</c:v>
                </c:pt>
                <c:pt idx="9364">
                  <c:v>1.3906587</c:v>
                </c:pt>
                <c:pt idx="9365">
                  <c:v>1.3906587</c:v>
                </c:pt>
                <c:pt idx="9366">
                  <c:v>1.3906587</c:v>
                </c:pt>
                <c:pt idx="9367">
                  <c:v>1.3906587</c:v>
                </c:pt>
                <c:pt idx="9368">
                  <c:v>1.3906587</c:v>
                </c:pt>
                <c:pt idx="9369">
                  <c:v>1.3906587</c:v>
                </c:pt>
                <c:pt idx="9370">
                  <c:v>1.3906587</c:v>
                </c:pt>
                <c:pt idx="9371">
                  <c:v>1.3906587</c:v>
                </c:pt>
                <c:pt idx="9372">
                  <c:v>1.3906587</c:v>
                </c:pt>
                <c:pt idx="9373">
                  <c:v>1.3906587</c:v>
                </c:pt>
                <c:pt idx="9374">
                  <c:v>1.3906587</c:v>
                </c:pt>
                <c:pt idx="9375">
                  <c:v>1.3906587</c:v>
                </c:pt>
                <c:pt idx="9376">
                  <c:v>1.3906587</c:v>
                </c:pt>
                <c:pt idx="9377">
                  <c:v>1.3906587</c:v>
                </c:pt>
                <c:pt idx="9378">
                  <c:v>1.3906587</c:v>
                </c:pt>
                <c:pt idx="9379">
                  <c:v>1.3906587</c:v>
                </c:pt>
                <c:pt idx="9380">
                  <c:v>1.3906587</c:v>
                </c:pt>
                <c:pt idx="9381">
                  <c:v>1.3906587</c:v>
                </c:pt>
                <c:pt idx="9382">
                  <c:v>1.3906587</c:v>
                </c:pt>
                <c:pt idx="9383">
                  <c:v>1.3906587</c:v>
                </c:pt>
                <c:pt idx="9384">
                  <c:v>1.3906587</c:v>
                </c:pt>
                <c:pt idx="9385">
                  <c:v>1.3906587</c:v>
                </c:pt>
                <c:pt idx="9386">
                  <c:v>1.3906587</c:v>
                </c:pt>
                <c:pt idx="9387">
                  <c:v>1.3906587</c:v>
                </c:pt>
                <c:pt idx="9388">
                  <c:v>1.3906587</c:v>
                </c:pt>
                <c:pt idx="9389">
                  <c:v>1.3906587</c:v>
                </c:pt>
                <c:pt idx="9390">
                  <c:v>1.3906587</c:v>
                </c:pt>
                <c:pt idx="9391">
                  <c:v>1.3906587</c:v>
                </c:pt>
                <c:pt idx="9392">
                  <c:v>1.3906587</c:v>
                </c:pt>
                <c:pt idx="9393">
                  <c:v>1.3906587</c:v>
                </c:pt>
                <c:pt idx="9394">
                  <c:v>1.3906587</c:v>
                </c:pt>
                <c:pt idx="9395">
                  <c:v>1.3906587</c:v>
                </c:pt>
                <c:pt idx="9396">
                  <c:v>1.3906587</c:v>
                </c:pt>
                <c:pt idx="9397">
                  <c:v>1.3906587</c:v>
                </c:pt>
                <c:pt idx="9398">
                  <c:v>1.3906587</c:v>
                </c:pt>
                <c:pt idx="9399">
                  <c:v>1.3906587</c:v>
                </c:pt>
                <c:pt idx="9400">
                  <c:v>1.3906587</c:v>
                </c:pt>
                <c:pt idx="9401">
                  <c:v>1.3906587</c:v>
                </c:pt>
                <c:pt idx="9402">
                  <c:v>1.3906587</c:v>
                </c:pt>
                <c:pt idx="9403">
                  <c:v>1.3906587</c:v>
                </c:pt>
                <c:pt idx="9404">
                  <c:v>1.3906587</c:v>
                </c:pt>
                <c:pt idx="9405">
                  <c:v>1.3906587</c:v>
                </c:pt>
                <c:pt idx="9406">
                  <c:v>1.3906587</c:v>
                </c:pt>
                <c:pt idx="9407">
                  <c:v>1.3906587</c:v>
                </c:pt>
                <c:pt idx="9408">
                  <c:v>1.3906587</c:v>
                </c:pt>
                <c:pt idx="9409">
                  <c:v>1.3906587</c:v>
                </c:pt>
                <c:pt idx="9410">
                  <c:v>1.3906587</c:v>
                </c:pt>
                <c:pt idx="9411">
                  <c:v>1.3906587</c:v>
                </c:pt>
                <c:pt idx="9412">
                  <c:v>1.3906587</c:v>
                </c:pt>
                <c:pt idx="9413">
                  <c:v>1.3906587</c:v>
                </c:pt>
                <c:pt idx="9414">
                  <c:v>1.3906587</c:v>
                </c:pt>
                <c:pt idx="9415">
                  <c:v>1.3906587</c:v>
                </c:pt>
                <c:pt idx="9416">
                  <c:v>1.3906587</c:v>
                </c:pt>
                <c:pt idx="9417">
                  <c:v>1.3906587</c:v>
                </c:pt>
                <c:pt idx="9418">
                  <c:v>1.3906587</c:v>
                </c:pt>
                <c:pt idx="9419">
                  <c:v>1.3906587</c:v>
                </c:pt>
                <c:pt idx="9420">
                  <c:v>1.3906587</c:v>
                </c:pt>
                <c:pt idx="9421">
                  <c:v>1.3906587</c:v>
                </c:pt>
                <c:pt idx="9422">
                  <c:v>1.3906587</c:v>
                </c:pt>
                <c:pt idx="9423">
                  <c:v>1.3906587</c:v>
                </c:pt>
                <c:pt idx="9424">
                  <c:v>1.3906587</c:v>
                </c:pt>
                <c:pt idx="9425">
                  <c:v>1.3906587</c:v>
                </c:pt>
                <c:pt idx="9426">
                  <c:v>1.3906587</c:v>
                </c:pt>
                <c:pt idx="9427">
                  <c:v>1.3906587</c:v>
                </c:pt>
                <c:pt idx="9428">
                  <c:v>1.3906587</c:v>
                </c:pt>
                <c:pt idx="9429">
                  <c:v>1.3906587</c:v>
                </c:pt>
                <c:pt idx="9430">
                  <c:v>1.3906587</c:v>
                </c:pt>
                <c:pt idx="9431">
                  <c:v>1.3906587</c:v>
                </c:pt>
                <c:pt idx="9432">
                  <c:v>1.3906587</c:v>
                </c:pt>
                <c:pt idx="9433">
                  <c:v>1.3906587</c:v>
                </c:pt>
                <c:pt idx="9434">
                  <c:v>1.3906587</c:v>
                </c:pt>
                <c:pt idx="9435">
                  <c:v>1.3906587</c:v>
                </c:pt>
                <c:pt idx="9436">
                  <c:v>1.3906587</c:v>
                </c:pt>
                <c:pt idx="9437">
                  <c:v>1.3906587</c:v>
                </c:pt>
                <c:pt idx="9438">
                  <c:v>1.3906587</c:v>
                </c:pt>
                <c:pt idx="9439">
                  <c:v>1.3906587</c:v>
                </c:pt>
                <c:pt idx="9440">
                  <c:v>1.3906587</c:v>
                </c:pt>
                <c:pt idx="9441">
                  <c:v>1.3906587</c:v>
                </c:pt>
                <c:pt idx="9442">
                  <c:v>1.3906587</c:v>
                </c:pt>
                <c:pt idx="9443">
                  <c:v>1.3906587</c:v>
                </c:pt>
                <c:pt idx="9444">
                  <c:v>1.3906587</c:v>
                </c:pt>
                <c:pt idx="9445">
                  <c:v>1.3906587</c:v>
                </c:pt>
                <c:pt idx="9446">
                  <c:v>1.3906587</c:v>
                </c:pt>
                <c:pt idx="9447">
                  <c:v>1.3906587</c:v>
                </c:pt>
                <c:pt idx="9448">
                  <c:v>1.3906587</c:v>
                </c:pt>
                <c:pt idx="9449">
                  <c:v>1.3906587</c:v>
                </c:pt>
                <c:pt idx="9450">
                  <c:v>1.3906587</c:v>
                </c:pt>
                <c:pt idx="9451">
                  <c:v>1.3906587</c:v>
                </c:pt>
                <c:pt idx="9452">
                  <c:v>1.3906587</c:v>
                </c:pt>
                <c:pt idx="9453">
                  <c:v>1.3906587</c:v>
                </c:pt>
                <c:pt idx="9454">
                  <c:v>1.3906587</c:v>
                </c:pt>
                <c:pt idx="9455">
                  <c:v>1.3906587</c:v>
                </c:pt>
                <c:pt idx="9456">
                  <c:v>1.3906587</c:v>
                </c:pt>
                <c:pt idx="9457">
                  <c:v>1.3906587</c:v>
                </c:pt>
                <c:pt idx="9458">
                  <c:v>1.3906587</c:v>
                </c:pt>
                <c:pt idx="9459">
                  <c:v>1.3906587</c:v>
                </c:pt>
                <c:pt idx="9460">
                  <c:v>1.3906587</c:v>
                </c:pt>
                <c:pt idx="9461">
                  <c:v>1.3906587</c:v>
                </c:pt>
                <c:pt idx="9462">
                  <c:v>1.3906587</c:v>
                </c:pt>
                <c:pt idx="9463">
                  <c:v>1.3906587</c:v>
                </c:pt>
                <c:pt idx="9464">
                  <c:v>1.3906587</c:v>
                </c:pt>
                <c:pt idx="9465">
                  <c:v>1.3906587</c:v>
                </c:pt>
                <c:pt idx="9466">
                  <c:v>1.3906587</c:v>
                </c:pt>
                <c:pt idx="9467">
                  <c:v>1.3906587</c:v>
                </c:pt>
                <c:pt idx="9468">
                  <c:v>1.3906587</c:v>
                </c:pt>
                <c:pt idx="9469">
                  <c:v>1.3906587</c:v>
                </c:pt>
                <c:pt idx="9470">
                  <c:v>1.3906587</c:v>
                </c:pt>
                <c:pt idx="9471">
                  <c:v>1.3906587</c:v>
                </c:pt>
                <c:pt idx="9472">
                  <c:v>1.3906587</c:v>
                </c:pt>
                <c:pt idx="9473">
                  <c:v>1.3906587</c:v>
                </c:pt>
                <c:pt idx="9474">
                  <c:v>1.3906587</c:v>
                </c:pt>
                <c:pt idx="9475">
                  <c:v>1.3906587</c:v>
                </c:pt>
                <c:pt idx="9476">
                  <c:v>1.3906587</c:v>
                </c:pt>
                <c:pt idx="9477">
                  <c:v>1.3906587</c:v>
                </c:pt>
                <c:pt idx="9478">
                  <c:v>1.3906587</c:v>
                </c:pt>
                <c:pt idx="9479">
                  <c:v>1.3906587</c:v>
                </c:pt>
                <c:pt idx="9480">
                  <c:v>1.3906587</c:v>
                </c:pt>
                <c:pt idx="9481">
                  <c:v>1.3906587</c:v>
                </c:pt>
                <c:pt idx="9482">
                  <c:v>1.3906587</c:v>
                </c:pt>
                <c:pt idx="9483">
                  <c:v>1.3906587</c:v>
                </c:pt>
                <c:pt idx="9484">
                  <c:v>1.3906587</c:v>
                </c:pt>
                <c:pt idx="9485">
                  <c:v>1.3906587</c:v>
                </c:pt>
                <c:pt idx="9486">
                  <c:v>1.3906587</c:v>
                </c:pt>
                <c:pt idx="9487">
                  <c:v>1.3906587</c:v>
                </c:pt>
                <c:pt idx="9488">
                  <c:v>1.3906587</c:v>
                </c:pt>
                <c:pt idx="9489">
                  <c:v>1.3906587</c:v>
                </c:pt>
                <c:pt idx="9490">
                  <c:v>1.3906587</c:v>
                </c:pt>
                <c:pt idx="9491">
                  <c:v>1.3906587</c:v>
                </c:pt>
                <c:pt idx="9492">
                  <c:v>1.3906587</c:v>
                </c:pt>
                <c:pt idx="9493">
                  <c:v>1.3906587</c:v>
                </c:pt>
                <c:pt idx="9494">
                  <c:v>1.3906587</c:v>
                </c:pt>
                <c:pt idx="9495">
                  <c:v>1.3906587</c:v>
                </c:pt>
                <c:pt idx="9496">
                  <c:v>1.3906587</c:v>
                </c:pt>
                <c:pt idx="9497">
                  <c:v>1.3906587</c:v>
                </c:pt>
                <c:pt idx="9498">
                  <c:v>1.3906587</c:v>
                </c:pt>
                <c:pt idx="9499">
                  <c:v>1.3906587</c:v>
                </c:pt>
                <c:pt idx="9500">
                  <c:v>1.3906587</c:v>
                </c:pt>
                <c:pt idx="9501">
                  <c:v>1.3906587</c:v>
                </c:pt>
                <c:pt idx="9502">
                  <c:v>1.3906587</c:v>
                </c:pt>
                <c:pt idx="9503">
                  <c:v>1.3906587</c:v>
                </c:pt>
                <c:pt idx="9504">
                  <c:v>1.3906587</c:v>
                </c:pt>
                <c:pt idx="9505">
                  <c:v>1.3906587</c:v>
                </c:pt>
                <c:pt idx="9506">
                  <c:v>1.3906587</c:v>
                </c:pt>
                <c:pt idx="9507">
                  <c:v>1.3906587</c:v>
                </c:pt>
                <c:pt idx="9508">
                  <c:v>1.3906587</c:v>
                </c:pt>
                <c:pt idx="9509">
                  <c:v>1.3906587</c:v>
                </c:pt>
                <c:pt idx="9510">
                  <c:v>1.3906587</c:v>
                </c:pt>
                <c:pt idx="9511">
                  <c:v>1.3906587</c:v>
                </c:pt>
                <c:pt idx="9512">
                  <c:v>1.3906587</c:v>
                </c:pt>
                <c:pt idx="9513">
                  <c:v>1.3906587</c:v>
                </c:pt>
                <c:pt idx="9514">
                  <c:v>1.3906587</c:v>
                </c:pt>
                <c:pt idx="9515">
                  <c:v>1.3906587</c:v>
                </c:pt>
                <c:pt idx="9516">
                  <c:v>1.3906587</c:v>
                </c:pt>
                <c:pt idx="9517">
                  <c:v>1.3906587</c:v>
                </c:pt>
                <c:pt idx="9518">
                  <c:v>1.3906587</c:v>
                </c:pt>
                <c:pt idx="9519">
                  <c:v>1.3906587</c:v>
                </c:pt>
                <c:pt idx="9520">
                  <c:v>1.3906587</c:v>
                </c:pt>
                <c:pt idx="9521">
                  <c:v>1.3906587</c:v>
                </c:pt>
                <c:pt idx="9522">
                  <c:v>1.3906587</c:v>
                </c:pt>
                <c:pt idx="9523">
                  <c:v>1.3906587</c:v>
                </c:pt>
                <c:pt idx="9524">
                  <c:v>1.3906587</c:v>
                </c:pt>
                <c:pt idx="9525">
                  <c:v>1.3906587</c:v>
                </c:pt>
                <c:pt idx="9526">
                  <c:v>1.3906587</c:v>
                </c:pt>
                <c:pt idx="9527">
                  <c:v>1.3906587</c:v>
                </c:pt>
                <c:pt idx="9528">
                  <c:v>1.3906587</c:v>
                </c:pt>
                <c:pt idx="9529">
                  <c:v>1.3906587</c:v>
                </c:pt>
                <c:pt idx="9530">
                  <c:v>1.3906587</c:v>
                </c:pt>
                <c:pt idx="9531">
                  <c:v>1.3906587</c:v>
                </c:pt>
                <c:pt idx="9532">
                  <c:v>1.3906587</c:v>
                </c:pt>
                <c:pt idx="9533">
                  <c:v>1.3906587</c:v>
                </c:pt>
                <c:pt idx="9534">
                  <c:v>1.3906587</c:v>
                </c:pt>
                <c:pt idx="9535">
                  <c:v>1.3906587</c:v>
                </c:pt>
                <c:pt idx="9536">
                  <c:v>1.3906587</c:v>
                </c:pt>
                <c:pt idx="9537">
                  <c:v>1.3906587</c:v>
                </c:pt>
                <c:pt idx="9538">
                  <c:v>1.3906587</c:v>
                </c:pt>
                <c:pt idx="9539">
                  <c:v>1.3906587</c:v>
                </c:pt>
                <c:pt idx="9540">
                  <c:v>1.3906587</c:v>
                </c:pt>
                <c:pt idx="9541">
                  <c:v>1.3906587</c:v>
                </c:pt>
                <c:pt idx="9542">
                  <c:v>1.3906587</c:v>
                </c:pt>
                <c:pt idx="9543">
                  <c:v>1.3906587</c:v>
                </c:pt>
                <c:pt idx="9544">
                  <c:v>1.3906587</c:v>
                </c:pt>
                <c:pt idx="9545">
                  <c:v>1.3906587</c:v>
                </c:pt>
                <c:pt idx="9546">
                  <c:v>1.3906587</c:v>
                </c:pt>
                <c:pt idx="9547">
                  <c:v>1.3906587</c:v>
                </c:pt>
                <c:pt idx="9548">
                  <c:v>1.3906587</c:v>
                </c:pt>
                <c:pt idx="9549">
                  <c:v>1.3906587</c:v>
                </c:pt>
                <c:pt idx="9550">
                  <c:v>1.3906587</c:v>
                </c:pt>
                <c:pt idx="9551">
                  <c:v>1.3906587</c:v>
                </c:pt>
                <c:pt idx="9552">
                  <c:v>1.3906587</c:v>
                </c:pt>
                <c:pt idx="9553">
                  <c:v>1.3906587</c:v>
                </c:pt>
                <c:pt idx="9554">
                  <c:v>1.3906587</c:v>
                </c:pt>
                <c:pt idx="9555">
                  <c:v>1.3906587</c:v>
                </c:pt>
                <c:pt idx="9556">
                  <c:v>1.3906587</c:v>
                </c:pt>
                <c:pt idx="9557">
                  <c:v>1.3906587</c:v>
                </c:pt>
                <c:pt idx="9558">
                  <c:v>1.3906587</c:v>
                </c:pt>
                <c:pt idx="9559">
                  <c:v>1.3906587</c:v>
                </c:pt>
                <c:pt idx="9560">
                  <c:v>1.3906587</c:v>
                </c:pt>
                <c:pt idx="9561">
                  <c:v>1.3906587</c:v>
                </c:pt>
                <c:pt idx="9562">
                  <c:v>1.3906587</c:v>
                </c:pt>
                <c:pt idx="9563">
                  <c:v>1.3906587</c:v>
                </c:pt>
                <c:pt idx="9564">
                  <c:v>1.3906587</c:v>
                </c:pt>
                <c:pt idx="9565">
                  <c:v>1.3906587</c:v>
                </c:pt>
                <c:pt idx="9566">
                  <c:v>1.3906587</c:v>
                </c:pt>
                <c:pt idx="9567">
                  <c:v>1.3906587</c:v>
                </c:pt>
                <c:pt idx="9568">
                  <c:v>1.3906587</c:v>
                </c:pt>
                <c:pt idx="9569">
                  <c:v>1.3906587</c:v>
                </c:pt>
                <c:pt idx="9570">
                  <c:v>1.3906587</c:v>
                </c:pt>
                <c:pt idx="9571">
                  <c:v>1.3906587</c:v>
                </c:pt>
                <c:pt idx="9572">
                  <c:v>1.3906587</c:v>
                </c:pt>
                <c:pt idx="9573">
                  <c:v>1.3906587</c:v>
                </c:pt>
                <c:pt idx="9574">
                  <c:v>1.3906587</c:v>
                </c:pt>
                <c:pt idx="9575">
                  <c:v>1.3906587</c:v>
                </c:pt>
                <c:pt idx="9576">
                  <c:v>1.3906587</c:v>
                </c:pt>
                <c:pt idx="9577">
                  <c:v>1.3906587</c:v>
                </c:pt>
                <c:pt idx="9578">
                  <c:v>1.3906587</c:v>
                </c:pt>
                <c:pt idx="9579">
                  <c:v>1.3906587</c:v>
                </c:pt>
                <c:pt idx="9580">
                  <c:v>1.3906587</c:v>
                </c:pt>
                <c:pt idx="9581">
                  <c:v>1.3906587</c:v>
                </c:pt>
                <c:pt idx="9582">
                  <c:v>1.3906587</c:v>
                </c:pt>
                <c:pt idx="9583">
                  <c:v>1.3906587</c:v>
                </c:pt>
                <c:pt idx="9584">
                  <c:v>1.3906587</c:v>
                </c:pt>
                <c:pt idx="9585">
                  <c:v>1.3906587</c:v>
                </c:pt>
                <c:pt idx="9586">
                  <c:v>1.3906587</c:v>
                </c:pt>
                <c:pt idx="9587">
                  <c:v>1.3906587</c:v>
                </c:pt>
                <c:pt idx="9588">
                  <c:v>1.3906587</c:v>
                </c:pt>
                <c:pt idx="9589">
                  <c:v>1.3906587</c:v>
                </c:pt>
                <c:pt idx="9590">
                  <c:v>1.3906587</c:v>
                </c:pt>
                <c:pt idx="9591">
                  <c:v>1.3906587</c:v>
                </c:pt>
                <c:pt idx="9592">
                  <c:v>1.3906587</c:v>
                </c:pt>
                <c:pt idx="9593">
                  <c:v>1.3906587</c:v>
                </c:pt>
                <c:pt idx="9594">
                  <c:v>1.3906587</c:v>
                </c:pt>
                <c:pt idx="9595">
                  <c:v>1.3906587</c:v>
                </c:pt>
                <c:pt idx="9596">
                  <c:v>1.3906587</c:v>
                </c:pt>
                <c:pt idx="9597">
                  <c:v>1.3906587</c:v>
                </c:pt>
                <c:pt idx="9598">
                  <c:v>1.3906587</c:v>
                </c:pt>
                <c:pt idx="9599">
                  <c:v>1.3906587</c:v>
                </c:pt>
                <c:pt idx="9600">
                  <c:v>1.3906587</c:v>
                </c:pt>
                <c:pt idx="9601">
                  <c:v>1.3906587</c:v>
                </c:pt>
                <c:pt idx="9602">
                  <c:v>1.3906587</c:v>
                </c:pt>
                <c:pt idx="9603">
                  <c:v>1.3906587</c:v>
                </c:pt>
                <c:pt idx="9604">
                  <c:v>1.3906587</c:v>
                </c:pt>
                <c:pt idx="9605">
                  <c:v>1.3906587</c:v>
                </c:pt>
                <c:pt idx="9606">
                  <c:v>1.3906587</c:v>
                </c:pt>
                <c:pt idx="9607">
                  <c:v>1.3906587</c:v>
                </c:pt>
                <c:pt idx="9608">
                  <c:v>1.3906587</c:v>
                </c:pt>
                <c:pt idx="9609">
                  <c:v>1.3906587</c:v>
                </c:pt>
                <c:pt idx="9610">
                  <c:v>1.3906587</c:v>
                </c:pt>
                <c:pt idx="9611">
                  <c:v>1.3906587</c:v>
                </c:pt>
                <c:pt idx="9612">
                  <c:v>1.3906587</c:v>
                </c:pt>
                <c:pt idx="9613">
                  <c:v>1.3906587</c:v>
                </c:pt>
                <c:pt idx="9614">
                  <c:v>1.3906587</c:v>
                </c:pt>
                <c:pt idx="9615">
                  <c:v>1.3906587</c:v>
                </c:pt>
                <c:pt idx="9616">
                  <c:v>1.3906587</c:v>
                </c:pt>
                <c:pt idx="9617">
                  <c:v>1.3906587</c:v>
                </c:pt>
                <c:pt idx="9618">
                  <c:v>1.3906587</c:v>
                </c:pt>
                <c:pt idx="9619">
                  <c:v>1.3906587</c:v>
                </c:pt>
                <c:pt idx="9620">
                  <c:v>1.3906587</c:v>
                </c:pt>
                <c:pt idx="9621">
                  <c:v>1.3906587</c:v>
                </c:pt>
                <c:pt idx="9622">
                  <c:v>1.3906587</c:v>
                </c:pt>
                <c:pt idx="9623">
                  <c:v>1.3906587</c:v>
                </c:pt>
                <c:pt idx="9624">
                  <c:v>1.3906587</c:v>
                </c:pt>
                <c:pt idx="9625">
                  <c:v>1.3906587</c:v>
                </c:pt>
                <c:pt idx="9626">
                  <c:v>1.3906587</c:v>
                </c:pt>
                <c:pt idx="9627">
                  <c:v>1.3906587</c:v>
                </c:pt>
                <c:pt idx="9628">
                  <c:v>1.3906587</c:v>
                </c:pt>
                <c:pt idx="9629">
                  <c:v>1.3906587</c:v>
                </c:pt>
                <c:pt idx="9630">
                  <c:v>1.3906587</c:v>
                </c:pt>
                <c:pt idx="9631">
                  <c:v>1.3906587</c:v>
                </c:pt>
                <c:pt idx="9632">
                  <c:v>1.3906587</c:v>
                </c:pt>
                <c:pt idx="9633">
                  <c:v>1.3906587</c:v>
                </c:pt>
                <c:pt idx="9634">
                  <c:v>1.3906587</c:v>
                </c:pt>
                <c:pt idx="9635">
                  <c:v>1.3906587</c:v>
                </c:pt>
                <c:pt idx="9636">
                  <c:v>1.3906587</c:v>
                </c:pt>
                <c:pt idx="9637">
                  <c:v>1.3906587</c:v>
                </c:pt>
                <c:pt idx="9638">
                  <c:v>1.3906587</c:v>
                </c:pt>
                <c:pt idx="9639">
                  <c:v>1.3906587</c:v>
                </c:pt>
                <c:pt idx="9640">
                  <c:v>1.3906587</c:v>
                </c:pt>
                <c:pt idx="9641">
                  <c:v>1.3906587</c:v>
                </c:pt>
                <c:pt idx="9642">
                  <c:v>1.3906587</c:v>
                </c:pt>
                <c:pt idx="9643">
                  <c:v>1.3906587</c:v>
                </c:pt>
                <c:pt idx="9644">
                  <c:v>1.3906587</c:v>
                </c:pt>
                <c:pt idx="9645">
                  <c:v>1.3906587</c:v>
                </c:pt>
                <c:pt idx="9646">
                  <c:v>1.3906587</c:v>
                </c:pt>
                <c:pt idx="9647">
                  <c:v>1.3906587</c:v>
                </c:pt>
                <c:pt idx="9648">
                  <c:v>1.3906587</c:v>
                </c:pt>
                <c:pt idx="9649">
                  <c:v>1.3906587</c:v>
                </c:pt>
                <c:pt idx="9650">
                  <c:v>1.3906587</c:v>
                </c:pt>
                <c:pt idx="9651">
                  <c:v>1.3906587</c:v>
                </c:pt>
                <c:pt idx="9652">
                  <c:v>1.3906587</c:v>
                </c:pt>
                <c:pt idx="9653">
                  <c:v>1.3906587</c:v>
                </c:pt>
                <c:pt idx="9654">
                  <c:v>1.3906587</c:v>
                </c:pt>
                <c:pt idx="9655">
                  <c:v>1.3906587</c:v>
                </c:pt>
                <c:pt idx="9656">
                  <c:v>1.3906587</c:v>
                </c:pt>
                <c:pt idx="9657">
                  <c:v>1.3906587</c:v>
                </c:pt>
                <c:pt idx="9658">
                  <c:v>1.3906587</c:v>
                </c:pt>
                <c:pt idx="9659">
                  <c:v>1.3906587</c:v>
                </c:pt>
                <c:pt idx="9660">
                  <c:v>1.3906587</c:v>
                </c:pt>
                <c:pt idx="9661">
                  <c:v>1.3906587</c:v>
                </c:pt>
                <c:pt idx="9662">
                  <c:v>1.3906587</c:v>
                </c:pt>
                <c:pt idx="9663">
                  <c:v>1.3906587</c:v>
                </c:pt>
                <c:pt idx="9664">
                  <c:v>1.3906587</c:v>
                </c:pt>
                <c:pt idx="9665">
                  <c:v>1.3906587</c:v>
                </c:pt>
                <c:pt idx="9666">
                  <c:v>1.3906587</c:v>
                </c:pt>
                <c:pt idx="9667">
                  <c:v>1.3906587</c:v>
                </c:pt>
                <c:pt idx="9668">
                  <c:v>1.3906587</c:v>
                </c:pt>
                <c:pt idx="9669">
                  <c:v>1.3906587</c:v>
                </c:pt>
                <c:pt idx="9670">
                  <c:v>1.3906587</c:v>
                </c:pt>
                <c:pt idx="9671">
                  <c:v>1.3906587</c:v>
                </c:pt>
                <c:pt idx="9672">
                  <c:v>1.3906587</c:v>
                </c:pt>
                <c:pt idx="9673">
                  <c:v>1.3906587</c:v>
                </c:pt>
                <c:pt idx="9674">
                  <c:v>1.3906587</c:v>
                </c:pt>
                <c:pt idx="9675">
                  <c:v>1.3906587</c:v>
                </c:pt>
                <c:pt idx="9676">
                  <c:v>1.3906587</c:v>
                </c:pt>
                <c:pt idx="9677">
                  <c:v>1.3906587</c:v>
                </c:pt>
                <c:pt idx="9678">
                  <c:v>1.3906587</c:v>
                </c:pt>
                <c:pt idx="9679">
                  <c:v>1.3906587</c:v>
                </c:pt>
                <c:pt idx="9680">
                  <c:v>1.3906587</c:v>
                </c:pt>
                <c:pt idx="9681">
                  <c:v>1.3906587</c:v>
                </c:pt>
                <c:pt idx="9682">
                  <c:v>1.3906587</c:v>
                </c:pt>
                <c:pt idx="9683">
                  <c:v>1.3906587</c:v>
                </c:pt>
                <c:pt idx="9684">
                  <c:v>1.3906587</c:v>
                </c:pt>
                <c:pt idx="9685">
                  <c:v>1.3906587</c:v>
                </c:pt>
                <c:pt idx="9686">
                  <c:v>1.3906587</c:v>
                </c:pt>
                <c:pt idx="9687">
                  <c:v>1.3906587</c:v>
                </c:pt>
                <c:pt idx="9688">
                  <c:v>1.3906587</c:v>
                </c:pt>
                <c:pt idx="9689">
                  <c:v>1.3906587</c:v>
                </c:pt>
                <c:pt idx="9690">
                  <c:v>1.3906587</c:v>
                </c:pt>
                <c:pt idx="9691">
                  <c:v>1.3906587</c:v>
                </c:pt>
                <c:pt idx="9692">
                  <c:v>1.3906587</c:v>
                </c:pt>
                <c:pt idx="9693">
                  <c:v>1.3906587</c:v>
                </c:pt>
                <c:pt idx="9694">
                  <c:v>1.3906587</c:v>
                </c:pt>
                <c:pt idx="9695">
                  <c:v>1.3906587</c:v>
                </c:pt>
                <c:pt idx="9696">
                  <c:v>1.3906587</c:v>
                </c:pt>
                <c:pt idx="9697">
                  <c:v>1.3906587</c:v>
                </c:pt>
                <c:pt idx="9698">
                  <c:v>1.3906587</c:v>
                </c:pt>
                <c:pt idx="9699">
                  <c:v>1.3906587</c:v>
                </c:pt>
                <c:pt idx="9700">
                  <c:v>1.3906587</c:v>
                </c:pt>
                <c:pt idx="9701">
                  <c:v>1.3906587</c:v>
                </c:pt>
                <c:pt idx="9702">
                  <c:v>1.3906587</c:v>
                </c:pt>
                <c:pt idx="9703">
                  <c:v>1.3906587</c:v>
                </c:pt>
                <c:pt idx="9704">
                  <c:v>1.3906587</c:v>
                </c:pt>
                <c:pt idx="9705">
                  <c:v>1.3906587</c:v>
                </c:pt>
                <c:pt idx="9706">
                  <c:v>1.3906587</c:v>
                </c:pt>
                <c:pt idx="9707">
                  <c:v>1.3906587</c:v>
                </c:pt>
                <c:pt idx="9708">
                  <c:v>1.3906587</c:v>
                </c:pt>
                <c:pt idx="9709">
                  <c:v>1.3906587</c:v>
                </c:pt>
                <c:pt idx="9710">
                  <c:v>1.3906587</c:v>
                </c:pt>
                <c:pt idx="9711">
                  <c:v>1.3906587</c:v>
                </c:pt>
                <c:pt idx="9712">
                  <c:v>1.3906587</c:v>
                </c:pt>
                <c:pt idx="9713">
                  <c:v>1.3906587</c:v>
                </c:pt>
                <c:pt idx="9714">
                  <c:v>1.3906587</c:v>
                </c:pt>
                <c:pt idx="9715">
                  <c:v>1.3906587</c:v>
                </c:pt>
                <c:pt idx="9716">
                  <c:v>1.3906587</c:v>
                </c:pt>
                <c:pt idx="9717">
                  <c:v>1.3906587</c:v>
                </c:pt>
                <c:pt idx="9718">
                  <c:v>1.3906587</c:v>
                </c:pt>
                <c:pt idx="9719">
                  <c:v>1.3906587</c:v>
                </c:pt>
                <c:pt idx="9720">
                  <c:v>1.3906587</c:v>
                </c:pt>
                <c:pt idx="9721">
                  <c:v>1.3906587</c:v>
                </c:pt>
                <c:pt idx="9722">
                  <c:v>1.3906587</c:v>
                </c:pt>
                <c:pt idx="9723">
                  <c:v>1.3906587</c:v>
                </c:pt>
                <c:pt idx="9724">
                  <c:v>1.3906587</c:v>
                </c:pt>
                <c:pt idx="9725">
                  <c:v>1.3906587</c:v>
                </c:pt>
                <c:pt idx="9726">
                  <c:v>1.3906587</c:v>
                </c:pt>
                <c:pt idx="9727">
                  <c:v>1.3906587</c:v>
                </c:pt>
                <c:pt idx="9728">
                  <c:v>1.3906587</c:v>
                </c:pt>
                <c:pt idx="9729">
                  <c:v>1.3906587</c:v>
                </c:pt>
                <c:pt idx="9730">
                  <c:v>1.3906587</c:v>
                </c:pt>
                <c:pt idx="9731">
                  <c:v>1.3906587</c:v>
                </c:pt>
                <c:pt idx="9732">
                  <c:v>1.3906587</c:v>
                </c:pt>
                <c:pt idx="9733">
                  <c:v>1.3906587</c:v>
                </c:pt>
                <c:pt idx="9734">
                  <c:v>1.3906587</c:v>
                </c:pt>
                <c:pt idx="9735">
                  <c:v>1.3906587</c:v>
                </c:pt>
                <c:pt idx="9736">
                  <c:v>1.3906587</c:v>
                </c:pt>
                <c:pt idx="9737">
                  <c:v>1.3906587</c:v>
                </c:pt>
                <c:pt idx="9738">
                  <c:v>1.3906587</c:v>
                </c:pt>
                <c:pt idx="9739">
                  <c:v>1.3906587</c:v>
                </c:pt>
                <c:pt idx="9740">
                  <c:v>1.3906587</c:v>
                </c:pt>
                <c:pt idx="9741">
                  <c:v>1.3906587</c:v>
                </c:pt>
                <c:pt idx="9742">
                  <c:v>1.3906587</c:v>
                </c:pt>
                <c:pt idx="9743">
                  <c:v>1.3906587</c:v>
                </c:pt>
                <c:pt idx="9744">
                  <c:v>1.3906587</c:v>
                </c:pt>
                <c:pt idx="9745">
                  <c:v>1.3906587</c:v>
                </c:pt>
                <c:pt idx="9746">
                  <c:v>1.3906587</c:v>
                </c:pt>
                <c:pt idx="9747">
                  <c:v>1.3906587</c:v>
                </c:pt>
                <c:pt idx="9748">
                  <c:v>1.3906587</c:v>
                </c:pt>
                <c:pt idx="9749">
                  <c:v>1.3906587</c:v>
                </c:pt>
                <c:pt idx="9750">
                  <c:v>1.3906587</c:v>
                </c:pt>
                <c:pt idx="9751">
                  <c:v>1.3906587</c:v>
                </c:pt>
                <c:pt idx="9752">
                  <c:v>1.3906587</c:v>
                </c:pt>
                <c:pt idx="9753">
                  <c:v>1.3906587</c:v>
                </c:pt>
                <c:pt idx="9754">
                  <c:v>1.3906587</c:v>
                </c:pt>
                <c:pt idx="9755">
                  <c:v>1.3906587</c:v>
                </c:pt>
                <c:pt idx="9756">
                  <c:v>1.3906587</c:v>
                </c:pt>
                <c:pt idx="9757">
                  <c:v>1.3906587</c:v>
                </c:pt>
                <c:pt idx="9758">
                  <c:v>1.3906587</c:v>
                </c:pt>
                <c:pt idx="9759">
                  <c:v>1.3906587</c:v>
                </c:pt>
                <c:pt idx="9760">
                  <c:v>1.3906587</c:v>
                </c:pt>
                <c:pt idx="9761">
                  <c:v>1.3906587</c:v>
                </c:pt>
                <c:pt idx="9762">
                  <c:v>1.3906587</c:v>
                </c:pt>
                <c:pt idx="9763">
                  <c:v>1.3906587</c:v>
                </c:pt>
                <c:pt idx="9764">
                  <c:v>1.3906587</c:v>
                </c:pt>
                <c:pt idx="9765">
                  <c:v>1.3906587</c:v>
                </c:pt>
                <c:pt idx="9766">
                  <c:v>1.3906587</c:v>
                </c:pt>
                <c:pt idx="9767">
                  <c:v>1.3906587</c:v>
                </c:pt>
                <c:pt idx="9768">
                  <c:v>1.3906587</c:v>
                </c:pt>
                <c:pt idx="9769">
                  <c:v>1.3906587</c:v>
                </c:pt>
                <c:pt idx="9770">
                  <c:v>1.3906587</c:v>
                </c:pt>
                <c:pt idx="9771">
                  <c:v>1.3906587</c:v>
                </c:pt>
                <c:pt idx="9772">
                  <c:v>1.3906587</c:v>
                </c:pt>
                <c:pt idx="9773">
                  <c:v>1.3906587</c:v>
                </c:pt>
                <c:pt idx="9774">
                  <c:v>1.3906587</c:v>
                </c:pt>
                <c:pt idx="9775">
                  <c:v>1.3906587</c:v>
                </c:pt>
                <c:pt idx="9776">
                  <c:v>1.3906587</c:v>
                </c:pt>
                <c:pt idx="9777">
                  <c:v>1.3906587</c:v>
                </c:pt>
                <c:pt idx="9778">
                  <c:v>1.3906587</c:v>
                </c:pt>
                <c:pt idx="9779">
                  <c:v>1.3906587</c:v>
                </c:pt>
                <c:pt idx="9780">
                  <c:v>1.3906587</c:v>
                </c:pt>
                <c:pt idx="9781">
                  <c:v>1.3906587</c:v>
                </c:pt>
                <c:pt idx="9782">
                  <c:v>1.3906587</c:v>
                </c:pt>
                <c:pt idx="9783">
                  <c:v>1.3906587</c:v>
                </c:pt>
                <c:pt idx="9784">
                  <c:v>1.3906587</c:v>
                </c:pt>
                <c:pt idx="9785">
                  <c:v>1.3906587</c:v>
                </c:pt>
                <c:pt idx="9786">
                  <c:v>1.3906587</c:v>
                </c:pt>
                <c:pt idx="9787">
                  <c:v>1.3906587</c:v>
                </c:pt>
                <c:pt idx="9788">
                  <c:v>1.3906587</c:v>
                </c:pt>
                <c:pt idx="9789">
                  <c:v>1.3906587</c:v>
                </c:pt>
                <c:pt idx="9790">
                  <c:v>1.3906587</c:v>
                </c:pt>
                <c:pt idx="9791">
                  <c:v>1.3906587</c:v>
                </c:pt>
                <c:pt idx="9792">
                  <c:v>1.3906587</c:v>
                </c:pt>
                <c:pt idx="9793">
                  <c:v>1.3906587</c:v>
                </c:pt>
                <c:pt idx="9794">
                  <c:v>1.3906587</c:v>
                </c:pt>
                <c:pt idx="9795">
                  <c:v>1.3906587</c:v>
                </c:pt>
                <c:pt idx="9796">
                  <c:v>1.3906587</c:v>
                </c:pt>
                <c:pt idx="9797">
                  <c:v>1.3906587</c:v>
                </c:pt>
                <c:pt idx="9798">
                  <c:v>1.3906587</c:v>
                </c:pt>
                <c:pt idx="9799">
                  <c:v>1.3906587</c:v>
                </c:pt>
                <c:pt idx="9800">
                  <c:v>1.3906587</c:v>
                </c:pt>
                <c:pt idx="9801">
                  <c:v>1.3906587</c:v>
                </c:pt>
                <c:pt idx="9802">
                  <c:v>1.3906587</c:v>
                </c:pt>
                <c:pt idx="9803">
                  <c:v>1.3906587</c:v>
                </c:pt>
                <c:pt idx="9804">
                  <c:v>1.3906587</c:v>
                </c:pt>
                <c:pt idx="9805">
                  <c:v>1.3906587</c:v>
                </c:pt>
                <c:pt idx="9806">
                  <c:v>1.3906587</c:v>
                </c:pt>
                <c:pt idx="9807">
                  <c:v>1.3906587</c:v>
                </c:pt>
                <c:pt idx="9808">
                  <c:v>1.3906587</c:v>
                </c:pt>
                <c:pt idx="9809">
                  <c:v>1.3906587</c:v>
                </c:pt>
                <c:pt idx="9810">
                  <c:v>1.3906587</c:v>
                </c:pt>
                <c:pt idx="9811">
                  <c:v>1.3906587</c:v>
                </c:pt>
                <c:pt idx="9812">
                  <c:v>1.3906587</c:v>
                </c:pt>
                <c:pt idx="9813">
                  <c:v>1.3906587</c:v>
                </c:pt>
                <c:pt idx="9814">
                  <c:v>1.3906587</c:v>
                </c:pt>
                <c:pt idx="9815">
                  <c:v>1.3906587</c:v>
                </c:pt>
                <c:pt idx="9816">
                  <c:v>1.3906587</c:v>
                </c:pt>
                <c:pt idx="9817">
                  <c:v>1.3906587</c:v>
                </c:pt>
                <c:pt idx="9818">
                  <c:v>1.3906587</c:v>
                </c:pt>
                <c:pt idx="9819">
                  <c:v>1.3906587</c:v>
                </c:pt>
                <c:pt idx="9820">
                  <c:v>1.3906587</c:v>
                </c:pt>
                <c:pt idx="9821">
                  <c:v>1.3906587</c:v>
                </c:pt>
                <c:pt idx="9822">
                  <c:v>1.3906587</c:v>
                </c:pt>
                <c:pt idx="9823">
                  <c:v>1.3906587</c:v>
                </c:pt>
                <c:pt idx="9824">
                  <c:v>1.3906587</c:v>
                </c:pt>
                <c:pt idx="9825">
                  <c:v>1.3906587</c:v>
                </c:pt>
                <c:pt idx="9826">
                  <c:v>1.3906587</c:v>
                </c:pt>
                <c:pt idx="9827">
                  <c:v>1.3906587</c:v>
                </c:pt>
                <c:pt idx="9828">
                  <c:v>1.3906587</c:v>
                </c:pt>
                <c:pt idx="9829">
                  <c:v>1.3906587</c:v>
                </c:pt>
                <c:pt idx="9830">
                  <c:v>1.3906587</c:v>
                </c:pt>
                <c:pt idx="9831">
                  <c:v>1.3906587</c:v>
                </c:pt>
                <c:pt idx="9832">
                  <c:v>1.3906587</c:v>
                </c:pt>
                <c:pt idx="9833">
                  <c:v>1.3906587</c:v>
                </c:pt>
                <c:pt idx="9834">
                  <c:v>1.3906587</c:v>
                </c:pt>
                <c:pt idx="9835">
                  <c:v>1.3906587</c:v>
                </c:pt>
                <c:pt idx="9836">
                  <c:v>1.3906587</c:v>
                </c:pt>
                <c:pt idx="9837">
                  <c:v>1.3906587</c:v>
                </c:pt>
                <c:pt idx="9838">
                  <c:v>1.3906587</c:v>
                </c:pt>
                <c:pt idx="9839">
                  <c:v>1.3906587</c:v>
                </c:pt>
                <c:pt idx="9840">
                  <c:v>1.3906587</c:v>
                </c:pt>
                <c:pt idx="9841">
                  <c:v>1.3906587</c:v>
                </c:pt>
                <c:pt idx="9842">
                  <c:v>1.3906587</c:v>
                </c:pt>
                <c:pt idx="9843">
                  <c:v>1.3906587</c:v>
                </c:pt>
                <c:pt idx="9844">
                  <c:v>1.3906587</c:v>
                </c:pt>
                <c:pt idx="9845">
                  <c:v>1.3906587</c:v>
                </c:pt>
                <c:pt idx="9846">
                  <c:v>1.3906587</c:v>
                </c:pt>
                <c:pt idx="9847">
                  <c:v>1.3906587</c:v>
                </c:pt>
                <c:pt idx="9848">
                  <c:v>1.3906587</c:v>
                </c:pt>
                <c:pt idx="9849">
                  <c:v>1.3906587</c:v>
                </c:pt>
                <c:pt idx="9850">
                  <c:v>1.3906587</c:v>
                </c:pt>
                <c:pt idx="9851">
                  <c:v>1.3906587</c:v>
                </c:pt>
                <c:pt idx="9852">
                  <c:v>1.3906587</c:v>
                </c:pt>
                <c:pt idx="9853">
                  <c:v>1.3906587</c:v>
                </c:pt>
                <c:pt idx="9854">
                  <c:v>1.3906587</c:v>
                </c:pt>
                <c:pt idx="9855">
                  <c:v>1.3906587</c:v>
                </c:pt>
                <c:pt idx="9856">
                  <c:v>1.3906587</c:v>
                </c:pt>
                <c:pt idx="9857">
                  <c:v>1.3906587</c:v>
                </c:pt>
                <c:pt idx="9858">
                  <c:v>1.3906587</c:v>
                </c:pt>
                <c:pt idx="9859">
                  <c:v>1.3906587</c:v>
                </c:pt>
                <c:pt idx="9860">
                  <c:v>1.3906587</c:v>
                </c:pt>
                <c:pt idx="9861">
                  <c:v>1.3906587</c:v>
                </c:pt>
                <c:pt idx="9862">
                  <c:v>1.3906587</c:v>
                </c:pt>
                <c:pt idx="9863">
                  <c:v>1.3906587</c:v>
                </c:pt>
                <c:pt idx="9864">
                  <c:v>1.3906587</c:v>
                </c:pt>
                <c:pt idx="9865">
                  <c:v>1.3906587</c:v>
                </c:pt>
                <c:pt idx="9866">
                  <c:v>1.3906587</c:v>
                </c:pt>
                <c:pt idx="9867">
                  <c:v>1.3906587</c:v>
                </c:pt>
                <c:pt idx="9868">
                  <c:v>1.3906587</c:v>
                </c:pt>
                <c:pt idx="9869">
                  <c:v>1.3906587</c:v>
                </c:pt>
                <c:pt idx="9870">
                  <c:v>1.3906587</c:v>
                </c:pt>
                <c:pt idx="9871">
                  <c:v>1.3906587</c:v>
                </c:pt>
                <c:pt idx="9872">
                  <c:v>1.3906587</c:v>
                </c:pt>
                <c:pt idx="9873">
                  <c:v>1.3906587</c:v>
                </c:pt>
                <c:pt idx="9874">
                  <c:v>1.3906587</c:v>
                </c:pt>
                <c:pt idx="9875">
                  <c:v>1.3906587</c:v>
                </c:pt>
                <c:pt idx="9876">
                  <c:v>1.3906587</c:v>
                </c:pt>
                <c:pt idx="9877">
                  <c:v>1.3906587</c:v>
                </c:pt>
                <c:pt idx="9878">
                  <c:v>1.3906587</c:v>
                </c:pt>
                <c:pt idx="9879">
                  <c:v>1.3906587</c:v>
                </c:pt>
                <c:pt idx="9880">
                  <c:v>1.3906587</c:v>
                </c:pt>
                <c:pt idx="9881">
                  <c:v>1.3906587</c:v>
                </c:pt>
                <c:pt idx="9882">
                  <c:v>1.3906587</c:v>
                </c:pt>
                <c:pt idx="9883">
                  <c:v>1.3906587</c:v>
                </c:pt>
                <c:pt idx="9884">
                  <c:v>1.3906587</c:v>
                </c:pt>
                <c:pt idx="9885">
                  <c:v>1.3906587</c:v>
                </c:pt>
                <c:pt idx="9886">
                  <c:v>1.3906587</c:v>
                </c:pt>
                <c:pt idx="9887">
                  <c:v>1.3906587</c:v>
                </c:pt>
                <c:pt idx="9888">
                  <c:v>1.3906587</c:v>
                </c:pt>
                <c:pt idx="9889">
                  <c:v>1.3906587</c:v>
                </c:pt>
                <c:pt idx="9890">
                  <c:v>1.3906587</c:v>
                </c:pt>
                <c:pt idx="9891">
                  <c:v>1.3906587</c:v>
                </c:pt>
                <c:pt idx="9892">
                  <c:v>1.3906587</c:v>
                </c:pt>
                <c:pt idx="9893">
                  <c:v>1.3906587</c:v>
                </c:pt>
                <c:pt idx="9894">
                  <c:v>1.3906587</c:v>
                </c:pt>
                <c:pt idx="9895">
                  <c:v>1.3906587</c:v>
                </c:pt>
                <c:pt idx="9896">
                  <c:v>1.3906587</c:v>
                </c:pt>
                <c:pt idx="9897">
                  <c:v>1.3906587</c:v>
                </c:pt>
                <c:pt idx="9898">
                  <c:v>1.3906587</c:v>
                </c:pt>
                <c:pt idx="9899">
                  <c:v>1.3906587</c:v>
                </c:pt>
                <c:pt idx="9900">
                  <c:v>1.3906587</c:v>
                </c:pt>
                <c:pt idx="9901">
                  <c:v>1.3906587</c:v>
                </c:pt>
                <c:pt idx="9902">
                  <c:v>1.3906587</c:v>
                </c:pt>
                <c:pt idx="9903">
                  <c:v>1.3906587</c:v>
                </c:pt>
                <c:pt idx="9904">
                  <c:v>1.3906587</c:v>
                </c:pt>
                <c:pt idx="9905">
                  <c:v>1.3906587</c:v>
                </c:pt>
                <c:pt idx="9906">
                  <c:v>1.3906587</c:v>
                </c:pt>
                <c:pt idx="9907">
                  <c:v>1.3906587</c:v>
                </c:pt>
                <c:pt idx="9908">
                  <c:v>1.3906587</c:v>
                </c:pt>
                <c:pt idx="9909">
                  <c:v>1.3906587</c:v>
                </c:pt>
                <c:pt idx="9910">
                  <c:v>1.3906587</c:v>
                </c:pt>
                <c:pt idx="9911">
                  <c:v>1.3906587</c:v>
                </c:pt>
                <c:pt idx="9912">
                  <c:v>1.3906587</c:v>
                </c:pt>
                <c:pt idx="9913">
                  <c:v>1.3906587</c:v>
                </c:pt>
                <c:pt idx="9914">
                  <c:v>1.3906587</c:v>
                </c:pt>
                <c:pt idx="9915">
                  <c:v>1.3906587</c:v>
                </c:pt>
                <c:pt idx="9916">
                  <c:v>1.3906587</c:v>
                </c:pt>
                <c:pt idx="9917">
                  <c:v>1.3906587</c:v>
                </c:pt>
                <c:pt idx="9918">
                  <c:v>1.3906587</c:v>
                </c:pt>
                <c:pt idx="9919">
                  <c:v>1.3906587</c:v>
                </c:pt>
                <c:pt idx="9920">
                  <c:v>1.3906587</c:v>
                </c:pt>
                <c:pt idx="9921">
                  <c:v>1.3906587</c:v>
                </c:pt>
                <c:pt idx="9922">
                  <c:v>1.3906587</c:v>
                </c:pt>
                <c:pt idx="9923">
                  <c:v>1.3906587</c:v>
                </c:pt>
                <c:pt idx="9924">
                  <c:v>1.3906587</c:v>
                </c:pt>
                <c:pt idx="9925">
                  <c:v>1.3906587</c:v>
                </c:pt>
                <c:pt idx="9926">
                  <c:v>1.3906587</c:v>
                </c:pt>
                <c:pt idx="9927">
                  <c:v>1.3906587</c:v>
                </c:pt>
                <c:pt idx="9928">
                  <c:v>1.3906587</c:v>
                </c:pt>
                <c:pt idx="9929">
                  <c:v>1.3906587</c:v>
                </c:pt>
                <c:pt idx="9930">
                  <c:v>1.3906587</c:v>
                </c:pt>
                <c:pt idx="9931">
                  <c:v>1.3906587</c:v>
                </c:pt>
                <c:pt idx="9932">
                  <c:v>1.3906587</c:v>
                </c:pt>
                <c:pt idx="9933">
                  <c:v>1.3906587</c:v>
                </c:pt>
                <c:pt idx="9934">
                  <c:v>1.3906587</c:v>
                </c:pt>
                <c:pt idx="9935">
                  <c:v>1.3906587</c:v>
                </c:pt>
                <c:pt idx="9936">
                  <c:v>1.3906587</c:v>
                </c:pt>
                <c:pt idx="9937">
                  <c:v>1.3906587</c:v>
                </c:pt>
                <c:pt idx="9938">
                  <c:v>1.3906587</c:v>
                </c:pt>
                <c:pt idx="9939">
                  <c:v>1.3906587</c:v>
                </c:pt>
                <c:pt idx="9940">
                  <c:v>1.3906587</c:v>
                </c:pt>
                <c:pt idx="9941">
                  <c:v>1.3906587</c:v>
                </c:pt>
                <c:pt idx="9942">
                  <c:v>1.3906587</c:v>
                </c:pt>
                <c:pt idx="9943">
                  <c:v>1.3906587</c:v>
                </c:pt>
                <c:pt idx="9944">
                  <c:v>1.3906587</c:v>
                </c:pt>
                <c:pt idx="9945">
                  <c:v>1.3906587</c:v>
                </c:pt>
                <c:pt idx="9946">
                  <c:v>1.3906587</c:v>
                </c:pt>
                <c:pt idx="9947">
                  <c:v>1.3906587</c:v>
                </c:pt>
                <c:pt idx="9948">
                  <c:v>1.3906587</c:v>
                </c:pt>
                <c:pt idx="9949">
                  <c:v>1.3906587</c:v>
                </c:pt>
                <c:pt idx="9950">
                  <c:v>1.3906587</c:v>
                </c:pt>
                <c:pt idx="9951">
                  <c:v>1.3906587</c:v>
                </c:pt>
                <c:pt idx="9952">
                  <c:v>1.3906587</c:v>
                </c:pt>
                <c:pt idx="9953">
                  <c:v>1.3906587</c:v>
                </c:pt>
                <c:pt idx="9954">
                  <c:v>1.3906587</c:v>
                </c:pt>
                <c:pt idx="9955">
                  <c:v>1.3906587</c:v>
                </c:pt>
                <c:pt idx="9956">
                  <c:v>1.3906587</c:v>
                </c:pt>
                <c:pt idx="9957">
                  <c:v>1.3906587</c:v>
                </c:pt>
                <c:pt idx="9958">
                  <c:v>1.3906587</c:v>
                </c:pt>
                <c:pt idx="9959">
                  <c:v>1.3906587</c:v>
                </c:pt>
                <c:pt idx="9960">
                  <c:v>1.3906587</c:v>
                </c:pt>
                <c:pt idx="9961">
                  <c:v>1.3906587</c:v>
                </c:pt>
                <c:pt idx="9962">
                  <c:v>1.3906587</c:v>
                </c:pt>
                <c:pt idx="9963">
                  <c:v>1.3906587</c:v>
                </c:pt>
                <c:pt idx="9964">
                  <c:v>1.3906587</c:v>
                </c:pt>
                <c:pt idx="9965">
                  <c:v>1.3906587</c:v>
                </c:pt>
                <c:pt idx="9966">
                  <c:v>1.3906587</c:v>
                </c:pt>
                <c:pt idx="9967">
                  <c:v>1.3906587</c:v>
                </c:pt>
                <c:pt idx="9968">
                  <c:v>1.3906587</c:v>
                </c:pt>
                <c:pt idx="9969">
                  <c:v>1.3906587</c:v>
                </c:pt>
                <c:pt idx="9970">
                  <c:v>1.3906587</c:v>
                </c:pt>
                <c:pt idx="9971">
                  <c:v>1.3906587</c:v>
                </c:pt>
                <c:pt idx="9972">
                  <c:v>1.3906587</c:v>
                </c:pt>
                <c:pt idx="9973">
                  <c:v>1.3906587</c:v>
                </c:pt>
                <c:pt idx="9974">
                  <c:v>1.3906587</c:v>
                </c:pt>
                <c:pt idx="9975">
                  <c:v>1.3906587</c:v>
                </c:pt>
                <c:pt idx="9976">
                  <c:v>1.3906587</c:v>
                </c:pt>
                <c:pt idx="9977">
                  <c:v>1.3906587</c:v>
                </c:pt>
                <c:pt idx="9978">
                  <c:v>1.3906587</c:v>
                </c:pt>
                <c:pt idx="9979">
                  <c:v>1.3906587</c:v>
                </c:pt>
                <c:pt idx="9980">
                  <c:v>1.3906587</c:v>
                </c:pt>
                <c:pt idx="9981">
                  <c:v>1.3906587</c:v>
                </c:pt>
                <c:pt idx="9982">
                  <c:v>1.3906587</c:v>
                </c:pt>
                <c:pt idx="9983">
                  <c:v>1.3906587</c:v>
                </c:pt>
                <c:pt idx="9984">
                  <c:v>1.3906587</c:v>
                </c:pt>
                <c:pt idx="9985">
                  <c:v>1.3906587</c:v>
                </c:pt>
                <c:pt idx="9986">
                  <c:v>1.3906587</c:v>
                </c:pt>
                <c:pt idx="9987">
                  <c:v>1.3906587</c:v>
                </c:pt>
                <c:pt idx="9988">
                  <c:v>1.3906587</c:v>
                </c:pt>
                <c:pt idx="9989">
                  <c:v>1.3906587</c:v>
                </c:pt>
                <c:pt idx="9990">
                  <c:v>1.3906587</c:v>
                </c:pt>
                <c:pt idx="9991">
                  <c:v>1.3906587</c:v>
                </c:pt>
                <c:pt idx="9992">
                  <c:v>1.3906587</c:v>
                </c:pt>
                <c:pt idx="9993">
                  <c:v>1.3906587</c:v>
                </c:pt>
                <c:pt idx="9994">
                  <c:v>1.3906587</c:v>
                </c:pt>
                <c:pt idx="9995">
                  <c:v>1.3906587</c:v>
                </c:pt>
                <c:pt idx="9996">
                  <c:v>1.3906587</c:v>
                </c:pt>
                <c:pt idx="9997">
                  <c:v>1.3906587</c:v>
                </c:pt>
                <c:pt idx="9998">
                  <c:v>1.3906587</c:v>
                </c:pt>
                <c:pt idx="9999">
                  <c:v>1.3906587</c:v>
                </c:pt>
                <c:pt idx="10000">
                  <c:v>1.3906587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neg_single_group</c:f>
              <c:strCache>
                <c:ptCount val="1"/>
                <c:pt idx="0">
                  <c:v>neg_single_group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</c:v>
                </c:pt>
                <c:pt idx="1004">
                  <c:v>10.04</c:v>
                </c:pt>
                <c:pt idx="1005">
                  <c:v>10.05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</c:v>
                </c:pt>
                <c:pt idx="1013">
                  <c:v>10.13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</c:v>
                </c:pt>
                <c:pt idx="1021">
                  <c:v>10.21</c:v>
                </c:pt>
                <c:pt idx="1022">
                  <c:v>10.22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12.3899999999999</c:v>
                </c:pt>
                <c:pt idx="1240">
                  <c:v>12.3999999999999</c:v>
                </c:pt>
                <c:pt idx="1241">
                  <c:v>12.4099999999999</c:v>
                </c:pt>
                <c:pt idx="1242">
                  <c:v>12.4199999999999</c:v>
                </c:pt>
                <c:pt idx="1243">
                  <c:v>12.4299999999999</c:v>
                </c:pt>
                <c:pt idx="1244">
                  <c:v>12.4399999999999</c:v>
                </c:pt>
                <c:pt idx="1245">
                  <c:v>12.4499999999999</c:v>
                </c:pt>
                <c:pt idx="1246">
                  <c:v>12.4599999999999</c:v>
                </c:pt>
                <c:pt idx="1247">
                  <c:v>12.4699999999999</c:v>
                </c:pt>
                <c:pt idx="1248">
                  <c:v>12.4799999999999</c:v>
                </c:pt>
                <c:pt idx="1249">
                  <c:v>12.4899999999999</c:v>
                </c:pt>
                <c:pt idx="1250">
                  <c:v>12.4999999999999</c:v>
                </c:pt>
                <c:pt idx="1251">
                  <c:v>12.5099999999999</c:v>
                </c:pt>
                <c:pt idx="1252">
                  <c:v>12.5199999999999</c:v>
                </c:pt>
                <c:pt idx="1253">
                  <c:v>12.5299999999999</c:v>
                </c:pt>
                <c:pt idx="1254">
                  <c:v>12.5399999999999</c:v>
                </c:pt>
                <c:pt idx="1255">
                  <c:v>12.5499999999999</c:v>
                </c:pt>
                <c:pt idx="1256">
                  <c:v>12.5599999999999</c:v>
                </c:pt>
                <c:pt idx="1257">
                  <c:v>12.5699999999999</c:v>
                </c:pt>
                <c:pt idx="1258">
                  <c:v>12.5799999999999</c:v>
                </c:pt>
                <c:pt idx="1259">
                  <c:v>12.5899999999999</c:v>
                </c:pt>
                <c:pt idx="1260">
                  <c:v>12.5999999999999</c:v>
                </c:pt>
                <c:pt idx="1261">
                  <c:v>12.6099999999999</c:v>
                </c:pt>
                <c:pt idx="1262">
                  <c:v>12.6199999999999</c:v>
                </c:pt>
                <c:pt idx="1263">
                  <c:v>12.6299999999999</c:v>
                </c:pt>
                <c:pt idx="1264">
                  <c:v>12.6399999999999</c:v>
                </c:pt>
                <c:pt idx="1265">
                  <c:v>12.6499999999999</c:v>
                </c:pt>
                <c:pt idx="1266">
                  <c:v>12.6599999999999</c:v>
                </c:pt>
                <c:pt idx="1267">
                  <c:v>12.6699999999999</c:v>
                </c:pt>
                <c:pt idx="1268">
                  <c:v>12.6799999999999</c:v>
                </c:pt>
                <c:pt idx="1269">
                  <c:v>12.6899999999999</c:v>
                </c:pt>
                <c:pt idx="1270">
                  <c:v>12.6999999999999</c:v>
                </c:pt>
                <c:pt idx="1271">
                  <c:v>12.7099999999999</c:v>
                </c:pt>
                <c:pt idx="1272">
                  <c:v>12.7199999999999</c:v>
                </c:pt>
                <c:pt idx="1273">
                  <c:v>12.7299999999999</c:v>
                </c:pt>
                <c:pt idx="1274">
                  <c:v>12.7399999999999</c:v>
                </c:pt>
                <c:pt idx="1275">
                  <c:v>12.7499999999999</c:v>
                </c:pt>
                <c:pt idx="1276">
                  <c:v>12.7599999999999</c:v>
                </c:pt>
                <c:pt idx="1277">
                  <c:v>12.7699999999999</c:v>
                </c:pt>
                <c:pt idx="1278">
                  <c:v>12.7799999999999</c:v>
                </c:pt>
                <c:pt idx="1279">
                  <c:v>12.7899999999999</c:v>
                </c:pt>
                <c:pt idx="1280">
                  <c:v>12.7999999999999</c:v>
                </c:pt>
                <c:pt idx="1281">
                  <c:v>12.8099999999999</c:v>
                </c:pt>
                <c:pt idx="1282">
                  <c:v>12.8199999999999</c:v>
                </c:pt>
                <c:pt idx="1283">
                  <c:v>12.8299999999999</c:v>
                </c:pt>
                <c:pt idx="1284">
                  <c:v>12.8399999999999</c:v>
                </c:pt>
                <c:pt idx="1285">
                  <c:v>12.8499999999999</c:v>
                </c:pt>
                <c:pt idx="1286">
                  <c:v>12.8599999999999</c:v>
                </c:pt>
                <c:pt idx="1287">
                  <c:v>12.8699999999999</c:v>
                </c:pt>
                <c:pt idx="1288">
                  <c:v>12.8799999999999</c:v>
                </c:pt>
                <c:pt idx="1289">
                  <c:v>12.8899999999999</c:v>
                </c:pt>
                <c:pt idx="1290">
                  <c:v>12.8999999999999</c:v>
                </c:pt>
                <c:pt idx="1291">
                  <c:v>12.9099999999999</c:v>
                </c:pt>
                <c:pt idx="1292">
                  <c:v>12.9199999999999</c:v>
                </c:pt>
                <c:pt idx="1293">
                  <c:v>12.9299999999999</c:v>
                </c:pt>
                <c:pt idx="1294">
                  <c:v>12.9399999999999</c:v>
                </c:pt>
                <c:pt idx="1295">
                  <c:v>12.9499999999999</c:v>
                </c:pt>
                <c:pt idx="1296">
                  <c:v>12.9599999999999</c:v>
                </c:pt>
                <c:pt idx="1297">
                  <c:v>12.9699999999999</c:v>
                </c:pt>
                <c:pt idx="1298">
                  <c:v>12.9799999999999</c:v>
                </c:pt>
                <c:pt idx="1299">
                  <c:v>12.9899999999999</c:v>
                </c:pt>
                <c:pt idx="1300">
                  <c:v>12.9999999999999</c:v>
                </c:pt>
                <c:pt idx="1301">
                  <c:v>13.0099999999999</c:v>
                </c:pt>
                <c:pt idx="1302">
                  <c:v>13.0199999999999</c:v>
                </c:pt>
                <c:pt idx="1303">
                  <c:v>13.0299999999999</c:v>
                </c:pt>
                <c:pt idx="1304">
                  <c:v>13.0399999999999</c:v>
                </c:pt>
                <c:pt idx="1305">
                  <c:v>13.0499999999999</c:v>
                </c:pt>
                <c:pt idx="1306">
                  <c:v>13.0599999999999</c:v>
                </c:pt>
                <c:pt idx="1307">
                  <c:v>13.0699999999999</c:v>
                </c:pt>
                <c:pt idx="1308">
                  <c:v>13.0799999999999</c:v>
                </c:pt>
                <c:pt idx="1309">
                  <c:v>13.0899999999999</c:v>
                </c:pt>
                <c:pt idx="1310">
                  <c:v>13.0999999999999</c:v>
                </c:pt>
                <c:pt idx="1311">
                  <c:v>13.1099999999999</c:v>
                </c:pt>
                <c:pt idx="1312">
                  <c:v>13.1199999999999</c:v>
                </c:pt>
                <c:pt idx="1313">
                  <c:v>13.1299999999999</c:v>
                </c:pt>
                <c:pt idx="1314">
                  <c:v>13.1399999999999</c:v>
                </c:pt>
                <c:pt idx="1315">
                  <c:v>13.1499999999999</c:v>
                </c:pt>
                <c:pt idx="1316">
                  <c:v>13.1599999999999</c:v>
                </c:pt>
                <c:pt idx="1317">
                  <c:v>13.1699999999999</c:v>
                </c:pt>
                <c:pt idx="1318">
                  <c:v>13.1799999999999</c:v>
                </c:pt>
                <c:pt idx="1319">
                  <c:v>13.1899999999999</c:v>
                </c:pt>
                <c:pt idx="1320">
                  <c:v>13.1999999999999</c:v>
                </c:pt>
                <c:pt idx="1321">
                  <c:v>13.2099999999999</c:v>
                </c:pt>
                <c:pt idx="1322">
                  <c:v>13.2199999999999</c:v>
                </c:pt>
                <c:pt idx="1323">
                  <c:v>13.2299999999999</c:v>
                </c:pt>
                <c:pt idx="1324">
                  <c:v>13.2399999999999</c:v>
                </c:pt>
                <c:pt idx="1325">
                  <c:v>13.2499999999999</c:v>
                </c:pt>
                <c:pt idx="1326">
                  <c:v>13.2599999999999</c:v>
                </c:pt>
                <c:pt idx="1327">
                  <c:v>13.2699999999999</c:v>
                </c:pt>
                <c:pt idx="1328">
                  <c:v>13.2799999999999</c:v>
                </c:pt>
                <c:pt idx="1329">
                  <c:v>13.2899999999999</c:v>
                </c:pt>
                <c:pt idx="1330">
                  <c:v>13.2999999999999</c:v>
                </c:pt>
                <c:pt idx="1331">
                  <c:v>13.3099999999999</c:v>
                </c:pt>
                <c:pt idx="1332">
                  <c:v>13.3199999999999</c:v>
                </c:pt>
                <c:pt idx="1333">
                  <c:v>13.3299999999999</c:v>
                </c:pt>
                <c:pt idx="1334">
                  <c:v>13.3399999999999</c:v>
                </c:pt>
                <c:pt idx="1335">
                  <c:v>13.3499999999999</c:v>
                </c:pt>
                <c:pt idx="1336">
                  <c:v>13.3599999999999</c:v>
                </c:pt>
                <c:pt idx="1337">
                  <c:v>13.3699999999999</c:v>
                </c:pt>
                <c:pt idx="1338">
                  <c:v>13.3799999999999</c:v>
                </c:pt>
                <c:pt idx="1339">
                  <c:v>13.3899999999999</c:v>
                </c:pt>
                <c:pt idx="1340">
                  <c:v>13.3999999999999</c:v>
                </c:pt>
                <c:pt idx="1341">
                  <c:v>13.4099999999999</c:v>
                </c:pt>
                <c:pt idx="1342">
                  <c:v>13.4199999999999</c:v>
                </c:pt>
                <c:pt idx="1343">
                  <c:v>13.4299999999999</c:v>
                </c:pt>
                <c:pt idx="1344">
                  <c:v>13.4399999999999</c:v>
                </c:pt>
                <c:pt idx="1345">
                  <c:v>13.4499999999999</c:v>
                </c:pt>
                <c:pt idx="1346">
                  <c:v>13.4599999999999</c:v>
                </c:pt>
                <c:pt idx="1347">
                  <c:v>13.4699999999999</c:v>
                </c:pt>
                <c:pt idx="1348">
                  <c:v>13.4799999999999</c:v>
                </c:pt>
                <c:pt idx="1349">
                  <c:v>13.4899999999999</c:v>
                </c:pt>
                <c:pt idx="1350">
                  <c:v>13.4999999999999</c:v>
                </c:pt>
                <c:pt idx="1351">
                  <c:v>13.5099999999999</c:v>
                </c:pt>
                <c:pt idx="1352">
                  <c:v>13.5199999999999</c:v>
                </c:pt>
                <c:pt idx="1353">
                  <c:v>13.5299999999999</c:v>
                </c:pt>
                <c:pt idx="1354">
                  <c:v>13.5399999999999</c:v>
                </c:pt>
                <c:pt idx="1355">
                  <c:v>13.5499999999999</c:v>
                </c:pt>
                <c:pt idx="1356">
                  <c:v>13.5599999999999</c:v>
                </c:pt>
                <c:pt idx="1357">
                  <c:v>13.5699999999999</c:v>
                </c:pt>
                <c:pt idx="1358">
                  <c:v>13.5799999999999</c:v>
                </c:pt>
                <c:pt idx="1359">
                  <c:v>13.5899999999999</c:v>
                </c:pt>
                <c:pt idx="1360">
                  <c:v>13.5999999999999</c:v>
                </c:pt>
                <c:pt idx="1361">
                  <c:v>13.6099999999999</c:v>
                </c:pt>
                <c:pt idx="1362">
                  <c:v>13.6199999999999</c:v>
                </c:pt>
                <c:pt idx="1363">
                  <c:v>13.6299999999999</c:v>
                </c:pt>
                <c:pt idx="1364">
                  <c:v>13.6399999999999</c:v>
                </c:pt>
                <c:pt idx="1365">
                  <c:v>13.6499999999999</c:v>
                </c:pt>
                <c:pt idx="1366">
                  <c:v>13.6599999999999</c:v>
                </c:pt>
                <c:pt idx="1367">
                  <c:v>13.6699999999999</c:v>
                </c:pt>
                <c:pt idx="1368">
                  <c:v>13.6799999999999</c:v>
                </c:pt>
                <c:pt idx="1369">
                  <c:v>13.6899999999999</c:v>
                </c:pt>
                <c:pt idx="1370">
                  <c:v>13.6999999999999</c:v>
                </c:pt>
                <c:pt idx="1371">
                  <c:v>13.7099999999999</c:v>
                </c:pt>
                <c:pt idx="1372">
                  <c:v>13.7199999999999</c:v>
                </c:pt>
                <c:pt idx="1373">
                  <c:v>13.7299999999999</c:v>
                </c:pt>
                <c:pt idx="1374">
                  <c:v>13.7399999999999</c:v>
                </c:pt>
                <c:pt idx="1375">
                  <c:v>13.7499999999999</c:v>
                </c:pt>
                <c:pt idx="1376">
                  <c:v>13.7599999999999</c:v>
                </c:pt>
                <c:pt idx="1377">
                  <c:v>13.7699999999999</c:v>
                </c:pt>
                <c:pt idx="1378">
                  <c:v>13.7799999999999</c:v>
                </c:pt>
                <c:pt idx="1379">
                  <c:v>13.7899999999999</c:v>
                </c:pt>
                <c:pt idx="1380">
                  <c:v>13.7999999999999</c:v>
                </c:pt>
                <c:pt idx="1381">
                  <c:v>13.8099999999999</c:v>
                </c:pt>
                <c:pt idx="1382">
                  <c:v>13.8199999999999</c:v>
                </c:pt>
                <c:pt idx="1383">
                  <c:v>13.8299999999999</c:v>
                </c:pt>
                <c:pt idx="1384">
                  <c:v>13.8399999999999</c:v>
                </c:pt>
                <c:pt idx="1385">
                  <c:v>13.8499999999999</c:v>
                </c:pt>
                <c:pt idx="1386">
                  <c:v>13.8599999999999</c:v>
                </c:pt>
                <c:pt idx="1387">
                  <c:v>13.8699999999999</c:v>
                </c:pt>
                <c:pt idx="1388">
                  <c:v>13.8799999999999</c:v>
                </c:pt>
                <c:pt idx="1389">
                  <c:v>13.8899999999999</c:v>
                </c:pt>
                <c:pt idx="1390">
                  <c:v>13.8999999999999</c:v>
                </c:pt>
                <c:pt idx="1391">
                  <c:v>13.9099999999999</c:v>
                </c:pt>
                <c:pt idx="1392">
                  <c:v>13.9199999999999</c:v>
                </c:pt>
                <c:pt idx="1393">
                  <c:v>13.9299999999999</c:v>
                </c:pt>
                <c:pt idx="1394">
                  <c:v>13.9399999999999</c:v>
                </c:pt>
                <c:pt idx="1395">
                  <c:v>13.9499999999999</c:v>
                </c:pt>
                <c:pt idx="1396">
                  <c:v>13.9599999999999</c:v>
                </c:pt>
                <c:pt idx="1397">
                  <c:v>13.9699999999999</c:v>
                </c:pt>
                <c:pt idx="1398">
                  <c:v>13.9799999999999</c:v>
                </c:pt>
                <c:pt idx="1399">
                  <c:v>13.9899999999999</c:v>
                </c:pt>
                <c:pt idx="1400">
                  <c:v>13.9999999999999</c:v>
                </c:pt>
                <c:pt idx="1401">
                  <c:v>14.0099999999999</c:v>
                </c:pt>
                <c:pt idx="1402">
                  <c:v>14.0199999999999</c:v>
                </c:pt>
                <c:pt idx="1403">
                  <c:v>14.0299999999999</c:v>
                </c:pt>
                <c:pt idx="1404">
                  <c:v>14.0399999999999</c:v>
                </c:pt>
                <c:pt idx="1405">
                  <c:v>14.0499999999999</c:v>
                </c:pt>
                <c:pt idx="1406">
                  <c:v>14.0599999999999</c:v>
                </c:pt>
                <c:pt idx="1407">
                  <c:v>14.0699999999999</c:v>
                </c:pt>
                <c:pt idx="1408">
                  <c:v>14.0799999999999</c:v>
                </c:pt>
                <c:pt idx="1409">
                  <c:v>14.0899999999999</c:v>
                </c:pt>
                <c:pt idx="1410">
                  <c:v>14.0999999999999</c:v>
                </c:pt>
                <c:pt idx="1411">
                  <c:v>14.1099999999999</c:v>
                </c:pt>
                <c:pt idx="1412">
                  <c:v>14.1199999999999</c:v>
                </c:pt>
                <c:pt idx="1413">
                  <c:v>14.1299999999999</c:v>
                </c:pt>
                <c:pt idx="1414">
                  <c:v>14.1399999999999</c:v>
                </c:pt>
                <c:pt idx="1415">
                  <c:v>14.1499999999999</c:v>
                </c:pt>
                <c:pt idx="1416">
                  <c:v>14.1599999999999</c:v>
                </c:pt>
                <c:pt idx="1417">
                  <c:v>14.1699999999999</c:v>
                </c:pt>
                <c:pt idx="1418">
                  <c:v>14.1799999999999</c:v>
                </c:pt>
                <c:pt idx="1419">
                  <c:v>14.1899999999999</c:v>
                </c:pt>
                <c:pt idx="1420">
                  <c:v>14.1999999999999</c:v>
                </c:pt>
                <c:pt idx="1421">
                  <c:v>14.2099999999999</c:v>
                </c:pt>
                <c:pt idx="1422">
                  <c:v>14.2199999999999</c:v>
                </c:pt>
                <c:pt idx="1423">
                  <c:v>14.2299999999999</c:v>
                </c:pt>
                <c:pt idx="1424">
                  <c:v>14.2399999999999</c:v>
                </c:pt>
                <c:pt idx="1425">
                  <c:v>14.2499999999999</c:v>
                </c:pt>
                <c:pt idx="1426">
                  <c:v>14.2599999999999</c:v>
                </c:pt>
                <c:pt idx="1427">
                  <c:v>14.2699999999999</c:v>
                </c:pt>
                <c:pt idx="1428">
                  <c:v>14.2799999999999</c:v>
                </c:pt>
                <c:pt idx="1429">
                  <c:v>14.2899999999999</c:v>
                </c:pt>
                <c:pt idx="1430">
                  <c:v>14.2999999999999</c:v>
                </c:pt>
                <c:pt idx="1431">
                  <c:v>14.3099999999999</c:v>
                </c:pt>
                <c:pt idx="1432">
                  <c:v>14.3199999999999</c:v>
                </c:pt>
                <c:pt idx="1433">
                  <c:v>14.3299999999999</c:v>
                </c:pt>
                <c:pt idx="1434">
                  <c:v>14.3399999999999</c:v>
                </c:pt>
                <c:pt idx="1435">
                  <c:v>14.3499999999999</c:v>
                </c:pt>
                <c:pt idx="1436">
                  <c:v>14.3599999999999</c:v>
                </c:pt>
                <c:pt idx="1437">
                  <c:v>14.3699999999999</c:v>
                </c:pt>
                <c:pt idx="1438">
                  <c:v>14.3799999999999</c:v>
                </c:pt>
                <c:pt idx="1439">
                  <c:v>14.3899999999999</c:v>
                </c:pt>
                <c:pt idx="1440">
                  <c:v>14.3999999999999</c:v>
                </c:pt>
                <c:pt idx="1441">
                  <c:v>14.4099999999999</c:v>
                </c:pt>
                <c:pt idx="1442">
                  <c:v>14.4199999999999</c:v>
                </c:pt>
                <c:pt idx="1443">
                  <c:v>14.4299999999999</c:v>
                </c:pt>
                <c:pt idx="1444">
                  <c:v>14.4399999999999</c:v>
                </c:pt>
                <c:pt idx="1445">
                  <c:v>14.4499999999999</c:v>
                </c:pt>
                <c:pt idx="1446">
                  <c:v>14.4599999999999</c:v>
                </c:pt>
                <c:pt idx="1447">
                  <c:v>14.4699999999999</c:v>
                </c:pt>
                <c:pt idx="1448">
                  <c:v>14.4799999999999</c:v>
                </c:pt>
                <c:pt idx="1449">
                  <c:v>14.4899999999999</c:v>
                </c:pt>
                <c:pt idx="1450">
                  <c:v>14.4999999999999</c:v>
                </c:pt>
                <c:pt idx="1451">
                  <c:v>14.5099999999999</c:v>
                </c:pt>
                <c:pt idx="1452">
                  <c:v>14.5199999999999</c:v>
                </c:pt>
                <c:pt idx="1453">
                  <c:v>14.5299999999999</c:v>
                </c:pt>
                <c:pt idx="1454">
                  <c:v>14.5399999999999</c:v>
                </c:pt>
                <c:pt idx="1455">
                  <c:v>14.5499999999999</c:v>
                </c:pt>
                <c:pt idx="1456">
                  <c:v>14.5599999999999</c:v>
                </c:pt>
                <c:pt idx="1457">
                  <c:v>14.5699999999999</c:v>
                </c:pt>
                <c:pt idx="1458">
                  <c:v>14.5799999999999</c:v>
                </c:pt>
                <c:pt idx="1459">
                  <c:v>14.5899999999999</c:v>
                </c:pt>
                <c:pt idx="1460">
                  <c:v>14.5999999999999</c:v>
                </c:pt>
                <c:pt idx="1461">
                  <c:v>14.6099999999999</c:v>
                </c:pt>
                <c:pt idx="1462">
                  <c:v>14.6199999999999</c:v>
                </c:pt>
                <c:pt idx="1463">
                  <c:v>14.6299999999999</c:v>
                </c:pt>
                <c:pt idx="1464">
                  <c:v>14.6399999999999</c:v>
                </c:pt>
                <c:pt idx="1465">
                  <c:v>14.6499999999999</c:v>
                </c:pt>
                <c:pt idx="1466">
                  <c:v>14.6599999999999</c:v>
                </c:pt>
                <c:pt idx="1467">
                  <c:v>14.6699999999999</c:v>
                </c:pt>
                <c:pt idx="1468">
                  <c:v>14.6799999999999</c:v>
                </c:pt>
                <c:pt idx="1469">
                  <c:v>14.6899999999999</c:v>
                </c:pt>
                <c:pt idx="1470">
                  <c:v>14.6999999999999</c:v>
                </c:pt>
                <c:pt idx="1471">
                  <c:v>14.7099999999999</c:v>
                </c:pt>
                <c:pt idx="1472">
                  <c:v>14.7199999999999</c:v>
                </c:pt>
                <c:pt idx="1473">
                  <c:v>14.7299999999999</c:v>
                </c:pt>
                <c:pt idx="1474">
                  <c:v>14.7399999999999</c:v>
                </c:pt>
                <c:pt idx="1475">
                  <c:v>14.7499999999999</c:v>
                </c:pt>
                <c:pt idx="1476">
                  <c:v>14.7599999999999</c:v>
                </c:pt>
                <c:pt idx="1477">
                  <c:v>14.7699999999999</c:v>
                </c:pt>
                <c:pt idx="1478">
                  <c:v>14.7799999999999</c:v>
                </c:pt>
                <c:pt idx="1479">
                  <c:v>14.7899999999999</c:v>
                </c:pt>
                <c:pt idx="1480">
                  <c:v>14.7999999999999</c:v>
                </c:pt>
                <c:pt idx="1481">
                  <c:v>14.8099999999999</c:v>
                </c:pt>
                <c:pt idx="1482">
                  <c:v>14.8199999999999</c:v>
                </c:pt>
                <c:pt idx="1483">
                  <c:v>14.8299999999999</c:v>
                </c:pt>
                <c:pt idx="1484">
                  <c:v>14.8399999999999</c:v>
                </c:pt>
                <c:pt idx="1485">
                  <c:v>14.8499999999999</c:v>
                </c:pt>
                <c:pt idx="1486">
                  <c:v>14.8599999999999</c:v>
                </c:pt>
                <c:pt idx="1487">
                  <c:v>14.8699999999999</c:v>
                </c:pt>
                <c:pt idx="1488">
                  <c:v>14.8799999999999</c:v>
                </c:pt>
                <c:pt idx="1489">
                  <c:v>14.8899999999999</c:v>
                </c:pt>
                <c:pt idx="1490">
                  <c:v>14.8999999999999</c:v>
                </c:pt>
                <c:pt idx="1491">
                  <c:v>14.9099999999999</c:v>
                </c:pt>
                <c:pt idx="1492">
                  <c:v>14.9199999999999</c:v>
                </c:pt>
                <c:pt idx="1493">
                  <c:v>14.9299999999999</c:v>
                </c:pt>
                <c:pt idx="1494">
                  <c:v>14.9399999999999</c:v>
                </c:pt>
                <c:pt idx="1495">
                  <c:v>14.9499999999999</c:v>
                </c:pt>
                <c:pt idx="1496">
                  <c:v>14.9599999999999</c:v>
                </c:pt>
                <c:pt idx="1497">
                  <c:v>14.9699999999999</c:v>
                </c:pt>
                <c:pt idx="1498">
                  <c:v>14.9799999999999</c:v>
                </c:pt>
                <c:pt idx="1499">
                  <c:v>14.9899999999999</c:v>
                </c:pt>
                <c:pt idx="1500">
                  <c:v>14.9999999999999</c:v>
                </c:pt>
                <c:pt idx="1501">
                  <c:v>15.0099999999999</c:v>
                </c:pt>
                <c:pt idx="1502">
                  <c:v>15.0199999999999</c:v>
                </c:pt>
                <c:pt idx="1503">
                  <c:v>15.0299999999999</c:v>
                </c:pt>
                <c:pt idx="1504">
                  <c:v>15.0399999999999</c:v>
                </c:pt>
                <c:pt idx="1505">
                  <c:v>15.0499999999999</c:v>
                </c:pt>
                <c:pt idx="1506">
                  <c:v>15.0599999999999</c:v>
                </c:pt>
                <c:pt idx="1507">
                  <c:v>15.0699999999999</c:v>
                </c:pt>
                <c:pt idx="1508">
                  <c:v>15.0799999999999</c:v>
                </c:pt>
                <c:pt idx="1509">
                  <c:v>15.0899999999999</c:v>
                </c:pt>
                <c:pt idx="1510">
                  <c:v>15.0999999999999</c:v>
                </c:pt>
                <c:pt idx="1511">
                  <c:v>15.1099999999999</c:v>
                </c:pt>
                <c:pt idx="1512">
                  <c:v>15.1199999999999</c:v>
                </c:pt>
                <c:pt idx="1513">
                  <c:v>15.1299999999999</c:v>
                </c:pt>
                <c:pt idx="1514">
                  <c:v>15.1399999999999</c:v>
                </c:pt>
                <c:pt idx="1515">
                  <c:v>15.1499999999999</c:v>
                </c:pt>
                <c:pt idx="1516">
                  <c:v>15.1599999999999</c:v>
                </c:pt>
                <c:pt idx="1517">
                  <c:v>15.1699999999999</c:v>
                </c:pt>
                <c:pt idx="1518">
                  <c:v>15.1799999999999</c:v>
                </c:pt>
                <c:pt idx="1519">
                  <c:v>15.1899999999999</c:v>
                </c:pt>
                <c:pt idx="1520">
                  <c:v>15.1999999999999</c:v>
                </c:pt>
                <c:pt idx="1521">
                  <c:v>15.2099999999999</c:v>
                </c:pt>
                <c:pt idx="1522">
                  <c:v>15.2199999999999</c:v>
                </c:pt>
                <c:pt idx="1523">
                  <c:v>15.2299999999999</c:v>
                </c:pt>
                <c:pt idx="1524">
                  <c:v>15.2399999999999</c:v>
                </c:pt>
                <c:pt idx="1525">
                  <c:v>15.2499999999999</c:v>
                </c:pt>
                <c:pt idx="1526">
                  <c:v>15.2599999999999</c:v>
                </c:pt>
                <c:pt idx="1527">
                  <c:v>15.2699999999999</c:v>
                </c:pt>
                <c:pt idx="1528">
                  <c:v>15.2799999999999</c:v>
                </c:pt>
                <c:pt idx="1529">
                  <c:v>15.2899999999999</c:v>
                </c:pt>
                <c:pt idx="1530">
                  <c:v>15.2999999999999</c:v>
                </c:pt>
                <c:pt idx="1531">
                  <c:v>15.3099999999999</c:v>
                </c:pt>
                <c:pt idx="1532">
                  <c:v>15.3199999999999</c:v>
                </c:pt>
                <c:pt idx="1533">
                  <c:v>15.3299999999999</c:v>
                </c:pt>
                <c:pt idx="1534">
                  <c:v>15.3399999999999</c:v>
                </c:pt>
                <c:pt idx="1535">
                  <c:v>15.3499999999999</c:v>
                </c:pt>
                <c:pt idx="1536">
                  <c:v>15.3599999999999</c:v>
                </c:pt>
                <c:pt idx="1537">
                  <c:v>15.3699999999999</c:v>
                </c:pt>
                <c:pt idx="1538">
                  <c:v>15.3799999999999</c:v>
                </c:pt>
                <c:pt idx="1539">
                  <c:v>15.3899999999999</c:v>
                </c:pt>
                <c:pt idx="1540">
                  <c:v>15.3999999999999</c:v>
                </c:pt>
                <c:pt idx="1541">
                  <c:v>15.4099999999999</c:v>
                </c:pt>
                <c:pt idx="1542">
                  <c:v>15.4199999999999</c:v>
                </c:pt>
                <c:pt idx="1543">
                  <c:v>15.4299999999999</c:v>
                </c:pt>
                <c:pt idx="1544">
                  <c:v>15.4399999999999</c:v>
                </c:pt>
                <c:pt idx="1545">
                  <c:v>15.4499999999999</c:v>
                </c:pt>
                <c:pt idx="1546">
                  <c:v>15.4599999999999</c:v>
                </c:pt>
                <c:pt idx="1547">
                  <c:v>15.4699999999999</c:v>
                </c:pt>
                <c:pt idx="1548">
                  <c:v>15.4799999999999</c:v>
                </c:pt>
                <c:pt idx="1549">
                  <c:v>15.4899999999999</c:v>
                </c:pt>
                <c:pt idx="1550">
                  <c:v>15.4999999999999</c:v>
                </c:pt>
                <c:pt idx="1551">
                  <c:v>15.5099999999999</c:v>
                </c:pt>
                <c:pt idx="1552">
                  <c:v>15.5199999999999</c:v>
                </c:pt>
                <c:pt idx="1553">
                  <c:v>15.5299999999999</c:v>
                </c:pt>
                <c:pt idx="1554">
                  <c:v>15.5399999999999</c:v>
                </c:pt>
                <c:pt idx="1555">
                  <c:v>15.5499999999999</c:v>
                </c:pt>
                <c:pt idx="1556">
                  <c:v>15.5599999999999</c:v>
                </c:pt>
                <c:pt idx="1557">
                  <c:v>15.5699999999999</c:v>
                </c:pt>
                <c:pt idx="1558">
                  <c:v>15.5799999999999</c:v>
                </c:pt>
                <c:pt idx="1559">
                  <c:v>15.5899999999999</c:v>
                </c:pt>
                <c:pt idx="1560">
                  <c:v>15.5999999999999</c:v>
                </c:pt>
                <c:pt idx="1561">
                  <c:v>15.6099999999999</c:v>
                </c:pt>
                <c:pt idx="1562">
                  <c:v>15.6199999999999</c:v>
                </c:pt>
                <c:pt idx="1563">
                  <c:v>15.6299999999999</c:v>
                </c:pt>
                <c:pt idx="1564">
                  <c:v>15.6399999999999</c:v>
                </c:pt>
                <c:pt idx="1565">
                  <c:v>15.6499999999999</c:v>
                </c:pt>
                <c:pt idx="1566">
                  <c:v>15.6599999999999</c:v>
                </c:pt>
                <c:pt idx="1567">
                  <c:v>15.6699999999999</c:v>
                </c:pt>
                <c:pt idx="1568">
                  <c:v>15.6799999999999</c:v>
                </c:pt>
                <c:pt idx="1569">
                  <c:v>15.6899999999999</c:v>
                </c:pt>
                <c:pt idx="1570">
                  <c:v>15.6999999999999</c:v>
                </c:pt>
                <c:pt idx="1571">
                  <c:v>15.7099999999999</c:v>
                </c:pt>
                <c:pt idx="1572">
                  <c:v>15.7199999999999</c:v>
                </c:pt>
                <c:pt idx="1573">
                  <c:v>15.7299999999999</c:v>
                </c:pt>
                <c:pt idx="1574">
                  <c:v>15.7399999999999</c:v>
                </c:pt>
                <c:pt idx="1575">
                  <c:v>15.7499999999999</c:v>
                </c:pt>
                <c:pt idx="1576">
                  <c:v>15.7599999999999</c:v>
                </c:pt>
                <c:pt idx="1577">
                  <c:v>15.7699999999999</c:v>
                </c:pt>
                <c:pt idx="1578">
                  <c:v>15.7799999999999</c:v>
                </c:pt>
                <c:pt idx="1579">
                  <c:v>15.7899999999999</c:v>
                </c:pt>
                <c:pt idx="1580">
                  <c:v>15.7999999999999</c:v>
                </c:pt>
                <c:pt idx="1581">
                  <c:v>15.8099999999999</c:v>
                </c:pt>
                <c:pt idx="1582">
                  <c:v>15.8199999999999</c:v>
                </c:pt>
                <c:pt idx="1583">
                  <c:v>15.8299999999999</c:v>
                </c:pt>
                <c:pt idx="1584">
                  <c:v>15.8399999999999</c:v>
                </c:pt>
                <c:pt idx="1585">
                  <c:v>15.8499999999999</c:v>
                </c:pt>
                <c:pt idx="1586">
                  <c:v>15.8599999999999</c:v>
                </c:pt>
                <c:pt idx="1587">
                  <c:v>15.8699999999999</c:v>
                </c:pt>
                <c:pt idx="1588">
                  <c:v>15.8799999999999</c:v>
                </c:pt>
                <c:pt idx="1589">
                  <c:v>15.8899999999999</c:v>
                </c:pt>
                <c:pt idx="1590">
                  <c:v>15.8999999999999</c:v>
                </c:pt>
                <c:pt idx="1591">
                  <c:v>15.9099999999999</c:v>
                </c:pt>
                <c:pt idx="1592">
                  <c:v>15.9199999999999</c:v>
                </c:pt>
                <c:pt idx="1593">
                  <c:v>15.9299999999999</c:v>
                </c:pt>
                <c:pt idx="1594">
                  <c:v>15.9399999999999</c:v>
                </c:pt>
                <c:pt idx="1595">
                  <c:v>15.9499999999999</c:v>
                </c:pt>
                <c:pt idx="1596">
                  <c:v>15.9599999999999</c:v>
                </c:pt>
                <c:pt idx="1597">
                  <c:v>15.9699999999999</c:v>
                </c:pt>
                <c:pt idx="1598">
                  <c:v>15.9799999999999</c:v>
                </c:pt>
                <c:pt idx="1599">
                  <c:v>15.9899999999999</c:v>
                </c:pt>
                <c:pt idx="1600">
                  <c:v>15.9999999999999</c:v>
                </c:pt>
                <c:pt idx="1601">
                  <c:v>16.0099999999999</c:v>
                </c:pt>
                <c:pt idx="1602">
                  <c:v>16.0199999999999</c:v>
                </c:pt>
                <c:pt idx="1603">
                  <c:v>16.0299999999999</c:v>
                </c:pt>
                <c:pt idx="1604">
                  <c:v>16.0399999999999</c:v>
                </c:pt>
                <c:pt idx="1605">
                  <c:v>16.0499999999999</c:v>
                </c:pt>
                <c:pt idx="1606">
                  <c:v>16.0599999999999</c:v>
                </c:pt>
                <c:pt idx="1607">
                  <c:v>16.0699999999999</c:v>
                </c:pt>
                <c:pt idx="1608">
                  <c:v>16.0799999999999</c:v>
                </c:pt>
                <c:pt idx="1609">
                  <c:v>16.0899999999999</c:v>
                </c:pt>
                <c:pt idx="1610">
                  <c:v>16.0999999999999</c:v>
                </c:pt>
                <c:pt idx="1611">
                  <c:v>16.1099999999999</c:v>
                </c:pt>
                <c:pt idx="1612">
                  <c:v>16.1199999999999</c:v>
                </c:pt>
                <c:pt idx="1613">
                  <c:v>16.1299999999999</c:v>
                </c:pt>
                <c:pt idx="1614">
                  <c:v>16.1399999999999</c:v>
                </c:pt>
                <c:pt idx="1615">
                  <c:v>16.1499999999999</c:v>
                </c:pt>
                <c:pt idx="1616">
                  <c:v>16.1599999999999</c:v>
                </c:pt>
                <c:pt idx="1617">
                  <c:v>16.1699999999999</c:v>
                </c:pt>
                <c:pt idx="1618">
                  <c:v>16.1799999999999</c:v>
                </c:pt>
                <c:pt idx="1619">
                  <c:v>16.1899999999999</c:v>
                </c:pt>
                <c:pt idx="1620">
                  <c:v>16.1999999999999</c:v>
                </c:pt>
                <c:pt idx="1621">
                  <c:v>16.2099999999999</c:v>
                </c:pt>
                <c:pt idx="1622">
                  <c:v>16.2199999999999</c:v>
                </c:pt>
                <c:pt idx="1623">
                  <c:v>16.2299999999999</c:v>
                </c:pt>
                <c:pt idx="1624">
                  <c:v>16.2399999999999</c:v>
                </c:pt>
                <c:pt idx="1625">
                  <c:v>16.2499999999999</c:v>
                </c:pt>
                <c:pt idx="1626">
                  <c:v>16.2599999999999</c:v>
                </c:pt>
                <c:pt idx="1627">
                  <c:v>16.2699999999999</c:v>
                </c:pt>
                <c:pt idx="1628">
                  <c:v>16.2799999999999</c:v>
                </c:pt>
                <c:pt idx="1629">
                  <c:v>16.2899999999999</c:v>
                </c:pt>
                <c:pt idx="1630">
                  <c:v>16.2999999999999</c:v>
                </c:pt>
                <c:pt idx="1631">
                  <c:v>16.3099999999999</c:v>
                </c:pt>
                <c:pt idx="1632">
                  <c:v>16.3199999999999</c:v>
                </c:pt>
                <c:pt idx="1633">
                  <c:v>16.3299999999999</c:v>
                </c:pt>
                <c:pt idx="1634">
                  <c:v>16.3399999999999</c:v>
                </c:pt>
                <c:pt idx="1635">
                  <c:v>16.3499999999999</c:v>
                </c:pt>
                <c:pt idx="1636">
                  <c:v>16.3599999999999</c:v>
                </c:pt>
                <c:pt idx="1637">
                  <c:v>16.3699999999999</c:v>
                </c:pt>
                <c:pt idx="1638">
                  <c:v>16.3799999999999</c:v>
                </c:pt>
                <c:pt idx="1639">
                  <c:v>16.3899999999999</c:v>
                </c:pt>
                <c:pt idx="1640">
                  <c:v>16.3999999999999</c:v>
                </c:pt>
                <c:pt idx="1641">
                  <c:v>16.4099999999999</c:v>
                </c:pt>
                <c:pt idx="1642">
                  <c:v>16.4199999999999</c:v>
                </c:pt>
                <c:pt idx="1643">
                  <c:v>16.4299999999999</c:v>
                </c:pt>
                <c:pt idx="1644">
                  <c:v>16.4399999999999</c:v>
                </c:pt>
                <c:pt idx="1645">
                  <c:v>16.4499999999999</c:v>
                </c:pt>
                <c:pt idx="1646">
                  <c:v>16.4599999999999</c:v>
                </c:pt>
                <c:pt idx="1647">
                  <c:v>16.4699999999999</c:v>
                </c:pt>
                <c:pt idx="1648">
                  <c:v>16.4799999999999</c:v>
                </c:pt>
                <c:pt idx="1649">
                  <c:v>16.49</c:v>
                </c:pt>
                <c:pt idx="1650">
                  <c:v>16.5</c:v>
                </c:pt>
                <c:pt idx="1651">
                  <c:v>16.51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16.56</c:v>
                </c:pt>
                <c:pt idx="1657">
                  <c:v>16.57</c:v>
                </c:pt>
                <c:pt idx="1658">
                  <c:v>16.58</c:v>
                </c:pt>
                <c:pt idx="1659">
                  <c:v>16.59</c:v>
                </c:pt>
                <c:pt idx="1660">
                  <c:v>16.6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16.65</c:v>
                </c:pt>
                <c:pt idx="1666">
                  <c:v>16.66</c:v>
                </c:pt>
                <c:pt idx="1667">
                  <c:v>16.67</c:v>
                </c:pt>
                <c:pt idx="1668">
                  <c:v>16.68</c:v>
                </c:pt>
                <c:pt idx="1669">
                  <c:v>16.69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</c:v>
                </c:pt>
                <c:pt idx="1675">
                  <c:v>16.75</c:v>
                </c:pt>
                <c:pt idx="1676">
                  <c:v>16.76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16.81</c:v>
                </c:pt>
                <c:pt idx="1682">
                  <c:v>16.82</c:v>
                </c:pt>
                <c:pt idx="1683">
                  <c:v>16.83</c:v>
                </c:pt>
                <c:pt idx="1684">
                  <c:v>16.84</c:v>
                </c:pt>
                <c:pt idx="1685">
                  <c:v>16.85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16.9</c:v>
                </c:pt>
                <c:pt idx="1691">
                  <c:v>16.91</c:v>
                </c:pt>
                <c:pt idx="1692">
                  <c:v>16.92</c:v>
                </c:pt>
                <c:pt idx="1693">
                  <c:v>16.93</c:v>
                </c:pt>
                <c:pt idx="1694">
                  <c:v>16.94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</c:v>
                </c:pt>
                <c:pt idx="1700">
                  <c:v>17</c:v>
                </c:pt>
                <c:pt idx="1701">
                  <c:v>17.01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17.06</c:v>
                </c:pt>
                <c:pt idx="1707">
                  <c:v>17.07</c:v>
                </c:pt>
                <c:pt idx="1708">
                  <c:v>17.08</c:v>
                </c:pt>
                <c:pt idx="1709">
                  <c:v>17.09</c:v>
                </c:pt>
                <c:pt idx="1710">
                  <c:v>17.1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17.1300000000001</c:v>
                </c:pt>
                <c:pt idx="1714">
                  <c:v>17.1400000000001</c:v>
                </c:pt>
                <c:pt idx="1715">
                  <c:v>17.1500000000001</c:v>
                </c:pt>
                <c:pt idx="1716">
                  <c:v>17.1600000000001</c:v>
                </c:pt>
                <c:pt idx="1717">
                  <c:v>17.1700000000001</c:v>
                </c:pt>
                <c:pt idx="1718">
                  <c:v>17.1800000000001</c:v>
                </c:pt>
                <c:pt idx="1719">
                  <c:v>17.1900000000001</c:v>
                </c:pt>
                <c:pt idx="1720">
                  <c:v>17.2000000000001</c:v>
                </c:pt>
                <c:pt idx="1721">
                  <c:v>17.2100000000001</c:v>
                </c:pt>
                <c:pt idx="1722">
                  <c:v>17.2200000000001</c:v>
                </c:pt>
                <c:pt idx="1723">
                  <c:v>17.2300000000001</c:v>
                </c:pt>
                <c:pt idx="1724">
                  <c:v>17.2400000000001</c:v>
                </c:pt>
                <c:pt idx="1725">
                  <c:v>17.2500000000001</c:v>
                </c:pt>
                <c:pt idx="1726">
                  <c:v>17.2600000000001</c:v>
                </c:pt>
                <c:pt idx="1727">
                  <c:v>17.2700000000001</c:v>
                </c:pt>
                <c:pt idx="1728">
                  <c:v>17.2800000000001</c:v>
                </c:pt>
                <c:pt idx="1729">
                  <c:v>17.2900000000001</c:v>
                </c:pt>
                <c:pt idx="1730">
                  <c:v>17.3000000000001</c:v>
                </c:pt>
                <c:pt idx="1731">
                  <c:v>17.3100000000001</c:v>
                </c:pt>
                <c:pt idx="1732">
                  <c:v>17.3200000000001</c:v>
                </c:pt>
                <c:pt idx="1733">
                  <c:v>17.3300000000001</c:v>
                </c:pt>
                <c:pt idx="1734">
                  <c:v>17.3400000000001</c:v>
                </c:pt>
                <c:pt idx="1735">
                  <c:v>17.3500000000001</c:v>
                </c:pt>
                <c:pt idx="1736">
                  <c:v>17.3600000000001</c:v>
                </c:pt>
                <c:pt idx="1737">
                  <c:v>17.3700000000001</c:v>
                </c:pt>
                <c:pt idx="1738">
                  <c:v>17.3800000000001</c:v>
                </c:pt>
                <c:pt idx="1739">
                  <c:v>17.3900000000001</c:v>
                </c:pt>
                <c:pt idx="1740">
                  <c:v>17.4000000000001</c:v>
                </c:pt>
                <c:pt idx="1741">
                  <c:v>17.4100000000001</c:v>
                </c:pt>
                <c:pt idx="1742">
                  <c:v>17.4200000000001</c:v>
                </c:pt>
                <c:pt idx="1743">
                  <c:v>17.4300000000001</c:v>
                </c:pt>
                <c:pt idx="1744">
                  <c:v>17.4400000000001</c:v>
                </c:pt>
                <c:pt idx="1745">
                  <c:v>17.4500000000001</c:v>
                </c:pt>
                <c:pt idx="1746">
                  <c:v>17.4600000000001</c:v>
                </c:pt>
                <c:pt idx="1747">
                  <c:v>17.4700000000001</c:v>
                </c:pt>
                <c:pt idx="1748">
                  <c:v>17.4800000000001</c:v>
                </c:pt>
                <c:pt idx="1749">
                  <c:v>17.4900000000001</c:v>
                </c:pt>
                <c:pt idx="1750">
                  <c:v>17.5000000000001</c:v>
                </c:pt>
                <c:pt idx="1751">
                  <c:v>17.5100000000001</c:v>
                </c:pt>
                <c:pt idx="1752">
                  <c:v>17.5200000000001</c:v>
                </c:pt>
                <c:pt idx="1753">
                  <c:v>17.5300000000001</c:v>
                </c:pt>
                <c:pt idx="1754">
                  <c:v>17.5400000000001</c:v>
                </c:pt>
                <c:pt idx="1755">
                  <c:v>17.5500000000001</c:v>
                </c:pt>
                <c:pt idx="1756">
                  <c:v>17.5600000000001</c:v>
                </c:pt>
                <c:pt idx="1757">
                  <c:v>17.5700000000001</c:v>
                </c:pt>
                <c:pt idx="1758">
                  <c:v>17.5800000000001</c:v>
                </c:pt>
                <c:pt idx="1759">
                  <c:v>17.5900000000001</c:v>
                </c:pt>
                <c:pt idx="1760">
                  <c:v>17.6000000000001</c:v>
                </c:pt>
                <c:pt idx="1761">
                  <c:v>17.6100000000001</c:v>
                </c:pt>
                <c:pt idx="1762">
                  <c:v>17.6200000000001</c:v>
                </c:pt>
                <c:pt idx="1763">
                  <c:v>17.6300000000001</c:v>
                </c:pt>
                <c:pt idx="1764">
                  <c:v>17.6400000000001</c:v>
                </c:pt>
                <c:pt idx="1765">
                  <c:v>17.6500000000001</c:v>
                </c:pt>
                <c:pt idx="1766">
                  <c:v>17.6600000000001</c:v>
                </c:pt>
                <c:pt idx="1767">
                  <c:v>17.6700000000001</c:v>
                </c:pt>
                <c:pt idx="1768">
                  <c:v>17.6800000000001</c:v>
                </c:pt>
                <c:pt idx="1769">
                  <c:v>17.6900000000001</c:v>
                </c:pt>
                <c:pt idx="1770">
                  <c:v>17.7000000000001</c:v>
                </c:pt>
                <c:pt idx="1771">
                  <c:v>17.7100000000001</c:v>
                </c:pt>
                <c:pt idx="1772">
                  <c:v>17.7200000000001</c:v>
                </c:pt>
                <c:pt idx="1773">
                  <c:v>17.7300000000001</c:v>
                </c:pt>
                <c:pt idx="1774">
                  <c:v>17.7400000000001</c:v>
                </c:pt>
                <c:pt idx="1775">
                  <c:v>17.7500000000001</c:v>
                </c:pt>
                <c:pt idx="1776">
                  <c:v>17.7600000000001</c:v>
                </c:pt>
                <c:pt idx="1777">
                  <c:v>17.7700000000002</c:v>
                </c:pt>
                <c:pt idx="1778">
                  <c:v>17.7800000000002</c:v>
                </c:pt>
                <c:pt idx="1779">
                  <c:v>17.7900000000002</c:v>
                </c:pt>
                <c:pt idx="1780">
                  <c:v>17.8000000000002</c:v>
                </c:pt>
                <c:pt idx="1781">
                  <c:v>17.8100000000002</c:v>
                </c:pt>
                <c:pt idx="1782">
                  <c:v>17.8200000000002</c:v>
                </c:pt>
                <c:pt idx="1783">
                  <c:v>17.8300000000002</c:v>
                </c:pt>
                <c:pt idx="1784">
                  <c:v>17.8400000000002</c:v>
                </c:pt>
                <c:pt idx="1785">
                  <c:v>17.8500000000002</c:v>
                </c:pt>
                <c:pt idx="1786">
                  <c:v>17.8600000000002</c:v>
                </c:pt>
                <c:pt idx="1787">
                  <c:v>17.8700000000002</c:v>
                </c:pt>
                <c:pt idx="1788">
                  <c:v>17.8800000000002</c:v>
                </c:pt>
                <c:pt idx="1789">
                  <c:v>17.8900000000002</c:v>
                </c:pt>
                <c:pt idx="1790">
                  <c:v>17.9000000000002</c:v>
                </c:pt>
                <c:pt idx="1791">
                  <c:v>17.9100000000002</c:v>
                </c:pt>
                <c:pt idx="1792">
                  <c:v>17.9200000000002</c:v>
                </c:pt>
                <c:pt idx="1793">
                  <c:v>17.9300000000002</c:v>
                </c:pt>
                <c:pt idx="1794">
                  <c:v>17.9400000000002</c:v>
                </c:pt>
                <c:pt idx="1795">
                  <c:v>17.9500000000002</c:v>
                </c:pt>
                <c:pt idx="1796">
                  <c:v>17.9600000000002</c:v>
                </c:pt>
                <c:pt idx="1797">
                  <c:v>17.9700000000002</c:v>
                </c:pt>
                <c:pt idx="1798">
                  <c:v>17.9800000000002</c:v>
                </c:pt>
                <c:pt idx="1799">
                  <c:v>17.9900000000002</c:v>
                </c:pt>
                <c:pt idx="1800">
                  <c:v>18.0000000000002</c:v>
                </c:pt>
                <c:pt idx="1801">
                  <c:v>18.0100000000002</c:v>
                </c:pt>
                <c:pt idx="1802">
                  <c:v>18.0200000000002</c:v>
                </c:pt>
                <c:pt idx="1803">
                  <c:v>18.0300000000002</c:v>
                </c:pt>
                <c:pt idx="1804">
                  <c:v>18.0400000000002</c:v>
                </c:pt>
                <c:pt idx="1805">
                  <c:v>18.0500000000002</c:v>
                </c:pt>
                <c:pt idx="1806">
                  <c:v>18.0600000000002</c:v>
                </c:pt>
                <c:pt idx="1807">
                  <c:v>18.0700000000002</c:v>
                </c:pt>
                <c:pt idx="1808">
                  <c:v>18.0800000000002</c:v>
                </c:pt>
                <c:pt idx="1809">
                  <c:v>18.0900000000002</c:v>
                </c:pt>
                <c:pt idx="1810">
                  <c:v>18.1000000000002</c:v>
                </c:pt>
                <c:pt idx="1811">
                  <c:v>18.1100000000002</c:v>
                </c:pt>
                <c:pt idx="1812">
                  <c:v>18.1200000000002</c:v>
                </c:pt>
                <c:pt idx="1813">
                  <c:v>18.1300000000002</c:v>
                </c:pt>
                <c:pt idx="1814">
                  <c:v>18.1400000000002</c:v>
                </c:pt>
                <c:pt idx="1815">
                  <c:v>18.1500000000002</c:v>
                </c:pt>
                <c:pt idx="1816">
                  <c:v>18.1600000000002</c:v>
                </c:pt>
                <c:pt idx="1817">
                  <c:v>18.1700000000002</c:v>
                </c:pt>
                <c:pt idx="1818">
                  <c:v>18.1800000000002</c:v>
                </c:pt>
                <c:pt idx="1819">
                  <c:v>18.1900000000002</c:v>
                </c:pt>
                <c:pt idx="1820">
                  <c:v>18.2000000000002</c:v>
                </c:pt>
                <c:pt idx="1821">
                  <c:v>18.2100000000002</c:v>
                </c:pt>
                <c:pt idx="1822">
                  <c:v>18.2200000000002</c:v>
                </c:pt>
                <c:pt idx="1823">
                  <c:v>18.2300000000002</c:v>
                </c:pt>
                <c:pt idx="1824">
                  <c:v>18.2400000000002</c:v>
                </c:pt>
                <c:pt idx="1825">
                  <c:v>18.2500000000002</c:v>
                </c:pt>
                <c:pt idx="1826">
                  <c:v>18.2600000000002</c:v>
                </c:pt>
                <c:pt idx="1827">
                  <c:v>18.2700000000002</c:v>
                </c:pt>
                <c:pt idx="1828">
                  <c:v>18.2800000000002</c:v>
                </c:pt>
                <c:pt idx="1829">
                  <c:v>18.2900000000002</c:v>
                </c:pt>
                <c:pt idx="1830">
                  <c:v>18.3000000000002</c:v>
                </c:pt>
                <c:pt idx="1831">
                  <c:v>18.3100000000002</c:v>
                </c:pt>
                <c:pt idx="1832">
                  <c:v>18.3200000000002</c:v>
                </c:pt>
                <c:pt idx="1833">
                  <c:v>18.3300000000002</c:v>
                </c:pt>
                <c:pt idx="1834">
                  <c:v>18.3400000000002</c:v>
                </c:pt>
                <c:pt idx="1835">
                  <c:v>18.3500000000002</c:v>
                </c:pt>
                <c:pt idx="1836">
                  <c:v>18.3600000000002</c:v>
                </c:pt>
                <c:pt idx="1837">
                  <c:v>18.3700000000002</c:v>
                </c:pt>
                <c:pt idx="1838">
                  <c:v>18.3800000000002</c:v>
                </c:pt>
                <c:pt idx="1839">
                  <c:v>18.3900000000002</c:v>
                </c:pt>
                <c:pt idx="1840">
                  <c:v>18.4000000000002</c:v>
                </c:pt>
                <c:pt idx="1841">
                  <c:v>18.4100000000003</c:v>
                </c:pt>
                <c:pt idx="1842">
                  <c:v>18.4200000000003</c:v>
                </c:pt>
                <c:pt idx="1843">
                  <c:v>18.4300000000003</c:v>
                </c:pt>
                <c:pt idx="1844">
                  <c:v>18.4400000000003</c:v>
                </c:pt>
                <c:pt idx="1845">
                  <c:v>18.4500000000003</c:v>
                </c:pt>
                <c:pt idx="1846">
                  <c:v>18.4600000000003</c:v>
                </c:pt>
                <c:pt idx="1847">
                  <c:v>18.4700000000003</c:v>
                </c:pt>
                <c:pt idx="1848">
                  <c:v>18.4800000000003</c:v>
                </c:pt>
                <c:pt idx="1849">
                  <c:v>18.4900000000003</c:v>
                </c:pt>
                <c:pt idx="1850">
                  <c:v>18.5000000000003</c:v>
                </c:pt>
                <c:pt idx="1851">
                  <c:v>18.5100000000003</c:v>
                </c:pt>
                <c:pt idx="1852">
                  <c:v>18.5200000000003</c:v>
                </c:pt>
                <c:pt idx="1853">
                  <c:v>18.5300000000003</c:v>
                </c:pt>
                <c:pt idx="1854">
                  <c:v>18.5400000000003</c:v>
                </c:pt>
                <c:pt idx="1855">
                  <c:v>18.5500000000003</c:v>
                </c:pt>
                <c:pt idx="1856">
                  <c:v>18.5600000000003</c:v>
                </c:pt>
                <c:pt idx="1857">
                  <c:v>18.5700000000003</c:v>
                </c:pt>
                <c:pt idx="1858">
                  <c:v>18.5800000000003</c:v>
                </c:pt>
                <c:pt idx="1859">
                  <c:v>18.5900000000003</c:v>
                </c:pt>
                <c:pt idx="1860">
                  <c:v>18.6000000000003</c:v>
                </c:pt>
                <c:pt idx="1861">
                  <c:v>18.6100000000003</c:v>
                </c:pt>
                <c:pt idx="1862">
                  <c:v>18.6200000000003</c:v>
                </c:pt>
                <c:pt idx="1863">
                  <c:v>18.6300000000003</c:v>
                </c:pt>
                <c:pt idx="1864">
                  <c:v>18.6400000000003</c:v>
                </c:pt>
                <c:pt idx="1865">
                  <c:v>18.6500000000003</c:v>
                </c:pt>
                <c:pt idx="1866">
                  <c:v>18.6600000000003</c:v>
                </c:pt>
                <c:pt idx="1867">
                  <c:v>18.6700000000003</c:v>
                </c:pt>
                <c:pt idx="1868">
                  <c:v>18.6800000000003</c:v>
                </c:pt>
                <c:pt idx="1869">
                  <c:v>18.6900000000003</c:v>
                </c:pt>
                <c:pt idx="1870">
                  <c:v>18.7000000000003</c:v>
                </c:pt>
                <c:pt idx="1871">
                  <c:v>18.7100000000003</c:v>
                </c:pt>
                <c:pt idx="1872">
                  <c:v>18.7200000000003</c:v>
                </c:pt>
                <c:pt idx="1873">
                  <c:v>18.7300000000003</c:v>
                </c:pt>
                <c:pt idx="1874">
                  <c:v>18.7400000000003</c:v>
                </c:pt>
                <c:pt idx="1875">
                  <c:v>18.7500000000003</c:v>
                </c:pt>
                <c:pt idx="1876">
                  <c:v>18.7600000000003</c:v>
                </c:pt>
                <c:pt idx="1877">
                  <c:v>18.7700000000003</c:v>
                </c:pt>
                <c:pt idx="1878">
                  <c:v>18.7800000000003</c:v>
                </c:pt>
                <c:pt idx="1879">
                  <c:v>18.7900000000003</c:v>
                </c:pt>
                <c:pt idx="1880">
                  <c:v>18.8000000000003</c:v>
                </c:pt>
                <c:pt idx="1881">
                  <c:v>18.8100000000003</c:v>
                </c:pt>
                <c:pt idx="1882">
                  <c:v>18.8200000000003</c:v>
                </c:pt>
                <c:pt idx="1883">
                  <c:v>18.8300000000003</c:v>
                </c:pt>
                <c:pt idx="1884">
                  <c:v>18.8400000000003</c:v>
                </c:pt>
                <c:pt idx="1885">
                  <c:v>18.8500000000003</c:v>
                </c:pt>
                <c:pt idx="1886">
                  <c:v>18.8600000000003</c:v>
                </c:pt>
                <c:pt idx="1887">
                  <c:v>18.8700000000003</c:v>
                </c:pt>
                <c:pt idx="1888">
                  <c:v>18.8800000000003</c:v>
                </c:pt>
                <c:pt idx="1889">
                  <c:v>18.8900000000003</c:v>
                </c:pt>
                <c:pt idx="1890">
                  <c:v>18.9000000000003</c:v>
                </c:pt>
                <c:pt idx="1891">
                  <c:v>18.9100000000003</c:v>
                </c:pt>
                <c:pt idx="1892">
                  <c:v>18.9200000000003</c:v>
                </c:pt>
                <c:pt idx="1893">
                  <c:v>18.9300000000003</c:v>
                </c:pt>
                <c:pt idx="1894">
                  <c:v>18.9400000000003</c:v>
                </c:pt>
                <c:pt idx="1895">
                  <c:v>18.9500000000003</c:v>
                </c:pt>
                <c:pt idx="1896">
                  <c:v>18.9600000000003</c:v>
                </c:pt>
                <c:pt idx="1897">
                  <c:v>18.9700000000003</c:v>
                </c:pt>
                <c:pt idx="1898">
                  <c:v>18.9800000000003</c:v>
                </c:pt>
                <c:pt idx="1899">
                  <c:v>18.9900000000003</c:v>
                </c:pt>
                <c:pt idx="1900">
                  <c:v>19.0000000000003</c:v>
                </c:pt>
                <c:pt idx="1901">
                  <c:v>19.0100000000003</c:v>
                </c:pt>
                <c:pt idx="1902">
                  <c:v>19.0200000000003</c:v>
                </c:pt>
                <c:pt idx="1903">
                  <c:v>19.0300000000003</c:v>
                </c:pt>
                <c:pt idx="1904">
                  <c:v>19.0400000000003</c:v>
                </c:pt>
                <c:pt idx="1905">
                  <c:v>19.0500000000004</c:v>
                </c:pt>
                <c:pt idx="1906">
                  <c:v>19.0600000000004</c:v>
                </c:pt>
                <c:pt idx="1907">
                  <c:v>19.0700000000004</c:v>
                </c:pt>
                <c:pt idx="1908">
                  <c:v>19.0800000000004</c:v>
                </c:pt>
                <c:pt idx="1909">
                  <c:v>19.0900000000004</c:v>
                </c:pt>
                <c:pt idx="1910">
                  <c:v>19.1000000000004</c:v>
                </c:pt>
                <c:pt idx="1911">
                  <c:v>19.1100000000004</c:v>
                </c:pt>
                <c:pt idx="1912">
                  <c:v>19.1200000000004</c:v>
                </c:pt>
                <c:pt idx="1913">
                  <c:v>19.1300000000004</c:v>
                </c:pt>
                <c:pt idx="1914">
                  <c:v>19.1400000000004</c:v>
                </c:pt>
                <c:pt idx="1915">
                  <c:v>19.1500000000004</c:v>
                </c:pt>
                <c:pt idx="1916">
                  <c:v>19.1600000000004</c:v>
                </c:pt>
                <c:pt idx="1917">
                  <c:v>19.1700000000004</c:v>
                </c:pt>
                <c:pt idx="1918">
                  <c:v>19.1800000000004</c:v>
                </c:pt>
                <c:pt idx="1919">
                  <c:v>19.1900000000004</c:v>
                </c:pt>
                <c:pt idx="1920">
                  <c:v>19.2000000000004</c:v>
                </c:pt>
                <c:pt idx="1921">
                  <c:v>19.2100000000004</c:v>
                </c:pt>
                <c:pt idx="1922">
                  <c:v>19.2200000000004</c:v>
                </c:pt>
                <c:pt idx="1923">
                  <c:v>19.2300000000004</c:v>
                </c:pt>
                <c:pt idx="1924">
                  <c:v>19.2400000000004</c:v>
                </c:pt>
                <c:pt idx="1925">
                  <c:v>19.2500000000004</c:v>
                </c:pt>
                <c:pt idx="1926">
                  <c:v>19.2600000000004</c:v>
                </c:pt>
                <c:pt idx="1927">
                  <c:v>19.2700000000004</c:v>
                </c:pt>
                <c:pt idx="1928">
                  <c:v>19.2800000000004</c:v>
                </c:pt>
                <c:pt idx="1929">
                  <c:v>19.2900000000004</c:v>
                </c:pt>
                <c:pt idx="1930">
                  <c:v>19.3000000000004</c:v>
                </c:pt>
                <c:pt idx="1931">
                  <c:v>19.3100000000004</c:v>
                </c:pt>
                <c:pt idx="1932">
                  <c:v>19.3200000000004</c:v>
                </c:pt>
                <c:pt idx="1933">
                  <c:v>19.3300000000004</c:v>
                </c:pt>
                <c:pt idx="1934">
                  <c:v>19.3400000000004</c:v>
                </c:pt>
                <c:pt idx="1935">
                  <c:v>19.3500000000004</c:v>
                </c:pt>
                <c:pt idx="1936">
                  <c:v>19.3600000000004</c:v>
                </c:pt>
                <c:pt idx="1937">
                  <c:v>19.3700000000004</c:v>
                </c:pt>
                <c:pt idx="1938">
                  <c:v>19.3800000000004</c:v>
                </c:pt>
                <c:pt idx="1939">
                  <c:v>19.3900000000004</c:v>
                </c:pt>
                <c:pt idx="1940">
                  <c:v>19.4000000000004</c:v>
                </c:pt>
                <c:pt idx="1941">
                  <c:v>19.4100000000004</c:v>
                </c:pt>
                <c:pt idx="1942">
                  <c:v>19.4200000000004</c:v>
                </c:pt>
                <c:pt idx="1943">
                  <c:v>19.4300000000004</c:v>
                </c:pt>
                <c:pt idx="1944">
                  <c:v>19.4400000000004</c:v>
                </c:pt>
                <c:pt idx="1945">
                  <c:v>19.4500000000004</c:v>
                </c:pt>
                <c:pt idx="1946">
                  <c:v>19.4600000000004</c:v>
                </c:pt>
                <c:pt idx="1947">
                  <c:v>19.4700000000004</c:v>
                </c:pt>
                <c:pt idx="1948">
                  <c:v>19.4800000000004</c:v>
                </c:pt>
                <c:pt idx="1949">
                  <c:v>19.4900000000004</c:v>
                </c:pt>
                <c:pt idx="1950">
                  <c:v>19.5000000000004</c:v>
                </c:pt>
                <c:pt idx="1951">
                  <c:v>19.5100000000004</c:v>
                </c:pt>
                <c:pt idx="1952">
                  <c:v>19.5200000000004</c:v>
                </c:pt>
                <c:pt idx="1953">
                  <c:v>19.5300000000004</c:v>
                </c:pt>
                <c:pt idx="1954">
                  <c:v>19.5400000000004</c:v>
                </c:pt>
                <c:pt idx="1955">
                  <c:v>19.5500000000004</c:v>
                </c:pt>
                <c:pt idx="1956">
                  <c:v>19.5600000000004</c:v>
                </c:pt>
                <c:pt idx="1957">
                  <c:v>19.5700000000004</c:v>
                </c:pt>
                <c:pt idx="1958">
                  <c:v>19.5800000000004</c:v>
                </c:pt>
                <c:pt idx="1959">
                  <c:v>19.5900000000004</c:v>
                </c:pt>
                <c:pt idx="1960">
                  <c:v>19.6000000000004</c:v>
                </c:pt>
                <c:pt idx="1961">
                  <c:v>19.6100000000004</c:v>
                </c:pt>
                <c:pt idx="1962">
                  <c:v>19.6200000000004</c:v>
                </c:pt>
                <c:pt idx="1963">
                  <c:v>19.6300000000004</c:v>
                </c:pt>
                <c:pt idx="1964">
                  <c:v>19.6400000000004</c:v>
                </c:pt>
                <c:pt idx="1965">
                  <c:v>19.6500000000004</c:v>
                </c:pt>
                <c:pt idx="1966">
                  <c:v>19.6600000000004</c:v>
                </c:pt>
                <c:pt idx="1967">
                  <c:v>19.6700000000004</c:v>
                </c:pt>
                <c:pt idx="1968">
                  <c:v>19.6800000000004</c:v>
                </c:pt>
                <c:pt idx="1969">
                  <c:v>19.6900000000005</c:v>
                </c:pt>
                <c:pt idx="1970">
                  <c:v>19.7000000000005</c:v>
                </c:pt>
                <c:pt idx="1971">
                  <c:v>19.7100000000005</c:v>
                </c:pt>
                <c:pt idx="1972">
                  <c:v>19.7200000000005</c:v>
                </c:pt>
                <c:pt idx="1973">
                  <c:v>19.7300000000005</c:v>
                </c:pt>
                <c:pt idx="1974">
                  <c:v>19.7400000000005</c:v>
                </c:pt>
                <c:pt idx="1975">
                  <c:v>19.7500000000005</c:v>
                </c:pt>
                <c:pt idx="1976">
                  <c:v>19.7600000000005</c:v>
                </c:pt>
                <c:pt idx="1977">
                  <c:v>19.7700000000005</c:v>
                </c:pt>
                <c:pt idx="1978">
                  <c:v>19.7800000000005</c:v>
                </c:pt>
                <c:pt idx="1979">
                  <c:v>19.7900000000005</c:v>
                </c:pt>
                <c:pt idx="1980">
                  <c:v>19.8000000000005</c:v>
                </c:pt>
                <c:pt idx="1981">
                  <c:v>19.8100000000005</c:v>
                </c:pt>
                <c:pt idx="1982">
                  <c:v>19.8200000000005</c:v>
                </c:pt>
                <c:pt idx="1983">
                  <c:v>19.8300000000005</c:v>
                </c:pt>
                <c:pt idx="1984">
                  <c:v>19.8400000000005</c:v>
                </c:pt>
                <c:pt idx="1985">
                  <c:v>19.8500000000005</c:v>
                </c:pt>
                <c:pt idx="1986">
                  <c:v>19.8600000000005</c:v>
                </c:pt>
                <c:pt idx="1987">
                  <c:v>19.8700000000005</c:v>
                </c:pt>
                <c:pt idx="1988">
                  <c:v>19.8800000000005</c:v>
                </c:pt>
                <c:pt idx="1989">
                  <c:v>19.8900000000005</c:v>
                </c:pt>
                <c:pt idx="1990">
                  <c:v>19.9000000000005</c:v>
                </c:pt>
                <c:pt idx="1991">
                  <c:v>19.9100000000005</c:v>
                </c:pt>
                <c:pt idx="1992">
                  <c:v>19.9200000000005</c:v>
                </c:pt>
                <c:pt idx="1993">
                  <c:v>19.9300000000005</c:v>
                </c:pt>
                <c:pt idx="1994">
                  <c:v>19.9400000000005</c:v>
                </c:pt>
                <c:pt idx="1995">
                  <c:v>19.9500000000005</c:v>
                </c:pt>
                <c:pt idx="1996">
                  <c:v>19.9600000000005</c:v>
                </c:pt>
                <c:pt idx="1997">
                  <c:v>19.9700000000005</c:v>
                </c:pt>
                <c:pt idx="1998">
                  <c:v>19.9800000000005</c:v>
                </c:pt>
                <c:pt idx="1999">
                  <c:v>19.9900000000005</c:v>
                </c:pt>
                <c:pt idx="2000">
                  <c:v>20.0000000000005</c:v>
                </c:pt>
                <c:pt idx="2001">
                  <c:v>20.0100000000005</c:v>
                </c:pt>
                <c:pt idx="2002">
                  <c:v>20.0200000000005</c:v>
                </c:pt>
                <c:pt idx="2003">
                  <c:v>20.0300000000005</c:v>
                </c:pt>
                <c:pt idx="2004">
                  <c:v>20.0400000000005</c:v>
                </c:pt>
                <c:pt idx="2005">
                  <c:v>20.0500000000005</c:v>
                </c:pt>
                <c:pt idx="2006">
                  <c:v>20.0600000000005</c:v>
                </c:pt>
                <c:pt idx="2007">
                  <c:v>20.0700000000005</c:v>
                </c:pt>
                <c:pt idx="2008">
                  <c:v>20.0800000000005</c:v>
                </c:pt>
                <c:pt idx="2009">
                  <c:v>20.0900000000005</c:v>
                </c:pt>
                <c:pt idx="2010">
                  <c:v>20.1000000000005</c:v>
                </c:pt>
                <c:pt idx="2011">
                  <c:v>20.1100000000005</c:v>
                </c:pt>
                <c:pt idx="2012">
                  <c:v>20.1200000000005</c:v>
                </c:pt>
                <c:pt idx="2013">
                  <c:v>20.1300000000005</c:v>
                </c:pt>
                <c:pt idx="2014">
                  <c:v>20.1400000000005</c:v>
                </c:pt>
                <c:pt idx="2015">
                  <c:v>20.1500000000005</c:v>
                </c:pt>
                <c:pt idx="2016">
                  <c:v>20.1600000000005</c:v>
                </c:pt>
                <c:pt idx="2017">
                  <c:v>20.1700000000005</c:v>
                </c:pt>
                <c:pt idx="2018">
                  <c:v>20.1800000000005</c:v>
                </c:pt>
                <c:pt idx="2019">
                  <c:v>20.1900000000005</c:v>
                </c:pt>
                <c:pt idx="2020">
                  <c:v>20.2000000000005</c:v>
                </c:pt>
                <c:pt idx="2021">
                  <c:v>20.2100000000005</c:v>
                </c:pt>
                <c:pt idx="2022">
                  <c:v>20.2200000000005</c:v>
                </c:pt>
                <c:pt idx="2023">
                  <c:v>20.2300000000005</c:v>
                </c:pt>
                <c:pt idx="2024">
                  <c:v>20.2400000000005</c:v>
                </c:pt>
                <c:pt idx="2025">
                  <c:v>20.2500000000005</c:v>
                </c:pt>
                <c:pt idx="2026">
                  <c:v>20.2600000000005</c:v>
                </c:pt>
                <c:pt idx="2027">
                  <c:v>20.2700000000005</c:v>
                </c:pt>
                <c:pt idx="2028">
                  <c:v>20.2800000000005</c:v>
                </c:pt>
                <c:pt idx="2029">
                  <c:v>20.2900000000005</c:v>
                </c:pt>
                <c:pt idx="2030">
                  <c:v>20.3000000000005</c:v>
                </c:pt>
                <c:pt idx="2031">
                  <c:v>20.3100000000005</c:v>
                </c:pt>
                <c:pt idx="2032">
                  <c:v>20.3200000000005</c:v>
                </c:pt>
                <c:pt idx="2033">
                  <c:v>20.3300000000006</c:v>
                </c:pt>
                <c:pt idx="2034">
                  <c:v>20.3400000000006</c:v>
                </c:pt>
                <c:pt idx="2035">
                  <c:v>20.3500000000006</c:v>
                </c:pt>
                <c:pt idx="2036">
                  <c:v>20.3600000000006</c:v>
                </c:pt>
                <c:pt idx="2037">
                  <c:v>20.3700000000006</c:v>
                </c:pt>
                <c:pt idx="2038">
                  <c:v>20.3800000000006</c:v>
                </c:pt>
                <c:pt idx="2039">
                  <c:v>20.3900000000006</c:v>
                </c:pt>
                <c:pt idx="2040">
                  <c:v>20.4000000000006</c:v>
                </c:pt>
                <c:pt idx="2041">
                  <c:v>20.4100000000006</c:v>
                </c:pt>
                <c:pt idx="2042">
                  <c:v>20.4200000000006</c:v>
                </c:pt>
                <c:pt idx="2043">
                  <c:v>20.4300000000006</c:v>
                </c:pt>
                <c:pt idx="2044">
                  <c:v>20.4400000000006</c:v>
                </c:pt>
                <c:pt idx="2045">
                  <c:v>20.4500000000006</c:v>
                </c:pt>
                <c:pt idx="2046">
                  <c:v>20.4600000000006</c:v>
                </c:pt>
                <c:pt idx="2047">
                  <c:v>20.4700000000006</c:v>
                </c:pt>
                <c:pt idx="2048">
                  <c:v>20.4800000000006</c:v>
                </c:pt>
                <c:pt idx="2049">
                  <c:v>20.4900000000006</c:v>
                </c:pt>
                <c:pt idx="2050">
                  <c:v>20.5000000000006</c:v>
                </c:pt>
                <c:pt idx="2051">
                  <c:v>20.5100000000006</c:v>
                </c:pt>
                <c:pt idx="2052">
                  <c:v>20.5200000000006</c:v>
                </c:pt>
                <c:pt idx="2053">
                  <c:v>20.5300000000006</c:v>
                </c:pt>
                <c:pt idx="2054">
                  <c:v>20.5400000000006</c:v>
                </c:pt>
                <c:pt idx="2055">
                  <c:v>20.5500000000006</c:v>
                </c:pt>
                <c:pt idx="2056">
                  <c:v>20.5600000000006</c:v>
                </c:pt>
                <c:pt idx="2057">
                  <c:v>20.5700000000006</c:v>
                </c:pt>
                <c:pt idx="2058">
                  <c:v>20.5800000000006</c:v>
                </c:pt>
                <c:pt idx="2059">
                  <c:v>20.5900000000006</c:v>
                </c:pt>
                <c:pt idx="2060">
                  <c:v>20.6000000000006</c:v>
                </c:pt>
                <c:pt idx="2061">
                  <c:v>20.6100000000006</c:v>
                </c:pt>
                <c:pt idx="2062">
                  <c:v>20.6200000000006</c:v>
                </c:pt>
                <c:pt idx="2063">
                  <c:v>20.6300000000006</c:v>
                </c:pt>
                <c:pt idx="2064">
                  <c:v>20.6400000000006</c:v>
                </c:pt>
                <c:pt idx="2065">
                  <c:v>20.6500000000006</c:v>
                </c:pt>
                <c:pt idx="2066">
                  <c:v>20.6600000000006</c:v>
                </c:pt>
                <c:pt idx="2067">
                  <c:v>20.6700000000006</c:v>
                </c:pt>
                <c:pt idx="2068">
                  <c:v>20.6800000000006</c:v>
                </c:pt>
                <c:pt idx="2069">
                  <c:v>20.6900000000006</c:v>
                </c:pt>
                <c:pt idx="2070">
                  <c:v>20.7000000000006</c:v>
                </c:pt>
                <c:pt idx="2071">
                  <c:v>20.7100000000006</c:v>
                </c:pt>
                <c:pt idx="2072">
                  <c:v>20.7200000000006</c:v>
                </c:pt>
                <c:pt idx="2073">
                  <c:v>20.7300000000006</c:v>
                </c:pt>
                <c:pt idx="2074">
                  <c:v>20.7400000000006</c:v>
                </c:pt>
                <c:pt idx="2075">
                  <c:v>20.7500000000006</c:v>
                </c:pt>
                <c:pt idx="2076">
                  <c:v>20.7600000000006</c:v>
                </c:pt>
                <c:pt idx="2077">
                  <c:v>20.7700000000006</c:v>
                </c:pt>
                <c:pt idx="2078">
                  <c:v>20.7800000000006</c:v>
                </c:pt>
                <c:pt idx="2079">
                  <c:v>20.7900000000006</c:v>
                </c:pt>
                <c:pt idx="2080">
                  <c:v>20.8000000000006</c:v>
                </c:pt>
                <c:pt idx="2081">
                  <c:v>20.8100000000006</c:v>
                </c:pt>
                <c:pt idx="2082">
                  <c:v>20.8200000000006</c:v>
                </c:pt>
                <c:pt idx="2083">
                  <c:v>20.8300000000006</c:v>
                </c:pt>
                <c:pt idx="2084">
                  <c:v>20.8400000000006</c:v>
                </c:pt>
                <c:pt idx="2085">
                  <c:v>20.8500000000006</c:v>
                </c:pt>
                <c:pt idx="2086">
                  <c:v>20.8600000000006</c:v>
                </c:pt>
                <c:pt idx="2087">
                  <c:v>20.8700000000006</c:v>
                </c:pt>
                <c:pt idx="2088">
                  <c:v>20.8800000000006</c:v>
                </c:pt>
                <c:pt idx="2089">
                  <c:v>20.8900000000006</c:v>
                </c:pt>
                <c:pt idx="2090">
                  <c:v>20.9000000000006</c:v>
                </c:pt>
                <c:pt idx="2091">
                  <c:v>20.9100000000006</c:v>
                </c:pt>
                <c:pt idx="2092">
                  <c:v>20.9200000000006</c:v>
                </c:pt>
                <c:pt idx="2093">
                  <c:v>20.9300000000006</c:v>
                </c:pt>
                <c:pt idx="2094">
                  <c:v>20.9400000000006</c:v>
                </c:pt>
                <c:pt idx="2095">
                  <c:v>20.9500000000006</c:v>
                </c:pt>
                <c:pt idx="2096">
                  <c:v>20.9600000000006</c:v>
                </c:pt>
                <c:pt idx="2097">
                  <c:v>20.9700000000007</c:v>
                </c:pt>
                <c:pt idx="2098">
                  <c:v>20.9800000000007</c:v>
                </c:pt>
                <c:pt idx="2099">
                  <c:v>20.9900000000007</c:v>
                </c:pt>
                <c:pt idx="2100">
                  <c:v>21.0000000000007</c:v>
                </c:pt>
                <c:pt idx="2101">
                  <c:v>21.0100000000007</c:v>
                </c:pt>
                <c:pt idx="2102">
                  <c:v>21.0200000000007</c:v>
                </c:pt>
                <c:pt idx="2103">
                  <c:v>21.0300000000007</c:v>
                </c:pt>
                <c:pt idx="2104">
                  <c:v>21.0400000000007</c:v>
                </c:pt>
                <c:pt idx="2105">
                  <c:v>21.0500000000007</c:v>
                </c:pt>
                <c:pt idx="2106">
                  <c:v>21.0600000000007</c:v>
                </c:pt>
                <c:pt idx="2107">
                  <c:v>21.0700000000007</c:v>
                </c:pt>
                <c:pt idx="2108">
                  <c:v>21.0800000000007</c:v>
                </c:pt>
                <c:pt idx="2109">
                  <c:v>21.0900000000007</c:v>
                </c:pt>
                <c:pt idx="2110">
                  <c:v>21.1000000000007</c:v>
                </c:pt>
                <c:pt idx="2111">
                  <c:v>21.1100000000007</c:v>
                </c:pt>
                <c:pt idx="2112">
                  <c:v>21.1200000000007</c:v>
                </c:pt>
                <c:pt idx="2113">
                  <c:v>21.1300000000007</c:v>
                </c:pt>
                <c:pt idx="2114">
                  <c:v>21.1400000000007</c:v>
                </c:pt>
                <c:pt idx="2115">
                  <c:v>21.1500000000007</c:v>
                </c:pt>
                <c:pt idx="2116">
                  <c:v>21.1600000000007</c:v>
                </c:pt>
                <c:pt idx="2117">
                  <c:v>21.1700000000007</c:v>
                </c:pt>
                <c:pt idx="2118">
                  <c:v>21.1800000000007</c:v>
                </c:pt>
                <c:pt idx="2119">
                  <c:v>21.1900000000007</c:v>
                </c:pt>
                <c:pt idx="2120">
                  <c:v>21.2000000000007</c:v>
                </c:pt>
                <c:pt idx="2121">
                  <c:v>21.2100000000007</c:v>
                </c:pt>
                <c:pt idx="2122">
                  <c:v>21.2200000000007</c:v>
                </c:pt>
                <c:pt idx="2123">
                  <c:v>21.2300000000007</c:v>
                </c:pt>
                <c:pt idx="2124">
                  <c:v>21.2400000000007</c:v>
                </c:pt>
                <c:pt idx="2125">
                  <c:v>21.2500000000007</c:v>
                </c:pt>
                <c:pt idx="2126">
                  <c:v>21.2600000000007</c:v>
                </c:pt>
                <c:pt idx="2127">
                  <c:v>21.2700000000007</c:v>
                </c:pt>
                <c:pt idx="2128">
                  <c:v>21.2800000000007</c:v>
                </c:pt>
                <c:pt idx="2129">
                  <c:v>21.2900000000007</c:v>
                </c:pt>
                <c:pt idx="2130">
                  <c:v>21.3000000000007</c:v>
                </c:pt>
                <c:pt idx="2131">
                  <c:v>21.3100000000007</c:v>
                </c:pt>
                <c:pt idx="2132">
                  <c:v>21.3200000000007</c:v>
                </c:pt>
                <c:pt idx="2133">
                  <c:v>21.3300000000007</c:v>
                </c:pt>
                <c:pt idx="2134">
                  <c:v>21.3400000000007</c:v>
                </c:pt>
                <c:pt idx="2135">
                  <c:v>21.3500000000007</c:v>
                </c:pt>
                <c:pt idx="2136">
                  <c:v>21.3600000000007</c:v>
                </c:pt>
                <c:pt idx="2137">
                  <c:v>21.3700000000007</c:v>
                </c:pt>
                <c:pt idx="2138">
                  <c:v>21.3800000000007</c:v>
                </c:pt>
                <c:pt idx="2139">
                  <c:v>21.3900000000007</c:v>
                </c:pt>
                <c:pt idx="2140">
                  <c:v>21.4000000000007</c:v>
                </c:pt>
                <c:pt idx="2141">
                  <c:v>21.4100000000007</c:v>
                </c:pt>
                <c:pt idx="2142">
                  <c:v>21.4200000000007</c:v>
                </c:pt>
                <c:pt idx="2143">
                  <c:v>21.4300000000007</c:v>
                </c:pt>
                <c:pt idx="2144">
                  <c:v>21.4400000000007</c:v>
                </c:pt>
                <c:pt idx="2145">
                  <c:v>21.4500000000007</c:v>
                </c:pt>
                <c:pt idx="2146">
                  <c:v>21.4600000000007</c:v>
                </c:pt>
                <c:pt idx="2147">
                  <c:v>21.4700000000007</c:v>
                </c:pt>
                <c:pt idx="2148">
                  <c:v>21.4800000000007</c:v>
                </c:pt>
                <c:pt idx="2149">
                  <c:v>21.4900000000007</c:v>
                </c:pt>
                <c:pt idx="2150">
                  <c:v>21.5000000000007</c:v>
                </c:pt>
                <c:pt idx="2151">
                  <c:v>21.5100000000007</c:v>
                </c:pt>
                <c:pt idx="2152">
                  <c:v>21.5200000000007</c:v>
                </c:pt>
                <c:pt idx="2153">
                  <c:v>21.5300000000007</c:v>
                </c:pt>
                <c:pt idx="2154">
                  <c:v>21.5400000000007</c:v>
                </c:pt>
                <c:pt idx="2155">
                  <c:v>21.5500000000007</c:v>
                </c:pt>
                <c:pt idx="2156">
                  <c:v>21.5600000000007</c:v>
                </c:pt>
                <c:pt idx="2157">
                  <c:v>21.5700000000007</c:v>
                </c:pt>
                <c:pt idx="2158">
                  <c:v>21.5800000000007</c:v>
                </c:pt>
                <c:pt idx="2159">
                  <c:v>21.5900000000007</c:v>
                </c:pt>
                <c:pt idx="2160">
                  <c:v>21.6000000000007</c:v>
                </c:pt>
                <c:pt idx="2161">
                  <c:v>21.6100000000008</c:v>
                </c:pt>
                <c:pt idx="2162">
                  <c:v>21.6200000000008</c:v>
                </c:pt>
                <c:pt idx="2163">
                  <c:v>21.6300000000008</c:v>
                </c:pt>
                <c:pt idx="2164">
                  <c:v>21.6400000000008</c:v>
                </c:pt>
                <c:pt idx="2165">
                  <c:v>21.6500000000008</c:v>
                </c:pt>
                <c:pt idx="2166">
                  <c:v>21.6600000000008</c:v>
                </c:pt>
                <c:pt idx="2167">
                  <c:v>21.6700000000008</c:v>
                </c:pt>
                <c:pt idx="2168">
                  <c:v>21.6800000000008</c:v>
                </c:pt>
                <c:pt idx="2169">
                  <c:v>21.6900000000008</c:v>
                </c:pt>
                <c:pt idx="2170">
                  <c:v>21.7000000000008</c:v>
                </c:pt>
                <c:pt idx="2171">
                  <c:v>21.7100000000008</c:v>
                </c:pt>
                <c:pt idx="2172">
                  <c:v>21.7200000000008</c:v>
                </c:pt>
                <c:pt idx="2173">
                  <c:v>21.7300000000008</c:v>
                </c:pt>
                <c:pt idx="2174">
                  <c:v>21.7400000000008</c:v>
                </c:pt>
                <c:pt idx="2175">
                  <c:v>21.7500000000008</c:v>
                </c:pt>
                <c:pt idx="2176">
                  <c:v>21.7600000000008</c:v>
                </c:pt>
                <c:pt idx="2177">
                  <c:v>21.7700000000008</c:v>
                </c:pt>
                <c:pt idx="2178">
                  <c:v>21.7800000000008</c:v>
                </c:pt>
                <c:pt idx="2179">
                  <c:v>21.7900000000008</c:v>
                </c:pt>
                <c:pt idx="2180">
                  <c:v>21.8000000000008</c:v>
                </c:pt>
                <c:pt idx="2181">
                  <c:v>21.8100000000008</c:v>
                </c:pt>
                <c:pt idx="2182">
                  <c:v>21.8200000000008</c:v>
                </c:pt>
                <c:pt idx="2183">
                  <c:v>21.8300000000008</c:v>
                </c:pt>
                <c:pt idx="2184">
                  <c:v>21.8400000000008</c:v>
                </c:pt>
                <c:pt idx="2185">
                  <c:v>21.8500000000008</c:v>
                </c:pt>
                <c:pt idx="2186">
                  <c:v>21.8600000000008</c:v>
                </c:pt>
                <c:pt idx="2187">
                  <c:v>21.8700000000008</c:v>
                </c:pt>
                <c:pt idx="2188">
                  <c:v>21.8800000000008</c:v>
                </c:pt>
                <c:pt idx="2189">
                  <c:v>21.8900000000008</c:v>
                </c:pt>
                <c:pt idx="2190">
                  <c:v>21.9000000000008</c:v>
                </c:pt>
                <c:pt idx="2191">
                  <c:v>21.9100000000008</c:v>
                </c:pt>
                <c:pt idx="2192">
                  <c:v>21.9200000000008</c:v>
                </c:pt>
                <c:pt idx="2193">
                  <c:v>21.9300000000008</c:v>
                </c:pt>
                <c:pt idx="2194">
                  <c:v>21.9400000000008</c:v>
                </c:pt>
                <c:pt idx="2195">
                  <c:v>21.9500000000008</c:v>
                </c:pt>
                <c:pt idx="2196">
                  <c:v>21.9600000000008</c:v>
                </c:pt>
                <c:pt idx="2197">
                  <c:v>21.9700000000008</c:v>
                </c:pt>
                <c:pt idx="2198">
                  <c:v>21.9800000000008</c:v>
                </c:pt>
                <c:pt idx="2199">
                  <c:v>21.9900000000008</c:v>
                </c:pt>
                <c:pt idx="2200">
                  <c:v>22.0000000000008</c:v>
                </c:pt>
                <c:pt idx="2201">
                  <c:v>22.0100000000008</c:v>
                </c:pt>
                <c:pt idx="2202">
                  <c:v>22.0200000000008</c:v>
                </c:pt>
                <c:pt idx="2203">
                  <c:v>22.0300000000008</c:v>
                </c:pt>
                <c:pt idx="2204">
                  <c:v>22.0400000000008</c:v>
                </c:pt>
                <c:pt idx="2205">
                  <c:v>22.0500000000008</c:v>
                </c:pt>
                <c:pt idx="2206">
                  <c:v>22.0600000000008</c:v>
                </c:pt>
                <c:pt idx="2207">
                  <c:v>22.0700000000008</c:v>
                </c:pt>
                <c:pt idx="2208">
                  <c:v>22.0800000000008</c:v>
                </c:pt>
                <c:pt idx="2209">
                  <c:v>22.0900000000008</c:v>
                </c:pt>
                <c:pt idx="2210">
                  <c:v>22.1000000000008</c:v>
                </c:pt>
                <c:pt idx="2211">
                  <c:v>22.1100000000008</c:v>
                </c:pt>
                <c:pt idx="2212">
                  <c:v>22.1200000000008</c:v>
                </c:pt>
                <c:pt idx="2213">
                  <c:v>22.1300000000008</c:v>
                </c:pt>
                <c:pt idx="2214">
                  <c:v>22.1400000000008</c:v>
                </c:pt>
                <c:pt idx="2215">
                  <c:v>22.1500000000008</c:v>
                </c:pt>
                <c:pt idx="2216">
                  <c:v>22.1600000000008</c:v>
                </c:pt>
                <c:pt idx="2217">
                  <c:v>22.1700000000008</c:v>
                </c:pt>
                <c:pt idx="2218">
                  <c:v>22.1800000000008</c:v>
                </c:pt>
                <c:pt idx="2219">
                  <c:v>22.1900000000008</c:v>
                </c:pt>
                <c:pt idx="2220">
                  <c:v>22.2000000000008</c:v>
                </c:pt>
                <c:pt idx="2221">
                  <c:v>22.2100000000008</c:v>
                </c:pt>
                <c:pt idx="2222">
                  <c:v>22.2200000000008</c:v>
                </c:pt>
                <c:pt idx="2223">
                  <c:v>22.2300000000008</c:v>
                </c:pt>
                <c:pt idx="2224">
                  <c:v>22.2400000000008</c:v>
                </c:pt>
                <c:pt idx="2225">
                  <c:v>22.2500000000009</c:v>
                </c:pt>
                <c:pt idx="2226">
                  <c:v>22.2600000000009</c:v>
                </c:pt>
                <c:pt idx="2227">
                  <c:v>22.2700000000009</c:v>
                </c:pt>
                <c:pt idx="2228">
                  <c:v>22.2800000000009</c:v>
                </c:pt>
                <c:pt idx="2229">
                  <c:v>22.2900000000009</c:v>
                </c:pt>
                <c:pt idx="2230">
                  <c:v>22.3000000000009</c:v>
                </c:pt>
                <c:pt idx="2231">
                  <c:v>22.3100000000009</c:v>
                </c:pt>
                <c:pt idx="2232">
                  <c:v>22.3200000000009</c:v>
                </c:pt>
                <c:pt idx="2233">
                  <c:v>22.3300000000009</c:v>
                </c:pt>
                <c:pt idx="2234">
                  <c:v>22.3400000000009</c:v>
                </c:pt>
                <c:pt idx="2235">
                  <c:v>22.3500000000009</c:v>
                </c:pt>
                <c:pt idx="2236">
                  <c:v>22.3600000000009</c:v>
                </c:pt>
                <c:pt idx="2237">
                  <c:v>22.3700000000009</c:v>
                </c:pt>
                <c:pt idx="2238">
                  <c:v>22.3800000000009</c:v>
                </c:pt>
                <c:pt idx="2239">
                  <c:v>22.3900000000009</c:v>
                </c:pt>
                <c:pt idx="2240">
                  <c:v>22.4000000000009</c:v>
                </c:pt>
                <c:pt idx="2241">
                  <c:v>22.4100000000009</c:v>
                </c:pt>
                <c:pt idx="2242">
                  <c:v>22.4200000000009</c:v>
                </c:pt>
                <c:pt idx="2243">
                  <c:v>22.4300000000009</c:v>
                </c:pt>
                <c:pt idx="2244">
                  <c:v>22.4400000000009</c:v>
                </c:pt>
                <c:pt idx="2245">
                  <c:v>22.4500000000009</c:v>
                </c:pt>
                <c:pt idx="2246">
                  <c:v>22.4600000000009</c:v>
                </c:pt>
                <c:pt idx="2247">
                  <c:v>22.4700000000009</c:v>
                </c:pt>
                <c:pt idx="2248">
                  <c:v>22.4800000000009</c:v>
                </c:pt>
                <c:pt idx="2249">
                  <c:v>22.4900000000009</c:v>
                </c:pt>
                <c:pt idx="2250">
                  <c:v>22.5000000000009</c:v>
                </c:pt>
                <c:pt idx="2251">
                  <c:v>22.5100000000009</c:v>
                </c:pt>
                <c:pt idx="2252">
                  <c:v>22.5200000000009</c:v>
                </c:pt>
                <c:pt idx="2253">
                  <c:v>22.5300000000009</c:v>
                </c:pt>
                <c:pt idx="2254">
                  <c:v>22.5400000000009</c:v>
                </c:pt>
                <c:pt idx="2255">
                  <c:v>22.5500000000009</c:v>
                </c:pt>
                <c:pt idx="2256">
                  <c:v>22.5600000000009</c:v>
                </c:pt>
                <c:pt idx="2257">
                  <c:v>22.5700000000009</c:v>
                </c:pt>
                <c:pt idx="2258">
                  <c:v>22.5800000000009</c:v>
                </c:pt>
                <c:pt idx="2259">
                  <c:v>22.5900000000009</c:v>
                </c:pt>
                <c:pt idx="2260">
                  <c:v>22.6000000000009</c:v>
                </c:pt>
                <c:pt idx="2261">
                  <c:v>22.6100000000009</c:v>
                </c:pt>
                <c:pt idx="2262">
                  <c:v>22.6200000000009</c:v>
                </c:pt>
                <c:pt idx="2263">
                  <c:v>22.6300000000009</c:v>
                </c:pt>
                <c:pt idx="2264">
                  <c:v>22.6400000000009</c:v>
                </c:pt>
                <c:pt idx="2265">
                  <c:v>22.6500000000009</c:v>
                </c:pt>
                <c:pt idx="2266">
                  <c:v>22.6600000000009</c:v>
                </c:pt>
                <c:pt idx="2267">
                  <c:v>22.6700000000009</c:v>
                </c:pt>
                <c:pt idx="2268">
                  <c:v>22.6800000000009</c:v>
                </c:pt>
                <c:pt idx="2269">
                  <c:v>22.6900000000009</c:v>
                </c:pt>
                <c:pt idx="2270">
                  <c:v>22.7000000000009</c:v>
                </c:pt>
                <c:pt idx="2271">
                  <c:v>22.7100000000009</c:v>
                </c:pt>
                <c:pt idx="2272">
                  <c:v>22.7200000000009</c:v>
                </c:pt>
                <c:pt idx="2273">
                  <c:v>22.7300000000009</c:v>
                </c:pt>
                <c:pt idx="2274">
                  <c:v>22.7400000000009</c:v>
                </c:pt>
                <c:pt idx="2275">
                  <c:v>22.7500000000009</c:v>
                </c:pt>
                <c:pt idx="2276">
                  <c:v>22.7600000000009</c:v>
                </c:pt>
                <c:pt idx="2277">
                  <c:v>22.7700000000009</c:v>
                </c:pt>
                <c:pt idx="2278">
                  <c:v>22.7800000000009</c:v>
                </c:pt>
                <c:pt idx="2279">
                  <c:v>22.7900000000009</c:v>
                </c:pt>
                <c:pt idx="2280">
                  <c:v>22.8000000000009</c:v>
                </c:pt>
                <c:pt idx="2281">
                  <c:v>22.8100000000009</c:v>
                </c:pt>
                <c:pt idx="2282">
                  <c:v>22.8200000000009</c:v>
                </c:pt>
                <c:pt idx="2283">
                  <c:v>22.8300000000009</c:v>
                </c:pt>
                <c:pt idx="2284">
                  <c:v>22.8400000000009</c:v>
                </c:pt>
                <c:pt idx="2285">
                  <c:v>22.8500000000009</c:v>
                </c:pt>
                <c:pt idx="2286">
                  <c:v>22.8600000000009</c:v>
                </c:pt>
                <c:pt idx="2287">
                  <c:v>22.8700000000009</c:v>
                </c:pt>
                <c:pt idx="2288">
                  <c:v>22.8800000000009</c:v>
                </c:pt>
                <c:pt idx="2289">
                  <c:v>22.890000000001</c:v>
                </c:pt>
                <c:pt idx="2290">
                  <c:v>22.900000000001</c:v>
                </c:pt>
                <c:pt idx="2291">
                  <c:v>22.910000000001</c:v>
                </c:pt>
                <c:pt idx="2292">
                  <c:v>22.920000000001</c:v>
                </c:pt>
                <c:pt idx="2293">
                  <c:v>22.930000000001</c:v>
                </c:pt>
                <c:pt idx="2294">
                  <c:v>22.940000000001</c:v>
                </c:pt>
                <c:pt idx="2295">
                  <c:v>22.950000000001</c:v>
                </c:pt>
                <c:pt idx="2296">
                  <c:v>22.960000000001</c:v>
                </c:pt>
                <c:pt idx="2297">
                  <c:v>22.970000000001</c:v>
                </c:pt>
                <c:pt idx="2298">
                  <c:v>22.980000000001</c:v>
                </c:pt>
                <c:pt idx="2299">
                  <c:v>22.990000000001</c:v>
                </c:pt>
                <c:pt idx="2300">
                  <c:v>23.000000000001</c:v>
                </c:pt>
                <c:pt idx="2301">
                  <c:v>23.010000000001</c:v>
                </c:pt>
                <c:pt idx="2302">
                  <c:v>23.020000000001</c:v>
                </c:pt>
                <c:pt idx="2303">
                  <c:v>23.030000000001</c:v>
                </c:pt>
                <c:pt idx="2304">
                  <c:v>23.040000000001</c:v>
                </c:pt>
                <c:pt idx="2305">
                  <c:v>23.050000000001</c:v>
                </c:pt>
                <c:pt idx="2306">
                  <c:v>23.060000000001</c:v>
                </c:pt>
                <c:pt idx="2307">
                  <c:v>23.070000000001</c:v>
                </c:pt>
                <c:pt idx="2308">
                  <c:v>23.080000000001</c:v>
                </c:pt>
                <c:pt idx="2309">
                  <c:v>23.090000000001</c:v>
                </c:pt>
                <c:pt idx="2310">
                  <c:v>23.100000000001</c:v>
                </c:pt>
                <c:pt idx="2311">
                  <c:v>23.110000000001</c:v>
                </c:pt>
                <c:pt idx="2312">
                  <c:v>23.120000000001</c:v>
                </c:pt>
                <c:pt idx="2313">
                  <c:v>23.130000000001</c:v>
                </c:pt>
                <c:pt idx="2314">
                  <c:v>23.140000000001</c:v>
                </c:pt>
                <c:pt idx="2315">
                  <c:v>23.150000000001</c:v>
                </c:pt>
                <c:pt idx="2316">
                  <c:v>23.160000000001</c:v>
                </c:pt>
                <c:pt idx="2317">
                  <c:v>23.170000000001</c:v>
                </c:pt>
                <c:pt idx="2318">
                  <c:v>23.180000000001</c:v>
                </c:pt>
                <c:pt idx="2319">
                  <c:v>23.190000000001</c:v>
                </c:pt>
                <c:pt idx="2320">
                  <c:v>23.200000000001</c:v>
                </c:pt>
                <c:pt idx="2321">
                  <c:v>23.210000000001</c:v>
                </c:pt>
                <c:pt idx="2322">
                  <c:v>23.220000000001</c:v>
                </c:pt>
                <c:pt idx="2323">
                  <c:v>23.230000000001</c:v>
                </c:pt>
                <c:pt idx="2324">
                  <c:v>23.240000000001</c:v>
                </c:pt>
                <c:pt idx="2325">
                  <c:v>23.250000000001</c:v>
                </c:pt>
                <c:pt idx="2326">
                  <c:v>23.260000000001</c:v>
                </c:pt>
                <c:pt idx="2327">
                  <c:v>23.270000000001</c:v>
                </c:pt>
                <c:pt idx="2328">
                  <c:v>23.280000000001</c:v>
                </c:pt>
                <c:pt idx="2329">
                  <c:v>23.290000000001</c:v>
                </c:pt>
                <c:pt idx="2330">
                  <c:v>23.300000000001</c:v>
                </c:pt>
                <c:pt idx="2331">
                  <c:v>23.310000000001</c:v>
                </c:pt>
                <c:pt idx="2332">
                  <c:v>23.320000000001</c:v>
                </c:pt>
                <c:pt idx="2333">
                  <c:v>23.330000000001</c:v>
                </c:pt>
                <c:pt idx="2334">
                  <c:v>23.340000000001</c:v>
                </c:pt>
                <c:pt idx="2335">
                  <c:v>23.350000000001</c:v>
                </c:pt>
                <c:pt idx="2336">
                  <c:v>23.360000000001</c:v>
                </c:pt>
                <c:pt idx="2337">
                  <c:v>23.370000000001</c:v>
                </c:pt>
                <c:pt idx="2338">
                  <c:v>23.380000000001</c:v>
                </c:pt>
                <c:pt idx="2339">
                  <c:v>23.390000000001</c:v>
                </c:pt>
                <c:pt idx="2340">
                  <c:v>23.400000000001</c:v>
                </c:pt>
                <c:pt idx="2341">
                  <c:v>23.410000000001</c:v>
                </c:pt>
                <c:pt idx="2342">
                  <c:v>23.420000000001</c:v>
                </c:pt>
                <c:pt idx="2343">
                  <c:v>23.430000000001</c:v>
                </c:pt>
                <c:pt idx="2344">
                  <c:v>23.440000000001</c:v>
                </c:pt>
                <c:pt idx="2345">
                  <c:v>23.450000000001</c:v>
                </c:pt>
                <c:pt idx="2346">
                  <c:v>23.460000000001</c:v>
                </c:pt>
                <c:pt idx="2347">
                  <c:v>23.470000000001</c:v>
                </c:pt>
                <c:pt idx="2348">
                  <c:v>23.480000000001</c:v>
                </c:pt>
                <c:pt idx="2349">
                  <c:v>23.490000000001</c:v>
                </c:pt>
                <c:pt idx="2350">
                  <c:v>23.500000000001</c:v>
                </c:pt>
                <c:pt idx="2351">
                  <c:v>23.510000000001</c:v>
                </c:pt>
                <c:pt idx="2352">
                  <c:v>23.520000000001</c:v>
                </c:pt>
                <c:pt idx="2353">
                  <c:v>23.5300000000011</c:v>
                </c:pt>
                <c:pt idx="2354">
                  <c:v>23.5400000000011</c:v>
                </c:pt>
                <c:pt idx="2355">
                  <c:v>23.5500000000011</c:v>
                </c:pt>
                <c:pt idx="2356">
                  <c:v>23.5600000000011</c:v>
                </c:pt>
                <c:pt idx="2357">
                  <c:v>23.5700000000011</c:v>
                </c:pt>
                <c:pt idx="2358">
                  <c:v>23.5800000000011</c:v>
                </c:pt>
                <c:pt idx="2359">
                  <c:v>23.5900000000011</c:v>
                </c:pt>
                <c:pt idx="2360">
                  <c:v>23.6000000000011</c:v>
                </c:pt>
                <c:pt idx="2361">
                  <c:v>23.6100000000011</c:v>
                </c:pt>
                <c:pt idx="2362">
                  <c:v>23.6200000000011</c:v>
                </c:pt>
                <c:pt idx="2363">
                  <c:v>23.6300000000011</c:v>
                </c:pt>
                <c:pt idx="2364">
                  <c:v>23.6400000000011</c:v>
                </c:pt>
                <c:pt idx="2365">
                  <c:v>23.6500000000011</c:v>
                </c:pt>
                <c:pt idx="2366">
                  <c:v>23.6600000000011</c:v>
                </c:pt>
                <c:pt idx="2367">
                  <c:v>23.6700000000011</c:v>
                </c:pt>
                <c:pt idx="2368">
                  <c:v>23.6800000000011</c:v>
                </c:pt>
                <c:pt idx="2369">
                  <c:v>23.6900000000011</c:v>
                </c:pt>
                <c:pt idx="2370">
                  <c:v>23.7000000000011</c:v>
                </c:pt>
                <c:pt idx="2371">
                  <c:v>23.7100000000011</c:v>
                </c:pt>
                <c:pt idx="2372">
                  <c:v>23.7200000000011</c:v>
                </c:pt>
                <c:pt idx="2373">
                  <c:v>23.7300000000011</c:v>
                </c:pt>
                <c:pt idx="2374">
                  <c:v>23.7400000000011</c:v>
                </c:pt>
                <c:pt idx="2375">
                  <c:v>23.7500000000011</c:v>
                </c:pt>
                <c:pt idx="2376">
                  <c:v>23.7600000000011</c:v>
                </c:pt>
                <c:pt idx="2377">
                  <c:v>23.7700000000011</c:v>
                </c:pt>
                <c:pt idx="2378">
                  <c:v>23.7800000000011</c:v>
                </c:pt>
                <c:pt idx="2379">
                  <c:v>23.7900000000011</c:v>
                </c:pt>
                <c:pt idx="2380">
                  <c:v>23.8000000000011</c:v>
                </c:pt>
                <c:pt idx="2381">
                  <c:v>23.8100000000011</c:v>
                </c:pt>
                <c:pt idx="2382">
                  <c:v>23.8200000000011</c:v>
                </c:pt>
                <c:pt idx="2383">
                  <c:v>23.8300000000011</c:v>
                </c:pt>
                <c:pt idx="2384">
                  <c:v>23.8400000000011</c:v>
                </c:pt>
                <c:pt idx="2385">
                  <c:v>23.8500000000011</c:v>
                </c:pt>
                <c:pt idx="2386">
                  <c:v>23.8600000000011</c:v>
                </c:pt>
                <c:pt idx="2387">
                  <c:v>23.8700000000011</c:v>
                </c:pt>
                <c:pt idx="2388">
                  <c:v>23.8800000000011</c:v>
                </c:pt>
                <c:pt idx="2389">
                  <c:v>23.8900000000011</c:v>
                </c:pt>
                <c:pt idx="2390">
                  <c:v>23.9000000000011</c:v>
                </c:pt>
                <c:pt idx="2391">
                  <c:v>23.9100000000011</c:v>
                </c:pt>
                <c:pt idx="2392">
                  <c:v>23.9200000000011</c:v>
                </c:pt>
                <c:pt idx="2393">
                  <c:v>23.9300000000011</c:v>
                </c:pt>
                <c:pt idx="2394">
                  <c:v>23.9400000000011</c:v>
                </c:pt>
                <c:pt idx="2395">
                  <c:v>23.9500000000011</c:v>
                </c:pt>
                <c:pt idx="2396">
                  <c:v>23.9600000000011</c:v>
                </c:pt>
                <c:pt idx="2397">
                  <c:v>23.9700000000011</c:v>
                </c:pt>
                <c:pt idx="2398">
                  <c:v>23.9800000000011</c:v>
                </c:pt>
                <c:pt idx="2399">
                  <c:v>23.9900000000011</c:v>
                </c:pt>
                <c:pt idx="2400">
                  <c:v>24.0000000000011</c:v>
                </c:pt>
                <c:pt idx="2401">
                  <c:v>24.0100000000011</c:v>
                </c:pt>
                <c:pt idx="2402">
                  <c:v>24.0200000000011</c:v>
                </c:pt>
                <c:pt idx="2403">
                  <c:v>24.0300000000011</c:v>
                </c:pt>
                <c:pt idx="2404">
                  <c:v>24.0400000000011</c:v>
                </c:pt>
                <c:pt idx="2405">
                  <c:v>24.0500000000011</c:v>
                </c:pt>
                <c:pt idx="2406">
                  <c:v>24.0600000000011</c:v>
                </c:pt>
                <c:pt idx="2407">
                  <c:v>24.0700000000011</c:v>
                </c:pt>
                <c:pt idx="2408">
                  <c:v>24.0800000000011</c:v>
                </c:pt>
                <c:pt idx="2409">
                  <c:v>24.0900000000011</c:v>
                </c:pt>
                <c:pt idx="2410">
                  <c:v>24.1000000000011</c:v>
                </c:pt>
                <c:pt idx="2411">
                  <c:v>24.1100000000011</c:v>
                </c:pt>
                <c:pt idx="2412">
                  <c:v>24.1200000000011</c:v>
                </c:pt>
                <c:pt idx="2413">
                  <c:v>24.1300000000011</c:v>
                </c:pt>
                <c:pt idx="2414">
                  <c:v>24.1400000000011</c:v>
                </c:pt>
                <c:pt idx="2415">
                  <c:v>24.1500000000011</c:v>
                </c:pt>
                <c:pt idx="2416">
                  <c:v>24.1600000000011</c:v>
                </c:pt>
                <c:pt idx="2417">
                  <c:v>24.1700000000012</c:v>
                </c:pt>
                <c:pt idx="2418">
                  <c:v>24.1800000000012</c:v>
                </c:pt>
                <c:pt idx="2419">
                  <c:v>24.1900000000012</c:v>
                </c:pt>
                <c:pt idx="2420">
                  <c:v>24.2000000000012</c:v>
                </c:pt>
                <c:pt idx="2421">
                  <c:v>24.2100000000012</c:v>
                </c:pt>
                <c:pt idx="2422">
                  <c:v>24.2200000000012</c:v>
                </c:pt>
                <c:pt idx="2423">
                  <c:v>24.2300000000012</c:v>
                </c:pt>
                <c:pt idx="2424">
                  <c:v>24.2400000000012</c:v>
                </c:pt>
                <c:pt idx="2425">
                  <c:v>24.2500000000012</c:v>
                </c:pt>
                <c:pt idx="2426">
                  <c:v>24.2600000000012</c:v>
                </c:pt>
                <c:pt idx="2427">
                  <c:v>24.2700000000012</c:v>
                </c:pt>
                <c:pt idx="2428">
                  <c:v>24.2800000000012</c:v>
                </c:pt>
                <c:pt idx="2429">
                  <c:v>24.2900000000012</c:v>
                </c:pt>
                <c:pt idx="2430">
                  <c:v>24.3000000000012</c:v>
                </c:pt>
                <c:pt idx="2431">
                  <c:v>24.3100000000012</c:v>
                </c:pt>
                <c:pt idx="2432">
                  <c:v>24.3200000000012</c:v>
                </c:pt>
                <c:pt idx="2433">
                  <c:v>24.3300000000012</c:v>
                </c:pt>
                <c:pt idx="2434">
                  <c:v>24.3400000000012</c:v>
                </c:pt>
                <c:pt idx="2435">
                  <c:v>24.3500000000012</c:v>
                </c:pt>
                <c:pt idx="2436">
                  <c:v>24.3600000000012</c:v>
                </c:pt>
                <c:pt idx="2437">
                  <c:v>24.3700000000012</c:v>
                </c:pt>
                <c:pt idx="2438">
                  <c:v>24.3800000000012</c:v>
                </c:pt>
                <c:pt idx="2439">
                  <c:v>24.3900000000012</c:v>
                </c:pt>
                <c:pt idx="2440">
                  <c:v>24.4000000000012</c:v>
                </c:pt>
                <c:pt idx="2441">
                  <c:v>24.4100000000012</c:v>
                </c:pt>
                <c:pt idx="2442">
                  <c:v>24.4200000000012</c:v>
                </c:pt>
                <c:pt idx="2443">
                  <c:v>24.4300000000012</c:v>
                </c:pt>
                <c:pt idx="2444">
                  <c:v>24.4400000000012</c:v>
                </c:pt>
                <c:pt idx="2445">
                  <c:v>24.4500000000012</c:v>
                </c:pt>
                <c:pt idx="2446">
                  <c:v>24.4600000000012</c:v>
                </c:pt>
                <c:pt idx="2447">
                  <c:v>24.4700000000012</c:v>
                </c:pt>
                <c:pt idx="2448">
                  <c:v>24.4800000000012</c:v>
                </c:pt>
                <c:pt idx="2449">
                  <c:v>24.4900000000012</c:v>
                </c:pt>
                <c:pt idx="2450">
                  <c:v>24.5000000000012</c:v>
                </c:pt>
                <c:pt idx="2451">
                  <c:v>24.5100000000012</c:v>
                </c:pt>
                <c:pt idx="2452">
                  <c:v>24.5200000000012</c:v>
                </c:pt>
                <c:pt idx="2453">
                  <c:v>24.5300000000012</c:v>
                </c:pt>
                <c:pt idx="2454">
                  <c:v>24.5400000000012</c:v>
                </c:pt>
                <c:pt idx="2455">
                  <c:v>24.5500000000012</c:v>
                </c:pt>
                <c:pt idx="2456">
                  <c:v>24.5600000000012</c:v>
                </c:pt>
                <c:pt idx="2457">
                  <c:v>24.5700000000012</c:v>
                </c:pt>
                <c:pt idx="2458">
                  <c:v>24.5800000000012</c:v>
                </c:pt>
                <c:pt idx="2459">
                  <c:v>24.5900000000012</c:v>
                </c:pt>
                <c:pt idx="2460">
                  <c:v>24.6000000000012</c:v>
                </c:pt>
                <c:pt idx="2461">
                  <c:v>24.6100000000012</c:v>
                </c:pt>
                <c:pt idx="2462">
                  <c:v>24.6200000000012</c:v>
                </c:pt>
                <c:pt idx="2463">
                  <c:v>24.6300000000012</c:v>
                </c:pt>
                <c:pt idx="2464">
                  <c:v>24.6400000000012</c:v>
                </c:pt>
                <c:pt idx="2465">
                  <c:v>24.6500000000012</c:v>
                </c:pt>
                <c:pt idx="2466">
                  <c:v>24.6600000000012</c:v>
                </c:pt>
                <c:pt idx="2467">
                  <c:v>24.6700000000012</c:v>
                </c:pt>
                <c:pt idx="2468">
                  <c:v>24.6800000000012</c:v>
                </c:pt>
                <c:pt idx="2469">
                  <c:v>24.6900000000012</c:v>
                </c:pt>
                <c:pt idx="2470">
                  <c:v>24.7000000000012</c:v>
                </c:pt>
                <c:pt idx="2471">
                  <c:v>24.7100000000012</c:v>
                </c:pt>
                <c:pt idx="2472">
                  <c:v>24.7200000000012</c:v>
                </c:pt>
                <c:pt idx="2473">
                  <c:v>24.7300000000012</c:v>
                </c:pt>
                <c:pt idx="2474">
                  <c:v>24.7400000000012</c:v>
                </c:pt>
                <c:pt idx="2475">
                  <c:v>24.7500000000012</c:v>
                </c:pt>
                <c:pt idx="2476">
                  <c:v>24.7600000000012</c:v>
                </c:pt>
                <c:pt idx="2477">
                  <c:v>24.7700000000012</c:v>
                </c:pt>
                <c:pt idx="2478">
                  <c:v>24.7800000000012</c:v>
                </c:pt>
                <c:pt idx="2479">
                  <c:v>24.7900000000012</c:v>
                </c:pt>
                <c:pt idx="2480">
                  <c:v>24.8000000000012</c:v>
                </c:pt>
                <c:pt idx="2481">
                  <c:v>24.8100000000013</c:v>
                </c:pt>
                <c:pt idx="2482">
                  <c:v>24.8200000000013</c:v>
                </c:pt>
                <c:pt idx="2483">
                  <c:v>24.8300000000013</c:v>
                </c:pt>
                <c:pt idx="2484">
                  <c:v>24.8400000000013</c:v>
                </c:pt>
                <c:pt idx="2485">
                  <c:v>24.8500000000013</c:v>
                </c:pt>
                <c:pt idx="2486">
                  <c:v>24.8600000000013</c:v>
                </c:pt>
                <c:pt idx="2487">
                  <c:v>24.8700000000013</c:v>
                </c:pt>
                <c:pt idx="2488">
                  <c:v>24.8800000000013</c:v>
                </c:pt>
                <c:pt idx="2489">
                  <c:v>24.8900000000013</c:v>
                </c:pt>
                <c:pt idx="2490">
                  <c:v>24.9000000000013</c:v>
                </c:pt>
                <c:pt idx="2491">
                  <c:v>24.9100000000013</c:v>
                </c:pt>
                <c:pt idx="2492">
                  <c:v>24.9200000000013</c:v>
                </c:pt>
                <c:pt idx="2493">
                  <c:v>24.9300000000013</c:v>
                </c:pt>
                <c:pt idx="2494">
                  <c:v>24.9400000000013</c:v>
                </c:pt>
                <c:pt idx="2495">
                  <c:v>24.9500000000013</c:v>
                </c:pt>
                <c:pt idx="2496">
                  <c:v>24.9600000000013</c:v>
                </c:pt>
                <c:pt idx="2497">
                  <c:v>24.9700000000013</c:v>
                </c:pt>
                <c:pt idx="2498">
                  <c:v>24.9800000000013</c:v>
                </c:pt>
                <c:pt idx="2499">
                  <c:v>24.9900000000013</c:v>
                </c:pt>
                <c:pt idx="2500">
                  <c:v>25.0000000000013</c:v>
                </c:pt>
                <c:pt idx="2501">
                  <c:v>25.0100000000013</c:v>
                </c:pt>
                <c:pt idx="2502">
                  <c:v>25.0200000000013</c:v>
                </c:pt>
                <c:pt idx="2503">
                  <c:v>25.0300000000013</c:v>
                </c:pt>
                <c:pt idx="2504">
                  <c:v>25.0400000000013</c:v>
                </c:pt>
                <c:pt idx="2505">
                  <c:v>25.0500000000013</c:v>
                </c:pt>
                <c:pt idx="2506">
                  <c:v>25.0600000000013</c:v>
                </c:pt>
                <c:pt idx="2507">
                  <c:v>25.0700000000013</c:v>
                </c:pt>
                <c:pt idx="2508">
                  <c:v>25.0800000000013</c:v>
                </c:pt>
                <c:pt idx="2509">
                  <c:v>25.0900000000013</c:v>
                </c:pt>
                <c:pt idx="2510">
                  <c:v>25.1000000000013</c:v>
                </c:pt>
                <c:pt idx="2511">
                  <c:v>25.1100000000013</c:v>
                </c:pt>
                <c:pt idx="2512">
                  <c:v>25.1200000000013</c:v>
                </c:pt>
                <c:pt idx="2513">
                  <c:v>25.1300000000013</c:v>
                </c:pt>
                <c:pt idx="2514">
                  <c:v>25.1400000000013</c:v>
                </c:pt>
                <c:pt idx="2515">
                  <c:v>25.1500000000013</c:v>
                </c:pt>
                <c:pt idx="2516">
                  <c:v>25.1600000000013</c:v>
                </c:pt>
                <c:pt idx="2517">
                  <c:v>25.1700000000013</c:v>
                </c:pt>
                <c:pt idx="2518">
                  <c:v>25.1800000000013</c:v>
                </c:pt>
                <c:pt idx="2519">
                  <c:v>25.1900000000013</c:v>
                </c:pt>
                <c:pt idx="2520">
                  <c:v>25.2000000000013</c:v>
                </c:pt>
                <c:pt idx="2521">
                  <c:v>25.2100000000013</c:v>
                </c:pt>
                <c:pt idx="2522">
                  <c:v>25.2200000000013</c:v>
                </c:pt>
                <c:pt idx="2523">
                  <c:v>25.2300000000013</c:v>
                </c:pt>
                <c:pt idx="2524">
                  <c:v>25.2400000000013</c:v>
                </c:pt>
                <c:pt idx="2525">
                  <c:v>25.2500000000013</c:v>
                </c:pt>
                <c:pt idx="2526">
                  <c:v>25.2600000000013</c:v>
                </c:pt>
                <c:pt idx="2527">
                  <c:v>25.2700000000013</c:v>
                </c:pt>
                <c:pt idx="2528">
                  <c:v>25.2800000000013</c:v>
                </c:pt>
                <c:pt idx="2529">
                  <c:v>25.2900000000013</c:v>
                </c:pt>
                <c:pt idx="2530">
                  <c:v>25.3000000000013</c:v>
                </c:pt>
                <c:pt idx="2531">
                  <c:v>25.3100000000013</c:v>
                </c:pt>
                <c:pt idx="2532">
                  <c:v>25.3200000000013</c:v>
                </c:pt>
                <c:pt idx="2533">
                  <c:v>25.3300000000013</c:v>
                </c:pt>
                <c:pt idx="2534">
                  <c:v>25.3400000000013</c:v>
                </c:pt>
                <c:pt idx="2535">
                  <c:v>25.3500000000013</c:v>
                </c:pt>
                <c:pt idx="2536">
                  <c:v>25.3600000000013</c:v>
                </c:pt>
                <c:pt idx="2537">
                  <c:v>25.3700000000013</c:v>
                </c:pt>
                <c:pt idx="2538">
                  <c:v>25.3800000000013</c:v>
                </c:pt>
                <c:pt idx="2539">
                  <c:v>25.3900000000013</c:v>
                </c:pt>
                <c:pt idx="2540">
                  <c:v>25.4000000000013</c:v>
                </c:pt>
                <c:pt idx="2541">
                  <c:v>25.4100000000013</c:v>
                </c:pt>
                <c:pt idx="2542">
                  <c:v>25.4200000000013</c:v>
                </c:pt>
                <c:pt idx="2543">
                  <c:v>25.4300000000013</c:v>
                </c:pt>
                <c:pt idx="2544">
                  <c:v>25.4400000000013</c:v>
                </c:pt>
                <c:pt idx="2545">
                  <c:v>25.4500000000014</c:v>
                </c:pt>
                <c:pt idx="2546">
                  <c:v>25.4600000000014</c:v>
                </c:pt>
                <c:pt idx="2547">
                  <c:v>25.4700000000014</c:v>
                </c:pt>
                <c:pt idx="2548">
                  <c:v>25.4800000000014</c:v>
                </c:pt>
                <c:pt idx="2549">
                  <c:v>25.4900000000014</c:v>
                </c:pt>
                <c:pt idx="2550">
                  <c:v>25.5000000000014</c:v>
                </c:pt>
                <c:pt idx="2551">
                  <c:v>25.5100000000014</c:v>
                </c:pt>
                <c:pt idx="2552">
                  <c:v>25.5200000000014</c:v>
                </c:pt>
                <c:pt idx="2553">
                  <c:v>25.5300000000014</c:v>
                </c:pt>
                <c:pt idx="2554">
                  <c:v>25.5400000000014</c:v>
                </c:pt>
                <c:pt idx="2555">
                  <c:v>25.5500000000014</c:v>
                </c:pt>
                <c:pt idx="2556">
                  <c:v>25.5600000000014</c:v>
                </c:pt>
                <c:pt idx="2557">
                  <c:v>25.5700000000014</c:v>
                </c:pt>
                <c:pt idx="2558">
                  <c:v>25.5800000000014</c:v>
                </c:pt>
                <c:pt idx="2559">
                  <c:v>25.5900000000014</c:v>
                </c:pt>
                <c:pt idx="2560">
                  <c:v>25.6000000000014</c:v>
                </c:pt>
                <c:pt idx="2561">
                  <c:v>25.6100000000014</c:v>
                </c:pt>
                <c:pt idx="2562">
                  <c:v>25.6200000000014</c:v>
                </c:pt>
                <c:pt idx="2563">
                  <c:v>25.6300000000014</c:v>
                </c:pt>
                <c:pt idx="2564">
                  <c:v>25.6400000000014</c:v>
                </c:pt>
                <c:pt idx="2565">
                  <c:v>25.6500000000014</c:v>
                </c:pt>
                <c:pt idx="2566">
                  <c:v>25.6600000000014</c:v>
                </c:pt>
                <c:pt idx="2567">
                  <c:v>25.6700000000014</c:v>
                </c:pt>
                <c:pt idx="2568">
                  <c:v>25.6800000000014</c:v>
                </c:pt>
                <c:pt idx="2569">
                  <c:v>25.6900000000014</c:v>
                </c:pt>
                <c:pt idx="2570">
                  <c:v>25.7000000000014</c:v>
                </c:pt>
                <c:pt idx="2571">
                  <c:v>25.7100000000014</c:v>
                </c:pt>
                <c:pt idx="2572">
                  <c:v>25.7200000000014</c:v>
                </c:pt>
                <c:pt idx="2573">
                  <c:v>25.7300000000014</c:v>
                </c:pt>
                <c:pt idx="2574">
                  <c:v>25.7400000000014</c:v>
                </c:pt>
                <c:pt idx="2575">
                  <c:v>25.7500000000014</c:v>
                </c:pt>
                <c:pt idx="2576">
                  <c:v>25.7600000000014</c:v>
                </c:pt>
                <c:pt idx="2577">
                  <c:v>25.7700000000014</c:v>
                </c:pt>
                <c:pt idx="2578">
                  <c:v>25.7800000000014</c:v>
                </c:pt>
                <c:pt idx="2579">
                  <c:v>25.7900000000014</c:v>
                </c:pt>
                <c:pt idx="2580">
                  <c:v>25.8000000000014</c:v>
                </c:pt>
                <c:pt idx="2581">
                  <c:v>25.8100000000014</c:v>
                </c:pt>
                <c:pt idx="2582">
                  <c:v>25.8200000000014</c:v>
                </c:pt>
                <c:pt idx="2583">
                  <c:v>25.8300000000014</c:v>
                </c:pt>
                <c:pt idx="2584">
                  <c:v>25.8400000000014</c:v>
                </c:pt>
                <c:pt idx="2585">
                  <c:v>25.8500000000014</c:v>
                </c:pt>
                <c:pt idx="2586">
                  <c:v>25.8600000000014</c:v>
                </c:pt>
                <c:pt idx="2587">
                  <c:v>25.8700000000014</c:v>
                </c:pt>
                <c:pt idx="2588">
                  <c:v>25.8800000000014</c:v>
                </c:pt>
                <c:pt idx="2589">
                  <c:v>25.8900000000014</c:v>
                </c:pt>
                <c:pt idx="2590">
                  <c:v>25.9000000000014</c:v>
                </c:pt>
                <c:pt idx="2591">
                  <c:v>25.9100000000014</c:v>
                </c:pt>
                <c:pt idx="2592">
                  <c:v>25.9200000000014</c:v>
                </c:pt>
                <c:pt idx="2593">
                  <c:v>25.9300000000014</c:v>
                </c:pt>
                <c:pt idx="2594">
                  <c:v>25.9400000000014</c:v>
                </c:pt>
                <c:pt idx="2595">
                  <c:v>25.9500000000014</c:v>
                </c:pt>
                <c:pt idx="2596">
                  <c:v>25.9600000000014</c:v>
                </c:pt>
                <c:pt idx="2597">
                  <c:v>25.9700000000014</c:v>
                </c:pt>
                <c:pt idx="2598">
                  <c:v>25.9800000000014</c:v>
                </c:pt>
                <c:pt idx="2599">
                  <c:v>25.9900000000014</c:v>
                </c:pt>
                <c:pt idx="2600">
                  <c:v>26.0000000000014</c:v>
                </c:pt>
                <c:pt idx="2601">
                  <c:v>26.0100000000014</c:v>
                </c:pt>
                <c:pt idx="2602">
                  <c:v>26.0200000000014</c:v>
                </c:pt>
                <c:pt idx="2603">
                  <c:v>26.0300000000014</c:v>
                </c:pt>
                <c:pt idx="2604">
                  <c:v>26.0400000000014</c:v>
                </c:pt>
                <c:pt idx="2605">
                  <c:v>26.0500000000014</c:v>
                </c:pt>
                <c:pt idx="2606">
                  <c:v>26.0600000000014</c:v>
                </c:pt>
                <c:pt idx="2607">
                  <c:v>26.0700000000014</c:v>
                </c:pt>
                <c:pt idx="2608">
                  <c:v>26.0800000000014</c:v>
                </c:pt>
                <c:pt idx="2609">
                  <c:v>26.0900000000015</c:v>
                </c:pt>
                <c:pt idx="2610">
                  <c:v>26.1000000000015</c:v>
                </c:pt>
                <c:pt idx="2611">
                  <c:v>26.1100000000015</c:v>
                </c:pt>
                <c:pt idx="2612">
                  <c:v>26.1200000000015</c:v>
                </c:pt>
                <c:pt idx="2613">
                  <c:v>26.1300000000015</c:v>
                </c:pt>
                <c:pt idx="2614">
                  <c:v>26.1400000000015</c:v>
                </c:pt>
                <c:pt idx="2615">
                  <c:v>26.1500000000015</c:v>
                </c:pt>
                <c:pt idx="2616">
                  <c:v>26.1600000000015</c:v>
                </c:pt>
                <c:pt idx="2617">
                  <c:v>26.1700000000015</c:v>
                </c:pt>
                <c:pt idx="2618">
                  <c:v>26.1800000000015</c:v>
                </c:pt>
                <c:pt idx="2619">
                  <c:v>26.1900000000015</c:v>
                </c:pt>
                <c:pt idx="2620">
                  <c:v>26.2000000000015</c:v>
                </c:pt>
                <c:pt idx="2621">
                  <c:v>26.2100000000015</c:v>
                </c:pt>
                <c:pt idx="2622">
                  <c:v>26.2200000000015</c:v>
                </c:pt>
                <c:pt idx="2623">
                  <c:v>26.2300000000015</c:v>
                </c:pt>
                <c:pt idx="2624">
                  <c:v>26.2400000000015</c:v>
                </c:pt>
                <c:pt idx="2625">
                  <c:v>26.2500000000015</c:v>
                </c:pt>
                <c:pt idx="2626">
                  <c:v>26.2600000000015</c:v>
                </c:pt>
                <c:pt idx="2627">
                  <c:v>26.2700000000015</c:v>
                </c:pt>
                <c:pt idx="2628">
                  <c:v>26.2800000000015</c:v>
                </c:pt>
                <c:pt idx="2629">
                  <c:v>26.2900000000015</c:v>
                </c:pt>
                <c:pt idx="2630">
                  <c:v>26.3000000000015</c:v>
                </c:pt>
                <c:pt idx="2631">
                  <c:v>26.3100000000015</c:v>
                </c:pt>
                <c:pt idx="2632">
                  <c:v>26.3200000000015</c:v>
                </c:pt>
                <c:pt idx="2633">
                  <c:v>26.3300000000015</c:v>
                </c:pt>
                <c:pt idx="2634">
                  <c:v>26.3400000000015</c:v>
                </c:pt>
                <c:pt idx="2635">
                  <c:v>26.3500000000015</c:v>
                </c:pt>
                <c:pt idx="2636">
                  <c:v>26.3600000000015</c:v>
                </c:pt>
                <c:pt idx="2637">
                  <c:v>26.3700000000015</c:v>
                </c:pt>
                <c:pt idx="2638">
                  <c:v>26.3800000000015</c:v>
                </c:pt>
                <c:pt idx="2639">
                  <c:v>26.3900000000015</c:v>
                </c:pt>
                <c:pt idx="2640">
                  <c:v>26.4000000000015</c:v>
                </c:pt>
                <c:pt idx="2641">
                  <c:v>26.4100000000015</c:v>
                </c:pt>
                <c:pt idx="2642">
                  <c:v>26.4200000000015</c:v>
                </c:pt>
                <c:pt idx="2643">
                  <c:v>26.4300000000015</c:v>
                </c:pt>
                <c:pt idx="2644">
                  <c:v>26.4400000000015</c:v>
                </c:pt>
                <c:pt idx="2645">
                  <c:v>26.4500000000015</c:v>
                </c:pt>
                <c:pt idx="2646">
                  <c:v>26.4600000000015</c:v>
                </c:pt>
                <c:pt idx="2647">
                  <c:v>26.4700000000015</c:v>
                </c:pt>
                <c:pt idx="2648">
                  <c:v>26.4800000000015</c:v>
                </c:pt>
                <c:pt idx="2649">
                  <c:v>26.4900000000015</c:v>
                </c:pt>
                <c:pt idx="2650">
                  <c:v>26.5000000000015</c:v>
                </c:pt>
                <c:pt idx="2651">
                  <c:v>26.5100000000015</c:v>
                </c:pt>
                <c:pt idx="2652">
                  <c:v>26.5200000000015</c:v>
                </c:pt>
                <c:pt idx="2653">
                  <c:v>26.5300000000015</c:v>
                </c:pt>
                <c:pt idx="2654">
                  <c:v>26.5400000000015</c:v>
                </c:pt>
                <c:pt idx="2655">
                  <c:v>26.5500000000015</c:v>
                </c:pt>
                <c:pt idx="2656">
                  <c:v>26.5600000000015</c:v>
                </c:pt>
                <c:pt idx="2657">
                  <c:v>26.5700000000015</c:v>
                </c:pt>
                <c:pt idx="2658">
                  <c:v>26.5800000000015</c:v>
                </c:pt>
                <c:pt idx="2659">
                  <c:v>26.5900000000015</c:v>
                </c:pt>
                <c:pt idx="2660">
                  <c:v>26.6000000000015</c:v>
                </c:pt>
                <c:pt idx="2661">
                  <c:v>26.6100000000015</c:v>
                </c:pt>
                <c:pt idx="2662">
                  <c:v>26.6200000000015</c:v>
                </c:pt>
                <c:pt idx="2663">
                  <c:v>26.6300000000015</c:v>
                </c:pt>
                <c:pt idx="2664">
                  <c:v>26.6400000000015</c:v>
                </c:pt>
                <c:pt idx="2665">
                  <c:v>26.6500000000015</c:v>
                </c:pt>
                <c:pt idx="2666">
                  <c:v>26.6600000000015</c:v>
                </c:pt>
                <c:pt idx="2667">
                  <c:v>26.6700000000015</c:v>
                </c:pt>
                <c:pt idx="2668">
                  <c:v>26.6800000000015</c:v>
                </c:pt>
                <c:pt idx="2669">
                  <c:v>26.6900000000015</c:v>
                </c:pt>
                <c:pt idx="2670">
                  <c:v>26.7000000000015</c:v>
                </c:pt>
                <c:pt idx="2671">
                  <c:v>26.7100000000015</c:v>
                </c:pt>
                <c:pt idx="2672">
                  <c:v>26.7200000000015</c:v>
                </c:pt>
                <c:pt idx="2673">
                  <c:v>26.7300000000016</c:v>
                </c:pt>
                <c:pt idx="2674">
                  <c:v>26.7400000000016</c:v>
                </c:pt>
                <c:pt idx="2675">
                  <c:v>26.7500000000016</c:v>
                </c:pt>
                <c:pt idx="2676">
                  <c:v>26.7600000000016</c:v>
                </c:pt>
                <c:pt idx="2677">
                  <c:v>26.7700000000016</c:v>
                </c:pt>
                <c:pt idx="2678">
                  <c:v>26.7800000000016</c:v>
                </c:pt>
                <c:pt idx="2679">
                  <c:v>26.7900000000016</c:v>
                </c:pt>
                <c:pt idx="2680">
                  <c:v>26.8000000000016</c:v>
                </c:pt>
                <c:pt idx="2681">
                  <c:v>26.8100000000016</c:v>
                </c:pt>
                <c:pt idx="2682">
                  <c:v>26.8200000000016</c:v>
                </c:pt>
                <c:pt idx="2683">
                  <c:v>26.8300000000016</c:v>
                </c:pt>
                <c:pt idx="2684">
                  <c:v>26.8400000000016</c:v>
                </c:pt>
                <c:pt idx="2685">
                  <c:v>26.8500000000016</c:v>
                </c:pt>
                <c:pt idx="2686">
                  <c:v>26.8600000000016</c:v>
                </c:pt>
                <c:pt idx="2687">
                  <c:v>26.8700000000016</c:v>
                </c:pt>
                <c:pt idx="2688">
                  <c:v>26.8800000000016</c:v>
                </c:pt>
                <c:pt idx="2689">
                  <c:v>26.8900000000016</c:v>
                </c:pt>
                <c:pt idx="2690">
                  <c:v>26.9000000000016</c:v>
                </c:pt>
                <c:pt idx="2691">
                  <c:v>26.9100000000016</c:v>
                </c:pt>
                <c:pt idx="2692">
                  <c:v>26.9200000000016</c:v>
                </c:pt>
                <c:pt idx="2693">
                  <c:v>26.9300000000016</c:v>
                </c:pt>
                <c:pt idx="2694">
                  <c:v>26.9400000000016</c:v>
                </c:pt>
                <c:pt idx="2695">
                  <c:v>26.9500000000016</c:v>
                </c:pt>
                <c:pt idx="2696">
                  <c:v>26.9600000000016</c:v>
                </c:pt>
                <c:pt idx="2697">
                  <c:v>26.9700000000016</c:v>
                </c:pt>
                <c:pt idx="2698">
                  <c:v>26.9800000000016</c:v>
                </c:pt>
                <c:pt idx="2699">
                  <c:v>26.9900000000016</c:v>
                </c:pt>
                <c:pt idx="2700">
                  <c:v>27.0000000000016</c:v>
                </c:pt>
                <c:pt idx="2701">
                  <c:v>27.0100000000016</c:v>
                </c:pt>
                <c:pt idx="2702">
                  <c:v>27.0200000000016</c:v>
                </c:pt>
                <c:pt idx="2703">
                  <c:v>27.0300000000016</c:v>
                </c:pt>
                <c:pt idx="2704">
                  <c:v>27.0400000000016</c:v>
                </c:pt>
                <c:pt idx="2705">
                  <c:v>27.0500000000016</c:v>
                </c:pt>
                <c:pt idx="2706">
                  <c:v>27.0600000000016</c:v>
                </c:pt>
                <c:pt idx="2707">
                  <c:v>27.0700000000016</c:v>
                </c:pt>
                <c:pt idx="2708">
                  <c:v>27.0800000000016</c:v>
                </c:pt>
                <c:pt idx="2709">
                  <c:v>27.0900000000016</c:v>
                </c:pt>
                <c:pt idx="2710">
                  <c:v>27.1000000000016</c:v>
                </c:pt>
                <c:pt idx="2711">
                  <c:v>27.1100000000016</c:v>
                </c:pt>
                <c:pt idx="2712">
                  <c:v>27.1200000000016</c:v>
                </c:pt>
                <c:pt idx="2713">
                  <c:v>27.1300000000016</c:v>
                </c:pt>
                <c:pt idx="2714">
                  <c:v>27.1400000000016</c:v>
                </c:pt>
                <c:pt idx="2715">
                  <c:v>27.1500000000016</c:v>
                </c:pt>
                <c:pt idx="2716">
                  <c:v>27.1600000000016</c:v>
                </c:pt>
                <c:pt idx="2717">
                  <c:v>27.1700000000016</c:v>
                </c:pt>
                <c:pt idx="2718">
                  <c:v>27.1800000000016</c:v>
                </c:pt>
                <c:pt idx="2719">
                  <c:v>27.1900000000016</c:v>
                </c:pt>
                <c:pt idx="2720">
                  <c:v>27.2000000000016</c:v>
                </c:pt>
                <c:pt idx="2721">
                  <c:v>27.2100000000016</c:v>
                </c:pt>
                <c:pt idx="2722">
                  <c:v>27.2200000000016</c:v>
                </c:pt>
                <c:pt idx="2723">
                  <c:v>27.2300000000016</c:v>
                </c:pt>
                <c:pt idx="2724">
                  <c:v>27.2400000000016</c:v>
                </c:pt>
                <c:pt idx="2725">
                  <c:v>27.2500000000016</c:v>
                </c:pt>
                <c:pt idx="2726">
                  <c:v>27.2600000000016</c:v>
                </c:pt>
                <c:pt idx="2727">
                  <c:v>27.2700000000016</c:v>
                </c:pt>
                <c:pt idx="2728">
                  <c:v>27.2800000000016</c:v>
                </c:pt>
                <c:pt idx="2729">
                  <c:v>27.2900000000016</c:v>
                </c:pt>
                <c:pt idx="2730">
                  <c:v>27.3000000000016</c:v>
                </c:pt>
                <c:pt idx="2731">
                  <c:v>27.3100000000016</c:v>
                </c:pt>
                <c:pt idx="2732">
                  <c:v>27.3200000000016</c:v>
                </c:pt>
                <c:pt idx="2733">
                  <c:v>27.3300000000016</c:v>
                </c:pt>
                <c:pt idx="2734">
                  <c:v>27.3400000000016</c:v>
                </c:pt>
                <c:pt idx="2735">
                  <c:v>27.3500000000016</c:v>
                </c:pt>
                <c:pt idx="2736">
                  <c:v>27.3600000000016</c:v>
                </c:pt>
                <c:pt idx="2737">
                  <c:v>27.3700000000017</c:v>
                </c:pt>
                <c:pt idx="2738">
                  <c:v>27.3800000000017</c:v>
                </c:pt>
                <c:pt idx="2739">
                  <c:v>27.3900000000017</c:v>
                </c:pt>
                <c:pt idx="2740">
                  <c:v>27.4000000000017</c:v>
                </c:pt>
                <c:pt idx="2741">
                  <c:v>27.4100000000017</c:v>
                </c:pt>
                <c:pt idx="2742">
                  <c:v>27.4200000000017</c:v>
                </c:pt>
                <c:pt idx="2743">
                  <c:v>27.4300000000017</c:v>
                </c:pt>
                <c:pt idx="2744">
                  <c:v>27.4400000000017</c:v>
                </c:pt>
                <c:pt idx="2745">
                  <c:v>27.4500000000017</c:v>
                </c:pt>
                <c:pt idx="2746">
                  <c:v>27.4600000000017</c:v>
                </c:pt>
                <c:pt idx="2747">
                  <c:v>27.4700000000017</c:v>
                </c:pt>
                <c:pt idx="2748">
                  <c:v>27.4800000000017</c:v>
                </c:pt>
                <c:pt idx="2749">
                  <c:v>27.4900000000017</c:v>
                </c:pt>
                <c:pt idx="2750">
                  <c:v>27.5000000000017</c:v>
                </c:pt>
                <c:pt idx="2751">
                  <c:v>27.5100000000017</c:v>
                </c:pt>
                <c:pt idx="2752">
                  <c:v>27.5200000000017</c:v>
                </c:pt>
                <c:pt idx="2753">
                  <c:v>27.5300000000017</c:v>
                </c:pt>
                <c:pt idx="2754">
                  <c:v>27.5400000000017</c:v>
                </c:pt>
                <c:pt idx="2755">
                  <c:v>27.5500000000017</c:v>
                </c:pt>
                <c:pt idx="2756">
                  <c:v>27.5600000000017</c:v>
                </c:pt>
                <c:pt idx="2757">
                  <c:v>27.5700000000017</c:v>
                </c:pt>
                <c:pt idx="2758">
                  <c:v>27.5800000000017</c:v>
                </c:pt>
                <c:pt idx="2759">
                  <c:v>27.5900000000017</c:v>
                </c:pt>
                <c:pt idx="2760">
                  <c:v>27.6000000000017</c:v>
                </c:pt>
                <c:pt idx="2761">
                  <c:v>27.6100000000017</c:v>
                </c:pt>
                <c:pt idx="2762">
                  <c:v>27.6200000000017</c:v>
                </c:pt>
                <c:pt idx="2763">
                  <c:v>27.6300000000017</c:v>
                </c:pt>
                <c:pt idx="2764">
                  <c:v>27.6400000000017</c:v>
                </c:pt>
                <c:pt idx="2765">
                  <c:v>27.6500000000017</c:v>
                </c:pt>
                <c:pt idx="2766">
                  <c:v>27.6600000000017</c:v>
                </c:pt>
                <c:pt idx="2767">
                  <c:v>27.6700000000017</c:v>
                </c:pt>
                <c:pt idx="2768">
                  <c:v>27.6800000000017</c:v>
                </c:pt>
                <c:pt idx="2769">
                  <c:v>27.6900000000017</c:v>
                </c:pt>
                <c:pt idx="2770">
                  <c:v>27.7000000000017</c:v>
                </c:pt>
                <c:pt idx="2771">
                  <c:v>27.7100000000017</c:v>
                </c:pt>
                <c:pt idx="2772">
                  <c:v>27.7200000000017</c:v>
                </c:pt>
                <c:pt idx="2773">
                  <c:v>27.7300000000017</c:v>
                </c:pt>
                <c:pt idx="2774">
                  <c:v>27.7400000000017</c:v>
                </c:pt>
                <c:pt idx="2775">
                  <c:v>27.7500000000017</c:v>
                </c:pt>
                <c:pt idx="2776">
                  <c:v>27.7600000000017</c:v>
                </c:pt>
                <c:pt idx="2777">
                  <c:v>27.7700000000017</c:v>
                </c:pt>
                <c:pt idx="2778">
                  <c:v>27.7800000000017</c:v>
                </c:pt>
                <c:pt idx="2779">
                  <c:v>27.7900000000017</c:v>
                </c:pt>
                <c:pt idx="2780">
                  <c:v>27.8000000000017</c:v>
                </c:pt>
                <c:pt idx="2781">
                  <c:v>27.8100000000017</c:v>
                </c:pt>
                <c:pt idx="2782">
                  <c:v>27.8200000000017</c:v>
                </c:pt>
                <c:pt idx="2783">
                  <c:v>27.8300000000017</c:v>
                </c:pt>
                <c:pt idx="2784">
                  <c:v>27.8400000000017</c:v>
                </c:pt>
                <c:pt idx="2785">
                  <c:v>27.8500000000017</c:v>
                </c:pt>
                <c:pt idx="2786">
                  <c:v>27.8600000000017</c:v>
                </c:pt>
                <c:pt idx="2787">
                  <c:v>27.8700000000017</c:v>
                </c:pt>
                <c:pt idx="2788">
                  <c:v>27.8800000000017</c:v>
                </c:pt>
                <c:pt idx="2789">
                  <c:v>27.8900000000017</c:v>
                </c:pt>
                <c:pt idx="2790">
                  <c:v>27.9000000000017</c:v>
                </c:pt>
                <c:pt idx="2791">
                  <c:v>27.9100000000017</c:v>
                </c:pt>
                <c:pt idx="2792">
                  <c:v>27.9200000000017</c:v>
                </c:pt>
                <c:pt idx="2793">
                  <c:v>27.9300000000017</c:v>
                </c:pt>
                <c:pt idx="2794">
                  <c:v>27.9400000000017</c:v>
                </c:pt>
                <c:pt idx="2795">
                  <c:v>27.9500000000017</c:v>
                </c:pt>
                <c:pt idx="2796">
                  <c:v>27.9600000000017</c:v>
                </c:pt>
                <c:pt idx="2797">
                  <c:v>27.9700000000017</c:v>
                </c:pt>
                <c:pt idx="2798">
                  <c:v>27.9800000000017</c:v>
                </c:pt>
                <c:pt idx="2799">
                  <c:v>27.9900000000017</c:v>
                </c:pt>
                <c:pt idx="2800">
                  <c:v>28.0000000000017</c:v>
                </c:pt>
                <c:pt idx="2801">
                  <c:v>28.0100000000018</c:v>
                </c:pt>
                <c:pt idx="2802">
                  <c:v>28.0200000000018</c:v>
                </c:pt>
                <c:pt idx="2803">
                  <c:v>28.0300000000018</c:v>
                </c:pt>
                <c:pt idx="2804">
                  <c:v>28.0400000000018</c:v>
                </c:pt>
                <c:pt idx="2805">
                  <c:v>28.0500000000018</c:v>
                </c:pt>
                <c:pt idx="2806">
                  <c:v>28.0600000000018</c:v>
                </c:pt>
                <c:pt idx="2807">
                  <c:v>28.0700000000018</c:v>
                </c:pt>
                <c:pt idx="2808">
                  <c:v>28.0800000000018</c:v>
                </c:pt>
                <c:pt idx="2809">
                  <c:v>28.0900000000018</c:v>
                </c:pt>
                <c:pt idx="2810">
                  <c:v>28.1000000000018</c:v>
                </c:pt>
                <c:pt idx="2811">
                  <c:v>28.1100000000018</c:v>
                </c:pt>
                <c:pt idx="2812">
                  <c:v>28.1200000000018</c:v>
                </c:pt>
                <c:pt idx="2813">
                  <c:v>28.1300000000018</c:v>
                </c:pt>
                <c:pt idx="2814">
                  <c:v>28.1400000000018</c:v>
                </c:pt>
                <c:pt idx="2815">
                  <c:v>28.1500000000018</c:v>
                </c:pt>
                <c:pt idx="2816">
                  <c:v>28.1600000000018</c:v>
                </c:pt>
                <c:pt idx="2817">
                  <c:v>28.1700000000018</c:v>
                </c:pt>
                <c:pt idx="2818">
                  <c:v>28.1800000000018</c:v>
                </c:pt>
                <c:pt idx="2819">
                  <c:v>28.1900000000018</c:v>
                </c:pt>
                <c:pt idx="2820">
                  <c:v>28.2000000000018</c:v>
                </c:pt>
                <c:pt idx="2821">
                  <c:v>28.2100000000018</c:v>
                </c:pt>
                <c:pt idx="2822">
                  <c:v>28.2200000000018</c:v>
                </c:pt>
                <c:pt idx="2823">
                  <c:v>28.2300000000018</c:v>
                </c:pt>
                <c:pt idx="2824">
                  <c:v>28.2400000000018</c:v>
                </c:pt>
                <c:pt idx="2825">
                  <c:v>28.2500000000018</c:v>
                </c:pt>
                <c:pt idx="2826">
                  <c:v>28.2600000000018</c:v>
                </c:pt>
                <c:pt idx="2827">
                  <c:v>28.2700000000018</c:v>
                </c:pt>
                <c:pt idx="2828">
                  <c:v>28.2800000000018</c:v>
                </c:pt>
                <c:pt idx="2829">
                  <c:v>28.2900000000018</c:v>
                </c:pt>
                <c:pt idx="2830">
                  <c:v>28.3000000000018</c:v>
                </c:pt>
                <c:pt idx="2831">
                  <c:v>28.3100000000018</c:v>
                </c:pt>
                <c:pt idx="2832">
                  <c:v>28.3200000000018</c:v>
                </c:pt>
                <c:pt idx="2833">
                  <c:v>28.3300000000018</c:v>
                </c:pt>
                <c:pt idx="2834">
                  <c:v>28.3400000000018</c:v>
                </c:pt>
                <c:pt idx="2835">
                  <c:v>28.3500000000018</c:v>
                </c:pt>
                <c:pt idx="2836">
                  <c:v>28.3600000000018</c:v>
                </c:pt>
                <c:pt idx="2837">
                  <c:v>28.3700000000018</c:v>
                </c:pt>
                <c:pt idx="2838">
                  <c:v>28.3800000000018</c:v>
                </c:pt>
                <c:pt idx="2839">
                  <c:v>28.3900000000018</c:v>
                </c:pt>
                <c:pt idx="2840">
                  <c:v>28.4000000000018</c:v>
                </c:pt>
                <c:pt idx="2841">
                  <c:v>28.4100000000018</c:v>
                </c:pt>
                <c:pt idx="2842">
                  <c:v>28.4200000000018</c:v>
                </c:pt>
                <c:pt idx="2843">
                  <c:v>28.4300000000018</c:v>
                </c:pt>
                <c:pt idx="2844">
                  <c:v>28.4400000000018</c:v>
                </c:pt>
                <c:pt idx="2845">
                  <c:v>28.4500000000018</c:v>
                </c:pt>
                <c:pt idx="2846">
                  <c:v>28.4600000000018</c:v>
                </c:pt>
                <c:pt idx="2847">
                  <c:v>28.4700000000018</c:v>
                </c:pt>
                <c:pt idx="2848">
                  <c:v>28.4800000000018</c:v>
                </c:pt>
                <c:pt idx="2849">
                  <c:v>28.4900000000018</c:v>
                </c:pt>
                <c:pt idx="2850">
                  <c:v>28.5000000000018</c:v>
                </c:pt>
                <c:pt idx="2851">
                  <c:v>28.5100000000018</c:v>
                </c:pt>
                <c:pt idx="2852">
                  <c:v>28.5200000000018</c:v>
                </c:pt>
                <c:pt idx="2853">
                  <c:v>28.5300000000018</c:v>
                </c:pt>
                <c:pt idx="2854">
                  <c:v>28.5400000000018</c:v>
                </c:pt>
                <c:pt idx="2855">
                  <c:v>28.5500000000018</c:v>
                </c:pt>
                <c:pt idx="2856">
                  <c:v>28.5600000000018</c:v>
                </c:pt>
                <c:pt idx="2857">
                  <c:v>28.5700000000018</c:v>
                </c:pt>
                <c:pt idx="2858">
                  <c:v>28.5800000000018</c:v>
                </c:pt>
                <c:pt idx="2859">
                  <c:v>28.5900000000018</c:v>
                </c:pt>
                <c:pt idx="2860">
                  <c:v>28.6000000000018</c:v>
                </c:pt>
                <c:pt idx="2861">
                  <c:v>28.6100000000018</c:v>
                </c:pt>
                <c:pt idx="2862">
                  <c:v>28.6200000000018</c:v>
                </c:pt>
                <c:pt idx="2863">
                  <c:v>28.6300000000018</c:v>
                </c:pt>
                <c:pt idx="2864">
                  <c:v>28.6400000000018</c:v>
                </c:pt>
                <c:pt idx="2865">
                  <c:v>28.6500000000019</c:v>
                </c:pt>
                <c:pt idx="2866">
                  <c:v>28.6600000000019</c:v>
                </c:pt>
                <c:pt idx="2867">
                  <c:v>28.6700000000019</c:v>
                </c:pt>
                <c:pt idx="2868">
                  <c:v>28.6800000000019</c:v>
                </c:pt>
                <c:pt idx="2869">
                  <c:v>28.6900000000019</c:v>
                </c:pt>
                <c:pt idx="2870">
                  <c:v>28.7000000000019</c:v>
                </c:pt>
                <c:pt idx="2871">
                  <c:v>28.7100000000019</c:v>
                </c:pt>
                <c:pt idx="2872">
                  <c:v>28.7200000000019</c:v>
                </c:pt>
                <c:pt idx="2873">
                  <c:v>28.7300000000019</c:v>
                </c:pt>
                <c:pt idx="2874">
                  <c:v>28.7400000000019</c:v>
                </c:pt>
                <c:pt idx="2875">
                  <c:v>28.7500000000019</c:v>
                </c:pt>
                <c:pt idx="2876">
                  <c:v>28.7600000000019</c:v>
                </c:pt>
                <c:pt idx="2877">
                  <c:v>28.7700000000019</c:v>
                </c:pt>
                <c:pt idx="2878">
                  <c:v>28.7800000000019</c:v>
                </c:pt>
                <c:pt idx="2879">
                  <c:v>28.7900000000019</c:v>
                </c:pt>
                <c:pt idx="2880">
                  <c:v>28.8000000000019</c:v>
                </c:pt>
                <c:pt idx="2881">
                  <c:v>28.8100000000019</c:v>
                </c:pt>
                <c:pt idx="2882">
                  <c:v>28.8200000000019</c:v>
                </c:pt>
                <c:pt idx="2883">
                  <c:v>28.8300000000019</c:v>
                </c:pt>
                <c:pt idx="2884">
                  <c:v>28.8400000000019</c:v>
                </c:pt>
                <c:pt idx="2885">
                  <c:v>28.8500000000019</c:v>
                </c:pt>
                <c:pt idx="2886">
                  <c:v>28.8600000000019</c:v>
                </c:pt>
                <c:pt idx="2887">
                  <c:v>28.8700000000019</c:v>
                </c:pt>
                <c:pt idx="2888">
                  <c:v>28.8800000000019</c:v>
                </c:pt>
                <c:pt idx="2889">
                  <c:v>28.8900000000019</c:v>
                </c:pt>
                <c:pt idx="2890">
                  <c:v>28.9000000000019</c:v>
                </c:pt>
                <c:pt idx="2891">
                  <c:v>28.9100000000019</c:v>
                </c:pt>
                <c:pt idx="2892">
                  <c:v>28.9200000000019</c:v>
                </c:pt>
                <c:pt idx="2893">
                  <c:v>28.9300000000019</c:v>
                </c:pt>
                <c:pt idx="2894">
                  <c:v>28.9400000000019</c:v>
                </c:pt>
                <c:pt idx="2895">
                  <c:v>28.9500000000019</c:v>
                </c:pt>
                <c:pt idx="2896">
                  <c:v>28.9600000000019</c:v>
                </c:pt>
                <c:pt idx="2897">
                  <c:v>28.9700000000019</c:v>
                </c:pt>
                <c:pt idx="2898">
                  <c:v>28.9800000000019</c:v>
                </c:pt>
                <c:pt idx="2899">
                  <c:v>28.9900000000019</c:v>
                </c:pt>
                <c:pt idx="2900">
                  <c:v>29.0000000000019</c:v>
                </c:pt>
                <c:pt idx="2901">
                  <c:v>29.0100000000019</c:v>
                </c:pt>
                <c:pt idx="2902">
                  <c:v>29.0200000000019</c:v>
                </c:pt>
                <c:pt idx="2903">
                  <c:v>29.0300000000019</c:v>
                </c:pt>
                <c:pt idx="2904">
                  <c:v>29.0400000000019</c:v>
                </c:pt>
                <c:pt idx="2905">
                  <c:v>29.0500000000019</c:v>
                </c:pt>
                <c:pt idx="2906">
                  <c:v>29.0600000000019</c:v>
                </c:pt>
                <c:pt idx="2907">
                  <c:v>29.0700000000019</c:v>
                </c:pt>
                <c:pt idx="2908">
                  <c:v>29.0800000000019</c:v>
                </c:pt>
                <c:pt idx="2909">
                  <c:v>29.0900000000019</c:v>
                </c:pt>
                <c:pt idx="2910">
                  <c:v>29.1000000000019</c:v>
                </c:pt>
                <c:pt idx="2911">
                  <c:v>29.1100000000019</c:v>
                </c:pt>
                <c:pt idx="2912">
                  <c:v>29.1200000000019</c:v>
                </c:pt>
                <c:pt idx="2913">
                  <c:v>29.1300000000019</c:v>
                </c:pt>
                <c:pt idx="2914">
                  <c:v>29.1400000000019</c:v>
                </c:pt>
                <c:pt idx="2915">
                  <c:v>29.1500000000019</c:v>
                </c:pt>
                <c:pt idx="2916">
                  <c:v>29.1600000000019</c:v>
                </c:pt>
                <c:pt idx="2917">
                  <c:v>29.1700000000019</c:v>
                </c:pt>
                <c:pt idx="2918">
                  <c:v>29.1800000000019</c:v>
                </c:pt>
                <c:pt idx="2919">
                  <c:v>29.1900000000019</c:v>
                </c:pt>
                <c:pt idx="2920">
                  <c:v>29.2000000000019</c:v>
                </c:pt>
                <c:pt idx="2921">
                  <c:v>29.2100000000019</c:v>
                </c:pt>
                <c:pt idx="2922">
                  <c:v>29.2200000000019</c:v>
                </c:pt>
                <c:pt idx="2923">
                  <c:v>29.2300000000019</c:v>
                </c:pt>
                <c:pt idx="2924">
                  <c:v>29.2400000000019</c:v>
                </c:pt>
                <c:pt idx="2925">
                  <c:v>29.2500000000019</c:v>
                </c:pt>
                <c:pt idx="2926">
                  <c:v>29.2600000000019</c:v>
                </c:pt>
                <c:pt idx="2927">
                  <c:v>29.2700000000019</c:v>
                </c:pt>
                <c:pt idx="2928">
                  <c:v>29.2800000000019</c:v>
                </c:pt>
                <c:pt idx="2929">
                  <c:v>29.290000000002</c:v>
                </c:pt>
                <c:pt idx="2930">
                  <c:v>29.300000000002</c:v>
                </c:pt>
                <c:pt idx="2931">
                  <c:v>29.310000000002</c:v>
                </c:pt>
                <c:pt idx="2932">
                  <c:v>29.320000000002</c:v>
                </c:pt>
                <c:pt idx="2933">
                  <c:v>29.330000000002</c:v>
                </c:pt>
                <c:pt idx="2934">
                  <c:v>29.340000000002</c:v>
                </c:pt>
                <c:pt idx="2935">
                  <c:v>29.350000000002</c:v>
                </c:pt>
                <c:pt idx="2936">
                  <c:v>29.360000000002</c:v>
                </c:pt>
                <c:pt idx="2937">
                  <c:v>29.370000000002</c:v>
                </c:pt>
                <c:pt idx="2938">
                  <c:v>29.380000000002</c:v>
                </c:pt>
                <c:pt idx="2939">
                  <c:v>29.390000000002</c:v>
                </c:pt>
                <c:pt idx="2940">
                  <c:v>29.400000000002</c:v>
                </c:pt>
                <c:pt idx="2941">
                  <c:v>29.410000000002</c:v>
                </c:pt>
                <c:pt idx="2942">
                  <c:v>29.420000000002</c:v>
                </c:pt>
                <c:pt idx="2943">
                  <c:v>29.430000000002</c:v>
                </c:pt>
                <c:pt idx="2944">
                  <c:v>29.440000000002</c:v>
                </c:pt>
                <c:pt idx="2945">
                  <c:v>29.450000000002</c:v>
                </c:pt>
                <c:pt idx="2946">
                  <c:v>29.460000000002</c:v>
                </c:pt>
                <c:pt idx="2947">
                  <c:v>29.470000000002</c:v>
                </c:pt>
                <c:pt idx="2948">
                  <c:v>29.480000000002</c:v>
                </c:pt>
                <c:pt idx="2949">
                  <c:v>29.490000000002</c:v>
                </c:pt>
                <c:pt idx="2950">
                  <c:v>29.500000000002</c:v>
                </c:pt>
                <c:pt idx="2951">
                  <c:v>29.510000000002</c:v>
                </c:pt>
                <c:pt idx="2952">
                  <c:v>29.520000000002</c:v>
                </c:pt>
                <c:pt idx="2953">
                  <c:v>29.530000000002</c:v>
                </c:pt>
                <c:pt idx="2954">
                  <c:v>29.540000000002</c:v>
                </c:pt>
                <c:pt idx="2955">
                  <c:v>29.550000000002</c:v>
                </c:pt>
                <c:pt idx="2956">
                  <c:v>29.560000000002</c:v>
                </c:pt>
                <c:pt idx="2957">
                  <c:v>29.570000000002</c:v>
                </c:pt>
                <c:pt idx="2958">
                  <c:v>29.580000000002</c:v>
                </c:pt>
                <c:pt idx="2959">
                  <c:v>29.590000000002</c:v>
                </c:pt>
                <c:pt idx="2960">
                  <c:v>29.600000000002</c:v>
                </c:pt>
                <c:pt idx="2961">
                  <c:v>29.610000000002</c:v>
                </c:pt>
                <c:pt idx="2962">
                  <c:v>29.620000000002</c:v>
                </c:pt>
                <c:pt idx="2963">
                  <c:v>29.630000000002</c:v>
                </c:pt>
                <c:pt idx="2964">
                  <c:v>29.640000000002</c:v>
                </c:pt>
                <c:pt idx="2965">
                  <c:v>29.650000000002</c:v>
                </c:pt>
                <c:pt idx="2966">
                  <c:v>29.660000000002</c:v>
                </c:pt>
                <c:pt idx="2967">
                  <c:v>29.670000000002</c:v>
                </c:pt>
                <c:pt idx="2968">
                  <c:v>29.680000000002</c:v>
                </c:pt>
                <c:pt idx="2969">
                  <c:v>29.690000000002</c:v>
                </c:pt>
                <c:pt idx="2970">
                  <c:v>29.700000000002</c:v>
                </c:pt>
                <c:pt idx="2971">
                  <c:v>29.710000000002</c:v>
                </c:pt>
                <c:pt idx="2972">
                  <c:v>29.720000000002</c:v>
                </c:pt>
                <c:pt idx="2973">
                  <c:v>29.730000000002</c:v>
                </c:pt>
                <c:pt idx="2974">
                  <c:v>29.740000000002</c:v>
                </c:pt>
                <c:pt idx="2975">
                  <c:v>29.750000000002</c:v>
                </c:pt>
                <c:pt idx="2976">
                  <c:v>29.760000000002</c:v>
                </c:pt>
                <c:pt idx="2977">
                  <c:v>29.770000000002</c:v>
                </c:pt>
                <c:pt idx="2978">
                  <c:v>29.780000000002</c:v>
                </c:pt>
                <c:pt idx="2979">
                  <c:v>29.790000000002</c:v>
                </c:pt>
                <c:pt idx="2980">
                  <c:v>29.800000000002</c:v>
                </c:pt>
                <c:pt idx="2981">
                  <c:v>29.810000000002</c:v>
                </c:pt>
                <c:pt idx="2982">
                  <c:v>29.820000000002</c:v>
                </c:pt>
                <c:pt idx="2983">
                  <c:v>29.830000000002</c:v>
                </c:pt>
                <c:pt idx="2984">
                  <c:v>29.840000000002</c:v>
                </c:pt>
                <c:pt idx="2985">
                  <c:v>29.850000000002</c:v>
                </c:pt>
                <c:pt idx="2986">
                  <c:v>29.860000000002</c:v>
                </c:pt>
                <c:pt idx="2987">
                  <c:v>29.870000000002</c:v>
                </c:pt>
                <c:pt idx="2988">
                  <c:v>29.880000000002</c:v>
                </c:pt>
                <c:pt idx="2989">
                  <c:v>29.890000000002</c:v>
                </c:pt>
                <c:pt idx="2990">
                  <c:v>29.900000000002</c:v>
                </c:pt>
                <c:pt idx="2991">
                  <c:v>29.910000000002</c:v>
                </c:pt>
                <c:pt idx="2992">
                  <c:v>29.920000000002</c:v>
                </c:pt>
                <c:pt idx="2993">
                  <c:v>29.9300000000021</c:v>
                </c:pt>
                <c:pt idx="2994">
                  <c:v>29.9400000000021</c:v>
                </c:pt>
                <c:pt idx="2995">
                  <c:v>29.9500000000021</c:v>
                </c:pt>
                <c:pt idx="2996">
                  <c:v>29.9600000000021</c:v>
                </c:pt>
                <c:pt idx="2997">
                  <c:v>29.9700000000021</c:v>
                </c:pt>
                <c:pt idx="2998">
                  <c:v>29.9800000000021</c:v>
                </c:pt>
                <c:pt idx="2999">
                  <c:v>29.9900000000021</c:v>
                </c:pt>
                <c:pt idx="3000">
                  <c:v>30.0000000000021</c:v>
                </c:pt>
                <c:pt idx="3001">
                  <c:v>30.0100000000021</c:v>
                </c:pt>
                <c:pt idx="3002">
                  <c:v>30.0200000000021</c:v>
                </c:pt>
                <c:pt idx="3003">
                  <c:v>30.0300000000021</c:v>
                </c:pt>
                <c:pt idx="3004">
                  <c:v>30.0400000000021</c:v>
                </c:pt>
                <c:pt idx="3005">
                  <c:v>30.0500000000021</c:v>
                </c:pt>
                <c:pt idx="3006">
                  <c:v>30.0600000000021</c:v>
                </c:pt>
                <c:pt idx="3007">
                  <c:v>30.0700000000021</c:v>
                </c:pt>
                <c:pt idx="3008">
                  <c:v>30.0800000000021</c:v>
                </c:pt>
                <c:pt idx="3009">
                  <c:v>30.0900000000021</c:v>
                </c:pt>
                <c:pt idx="3010">
                  <c:v>30.1000000000021</c:v>
                </c:pt>
                <c:pt idx="3011">
                  <c:v>30.1100000000021</c:v>
                </c:pt>
                <c:pt idx="3012">
                  <c:v>30.1200000000021</c:v>
                </c:pt>
                <c:pt idx="3013">
                  <c:v>30.1300000000021</c:v>
                </c:pt>
                <c:pt idx="3014">
                  <c:v>30.1400000000021</c:v>
                </c:pt>
                <c:pt idx="3015">
                  <c:v>30.1500000000021</c:v>
                </c:pt>
                <c:pt idx="3016">
                  <c:v>30.1600000000021</c:v>
                </c:pt>
                <c:pt idx="3017">
                  <c:v>30.1700000000021</c:v>
                </c:pt>
                <c:pt idx="3018">
                  <c:v>30.1800000000021</c:v>
                </c:pt>
                <c:pt idx="3019">
                  <c:v>30.1900000000021</c:v>
                </c:pt>
                <c:pt idx="3020">
                  <c:v>30.2000000000021</c:v>
                </c:pt>
                <c:pt idx="3021">
                  <c:v>30.2100000000021</c:v>
                </c:pt>
                <c:pt idx="3022">
                  <c:v>30.2200000000021</c:v>
                </c:pt>
                <c:pt idx="3023">
                  <c:v>30.2300000000021</c:v>
                </c:pt>
                <c:pt idx="3024">
                  <c:v>30.2400000000021</c:v>
                </c:pt>
                <c:pt idx="3025">
                  <c:v>30.2500000000021</c:v>
                </c:pt>
                <c:pt idx="3026">
                  <c:v>30.2600000000021</c:v>
                </c:pt>
                <c:pt idx="3027">
                  <c:v>30.2700000000021</c:v>
                </c:pt>
                <c:pt idx="3028">
                  <c:v>30.2800000000021</c:v>
                </c:pt>
                <c:pt idx="3029">
                  <c:v>30.2900000000021</c:v>
                </c:pt>
                <c:pt idx="3030">
                  <c:v>30.3000000000021</c:v>
                </c:pt>
                <c:pt idx="3031">
                  <c:v>30.3100000000021</c:v>
                </c:pt>
                <c:pt idx="3032">
                  <c:v>30.3200000000021</c:v>
                </c:pt>
                <c:pt idx="3033">
                  <c:v>30.3300000000021</c:v>
                </c:pt>
                <c:pt idx="3034">
                  <c:v>30.3400000000021</c:v>
                </c:pt>
                <c:pt idx="3035">
                  <c:v>30.3500000000021</c:v>
                </c:pt>
                <c:pt idx="3036">
                  <c:v>30.3600000000021</c:v>
                </c:pt>
                <c:pt idx="3037">
                  <c:v>30.3700000000021</c:v>
                </c:pt>
                <c:pt idx="3038">
                  <c:v>30.3800000000021</c:v>
                </c:pt>
                <c:pt idx="3039">
                  <c:v>30.3900000000021</c:v>
                </c:pt>
                <c:pt idx="3040">
                  <c:v>30.4000000000021</c:v>
                </c:pt>
                <c:pt idx="3041">
                  <c:v>30.4100000000021</c:v>
                </c:pt>
                <c:pt idx="3042">
                  <c:v>30.4200000000021</c:v>
                </c:pt>
                <c:pt idx="3043">
                  <c:v>30.4300000000021</c:v>
                </c:pt>
                <c:pt idx="3044">
                  <c:v>30.4400000000021</c:v>
                </c:pt>
                <c:pt idx="3045">
                  <c:v>30.4500000000021</c:v>
                </c:pt>
                <c:pt idx="3046">
                  <c:v>30.4600000000021</c:v>
                </c:pt>
                <c:pt idx="3047">
                  <c:v>30.4700000000021</c:v>
                </c:pt>
                <c:pt idx="3048">
                  <c:v>30.4800000000021</c:v>
                </c:pt>
                <c:pt idx="3049">
                  <c:v>30.4900000000021</c:v>
                </c:pt>
                <c:pt idx="3050">
                  <c:v>30.5000000000021</c:v>
                </c:pt>
                <c:pt idx="3051">
                  <c:v>30.5100000000021</c:v>
                </c:pt>
                <c:pt idx="3052">
                  <c:v>30.5200000000021</c:v>
                </c:pt>
                <c:pt idx="3053">
                  <c:v>30.5300000000021</c:v>
                </c:pt>
                <c:pt idx="3054">
                  <c:v>30.5400000000021</c:v>
                </c:pt>
                <c:pt idx="3055">
                  <c:v>30.5500000000021</c:v>
                </c:pt>
                <c:pt idx="3056">
                  <c:v>30.5600000000021</c:v>
                </c:pt>
                <c:pt idx="3057">
                  <c:v>30.5700000000022</c:v>
                </c:pt>
                <c:pt idx="3058">
                  <c:v>30.5800000000022</c:v>
                </c:pt>
                <c:pt idx="3059">
                  <c:v>30.5900000000022</c:v>
                </c:pt>
                <c:pt idx="3060">
                  <c:v>30.6000000000022</c:v>
                </c:pt>
                <c:pt idx="3061">
                  <c:v>30.6100000000022</c:v>
                </c:pt>
                <c:pt idx="3062">
                  <c:v>30.6200000000022</c:v>
                </c:pt>
                <c:pt idx="3063">
                  <c:v>30.6300000000022</c:v>
                </c:pt>
                <c:pt idx="3064">
                  <c:v>30.6400000000022</c:v>
                </c:pt>
                <c:pt idx="3065">
                  <c:v>30.6500000000022</c:v>
                </c:pt>
                <c:pt idx="3066">
                  <c:v>30.6600000000022</c:v>
                </c:pt>
                <c:pt idx="3067">
                  <c:v>30.6700000000022</c:v>
                </c:pt>
                <c:pt idx="3068">
                  <c:v>30.6800000000022</c:v>
                </c:pt>
                <c:pt idx="3069">
                  <c:v>30.6900000000022</c:v>
                </c:pt>
                <c:pt idx="3070">
                  <c:v>30.7000000000022</c:v>
                </c:pt>
                <c:pt idx="3071">
                  <c:v>30.7100000000022</c:v>
                </c:pt>
                <c:pt idx="3072">
                  <c:v>30.7200000000022</c:v>
                </c:pt>
                <c:pt idx="3073">
                  <c:v>30.7300000000022</c:v>
                </c:pt>
                <c:pt idx="3074">
                  <c:v>30.7400000000022</c:v>
                </c:pt>
                <c:pt idx="3075">
                  <c:v>30.7500000000022</c:v>
                </c:pt>
                <c:pt idx="3076">
                  <c:v>30.7600000000022</c:v>
                </c:pt>
                <c:pt idx="3077">
                  <c:v>30.7700000000022</c:v>
                </c:pt>
                <c:pt idx="3078">
                  <c:v>30.7800000000022</c:v>
                </c:pt>
                <c:pt idx="3079">
                  <c:v>30.7900000000022</c:v>
                </c:pt>
                <c:pt idx="3080">
                  <c:v>30.8000000000022</c:v>
                </c:pt>
                <c:pt idx="3081">
                  <c:v>30.8100000000022</c:v>
                </c:pt>
                <c:pt idx="3082">
                  <c:v>30.8200000000022</c:v>
                </c:pt>
                <c:pt idx="3083">
                  <c:v>30.8300000000022</c:v>
                </c:pt>
                <c:pt idx="3084">
                  <c:v>30.8400000000022</c:v>
                </c:pt>
                <c:pt idx="3085">
                  <c:v>30.8500000000022</c:v>
                </c:pt>
                <c:pt idx="3086">
                  <c:v>30.8600000000022</c:v>
                </c:pt>
                <c:pt idx="3087">
                  <c:v>30.8700000000022</c:v>
                </c:pt>
                <c:pt idx="3088">
                  <c:v>30.8800000000022</c:v>
                </c:pt>
                <c:pt idx="3089">
                  <c:v>30.8900000000022</c:v>
                </c:pt>
                <c:pt idx="3090">
                  <c:v>30.9000000000022</c:v>
                </c:pt>
                <c:pt idx="3091">
                  <c:v>30.9100000000022</c:v>
                </c:pt>
                <c:pt idx="3092">
                  <c:v>30.9200000000022</c:v>
                </c:pt>
                <c:pt idx="3093">
                  <c:v>30.9300000000022</c:v>
                </c:pt>
                <c:pt idx="3094">
                  <c:v>30.9400000000022</c:v>
                </c:pt>
                <c:pt idx="3095">
                  <c:v>30.9500000000022</c:v>
                </c:pt>
                <c:pt idx="3096">
                  <c:v>30.9600000000022</c:v>
                </c:pt>
                <c:pt idx="3097">
                  <c:v>30.9700000000022</c:v>
                </c:pt>
                <c:pt idx="3098">
                  <c:v>30.9800000000022</c:v>
                </c:pt>
                <c:pt idx="3099">
                  <c:v>30.9900000000022</c:v>
                </c:pt>
                <c:pt idx="3100">
                  <c:v>31.0000000000022</c:v>
                </c:pt>
                <c:pt idx="3101">
                  <c:v>31.0100000000022</c:v>
                </c:pt>
                <c:pt idx="3102">
                  <c:v>31.0200000000022</c:v>
                </c:pt>
                <c:pt idx="3103">
                  <c:v>31.0300000000022</c:v>
                </c:pt>
                <c:pt idx="3104">
                  <c:v>31.0400000000022</c:v>
                </c:pt>
                <c:pt idx="3105">
                  <c:v>31.0500000000022</c:v>
                </c:pt>
                <c:pt idx="3106">
                  <c:v>31.0600000000022</c:v>
                </c:pt>
                <c:pt idx="3107">
                  <c:v>31.0700000000022</c:v>
                </c:pt>
                <c:pt idx="3108">
                  <c:v>31.0800000000022</c:v>
                </c:pt>
                <c:pt idx="3109">
                  <c:v>31.0900000000022</c:v>
                </c:pt>
                <c:pt idx="3110">
                  <c:v>31.1000000000022</c:v>
                </c:pt>
                <c:pt idx="3111">
                  <c:v>31.1100000000022</c:v>
                </c:pt>
                <c:pt idx="3112">
                  <c:v>31.1200000000022</c:v>
                </c:pt>
                <c:pt idx="3113">
                  <c:v>31.1300000000022</c:v>
                </c:pt>
                <c:pt idx="3114">
                  <c:v>31.1400000000022</c:v>
                </c:pt>
                <c:pt idx="3115">
                  <c:v>31.1500000000022</c:v>
                </c:pt>
                <c:pt idx="3116">
                  <c:v>31.1600000000022</c:v>
                </c:pt>
                <c:pt idx="3117">
                  <c:v>31.1700000000022</c:v>
                </c:pt>
                <c:pt idx="3118">
                  <c:v>31.1800000000022</c:v>
                </c:pt>
                <c:pt idx="3119">
                  <c:v>31.1900000000022</c:v>
                </c:pt>
                <c:pt idx="3120">
                  <c:v>31.2000000000022</c:v>
                </c:pt>
                <c:pt idx="3121">
                  <c:v>31.2100000000023</c:v>
                </c:pt>
                <c:pt idx="3122">
                  <c:v>31.2200000000023</c:v>
                </c:pt>
                <c:pt idx="3123">
                  <c:v>31.2300000000023</c:v>
                </c:pt>
                <c:pt idx="3124">
                  <c:v>31.2400000000023</c:v>
                </c:pt>
                <c:pt idx="3125">
                  <c:v>31.2500000000023</c:v>
                </c:pt>
                <c:pt idx="3126">
                  <c:v>31.2600000000023</c:v>
                </c:pt>
                <c:pt idx="3127">
                  <c:v>31.2700000000023</c:v>
                </c:pt>
                <c:pt idx="3128">
                  <c:v>31.2800000000023</c:v>
                </c:pt>
                <c:pt idx="3129">
                  <c:v>31.2900000000023</c:v>
                </c:pt>
                <c:pt idx="3130">
                  <c:v>31.3000000000023</c:v>
                </c:pt>
                <c:pt idx="3131">
                  <c:v>31.3100000000023</c:v>
                </c:pt>
                <c:pt idx="3132">
                  <c:v>31.3200000000023</c:v>
                </c:pt>
                <c:pt idx="3133">
                  <c:v>31.3300000000023</c:v>
                </c:pt>
                <c:pt idx="3134">
                  <c:v>31.3400000000023</c:v>
                </c:pt>
                <c:pt idx="3135">
                  <c:v>31.3500000000023</c:v>
                </c:pt>
                <c:pt idx="3136">
                  <c:v>31.3600000000023</c:v>
                </c:pt>
                <c:pt idx="3137">
                  <c:v>31.3700000000023</c:v>
                </c:pt>
                <c:pt idx="3138">
                  <c:v>31.3800000000023</c:v>
                </c:pt>
                <c:pt idx="3139">
                  <c:v>31.3900000000023</c:v>
                </c:pt>
                <c:pt idx="3140">
                  <c:v>31.4000000000023</c:v>
                </c:pt>
                <c:pt idx="3141">
                  <c:v>31.4100000000023</c:v>
                </c:pt>
                <c:pt idx="3142">
                  <c:v>31.4200000000023</c:v>
                </c:pt>
                <c:pt idx="3143">
                  <c:v>31.4300000000023</c:v>
                </c:pt>
                <c:pt idx="3144">
                  <c:v>31.4400000000023</c:v>
                </c:pt>
                <c:pt idx="3145">
                  <c:v>31.4500000000023</c:v>
                </c:pt>
                <c:pt idx="3146">
                  <c:v>31.4600000000023</c:v>
                </c:pt>
                <c:pt idx="3147">
                  <c:v>31.4700000000023</c:v>
                </c:pt>
                <c:pt idx="3148">
                  <c:v>31.4800000000023</c:v>
                </c:pt>
                <c:pt idx="3149">
                  <c:v>31.4900000000023</c:v>
                </c:pt>
                <c:pt idx="3150">
                  <c:v>31.5000000000023</c:v>
                </c:pt>
                <c:pt idx="3151">
                  <c:v>31.5100000000023</c:v>
                </c:pt>
                <c:pt idx="3152">
                  <c:v>31.5200000000023</c:v>
                </c:pt>
                <c:pt idx="3153">
                  <c:v>31.5300000000023</c:v>
                </c:pt>
                <c:pt idx="3154">
                  <c:v>31.5400000000023</c:v>
                </c:pt>
                <c:pt idx="3155">
                  <c:v>31.5500000000023</c:v>
                </c:pt>
                <c:pt idx="3156">
                  <c:v>31.5600000000023</c:v>
                </c:pt>
                <c:pt idx="3157">
                  <c:v>31.5700000000023</c:v>
                </c:pt>
                <c:pt idx="3158">
                  <c:v>31.5800000000023</c:v>
                </c:pt>
                <c:pt idx="3159">
                  <c:v>31.5900000000023</c:v>
                </c:pt>
                <c:pt idx="3160">
                  <c:v>31.6000000000023</c:v>
                </c:pt>
                <c:pt idx="3161">
                  <c:v>31.6100000000023</c:v>
                </c:pt>
                <c:pt idx="3162">
                  <c:v>31.6200000000023</c:v>
                </c:pt>
                <c:pt idx="3163">
                  <c:v>31.6300000000023</c:v>
                </c:pt>
                <c:pt idx="3164">
                  <c:v>31.6400000000023</c:v>
                </c:pt>
                <c:pt idx="3165">
                  <c:v>31.6500000000023</c:v>
                </c:pt>
                <c:pt idx="3166">
                  <c:v>31.6600000000023</c:v>
                </c:pt>
                <c:pt idx="3167">
                  <c:v>31.6700000000023</c:v>
                </c:pt>
                <c:pt idx="3168">
                  <c:v>31.6800000000023</c:v>
                </c:pt>
                <c:pt idx="3169">
                  <c:v>31.6900000000023</c:v>
                </c:pt>
                <c:pt idx="3170">
                  <c:v>31.7000000000023</c:v>
                </c:pt>
                <c:pt idx="3171">
                  <c:v>31.7100000000023</c:v>
                </c:pt>
                <c:pt idx="3172">
                  <c:v>31.7200000000023</c:v>
                </c:pt>
                <c:pt idx="3173">
                  <c:v>31.7300000000023</c:v>
                </c:pt>
                <c:pt idx="3174">
                  <c:v>31.7400000000023</c:v>
                </c:pt>
                <c:pt idx="3175">
                  <c:v>31.7500000000023</c:v>
                </c:pt>
                <c:pt idx="3176">
                  <c:v>31.7600000000023</c:v>
                </c:pt>
                <c:pt idx="3177">
                  <c:v>31.7700000000023</c:v>
                </c:pt>
                <c:pt idx="3178">
                  <c:v>31.7800000000023</c:v>
                </c:pt>
                <c:pt idx="3179">
                  <c:v>31.7900000000023</c:v>
                </c:pt>
                <c:pt idx="3180">
                  <c:v>31.8000000000023</c:v>
                </c:pt>
                <c:pt idx="3181">
                  <c:v>31.8100000000023</c:v>
                </c:pt>
                <c:pt idx="3182">
                  <c:v>31.8200000000023</c:v>
                </c:pt>
                <c:pt idx="3183">
                  <c:v>31.8300000000023</c:v>
                </c:pt>
                <c:pt idx="3184">
                  <c:v>31.8400000000023</c:v>
                </c:pt>
                <c:pt idx="3185">
                  <c:v>31.8500000000024</c:v>
                </c:pt>
                <c:pt idx="3186">
                  <c:v>31.8600000000024</c:v>
                </c:pt>
                <c:pt idx="3187">
                  <c:v>31.8700000000024</c:v>
                </c:pt>
                <c:pt idx="3188">
                  <c:v>31.8800000000024</c:v>
                </c:pt>
                <c:pt idx="3189">
                  <c:v>31.8900000000024</c:v>
                </c:pt>
                <c:pt idx="3190">
                  <c:v>31.9000000000024</c:v>
                </c:pt>
                <c:pt idx="3191">
                  <c:v>31.9100000000024</c:v>
                </c:pt>
                <c:pt idx="3192">
                  <c:v>31.9200000000024</c:v>
                </c:pt>
                <c:pt idx="3193">
                  <c:v>31.9300000000024</c:v>
                </c:pt>
                <c:pt idx="3194">
                  <c:v>31.9400000000024</c:v>
                </c:pt>
                <c:pt idx="3195">
                  <c:v>31.9500000000024</c:v>
                </c:pt>
                <c:pt idx="3196">
                  <c:v>31.9600000000024</c:v>
                </c:pt>
                <c:pt idx="3197">
                  <c:v>31.9700000000024</c:v>
                </c:pt>
                <c:pt idx="3198">
                  <c:v>31.9800000000024</c:v>
                </c:pt>
                <c:pt idx="3199">
                  <c:v>31.9900000000024</c:v>
                </c:pt>
                <c:pt idx="3200">
                  <c:v>32.0000000000024</c:v>
                </c:pt>
                <c:pt idx="3201">
                  <c:v>32.0100000000024</c:v>
                </c:pt>
                <c:pt idx="3202">
                  <c:v>32.0200000000024</c:v>
                </c:pt>
                <c:pt idx="3203">
                  <c:v>32.0300000000024</c:v>
                </c:pt>
                <c:pt idx="3204">
                  <c:v>32.0400000000024</c:v>
                </c:pt>
                <c:pt idx="3205">
                  <c:v>32.0500000000024</c:v>
                </c:pt>
                <c:pt idx="3206">
                  <c:v>32.0600000000024</c:v>
                </c:pt>
                <c:pt idx="3207">
                  <c:v>32.0700000000024</c:v>
                </c:pt>
                <c:pt idx="3208">
                  <c:v>32.0800000000024</c:v>
                </c:pt>
                <c:pt idx="3209">
                  <c:v>32.0900000000024</c:v>
                </c:pt>
                <c:pt idx="3210">
                  <c:v>32.1000000000024</c:v>
                </c:pt>
                <c:pt idx="3211">
                  <c:v>32.1100000000024</c:v>
                </c:pt>
                <c:pt idx="3212">
                  <c:v>32.1200000000024</c:v>
                </c:pt>
                <c:pt idx="3213">
                  <c:v>32.1300000000024</c:v>
                </c:pt>
                <c:pt idx="3214">
                  <c:v>32.1400000000023</c:v>
                </c:pt>
                <c:pt idx="3215">
                  <c:v>32.1500000000023</c:v>
                </c:pt>
                <c:pt idx="3216">
                  <c:v>32.1600000000023</c:v>
                </c:pt>
                <c:pt idx="3217">
                  <c:v>32.1700000000023</c:v>
                </c:pt>
                <c:pt idx="3218">
                  <c:v>32.1800000000023</c:v>
                </c:pt>
                <c:pt idx="3219">
                  <c:v>32.1900000000023</c:v>
                </c:pt>
                <c:pt idx="3220">
                  <c:v>32.2000000000023</c:v>
                </c:pt>
                <c:pt idx="3221">
                  <c:v>32.2100000000023</c:v>
                </c:pt>
                <c:pt idx="3222">
                  <c:v>32.2200000000023</c:v>
                </c:pt>
                <c:pt idx="3223">
                  <c:v>32.2300000000023</c:v>
                </c:pt>
                <c:pt idx="3224">
                  <c:v>32.2400000000023</c:v>
                </c:pt>
                <c:pt idx="3225">
                  <c:v>32.2500000000023</c:v>
                </c:pt>
                <c:pt idx="3226">
                  <c:v>32.2600000000023</c:v>
                </c:pt>
                <c:pt idx="3227">
                  <c:v>32.2700000000023</c:v>
                </c:pt>
                <c:pt idx="3228">
                  <c:v>32.2800000000023</c:v>
                </c:pt>
                <c:pt idx="3229">
                  <c:v>32.2900000000023</c:v>
                </c:pt>
                <c:pt idx="3230">
                  <c:v>32.3000000000023</c:v>
                </c:pt>
                <c:pt idx="3231">
                  <c:v>32.3100000000023</c:v>
                </c:pt>
                <c:pt idx="3232">
                  <c:v>32.3200000000023</c:v>
                </c:pt>
                <c:pt idx="3233">
                  <c:v>32.3300000000023</c:v>
                </c:pt>
                <c:pt idx="3234">
                  <c:v>32.3400000000023</c:v>
                </c:pt>
                <c:pt idx="3235">
                  <c:v>32.3500000000023</c:v>
                </c:pt>
                <c:pt idx="3236">
                  <c:v>32.3600000000023</c:v>
                </c:pt>
                <c:pt idx="3237">
                  <c:v>32.3700000000023</c:v>
                </c:pt>
                <c:pt idx="3238">
                  <c:v>32.3800000000023</c:v>
                </c:pt>
                <c:pt idx="3239">
                  <c:v>32.3900000000023</c:v>
                </c:pt>
                <c:pt idx="3240">
                  <c:v>32.4000000000023</c:v>
                </c:pt>
                <c:pt idx="3241">
                  <c:v>32.4100000000023</c:v>
                </c:pt>
                <c:pt idx="3242">
                  <c:v>32.4200000000023</c:v>
                </c:pt>
                <c:pt idx="3243">
                  <c:v>32.4300000000023</c:v>
                </c:pt>
                <c:pt idx="3244">
                  <c:v>32.4400000000023</c:v>
                </c:pt>
                <c:pt idx="3245">
                  <c:v>32.4500000000023</c:v>
                </c:pt>
                <c:pt idx="3246">
                  <c:v>32.4600000000023</c:v>
                </c:pt>
                <c:pt idx="3247">
                  <c:v>32.4700000000023</c:v>
                </c:pt>
                <c:pt idx="3248">
                  <c:v>32.4800000000023</c:v>
                </c:pt>
                <c:pt idx="3249">
                  <c:v>32.4900000000023</c:v>
                </c:pt>
                <c:pt idx="3250">
                  <c:v>32.5000000000023</c:v>
                </c:pt>
                <c:pt idx="3251">
                  <c:v>32.5100000000023</c:v>
                </c:pt>
                <c:pt idx="3252">
                  <c:v>32.5200000000023</c:v>
                </c:pt>
                <c:pt idx="3253">
                  <c:v>32.5300000000023</c:v>
                </c:pt>
                <c:pt idx="3254">
                  <c:v>32.5400000000023</c:v>
                </c:pt>
                <c:pt idx="3255">
                  <c:v>32.5500000000023</c:v>
                </c:pt>
                <c:pt idx="3256">
                  <c:v>32.5600000000023</c:v>
                </c:pt>
                <c:pt idx="3257">
                  <c:v>32.5700000000023</c:v>
                </c:pt>
                <c:pt idx="3258">
                  <c:v>32.5800000000023</c:v>
                </c:pt>
                <c:pt idx="3259">
                  <c:v>32.5900000000023</c:v>
                </c:pt>
                <c:pt idx="3260">
                  <c:v>32.6000000000023</c:v>
                </c:pt>
                <c:pt idx="3261">
                  <c:v>32.6100000000023</c:v>
                </c:pt>
                <c:pt idx="3262">
                  <c:v>32.6200000000023</c:v>
                </c:pt>
                <c:pt idx="3263">
                  <c:v>32.6300000000023</c:v>
                </c:pt>
                <c:pt idx="3264">
                  <c:v>32.6400000000022</c:v>
                </c:pt>
                <c:pt idx="3265">
                  <c:v>32.6500000000022</c:v>
                </c:pt>
                <c:pt idx="3266">
                  <c:v>32.6600000000022</c:v>
                </c:pt>
                <c:pt idx="3267">
                  <c:v>32.6700000000022</c:v>
                </c:pt>
                <c:pt idx="3268">
                  <c:v>32.6800000000022</c:v>
                </c:pt>
                <c:pt idx="3269">
                  <c:v>32.6900000000022</c:v>
                </c:pt>
                <c:pt idx="3270">
                  <c:v>32.7000000000022</c:v>
                </c:pt>
                <c:pt idx="3271">
                  <c:v>32.7100000000022</c:v>
                </c:pt>
                <c:pt idx="3272">
                  <c:v>32.7200000000022</c:v>
                </c:pt>
                <c:pt idx="3273">
                  <c:v>32.7300000000022</c:v>
                </c:pt>
                <c:pt idx="3274">
                  <c:v>32.7400000000022</c:v>
                </c:pt>
                <c:pt idx="3275">
                  <c:v>32.7500000000022</c:v>
                </c:pt>
                <c:pt idx="3276">
                  <c:v>32.7600000000022</c:v>
                </c:pt>
                <c:pt idx="3277">
                  <c:v>32.7700000000022</c:v>
                </c:pt>
                <c:pt idx="3278">
                  <c:v>32.7800000000022</c:v>
                </c:pt>
                <c:pt idx="3279">
                  <c:v>32.7900000000022</c:v>
                </c:pt>
                <c:pt idx="3280">
                  <c:v>32.8000000000022</c:v>
                </c:pt>
                <c:pt idx="3281">
                  <c:v>32.8100000000022</c:v>
                </c:pt>
                <c:pt idx="3282">
                  <c:v>32.8200000000022</c:v>
                </c:pt>
                <c:pt idx="3283">
                  <c:v>32.8300000000022</c:v>
                </c:pt>
                <c:pt idx="3284">
                  <c:v>32.8400000000022</c:v>
                </c:pt>
                <c:pt idx="3285">
                  <c:v>32.8500000000022</c:v>
                </c:pt>
                <c:pt idx="3286">
                  <c:v>32.8600000000022</c:v>
                </c:pt>
                <c:pt idx="3287">
                  <c:v>32.8700000000022</c:v>
                </c:pt>
                <c:pt idx="3288">
                  <c:v>32.8800000000022</c:v>
                </c:pt>
                <c:pt idx="3289">
                  <c:v>32.8900000000022</c:v>
                </c:pt>
                <c:pt idx="3290">
                  <c:v>32.9000000000022</c:v>
                </c:pt>
                <c:pt idx="3291">
                  <c:v>32.9100000000022</c:v>
                </c:pt>
                <c:pt idx="3292">
                  <c:v>32.9200000000022</c:v>
                </c:pt>
                <c:pt idx="3293">
                  <c:v>32.9300000000022</c:v>
                </c:pt>
                <c:pt idx="3294">
                  <c:v>32.9400000000022</c:v>
                </c:pt>
                <c:pt idx="3295">
                  <c:v>32.9500000000022</c:v>
                </c:pt>
                <c:pt idx="3296">
                  <c:v>32.9600000000022</c:v>
                </c:pt>
                <c:pt idx="3297">
                  <c:v>32.9700000000022</c:v>
                </c:pt>
                <c:pt idx="3298">
                  <c:v>32.9800000000022</c:v>
                </c:pt>
                <c:pt idx="3299">
                  <c:v>32.9900000000022</c:v>
                </c:pt>
                <c:pt idx="3300">
                  <c:v>33.0000000000022</c:v>
                </c:pt>
                <c:pt idx="3301">
                  <c:v>33.0100000000022</c:v>
                </c:pt>
                <c:pt idx="3302">
                  <c:v>33.0200000000022</c:v>
                </c:pt>
                <c:pt idx="3303">
                  <c:v>33.0300000000022</c:v>
                </c:pt>
                <c:pt idx="3304">
                  <c:v>33.0400000000022</c:v>
                </c:pt>
                <c:pt idx="3305">
                  <c:v>33.0500000000022</c:v>
                </c:pt>
                <c:pt idx="3306">
                  <c:v>33.0600000000022</c:v>
                </c:pt>
                <c:pt idx="3307">
                  <c:v>33.0700000000022</c:v>
                </c:pt>
                <c:pt idx="3308">
                  <c:v>33.0800000000022</c:v>
                </c:pt>
                <c:pt idx="3309">
                  <c:v>33.0900000000022</c:v>
                </c:pt>
                <c:pt idx="3310">
                  <c:v>33.1000000000022</c:v>
                </c:pt>
                <c:pt idx="3311">
                  <c:v>33.1100000000022</c:v>
                </c:pt>
                <c:pt idx="3312">
                  <c:v>33.1200000000022</c:v>
                </c:pt>
                <c:pt idx="3313">
                  <c:v>33.1300000000022</c:v>
                </c:pt>
                <c:pt idx="3314">
                  <c:v>33.1400000000021</c:v>
                </c:pt>
                <c:pt idx="3315">
                  <c:v>33.1500000000021</c:v>
                </c:pt>
                <c:pt idx="3316">
                  <c:v>33.1600000000021</c:v>
                </c:pt>
                <c:pt idx="3317">
                  <c:v>33.1700000000021</c:v>
                </c:pt>
                <c:pt idx="3318">
                  <c:v>33.1800000000021</c:v>
                </c:pt>
                <c:pt idx="3319">
                  <c:v>33.1900000000021</c:v>
                </c:pt>
                <c:pt idx="3320">
                  <c:v>33.2000000000021</c:v>
                </c:pt>
                <c:pt idx="3321">
                  <c:v>33.2100000000021</c:v>
                </c:pt>
                <c:pt idx="3322">
                  <c:v>33.2200000000021</c:v>
                </c:pt>
                <c:pt idx="3323">
                  <c:v>33.2300000000021</c:v>
                </c:pt>
                <c:pt idx="3324">
                  <c:v>33.2400000000021</c:v>
                </c:pt>
                <c:pt idx="3325">
                  <c:v>33.2500000000021</c:v>
                </c:pt>
                <c:pt idx="3326">
                  <c:v>33.2600000000021</c:v>
                </c:pt>
                <c:pt idx="3327">
                  <c:v>33.2700000000021</c:v>
                </c:pt>
                <c:pt idx="3328">
                  <c:v>33.2800000000021</c:v>
                </c:pt>
                <c:pt idx="3329">
                  <c:v>33.2900000000021</c:v>
                </c:pt>
                <c:pt idx="3330">
                  <c:v>33.3000000000021</c:v>
                </c:pt>
                <c:pt idx="3331">
                  <c:v>33.3100000000021</c:v>
                </c:pt>
                <c:pt idx="3332">
                  <c:v>33.3200000000021</c:v>
                </c:pt>
                <c:pt idx="3333">
                  <c:v>33.3300000000021</c:v>
                </c:pt>
                <c:pt idx="3334">
                  <c:v>33.3400000000021</c:v>
                </c:pt>
                <c:pt idx="3335">
                  <c:v>33.3500000000021</c:v>
                </c:pt>
                <c:pt idx="3336">
                  <c:v>33.3600000000021</c:v>
                </c:pt>
                <c:pt idx="3337">
                  <c:v>33.3700000000021</c:v>
                </c:pt>
                <c:pt idx="3338">
                  <c:v>33.3800000000021</c:v>
                </c:pt>
                <c:pt idx="3339">
                  <c:v>33.3900000000021</c:v>
                </c:pt>
                <c:pt idx="3340">
                  <c:v>33.4000000000021</c:v>
                </c:pt>
                <c:pt idx="3341">
                  <c:v>33.4100000000021</c:v>
                </c:pt>
                <c:pt idx="3342">
                  <c:v>33.4200000000021</c:v>
                </c:pt>
                <c:pt idx="3343">
                  <c:v>33.4300000000021</c:v>
                </c:pt>
                <c:pt idx="3344">
                  <c:v>33.4400000000021</c:v>
                </c:pt>
                <c:pt idx="3345">
                  <c:v>33.4500000000021</c:v>
                </c:pt>
                <c:pt idx="3346">
                  <c:v>33.4600000000021</c:v>
                </c:pt>
                <c:pt idx="3347">
                  <c:v>33.4700000000021</c:v>
                </c:pt>
                <c:pt idx="3348">
                  <c:v>33.4800000000021</c:v>
                </c:pt>
                <c:pt idx="3349">
                  <c:v>33.4900000000021</c:v>
                </c:pt>
                <c:pt idx="3350">
                  <c:v>33.5000000000021</c:v>
                </c:pt>
                <c:pt idx="3351">
                  <c:v>33.5100000000021</c:v>
                </c:pt>
                <c:pt idx="3352">
                  <c:v>33.5200000000021</c:v>
                </c:pt>
                <c:pt idx="3353">
                  <c:v>33.5300000000021</c:v>
                </c:pt>
                <c:pt idx="3354">
                  <c:v>33.5400000000021</c:v>
                </c:pt>
                <c:pt idx="3355">
                  <c:v>33.5500000000021</c:v>
                </c:pt>
                <c:pt idx="3356">
                  <c:v>33.5600000000021</c:v>
                </c:pt>
                <c:pt idx="3357">
                  <c:v>33.5700000000021</c:v>
                </c:pt>
                <c:pt idx="3358">
                  <c:v>33.5800000000021</c:v>
                </c:pt>
                <c:pt idx="3359">
                  <c:v>33.5900000000021</c:v>
                </c:pt>
                <c:pt idx="3360">
                  <c:v>33.6000000000021</c:v>
                </c:pt>
                <c:pt idx="3361">
                  <c:v>33.6100000000021</c:v>
                </c:pt>
                <c:pt idx="3362">
                  <c:v>33.6200000000021</c:v>
                </c:pt>
                <c:pt idx="3363">
                  <c:v>33.6300000000021</c:v>
                </c:pt>
                <c:pt idx="3364">
                  <c:v>33.6400000000021</c:v>
                </c:pt>
                <c:pt idx="3365">
                  <c:v>33.650000000002</c:v>
                </c:pt>
                <c:pt idx="3366">
                  <c:v>33.660000000002</c:v>
                </c:pt>
                <c:pt idx="3367">
                  <c:v>33.670000000002</c:v>
                </c:pt>
                <c:pt idx="3368">
                  <c:v>33.680000000002</c:v>
                </c:pt>
                <c:pt idx="3369">
                  <c:v>33.690000000002</c:v>
                </c:pt>
                <c:pt idx="3370">
                  <c:v>33.700000000002</c:v>
                </c:pt>
                <c:pt idx="3371">
                  <c:v>33.710000000002</c:v>
                </c:pt>
                <c:pt idx="3372">
                  <c:v>33.720000000002</c:v>
                </c:pt>
                <c:pt idx="3373">
                  <c:v>33.730000000002</c:v>
                </c:pt>
                <c:pt idx="3374">
                  <c:v>33.740000000002</c:v>
                </c:pt>
                <c:pt idx="3375">
                  <c:v>33.750000000002</c:v>
                </c:pt>
                <c:pt idx="3376">
                  <c:v>33.760000000002</c:v>
                </c:pt>
                <c:pt idx="3377">
                  <c:v>33.770000000002</c:v>
                </c:pt>
                <c:pt idx="3378">
                  <c:v>33.780000000002</c:v>
                </c:pt>
                <c:pt idx="3379">
                  <c:v>33.790000000002</c:v>
                </c:pt>
                <c:pt idx="3380">
                  <c:v>33.800000000002</c:v>
                </c:pt>
                <c:pt idx="3381">
                  <c:v>33.810000000002</c:v>
                </c:pt>
                <c:pt idx="3382">
                  <c:v>33.820000000002</c:v>
                </c:pt>
                <c:pt idx="3383">
                  <c:v>33.830000000002</c:v>
                </c:pt>
                <c:pt idx="3384">
                  <c:v>33.840000000002</c:v>
                </c:pt>
                <c:pt idx="3385">
                  <c:v>33.850000000002</c:v>
                </c:pt>
                <c:pt idx="3386">
                  <c:v>33.860000000002</c:v>
                </c:pt>
                <c:pt idx="3387">
                  <c:v>33.870000000002</c:v>
                </c:pt>
                <c:pt idx="3388">
                  <c:v>33.880000000002</c:v>
                </c:pt>
                <c:pt idx="3389">
                  <c:v>33.890000000002</c:v>
                </c:pt>
                <c:pt idx="3390">
                  <c:v>33.900000000002</c:v>
                </c:pt>
                <c:pt idx="3391">
                  <c:v>33.910000000002</c:v>
                </c:pt>
                <c:pt idx="3392">
                  <c:v>33.920000000002</c:v>
                </c:pt>
                <c:pt idx="3393">
                  <c:v>33.930000000002</c:v>
                </c:pt>
                <c:pt idx="3394">
                  <c:v>33.940000000002</c:v>
                </c:pt>
                <c:pt idx="3395">
                  <c:v>33.950000000002</c:v>
                </c:pt>
                <c:pt idx="3396">
                  <c:v>33.960000000002</c:v>
                </c:pt>
                <c:pt idx="3397">
                  <c:v>33.970000000002</c:v>
                </c:pt>
                <c:pt idx="3398">
                  <c:v>33.980000000002</c:v>
                </c:pt>
                <c:pt idx="3399">
                  <c:v>33.990000000002</c:v>
                </c:pt>
                <c:pt idx="3400">
                  <c:v>34.000000000002</c:v>
                </c:pt>
                <c:pt idx="3401">
                  <c:v>34.010000000002</c:v>
                </c:pt>
                <c:pt idx="3402">
                  <c:v>34.020000000002</c:v>
                </c:pt>
                <c:pt idx="3403">
                  <c:v>34.030000000002</c:v>
                </c:pt>
                <c:pt idx="3404">
                  <c:v>34.040000000002</c:v>
                </c:pt>
                <c:pt idx="3405">
                  <c:v>34.050000000002</c:v>
                </c:pt>
                <c:pt idx="3406">
                  <c:v>34.060000000002</c:v>
                </c:pt>
                <c:pt idx="3407">
                  <c:v>34.070000000002</c:v>
                </c:pt>
                <c:pt idx="3408">
                  <c:v>34.080000000002</c:v>
                </c:pt>
                <c:pt idx="3409">
                  <c:v>34.090000000002</c:v>
                </c:pt>
                <c:pt idx="3410">
                  <c:v>34.100000000002</c:v>
                </c:pt>
                <c:pt idx="3411">
                  <c:v>34.110000000002</c:v>
                </c:pt>
                <c:pt idx="3412">
                  <c:v>34.120000000002</c:v>
                </c:pt>
                <c:pt idx="3413">
                  <c:v>34.130000000002</c:v>
                </c:pt>
                <c:pt idx="3414">
                  <c:v>34.140000000002</c:v>
                </c:pt>
                <c:pt idx="3415">
                  <c:v>34.1500000000019</c:v>
                </c:pt>
                <c:pt idx="3416">
                  <c:v>34.1600000000019</c:v>
                </c:pt>
                <c:pt idx="3417">
                  <c:v>34.1700000000019</c:v>
                </c:pt>
                <c:pt idx="3418">
                  <c:v>34.1800000000019</c:v>
                </c:pt>
                <c:pt idx="3419">
                  <c:v>34.1900000000019</c:v>
                </c:pt>
                <c:pt idx="3420">
                  <c:v>34.2000000000019</c:v>
                </c:pt>
                <c:pt idx="3421">
                  <c:v>34.2100000000019</c:v>
                </c:pt>
                <c:pt idx="3422">
                  <c:v>34.2200000000019</c:v>
                </c:pt>
                <c:pt idx="3423">
                  <c:v>34.2300000000019</c:v>
                </c:pt>
                <c:pt idx="3424">
                  <c:v>34.2400000000019</c:v>
                </c:pt>
                <c:pt idx="3425">
                  <c:v>34.2500000000019</c:v>
                </c:pt>
                <c:pt idx="3426">
                  <c:v>34.2600000000019</c:v>
                </c:pt>
                <c:pt idx="3427">
                  <c:v>34.2700000000019</c:v>
                </c:pt>
                <c:pt idx="3428">
                  <c:v>34.2800000000019</c:v>
                </c:pt>
                <c:pt idx="3429">
                  <c:v>34.2900000000019</c:v>
                </c:pt>
                <c:pt idx="3430">
                  <c:v>34.3000000000019</c:v>
                </c:pt>
                <c:pt idx="3431">
                  <c:v>34.3100000000019</c:v>
                </c:pt>
                <c:pt idx="3432">
                  <c:v>34.3200000000019</c:v>
                </c:pt>
                <c:pt idx="3433">
                  <c:v>34.3300000000019</c:v>
                </c:pt>
                <c:pt idx="3434">
                  <c:v>34.3400000000019</c:v>
                </c:pt>
                <c:pt idx="3435">
                  <c:v>34.3500000000019</c:v>
                </c:pt>
                <c:pt idx="3436">
                  <c:v>34.3600000000019</c:v>
                </c:pt>
                <c:pt idx="3437">
                  <c:v>34.3700000000019</c:v>
                </c:pt>
                <c:pt idx="3438">
                  <c:v>34.3800000000019</c:v>
                </c:pt>
                <c:pt idx="3439">
                  <c:v>34.3900000000019</c:v>
                </c:pt>
                <c:pt idx="3440">
                  <c:v>34.4000000000019</c:v>
                </c:pt>
                <c:pt idx="3441">
                  <c:v>34.4100000000019</c:v>
                </c:pt>
                <c:pt idx="3442">
                  <c:v>34.4200000000019</c:v>
                </c:pt>
                <c:pt idx="3443">
                  <c:v>34.4300000000019</c:v>
                </c:pt>
                <c:pt idx="3444">
                  <c:v>34.4400000000019</c:v>
                </c:pt>
                <c:pt idx="3445">
                  <c:v>34.4500000000019</c:v>
                </c:pt>
                <c:pt idx="3446">
                  <c:v>34.4600000000019</c:v>
                </c:pt>
                <c:pt idx="3447">
                  <c:v>34.4700000000019</c:v>
                </c:pt>
                <c:pt idx="3448">
                  <c:v>34.4800000000019</c:v>
                </c:pt>
                <c:pt idx="3449">
                  <c:v>34.4900000000019</c:v>
                </c:pt>
                <c:pt idx="3450">
                  <c:v>34.5000000000019</c:v>
                </c:pt>
                <c:pt idx="3451">
                  <c:v>34.5100000000019</c:v>
                </c:pt>
                <c:pt idx="3452">
                  <c:v>34.5200000000019</c:v>
                </c:pt>
                <c:pt idx="3453">
                  <c:v>34.5300000000019</c:v>
                </c:pt>
                <c:pt idx="3454">
                  <c:v>34.5400000000019</c:v>
                </c:pt>
                <c:pt idx="3455">
                  <c:v>34.5500000000019</c:v>
                </c:pt>
                <c:pt idx="3456">
                  <c:v>34.5600000000019</c:v>
                </c:pt>
                <c:pt idx="3457">
                  <c:v>34.5700000000019</c:v>
                </c:pt>
                <c:pt idx="3458">
                  <c:v>34.5800000000019</c:v>
                </c:pt>
                <c:pt idx="3459">
                  <c:v>34.5900000000019</c:v>
                </c:pt>
                <c:pt idx="3460">
                  <c:v>34.6000000000019</c:v>
                </c:pt>
                <c:pt idx="3461">
                  <c:v>34.6100000000019</c:v>
                </c:pt>
                <c:pt idx="3462">
                  <c:v>34.6200000000019</c:v>
                </c:pt>
                <c:pt idx="3463">
                  <c:v>34.6300000000019</c:v>
                </c:pt>
                <c:pt idx="3464">
                  <c:v>34.6400000000019</c:v>
                </c:pt>
                <c:pt idx="3465">
                  <c:v>34.6500000000018</c:v>
                </c:pt>
                <c:pt idx="3466">
                  <c:v>34.6600000000018</c:v>
                </c:pt>
                <c:pt idx="3467">
                  <c:v>34.6700000000018</c:v>
                </c:pt>
                <c:pt idx="3468">
                  <c:v>34.6800000000018</c:v>
                </c:pt>
                <c:pt idx="3469">
                  <c:v>34.6900000000018</c:v>
                </c:pt>
                <c:pt idx="3470">
                  <c:v>34.7000000000018</c:v>
                </c:pt>
                <c:pt idx="3471">
                  <c:v>34.7100000000018</c:v>
                </c:pt>
                <c:pt idx="3472">
                  <c:v>34.7200000000018</c:v>
                </c:pt>
                <c:pt idx="3473">
                  <c:v>34.7300000000018</c:v>
                </c:pt>
                <c:pt idx="3474">
                  <c:v>34.7400000000018</c:v>
                </c:pt>
                <c:pt idx="3475">
                  <c:v>34.7500000000018</c:v>
                </c:pt>
                <c:pt idx="3476">
                  <c:v>34.7600000000018</c:v>
                </c:pt>
                <c:pt idx="3477">
                  <c:v>34.7700000000018</c:v>
                </c:pt>
                <c:pt idx="3478">
                  <c:v>34.7800000000018</c:v>
                </c:pt>
                <c:pt idx="3479">
                  <c:v>34.7900000000018</c:v>
                </c:pt>
                <c:pt idx="3480">
                  <c:v>34.8000000000018</c:v>
                </c:pt>
                <c:pt idx="3481">
                  <c:v>34.8100000000018</c:v>
                </c:pt>
                <c:pt idx="3482">
                  <c:v>34.8200000000018</c:v>
                </c:pt>
                <c:pt idx="3483">
                  <c:v>34.8300000000018</c:v>
                </c:pt>
                <c:pt idx="3484">
                  <c:v>34.8400000000018</c:v>
                </c:pt>
                <c:pt idx="3485">
                  <c:v>34.8500000000018</c:v>
                </c:pt>
                <c:pt idx="3486">
                  <c:v>34.8600000000018</c:v>
                </c:pt>
                <c:pt idx="3487">
                  <c:v>34.8700000000018</c:v>
                </c:pt>
                <c:pt idx="3488">
                  <c:v>34.8800000000018</c:v>
                </c:pt>
                <c:pt idx="3489">
                  <c:v>34.8900000000018</c:v>
                </c:pt>
                <c:pt idx="3490">
                  <c:v>34.9000000000018</c:v>
                </c:pt>
                <c:pt idx="3491">
                  <c:v>34.9100000000018</c:v>
                </c:pt>
                <c:pt idx="3492">
                  <c:v>34.9200000000018</c:v>
                </c:pt>
                <c:pt idx="3493">
                  <c:v>34.9300000000018</c:v>
                </c:pt>
                <c:pt idx="3494">
                  <c:v>34.9400000000018</c:v>
                </c:pt>
                <c:pt idx="3495">
                  <c:v>34.9500000000018</c:v>
                </c:pt>
                <c:pt idx="3496">
                  <c:v>34.9600000000018</c:v>
                </c:pt>
                <c:pt idx="3497">
                  <c:v>34.9700000000018</c:v>
                </c:pt>
                <c:pt idx="3498">
                  <c:v>34.9800000000018</c:v>
                </c:pt>
                <c:pt idx="3499">
                  <c:v>34.9900000000018</c:v>
                </c:pt>
                <c:pt idx="3500">
                  <c:v>35.0000000000018</c:v>
                </c:pt>
                <c:pt idx="3501">
                  <c:v>35.0100000000018</c:v>
                </c:pt>
                <c:pt idx="3502">
                  <c:v>35.0200000000018</c:v>
                </c:pt>
                <c:pt idx="3503">
                  <c:v>35.0300000000018</c:v>
                </c:pt>
                <c:pt idx="3504">
                  <c:v>35.0400000000018</c:v>
                </c:pt>
                <c:pt idx="3505">
                  <c:v>35.0500000000018</c:v>
                </c:pt>
                <c:pt idx="3506">
                  <c:v>35.0600000000018</c:v>
                </c:pt>
                <c:pt idx="3507">
                  <c:v>35.0700000000018</c:v>
                </c:pt>
                <c:pt idx="3508">
                  <c:v>35.0800000000018</c:v>
                </c:pt>
                <c:pt idx="3509">
                  <c:v>35.0900000000018</c:v>
                </c:pt>
                <c:pt idx="3510">
                  <c:v>35.1000000000018</c:v>
                </c:pt>
                <c:pt idx="3511">
                  <c:v>35.1100000000018</c:v>
                </c:pt>
                <c:pt idx="3512">
                  <c:v>35.1200000000018</c:v>
                </c:pt>
                <c:pt idx="3513">
                  <c:v>35.1300000000018</c:v>
                </c:pt>
                <c:pt idx="3514">
                  <c:v>35.1400000000018</c:v>
                </c:pt>
                <c:pt idx="3515">
                  <c:v>35.1500000000018</c:v>
                </c:pt>
                <c:pt idx="3516">
                  <c:v>35.1600000000017</c:v>
                </c:pt>
                <c:pt idx="3517">
                  <c:v>35.1700000000017</c:v>
                </c:pt>
                <c:pt idx="3518">
                  <c:v>35.1800000000017</c:v>
                </c:pt>
                <c:pt idx="3519">
                  <c:v>35.1900000000017</c:v>
                </c:pt>
                <c:pt idx="3520">
                  <c:v>35.2000000000017</c:v>
                </c:pt>
                <c:pt idx="3521">
                  <c:v>35.2100000000017</c:v>
                </c:pt>
                <c:pt idx="3522">
                  <c:v>35.2200000000017</c:v>
                </c:pt>
                <c:pt idx="3523">
                  <c:v>35.2300000000017</c:v>
                </c:pt>
                <c:pt idx="3524">
                  <c:v>35.2400000000017</c:v>
                </c:pt>
                <c:pt idx="3525">
                  <c:v>35.2500000000017</c:v>
                </c:pt>
                <c:pt idx="3526">
                  <c:v>35.2600000000017</c:v>
                </c:pt>
                <c:pt idx="3527">
                  <c:v>35.2700000000017</c:v>
                </c:pt>
                <c:pt idx="3528">
                  <c:v>35.2800000000017</c:v>
                </c:pt>
                <c:pt idx="3529">
                  <c:v>35.2900000000017</c:v>
                </c:pt>
                <c:pt idx="3530">
                  <c:v>35.3000000000017</c:v>
                </c:pt>
                <c:pt idx="3531">
                  <c:v>35.3100000000017</c:v>
                </c:pt>
                <c:pt idx="3532">
                  <c:v>35.3200000000017</c:v>
                </c:pt>
                <c:pt idx="3533">
                  <c:v>35.3300000000017</c:v>
                </c:pt>
                <c:pt idx="3534">
                  <c:v>35.3400000000017</c:v>
                </c:pt>
                <c:pt idx="3535">
                  <c:v>35.3500000000017</c:v>
                </c:pt>
                <c:pt idx="3536">
                  <c:v>35.3600000000017</c:v>
                </c:pt>
                <c:pt idx="3537">
                  <c:v>35.3700000000017</c:v>
                </c:pt>
                <c:pt idx="3538">
                  <c:v>35.3800000000017</c:v>
                </c:pt>
                <c:pt idx="3539">
                  <c:v>35.3900000000017</c:v>
                </c:pt>
                <c:pt idx="3540">
                  <c:v>35.4000000000017</c:v>
                </c:pt>
                <c:pt idx="3541">
                  <c:v>35.4100000000017</c:v>
                </c:pt>
                <c:pt idx="3542">
                  <c:v>35.4200000000017</c:v>
                </c:pt>
                <c:pt idx="3543">
                  <c:v>35.4300000000017</c:v>
                </c:pt>
                <c:pt idx="3544">
                  <c:v>35.4400000000017</c:v>
                </c:pt>
                <c:pt idx="3545">
                  <c:v>35.4500000000017</c:v>
                </c:pt>
                <c:pt idx="3546">
                  <c:v>35.4600000000017</c:v>
                </c:pt>
                <c:pt idx="3547">
                  <c:v>35.4700000000017</c:v>
                </c:pt>
                <c:pt idx="3548">
                  <c:v>35.4800000000017</c:v>
                </c:pt>
                <c:pt idx="3549">
                  <c:v>35.4900000000017</c:v>
                </c:pt>
                <c:pt idx="3550">
                  <c:v>35.5000000000017</c:v>
                </c:pt>
                <c:pt idx="3551">
                  <c:v>35.5100000000017</c:v>
                </c:pt>
                <c:pt idx="3552">
                  <c:v>35.5200000000017</c:v>
                </c:pt>
                <c:pt idx="3553">
                  <c:v>35.5300000000017</c:v>
                </c:pt>
                <c:pt idx="3554">
                  <c:v>35.5400000000017</c:v>
                </c:pt>
                <c:pt idx="3555">
                  <c:v>35.5500000000017</c:v>
                </c:pt>
                <c:pt idx="3556">
                  <c:v>35.5600000000017</c:v>
                </c:pt>
                <c:pt idx="3557">
                  <c:v>35.5700000000017</c:v>
                </c:pt>
                <c:pt idx="3558">
                  <c:v>35.5800000000017</c:v>
                </c:pt>
                <c:pt idx="3559">
                  <c:v>35.5900000000017</c:v>
                </c:pt>
                <c:pt idx="3560">
                  <c:v>35.6000000000017</c:v>
                </c:pt>
                <c:pt idx="3561">
                  <c:v>35.6100000000017</c:v>
                </c:pt>
                <c:pt idx="3562">
                  <c:v>35.6200000000017</c:v>
                </c:pt>
                <c:pt idx="3563">
                  <c:v>35.6300000000017</c:v>
                </c:pt>
                <c:pt idx="3564">
                  <c:v>35.6400000000017</c:v>
                </c:pt>
                <c:pt idx="3565">
                  <c:v>35.6500000000017</c:v>
                </c:pt>
                <c:pt idx="3566">
                  <c:v>35.6600000000016</c:v>
                </c:pt>
                <c:pt idx="3567">
                  <c:v>35.6700000000016</c:v>
                </c:pt>
                <c:pt idx="3568">
                  <c:v>35.6800000000016</c:v>
                </c:pt>
                <c:pt idx="3569">
                  <c:v>35.6900000000016</c:v>
                </c:pt>
                <c:pt idx="3570">
                  <c:v>35.7000000000016</c:v>
                </c:pt>
                <c:pt idx="3571">
                  <c:v>35.7100000000016</c:v>
                </c:pt>
                <c:pt idx="3572">
                  <c:v>35.7200000000016</c:v>
                </c:pt>
                <c:pt idx="3573">
                  <c:v>35.7300000000016</c:v>
                </c:pt>
                <c:pt idx="3574">
                  <c:v>35.7400000000016</c:v>
                </c:pt>
                <c:pt idx="3575">
                  <c:v>35.7500000000016</c:v>
                </c:pt>
                <c:pt idx="3576">
                  <c:v>35.7600000000016</c:v>
                </c:pt>
                <c:pt idx="3577">
                  <c:v>35.7700000000016</c:v>
                </c:pt>
                <c:pt idx="3578">
                  <c:v>35.7800000000016</c:v>
                </c:pt>
                <c:pt idx="3579">
                  <c:v>35.7900000000016</c:v>
                </c:pt>
                <c:pt idx="3580">
                  <c:v>35.8000000000016</c:v>
                </c:pt>
                <c:pt idx="3581">
                  <c:v>35.8100000000016</c:v>
                </c:pt>
                <c:pt idx="3582">
                  <c:v>35.8200000000016</c:v>
                </c:pt>
                <c:pt idx="3583">
                  <c:v>35.8300000000016</c:v>
                </c:pt>
                <c:pt idx="3584">
                  <c:v>35.8400000000016</c:v>
                </c:pt>
                <c:pt idx="3585">
                  <c:v>35.8500000000016</c:v>
                </c:pt>
                <c:pt idx="3586">
                  <c:v>35.8600000000016</c:v>
                </c:pt>
                <c:pt idx="3587">
                  <c:v>35.8700000000016</c:v>
                </c:pt>
                <c:pt idx="3588">
                  <c:v>35.8800000000016</c:v>
                </c:pt>
                <c:pt idx="3589">
                  <c:v>35.8900000000016</c:v>
                </c:pt>
                <c:pt idx="3590">
                  <c:v>35.9000000000016</c:v>
                </c:pt>
                <c:pt idx="3591">
                  <c:v>35.9100000000016</c:v>
                </c:pt>
                <c:pt idx="3592">
                  <c:v>35.9200000000016</c:v>
                </c:pt>
                <c:pt idx="3593">
                  <c:v>35.9300000000016</c:v>
                </c:pt>
                <c:pt idx="3594">
                  <c:v>35.9400000000016</c:v>
                </c:pt>
                <c:pt idx="3595">
                  <c:v>35.9500000000016</c:v>
                </c:pt>
                <c:pt idx="3596">
                  <c:v>35.9600000000016</c:v>
                </c:pt>
                <c:pt idx="3597">
                  <c:v>35.9700000000016</c:v>
                </c:pt>
                <c:pt idx="3598">
                  <c:v>35.9800000000016</c:v>
                </c:pt>
                <c:pt idx="3599">
                  <c:v>35.9900000000016</c:v>
                </c:pt>
                <c:pt idx="3600">
                  <c:v>36.0000000000016</c:v>
                </c:pt>
                <c:pt idx="3601">
                  <c:v>36.0100000000016</c:v>
                </c:pt>
                <c:pt idx="3602">
                  <c:v>36.0200000000016</c:v>
                </c:pt>
                <c:pt idx="3603">
                  <c:v>36.0300000000016</c:v>
                </c:pt>
                <c:pt idx="3604">
                  <c:v>36.0400000000016</c:v>
                </c:pt>
                <c:pt idx="3605">
                  <c:v>36.0500000000016</c:v>
                </c:pt>
                <c:pt idx="3606">
                  <c:v>36.0600000000016</c:v>
                </c:pt>
                <c:pt idx="3607">
                  <c:v>36.0700000000016</c:v>
                </c:pt>
                <c:pt idx="3608">
                  <c:v>36.0800000000016</c:v>
                </c:pt>
                <c:pt idx="3609">
                  <c:v>36.0900000000016</c:v>
                </c:pt>
                <c:pt idx="3610">
                  <c:v>36.1000000000016</c:v>
                </c:pt>
                <c:pt idx="3611">
                  <c:v>36.1100000000016</c:v>
                </c:pt>
                <c:pt idx="3612">
                  <c:v>36.1200000000016</c:v>
                </c:pt>
                <c:pt idx="3613">
                  <c:v>36.1300000000016</c:v>
                </c:pt>
                <c:pt idx="3614">
                  <c:v>36.1400000000016</c:v>
                </c:pt>
                <c:pt idx="3615">
                  <c:v>36.1500000000016</c:v>
                </c:pt>
                <c:pt idx="3616">
                  <c:v>36.1600000000015</c:v>
                </c:pt>
                <c:pt idx="3617">
                  <c:v>36.1700000000015</c:v>
                </c:pt>
                <c:pt idx="3618">
                  <c:v>36.1800000000015</c:v>
                </c:pt>
                <c:pt idx="3619">
                  <c:v>36.1900000000015</c:v>
                </c:pt>
                <c:pt idx="3620">
                  <c:v>36.2000000000015</c:v>
                </c:pt>
                <c:pt idx="3621">
                  <c:v>36.2100000000015</c:v>
                </c:pt>
                <c:pt idx="3622">
                  <c:v>36.2200000000015</c:v>
                </c:pt>
                <c:pt idx="3623">
                  <c:v>36.2300000000015</c:v>
                </c:pt>
                <c:pt idx="3624">
                  <c:v>36.2400000000015</c:v>
                </c:pt>
                <c:pt idx="3625">
                  <c:v>36.2500000000015</c:v>
                </c:pt>
                <c:pt idx="3626">
                  <c:v>36.2600000000015</c:v>
                </c:pt>
                <c:pt idx="3627">
                  <c:v>36.2700000000015</c:v>
                </c:pt>
                <c:pt idx="3628">
                  <c:v>36.2800000000015</c:v>
                </c:pt>
                <c:pt idx="3629">
                  <c:v>36.2900000000015</c:v>
                </c:pt>
                <c:pt idx="3630">
                  <c:v>36.3000000000015</c:v>
                </c:pt>
                <c:pt idx="3631">
                  <c:v>36.3100000000015</c:v>
                </c:pt>
                <c:pt idx="3632">
                  <c:v>36.3200000000015</c:v>
                </c:pt>
                <c:pt idx="3633">
                  <c:v>36.3300000000015</c:v>
                </c:pt>
                <c:pt idx="3634">
                  <c:v>36.3400000000015</c:v>
                </c:pt>
                <c:pt idx="3635">
                  <c:v>36.3500000000015</c:v>
                </c:pt>
                <c:pt idx="3636">
                  <c:v>36.3600000000015</c:v>
                </c:pt>
                <c:pt idx="3637">
                  <c:v>36.3700000000015</c:v>
                </c:pt>
                <c:pt idx="3638">
                  <c:v>36.3800000000015</c:v>
                </c:pt>
                <c:pt idx="3639">
                  <c:v>36.3900000000015</c:v>
                </c:pt>
                <c:pt idx="3640">
                  <c:v>36.4000000000015</c:v>
                </c:pt>
                <c:pt idx="3641">
                  <c:v>36.4100000000015</c:v>
                </c:pt>
                <c:pt idx="3642">
                  <c:v>36.4200000000015</c:v>
                </c:pt>
                <c:pt idx="3643">
                  <c:v>36.4300000000015</c:v>
                </c:pt>
                <c:pt idx="3644">
                  <c:v>36.4400000000015</c:v>
                </c:pt>
                <c:pt idx="3645">
                  <c:v>36.4500000000015</c:v>
                </c:pt>
                <c:pt idx="3646">
                  <c:v>36.4600000000015</c:v>
                </c:pt>
                <c:pt idx="3647">
                  <c:v>36.4700000000015</c:v>
                </c:pt>
                <c:pt idx="3648">
                  <c:v>36.4800000000015</c:v>
                </c:pt>
                <c:pt idx="3649">
                  <c:v>36.4900000000015</c:v>
                </c:pt>
                <c:pt idx="3650">
                  <c:v>36.5000000000015</c:v>
                </c:pt>
                <c:pt idx="3651">
                  <c:v>36.5100000000015</c:v>
                </c:pt>
                <c:pt idx="3652">
                  <c:v>36.5200000000015</c:v>
                </c:pt>
                <c:pt idx="3653">
                  <c:v>36.5300000000015</c:v>
                </c:pt>
                <c:pt idx="3654">
                  <c:v>36.5400000000015</c:v>
                </c:pt>
                <c:pt idx="3655">
                  <c:v>36.5500000000015</c:v>
                </c:pt>
                <c:pt idx="3656">
                  <c:v>36.5600000000015</c:v>
                </c:pt>
                <c:pt idx="3657">
                  <c:v>36.5700000000015</c:v>
                </c:pt>
                <c:pt idx="3658">
                  <c:v>36.5800000000015</c:v>
                </c:pt>
                <c:pt idx="3659">
                  <c:v>36.5900000000015</c:v>
                </c:pt>
                <c:pt idx="3660">
                  <c:v>36.6000000000015</c:v>
                </c:pt>
                <c:pt idx="3661">
                  <c:v>36.6100000000015</c:v>
                </c:pt>
                <c:pt idx="3662">
                  <c:v>36.6200000000015</c:v>
                </c:pt>
                <c:pt idx="3663">
                  <c:v>36.6300000000015</c:v>
                </c:pt>
                <c:pt idx="3664">
                  <c:v>36.6400000000015</c:v>
                </c:pt>
                <c:pt idx="3665">
                  <c:v>36.6500000000015</c:v>
                </c:pt>
                <c:pt idx="3666">
                  <c:v>36.6600000000014</c:v>
                </c:pt>
                <c:pt idx="3667">
                  <c:v>36.6700000000014</c:v>
                </c:pt>
                <c:pt idx="3668">
                  <c:v>36.6800000000014</c:v>
                </c:pt>
                <c:pt idx="3669">
                  <c:v>36.6900000000014</c:v>
                </c:pt>
                <c:pt idx="3670">
                  <c:v>36.7000000000014</c:v>
                </c:pt>
                <c:pt idx="3671">
                  <c:v>36.7100000000014</c:v>
                </c:pt>
                <c:pt idx="3672">
                  <c:v>36.7200000000014</c:v>
                </c:pt>
                <c:pt idx="3673">
                  <c:v>36.7300000000014</c:v>
                </c:pt>
                <c:pt idx="3674">
                  <c:v>36.7400000000014</c:v>
                </c:pt>
                <c:pt idx="3675">
                  <c:v>36.7500000000014</c:v>
                </c:pt>
                <c:pt idx="3676">
                  <c:v>36.7600000000014</c:v>
                </c:pt>
                <c:pt idx="3677">
                  <c:v>36.7700000000014</c:v>
                </c:pt>
                <c:pt idx="3678">
                  <c:v>36.7800000000014</c:v>
                </c:pt>
                <c:pt idx="3679">
                  <c:v>36.7900000000014</c:v>
                </c:pt>
                <c:pt idx="3680">
                  <c:v>36.8000000000014</c:v>
                </c:pt>
                <c:pt idx="3681">
                  <c:v>36.8100000000014</c:v>
                </c:pt>
                <c:pt idx="3682">
                  <c:v>36.8200000000014</c:v>
                </c:pt>
                <c:pt idx="3683">
                  <c:v>36.8300000000014</c:v>
                </c:pt>
                <c:pt idx="3684">
                  <c:v>36.8400000000014</c:v>
                </c:pt>
                <c:pt idx="3685">
                  <c:v>36.8500000000014</c:v>
                </c:pt>
                <c:pt idx="3686">
                  <c:v>36.8600000000014</c:v>
                </c:pt>
                <c:pt idx="3687">
                  <c:v>36.8700000000014</c:v>
                </c:pt>
                <c:pt idx="3688">
                  <c:v>36.8800000000014</c:v>
                </c:pt>
                <c:pt idx="3689">
                  <c:v>36.8900000000014</c:v>
                </c:pt>
                <c:pt idx="3690">
                  <c:v>36.9000000000014</c:v>
                </c:pt>
                <c:pt idx="3691">
                  <c:v>36.9100000000014</c:v>
                </c:pt>
                <c:pt idx="3692">
                  <c:v>36.9200000000014</c:v>
                </c:pt>
                <c:pt idx="3693">
                  <c:v>36.9300000000014</c:v>
                </c:pt>
                <c:pt idx="3694">
                  <c:v>36.9400000000014</c:v>
                </c:pt>
                <c:pt idx="3695">
                  <c:v>36.9500000000014</c:v>
                </c:pt>
                <c:pt idx="3696">
                  <c:v>36.9600000000014</c:v>
                </c:pt>
                <c:pt idx="3697">
                  <c:v>36.9700000000014</c:v>
                </c:pt>
                <c:pt idx="3698">
                  <c:v>36.9800000000014</c:v>
                </c:pt>
                <c:pt idx="3699">
                  <c:v>36.9900000000014</c:v>
                </c:pt>
                <c:pt idx="3700">
                  <c:v>37.0000000000014</c:v>
                </c:pt>
                <c:pt idx="3701">
                  <c:v>37.0100000000014</c:v>
                </c:pt>
                <c:pt idx="3702">
                  <c:v>37.0200000000014</c:v>
                </c:pt>
                <c:pt idx="3703">
                  <c:v>37.0300000000014</c:v>
                </c:pt>
                <c:pt idx="3704">
                  <c:v>37.0400000000014</c:v>
                </c:pt>
                <c:pt idx="3705">
                  <c:v>37.0500000000014</c:v>
                </c:pt>
                <c:pt idx="3706">
                  <c:v>37.0600000000014</c:v>
                </c:pt>
                <c:pt idx="3707">
                  <c:v>37.0700000000014</c:v>
                </c:pt>
                <c:pt idx="3708">
                  <c:v>37.0800000000014</c:v>
                </c:pt>
                <c:pt idx="3709">
                  <c:v>37.0900000000014</c:v>
                </c:pt>
                <c:pt idx="3710">
                  <c:v>37.1000000000014</c:v>
                </c:pt>
                <c:pt idx="3711">
                  <c:v>37.1100000000014</c:v>
                </c:pt>
                <c:pt idx="3712">
                  <c:v>37.1200000000014</c:v>
                </c:pt>
                <c:pt idx="3713">
                  <c:v>37.1300000000014</c:v>
                </c:pt>
                <c:pt idx="3714">
                  <c:v>37.1400000000014</c:v>
                </c:pt>
                <c:pt idx="3715">
                  <c:v>37.1500000000014</c:v>
                </c:pt>
                <c:pt idx="3716">
                  <c:v>37.1600000000014</c:v>
                </c:pt>
                <c:pt idx="3717">
                  <c:v>37.1700000000013</c:v>
                </c:pt>
                <c:pt idx="3718">
                  <c:v>37.1800000000013</c:v>
                </c:pt>
                <c:pt idx="3719">
                  <c:v>37.1900000000013</c:v>
                </c:pt>
                <c:pt idx="3720">
                  <c:v>37.2000000000013</c:v>
                </c:pt>
                <c:pt idx="3721">
                  <c:v>37.2100000000013</c:v>
                </c:pt>
                <c:pt idx="3722">
                  <c:v>37.2200000000013</c:v>
                </c:pt>
                <c:pt idx="3723">
                  <c:v>37.2300000000013</c:v>
                </c:pt>
                <c:pt idx="3724">
                  <c:v>37.2400000000013</c:v>
                </c:pt>
                <c:pt idx="3725">
                  <c:v>37.2500000000013</c:v>
                </c:pt>
                <c:pt idx="3726">
                  <c:v>37.2600000000013</c:v>
                </c:pt>
                <c:pt idx="3727">
                  <c:v>37.2700000000013</c:v>
                </c:pt>
                <c:pt idx="3728">
                  <c:v>37.2800000000013</c:v>
                </c:pt>
                <c:pt idx="3729">
                  <c:v>37.2900000000013</c:v>
                </c:pt>
                <c:pt idx="3730">
                  <c:v>37.3000000000013</c:v>
                </c:pt>
                <c:pt idx="3731">
                  <c:v>37.3100000000013</c:v>
                </c:pt>
                <c:pt idx="3732">
                  <c:v>37.3200000000013</c:v>
                </c:pt>
                <c:pt idx="3733">
                  <c:v>37.3300000000013</c:v>
                </c:pt>
                <c:pt idx="3734">
                  <c:v>37.3400000000013</c:v>
                </c:pt>
                <c:pt idx="3735">
                  <c:v>37.3500000000013</c:v>
                </c:pt>
                <c:pt idx="3736">
                  <c:v>37.3600000000013</c:v>
                </c:pt>
                <c:pt idx="3737">
                  <c:v>37.3700000000013</c:v>
                </c:pt>
                <c:pt idx="3738">
                  <c:v>37.3800000000013</c:v>
                </c:pt>
                <c:pt idx="3739">
                  <c:v>37.3900000000013</c:v>
                </c:pt>
                <c:pt idx="3740">
                  <c:v>37.4000000000013</c:v>
                </c:pt>
                <c:pt idx="3741">
                  <c:v>37.4100000000013</c:v>
                </c:pt>
                <c:pt idx="3742">
                  <c:v>37.4200000000013</c:v>
                </c:pt>
                <c:pt idx="3743">
                  <c:v>37.4300000000013</c:v>
                </c:pt>
                <c:pt idx="3744">
                  <c:v>37.4400000000013</c:v>
                </c:pt>
                <c:pt idx="3745">
                  <c:v>37.4500000000013</c:v>
                </c:pt>
                <c:pt idx="3746">
                  <c:v>37.4600000000013</c:v>
                </c:pt>
                <c:pt idx="3747">
                  <c:v>37.4700000000013</c:v>
                </c:pt>
                <c:pt idx="3748">
                  <c:v>37.4800000000013</c:v>
                </c:pt>
                <c:pt idx="3749">
                  <c:v>37.4900000000013</c:v>
                </c:pt>
                <c:pt idx="3750">
                  <c:v>37.5000000000013</c:v>
                </c:pt>
                <c:pt idx="3751">
                  <c:v>37.5100000000013</c:v>
                </c:pt>
                <c:pt idx="3752">
                  <c:v>37.5200000000013</c:v>
                </c:pt>
                <c:pt idx="3753">
                  <c:v>37.5300000000013</c:v>
                </c:pt>
                <c:pt idx="3754">
                  <c:v>37.5400000000013</c:v>
                </c:pt>
                <c:pt idx="3755">
                  <c:v>37.5500000000013</c:v>
                </c:pt>
                <c:pt idx="3756">
                  <c:v>37.5600000000013</c:v>
                </c:pt>
                <c:pt idx="3757">
                  <c:v>37.5700000000013</c:v>
                </c:pt>
                <c:pt idx="3758">
                  <c:v>37.5800000000013</c:v>
                </c:pt>
                <c:pt idx="3759">
                  <c:v>37.5900000000013</c:v>
                </c:pt>
                <c:pt idx="3760">
                  <c:v>37.6000000000013</c:v>
                </c:pt>
                <c:pt idx="3761">
                  <c:v>37.6100000000013</c:v>
                </c:pt>
                <c:pt idx="3762">
                  <c:v>37.6200000000013</c:v>
                </c:pt>
                <c:pt idx="3763">
                  <c:v>37.6300000000013</c:v>
                </c:pt>
                <c:pt idx="3764">
                  <c:v>37.6400000000013</c:v>
                </c:pt>
                <c:pt idx="3765">
                  <c:v>37.6500000000013</c:v>
                </c:pt>
                <c:pt idx="3766">
                  <c:v>37.6600000000013</c:v>
                </c:pt>
                <c:pt idx="3767">
                  <c:v>37.6700000000012</c:v>
                </c:pt>
                <c:pt idx="3768">
                  <c:v>37.6800000000012</c:v>
                </c:pt>
                <c:pt idx="3769">
                  <c:v>37.6900000000012</c:v>
                </c:pt>
                <c:pt idx="3770">
                  <c:v>37.7000000000012</c:v>
                </c:pt>
                <c:pt idx="3771">
                  <c:v>37.7100000000012</c:v>
                </c:pt>
                <c:pt idx="3772">
                  <c:v>37.7200000000012</c:v>
                </c:pt>
                <c:pt idx="3773">
                  <c:v>37.7300000000012</c:v>
                </c:pt>
                <c:pt idx="3774">
                  <c:v>37.7400000000012</c:v>
                </c:pt>
                <c:pt idx="3775">
                  <c:v>37.7500000000012</c:v>
                </c:pt>
                <c:pt idx="3776">
                  <c:v>37.7600000000012</c:v>
                </c:pt>
                <c:pt idx="3777">
                  <c:v>37.7700000000012</c:v>
                </c:pt>
                <c:pt idx="3778">
                  <c:v>37.7800000000012</c:v>
                </c:pt>
                <c:pt idx="3779">
                  <c:v>37.7900000000012</c:v>
                </c:pt>
                <c:pt idx="3780">
                  <c:v>37.8000000000012</c:v>
                </c:pt>
                <c:pt idx="3781">
                  <c:v>37.8100000000012</c:v>
                </c:pt>
                <c:pt idx="3782">
                  <c:v>37.8200000000012</c:v>
                </c:pt>
                <c:pt idx="3783">
                  <c:v>37.8300000000012</c:v>
                </c:pt>
                <c:pt idx="3784">
                  <c:v>37.8400000000012</c:v>
                </c:pt>
                <c:pt idx="3785">
                  <c:v>37.8500000000012</c:v>
                </c:pt>
                <c:pt idx="3786">
                  <c:v>37.8600000000012</c:v>
                </c:pt>
                <c:pt idx="3787">
                  <c:v>37.8700000000012</c:v>
                </c:pt>
                <c:pt idx="3788">
                  <c:v>37.8800000000012</c:v>
                </c:pt>
                <c:pt idx="3789">
                  <c:v>37.8900000000012</c:v>
                </c:pt>
                <c:pt idx="3790">
                  <c:v>37.9000000000012</c:v>
                </c:pt>
                <c:pt idx="3791">
                  <c:v>37.9100000000012</c:v>
                </c:pt>
                <c:pt idx="3792">
                  <c:v>37.9200000000012</c:v>
                </c:pt>
                <c:pt idx="3793">
                  <c:v>37.9300000000012</c:v>
                </c:pt>
                <c:pt idx="3794">
                  <c:v>37.9400000000012</c:v>
                </c:pt>
                <c:pt idx="3795">
                  <c:v>37.9500000000012</c:v>
                </c:pt>
                <c:pt idx="3796">
                  <c:v>37.9600000000012</c:v>
                </c:pt>
                <c:pt idx="3797">
                  <c:v>37.9700000000012</c:v>
                </c:pt>
                <c:pt idx="3798">
                  <c:v>37.9800000000012</c:v>
                </c:pt>
                <c:pt idx="3799">
                  <c:v>37.9900000000012</c:v>
                </c:pt>
                <c:pt idx="3800">
                  <c:v>38.0000000000012</c:v>
                </c:pt>
                <c:pt idx="3801">
                  <c:v>38.0100000000012</c:v>
                </c:pt>
                <c:pt idx="3802">
                  <c:v>38.0200000000012</c:v>
                </c:pt>
                <c:pt idx="3803">
                  <c:v>38.0300000000012</c:v>
                </c:pt>
                <c:pt idx="3804">
                  <c:v>38.0400000000012</c:v>
                </c:pt>
                <c:pt idx="3805">
                  <c:v>38.0500000000012</c:v>
                </c:pt>
                <c:pt idx="3806">
                  <c:v>38.0600000000012</c:v>
                </c:pt>
                <c:pt idx="3807">
                  <c:v>38.0700000000012</c:v>
                </c:pt>
                <c:pt idx="3808">
                  <c:v>38.0800000000012</c:v>
                </c:pt>
                <c:pt idx="3809">
                  <c:v>38.0900000000012</c:v>
                </c:pt>
                <c:pt idx="3810">
                  <c:v>38.1000000000012</c:v>
                </c:pt>
                <c:pt idx="3811">
                  <c:v>38.1100000000012</c:v>
                </c:pt>
                <c:pt idx="3812">
                  <c:v>38.1200000000012</c:v>
                </c:pt>
                <c:pt idx="3813">
                  <c:v>38.1300000000012</c:v>
                </c:pt>
                <c:pt idx="3814">
                  <c:v>38.1400000000012</c:v>
                </c:pt>
                <c:pt idx="3815">
                  <c:v>38.1500000000012</c:v>
                </c:pt>
                <c:pt idx="3816">
                  <c:v>38.1600000000012</c:v>
                </c:pt>
                <c:pt idx="3817">
                  <c:v>38.1700000000011</c:v>
                </c:pt>
                <c:pt idx="3818">
                  <c:v>38.1800000000011</c:v>
                </c:pt>
                <c:pt idx="3819">
                  <c:v>38.1900000000011</c:v>
                </c:pt>
                <c:pt idx="3820">
                  <c:v>38.2000000000011</c:v>
                </c:pt>
                <c:pt idx="3821">
                  <c:v>38.2100000000011</c:v>
                </c:pt>
                <c:pt idx="3822">
                  <c:v>38.2200000000011</c:v>
                </c:pt>
                <c:pt idx="3823">
                  <c:v>38.2300000000011</c:v>
                </c:pt>
                <c:pt idx="3824">
                  <c:v>38.2400000000011</c:v>
                </c:pt>
                <c:pt idx="3825">
                  <c:v>38.2500000000011</c:v>
                </c:pt>
                <c:pt idx="3826">
                  <c:v>38.2600000000011</c:v>
                </c:pt>
                <c:pt idx="3827">
                  <c:v>38.2700000000011</c:v>
                </c:pt>
                <c:pt idx="3828">
                  <c:v>38.2800000000011</c:v>
                </c:pt>
                <c:pt idx="3829">
                  <c:v>38.2900000000011</c:v>
                </c:pt>
                <c:pt idx="3830">
                  <c:v>38.3000000000011</c:v>
                </c:pt>
                <c:pt idx="3831">
                  <c:v>38.3100000000011</c:v>
                </c:pt>
                <c:pt idx="3832">
                  <c:v>38.3200000000011</c:v>
                </c:pt>
                <c:pt idx="3833">
                  <c:v>38.3300000000011</c:v>
                </c:pt>
                <c:pt idx="3834">
                  <c:v>38.3400000000011</c:v>
                </c:pt>
                <c:pt idx="3835">
                  <c:v>38.3500000000011</c:v>
                </c:pt>
                <c:pt idx="3836">
                  <c:v>38.3600000000011</c:v>
                </c:pt>
                <c:pt idx="3837">
                  <c:v>38.3700000000011</c:v>
                </c:pt>
                <c:pt idx="3838">
                  <c:v>38.3800000000011</c:v>
                </c:pt>
                <c:pt idx="3839">
                  <c:v>38.3900000000011</c:v>
                </c:pt>
                <c:pt idx="3840">
                  <c:v>38.4000000000011</c:v>
                </c:pt>
                <c:pt idx="3841">
                  <c:v>38.4100000000011</c:v>
                </c:pt>
                <c:pt idx="3842">
                  <c:v>38.4200000000011</c:v>
                </c:pt>
                <c:pt idx="3843">
                  <c:v>38.4300000000011</c:v>
                </c:pt>
                <c:pt idx="3844">
                  <c:v>38.4400000000011</c:v>
                </c:pt>
                <c:pt idx="3845">
                  <c:v>38.4500000000011</c:v>
                </c:pt>
                <c:pt idx="3846">
                  <c:v>38.4600000000011</c:v>
                </c:pt>
                <c:pt idx="3847">
                  <c:v>38.4700000000011</c:v>
                </c:pt>
                <c:pt idx="3848">
                  <c:v>38.4800000000011</c:v>
                </c:pt>
                <c:pt idx="3849">
                  <c:v>38.4900000000011</c:v>
                </c:pt>
                <c:pt idx="3850">
                  <c:v>38.5000000000011</c:v>
                </c:pt>
                <c:pt idx="3851">
                  <c:v>38.5100000000011</c:v>
                </c:pt>
                <c:pt idx="3852">
                  <c:v>38.5200000000011</c:v>
                </c:pt>
                <c:pt idx="3853">
                  <c:v>38.5300000000011</c:v>
                </c:pt>
                <c:pt idx="3854">
                  <c:v>38.5400000000011</c:v>
                </c:pt>
                <c:pt idx="3855">
                  <c:v>38.5500000000011</c:v>
                </c:pt>
                <c:pt idx="3856">
                  <c:v>38.5600000000011</c:v>
                </c:pt>
                <c:pt idx="3857">
                  <c:v>38.5700000000011</c:v>
                </c:pt>
                <c:pt idx="3858">
                  <c:v>38.5800000000011</c:v>
                </c:pt>
                <c:pt idx="3859">
                  <c:v>38.5900000000011</c:v>
                </c:pt>
                <c:pt idx="3860">
                  <c:v>38.6000000000011</c:v>
                </c:pt>
                <c:pt idx="3861">
                  <c:v>38.6100000000011</c:v>
                </c:pt>
                <c:pt idx="3862">
                  <c:v>38.6200000000011</c:v>
                </c:pt>
                <c:pt idx="3863">
                  <c:v>38.6300000000011</c:v>
                </c:pt>
                <c:pt idx="3864">
                  <c:v>38.6400000000011</c:v>
                </c:pt>
                <c:pt idx="3865">
                  <c:v>38.6500000000011</c:v>
                </c:pt>
                <c:pt idx="3866">
                  <c:v>38.6600000000011</c:v>
                </c:pt>
                <c:pt idx="3867">
                  <c:v>38.670000000001</c:v>
                </c:pt>
                <c:pt idx="3868">
                  <c:v>38.680000000001</c:v>
                </c:pt>
                <c:pt idx="3869">
                  <c:v>38.690000000001</c:v>
                </c:pt>
                <c:pt idx="3870">
                  <c:v>38.700000000001</c:v>
                </c:pt>
                <c:pt idx="3871">
                  <c:v>38.710000000001</c:v>
                </c:pt>
                <c:pt idx="3872">
                  <c:v>38.720000000001</c:v>
                </c:pt>
                <c:pt idx="3873">
                  <c:v>38.730000000001</c:v>
                </c:pt>
                <c:pt idx="3874">
                  <c:v>38.740000000001</c:v>
                </c:pt>
                <c:pt idx="3875">
                  <c:v>38.750000000001</c:v>
                </c:pt>
                <c:pt idx="3876">
                  <c:v>38.760000000001</c:v>
                </c:pt>
                <c:pt idx="3877">
                  <c:v>38.770000000001</c:v>
                </c:pt>
                <c:pt idx="3878">
                  <c:v>38.780000000001</c:v>
                </c:pt>
                <c:pt idx="3879">
                  <c:v>38.790000000001</c:v>
                </c:pt>
                <c:pt idx="3880">
                  <c:v>38.800000000001</c:v>
                </c:pt>
                <c:pt idx="3881">
                  <c:v>38.810000000001</c:v>
                </c:pt>
                <c:pt idx="3882">
                  <c:v>38.820000000001</c:v>
                </c:pt>
                <c:pt idx="3883">
                  <c:v>38.830000000001</c:v>
                </c:pt>
                <c:pt idx="3884">
                  <c:v>38.840000000001</c:v>
                </c:pt>
                <c:pt idx="3885">
                  <c:v>38.850000000001</c:v>
                </c:pt>
                <c:pt idx="3886">
                  <c:v>38.860000000001</c:v>
                </c:pt>
                <c:pt idx="3887">
                  <c:v>38.870000000001</c:v>
                </c:pt>
                <c:pt idx="3888">
                  <c:v>38.880000000001</c:v>
                </c:pt>
                <c:pt idx="3889">
                  <c:v>38.890000000001</c:v>
                </c:pt>
                <c:pt idx="3890">
                  <c:v>38.900000000001</c:v>
                </c:pt>
                <c:pt idx="3891">
                  <c:v>38.910000000001</c:v>
                </c:pt>
                <c:pt idx="3892">
                  <c:v>38.920000000001</c:v>
                </c:pt>
                <c:pt idx="3893">
                  <c:v>38.930000000001</c:v>
                </c:pt>
                <c:pt idx="3894">
                  <c:v>38.940000000001</c:v>
                </c:pt>
                <c:pt idx="3895">
                  <c:v>38.950000000001</c:v>
                </c:pt>
                <c:pt idx="3896">
                  <c:v>38.960000000001</c:v>
                </c:pt>
                <c:pt idx="3897">
                  <c:v>38.970000000001</c:v>
                </c:pt>
                <c:pt idx="3898">
                  <c:v>38.980000000001</c:v>
                </c:pt>
                <c:pt idx="3899">
                  <c:v>38.990000000001</c:v>
                </c:pt>
                <c:pt idx="3900">
                  <c:v>39.000000000001</c:v>
                </c:pt>
                <c:pt idx="3901">
                  <c:v>39.010000000001</c:v>
                </c:pt>
                <c:pt idx="3902">
                  <c:v>39.020000000001</c:v>
                </c:pt>
                <c:pt idx="3903">
                  <c:v>39.030000000001</c:v>
                </c:pt>
                <c:pt idx="3904">
                  <c:v>39.040000000001</c:v>
                </c:pt>
                <c:pt idx="3905">
                  <c:v>39.050000000001</c:v>
                </c:pt>
                <c:pt idx="3906">
                  <c:v>39.060000000001</c:v>
                </c:pt>
                <c:pt idx="3907">
                  <c:v>39.070000000001</c:v>
                </c:pt>
                <c:pt idx="3908">
                  <c:v>39.080000000001</c:v>
                </c:pt>
                <c:pt idx="3909">
                  <c:v>39.090000000001</c:v>
                </c:pt>
                <c:pt idx="3910">
                  <c:v>39.100000000001</c:v>
                </c:pt>
                <c:pt idx="3911">
                  <c:v>39.110000000001</c:v>
                </c:pt>
                <c:pt idx="3912">
                  <c:v>39.120000000001</c:v>
                </c:pt>
                <c:pt idx="3913">
                  <c:v>39.130000000001</c:v>
                </c:pt>
                <c:pt idx="3914">
                  <c:v>39.140000000001</c:v>
                </c:pt>
                <c:pt idx="3915">
                  <c:v>39.150000000001</c:v>
                </c:pt>
                <c:pt idx="3916">
                  <c:v>39.160000000001</c:v>
                </c:pt>
                <c:pt idx="3917">
                  <c:v>39.170000000001</c:v>
                </c:pt>
                <c:pt idx="3918">
                  <c:v>39.1800000000009</c:v>
                </c:pt>
                <c:pt idx="3919">
                  <c:v>39.1900000000009</c:v>
                </c:pt>
                <c:pt idx="3920">
                  <c:v>39.2000000000009</c:v>
                </c:pt>
                <c:pt idx="3921">
                  <c:v>39.2100000000009</c:v>
                </c:pt>
                <c:pt idx="3922">
                  <c:v>39.2200000000009</c:v>
                </c:pt>
                <c:pt idx="3923">
                  <c:v>39.2300000000009</c:v>
                </c:pt>
                <c:pt idx="3924">
                  <c:v>39.2400000000009</c:v>
                </c:pt>
                <c:pt idx="3925">
                  <c:v>39.2500000000009</c:v>
                </c:pt>
                <c:pt idx="3926">
                  <c:v>39.2600000000009</c:v>
                </c:pt>
                <c:pt idx="3927">
                  <c:v>39.2700000000009</c:v>
                </c:pt>
                <c:pt idx="3928">
                  <c:v>39.2800000000009</c:v>
                </c:pt>
                <c:pt idx="3929">
                  <c:v>39.2900000000009</c:v>
                </c:pt>
                <c:pt idx="3930">
                  <c:v>39.3000000000009</c:v>
                </c:pt>
                <c:pt idx="3931">
                  <c:v>39.3100000000009</c:v>
                </c:pt>
                <c:pt idx="3932">
                  <c:v>39.3200000000009</c:v>
                </c:pt>
                <c:pt idx="3933">
                  <c:v>39.3300000000009</c:v>
                </c:pt>
                <c:pt idx="3934">
                  <c:v>39.3400000000009</c:v>
                </c:pt>
                <c:pt idx="3935">
                  <c:v>39.3500000000009</c:v>
                </c:pt>
                <c:pt idx="3936">
                  <c:v>39.3600000000009</c:v>
                </c:pt>
                <c:pt idx="3937">
                  <c:v>39.3700000000009</c:v>
                </c:pt>
                <c:pt idx="3938">
                  <c:v>39.3800000000009</c:v>
                </c:pt>
                <c:pt idx="3939">
                  <c:v>39.3900000000009</c:v>
                </c:pt>
                <c:pt idx="3940">
                  <c:v>39.4000000000009</c:v>
                </c:pt>
                <c:pt idx="3941">
                  <c:v>39.4100000000009</c:v>
                </c:pt>
                <c:pt idx="3942">
                  <c:v>39.4200000000009</c:v>
                </c:pt>
                <c:pt idx="3943">
                  <c:v>39.4300000000009</c:v>
                </c:pt>
                <c:pt idx="3944">
                  <c:v>39.4400000000009</c:v>
                </c:pt>
                <c:pt idx="3945">
                  <c:v>39.4500000000009</c:v>
                </c:pt>
                <c:pt idx="3946">
                  <c:v>39.4600000000009</c:v>
                </c:pt>
                <c:pt idx="3947">
                  <c:v>39.4700000000009</c:v>
                </c:pt>
                <c:pt idx="3948">
                  <c:v>39.4800000000009</c:v>
                </c:pt>
                <c:pt idx="3949">
                  <c:v>39.4900000000009</c:v>
                </c:pt>
                <c:pt idx="3950">
                  <c:v>39.5000000000009</c:v>
                </c:pt>
                <c:pt idx="3951">
                  <c:v>39.5100000000009</c:v>
                </c:pt>
                <c:pt idx="3952">
                  <c:v>39.5200000000009</c:v>
                </c:pt>
                <c:pt idx="3953">
                  <c:v>39.5300000000009</c:v>
                </c:pt>
                <c:pt idx="3954">
                  <c:v>39.5400000000009</c:v>
                </c:pt>
                <c:pt idx="3955">
                  <c:v>39.5500000000009</c:v>
                </c:pt>
                <c:pt idx="3956">
                  <c:v>39.5600000000009</c:v>
                </c:pt>
                <c:pt idx="3957">
                  <c:v>39.5700000000009</c:v>
                </c:pt>
                <c:pt idx="3958">
                  <c:v>39.5800000000009</c:v>
                </c:pt>
                <c:pt idx="3959">
                  <c:v>39.5900000000009</c:v>
                </c:pt>
                <c:pt idx="3960">
                  <c:v>39.6000000000009</c:v>
                </c:pt>
                <c:pt idx="3961">
                  <c:v>39.6100000000009</c:v>
                </c:pt>
                <c:pt idx="3962">
                  <c:v>39.6200000000009</c:v>
                </c:pt>
                <c:pt idx="3963">
                  <c:v>39.6300000000009</c:v>
                </c:pt>
                <c:pt idx="3964">
                  <c:v>39.6400000000009</c:v>
                </c:pt>
                <c:pt idx="3965">
                  <c:v>39.6500000000009</c:v>
                </c:pt>
                <c:pt idx="3966">
                  <c:v>39.6600000000009</c:v>
                </c:pt>
                <c:pt idx="3967">
                  <c:v>39.6700000000009</c:v>
                </c:pt>
                <c:pt idx="3968">
                  <c:v>39.6800000000008</c:v>
                </c:pt>
                <c:pt idx="3969">
                  <c:v>39.6900000000008</c:v>
                </c:pt>
                <c:pt idx="3970">
                  <c:v>39.7000000000008</c:v>
                </c:pt>
                <c:pt idx="3971">
                  <c:v>39.7100000000008</c:v>
                </c:pt>
                <c:pt idx="3972">
                  <c:v>39.7200000000008</c:v>
                </c:pt>
                <c:pt idx="3973">
                  <c:v>39.7300000000008</c:v>
                </c:pt>
                <c:pt idx="3974">
                  <c:v>39.7400000000008</c:v>
                </c:pt>
                <c:pt idx="3975">
                  <c:v>39.7500000000008</c:v>
                </c:pt>
                <c:pt idx="3976">
                  <c:v>39.7600000000008</c:v>
                </c:pt>
                <c:pt idx="3977">
                  <c:v>39.7700000000008</c:v>
                </c:pt>
                <c:pt idx="3978">
                  <c:v>39.7800000000008</c:v>
                </c:pt>
                <c:pt idx="3979">
                  <c:v>39.7900000000008</c:v>
                </c:pt>
                <c:pt idx="3980">
                  <c:v>39.8000000000008</c:v>
                </c:pt>
                <c:pt idx="3981">
                  <c:v>39.8100000000008</c:v>
                </c:pt>
                <c:pt idx="3982">
                  <c:v>39.8200000000008</c:v>
                </c:pt>
                <c:pt idx="3983">
                  <c:v>39.8300000000008</c:v>
                </c:pt>
                <c:pt idx="3984">
                  <c:v>39.8400000000008</c:v>
                </c:pt>
                <c:pt idx="3985">
                  <c:v>39.8500000000008</c:v>
                </c:pt>
                <c:pt idx="3986">
                  <c:v>39.8600000000008</c:v>
                </c:pt>
                <c:pt idx="3987">
                  <c:v>39.8700000000008</c:v>
                </c:pt>
                <c:pt idx="3988">
                  <c:v>39.8800000000008</c:v>
                </c:pt>
                <c:pt idx="3989">
                  <c:v>39.8900000000008</c:v>
                </c:pt>
                <c:pt idx="3990">
                  <c:v>39.9000000000008</c:v>
                </c:pt>
                <c:pt idx="3991">
                  <c:v>39.9100000000008</c:v>
                </c:pt>
                <c:pt idx="3992">
                  <c:v>39.9200000000008</c:v>
                </c:pt>
                <c:pt idx="3993">
                  <c:v>39.9300000000008</c:v>
                </c:pt>
                <c:pt idx="3994">
                  <c:v>39.9400000000008</c:v>
                </c:pt>
                <c:pt idx="3995">
                  <c:v>39.9500000000008</c:v>
                </c:pt>
                <c:pt idx="3996">
                  <c:v>39.9600000000008</c:v>
                </c:pt>
                <c:pt idx="3997">
                  <c:v>39.9700000000008</c:v>
                </c:pt>
                <c:pt idx="3998">
                  <c:v>39.9800000000008</c:v>
                </c:pt>
                <c:pt idx="3999">
                  <c:v>39.9900000000008</c:v>
                </c:pt>
                <c:pt idx="4000">
                  <c:v>40.0000000000008</c:v>
                </c:pt>
                <c:pt idx="4001">
                  <c:v>40.0100000000008</c:v>
                </c:pt>
                <c:pt idx="4002">
                  <c:v>40.0200000000008</c:v>
                </c:pt>
                <c:pt idx="4003">
                  <c:v>40.0300000000008</c:v>
                </c:pt>
                <c:pt idx="4004">
                  <c:v>40.0400000000008</c:v>
                </c:pt>
                <c:pt idx="4005">
                  <c:v>40.0500000000008</c:v>
                </c:pt>
                <c:pt idx="4006">
                  <c:v>40.0600000000008</c:v>
                </c:pt>
                <c:pt idx="4007">
                  <c:v>40.0700000000008</c:v>
                </c:pt>
                <c:pt idx="4008">
                  <c:v>40.0800000000008</c:v>
                </c:pt>
                <c:pt idx="4009">
                  <c:v>40.0900000000008</c:v>
                </c:pt>
                <c:pt idx="4010">
                  <c:v>40.1000000000008</c:v>
                </c:pt>
                <c:pt idx="4011">
                  <c:v>40.1100000000008</c:v>
                </c:pt>
                <c:pt idx="4012">
                  <c:v>40.1200000000008</c:v>
                </c:pt>
                <c:pt idx="4013">
                  <c:v>40.1300000000008</c:v>
                </c:pt>
                <c:pt idx="4014">
                  <c:v>40.1400000000008</c:v>
                </c:pt>
                <c:pt idx="4015">
                  <c:v>40.1500000000008</c:v>
                </c:pt>
                <c:pt idx="4016">
                  <c:v>40.1600000000008</c:v>
                </c:pt>
                <c:pt idx="4017">
                  <c:v>40.1700000000008</c:v>
                </c:pt>
                <c:pt idx="4018">
                  <c:v>40.1800000000007</c:v>
                </c:pt>
                <c:pt idx="4019">
                  <c:v>40.1900000000007</c:v>
                </c:pt>
                <c:pt idx="4020">
                  <c:v>40.2000000000007</c:v>
                </c:pt>
                <c:pt idx="4021">
                  <c:v>40.2100000000007</c:v>
                </c:pt>
                <c:pt idx="4022">
                  <c:v>40.2200000000007</c:v>
                </c:pt>
                <c:pt idx="4023">
                  <c:v>40.2300000000007</c:v>
                </c:pt>
                <c:pt idx="4024">
                  <c:v>40.2400000000007</c:v>
                </c:pt>
                <c:pt idx="4025">
                  <c:v>40.2500000000007</c:v>
                </c:pt>
                <c:pt idx="4026">
                  <c:v>40.2600000000007</c:v>
                </c:pt>
                <c:pt idx="4027">
                  <c:v>40.2700000000007</c:v>
                </c:pt>
                <c:pt idx="4028">
                  <c:v>40.2800000000007</c:v>
                </c:pt>
                <c:pt idx="4029">
                  <c:v>40.2900000000007</c:v>
                </c:pt>
                <c:pt idx="4030">
                  <c:v>40.3000000000007</c:v>
                </c:pt>
                <c:pt idx="4031">
                  <c:v>40.3100000000007</c:v>
                </c:pt>
                <c:pt idx="4032">
                  <c:v>40.3200000000007</c:v>
                </c:pt>
                <c:pt idx="4033">
                  <c:v>40.3300000000007</c:v>
                </c:pt>
                <c:pt idx="4034">
                  <c:v>40.3400000000007</c:v>
                </c:pt>
                <c:pt idx="4035">
                  <c:v>40.3500000000007</c:v>
                </c:pt>
                <c:pt idx="4036">
                  <c:v>40.3600000000007</c:v>
                </c:pt>
                <c:pt idx="4037">
                  <c:v>40.3700000000007</c:v>
                </c:pt>
                <c:pt idx="4038">
                  <c:v>40.3800000000007</c:v>
                </c:pt>
                <c:pt idx="4039">
                  <c:v>40.3900000000007</c:v>
                </c:pt>
                <c:pt idx="4040">
                  <c:v>40.4000000000007</c:v>
                </c:pt>
                <c:pt idx="4041">
                  <c:v>40.4100000000007</c:v>
                </c:pt>
                <c:pt idx="4042">
                  <c:v>40.4200000000007</c:v>
                </c:pt>
                <c:pt idx="4043">
                  <c:v>40.4300000000007</c:v>
                </c:pt>
                <c:pt idx="4044">
                  <c:v>40.4400000000007</c:v>
                </c:pt>
                <c:pt idx="4045">
                  <c:v>40.4500000000007</c:v>
                </c:pt>
                <c:pt idx="4046">
                  <c:v>40.4600000000007</c:v>
                </c:pt>
                <c:pt idx="4047">
                  <c:v>40.4700000000007</c:v>
                </c:pt>
                <c:pt idx="4048">
                  <c:v>40.4800000000007</c:v>
                </c:pt>
                <c:pt idx="4049">
                  <c:v>40.4900000000007</c:v>
                </c:pt>
                <c:pt idx="4050">
                  <c:v>40.5000000000007</c:v>
                </c:pt>
                <c:pt idx="4051">
                  <c:v>40.5100000000007</c:v>
                </c:pt>
                <c:pt idx="4052">
                  <c:v>40.5200000000007</c:v>
                </c:pt>
                <c:pt idx="4053">
                  <c:v>40.5300000000007</c:v>
                </c:pt>
                <c:pt idx="4054">
                  <c:v>40.5400000000007</c:v>
                </c:pt>
                <c:pt idx="4055">
                  <c:v>40.5500000000007</c:v>
                </c:pt>
                <c:pt idx="4056">
                  <c:v>40.5600000000007</c:v>
                </c:pt>
                <c:pt idx="4057">
                  <c:v>40.5700000000007</c:v>
                </c:pt>
                <c:pt idx="4058">
                  <c:v>40.5800000000007</c:v>
                </c:pt>
                <c:pt idx="4059">
                  <c:v>40.5900000000007</c:v>
                </c:pt>
                <c:pt idx="4060">
                  <c:v>40.6000000000007</c:v>
                </c:pt>
                <c:pt idx="4061">
                  <c:v>40.6100000000007</c:v>
                </c:pt>
                <c:pt idx="4062">
                  <c:v>40.6200000000007</c:v>
                </c:pt>
                <c:pt idx="4063">
                  <c:v>40.6300000000007</c:v>
                </c:pt>
                <c:pt idx="4064">
                  <c:v>40.6400000000007</c:v>
                </c:pt>
                <c:pt idx="4065">
                  <c:v>40.6500000000007</c:v>
                </c:pt>
                <c:pt idx="4066">
                  <c:v>40.6600000000007</c:v>
                </c:pt>
                <c:pt idx="4067">
                  <c:v>40.6700000000007</c:v>
                </c:pt>
                <c:pt idx="4068">
                  <c:v>40.6800000000006</c:v>
                </c:pt>
                <c:pt idx="4069">
                  <c:v>40.6900000000006</c:v>
                </c:pt>
                <c:pt idx="4070">
                  <c:v>40.7000000000006</c:v>
                </c:pt>
                <c:pt idx="4071">
                  <c:v>40.7100000000006</c:v>
                </c:pt>
                <c:pt idx="4072">
                  <c:v>40.7200000000006</c:v>
                </c:pt>
                <c:pt idx="4073">
                  <c:v>40.7300000000006</c:v>
                </c:pt>
                <c:pt idx="4074">
                  <c:v>40.7400000000006</c:v>
                </c:pt>
                <c:pt idx="4075">
                  <c:v>40.7500000000006</c:v>
                </c:pt>
                <c:pt idx="4076">
                  <c:v>40.7600000000006</c:v>
                </c:pt>
                <c:pt idx="4077">
                  <c:v>40.7700000000006</c:v>
                </c:pt>
                <c:pt idx="4078">
                  <c:v>40.7800000000006</c:v>
                </c:pt>
                <c:pt idx="4079">
                  <c:v>40.7900000000006</c:v>
                </c:pt>
                <c:pt idx="4080">
                  <c:v>40.8000000000006</c:v>
                </c:pt>
                <c:pt idx="4081">
                  <c:v>40.8100000000006</c:v>
                </c:pt>
                <c:pt idx="4082">
                  <c:v>40.8200000000006</c:v>
                </c:pt>
                <c:pt idx="4083">
                  <c:v>40.8300000000006</c:v>
                </c:pt>
                <c:pt idx="4084">
                  <c:v>40.8400000000006</c:v>
                </c:pt>
                <c:pt idx="4085">
                  <c:v>40.8500000000006</c:v>
                </c:pt>
                <c:pt idx="4086">
                  <c:v>40.8600000000006</c:v>
                </c:pt>
                <c:pt idx="4087">
                  <c:v>40.8700000000006</c:v>
                </c:pt>
                <c:pt idx="4088">
                  <c:v>40.8800000000006</c:v>
                </c:pt>
                <c:pt idx="4089">
                  <c:v>40.8900000000006</c:v>
                </c:pt>
                <c:pt idx="4090">
                  <c:v>40.9000000000006</c:v>
                </c:pt>
                <c:pt idx="4091">
                  <c:v>40.9100000000006</c:v>
                </c:pt>
                <c:pt idx="4092">
                  <c:v>40.9200000000006</c:v>
                </c:pt>
                <c:pt idx="4093">
                  <c:v>40.9300000000006</c:v>
                </c:pt>
                <c:pt idx="4094">
                  <c:v>40.9400000000006</c:v>
                </c:pt>
                <c:pt idx="4095">
                  <c:v>40.9500000000006</c:v>
                </c:pt>
                <c:pt idx="4096">
                  <c:v>40.9600000000006</c:v>
                </c:pt>
                <c:pt idx="4097">
                  <c:v>40.9700000000006</c:v>
                </c:pt>
                <c:pt idx="4098">
                  <c:v>40.9800000000006</c:v>
                </c:pt>
                <c:pt idx="4099">
                  <c:v>40.9900000000006</c:v>
                </c:pt>
                <c:pt idx="4100">
                  <c:v>41.0000000000006</c:v>
                </c:pt>
                <c:pt idx="4101">
                  <c:v>41.0100000000006</c:v>
                </c:pt>
                <c:pt idx="4102">
                  <c:v>41.0200000000006</c:v>
                </c:pt>
                <c:pt idx="4103">
                  <c:v>41.0300000000006</c:v>
                </c:pt>
                <c:pt idx="4104">
                  <c:v>41.0400000000006</c:v>
                </c:pt>
                <c:pt idx="4105">
                  <c:v>41.0500000000006</c:v>
                </c:pt>
                <c:pt idx="4106">
                  <c:v>41.0600000000006</c:v>
                </c:pt>
                <c:pt idx="4107">
                  <c:v>41.0700000000006</c:v>
                </c:pt>
                <c:pt idx="4108">
                  <c:v>41.0800000000006</c:v>
                </c:pt>
                <c:pt idx="4109">
                  <c:v>41.0900000000006</c:v>
                </c:pt>
                <c:pt idx="4110">
                  <c:v>41.1000000000006</c:v>
                </c:pt>
                <c:pt idx="4111">
                  <c:v>41.1100000000006</c:v>
                </c:pt>
                <c:pt idx="4112">
                  <c:v>41.1200000000006</c:v>
                </c:pt>
                <c:pt idx="4113">
                  <c:v>41.1300000000006</c:v>
                </c:pt>
                <c:pt idx="4114">
                  <c:v>41.1400000000006</c:v>
                </c:pt>
                <c:pt idx="4115">
                  <c:v>41.1500000000006</c:v>
                </c:pt>
                <c:pt idx="4116">
                  <c:v>41.1600000000006</c:v>
                </c:pt>
                <c:pt idx="4117">
                  <c:v>41.1700000000006</c:v>
                </c:pt>
                <c:pt idx="4118">
                  <c:v>41.1800000000006</c:v>
                </c:pt>
                <c:pt idx="4119">
                  <c:v>41.1900000000005</c:v>
                </c:pt>
                <c:pt idx="4120">
                  <c:v>41.2000000000005</c:v>
                </c:pt>
                <c:pt idx="4121">
                  <c:v>41.2100000000005</c:v>
                </c:pt>
                <c:pt idx="4122">
                  <c:v>41.2200000000005</c:v>
                </c:pt>
                <c:pt idx="4123">
                  <c:v>41.2300000000005</c:v>
                </c:pt>
                <c:pt idx="4124">
                  <c:v>41.2400000000005</c:v>
                </c:pt>
                <c:pt idx="4125">
                  <c:v>41.2500000000005</c:v>
                </c:pt>
                <c:pt idx="4126">
                  <c:v>41.2600000000005</c:v>
                </c:pt>
                <c:pt idx="4127">
                  <c:v>41.2700000000005</c:v>
                </c:pt>
                <c:pt idx="4128">
                  <c:v>41.2800000000005</c:v>
                </c:pt>
                <c:pt idx="4129">
                  <c:v>41.2900000000005</c:v>
                </c:pt>
                <c:pt idx="4130">
                  <c:v>41.3000000000005</c:v>
                </c:pt>
                <c:pt idx="4131">
                  <c:v>41.3100000000005</c:v>
                </c:pt>
                <c:pt idx="4132">
                  <c:v>41.3200000000005</c:v>
                </c:pt>
                <c:pt idx="4133">
                  <c:v>41.3300000000005</c:v>
                </c:pt>
                <c:pt idx="4134">
                  <c:v>41.3400000000005</c:v>
                </c:pt>
                <c:pt idx="4135">
                  <c:v>41.3500000000005</c:v>
                </c:pt>
                <c:pt idx="4136">
                  <c:v>41.3600000000005</c:v>
                </c:pt>
                <c:pt idx="4137">
                  <c:v>41.3700000000005</c:v>
                </c:pt>
                <c:pt idx="4138">
                  <c:v>41.3800000000005</c:v>
                </c:pt>
                <c:pt idx="4139">
                  <c:v>41.3900000000005</c:v>
                </c:pt>
                <c:pt idx="4140">
                  <c:v>41.4000000000005</c:v>
                </c:pt>
                <c:pt idx="4141">
                  <c:v>41.4100000000005</c:v>
                </c:pt>
                <c:pt idx="4142">
                  <c:v>41.4200000000005</c:v>
                </c:pt>
                <c:pt idx="4143">
                  <c:v>41.4300000000005</c:v>
                </c:pt>
                <c:pt idx="4144">
                  <c:v>41.4400000000005</c:v>
                </c:pt>
                <c:pt idx="4145">
                  <c:v>41.4500000000005</c:v>
                </c:pt>
                <c:pt idx="4146">
                  <c:v>41.4600000000005</c:v>
                </c:pt>
                <c:pt idx="4147">
                  <c:v>41.4700000000005</c:v>
                </c:pt>
                <c:pt idx="4148">
                  <c:v>41.4800000000005</c:v>
                </c:pt>
                <c:pt idx="4149">
                  <c:v>41.4900000000005</c:v>
                </c:pt>
                <c:pt idx="4150">
                  <c:v>41.5000000000005</c:v>
                </c:pt>
                <c:pt idx="4151">
                  <c:v>41.5100000000005</c:v>
                </c:pt>
                <c:pt idx="4152">
                  <c:v>41.5200000000005</c:v>
                </c:pt>
                <c:pt idx="4153">
                  <c:v>41.5300000000005</c:v>
                </c:pt>
                <c:pt idx="4154">
                  <c:v>41.5400000000005</c:v>
                </c:pt>
                <c:pt idx="4155">
                  <c:v>41.5500000000005</c:v>
                </c:pt>
                <c:pt idx="4156">
                  <c:v>41.5600000000005</c:v>
                </c:pt>
                <c:pt idx="4157">
                  <c:v>41.5700000000005</c:v>
                </c:pt>
                <c:pt idx="4158">
                  <c:v>41.5800000000005</c:v>
                </c:pt>
                <c:pt idx="4159">
                  <c:v>41.5900000000005</c:v>
                </c:pt>
                <c:pt idx="4160">
                  <c:v>41.6000000000005</c:v>
                </c:pt>
                <c:pt idx="4161">
                  <c:v>41.6100000000005</c:v>
                </c:pt>
                <c:pt idx="4162">
                  <c:v>41.6200000000005</c:v>
                </c:pt>
                <c:pt idx="4163">
                  <c:v>41.6300000000005</c:v>
                </c:pt>
                <c:pt idx="4164">
                  <c:v>41.6400000000005</c:v>
                </c:pt>
                <c:pt idx="4165">
                  <c:v>41.6500000000005</c:v>
                </c:pt>
                <c:pt idx="4166">
                  <c:v>41.6600000000005</c:v>
                </c:pt>
                <c:pt idx="4167">
                  <c:v>41.6700000000005</c:v>
                </c:pt>
                <c:pt idx="4168">
                  <c:v>41.6800000000005</c:v>
                </c:pt>
                <c:pt idx="4169">
                  <c:v>41.6900000000004</c:v>
                </c:pt>
                <c:pt idx="4170">
                  <c:v>41.7000000000004</c:v>
                </c:pt>
                <c:pt idx="4171">
                  <c:v>41.7100000000004</c:v>
                </c:pt>
                <c:pt idx="4172">
                  <c:v>41.7200000000004</c:v>
                </c:pt>
                <c:pt idx="4173">
                  <c:v>41.7300000000004</c:v>
                </c:pt>
                <c:pt idx="4174">
                  <c:v>41.7400000000004</c:v>
                </c:pt>
                <c:pt idx="4175">
                  <c:v>41.7500000000004</c:v>
                </c:pt>
                <c:pt idx="4176">
                  <c:v>41.7600000000004</c:v>
                </c:pt>
                <c:pt idx="4177">
                  <c:v>41.7700000000004</c:v>
                </c:pt>
                <c:pt idx="4178">
                  <c:v>41.7800000000004</c:v>
                </c:pt>
                <c:pt idx="4179">
                  <c:v>41.7900000000004</c:v>
                </c:pt>
                <c:pt idx="4180">
                  <c:v>41.8000000000004</c:v>
                </c:pt>
                <c:pt idx="4181">
                  <c:v>41.8100000000004</c:v>
                </c:pt>
                <c:pt idx="4182">
                  <c:v>41.8200000000004</c:v>
                </c:pt>
                <c:pt idx="4183">
                  <c:v>41.8300000000004</c:v>
                </c:pt>
                <c:pt idx="4184">
                  <c:v>41.8400000000004</c:v>
                </c:pt>
                <c:pt idx="4185">
                  <c:v>41.8500000000004</c:v>
                </c:pt>
                <c:pt idx="4186">
                  <c:v>41.8600000000004</c:v>
                </c:pt>
                <c:pt idx="4187">
                  <c:v>41.8700000000004</c:v>
                </c:pt>
                <c:pt idx="4188">
                  <c:v>41.8800000000004</c:v>
                </c:pt>
                <c:pt idx="4189">
                  <c:v>41.8900000000004</c:v>
                </c:pt>
                <c:pt idx="4190">
                  <c:v>41.9000000000004</c:v>
                </c:pt>
                <c:pt idx="4191">
                  <c:v>41.9100000000004</c:v>
                </c:pt>
                <c:pt idx="4192">
                  <c:v>41.9200000000004</c:v>
                </c:pt>
                <c:pt idx="4193">
                  <c:v>41.9300000000004</c:v>
                </c:pt>
                <c:pt idx="4194">
                  <c:v>41.9400000000004</c:v>
                </c:pt>
                <c:pt idx="4195">
                  <c:v>41.9500000000004</c:v>
                </c:pt>
                <c:pt idx="4196">
                  <c:v>41.9600000000004</c:v>
                </c:pt>
                <c:pt idx="4197">
                  <c:v>41.9700000000004</c:v>
                </c:pt>
                <c:pt idx="4198">
                  <c:v>41.9800000000004</c:v>
                </c:pt>
                <c:pt idx="4199">
                  <c:v>41.9900000000004</c:v>
                </c:pt>
                <c:pt idx="4200">
                  <c:v>42.0000000000004</c:v>
                </c:pt>
                <c:pt idx="4201">
                  <c:v>42.0100000000004</c:v>
                </c:pt>
                <c:pt idx="4202">
                  <c:v>42.0200000000004</c:v>
                </c:pt>
                <c:pt idx="4203">
                  <c:v>42.0300000000004</c:v>
                </c:pt>
                <c:pt idx="4204">
                  <c:v>42.0400000000004</c:v>
                </c:pt>
                <c:pt idx="4205">
                  <c:v>42.0500000000004</c:v>
                </c:pt>
                <c:pt idx="4206">
                  <c:v>42.0600000000004</c:v>
                </c:pt>
                <c:pt idx="4207">
                  <c:v>42.0700000000004</c:v>
                </c:pt>
                <c:pt idx="4208">
                  <c:v>42.0800000000004</c:v>
                </c:pt>
                <c:pt idx="4209">
                  <c:v>42.0900000000004</c:v>
                </c:pt>
                <c:pt idx="4210">
                  <c:v>42.1000000000004</c:v>
                </c:pt>
                <c:pt idx="4211">
                  <c:v>42.1100000000004</c:v>
                </c:pt>
                <c:pt idx="4212">
                  <c:v>42.1200000000004</c:v>
                </c:pt>
                <c:pt idx="4213">
                  <c:v>42.1300000000004</c:v>
                </c:pt>
                <c:pt idx="4214">
                  <c:v>42.1400000000004</c:v>
                </c:pt>
                <c:pt idx="4215">
                  <c:v>42.1500000000004</c:v>
                </c:pt>
                <c:pt idx="4216">
                  <c:v>42.1600000000004</c:v>
                </c:pt>
                <c:pt idx="4217">
                  <c:v>42.1700000000004</c:v>
                </c:pt>
                <c:pt idx="4218">
                  <c:v>42.1800000000004</c:v>
                </c:pt>
                <c:pt idx="4219">
                  <c:v>42.1900000000003</c:v>
                </c:pt>
                <c:pt idx="4220">
                  <c:v>42.2000000000003</c:v>
                </c:pt>
                <c:pt idx="4221">
                  <c:v>42.2100000000003</c:v>
                </c:pt>
                <c:pt idx="4222">
                  <c:v>42.2200000000003</c:v>
                </c:pt>
                <c:pt idx="4223">
                  <c:v>42.2300000000003</c:v>
                </c:pt>
                <c:pt idx="4224">
                  <c:v>42.2400000000003</c:v>
                </c:pt>
                <c:pt idx="4225">
                  <c:v>42.2500000000003</c:v>
                </c:pt>
                <c:pt idx="4226">
                  <c:v>42.2600000000003</c:v>
                </c:pt>
                <c:pt idx="4227">
                  <c:v>42.2700000000003</c:v>
                </c:pt>
                <c:pt idx="4228">
                  <c:v>42.2800000000003</c:v>
                </c:pt>
                <c:pt idx="4229">
                  <c:v>42.2900000000003</c:v>
                </c:pt>
                <c:pt idx="4230">
                  <c:v>42.3000000000003</c:v>
                </c:pt>
                <c:pt idx="4231">
                  <c:v>42.3100000000003</c:v>
                </c:pt>
                <c:pt idx="4232">
                  <c:v>42.3200000000003</c:v>
                </c:pt>
                <c:pt idx="4233">
                  <c:v>42.3300000000003</c:v>
                </c:pt>
                <c:pt idx="4234">
                  <c:v>42.3400000000003</c:v>
                </c:pt>
                <c:pt idx="4235">
                  <c:v>42.3500000000003</c:v>
                </c:pt>
                <c:pt idx="4236">
                  <c:v>42.3600000000003</c:v>
                </c:pt>
                <c:pt idx="4237">
                  <c:v>42.3700000000003</c:v>
                </c:pt>
                <c:pt idx="4238">
                  <c:v>42.3800000000003</c:v>
                </c:pt>
                <c:pt idx="4239">
                  <c:v>42.3900000000003</c:v>
                </c:pt>
                <c:pt idx="4240">
                  <c:v>42.4000000000003</c:v>
                </c:pt>
                <c:pt idx="4241">
                  <c:v>42.4100000000003</c:v>
                </c:pt>
                <c:pt idx="4242">
                  <c:v>42.4200000000003</c:v>
                </c:pt>
                <c:pt idx="4243">
                  <c:v>42.4300000000003</c:v>
                </c:pt>
                <c:pt idx="4244">
                  <c:v>42.4400000000003</c:v>
                </c:pt>
                <c:pt idx="4245">
                  <c:v>42.4500000000003</c:v>
                </c:pt>
                <c:pt idx="4246">
                  <c:v>42.4600000000003</c:v>
                </c:pt>
                <c:pt idx="4247">
                  <c:v>42.4700000000003</c:v>
                </c:pt>
                <c:pt idx="4248">
                  <c:v>42.4800000000003</c:v>
                </c:pt>
                <c:pt idx="4249">
                  <c:v>42.4900000000003</c:v>
                </c:pt>
                <c:pt idx="4250">
                  <c:v>42.5000000000003</c:v>
                </c:pt>
                <c:pt idx="4251">
                  <c:v>42.5100000000003</c:v>
                </c:pt>
                <c:pt idx="4252">
                  <c:v>42.5200000000003</c:v>
                </c:pt>
                <c:pt idx="4253">
                  <c:v>42.5300000000003</c:v>
                </c:pt>
                <c:pt idx="4254">
                  <c:v>42.5400000000003</c:v>
                </c:pt>
                <c:pt idx="4255">
                  <c:v>42.5500000000003</c:v>
                </c:pt>
                <c:pt idx="4256">
                  <c:v>42.5600000000003</c:v>
                </c:pt>
                <c:pt idx="4257">
                  <c:v>42.5700000000003</c:v>
                </c:pt>
                <c:pt idx="4258">
                  <c:v>42.5800000000003</c:v>
                </c:pt>
                <c:pt idx="4259">
                  <c:v>42.5900000000003</c:v>
                </c:pt>
                <c:pt idx="4260">
                  <c:v>42.6000000000003</c:v>
                </c:pt>
                <c:pt idx="4261">
                  <c:v>42.6100000000003</c:v>
                </c:pt>
                <c:pt idx="4262">
                  <c:v>42.6200000000003</c:v>
                </c:pt>
                <c:pt idx="4263">
                  <c:v>42.6300000000003</c:v>
                </c:pt>
                <c:pt idx="4264">
                  <c:v>42.6400000000003</c:v>
                </c:pt>
                <c:pt idx="4265">
                  <c:v>42.6500000000003</c:v>
                </c:pt>
                <c:pt idx="4266">
                  <c:v>42.6600000000003</c:v>
                </c:pt>
                <c:pt idx="4267">
                  <c:v>42.6700000000003</c:v>
                </c:pt>
                <c:pt idx="4268">
                  <c:v>42.6800000000003</c:v>
                </c:pt>
                <c:pt idx="4269">
                  <c:v>42.6900000000002</c:v>
                </c:pt>
                <c:pt idx="4270">
                  <c:v>42.7000000000002</c:v>
                </c:pt>
                <c:pt idx="4271">
                  <c:v>42.7100000000002</c:v>
                </c:pt>
                <c:pt idx="4272">
                  <c:v>42.7200000000002</c:v>
                </c:pt>
                <c:pt idx="4273">
                  <c:v>42.7300000000002</c:v>
                </c:pt>
                <c:pt idx="4274">
                  <c:v>42.7400000000002</c:v>
                </c:pt>
                <c:pt idx="4275">
                  <c:v>42.7500000000002</c:v>
                </c:pt>
                <c:pt idx="4276">
                  <c:v>42.7600000000002</c:v>
                </c:pt>
                <c:pt idx="4277">
                  <c:v>42.7700000000002</c:v>
                </c:pt>
                <c:pt idx="4278">
                  <c:v>42.7800000000002</c:v>
                </c:pt>
                <c:pt idx="4279">
                  <c:v>42.7900000000002</c:v>
                </c:pt>
                <c:pt idx="4280">
                  <c:v>42.8000000000002</c:v>
                </c:pt>
                <c:pt idx="4281">
                  <c:v>42.8100000000002</c:v>
                </c:pt>
                <c:pt idx="4282">
                  <c:v>42.8200000000002</c:v>
                </c:pt>
                <c:pt idx="4283">
                  <c:v>42.8300000000002</c:v>
                </c:pt>
                <c:pt idx="4284">
                  <c:v>42.8400000000002</c:v>
                </c:pt>
                <c:pt idx="4285">
                  <c:v>42.8500000000002</c:v>
                </c:pt>
                <c:pt idx="4286">
                  <c:v>42.8600000000002</c:v>
                </c:pt>
                <c:pt idx="4287">
                  <c:v>42.8700000000002</c:v>
                </c:pt>
                <c:pt idx="4288">
                  <c:v>42.8800000000002</c:v>
                </c:pt>
                <c:pt idx="4289">
                  <c:v>42.8900000000002</c:v>
                </c:pt>
                <c:pt idx="4290">
                  <c:v>42.9000000000002</c:v>
                </c:pt>
                <c:pt idx="4291">
                  <c:v>42.9100000000002</c:v>
                </c:pt>
                <c:pt idx="4292">
                  <c:v>42.9200000000002</c:v>
                </c:pt>
                <c:pt idx="4293">
                  <c:v>42.9300000000002</c:v>
                </c:pt>
                <c:pt idx="4294">
                  <c:v>42.9400000000002</c:v>
                </c:pt>
                <c:pt idx="4295">
                  <c:v>42.9500000000002</c:v>
                </c:pt>
                <c:pt idx="4296">
                  <c:v>42.9600000000002</c:v>
                </c:pt>
                <c:pt idx="4297">
                  <c:v>42.9700000000002</c:v>
                </c:pt>
                <c:pt idx="4298">
                  <c:v>42.9800000000002</c:v>
                </c:pt>
                <c:pt idx="4299">
                  <c:v>42.9900000000002</c:v>
                </c:pt>
                <c:pt idx="4300">
                  <c:v>43.0000000000002</c:v>
                </c:pt>
                <c:pt idx="4301">
                  <c:v>43.0100000000002</c:v>
                </c:pt>
                <c:pt idx="4302">
                  <c:v>43.0200000000002</c:v>
                </c:pt>
                <c:pt idx="4303">
                  <c:v>43.0300000000002</c:v>
                </c:pt>
                <c:pt idx="4304">
                  <c:v>43.0400000000002</c:v>
                </c:pt>
                <c:pt idx="4305">
                  <c:v>43.0500000000002</c:v>
                </c:pt>
                <c:pt idx="4306">
                  <c:v>43.0600000000002</c:v>
                </c:pt>
                <c:pt idx="4307">
                  <c:v>43.0700000000002</c:v>
                </c:pt>
                <c:pt idx="4308">
                  <c:v>43.0800000000002</c:v>
                </c:pt>
                <c:pt idx="4309">
                  <c:v>43.0900000000002</c:v>
                </c:pt>
                <c:pt idx="4310">
                  <c:v>43.1000000000002</c:v>
                </c:pt>
                <c:pt idx="4311">
                  <c:v>43.1100000000002</c:v>
                </c:pt>
                <c:pt idx="4312">
                  <c:v>43.1200000000002</c:v>
                </c:pt>
                <c:pt idx="4313">
                  <c:v>43.1300000000002</c:v>
                </c:pt>
                <c:pt idx="4314">
                  <c:v>43.1400000000002</c:v>
                </c:pt>
                <c:pt idx="4315">
                  <c:v>43.1500000000002</c:v>
                </c:pt>
                <c:pt idx="4316">
                  <c:v>43.1600000000002</c:v>
                </c:pt>
                <c:pt idx="4317">
                  <c:v>43.1700000000002</c:v>
                </c:pt>
                <c:pt idx="4318">
                  <c:v>43.1800000000002</c:v>
                </c:pt>
                <c:pt idx="4319">
                  <c:v>43.1900000000002</c:v>
                </c:pt>
                <c:pt idx="4320">
                  <c:v>43.2000000000001</c:v>
                </c:pt>
                <c:pt idx="4321">
                  <c:v>43.2100000000001</c:v>
                </c:pt>
                <c:pt idx="4322">
                  <c:v>43.2200000000001</c:v>
                </c:pt>
                <c:pt idx="4323">
                  <c:v>43.2300000000001</c:v>
                </c:pt>
                <c:pt idx="4324">
                  <c:v>43.2400000000001</c:v>
                </c:pt>
                <c:pt idx="4325">
                  <c:v>43.2500000000001</c:v>
                </c:pt>
                <c:pt idx="4326">
                  <c:v>43.2600000000001</c:v>
                </c:pt>
                <c:pt idx="4327">
                  <c:v>43.2700000000001</c:v>
                </c:pt>
                <c:pt idx="4328">
                  <c:v>43.2800000000001</c:v>
                </c:pt>
                <c:pt idx="4329">
                  <c:v>43.2900000000001</c:v>
                </c:pt>
                <c:pt idx="4330">
                  <c:v>43.3000000000001</c:v>
                </c:pt>
                <c:pt idx="4331">
                  <c:v>43.3100000000001</c:v>
                </c:pt>
                <c:pt idx="4332">
                  <c:v>43.3200000000001</c:v>
                </c:pt>
                <c:pt idx="4333">
                  <c:v>43.3300000000001</c:v>
                </c:pt>
                <c:pt idx="4334">
                  <c:v>43.3400000000001</c:v>
                </c:pt>
                <c:pt idx="4335">
                  <c:v>43.3500000000001</c:v>
                </c:pt>
                <c:pt idx="4336">
                  <c:v>43.3600000000001</c:v>
                </c:pt>
                <c:pt idx="4337">
                  <c:v>43.3700000000001</c:v>
                </c:pt>
                <c:pt idx="4338">
                  <c:v>43.3800000000001</c:v>
                </c:pt>
                <c:pt idx="4339">
                  <c:v>43.3900000000001</c:v>
                </c:pt>
                <c:pt idx="4340">
                  <c:v>43.4000000000001</c:v>
                </c:pt>
                <c:pt idx="4341">
                  <c:v>43.4100000000001</c:v>
                </c:pt>
                <c:pt idx="4342">
                  <c:v>43.4200000000001</c:v>
                </c:pt>
                <c:pt idx="4343">
                  <c:v>43.4300000000001</c:v>
                </c:pt>
                <c:pt idx="4344">
                  <c:v>43.4400000000001</c:v>
                </c:pt>
                <c:pt idx="4345">
                  <c:v>43.4500000000001</c:v>
                </c:pt>
                <c:pt idx="4346">
                  <c:v>43.4600000000001</c:v>
                </c:pt>
                <c:pt idx="4347">
                  <c:v>43.4700000000001</c:v>
                </c:pt>
                <c:pt idx="4348">
                  <c:v>43.4800000000001</c:v>
                </c:pt>
                <c:pt idx="4349">
                  <c:v>43.4900000000001</c:v>
                </c:pt>
                <c:pt idx="4350">
                  <c:v>43.5000000000001</c:v>
                </c:pt>
                <c:pt idx="4351">
                  <c:v>43.5100000000001</c:v>
                </c:pt>
                <c:pt idx="4352">
                  <c:v>43.5200000000001</c:v>
                </c:pt>
                <c:pt idx="4353">
                  <c:v>43.5300000000001</c:v>
                </c:pt>
                <c:pt idx="4354">
                  <c:v>43.5400000000001</c:v>
                </c:pt>
                <c:pt idx="4355">
                  <c:v>43.5500000000001</c:v>
                </c:pt>
                <c:pt idx="4356">
                  <c:v>43.5600000000001</c:v>
                </c:pt>
                <c:pt idx="4357">
                  <c:v>43.5700000000001</c:v>
                </c:pt>
                <c:pt idx="4358">
                  <c:v>43.5800000000001</c:v>
                </c:pt>
                <c:pt idx="4359">
                  <c:v>43.5900000000001</c:v>
                </c:pt>
                <c:pt idx="4360">
                  <c:v>43.6000000000001</c:v>
                </c:pt>
                <c:pt idx="4361">
                  <c:v>43.6100000000001</c:v>
                </c:pt>
                <c:pt idx="4362">
                  <c:v>43.6200000000001</c:v>
                </c:pt>
                <c:pt idx="4363">
                  <c:v>43.6300000000001</c:v>
                </c:pt>
                <c:pt idx="4364">
                  <c:v>43.6400000000001</c:v>
                </c:pt>
                <c:pt idx="4365">
                  <c:v>43.6500000000001</c:v>
                </c:pt>
                <c:pt idx="4366">
                  <c:v>43.6600000000001</c:v>
                </c:pt>
                <c:pt idx="4367">
                  <c:v>43.6700000000001</c:v>
                </c:pt>
                <c:pt idx="4368">
                  <c:v>43.6800000000001</c:v>
                </c:pt>
                <c:pt idx="4369">
                  <c:v>43.6900000000001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</c:v>
                </c:pt>
                <c:pt idx="4421">
                  <c:v>44.2099999999999</c:v>
                </c:pt>
                <c:pt idx="4422">
                  <c:v>44.2199999999999</c:v>
                </c:pt>
                <c:pt idx="4423">
                  <c:v>44.2299999999999</c:v>
                </c:pt>
                <c:pt idx="4424">
                  <c:v>44.2399999999999</c:v>
                </c:pt>
                <c:pt idx="4425">
                  <c:v>44.2499999999999</c:v>
                </c:pt>
                <c:pt idx="4426">
                  <c:v>44.2599999999999</c:v>
                </c:pt>
                <c:pt idx="4427">
                  <c:v>44.2699999999999</c:v>
                </c:pt>
                <c:pt idx="4428">
                  <c:v>44.2799999999999</c:v>
                </c:pt>
                <c:pt idx="4429">
                  <c:v>44.2899999999999</c:v>
                </c:pt>
                <c:pt idx="4430">
                  <c:v>44.2999999999999</c:v>
                </c:pt>
                <c:pt idx="4431">
                  <c:v>44.3099999999999</c:v>
                </c:pt>
                <c:pt idx="4432">
                  <c:v>44.3199999999999</c:v>
                </c:pt>
                <c:pt idx="4433">
                  <c:v>44.3299999999999</c:v>
                </c:pt>
                <c:pt idx="4434">
                  <c:v>44.3399999999999</c:v>
                </c:pt>
                <c:pt idx="4435">
                  <c:v>44.3499999999999</c:v>
                </c:pt>
                <c:pt idx="4436">
                  <c:v>44.3599999999999</c:v>
                </c:pt>
                <c:pt idx="4437">
                  <c:v>44.3699999999999</c:v>
                </c:pt>
                <c:pt idx="4438">
                  <c:v>44.3799999999999</c:v>
                </c:pt>
                <c:pt idx="4439">
                  <c:v>44.3899999999999</c:v>
                </c:pt>
                <c:pt idx="4440">
                  <c:v>44.3999999999999</c:v>
                </c:pt>
                <c:pt idx="4441">
                  <c:v>44.4099999999999</c:v>
                </c:pt>
                <c:pt idx="4442">
                  <c:v>44.4199999999999</c:v>
                </c:pt>
                <c:pt idx="4443">
                  <c:v>44.4299999999999</c:v>
                </c:pt>
                <c:pt idx="4444">
                  <c:v>44.4399999999999</c:v>
                </c:pt>
                <c:pt idx="4445">
                  <c:v>44.4499999999999</c:v>
                </c:pt>
                <c:pt idx="4446">
                  <c:v>44.4599999999999</c:v>
                </c:pt>
                <c:pt idx="4447">
                  <c:v>44.4699999999999</c:v>
                </c:pt>
                <c:pt idx="4448">
                  <c:v>44.4799999999999</c:v>
                </c:pt>
                <c:pt idx="4449">
                  <c:v>44.4899999999999</c:v>
                </c:pt>
                <c:pt idx="4450">
                  <c:v>44.4999999999999</c:v>
                </c:pt>
                <c:pt idx="4451">
                  <c:v>44.5099999999999</c:v>
                </c:pt>
                <c:pt idx="4452">
                  <c:v>44.5199999999999</c:v>
                </c:pt>
                <c:pt idx="4453">
                  <c:v>44.5299999999999</c:v>
                </c:pt>
                <c:pt idx="4454">
                  <c:v>44.5399999999999</c:v>
                </c:pt>
                <c:pt idx="4455">
                  <c:v>44.5499999999999</c:v>
                </c:pt>
                <c:pt idx="4456">
                  <c:v>44.5599999999999</c:v>
                </c:pt>
                <c:pt idx="4457">
                  <c:v>44.5699999999999</c:v>
                </c:pt>
                <c:pt idx="4458">
                  <c:v>44.5799999999999</c:v>
                </c:pt>
                <c:pt idx="4459">
                  <c:v>44.5899999999999</c:v>
                </c:pt>
                <c:pt idx="4460">
                  <c:v>44.5999999999999</c:v>
                </c:pt>
                <c:pt idx="4461">
                  <c:v>44.6099999999999</c:v>
                </c:pt>
                <c:pt idx="4462">
                  <c:v>44.6199999999999</c:v>
                </c:pt>
                <c:pt idx="4463">
                  <c:v>44.6299999999999</c:v>
                </c:pt>
                <c:pt idx="4464">
                  <c:v>44.6399999999999</c:v>
                </c:pt>
                <c:pt idx="4465">
                  <c:v>44.6499999999999</c:v>
                </c:pt>
                <c:pt idx="4466">
                  <c:v>44.6599999999999</c:v>
                </c:pt>
                <c:pt idx="4467">
                  <c:v>44.6699999999999</c:v>
                </c:pt>
                <c:pt idx="4468">
                  <c:v>44.6799999999999</c:v>
                </c:pt>
                <c:pt idx="4469">
                  <c:v>44.6899999999999</c:v>
                </c:pt>
                <c:pt idx="4470">
                  <c:v>44.6999999999999</c:v>
                </c:pt>
                <c:pt idx="4471">
                  <c:v>44.7099999999998</c:v>
                </c:pt>
                <c:pt idx="4472">
                  <c:v>44.7199999999998</c:v>
                </c:pt>
                <c:pt idx="4473">
                  <c:v>44.7299999999998</c:v>
                </c:pt>
                <c:pt idx="4474">
                  <c:v>44.7399999999998</c:v>
                </c:pt>
                <c:pt idx="4475">
                  <c:v>44.7499999999998</c:v>
                </c:pt>
                <c:pt idx="4476">
                  <c:v>44.7599999999998</c:v>
                </c:pt>
                <c:pt idx="4477">
                  <c:v>44.7699999999998</c:v>
                </c:pt>
                <c:pt idx="4478">
                  <c:v>44.7799999999998</c:v>
                </c:pt>
                <c:pt idx="4479">
                  <c:v>44.7899999999998</c:v>
                </c:pt>
                <c:pt idx="4480">
                  <c:v>44.7999999999998</c:v>
                </c:pt>
                <c:pt idx="4481">
                  <c:v>44.8099999999998</c:v>
                </c:pt>
                <c:pt idx="4482">
                  <c:v>44.8199999999998</c:v>
                </c:pt>
                <c:pt idx="4483">
                  <c:v>44.8299999999998</c:v>
                </c:pt>
                <c:pt idx="4484">
                  <c:v>44.8399999999998</c:v>
                </c:pt>
                <c:pt idx="4485">
                  <c:v>44.8499999999998</c:v>
                </c:pt>
                <c:pt idx="4486">
                  <c:v>44.8599999999998</c:v>
                </c:pt>
                <c:pt idx="4487">
                  <c:v>44.8699999999998</c:v>
                </c:pt>
                <c:pt idx="4488">
                  <c:v>44.8799999999998</c:v>
                </c:pt>
                <c:pt idx="4489">
                  <c:v>44.8899999999998</c:v>
                </c:pt>
                <c:pt idx="4490">
                  <c:v>44.8999999999998</c:v>
                </c:pt>
                <c:pt idx="4491">
                  <c:v>44.9099999999998</c:v>
                </c:pt>
                <c:pt idx="4492">
                  <c:v>44.9199999999998</c:v>
                </c:pt>
                <c:pt idx="4493">
                  <c:v>44.9299999999998</c:v>
                </c:pt>
                <c:pt idx="4494">
                  <c:v>44.9399999999998</c:v>
                </c:pt>
                <c:pt idx="4495">
                  <c:v>44.9499999999998</c:v>
                </c:pt>
                <c:pt idx="4496">
                  <c:v>44.9599999999998</c:v>
                </c:pt>
                <c:pt idx="4497">
                  <c:v>44.9699999999998</c:v>
                </c:pt>
                <c:pt idx="4498">
                  <c:v>44.9799999999998</c:v>
                </c:pt>
                <c:pt idx="4499">
                  <c:v>44.9899999999998</c:v>
                </c:pt>
                <c:pt idx="4500">
                  <c:v>44.9999999999998</c:v>
                </c:pt>
                <c:pt idx="4501">
                  <c:v>45.0099999999998</c:v>
                </c:pt>
                <c:pt idx="4502">
                  <c:v>45.0199999999998</c:v>
                </c:pt>
                <c:pt idx="4503">
                  <c:v>45.0299999999998</c:v>
                </c:pt>
                <c:pt idx="4504">
                  <c:v>45.0399999999998</c:v>
                </c:pt>
                <c:pt idx="4505">
                  <c:v>45.0499999999998</c:v>
                </c:pt>
                <c:pt idx="4506">
                  <c:v>45.0599999999998</c:v>
                </c:pt>
                <c:pt idx="4507">
                  <c:v>45.0699999999998</c:v>
                </c:pt>
                <c:pt idx="4508">
                  <c:v>45.0799999999998</c:v>
                </c:pt>
                <c:pt idx="4509">
                  <c:v>45.0899999999998</c:v>
                </c:pt>
                <c:pt idx="4510">
                  <c:v>45.0999999999998</c:v>
                </c:pt>
                <c:pt idx="4511">
                  <c:v>45.1099999999998</c:v>
                </c:pt>
                <c:pt idx="4512">
                  <c:v>45.1199999999998</c:v>
                </c:pt>
                <c:pt idx="4513">
                  <c:v>45.1299999999998</c:v>
                </c:pt>
                <c:pt idx="4514">
                  <c:v>45.1399999999998</c:v>
                </c:pt>
                <c:pt idx="4515">
                  <c:v>45.1499999999998</c:v>
                </c:pt>
                <c:pt idx="4516">
                  <c:v>45.1599999999998</c:v>
                </c:pt>
                <c:pt idx="4517">
                  <c:v>45.1699999999998</c:v>
                </c:pt>
                <c:pt idx="4518">
                  <c:v>45.1799999999998</c:v>
                </c:pt>
                <c:pt idx="4519">
                  <c:v>45.1899999999998</c:v>
                </c:pt>
                <c:pt idx="4520">
                  <c:v>45.1999999999998</c:v>
                </c:pt>
                <c:pt idx="4521">
                  <c:v>45.2099999999997</c:v>
                </c:pt>
                <c:pt idx="4522">
                  <c:v>45.2199999999997</c:v>
                </c:pt>
                <c:pt idx="4523">
                  <c:v>45.2299999999997</c:v>
                </c:pt>
                <c:pt idx="4524">
                  <c:v>45.2399999999997</c:v>
                </c:pt>
                <c:pt idx="4525">
                  <c:v>45.2499999999997</c:v>
                </c:pt>
                <c:pt idx="4526">
                  <c:v>45.2599999999997</c:v>
                </c:pt>
                <c:pt idx="4527">
                  <c:v>45.2699999999997</c:v>
                </c:pt>
                <c:pt idx="4528">
                  <c:v>45.2799999999997</c:v>
                </c:pt>
                <c:pt idx="4529">
                  <c:v>45.2899999999997</c:v>
                </c:pt>
                <c:pt idx="4530">
                  <c:v>45.2999999999997</c:v>
                </c:pt>
                <c:pt idx="4531">
                  <c:v>45.3099999999997</c:v>
                </c:pt>
                <c:pt idx="4532">
                  <c:v>45.3199999999997</c:v>
                </c:pt>
                <c:pt idx="4533">
                  <c:v>45.3299999999997</c:v>
                </c:pt>
                <c:pt idx="4534">
                  <c:v>45.3399999999997</c:v>
                </c:pt>
                <c:pt idx="4535">
                  <c:v>45.3499999999997</c:v>
                </c:pt>
                <c:pt idx="4536">
                  <c:v>45.3599999999997</c:v>
                </c:pt>
                <c:pt idx="4537">
                  <c:v>45.3699999999997</c:v>
                </c:pt>
                <c:pt idx="4538">
                  <c:v>45.3799999999997</c:v>
                </c:pt>
                <c:pt idx="4539">
                  <c:v>45.3899999999997</c:v>
                </c:pt>
                <c:pt idx="4540">
                  <c:v>45.3999999999997</c:v>
                </c:pt>
                <c:pt idx="4541">
                  <c:v>45.4099999999997</c:v>
                </c:pt>
                <c:pt idx="4542">
                  <c:v>45.4199999999997</c:v>
                </c:pt>
                <c:pt idx="4543">
                  <c:v>45.4299999999997</c:v>
                </c:pt>
                <c:pt idx="4544">
                  <c:v>45.4399999999997</c:v>
                </c:pt>
                <c:pt idx="4545">
                  <c:v>45.4499999999997</c:v>
                </c:pt>
                <c:pt idx="4546">
                  <c:v>45.4599999999997</c:v>
                </c:pt>
                <c:pt idx="4547">
                  <c:v>45.4699999999997</c:v>
                </c:pt>
                <c:pt idx="4548">
                  <c:v>45.4799999999997</c:v>
                </c:pt>
                <c:pt idx="4549">
                  <c:v>45.4899999999997</c:v>
                </c:pt>
                <c:pt idx="4550">
                  <c:v>45.4999999999997</c:v>
                </c:pt>
                <c:pt idx="4551">
                  <c:v>45.5099999999997</c:v>
                </c:pt>
                <c:pt idx="4552">
                  <c:v>45.5199999999997</c:v>
                </c:pt>
                <c:pt idx="4553">
                  <c:v>45.5299999999997</c:v>
                </c:pt>
                <c:pt idx="4554">
                  <c:v>45.5399999999997</c:v>
                </c:pt>
                <c:pt idx="4555">
                  <c:v>45.5499999999997</c:v>
                </c:pt>
                <c:pt idx="4556">
                  <c:v>45.5599999999997</c:v>
                </c:pt>
                <c:pt idx="4557">
                  <c:v>45.5699999999997</c:v>
                </c:pt>
                <c:pt idx="4558">
                  <c:v>45.5799999999997</c:v>
                </c:pt>
                <c:pt idx="4559">
                  <c:v>45.5899999999997</c:v>
                </c:pt>
                <c:pt idx="4560">
                  <c:v>45.5999999999997</c:v>
                </c:pt>
                <c:pt idx="4561">
                  <c:v>45.6099999999997</c:v>
                </c:pt>
                <c:pt idx="4562">
                  <c:v>45.6199999999997</c:v>
                </c:pt>
                <c:pt idx="4563">
                  <c:v>45.6299999999997</c:v>
                </c:pt>
                <c:pt idx="4564">
                  <c:v>45.6399999999997</c:v>
                </c:pt>
                <c:pt idx="4565">
                  <c:v>45.6499999999997</c:v>
                </c:pt>
                <c:pt idx="4566">
                  <c:v>45.6599999999997</c:v>
                </c:pt>
                <c:pt idx="4567">
                  <c:v>45.6699999999997</c:v>
                </c:pt>
                <c:pt idx="4568">
                  <c:v>45.6799999999997</c:v>
                </c:pt>
                <c:pt idx="4569">
                  <c:v>45.6899999999997</c:v>
                </c:pt>
                <c:pt idx="4570">
                  <c:v>45.6999999999997</c:v>
                </c:pt>
                <c:pt idx="4571">
                  <c:v>45.7099999999996</c:v>
                </c:pt>
                <c:pt idx="4572">
                  <c:v>45.7199999999996</c:v>
                </c:pt>
                <c:pt idx="4573">
                  <c:v>45.7299999999996</c:v>
                </c:pt>
                <c:pt idx="4574">
                  <c:v>45.7399999999996</c:v>
                </c:pt>
                <c:pt idx="4575">
                  <c:v>45.7499999999996</c:v>
                </c:pt>
                <c:pt idx="4576">
                  <c:v>45.7599999999996</c:v>
                </c:pt>
                <c:pt idx="4577">
                  <c:v>45.7699999999996</c:v>
                </c:pt>
                <c:pt idx="4578">
                  <c:v>45.7799999999996</c:v>
                </c:pt>
                <c:pt idx="4579">
                  <c:v>45.7899999999996</c:v>
                </c:pt>
                <c:pt idx="4580">
                  <c:v>45.7999999999996</c:v>
                </c:pt>
                <c:pt idx="4581">
                  <c:v>45.8099999999996</c:v>
                </c:pt>
                <c:pt idx="4582">
                  <c:v>45.8199999999996</c:v>
                </c:pt>
                <c:pt idx="4583">
                  <c:v>45.8299999999996</c:v>
                </c:pt>
                <c:pt idx="4584">
                  <c:v>45.8399999999996</c:v>
                </c:pt>
                <c:pt idx="4585">
                  <c:v>45.8499999999996</c:v>
                </c:pt>
                <c:pt idx="4586">
                  <c:v>45.8599999999996</c:v>
                </c:pt>
                <c:pt idx="4587">
                  <c:v>45.8699999999996</c:v>
                </c:pt>
                <c:pt idx="4588">
                  <c:v>45.8799999999996</c:v>
                </c:pt>
                <c:pt idx="4589">
                  <c:v>45.8899999999996</c:v>
                </c:pt>
                <c:pt idx="4590">
                  <c:v>45.8999999999996</c:v>
                </c:pt>
                <c:pt idx="4591">
                  <c:v>45.9099999999996</c:v>
                </c:pt>
                <c:pt idx="4592">
                  <c:v>45.9199999999996</c:v>
                </c:pt>
                <c:pt idx="4593">
                  <c:v>45.9299999999996</c:v>
                </c:pt>
                <c:pt idx="4594">
                  <c:v>45.9399999999996</c:v>
                </c:pt>
                <c:pt idx="4595">
                  <c:v>45.9499999999996</c:v>
                </c:pt>
                <c:pt idx="4596">
                  <c:v>45.9599999999996</c:v>
                </c:pt>
                <c:pt idx="4597">
                  <c:v>45.9699999999996</c:v>
                </c:pt>
                <c:pt idx="4598">
                  <c:v>45.9799999999996</c:v>
                </c:pt>
                <c:pt idx="4599">
                  <c:v>45.9899999999996</c:v>
                </c:pt>
                <c:pt idx="4600">
                  <c:v>45.9999999999996</c:v>
                </c:pt>
                <c:pt idx="4601">
                  <c:v>46.0099999999996</c:v>
                </c:pt>
                <c:pt idx="4602">
                  <c:v>46.0199999999996</c:v>
                </c:pt>
                <c:pt idx="4603">
                  <c:v>46.0299999999996</c:v>
                </c:pt>
                <c:pt idx="4604">
                  <c:v>46.0399999999996</c:v>
                </c:pt>
                <c:pt idx="4605">
                  <c:v>46.0499999999996</c:v>
                </c:pt>
                <c:pt idx="4606">
                  <c:v>46.0599999999996</c:v>
                </c:pt>
                <c:pt idx="4607">
                  <c:v>46.0699999999996</c:v>
                </c:pt>
                <c:pt idx="4608">
                  <c:v>46.0799999999996</c:v>
                </c:pt>
                <c:pt idx="4609">
                  <c:v>46.0899999999996</c:v>
                </c:pt>
                <c:pt idx="4610">
                  <c:v>46.0999999999996</c:v>
                </c:pt>
                <c:pt idx="4611">
                  <c:v>46.1099999999996</c:v>
                </c:pt>
                <c:pt idx="4612">
                  <c:v>46.1199999999996</c:v>
                </c:pt>
                <c:pt idx="4613">
                  <c:v>46.1299999999996</c:v>
                </c:pt>
                <c:pt idx="4614">
                  <c:v>46.1399999999996</c:v>
                </c:pt>
                <c:pt idx="4615">
                  <c:v>46.1499999999996</c:v>
                </c:pt>
                <c:pt idx="4616">
                  <c:v>46.1599999999996</c:v>
                </c:pt>
                <c:pt idx="4617">
                  <c:v>46.1699999999996</c:v>
                </c:pt>
                <c:pt idx="4618">
                  <c:v>46.1799999999996</c:v>
                </c:pt>
                <c:pt idx="4619">
                  <c:v>46.1899999999996</c:v>
                </c:pt>
                <c:pt idx="4620">
                  <c:v>46.1999999999996</c:v>
                </c:pt>
                <c:pt idx="4621">
                  <c:v>46.2099999999995</c:v>
                </c:pt>
                <c:pt idx="4622">
                  <c:v>46.2199999999995</c:v>
                </c:pt>
                <c:pt idx="4623">
                  <c:v>46.2299999999995</c:v>
                </c:pt>
                <c:pt idx="4624">
                  <c:v>46.2399999999995</c:v>
                </c:pt>
                <c:pt idx="4625">
                  <c:v>46.2499999999995</c:v>
                </c:pt>
                <c:pt idx="4626">
                  <c:v>46.2599999999995</c:v>
                </c:pt>
                <c:pt idx="4627">
                  <c:v>46.2699999999995</c:v>
                </c:pt>
                <c:pt idx="4628">
                  <c:v>46.2799999999995</c:v>
                </c:pt>
                <c:pt idx="4629">
                  <c:v>46.2899999999995</c:v>
                </c:pt>
                <c:pt idx="4630">
                  <c:v>46.2999999999995</c:v>
                </c:pt>
                <c:pt idx="4631">
                  <c:v>46.3099999999995</c:v>
                </c:pt>
                <c:pt idx="4632">
                  <c:v>46.3199999999995</c:v>
                </c:pt>
                <c:pt idx="4633">
                  <c:v>46.3299999999995</c:v>
                </c:pt>
                <c:pt idx="4634">
                  <c:v>46.3399999999995</c:v>
                </c:pt>
                <c:pt idx="4635">
                  <c:v>46.3499999999995</c:v>
                </c:pt>
                <c:pt idx="4636">
                  <c:v>46.3599999999995</c:v>
                </c:pt>
                <c:pt idx="4637">
                  <c:v>46.3699999999995</c:v>
                </c:pt>
                <c:pt idx="4638">
                  <c:v>46.3799999999995</c:v>
                </c:pt>
                <c:pt idx="4639">
                  <c:v>46.3899999999995</c:v>
                </c:pt>
                <c:pt idx="4640">
                  <c:v>46.3999999999995</c:v>
                </c:pt>
                <c:pt idx="4641">
                  <c:v>46.4099999999995</c:v>
                </c:pt>
                <c:pt idx="4642">
                  <c:v>46.4199999999995</c:v>
                </c:pt>
                <c:pt idx="4643">
                  <c:v>46.4299999999995</c:v>
                </c:pt>
                <c:pt idx="4644">
                  <c:v>46.4399999999995</c:v>
                </c:pt>
                <c:pt idx="4645">
                  <c:v>46.4499999999995</c:v>
                </c:pt>
                <c:pt idx="4646">
                  <c:v>46.4599999999995</c:v>
                </c:pt>
                <c:pt idx="4647">
                  <c:v>46.4699999999995</c:v>
                </c:pt>
                <c:pt idx="4648">
                  <c:v>46.4799999999995</c:v>
                </c:pt>
                <c:pt idx="4649">
                  <c:v>46.4899999999995</c:v>
                </c:pt>
                <c:pt idx="4650">
                  <c:v>46.4999999999995</c:v>
                </c:pt>
                <c:pt idx="4651">
                  <c:v>46.5099999999995</c:v>
                </c:pt>
                <c:pt idx="4652">
                  <c:v>46.5199999999995</c:v>
                </c:pt>
                <c:pt idx="4653">
                  <c:v>46.5299999999995</c:v>
                </c:pt>
                <c:pt idx="4654">
                  <c:v>46.5399999999995</c:v>
                </c:pt>
                <c:pt idx="4655">
                  <c:v>46.5499999999995</c:v>
                </c:pt>
                <c:pt idx="4656">
                  <c:v>46.5599999999995</c:v>
                </c:pt>
                <c:pt idx="4657">
                  <c:v>46.5699999999995</c:v>
                </c:pt>
                <c:pt idx="4658">
                  <c:v>46.5799999999995</c:v>
                </c:pt>
                <c:pt idx="4659">
                  <c:v>46.5899999999995</c:v>
                </c:pt>
                <c:pt idx="4660">
                  <c:v>46.5999999999995</c:v>
                </c:pt>
                <c:pt idx="4661">
                  <c:v>46.6099999999995</c:v>
                </c:pt>
                <c:pt idx="4662">
                  <c:v>46.6199999999995</c:v>
                </c:pt>
                <c:pt idx="4663">
                  <c:v>46.6299999999995</c:v>
                </c:pt>
                <c:pt idx="4664">
                  <c:v>46.6399999999995</c:v>
                </c:pt>
                <c:pt idx="4665">
                  <c:v>46.6499999999995</c:v>
                </c:pt>
                <c:pt idx="4666">
                  <c:v>46.6599999999995</c:v>
                </c:pt>
                <c:pt idx="4667">
                  <c:v>46.6699999999995</c:v>
                </c:pt>
                <c:pt idx="4668">
                  <c:v>46.6799999999995</c:v>
                </c:pt>
                <c:pt idx="4669">
                  <c:v>46.6899999999995</c:v>
                </c:pt>
                <c:pt idx="4670">
                  <c:v>46.6999999999995</c:v>
                </c:pt>
                <c:pt idx="4671">
                  <c:v>46.7099999999995</c:v>
                </c:pt>
                <c:pt idx="4672">
                  <c:v>46.7199999999994</c:v>
                </c:pt>
                <c:pt idx="4673">
                  <c:v>46.7299999999994</c:v>
                </c:pt>
                <c:pt idx="4674">
                  <c:v>46.7399999999994</c:v>
                </c:pt>
                <c:pt idx="4675">
                  <c:v>46.7499999999994</c:v>
                </c:pt>
                <c:pt idx="4676">
                  <c:v>46.7599999999994</c:v>
                </c:pt>
                <c:pt idx="4677">
                  <c:v>46.7699999999994</c:v>
                </c:pt>
                <c:pt idx="4678">
                  <c:v>46.7799999999994</c:v>
                </c:pt>
                <c:pt idx="4679">
                  <c:v>46.7899999999994</c:v>
                </c:pt>
                <c:pt idx="4680">
                  <c:v>46.7999999999994</c:v>
                </c:pt>
                <c:pt idx="4681">
                  <c:v>46.8099999999994</c:v>
                </c:pt>
                <c:pt idx="4682">
                  <c:v>46.8199999999994</c:v>
                </c:pt>
                <c:pt idx="4683">
                  <c:v>46.8299999999994</c:v>
                </c:pt>
                <c:pt idx="4684">
                  <c:v>46.8399999999994</c:v>
                </c:pt>
                <c:pt idx="4685">
                  <c:v>46.8499999999994</c:v>
                </c:pt>
                <c:pt idx="4686">
                  <c:v>46.8599999999994</c:v>
                </c:pt>
                <c:pt idx="4687">
                  <c:v>46.8699999999994</c:v>
                </c:pt>
                <c:pt idx="4688">
                  <c:v>46.8799999999994</c:v>
                </c:pt>
                <c:pt idx="4689">
                  <c:v>46.8899999999994</c:v>
                </c:pt>
                <c:pt idx="4690">
                  <c:v>46.8999999999994</c:v>
                </c:pt>
                <c:pt idx="4691">
                  <c:v>46.9099999999994</c:v>
                </c:pt>
                <c:pt idx="4692">
                  <c:v>46.9199999999994</c:v>
                </c:pt>
                <c:pt idx="4693">
                  <c:v>46.9299999999994</c:v>
                </c:pt>
                <c:pt idx="4694">
                  <c:v>46.9399999999994</c:v>
                </c:pt>
                <c:pt idx="4695">
                  <c:v>46.9499999999994</c:v>
                </c:pt>
                <c:pt idx="4696">
                  <c:v>46.9599999999994</c:v>
                </c:pt>
                <c:pt idx="4697">
                  <c:v>46.9699999999994</c:v>
                </c:pt>
                <c:pt idx="4698">
                  <c:v>46.9799999999994</c:v>
                </c:pt>
                <c:pt idx="4699">
                  <c:v>46.9899999999994</c:v>
                </c:pt>
                <c:pt idx="4700">
                  <c:v>46.9999999999994</c:v>
                </c:pt>
                <c:pt idx="4701">
                  <c:v>47.0099999999994</c:v>
                </c:pt>
                <c:pt idx="4702">
                  <c:v>47.0199999999994</c:v>
                </c:pt>
                <c:pt idx="4703">
                  <c:v>47.0299999999994</c:v>
                </c:pt>
                <c:pt idx="4704">
                  <c:v>47.0399999999994</c:v>
                </c:pt>
                <c:pt idx="4705">
                  <c:v>47.0499999999994</c:v>
                </c:pt>
                <c:pt idx="4706">
                  <c:v>47.0599999999994</c:v>
                </c:pt>
                <c:pt idx="4707">
                  <c:v>47.0699999999994</c:v>
                </c:pt>
                <c:pt idx="4708">
                  <c:v>47.0799999999994</c:v>
                </c:pt>
                <c:pt idx="4709">
                  <c:v>47.0899999999994</c:v>
                </c:pt>
                <c:pt idx="4710">
                  <c:v>47.0999999999994</c:v>
                </c:pt>
                <c:pt idx="4711">
                  <c:v>47.1099999999994</c:v>
                </c:pt>
                <c:pt idx="4712">
                  <c:v>47.1199999999994</c:v>
                </c:pt>
                <c:pt idx="4713">
                  <c:v>47.1299999999994</c:v>
                </c:pt>
                <c:pt idx="4714">
                  <c:v>47.1399999999994</c:v>
                </c:pt>
                <c:pt idx="4715">
                  <c:v>47.1499999999994</c:v>
                </c:pt>
                <c:pt idx="4716">
                  <c:v>47.1599999999994</c:v>
                </c:pt>
                <c:pt idx="4717">
                  <c:v>47.1699999999994</c:v>
                </c:pt>
                <c:pt idx="4718">
                  <c:v>47.1799999999994</c:v>
                </c:pt>
                <c:pt idx="4719">
                  <c:v>47.1899999999994</c:v>
                </c:pt>
                <c:pt idx="4720">
                  <c:v>47.1999999999994</c:v>
                </c:pt>
                <c:pt idx="4721">
                  <c:v>47.2099999999994</c:v>
                </c:pt>
                <c:pt idx="4722">
                  <c:v>47.2199999999993</c:v>
                </c:pt>
                <c:pt idx="4723">
                  <c:v>47.2299999999993</c:v>
                </c:pt>
                <c:pt idx="4724">
                  <c:v>47.2399999999993</c:v>
                </c:pt>
                <c:pt idx="4725">
                  <c:v>47.2499999999993</c:v>
                </c:pt>
                <c:pt idx="4726">
                  <c:v>47.2599999999993</c:v>
                </c:pt>
                <c:pt idx="4727">
                  <c:v>47.2699999999993</c:v>
                </c:pt>
                <c:pt idx="4728">
                  <c:v>47.2799999999993</c:v>
                </c:pt>
                <c:pt idx="4729">
                  <c:v>47.2899999999993</c:v>
                </c:pt>
                <c:pt idx="4730">
                  <c:v>47.2999999999993</c:v>
                </c:pt>
                <c:pt idx="4731">
                  <c:v>47.3099999999993</c:v>
                </c:pt>
                <c:pt idx="4732">
                  <c:v>47.3199999999993</c:v>
                </c:pt>
                <c:pt idx="4733">
                  <c:v>47.3299999999993</c:v>
                </c:pt>
                <c:pt idx="4734">
                  <c:v>47.3399999999993</c:v>
                </c:pt>
                <c:pt idx="4735">
                  <c:v>47.3499999999993</c:v>
                </c:pt>
                <c:pt idx="4736">
                  <c:v>47.3599999999993</c:v>
                </c:pt>
                <c:pt idx="4737">
                  <c:v>47.3699999999993</c:v>
                </c:pt>
                <c:pt idx="4738">
                  <c:v>47.3799999999993</c:v>
                </c:pt>
                <c:pt idx="4739">
                  <c:v>47.3899999999993</c:v>
                </c:pt>
                <c:pt idx="4740">
                  <c:v>47.3999999999993</c:v>
                </c:pt>
                <c:pt idx="4741">
                  <c:v>47.4099999999993</c:v>
                </c:pt>
                <c:pt idx="4742">
                  <c:v>47.4199999999993</c:v>
                </c:pt>
                <c:pt idx="4743">
                  <c:v>47.4299999999993</c:v>
                </c:pt>
                <c:pt idx="4744">
                  <c:v>47.4399999999993</c:v>
                </c:pt>
                <c:pt idx="4745">
                  <c:v>47.4499999999993</c:v>
                </c:pt>
                <c:pt idx="4746">
                  <c:v>47.4599999999993</c:v>
                </c:pt>
                <c:pt idx="4747">
                  <c:v>47.4699999999993</c:v>
                </c:pt>
                <c:pt idx="4748">
                  <c:v>47.4799999999993</c:v>
                </c:pt>
                <c:pt idx="4749">
                  <c:v>47.4899999999993</c:v>
                </c:pt>
                <c:pt idx="4750">
                  <c:v>47.4999999999993</c:v>
                </c:pt>
                <c:pt idx="4751">
                  <c:v>47.5099999999993</c:v>
                </c:pt>
                <c:pt idx="4752">
                  <c:v>47.5199999999993</c:v>
                </c:pt>
                <c:pt idx="4753">
                  <c:v>47.5299999999993</c:v>
                </c:pt>
                <c:pt idx="4754">
                  <c:v>47.5399999999993</c:v>
                </c:pt>
                <c:pt idx="4755">
                  <c:v>47.5499999999993</c:v>
                </c:pt>
                <c:pt idx="4756">
                  <c:v>47.5599999999993</c:v>
                </c:pt>
                <c:pt idx="4757">
                  <c:v>47.5699999999993</c:v>
                </c:pt>
                <c:pt idx="4758">
                  <c:v>47.5799999999993</c:v>
                </c:pt>
                <c:pt idx="4759">
                  <c:v>47.5899999999993</c:v>
                </c:pt>
                <c:pt idx="4760">
                  <c:v>47.5999999999993</c:v>
                </c:pt>
                <c:pt idx="4761">
                  <c:v>47.6099999999993</c:v>
                </c:pt>
                <c:pt idx="4762">
                  <c:v>47.6199999999993</c:v>
                </c:pt>
                <c:pt idx="4763">
                  <c:v>47.6299999999993</c:v>
                </c:pt>
                <c:pt idx="4764">
                  <c:v>47.6399999999993</c:v>
                </c:pt>
                <c:pt idx="4765">
                  <c:v>47.6499999999993</c:v>
                </c:pt>
                <c:pt idx="4766">
                  <c:v>47.6599999999993</c:v>
                </c:pt>
                <c:pt idx="4767">
                  <c:v>47.6699999999993</c:v>
                </c:pt>
                <c:pt idx="4768">
                  <c:v>47.6799999999993</c:v>
                </c:pt>
                <c:pt idx="4769">
                  <c:v>47.6899999999993</c:v>
                </c:pt>
                <c:pt idx="4770">
                  <c:v>47.6999999999993</c:v>
                </c:pt>
                <c:pt idx="4771">
                  <c:v>47.7099999999993</c:v>
                </c:pt>
                <c:pt idx="4772">
                  <c:v>47.7199999999992</c:v>
                </c:pt>
                <c:pt idx="4773">
                  <c:v>47.7299999999992</c:v>
                </c:pt>
                <c:pt idx="4774">
                  <c:v>47.7399999999992</c:v>
                </c:pt>
                <c:pt idx="4775">
                  <c:v>47.7499999999992</c:v>
                </c:pt>
                <c:pt idx="4776">
                  <c:v>47.7599999999992</c:v>
                </c:pt>
                <c:pt idx="4777">
                  <c:v>47.7699999999992</c:v>
                </c:pt>
                <c:pt idx="4778">
                  <c:v>47.7799999999992</c:v>
                </c:pt>
                <c:pt idx="4779">
                  <c:v>47.7899999999992</c:v>
                </c:pt>
                <c:pt idx="4780">
                  <c:v>47.7999999999992</c:v>
                </c:pt>
                <c:pt idx="4781">
                  <c:v>47.8099999999992</c:v>
                </c:pt>
                <c:pt idx="4782">
                  <c:v>47.8199999999992</c:v>
                </c:pt>
                <c:pt idx="4783">
                  <c:v>47.8299999999992</c:v>
                </c:pt>
                <c:pt idx="4784">
                  <c:v>47.8399999999992</c:v>
                </c:pt>
                <c:pt idx="4785">
                  <c:v>47.8499999999992</c:v>
                </c:pt>
                <c:pt idx="4786">
                  <c:v>47.8599999999992</c:v>
                </c:pt>
                <c:pt idx="4787">
                  <c:v>47.8699999999992</c:v>
                </c:pt>
                <c:pt idx="4788">
                  <c:v>47.8799999999992</c:v>
                </c:pt>
                <c:pt idx="4789">
                  <c:v>47.8899999999992</c:v>
                </c:pt>
                <c:pt idx="4790">
                  <c:v>47.8999999999992</c:v>
                </c:pt>
                <c:pt idx="4791">
                  <c:v>47.9099999999992</c:v>
                </c:pt>
                <c:pt idx="4792">
                  <c:v>47.9199999999992</c:v>
                </c:pt>
                <c:pt idx="4793">
                  <c:v>47.9299999999992</c:v>
                </c:pt>
                <c:pt idx="4794">
                  <c:v>47.9399999999992</c:v>
                </c:pt>
                <c:pt idx="4795">
                  <c:v>47.9499999999992</c:v>
                </c:pt>
                <c:pt idx="4796">
                  <c:v>47.9599999999992</c:v>
                </c:pt>
                <c:pt idx="4797">
                  <c:v>47.9699999999992</c:v>
                </c:pt>
                <c:pt idx="4798">
                  <c:v>47.9799999999992</c:v>
                </c:pt>
                <c:pt idx="4799">
                  <c:v>47.9899999999992</c:v>
                </c:pt>
                <c:pt idx="4800">
                  <c:v>47.9999999999992</c:v>
                </c:pt>
                <c:pt idx="4801">
                  <c:v>48.0099999999992</c:v>
                </c:pt>
                <c:pt idx="4802">
                  <c:v>48.0199999999992</c:v>
                </c:pt>
                <c:pt idx="4803">
                  <c:v>48.0299999999992</c:v>
                </c:pt>
                <c:pt idx="4804">
                  <c:v>48.0399999999992</c:v>
                </c:pt>
                <c:pt idx="4805">
                  <c:v>48.0499999999992</c:v>
                </c:pt>
                <c:pt idx="4806">
                  <c:v>48.0599999999992</c:v>
                </c:pt>
                <c:pt idx="4807">
                  <c:v>48.0699999999992</c:v>
                </c:pt>
                <c:pt idx="4808">
                  <c:v>48.0799999999992</c:v>
                </c:pt>
                <c:pt idx="4809">
                  <c:v>48.0899999999992</c:v>
                </c:pt>
                <c:pt idx="4810">
                  <c:v>48.0999999999992</c:v>
                </c:pt>
                <c:pt idx="4811">
                  <c:v>48.1099999999992</c:v>
                </c:pt>
                <c:pt idx="4812">
                  <c:v>48.1199999999992</c:v>
                </c:pt>
                <c:pt idx="4813">
                  <c:v>48.1299999999992</c:v>
                </c:pt>
                <c:pt idx="4814">
                  <c:v>48.1399999999992</c:v>
                </c:pt>
                <c:pt idx="4815">
                  <c:v>48.1499999999992</c:v>
                </c:pt>
                <c:pt idx="4816">
                  <c:v>48.1599999999992</c:v>
                </c:pt>
                <c:pt idx="4817">
                  <c:v>48.1699999999992</c:v>
                </c:pt>
                <c:pt idx="4818">
                  <c:v>48.1799999999992</c:v>
                </c:pt>
                <c:pt idx="4819">
                  <c:v>48.1899999999992</c:v>
                </c:pt>
                <c:pt idx="4820">
                  <c:v>48.1999999999992</c:v>
                </c:pt>
                <c:pt idx="4821">
                  <c:v>48.2099999999992</c:v>
                </c:pt>
                <c:pt idx="4822">
                  <c:v>48.2199999999991</c:v>
                </c:pt>
                <c:pt idx="4823">
                  <c:v>48.2299999999991</c:v>
                </c:pt>
                <c:pt idx="4824">
                  <c:v>48.2399999999991</c:v>
                </c:pt>
                <c:pt idx="4825">
                  <c:v>48.2499999999991</c:v>
                </c:pt>
                <c:pt idx="4826">
                  <c:v>48.2599999999991</c:v>
                </c:pt>
                <c:pt idx="4827">
                  <c:v>48.2699999999991</c:v>
                </c:pt>
                <c:pt idx="4828">
                  <c:v>48.2799999999991</c:v>
                </c:pt>
                <c:pt idx="4829">
                  <c:v>48.2899999999991</c:v>
                </c:pt>
                <c:pt idx="4830">
                  <c:v>48.2999999999991</c:v>
                </c:pt>
                <c:pt idx="4831">
                  <c:v>48.3099999999991</c:v>
                </c:pt>
                <c:pt idx="4832">
                  <c:v>48.3199999999991</c:v>
                </c:pt>
                <c:pt idx="4833">
                  <c:v>48.3299999999991</c:v>
                </c:pt>
                <c:pt idx="4834">
                  <c:v>48.3399999999991</c:v>
                </c:pt>
                <c:pt idx="4835">
                  <c:v>48.3499999999991</c:v>
                </c:pt>
                <c:pt idx="4836">
                  <c:v>48.3599999999991</c:v>
                </c:pt>
                <c:pt idx="4837">
                  <c:v>48.3699999999991</c:v>
                </c:pt>
                <c:pt idx="4838">
                  <c:v>48.3799999999991</c:v>
                </c:pt>
                <c:pt idx="4839">
                  <c:v>48.3899999999991</c:v>
                </c:pt>
                <c:pt idx="4840">
                  <c:v>48.3999999999991</c:v>
                </c:pt>
                <c:pt idx="4841">
                  <c:v>48.4099999999991</c:v>
                </c:pt>
                <c:pt idx="4842">
                  <c:v>48.4199999999991</c:v>
                </c:pt>
                <c:pt idx="4843">
                  <c:v>48.4299999999991</c:v>
                </c:pt>
                <c:pt idx="4844">
                  <c:v>48.4399999999991</c:v>
                </c:pt>
                <c:pt idx="4845">
                  <c:v>48.4499999999991</c:v>
                </c:pt>
                <c:pt idx="4846">
                  <c:v>48.4599999999991</c:v>
                </c:pt>
                <c:pt idx="4847">
                  <c:v>48.4699999999991</c:v>
                </c:pt>
                <c:pt idx="4848">
                  <c:v>48.4799999999991</c:v>
                </c:pt>
                <c:pt idx="4849">
                  <c:v>48.4899999999991</c:v>
                </c:pt>
                <c:pt idx="4850">
                  <c:v>48.4999999999991</c:v>
                </c:pt>
                <c:pt idx="4851">
                  <c:v>48.5099999999991</c:v>
                </c:pt>
                <c:pt idx="4852">
                  <c:v>48.5199999999991</c:v>
                </c:pt>
                <c:pt idx="4853">
                  <c:v>48.5299999999991</c:v>
                </c:pt>
                <c:pt idx="4854">
                  <c:v>48.5399999999991</c:v>
                </c:pt>
                <c:pt idx="4855">
                  <c:v>48.5499999999991</c:v>
                </c:pt>
                <c:pt idx="4856">
                  <c:v>48.5599999999991</c:v>
                </c:pt>
                <c:pt idx="4857">
                  <c:v>48.5699999999991</c:v>
                </c:pt>
                <c:pt idx="4858">
                  <c:v>48.5799999999991</c:v>
                </c:pt>
                <c:pt idx="4859">
                  <c:v>48.5899999999991</c:v>
                </c:pt>
                <c:pt idx="4860">
                  <c:v>48.5999999999991</c:v>
                </c:pt>
                <c:pt idx="4861">
                  <c:v>48.6099999999991</c:v>
                </c:pt>
                <c:pt idx="4862">
                  <c:v>48.6199999999991</c:v>
                </c:pt>
                <c:pt idx="4863">
                  <c:v>48.6299999999991</c:v>
                </c:pt>
                <c:pt idx="4864">
                  <c:v>48.6399999999991</c:v>
                </c:pt>
                <c:pt idx="4865">
                  <c:v>48.6499999999991</c:v>
                </c:pt>
                <c:pt idx="4866">
                  <c:v>48.6599999999991</c:v>
                </c:pt>
                <c:pt idx="4867">
                  <c:v>48.6699999999991</c:v>
                </c:pt>
                <c:pt idx="4868">
                  <c:v>48.6799999999991</c:v>
                </c:pt>
                <c:pt idx="4869">
                  <c:v>48.6899999999991</c:v>
                </c:pt>
                <c:pt idx="4870">
                  <c:v>48.6999999999991</c:v>
                </c:pt>
                <c:pt idx="4871">
                  <c:v>48.7099999999991</c:v>
                </c:pt>
                <c:pt idx="4872">
                  <c:v>48.7199999999991</c:v>
                </c:pt>
                <c:pt idx="4873">
                  <c:v>48.729999999999</c:v>
                </c:pt>
                <c:pt idx="4874">
                  <c:v>48.739999999999</c:v>
                </c:pt>
                <c:pt idx="4875">
                  <c:v>48.749999999999</c:v>
                </c:pt>
                <c:pt idx="4876">
                  <c:v>48.759999999999</c:v>
                </c:pt>
                <c:pt idx="4877">
                  <c:v>48.769999999999</c:v>
                </c:pt>
                <c:pt idx="4878">
                  <c:v>48.779999999999</c:v>
                </c:pt>
                <c:pt idx="4879">
                  <c:v>48.789999999999</c:v>
                </c:pt>
                <c:pt idx="4880">
                  <c:v>48.799999999999</c:v>
                </c:pt>
                <c:pt idx="4881">
                  <c:v>48.809999999999</c:v>
                </c:pt>
                <c:pt idx="4882">
                  <c:v>48.819999999999</c:v>
                </c:pt>
                <c:pt idx="4883">
                  <c:v>48.829999999999</c:v>
                </c:pt>
                <c:pt idx="4884">
                  <c:v>48.839999999999</c:v>
                </c:pt>
                <c:pt idx="4885">
                  <c:v>48.849999999999</c:v>
                </c:pt>
                <c:pt idx="4886">
                  <c:v>48.859999999999</c:v>
                </c:pt>
                <c:pt idx="4887">
                  <c:v>48.869999999999</c:v>
                </c:pt>
                <c:pt idx="4888">
                  <c:v>48.879999999999</c:v>
                </c:pt>
                <c:pt idx="4889">
                  <c:v>48.889999999999</c:v>
                </c:pt>
                <c:pt idx="4890">
                  <c:v>48.899999999999</c:v>
                </c:pt>
                <c:pt idx="4891">
                  <c:v>48.909999999999</c:v>
                </c:pt>
                <c:pt idx="4892">
                  <c:v>48.919999999999</c:v>
                </c:pt>
                <c:pt idx="4893">
                  <c:v>48.929999999999</c:v>
                </c:pt>
                <c:pt idx="4894">
                  <c:v>48.939999999999</c:v>
                </c:pt>
                <c:pt idx="4895">
                  <c:v>48.949999999999</c:v>
                </c:pt>
                <c:pt idx="4896">
                  <c:v>48.959999999999</c:v>
                </c:pt>
                <c:pt idx="4897">
                  <c:v>48.969999999999</c:v>
                </c:pt>
                <c:pt idx="4898">
                  <c:v>48.979999999999</c:v>
                </c:pt>
                <c:pt idx="4899">
                  <c:v>48.989999999999</c:v>
                </c:pt>
                <c:pt idx="4900">
                  <c:v>48.999999999999</c:v>
                </c:pt>
                <c:pt idx="4901">
                  <c:v>49.009999999999</c:v>
                </c:pt>
                <c:pt idx="4902">
                  <c:v>49.019999999999</c:v>
                </c:pt>
                <c:pt idx="4903">
                  <c:v>49.029999999999</c:v>
                </c:pt>
                <c:pt idx="4904">
                  <c:v>49.039999999999</c:v>
                </c:pt>
                <c:pt idx="4905">
                  <c:v>49.049999999999</c:v>
                </c:pt>
                <c:pt idx="4906">
                  <c:v>49.059999999999</c:v>
                </c:pt>
                <c:pt idx="4907">
                  <c:v>49.069999999999</c:v>
                </c:pt>
                <c:pt idx="4908">
                  <c:v>49.079999999999</c:v>
                </c:pt>
                <c:pt idx="4909">
                  <c:v>49.089999999999</c:v>
                </c:pt>
                <c:pt idx="4910">
                  <c:v>49.099999999999</c:v>
                </c:pt>
                <c:pt idx="4911">
                  <c:v>49.109999999999</c:v>
                </c:pt>
                <c:pt idx="4912">
                  <c:v>49.119999999999</c:v>
                </c:pt>
                <c:pt idx="4913">
                  <c:v>49.129999999999</c:v>
                </c:pt>
                <c:pt idx="4914">
                  <c:v>49.139999999999</c:v>
                </c:pt>
                <c:pt idx="4915">
                  <c:v>49.149999999999</c:v>
                </c:pt>
                <c:pt idx="4916">
                  <c:v>49.159999999999</c:v>
                </c:pt>
                <c:pt idx="4917">
                  <c:v>49.169999999999</c:v>
                </c:pt>
                <c:pt idx="4918">
                  <c:v>49.179999999999</c:v>
                </c:pt>
                <c:pt idx="4919">
                  <c:v>49.189999999999</c:v>
                </c:pt>
                <c:pt idx="4920">
                  <c:v>49.199999999999</c:v>
                </c:pt>
                <c:pt idx="4921">
                  <c:v>49.209999999999</c:v>
                </c:pt>
                <c:pt idx="4922">
                  <c:v>49.219999999999</c:v>
                </c:pt>
                <c:pt idx="4923">
                  <c:v>49.2299999999989</c:v>
                </c:pt>
                <c:pt idx="4924">
                  <c:v>49.2399999999989</c:v>
                </c:pt>
                <c:pt idx="4925">
                  <c:v>49.2499999999989</c:v>
                </c:pt>
                <c:pt idx="4926">
                  <c:v>49.2599999999989</c:v>
                </c:pt>
                <c:pt idx="4927">
                  <c:v>49.2699999999989</c:v>
                </c:pt>
                <c:pt idx="4928">
                  <c:v>49.2799999999989</c:v>
                </c:pt>
                <c:pt idx="4929">
                  <c:v>49.2899999999989</c:v>
                </c:pt>
                <c:pt idx="4930">
                  <c:v>49.2999999999989</c:v>
                </c:pt>
                <c:pt idx="4931">
                  <c:v>49.3099999999989</c:v>
                </c:pt>
                <c:pt idx="4932">
                  <c:v>49.3199999999989</c:v>
                </c:pt>
                <c:pt idx="4933">
                  <c:v>49.3299999999989</c:v>
                </c:pt>
                <c:pt idx="4934">
                  <c:v>49.3399999999989</c:v>
                </c:pt>
                <c:pt idx="4935">
                  <c:v>49.3499999999989</c:v>
                </c:pt>
                <c:pt idx="4936">
                  <c:v>49.3599999999989</c:v>
                </c:pt>
                <c:pt idx="4937">
                  <c:v>49.3699999999989</c:v>
                </c:pt>
                <c:pt idx="4938">
                  <c:v>49.3799999999989</c:v>
                </c:pt>
                <c:pt idx="4939">
                  <c:v>49.3899999999989</c:v>
                </c:pt>
                <c:pt idx="4940">
                  <c:v>49.3999999999989</c:v>
                </c:pt>
                <c:pt idx="4941">
                  <c:v>49.4099999999989</c:v>
                </c:pt>
                <c:pt idx="4942">
                  <c:v>49.4199999999989</c:v>
                </c:pt>
                <c:pt idx="4943">
                  <c:v>49.4299999999989</c:v>
                </c:pt>
                <c:pt idx="4944">
                  <c:v>49.4399999999989</c:v>
                </c:pt>
                <c:pt idx="4945">
                  <c:v>49.4499999999989</c:v>
                </c:pt>
                <c:pt idx="4946">
                  <c:v>49.4599999999989</c:v>
                </c:pt>
                <c:pt idx="4947">
                  <c:v>49.4699999999989</c:v>
                </c:pt>
                <c:pt idx="4948">
                  <c:v>49.4799999999989</c:v>
                </c:pt>
                <c:pt idx="4949">
                  <c:v>49.4899999999989</c:v>
                </c:pt>
                <c:pt idx="4950">
                  <c:v>49.4999999999989</c:v>
                </c:pt>
                <c:pt idx="4951">
                  <c:v>49.5099999999989</c:v>
                </c:pt>
                <c:pt idx="4952">
                  <c:v>49.5199999999989</c:v>
                </c:pt>
                <c:pt idx="4953">
                  <c:v>49.5299999999989</c:v>
                </c:pt>
                <c:pt idx="4954">
                  <c:v>49.5399999999989</c:v>
                </c:pt>
                <c:pt idx="4955">
                  <c:v>49.5499999999989</c:v>
                </c:pt>
                <c:pt idx="4956">
                  <c:v>49.5599999999989</c:v>
                </c:pt>
                <c:pt idx="4957">
                  <c:v>49.5699999999989</c:v>
                </c:pt>
                <c:pt idx="4958">
                  <c:v>49.5799999999989</c:v>
                </c:pt>
                <c:pt idx="4959">
                  <c:v>49.5899999999989</c:v>
                </c:pt>
                <c:pt idx="4960">
                  <c:v>49.5999999999989</c:v>
                </c:pt>
                <c:pt idx="4961">
                  <c:v>49.6099999999989</c:v>
                </c:pt>
                <c:pt idx="4962">
                  <c:v>49.6199999999989</c:v>
                </c:pt>
                <c:pt idx="4963">
                  <c:v>49.6299999999989</c:v>
                </c:pt>
                <c:pt idx="4964">
                  <c:v>49.6399999999989</c:v>
                </c:pt>
                <c:pt idx="4965">
                  <c:v>49.6499999999989</c:v>
                </c:pt>
                <c:pt idx="4966">
                  <c:v>49.6599999999989</c:v>
                </c:pt>
                <c:pt idx="4967">
                  <c:v>49.6699999999989</c:v>
                </c:pt>
                <c:pt idx="4968">
                  <c:v>49.6799999999989</c:v>
                </c:pt>
                <c:pt idx="4969">
                  <c:v>49.6899999999989</c:v>
                </c:pt>
                <c:pt idx="4970">
                  <c:v>49.6999999999989</c:v>
                </c:pt>
                <c:pt idx="4971">
                  <c:v>49.7099999999989</c:v>
                </c:pt>
                <c:pt idx="4972">
                  <c:v>49.7199999999989</c:v>
                </c:pt>
                <c:pt idx="4973">
                  <c:v>49.7299999999988</c:v>
                </c:pt>
                <c:pt idx="4974">
                  <c:v>49.7399999999988</c:v>
                </c:pt>
                <c:pt idx="4975">
                  <c:v>49.7499999999988</c:v>
                </c:pt>
                <c:pt idx="4976">
                  <c:v>49.7599999999988</c:v>
                </c:pt>
                <c:pt idx="4977">
                  <c:v>49.7699999999988</c:v>
                </c:pt>
                <c:pt idx="4978">
                  <c:v>49.7799999999988</c:v>
                </c:pt>
                <c:pt idx="4979">
                  <c:v>49.7899999999988</c:v>
                </c:pt>
                <c:pt idx="4980">
                  <c:v>49.7999999999988</c:v>
                </c:pt>
                <c:pt idx="4981">
                  <c:v>49.8099999999988</c:v>
                </c:pt>
                <c:pt idx="4982">
                  <c:v>49.8199999999988</c:v>
                </c:pt>
                <c:pt idx="4983">
                  <c:v>49.8299999999988</c:v>
                </c:pt>
                <c:pt idx="4984">
                  <c:v>49.8399999999988</c:v>
                </c:pt>
                <c:pt idx="4985">
                  <c:v>49.8499999999988</c:v>
                </c:pt>
                <c:pt idx="4986">
                  <c:v>49.8599999999988</c:v>
                </c:pt>
                <c:pt idx="4987">
                  <c:v>49.8699999999988</c:v>
                </c:pt>
                <c:pt idx="4988">
                  <c:v>49.8799999999988</c:v>
                </c:pt>
                <c:pt idx="4989">
                  <c:v>49.8899999999988</c:v>
                </c:pt>
                <c:pt idx="4990">
                  <c:v>49.8999999999988</c:v>
                </c:pt>
                <c:pt idx="4991">
                  <c:v>49.9099999999988</c:v>
                </c:pt>
                <c:pt idx="4992">
                  <c:v>49.9199999999988</c:v>
                </c:pt>
                <c:pt idx="4993">
                  <c:v>49.9299999999988</c:v>
                </c:pt>
                <c:pt idx="4994">
                  <c:v>49.9399999999988</c:v>
                </c:pt>
                <c:pt idx="4995">
                  <c:v>49.9499999999988</c:v>
                </c:pt>
                <c:pt idx="4996">
                  <c:v>49.9599999999988</c:v>
                </c:pt>
                <c:pt idx="4997">
                  <c:v>49.9699999999988</c:v>
                </c:pt>
                <c:pt idx="4998">
                  <c:v>49.9799999999988</c:v>
                </c:pt>
                <c:pt idx="4999">
                  <c:v>49.9899999999988</c:v>
                </c:pt>
                <c:pt idx="5000">
                  <c:v>49.9999999999988</c:v>
                </c:pt>
                <c:pt idx="5001">
                  <c:v>50.0099999999988</c:v>
                </c:pt>
                <c:pt idx="5002">
                  <c:v>50.0199999999988</c:v>
                </c:pt>
                <c:pt idx="5003">
                  <c:v>50.0299999999988</c:v>
                </c:pt>
                <c:pt idx="5004">
                  <c:v>50.0399999999988</c:v>
                </c:pt>
                <c:pt idx="5005">
                  <c:v>50.0499999999988</c:v>
                </c:pt>
                <c:pt idx="5006">
                  <c:v>50.0599999999988</c:v>
                </c:pt>
                <c:pt idx="5007">
                  <c:v>50.0699999999988</c:v>
                </c:pt>
                <c:pt idx="5008">
                  <c:v>50.0799999999988</c:v>
                </c:pt>
                <c:pt idx="5009">
                  <c:v>50.0899999999988</c:v>
                </c:pt>
                <c:pt idx="5010">
                  <c:v>50.0999999999988</c:v>
                </c:pt>
                <c:pt idx="5011">
                  <c:v>50.1099999999988</c:v>
                </c:pt>
                <c:pt idx="5012">
                  <c:v>50.1199999999988</c:v>
                </c:pt>
                <c:pt idx="5013">
                  <c:v>50.1299999999988</c:v>
                </c:pt>
                <c:pt idx="5014">
                  <c:v>50.1399999999988</c:v>
                </c:pt>
                <c:pt idx="5015">
                  <c:v>50.1499999999988</c:v>
                </c:pt>
                <c:pt idx="5016">
                  <c:v>50.1599999999988</c:v>
                </c:pt>
                <c:pt idx="5017">
                  <c:v>50.1699999999988</c:v>
                </c:pt>
                <c:pt idx="5018">
                  <c:v>50.1799999999988</c:v>
                </c:pt>
                <c:pt idx="5019">
                  <c:v>50.1899999999988</c:v>
                </c:pt>
                <c:pt idx="5020">
                  <c:v>50.1999999999988</c:v>
                </c:pt>
                <c:pt idx="5021">
                  <c:v>50.2099999999988</c:v>
                </c:pt>
                <c:pt idx="5022">
                  <c:v>50.2199999999988</c:v>
                </c:pt>
                <c:pt idx="5023">
                  <c:v>50.2299999999987</c:v>
                </c:pt>
                <c:pt idx="5024">
                  <c:v>50.2399999999987</c:v>
                </c:pt>
                <c:pt idx="5025">
                  <c:v>50.2499999999987</c:v>
                </c:pt>
                <c:pt idx="5026">
                  <c:v>50.2599999999987</c:v>
                </c:pt>
                <c:pt idx="5027">
                  <c:v>50.2699999999987</c:v>
                </c:pt>
                <c:pt idx="5028">
                  <c:v>50.2799999999987</c:v>
                </c:pt>
                <c:pt idx="5029">
                  <c:v>50.2899999999987</c:v>
                </c:pt>
                <c:pt idx="5030">
                  <c:v>50.2999999999987</c:v>
                </c:pt>
                <c:pt idx="5031">
                  <c:v>50.3099999999987</c:v>
                </c:pt>
                <c:pt idx="5032">
                  <c:v>50.3199999999987</c:v>
                </c:pt>
                <c:pt idx="5033">
                  <c:v>50.3299999999987</c:v>
                </c:pt>
                <c:pt idx="5034">
                  <c:v>50.3399999999987</c:v>
                </c:pt>
                <c:pt idx="5035">
                  <c:v>50.3499999999987</c:v>
                </c:pt>
                <c:pt idx="5036">
                  <c:v>50.3599999999987</c:v>
                </c:pt>
                <c:pt idx="5037">
                  <c:v>50.3699999999987</c:v>
                </c:pt>
                <c:pt idx="5038">
                  <c:v>50.3799999999987</c:v>
                </c:pt>
                <c:pt idx="5039">
                  <c:v>50.3899999999987</c:v>
                </c:pt>
                <c:pt idx="5040">
                  <c:v>50.3999999999987</c:v>
                </c:pt>
                <c:pt idx="5041">
                  <c:v>50.4099999999987</c:v>
                </c:pt>
                <c:pt idx="5042">
                  <c:v>50.4199999999987</c:v>
                </c:pt>
                <c:pt idx="5043">
                  <c:v>50.4299999999987</c:v>
                </c:pt>
                <c:pt idx="5044">
                  <c:v>50.4399999999987</c:v>
                </c:pt>
                <c:pt idx="5045">
                  <c:v>50.4499999999987</c:v>
                </c:pt>
                <c:pt idx="5046">
                  <c:v>50.4599999999987</c:v>
                </c:pt>
                <c:pt idx="5047">
                  <c:v>50.4699999999987</c:v>
                </c:pt>
                <c:pt idx="5048">
                  <c:v>50.4799999999987</c:v>
                </c:pt>
                <c:pt idx="5049">
                  <c:v>50.4899999999987</c:v>
                </c:pt>
                <c:pt idx="5050">
                  <c:v>50.4999999999987</c:v>
                </c:pt>
                <c:pt idx="5051">
                  <c:v>50.5099999999987</c:v>
                </c:pt>
                <c:pt idx="5052">
                  <c:v>50.5199999999987</c:v>
                </c:pt>
                <c:pt idx="5053">
                  <c:v>50.5299999999987</c:v>
                </c:pt>
                <c:pt idx="5054">
                  <c:v>50.5399999999987</c:v>
                </c:pt>
                <c:pt idx="5055">
                  <c:v>50.5499999999987</c:v>
                </c:pt>
                <c:pt idx="5056">
                  <c:v>50.5599999999987</c:v>
                </c:pt>
                <c:pt idx="5057">
                  <c:v>50.5699999999987</c:v>
                </c:pt>
                <c:pt idx="5058">
                  <c:v>50.5799999999987</c:v>
                </c:pt>
                <c:pt idx="5059">
                  <c:v>50.5899999999987</c:v>
                </c:pt>
                <c:pt idx="5060">
                  <c:v>50.5999999999987</c:v>
                </c:pt>
                <c:pt idx="5061">
                  <c:v>50.6099999999987</c:v>
                </c:pt>
                <c:pt idx="5062">
                  <c:v>50.6199999999987</c:v>
                </c:pt>
                <c:pt idx="5063">
                  <c:v>50.6299999999987</c:v>
                </c:pt>
                <c:pt idx="5064">
                  <c:v>50.6399999999987</c:v>
                </c:pt>
                <c:pt idx="5065">
                  <c:v>50.6499999999987</c:v>
                </c:pt>
                <c:pt idx="5066">
                  <c:v>50.6599999999987</c:v>
                </c:pt>
                <c:pt idx="5067">
                  <c:v>50.6699999999987</c:v>
                </c:pt>
                <c:pt idx="5068">
                  <c:v>50.6799999999987</c:v>
                </c:pt>
                <c:pt idx="5069">
                  <c:v>50.6899999999987</c:v>
                </c:pt>
                <c:pt idx="5070">
                  <c:v>50.6999999999987</c:v>
                </c:pt>
                <c:pt idx="5071">
                  <c:v>50.7099999999987</c:v>
                </c:pt>
                <c:pt idx="5072">
                  <c:v>50.7199999999987</c:v>
                </c:pt>
                <c:pt idx="5073">
                  <c:v>50.7299999999987</c:v>
                </c:pt>
                <c:pt idx="5074">
                  <c:v>50.7399999999986</c:v>
                </c:pt>
                <c:pt idx="5075">
                  <c:v>50.7499999999986</c:v>
                </c:pt>
                <c:pt idx="5076">
                  <c:v>50.7599999999986</c:v>
                </c:pt>
                <c:pt idx="5077">
                  <c:v>50.7699999999986</c:v>
                </c:pt>
                <c:pt idx="5078">
                  <c:v>50.7799999999986</c:v>
                </c:pt>
                <c:pt idx="5079">
                  <c:v>50.7899999999986</c:v>
                </c:pt>
                <c:pt idx="5080">
                  <c:v>50.7999999999986</c:v>
                </c:pt>
                <c:pt idx="5081">
                  <c:v>50.8099999999986</c:v>
                </c:pt>
                <c:pt idx="5082">
                  <c:v>50.8199999999986</c:v>
                </c:pt>
                <c:pt idx="5083">
                  <c:v>50.8299999999986</c:v>
                </c:pt>
                <c:pt idx="5084">
                  <c:v>50.8399999999986</c:v>
                </c:pt>
                <c:pt idx="5085">
                  <c:v>50.8499999999986</c:v>
                </c:pt>
                <c:pt idx="5086">
                  <c:v>50.8599999999986</c:v>
                </c:pt>
                <c:pt idx="5087">
                  <c:v>50.8699999999986</c:v>
                </c:pt>
                <c:pt idx="5088">
                  <c:v>50.8799999999986</c:v>
                </c:pt>
                <c:pt idx="5089">
                  <c:v>50.8899999999986</c:v>
                </c:pt>
                <c:pt idx="5090">
                  <c:v>50.8999999999986</c:v>
                </c:pt>
                <c:pt idx="5091">
                  <c:v>50.9099999999986</c:v>
                </c:pt>
                <c:pt idx="5092">
                  <c:v>50.9199999999986</c:v>
                </c:pt>
                <c:pt idx="5093">
                  <c:v>50.9299999999986</c:v>
                </c:pt>
                <c:pt idx="5094">
                  <c:v>50.9399999999986</c:v>
                </c:pt>
                <c:pt idx="5095">
                  <c:v>50.9499999999986</c:v>
                </c:pt>
                <c:pt idx="5096">
                  <c:v>50.9599999999986</c:v>
                </c:pt>
                <c:pt idx="5097">
                  <c:v>50.9699999999986</c:v>
                </c:pt>
                <c:pt idx="5098">
                  <c:v>50.9799999999986</c:v>
                </c:pt>
                <c:pt idx="5099">
                  <c:v>50.9899999999986</c:v>
                </c:pt>
                <c:pt idx="5100">
                  <c:v>50.9999999999986</c:v>
                </c:pt>
                <c:pt idx="5101">
                  <c:v>51.0099999999986</c:v>
                </c:pt>
                <c:pt idx="5102">
                  <c:v>51.0199999999986</c:v>
                </c:pt>
                <c:pt idx="5103">
                  <c:v>51.0299999999986</c:v>
                </c:pt>
                <c:pt idx="5104">
                  <c:v>51.0399999999986</c:v>
                </c:pt>
                <c:pt idx="5105">
                  <c:v>51.0499999999986</c:v>
                </c:pt>
                <c:pt idx="5106">
                  <c:v>51.0599999999986</c:v>
                </c:pt>
                <c:pt idx="5107">
                  <c:v>51.0699999999986</c:v>
                </c:pt>
                <c:pt idx="5108">
                  <c:v>51.0799999999986</c:v>
                </c:pt>
                <c:pt idx="5109">
                  <c:v>51.0899999999986</c:v>
                </c:pt>
                <c:pt idx="5110">
                  <c:v>51.0999999999986</c:v>
                </c:pt>
                <c:pt idx="5111">
                  <c:v>51.1099999999986</c:v>
                </c:pt>
                <c:pt idx="5112">
                  <c:v>51.1199999999986</c:v>
                </c:pt>
                <c:pt idx="5113">
                  <c:v>51.1299999999986</c:v>
                </c:pt>
                <c:pt idx="5114">
                  <c:v>51.1399999999986</c:v>
                </c:pt>
                <c:pt idx="5115">
                  <c:v>51.1499999999986</c:v>
                </c:pt>
                <c:pt idx="5116">
                  <c:v>51.1599999999986</c:v>
                </c:pt>
                <c:pt idx="5117">
                  <c:v>51.1699999999986</c:v>
                </c:pt>
                <c:pt idx="5118">
                  <c:v>51.1799999999986</c:v>
                </c:pt>
                <c:pt idx="5119">
                  <c:v>51.1899999999986</c:v>
                </c:pt>
                <c:pt idx="5120">
                  <c:v>51.1999999999986</c:v>
                </c:pt>
                <c:pt idx="5121">
                  <c:v>51.2099999999986</c:v>
                </c:pt>
                <c:pt idx="5122">
                  <c:v>51.2199999999986</c:v>
                </c:pt>
                <c:pt idx="5123">
                  <c:v>51.2299999999986</c:v>
                </c:pt>
                <c:pt idx="5124">
                  <c:v>51.2399999999985</c:v>
                </c:pt>
                <c:pt idx="5125">
                  <c:v>51.2499999999985</c:v>
                </c:pt>
                <c:pt idx="5126">
                  <c:v>51.2599999999985</c:v>
                </c:pt>
                <c:pt idx="5127">
                  <c:v>51.2699999999985</c:v>
                </c:pt>
                <c:pt idx="5128">
                  <c:v>51.2799999999985</c:v>
                </c:pt>
                <c:pt idx="5129">
                  <c:v>51.2899999999985</c:v>
                </c:pt>
                <c:pt idx="5130">
                  <c:v>51.2999999999985</c:v>
                </c:pt>
                <c:pt idx="5131">
                  <c:v>51.3099999999985</c:v>
                </c:pt>
                <c:pt idx="5132">
                  <c:v>51.3199999999985</c:v>
                </c:pt>
                <c:pt idx="5133">
                  <c:v>51.3299999999985</c:v>
                </c:pt>
                <c:pt idx="5134">
                  <c:v>51.3399999999985</c:v>
                </c:pt>
                <c:pt idx="5135">
                  <c:v>51.3499999999985</c:v>
                </c:pt>
                <c:pt idx="5136">
                  <c:v>51.3599999999985</c:v>
                </c:pt>
                <c:pt idx="5137">
                  <c:v>51.3699999999985</c:v>
                </c:pt>
                <c:pt idx="5138">
                  <c:v>51.3799999999985</c:v>
                </c:pt>
                <c:pt idx="5139">
                  <c:v>51.3899999999985</c:v>
                </c:pt>
                <c:pt idx="5140">
                  <c:v>51.3999999999985</c:v>
                </c:pt>
                <c:pt idx="5141">
                  <c:v>51.4099999999985</c:v>
                </c:pt>
                <c:pt idx="5142">
                  <c:v>51.4199999999985</c:v>
                </c:pt>
                <c:pt idx="5143">
                  <c:v>51.4299999999985</c:v>
                </c:pt>
                <c:pt idx="5144">
                  <c:v>51.4399999999985</c:v>
                </c:pt>
                <c:pt idx="5145">
                  <c:v>51.4499999999985</c:v>
                </c:pt>
                <c:pt idx="5146">
                  <c:v>51.4599999999985</c:v>
                </c:pt>
                <c:pt idx="5147">
                  <c:v>51.4699999999985</c:v>
                </c:pt>
                <c:pt idx="5148">
                  <c:v>51.4799999999985</c:v>
                </c:pt>
                <c:pt idx="5149">
                  <c:v>51.4899999999985</c:v>
                </c:pt>
                <c:pt idx="5150">
                  <c:v>51.4999999999985</c:v>
                </c:pt>
                <c:pt idx="5151">
                  <c:v>51.5099999999985</c:v>
                </c:pt>
                <c:pt idx="5152">
                  <c:v>51.5199999999985</c:v>
                </c:pt>
                <c:pt idx="5153">
                  <c:v>51.5299999999985</c:v>
                </c:pt>
                <c:pt idx="5154">
                  <c:v>51.5399999999985</c:v>
                </c:pt>
                <c:pt idx="5155">
                  <c:v>51.5499999999985</c:v>
                </c:pt>
                <c:pt idx="5156">
                  <c:v>51.5599999999985</c:v>
                </c:pt>
                <c:pt idx="5157">
                  <c:v>51.5699999999985</c:v>
                </c:pt>
                <c:pt idx="5158">
                  <c:v>51.5799999999985</c:v>
                </c:pt>
                <c:pt idx="5159">
                  <c:v>51.5899999999985</c:v>
                </c:pt>
                <c:pt idx="5160">
                  <c:v>51.5999999999985</c:v>
                </c:pt>
                <c:pt idx="5161">
                  <c:v>51.6099999999985</c:v>
                </c:pt>
                <c:pt idx="5162">
                  <c:v>51.6199999999985</c:v>
                </c:pt>
                <c:pt idx="5163">
                  <c:v>51.6299999999985</c:v>
                </c:pt>
                <c:pt idx="5164">
                  <c:v>51.6399999999985</c:v>
                </c:pt>
                <c:pt idx="5165">
                  <c:v>51.6499999999985</c:v>
                </c:pt>
                <c:pt idx="5166">
                  <c:v>51.6599999999985</c:v>
                </c:pt>
                <c:pt idx="5167">
                  <c:v>51.6699999999985</c:v>
                </c:pt>
                <c:pt idx="5168">
                  <c:v>51.6799999999985</c:v>
                </c:pt>
                <c:pt idx="5169">
                  <c:v>51.6899999999985</c:v>
                </c:pt>
                <c:pt idx="5170">
                  <c:v>51.6999999999985</c:v>
                </c:pt>
                <c:pt idx="5171">
                  <c:v>51.7099999999985</c:v>
                </c:pt>
                <c:pt idx="5172">
                  <c:v>51.7199999999985</c:v>
                </c:pt>
                <c:pt idx="5173">
                  <c:v>51.7299999999985</c:v>
                </c:pt>
                <c:pt idx="5174">
                  <c:v>51.7399999999984</c:v>
                </c:pt>
                <c:pt idx="5175">
                  <c:v>51.7499999999984</c:v>
                </c:pt>
                <c:pt idx="5176">
                  <c:v>51.7599999999984</c:v>
                </c:pt>
                <c:pt idx="5177">
                  <c:v>51.7699999999984</c:v>
                </c:pt>
                <c:pt idx="5178">
                  <c:v>51.7799999999984</c:v>
                </c:pt>
                <c:pt idx="5179">
                  <c:v>51.7899999999984</c:v>
                </c:pt>
                <c:pt idx="5180">
                  <c:v>51.7999999999984</c:v>
                </c:pt>
                <c:pt idx="5181">
                  <c:v>51.8099999999984</c:v>
                </c:pt>
                <c:pt idx="5182">
                  <c:v>51.8199999999984</c:v>
                </c:pt>
                <c:pt idx="5183">
                  <c:v>51.8299999999984</c:v>
                </c:pt>
                <c:pt idx="5184">
                  <c:v>51.8399999999984</c:v>
                </c:pt>
                <c:pt idx="5185">
                  <c:v>51.8499999999984</c:v>
                </c:pt>
                <c:pt idx="5186">
                  <c:v>51.8599999999984</c:v>
                </c:pt>
                <c:pt idx="5187">
                  <c:v>51.8699999999984</c:v>
                </c:pt>
                <c:pt idx="5188">
                  <c:v>51.8799999999984</c:v>
                </c:pt>
                <c:pt idx="5189">
                  <c:v>51.8899999999984</c:v>
                </c:pt>
                <c:pt idx="5190">
                  <c:v>51.8999999999984</c:v>
                </c:pt>
                <c:pt idx="5191">
                  <c:v>51.9099999999984</c:v>
                </c:pt>
                <c:pt idx="5192">
                  <c:v>51.9199999999984</c:v>
                </c:pt>
                <c:pt idx="5193">
                  <c:v>51.9299999999984</c:v>
                </c:pt>
                <c:pt idx="5194">
                  <c:v>51.9399999999984</c:v>
                </c:pt>
                <c:pt idx="5195">
                  <c:v>51.9499999999984</c:v>
                </c:pt>
                <c:pt idx="5196">
                  <c:v>51.9599999999984</c:v>
                </c:pt>
                <c:pt idx="5197">
                  <c:v>51.9699999999984</c:v>
                </c:pt>
                <c:pt idx="5198">
                  <c:v>51.9799999999984</c:v>
                </c:pt>
                <c:pt idx="5199">
                  <c:v>51.9899999999984</c:v>
                </c:pt>
                <c:pt idx="5200">
                  <c:v>51.9999999999984</c:v>
                </c:pt>
                <c:pt idx="5201">
                  <c:v>52.0099999999984</c:v>
                </c:pt>
                <c:pt idx="5202">
                  <c:v>52.0199999999984</c:v>
                </c:pt>
                <c:pt idx="5203">
                  <c:v>52.0299999999984</c:v>
                </c:pt>
                <c:pt idx="5204">
                  <c:v>52.0399999999984</c:v>
                </c:pt>
                <c:pt idx="5205">
                  <c:v>52.0499999999984</c:v>
                </c:pt>
                <c:pt idx="5206">
                  <c:v>52.0599999999984</c:v>
                </c:pt>
                <c:pt idx="5207">
                  <c:v>52.0699999999984</c:v>
                </c:pt>
                <c:pt idx="5208">
                  <c:v>52.0799999999984</c:v>
                </c:pt>
                <c:pt idx="5209">
                  <c:v>52.0899999999984</c:v>
                </c:pt>
                <c:pt idx="5210">
                  <c:v>52.0999999999984</c:v>
                </c:pt>
                <c:pt idx="5211">
                  <c:v>52.1099999999984</c:v>
                </c:pt>
                <c:pt idx="5212">
                  <c:v>52.1199999999984</c:v>
                </c:pt>
                <c:pt idx="5213">
                  <c:v>52.1299999999984</c:v>
                </c:pt>
                <c:pt idx="5214">
                  <c:v>52.1399999999984</c:v>
                </c:pt>
                <c:pt idx="5215">
                  <c:v>52.1499999999984</c:v>
                </c:pt>
                <c:pt idx="5216">
                  <c:v>52.1599999999984</c:v>
                </c:pt>
                <c:pt idx="5217">
                  <c:v>52.1699999999984</c:v>
                </c:pt>
                <c:pt idx="5218">
                  <c:v>52.1799999999984</c:v>
                </c:pt>
                <c:pt idx="5219">
                  <c:v>52.1899999999984</c:v>
                </c:pt>
                <c:pt idx="5220">
                  <c:v>52.1999999999984</c:v>
                </c:pt>
                <c:pt idx="5221">
                  <c:v>52.2099999999984</c:v>
                </c:pt>
                <c:pt idx="5222">
                  <c:v>52.2199999999984</c:v>
                </c:pt>
                <c:pt idx="5223">
                  <c:v>52.2299999999984</c:v>
                </c:pt>
                <c:pt idx="5224">
                  <c:v>52.2399999999983</c:v>
                </c:pt>
                <c:pt idx="5225">
                  <c:v>52.2499999999983</c:v>
                </c:pt>
                <c:pt idx="5226">
                  <c:v>52.2599999999983</c:v>
                </c:pt>
                <c:pt idx="5227">
                  <c:v>52.2699999999983</c:v>
                </c:pt>
                <c:pt idx="5228">
                  <c:v>52.2799999999983</c:v>
                </c:pt>
                <c:pt idx="5229">
                  <c:v>52.2899999999983</c:v>
                </c:pt>
                <c:pt idx="5230">
                  <c:v>52.2999999999983</c:v>
                </c:pt>
                <c:pt idx="5231">
                  <c:v>52.3099999999983</c:v>
                </c:pt>
                <c:pt idx="5232">
                  <c:v>52.3199999999983</c:v>
                </c:pt>
                <c:pt idx="5233">
                  <c:v>52.3299999999983</c:v>
                </c:pt>
                <c:pt idx="5234">
                  <c:v>52.3399999999983</c:v>
                </c:pt>
                <c:pt idx="5235">
                  <c:v>52.3499999999983</c:v>
                </c:pt>
                <c:pt idx="5236">
                  <c:v>52.3599999999983</c:v>
                </c:pt>
                <c:pt idx="5237">
                  <c:v>52.3699999999983</c:v>
                </c:pt>
                <c:pt idx="5238">
                  <c:v>52.3799999999983</c:v>
                </c:pt>
                <c:pt idx="5239">
                  <c:v>52.3899999999983</c:v>
                </c:pt>
                <c:pt idx="5240">
                  <c:v>52.3999999999983</c:v>
                </c:pt>
                <c:pt idx="5241">
                  <c:v>52.4099999999983</c:v>
                </c:pt>
                <c:pt idx="5242">
                  <c:v>52.4199999999983</c:v>
                </c:pt>
                <c:pt idx="5243">
                  <c:v>52.4299999999983</c:v>
                </c:pt>
                <c:pt idx="5244">
                  <c:v>52.4399999999983</c:v>
                </c:pt>
                <c:pt idx="5245">
                  <c:v>52.4499999999983</c:v>
                </c:pt>
                <c:pt idx="5246">
                  <c:v>52.4599999999983</c:v>
                </c:pt>
                <c:pt idx="5247">
                  <c:v>52.4699999999983</c:v>
                </c:pt>
                <c:pt idx="5248">
                  <c:v>52.4799999999983</c:v>
                </c:pt>
                <c:pt idx="5249">
                  <c:v>52.4899999999983</c:v>
                </c:pt>
                <c:pt idx="5250">
                  <c:v>52.4999999999983</c:v>
                </c:pt>
                <c:pt idx="5251">
                  <c:v>52.5099999999983</c:v>
                </c:pt>
                <c:pt idx="5252">
                  <c:v>52.5199999999983</c:v>
                </c:pt>
                <c:pt idx="5253">
                  <c:v>52.5299999999983</c:v>
                </c:pt>
                <c:pt idx="5254">
                  <c:v>52.5399999999983</c:v>
                </c:pt>
                <c:pt idx="5255">
                  <c:v>52.5499999999983</c:v>
                </c:pt>
                <c:pt idx="5256">
                  <c:v>52.5599999999983</c:v>
                </c:pt>
                <c:pt idx="5257">
                  <c:v>52.5699999999983</c:v>
                </c:pt>
                <c:pt idx="5258">
                  <c:v>52.5799999999983</c:v>
                </c:pt>
                <c:pt idx="5259">
                  <c:v>52.5899999999983</c:v>
                </c:pt>
                <c:pt idx="5260">
                  <c:v>52.5999999999983</c:v>
                </c:pt>
                <c:pt idx="5261">
                  <c:v>52.6099999999983</c:v>
                </c:pt>
                <c:pt idx="5262">
                  <c:v>52.6199999999983</c:v>
                </c:pt>
                <c:pt idx="5263">
                  <c:v>52.6299999999983</c:v>
                </c:pt>
                <c:pt idx="5264">
                  <c:v>52.6399999999983</c:v>
                </c:pt>
                <c:pt idx="5265">
                  <c:v>52.6499999999983</c:v>
                </c:pt>
                <c:pt idx="5266">
                  <c:v>52.6599999999983</c:v>
                </c:pt>
                <c:pt idx="5267">
                  <c:v>52.6699999999983</c:v>
                </c:pt>
                <c:pt idx="5268">
                  <c:v>52.6799999999983</c:v>
                </c:pt>
                <c:pt idx="5269">
                  <c:v>52.6899999999983</c:v>
                </c:pt>
                <c:pt idx="5270">
                  <c:v>52.6999999999983</c:v>
                </c:pt>
                <c:pt idx="5271">
                  <c:v>52.7099999999983</c:v>
                </c:pt>
                <c:pt idx="5272">
                  <c:v>52.7199999999983</c:v>
                </c:pt>
                <c:pt idx="5273">
                  <c:v>52.7299999999983</c:v>
                </c:pt>
                <c:pt idx="5274">
                  <c:v>52.7399999999983</c:v>
                </c:pt>
                <c:pt idx="5275">
                  <c:v>52.7499999999982</c:v>
                </c:pt>
                <c:pt idx="5276">
                  <c:v>52.7599999999982</c:v>
                </c:pt>
                <c:pt idx="5277">
                  <c:v>52.7699999999982</c:v>
                </c:pt>
                <c:pt idx="5278">
                  <c:v>52.7799999999982</c:v>
                </c:pt>
                <c:pt idx="5279">
                  <c:v>52.7899999999982</c:v>
                </c:pt>
                <c:pt idx="5280">
                  <c:v>52.7999999999982</c:v>
                </c:pt>
                <c:pt idx="5281">
                  <c:v>52.8099999999982</c:v>
                </c:pt>
                <c:pt idx="5282">
                  <c:v>52.8199999999982</c:v>
                </c:pt>
                <c:pt idx="5283">
                  <c:v>52.8299999999982</c:v>
                </c:pt>
                <c:pt idx="5284">
                  <c:v>52.8399999999982</c:v>
                </c:pt>
                <c:pt idx="5285">
                  <c:v>52.8499999999982</c:v>
                </c:pt>
                <c:pt idx="5286">
                  <c:v>52.8599999999982</c:v>
                </c:pt>
                <c:pt idx="5287">
                  <c:v>52.8699999999982</c:v>
                </c:pt>
                <c:pt idx="5288">
                  <c:v>52.8799999999982</c:v>
                </c:pt>
                <c:pt idx="5289">
                  <c:v>52.8899999999982</c:v>
                </c:pt>
                <c:pt idx="5290">
                  <c:v>52.8999999999982</c:v>
                </c:pt>
                <c:pt idx="5291">
                  <c:v>52.9099999999982</c:v>
                </c:pt>
                <c:pt idx="5292">
                  <c:v>52.9199999999982</c:v>
                </c:pt>
                <c:pt idx="5293">
                  <c:v>52.9299999999982</c:v>
                </c:pt>
                <c:pt idx="5294">
                  <c:v>52.9399999999982</c:v>
                </c:pt>
                <c:pt idx="5295">
                  <c:v>52.9499999999982</c:v>
                </c:pt>
                <c:pt idx="5296">
                  <c:v>52.9599999999982</c:v>
                </c:pt>
                <c:pt idx="5297">
                  <c:v>52.9699999999982</c:v>
                </c:pt>
                <c:pt idx="5298">
                  <c:v>52.9799999999982</c:v>
                </c:pt>
                <c:pt idx="5299">
                  <c:v>52.9899999999982</c:v>
                </c:pt>
                <c:pt idx="5300">
                  <c:v>52.9999999999982</c:v>
                </c:pt>
                <c:pt idx="5301">
                  <c:v>53.0099999999982</c:v>
                </c:pt>
                <c:pt idx="5302">
                  <c:v>53.0199999999982</c:v>
                </c:pt>
                <c:pt idx="5303">
                  <c:v>53.0299999999982</c:v>
                </c:pt>
                <c:pt idx="5304">
                  <c:v>53.0399999999982</c:v>
                </c:pt>
                <c:pt idx="5305">
                  <c:v>53.0499999999982</c:v>
                </c:pt>
                <c:pt idx="5306">
                  <c:v>53.0599999999982</c:v>
                </c:pt>
                <c:pt idx="5307">
                  <c:v>53.0699999999982</c:v>
                </c:pt>
                <c:pt idx="5308">
                  <c:v>53.0799999999982</c:v>
                </c:pt>
                <c:pt idx="5309">
                  <c:v>53.0899999999982</c:v>
                </c:pt>
                <c:pt idx="5310">
                  <c:v>53.0999999999982</c:v>
                </c:pt>
                <c:pt idx="5311">
                  <c:v>53.1099999999982</c:v>
                </c:pt>
                <c:pt idx="5312">
                  <c:v>53.1199999999982</c:v>
                </c:pt>
                <c:pt idx="5313">
                  <c:v>53.1299999999982</c:v>
                </c:pt>
                <c:pt idx="5314">
                  <c:v>53.1399999999982</c:v>
                </c:pt>
                <c:pt idx="5315">
                  <c:v>53.1499999999982</c:v>
                </c:pt>
                <c:pt idx="5316">
                  <c:v>53.1599999999982</c:v>
                </c:pt>
                <c:pt idx="5317">
                  <c:v>53.1699999999982</c:v>
                </c:pt>
                <c:pt idx="5318">
                  <c:v>53.1799999999982</c:v>
                </c:pt>
                <c:pt idx="5319">
                  <c:v>53.1899999999982</c:v>
                </c:pt>
                <c:pt idx="5320">
                  <c:v>53.1999999999982</c:v>
                </c:pt>
                <c:pt idx="5321">
                  <c:v>53.2099999999982</c:v>
                </c:pt>
                <c:pt idx="5322">
                  <c:v>53.2199999999982</c:v>
                </c:pt>
                <c:pt idx="5323">
                  <c:v>53.2299999999982</c:v>
                </c:pt>
                <c:pt idx="5324">
                  <c:v>53.2399999999982</c:v>
                </c:pt>
                <c:pt idx="5325">
                  <c:v>53.2499999999981</c:v>
                </c:pt>
                <c:pt idx="5326">
                  <c:v>53.2599999999981</c:v>
                </c:pt>
                <c:pt idx="5327">
                  <c:v>53.2699999999981</c:v>
                </c:pt>
                <c:pt idx="5328">
                  <c:v>53.2799999999981</c:v>
                </c:pt>
                <c:pt idx="5329">
                  <c:v>53.2899999999981</c:v>
                </c:pt>
                <c:pt idx="5330">
                  <c:v>53.2999999999981</c:v>
                </c:pt>
                <c:pt idx="5331">
                  <c:v>53.3099999999981</c:v>
                </c:pt>
                <c:pt idx="5332">
                  <c:v>53.3199999999981</c:v>
                </c:pt>
                <c:pt idx="5333">
                  <c:v>53.3299999999981</c:v>
                </c:pt>
                <c:pt idx="5334">
                  <c:v>53.3399999999981</c:v>
                </c:pt>
                <c:pt idx="5335">
                  <c:v>53.3499999999981</c:v>
                </c:pt>
                <c:pt idx="5336">
                  <c:v>53.3599999999981</c:v>
                </c:pt>
                <c:pt idx="5337">
                  <c:v>53.3699999999981</c:v>
                </c:pt>
                <c:pt idx="5338">
                  <c:v>53.3799999999981</c:v>
                </c:pt>
                <c:pt idx="5339">
                  <c:v>53.3899999999981</c:v>
                </c:pt>
                <c:pt idx="5340">
                  <c:v>53.3999999999981</c:v>
                </c:pt>
                <c:pt idx="5341">
                  <c:v>53.4099999999981</c:v>
                </c:pt>
                <c:pt idx="5342">
                  <c:v>53.4199999999981</c:v>
                </c:pt>
                <c:pt idx="5343">
                  <c:v>53.4299999999981</c:v>
                </c:pt>
                <c:pt idx="5344">
                  <c:v>53.4399999999981</c:v>
                </c:pt>
                <c:pt idx="5345">
                  <c:v>53.4499999999981</c:v>
                </c:pt>
                <c:pt idx="5346">
                  <c:v>53.4599999999981</c:v>
                </c:pt>
                <c:pt idx="5347">
                  <c:v>53.4699999999981</c:v>
                </c:pt>
                <c:pt idx="5348">
                  <c:v>53.4799999999981</c:v>
                </c:pt>
                <c:pt idx="5349">
                  <c:v>53.4899999999981</c:v>
                </c:pt>
                <c:pt idx="5350">
                  <c:v>53.4999999999981</c:v>
                </c:pt>
                <c:pt idx="5351">
                  <c:v>53.5099999999981</c:v>
                </c:pt>
                <c:pt idx="5352">
                  <c:v>53.5199999999981</c:v>
                </c:pt>
                <c:pt idx="5353">
                  <c:v>53.5299999999981</c:v>
                </c:pt>
                <c:pt idx="5354">
                  <c:v>53.5399999999981</c:v>
                </c:pt>
                <c:pt idx="5355">
                  <c:v>53.5499999999981</c:v>
                </c:pt>
                <c:pt idx="5356">
                  <c:v>53.5599999999981</c:v>
                </c:pt>
                <c:pt idx="5357">
                  <c:v>53.5699999999981</c:v>
                </c:pt>
                <c:pt idx="5358">
                  <c:v>53.5799999999981</c:v>
                </c:pt>
                <c:pt idx="5359">
                  <c:v>53.5899999999981</c:v>
                </c:pt>
                <c:pt idx="5360">
                  <c:v>53.5999999999981</c:v>
                </c:pt>
                <c:pt idx="5361">
                  <c:v>53.6099999999981</c:v>
                </c:pt>
                <c:pt idx="5362">
                  <c:v>53.6199999999981</c:v>
                </c:pt>
                <c:pt idx="5363">
                  <c:v>53.6299999999981</c:v>
                </c:pt>
                <c:pt idx="5364">
                  <c:v>53.6399999999981</c:v>
                </c:pt>
                <c:pt idx="5365">
                  <c:v>53.6499999999981</c:v>
                </c:pt>
                <c:pt idx="5366">
                  <c:v>53.6599999999981</c:v>
                </c:pt>
                <c:pt idx="5367">
                  <c:v>53.6699999999981</c:v>
                </c:pt>
                <c:pt idx="5368">
                  <c:v>53.6799999999981</c:v>
                </c:pt>
                <c:pt idx="5369">
                  <c:v>53.6899999999981</c:v>
                </c:pt>
                <c:pt idx="5370">
                  <c:v>53.6999999999981</c:v>
                </c:pt>
                <c:pt idx="5371">
                  <c:v>53.7099999999981</c:v>
                </c:pt>
                <c:pt idx="5372">
                  <c:v>53.7199999999981</c:v>
                </c:pt>
                <c:pt idx="5373">
                  <c:v>53.7299999999981</c:v>
                </c:pt>
                <c:pt idx="5374">
                  <c:v>53.7399999999981</c:v>
                </c:pt>
                <c:pt idx="5375">
                  <c:v>53.749999999998</c:v>
                </c:pt>
                <c:pt idx="5376">
                  <c:v>53.759999999998</c:v>
                </c:pt>
                <c:pt idx="5377">
                  <c:v>53.769999999998</c:v>
                </c:pt>
                <c:pt idx="5378">
                  <c:v>53.779999999998</c:v>
                </c:pt>
                <c:pt idx="5379">
                  <c:v>53.789999999998</c:v>
                </c:pt>
                <c:pt idx="5380">
                  <c:v>53.799999999998</c:v>
                </c:pt>
                <c:pt idx="5381">
                  <c:v>53.809999999998</c:v>
                </c:pt>
                <c:pt idx="5382">
                  <c:v>53.819999999998</c:v>
                </c:pt>
                <c:pt idx="5383">
                  <c:v>53.829999999998</c:v>
                </c:pt>
                <c:pt idx="5384">
                  <c:v>53.839999999998</c:v>
                </c:pt>
                <c:pt idx="5385">
                  <c:v>53.849999999998</c:v>
                </c:pt>
                <c:pt idx="5386">
                  <c:v>53.859999999998</c:v>
                </c:pt>
                <c:pt idx="5387">
                  <c:v>53.869999999998</c:v>
                </c:pt>
                <c:pt idx="5388">
                  <c:v>53.879999999998</c:v>
                </c:pt>
                <c:pt idx="5389">
                  <c:v>53.889999999998</c:v>
                </c:pt>
                <c:pt idx="5390">
                  <c:v>53.899999999998</c:v>
                </c:pt>
                <c:pt idx="5391">
                  <c:v>53.909999999998</c:v>
                </c:pt>
                <c:pt idx="5392">
                  <c:v>53.919999999998</c:v>
                </c:pt>
                <c:pt idx="5393">
                  <c:v>53.929999999998</c:v>
                </c:pt>
                <c:pt idx="5394">
                  <c:v>53.939999999998</c:v>
                </c:pt>
                <c:pt idx="5395">
                  <c:v>53.949999999998</c:v>
                </c:pt>
                <c:pt idx="5396">
                  <c:v>53.959999999998</c:v>
                </c:pt>
                <c:pt idx="5397">
                  <c:v>53.969999999998</c:v>
                </c:pt>
                <c:pt idx="5398">
                  <c:v>53.979999999998</c:v>
                </c:pt>
                <c:pt idx="5399">
                  <c:v>53.989999999998</c:v>
                </c:pt>
                <c:pt idx="5400">
                  <c:v>53.999999999998</c:v>
                </c:pt>
                <c:pt idx="5401">
                  <c:v>54.009999999998</c:v>
                </c:pt>
                <c:pt idx="5402">
                  <c:v>54.019999999998</c:v>
                </c:pt>
                <c:pt idx="5403">
                  <c:v>54.029999999998</c:v>
                </c:pt>
                <c:pt idx="5404">
                  <c:v>54.039999999998</c:v>
                </c:pt>
                <c:pt idx="5405">
                  <c:v>54.049999999998</c:v>
                </c:pt>
                <c:pt idx="5406">
                  <c:v>54.059999999998</c:v>
                </c:pt>
                <c:pt idx="5407">
                  <c:v>54.069999999998</c:v>
                </c:pt>
                <c:pt idx="5408">
                  <c:v>54.079999999998</c:v>
                </c:pt>
                <c:pt idx="5409">
                  <c:v>54.089999999998</c:v>
                </c:pt>
                <c:pt idx="5410">
                  <c:v>54.099999999998</c:v>
                </c:pt>
                <c:pt idx="5411">
                  <c:v>54.109999999998</c:v>
                </c:pt>
                <c:pt idx="5412">
                  <c:v>54.119999999998</c:v>
                </c:pt>
                <c:pt idx="5413">
                  <c:v>54.129999999998</c:v>
                </c:pt>
                <c:pt idx="5414">
                  <c:v>54.139999999998</c:v>
                </c:pt>
                <c:pt idx="5415">
                  <c:v>54.149999999998</c:v>
                </c:pt>
                <c:pt idx="5416">
                  <c:v>54.159999999998</c:v>
                </c:pt>
                <c:pt idx="5417">
                  <c:v>54.169999999998</c:v>
                </c:pt>
                <c:pt idx="5418">
                  <c:v>54.179999999998</c:v>
                </c:pt>
                <c:pt idx="5419">
                  <c:v>54.189999999998</c:v>
                </c:pt>
                <c:pt idx="5420">
                  <c:v>54.199999999998</c:v>
                </c:pt>
                <c:pt idx="5421">
                  <c:v>54.209999999998</c:v>
                </c:pt>
                <c:pt idx="5422">
                  <c:v>54.219999999998</c:v>
                </c:pt>
                <c:pt idx="5423">
                  <c:v>54.229999999998</c:v>
                </c:pt>
                <c:pt idx="5424">
                  <c:v>54.239999999998</c:v>
                </c:pt>
                <c:pt idx="5425">
                  <c:v>54.249999999998</c:v>
                </c:pt>
                <c:pt idx="5426">
                  <c:v>54.2599999999979</c:v>
                </c:pt>
                <c:pt idx="5427">
                  <c:v>54.2699999999979</c:v>
                </c:pt>
                <c:pt idx="5428">
                  <c:v>54.2799999999979</c:v>
                </c:pt>
                <c:pt idx="5429">
                  <c:v>54.2899999999979</c:v>
                </c:pt>
                <c:pt idx="5430">
                  <c:v>54.2999999999979</c:v>
                </c:pt>
                <c:pt idx="5431">
                  <c:v>54.3099999999979</c:v>
                </c:pt>
                <c:pt idx="5432">
                  <c:v>54.3199999999979</c:v>
                </c:pt>
                <c:pt idx="5433">
                  <c:v>54.3299999999979</c:v>
                </c:pt>
                <c:pt idx="5434">
                  <c:v>54.3399999999979</c:v>
                </c:pt>
                <c:pt idx="5435">
                  <c:v>54.3499999999979</c:v>
                </c:pt>
                <c:pt idx="5436">
                  <c:v>54.3599999999979</c:v>
                </c:pt>
                <c:pt idx="5437">
                  <c:v>54.3699999999979</c:v>
                </c:pt>
                <c:pt idx="5438">
                  <c:v>54.3799999999979</c:v>
                </c:pt>
                <c:pt idx="5439">
                  <c:v>54.3899999999979</c:v>
                </c:pt>
                <c:pt idx="5440">
                  <c:v>54.3999999999979</c:v>
                </c:pt>
                <c:pt idx="5441">
                  <c:v>54.4099999999979</c:v>
                </c:pt>
                <c:pt idx="5442">
                  <c:v>54.4199999999979</c:v>
                </c:pt>
                <c:pt idx="5443">
                  <c:v>54.4299999999979</c:v>
                </c:pt>
                <c:pt idx="5444">
                  <c:v>54.4399999999979</c:v>
                </c:pt>
                <c:pt idx="5445">
                  <c:v>54.4499999999979</c:v>
                </c:pt>
                <c:pt idx="5446">
                  <c:v>54.4599999999979</c:v>
                </c:pt>
                <c:pt idx="5447">
                  <c:v>54.4699999999979</c:v>
                </c:pt>
                <c:pt idx="5448">
                  <c:v>54.4799999999979</c:v>
                </c:pt>
                <c:pt idx="5449">
                  <c:v>54.4899999999979</c:v>
                </c:pt>
                <c:pt idx="5450">
                  <c:v>54.4999999999979</c:v>
                </c:pt>
                <c:pt idx="5451">
                  <c:v>54.5099999999979</c:v>
                </c:pt>
                <c:pt idx="5452">
                  <c:v>54.5199999999979</c:v>
                </c:pt>
                <c:pt idx="5453">
                  <c:v>54.5299999999979</c:v>
                </c:pt>
                <c:pt idx="5454">
                  <c:v>54.5399999999979</c:v>
                </c:pt>
                <c:pt idx="5455">
                  <c:v>54.5499999999979</c:v>
                </c:pt>
                <c:pt idx="5456">
                  <c:v>54.5599999999979</c:v>
                </c:pt>
                <c:pt idx="5457">
                  <c:v>54.5699999999979</c:v>
                </c:pt>
                <c:pt idx="5458">
                  <c:v>54.5799999999979</c:v>
                </c:pt>
                <c:pt idx="5459">
                  <c:v>54.5899999999979</c:v>
                </c:pt>
                <c:pt idx="5460">
                  <c:v>54.5999999999979</c:v>
                </c:pt>
                <c:pt idx="5461">
                  <c:v>54.6099999999979</c:v>
                </c:pt>
                <c:pt idx="5462">
                  <c:v>54.6199999999979</c:v>
                </c:pt>
                <c:pt idx="5463">
                  <c:v>54.6299999999979</c:v>
                </c:pt>
                <c:pt idx="5464">
                  <c:v>54.6399999999979</c:v>
                </c:pt>
                <c:pt idx="5465">
                  <c:v>54.6499999999979</c:v>
                </c:pt>
                <c:pt idx="5466">
                  <c:v>54.6599999999979</c:v>
                </c:pt>
                <c:pt idx="5467">
                  <c:v>54.6699999999979</c:v>
                </c:pt>
                <c:pt idx="5468">
                  <c:v>54.6799999999979</c:v>
                </c:pt>
                <c:pt idx="5469">
                  <c:v>54.6899999999979</c:v>
                </c:pt>
                <c:pt idx="5470">
                  <c:v>54.6999999999979</c:v>
                </c:pt>
                <c:pt idx="5471">
                  <c:v>54.7099999999979</c:v>
                </c:pt>
                <c:pt idx="5472">
                  <c:v>54.7199999999979</c:v>
                </c:pt>
                <c:pt idx="5473">
                  <c:v>54.7299999999979</c:v>
                </c:pt>
                <c:pt idx="5474">
                  <c:v>54.7399999999979</c:v>
                </c:pt>
                <c:pt idx="5475">
                  <c:v>54.7499999999979</c:v>
                </c:pt>
                <c:pt idx="5476">
                  <c:v>54.7599999999978</c:v>
                </c:pt>
                <c:pt idx="5477">
                  <c:v>54.7699999999978</c:v>
                </c:pt>
                <c:pt idx="5478">
                  <c:v>54.7799999999978</c:v>
                </c:pt>
                <c:pt idx="5479">
                  <c:v>54.7899999999978</c:v>
                </c:pt>
                <c:pt idx="5480">
                  <c:v>54.7999999999978</c:v>
                </c:pt>
                <c:pt idx="5481">
                  <c:v>54.8099999999978</c:v>
                </c:pt>
                <c:pt idx="5482">
                  <c:v>54.8199999999978</c:v>
                </c:pt>
                <c:pt idx="5483">
                  <c:v>54.8299999999978</c:v>
                </c:pt>
                <c:pt idx="5484">
                  <c:v>54.8399999999978</c:v>
                </c:pt>
                <c:pt idx="5485">
                  <c:v>54.8499999999978</c:v>
                </c:pt>
                <c:pt idx="5486">
                  <c:v>54.8599999999978</c:v>
                </c:pt>
                <c:pt idx="5487">
                  <c:v>54.8699999999978</c:v>
                </c:pt>
                <c:pt idx="5488">
                  <c:v>54.8799999999978</c:v>
                </c:pt>
                <c:pt idx="5489">
                  <c:v>54.8899999999978</c:v>
                </c:pt>
                <c:pt idx="5490">
                  <c:v>54.8999999999978</c:v>
                </c:pt>
                <c:pt idx="5491">
                  <c:v>54.9099999999978</c:v>
                </c:pt>
                <c:pt idx="5492">
                  <c:v>54.9199999999978</c:v>
                </c:pt>
                <c:pt idx="5493">
                  <c:v>54.9299999999978</c:v>
                </c:pt>
                <c:pt idx="5494">
                  <c:v>54.9399999999978</c:v>
                </c:pt>
                <c:pt idx="5495">
                  <c:v>54.9499999999978</c:v>
                </c:pt>
                <c:pt idx="5496">
                  <c:v>54.9599999999978</c:v>
                </c:pt>
                <c:pt idx="5497">
                  <c:v>54.9699999999978</c:v>
                </c:pt>
                <c:pt idx="5498">
                  <c:v>54.9799999999978</c:v>
                </c:pt>
                <c:pt idx="5499">
                  <c:v>54.9899999999978</c:v>
                </c:pt>
                <c:pt idx="5500">
                  <c:v>54.9999999999978</c:v>
                </c:pt>
                <c:pt idx="5501">
                  <c:v>55.0099999999978</c:v>
                </c:pt>
                <c:pt idx="5502">
                  <c:v>55.0199999999978</c:v>
                </c:pt>
                <c:pt idx="5503">
                  <c:v>55.0299999999978</c:v>
                </c:pt>
                <c:pt idx="5504">
                  <c:v>55.0399999999978</c:v>
                </c:pt>
                <c:pt idx="5505">
                  <c:v>55.0499999999978</c:v>
                </c:pt>
                <c:pt idx="5506">
                  <c:v>55.0599999999978</c:v>
                </c:pt>
                <c:pt idx="5507">
                  <c:v>55.0699999999978</c:v>
                </c:pt>
                <c:pt idx="5508">
                  <c:v>55.0799999999978</c:v>
                </c:pt>
                <c:pt idx="5509">
                  <c:v>55.0899999999978</c:v>
                </c:pt>
                <c:pt idx="5510">
                  <c:v>55.0999999999978</c:v>
                </c:pt>
                <c:pt idx="5511">
                  <c:v>55.1099999999978</c:v>
                </c:pt>
                <c:pt idx="5512">
                  <c:v>55.1199999999978</c:v>
                </c:pt>
                <c:pt idx="5513">
                  <c:v>55.1299999999978</c:v>
                </c:pt>
                <c:pt idx="5514">
                  <c:v>55.1399999999978</c:v>
                </c:pt>
                <c:pt idx="5515">
                  <c:v>55.1499999999978</c:v>
                </c:pt>
                <c:pt idx="5516">
                  <c:v>55.1599999999978</c:v>
                </c:pt>
                <c:pt idx="5517">
                  <c:v>55.1699999999978</c:v>
                </c:pt>
                <c:pt idx="5518">
                  <c:v>55.1799999999978</c:v>
                </c:pt>
                <c:pt idx="5519">
                  <c:v>55.1899999999978</c:v>
                </c:pt>
                <c:pt idx="5520">
                  <c:v>55.1999999999978</c:v>
                </c:pt>
                <c:pt idx="5521">
                  <c:v>55.2099999999978</c:v>
                </c:pt>
                <c:pt idx="5522">
                  <c:v>55.2199999999978</c:v>
                </c:pt>
                <c:pt idx="5523">
                  <c:v>55.2299999999978</c:v>
                </c:pt>
                <c:pt idx="5524">
                  <c:v>55.2399999999978</c:v>
                </c:pt>
                <c:pt idx="5525">
                  <c:v>55.2499999999978</c:v>
                </c:pt>
                <c:pt idx="5526">
                  <c:v>55.2599999999977</c:v>
                </c:pt>
                <c:pt idx="5527">
                  <c:v>55.2699999999977</c:v>
                </c:pt>
                <c:pt idx="5528">
                  <c:v>55.2799999999977</c:v>
                </c:pt>
                <c:pt idx="5529">
                  <c:v>55.2899999999977</c:v>
                </c:pt>
                <c:pt idx="5530">
                  <c:v>55.2999999999977</c:v>
                </c:pt>
                <c:pt idx="5531">
                  <c:v>55.3099999999977</c:v>
                </c:pt>
                <c:pt idx="5532">
                  <c:v>55.3199999999977</c:v>
                </c:pt>
                <c:pt idx="5533">
                  <c:v>55.3299999999977</c:v>
                </c:pt>
                <c:pt idx="5534">
                  <c:v>55.3399999999977</c:v>
                </c:pt>
                <c:pt idx="5535">
                  <c:v>55.3499999999977</c:v>
                </c:pt>
                <c:pt idx="5536">
                  <c:v>55.3599999999977</c:v>
                </c:pt>
                <c:pt idx="5537">
                  <c:v>55.3699999999977</c:v>
                </c:pt>
                <c:pt idx="5538">
                  <c:v>55.3799999999977</c:v>
                </c:pt>
                <c:pt idx="5539">
                  <c:v>55.3899999999977</c:v>
                </c:pt>
                <c:pt idx="5540">
                  <c:v>55.3999999999977</c:v>
                </c:pt>
                <c:pt idx="5541">
                  <c:v>55.4099999999977</c:v>
                </c:pt>
                <c:pt idx="5542">
                  <c:v>55.4199999999977</c:v>
                </c:pt>
                <c:pt idx="5543">
                  <c:v>55.4299999999977</c:v>
                </c:pt>
                <c:pt idx="5544">
                  <c:v>55.4399999999977</c:v>
                </c:pt>
                <c:pt idx="5545">
                  <c:v>55.4499999999977</c:v>
                </c:pt>
                <c:pt idx="5546">
                  <c:v>55.4599999999977</c:v>
                </c:pt>
                <c:pt idx="5547">
                  <c:v>55.4699999999977</c:v>
                </c:pt>
                <c:pt idx="5548">
                  <c:v>55.4799999999977</c:v>
                </c:pt>
                <c:pt idx="5549">
                  <c:v>55.4899999999977</c:v>
                </c:pt>
                <c:pt idx="5550">
                  <c:v>55.4999999999977</c:v>
                </c:pt>
                <c:pt idx="5551">
                  <c:v>55.5099999999977</c:v>
                </c:pt>
                <c:pt idx="5552">
                  <c:v>55.5199999999977</c:v>
                </c:pt>
                <c:pt idx="5553">
                  <c:v>55.5299999999977</c:v>
                </c:pt>
                <c:pt idx="5554">
                  <c:v>55.5399999999977</c:v>
                </c:pt>
                <c:pt idx="5555">
                  <c:v>55.5499999999977</c:v>
                </c:pt>
                <c:pt idx="5556">
                  <c:v>55.5599999999977</c:v>
                </c:pt>
                <c:pt idx="5557">
                  <c:v>55.5699999999977</c:v>
                </c:pt>
                <c:pt idx="5558">
                  <c:v>55.5799999999977</c:v>
                </c:pt>
                <c:pt idx="5559">
                  <c:v>55.5899999999977</c:v>
                </c:pt>
                <c:pt idx="5560">
                  <c:v>55.5999999999977</c:v>
                </c:pt>
                <c:pt idx="5561">
                  <c:v>55.6099999999977</c:v>
                </c:pt>
                <c:pt idx="5562">
                  <c:v>55.6199999999977</c:v>
                </c:pt>
                <c:pt idx="5563">
                  <c:v>55.6299999999977</c:v>
                </c:pt>
                <c:pt idx="5564">
                  <c:v>55.6399999999977</c:v>
                </c:pt>
                <c:pt idx="5565">
                  <c:v>55.6499999999977</c:v>
                </c:pt>
                <c:pt idx="5566">
                  <c:v>55.6599999999977</c:v>
                </c:pt>
                <c:pt idx="5567">
                  <c:v>55.6699999999977</c:v>
                </c:pt>
                <c:pt idx="5568">
                  <c:v>55.6799999999977</c:v>
                </c:pt>
                <c:pt idx="5569">
                  <c:v>55.6899999999977</c:v>
                </c:pt>
                <c:pt idx="5570">
                  <c:v>55.6999999999977</c:v>
                </c:pt>
                <c:pt idx="5571">
                  <c:v>55.7099999999977</c:v>
                </c:pt>
                <c:pt idx="5572">
                  <c:v>55.7199999999977</c:v>
                </c:pt>
                <c:pt idx="5573">
                  <c:v>55.7299999999977</c:v>
                </c:pt>
                <c:pt idx="5574">
                  <c:v>55.7399999999977</c:v>
                </c:pt>
                <c:pt idx="5575">
                  <c:v>55.7499999999977</c:v>
                </c:pt>
                <c:pt idx="5576">
                  <c:v>55.7599999999976</c:v>
                </c:pt>
                <c:pt idx="5577">
                  <c:v>55.7699999999976</c:v>
                </c:pt>
                <c:pt idx="5578">
                  <c:v>55.7799999999976</c:v>
                </c:pt>
                <c:pt idx="5579">
                  <c:v>55.7899999999976</c:v>
                </c:pt>
                <c:pt idx="5580">
                  <c:v>55.7999999999976</c:v>
                </c:pt>
                <c:pt idx="5581">
                  <c:v>55.8099999999976</c:v>
                </c:pt>
                <c:pt idx="5582">
                  <c:v>55.8199999999976</c:v>
                </c:pt>
                <c:pt idx="5583">
                  <c:v>55.8299999999976</c:v>
                </c:pt>
                <c:pt idx="5584">
                  <c:v>55.8399999999976</c:v>
                </c:pt>
                <c:pt idx="5585">
                  <c:v>55.8499999999976</c:v>
                </c:pt>
                <c:pt idx="5586">
                  <c:v>55.8599999999976</c:v>
                </c:pt>
                <c:pt idx="5587">
                  <c:v>55.8699999999976</c:v>
                </c:pt>
                <c:pt idx="5588">
                  <c:v>55.8799999999976</c:v>
                </c:pt>
                <c:pt idx="5589">
                  <c:v>55.8899999999976</c:v>
                </c:pt>
                <c:pt idx="5590">
                  <c:v>55.8999999999976</c:v>
                </c:pt>
                <c:pt idx="5591">
                  <c:v>55.9099999999976</c:v>
                </c:pt>
                <c:pt idx="5592">
                  <c:v>55.9199999999976</c:v>
                </c:pt>
                <c:pt idx="5593">
                  <c:v>55.9299999999976</c:v>
                </c:pt>
                <c:pt idx="5594">
                  <c:v>55.9399999999976</c:v>
                </c:pt>
                <c:pt idx="5595">
                  <c:v>55.9499999999976</c:v>
                </c:pt>
                <c:pt idx="5596">
                  <c:v>55.9599999999976</c:v>
                </c:pt>
                <c:pt idx="5597">
                  <c:v>55.9699999999976</c:v>
                </c:pt>
                <c:pt idx="5598">
                  <c:v>55.9799999999976</c:v>
                </c:pt>
                <c:pt idx="5599">
                  <c:v>55.9899999999976</c:v>
                </c:pt>
                <c:pt idx="5600">
                  <c:v>55.9999999999976</c:v>
                </c:pt>
                <c:pt idx="5601">
                  <c:v>56.0099999999976</c:v>
                </c:pt>
                <c:pt idx="5602">
                  <c:v>56.0199999999976</c:v>
                </c:pt>
                <c:pt idx="5603">
                  <c:v>56.0299999999976</c:v>
                </c:pt>
                <c:pt idx="5604">
                  <c:v>56.0399999999976</c:v>
                </c:pt>
                <c:pt idx="5605">
                  <c:v>56.0499999999976</c:v>
                </c:pt>
                <c:pt idx="5606">
                  <c:v>56.0599999999976</c:v>
                </c:pt>
                <c:pt idx="5607">
                  <c:v>56.0699999999976</c:v>
                </c:pt>
                <c:pt idx="5608">
                  <c:v>56.0799999999976</c:v>
                </c:pt>
                <c:pt idx="5609">
                  <c:v>56.0899999999976</c:v>
                </c:pt>
                <c:pt idx="5610">
                  <c:v>56.0999999999976</c:v>
                </c:pt>
                <c:pt idx="5611">
                  <c:v>56.1099999999976</c:v>
                </c:pt>
                <c:pt idx="5612">
                  <c:v>56.1199999999976</c:v>
                </c:pt>
                <c:pt idx="5613">
                  <c:v>56.1299999999976</c:v>
                </c:pt>
                <c:pt idx="5614">
                  <c:v>56.1399999999976</c:v>
                </c:pt>
                <c:pt idx="5615">
                  <c:v>56.1499999999976</c:v>
                </c:pt>
                <c:pt idx="5616">
                  <c:v>56.1599999999976</c:v>
                </c:pt>
                <c:pt idx="5617">
                  <c:v>56.1699999999976</c:v>
                </c:pt>
                <c:pt idx="5618">
                  <c:v>56.1799999999976</c:v>
                </c:pt>
                <c:pt idx="5619">
                  <c:v>56.1899999999976</c:v>
                </c:pt>
                <c:pt idx="5620">
                  <c:v>56.1999999999976</c:v>
                </c:pt>
                <c:pt idx="5621">
                  <c:v>56.2099999999976</c:v>
                </c:pt>
                <c:pt idx="5622">
                  <c:v>56.2199999999976</c:v>
                </c:pt>
                <c:pt idx="5623">
                  <c:v>56.2299999999976</c:v>
                </c:pt>
                <c:pt idx="5624">
                  <c:v>56.2399999999976</c:v>
                </c:pt>
                <c:pt idx="5625">
                  <c:v>56.2499999999976</c:v>
                </c:pt>
                <c:pt idx="5626">
                  <c:v>56.2599999999976</c:v>
                </c:pt>
                <c:pt idx="5627">
                  <c:v>56.2699999999975</c:v>
                </c:pt>
                <c:pt idx="5628">
                  <c:v>56.2799999999975</c:v>
                </c:pt>
                <c:pt idx="5629">
                  <c:v>56.2899999999975</c:v>
                </c:pt>
                <c:pt idx="5630">
                  <c:v>56.2999999999975</c:v>
                </c:pt>
                <c:pt idx="5631">
                  <c:v>56.3099999999975</c:v>
                </c:pt>
                <c:pt idx="5632">
                  <c:v>56.3199999999975</c:v>
                </c:pt>
                <c:pt idx="5633">
                  <c:v>56.3299999999975</c:v>
                </c:pt>
                <c:pt idx="5634">
                  <c:v>56.3399999999975</c:v>
                </c:pt>
                <c:pt idx="5635">
                  <c:v>56.3499999999975</c:v>
                </c:pt>
                <c:pt idx="5636">
                  <c:v>56.3599999999975</c:v>
                </c:pt>
                <c:pt idx="5637">
                  <c:v>56.3699999999975</c:v>
                </c:pt>
                <c:pt idx="5638">
                  <c:v>56.3799999999975</c:v>
                </c:pt>
                <c:pt idx="5639">
                  <c:v>56.3899999999975</c:v>
                </c:pt>
                <c:pt idx="5640">
                  <c:v>56.3999999999975</c:v>
                </c:pt>
                <c:pt idx="5641">
                  <c:v>56.4099999999975</c:v>
                </c:pt>
                <c:pt idx="5642">
                  <c:v>56.4199999999975</c:v>
                </c:pt>
                <c:pt idx="5643">
                  <c:v>56.4299999999975</c:v>
                </c:pt>
                <c:pt idx="5644">
                  <c:v>56.4399999999975</c:v>
                </c:pt>
                <c:pt idx="5645">
                  <c:v>56.4499999999975</c:v>
                </c:pt>
                <c:pt idx="5646">
                  <c:v>56.4599999999975</c:v>
                </c:pt>
                <c:pt idx="5647">
                  <c:v>56.4699999999975</c:v>
                </c:pt>
                <c:pt idx="5648">
                  <c:v>56.4799999999975</c:v>
                </c:pt>
                <c:pt idx="5649">
                  <c:v>56.4899999999975</c:v>
                </c:pt>
                <c:pt idx="5650">
                  <c:v>56.4999999999975</c:v>
                </c:pt>
                <c:pt idx="5651">
                  <c:v>56.5099999999975</c:v>
                </c:pt>
                <c:pt idx="5652">
                  <c:v>56.5199999999975</c:v>
                </c:pt>
                <c:pt idx="5653">
                  <c:v>56.5299999999975</c:v>
                </c:pt>
                <c:pt idx="5654">
                  <c:v>56.5399999999975</c:v>
                </c:pt>
                <c:pt idx="5655">
                  <c:v>56.5499999999975</c:v>
                </c:pt>
                <c:pt idx="5656">
                  <c:v>56.5599999999975</c:v>
                </c:pt>
                <c:pt idx="5657">
                  <c:v>56.5699999999975</c:v>
                </c:pt>
                <c:pt idx="5658">
                  <c:v>56.5799999999975</c:v>
                </c:pt>
                <c:pt idx="5659">
                  <c:v>56.5899999999975</c:v>
                </c:pt>
                <c:pt idx="5660">
                  <c:v>56.5999999999975</c:v>
                </c:pt>
                <c:pt idx="5661">
                  <c:v>56.6099999999975</c:v>
                </c:pt>
                <c:pt idx="5662">
                  <c:v>56.6199999999975</c:v>
                </c:pt>
                <c:pt idx="5663">
                  <c:v>56.6299999999975</c:v>
                </c:pt>
                <c:pt idx="5664">
                  <c:v>56.6399999999975</c:v>
                </c:pt>
                <c:pt idx="5665">
                  <c:v>56.6499999999975</c:v>
                </c:pt>
                <c:pt idx="5666">
                  <c:v>56.6599999999975</c:v>
                </c:pt>
                <c:pt idx="5667">
                  <c:v>56.6699999999975</c:v>
                </c:pt>
                <c:pt idx="5668">
                  <c:v>56.6799999999975</c:v>
                </c:pt>
                <c:pt idx="5669">
                  <c:v>56.6899999999975</c:v>
                </c:pt>
                <c:pt idx="5670">
                  <c:v>56.6999999999975</c:v>
                </c:pt>
                <c:pt idx="5671">
                  <c:v>56.7099999999975</c:v>
                </c:pt>
                <c:pt idx="5672">
                  <c:v>56.7199999999975</c:v>
                </c:pt>
                <c:pt idx="5673">
                  <c:v>56.7299999999975</c:v>
                </c:pt>
                <c:pt idx="5674">
                  <c:v>56.7399999999975</c:v>
                </c:pt>
                <c:pt idx="5675">
                  <c:v>56.7499999999975</c:v>
                </c:pt>
                <c:pt idx="5676">
                  <c:v>56.7599999999975</c:v>
                </c:pt>
                <c:pt idx="5677">
                  <c:v>56.7699999999974</c:v>
                </c:pt>
                <c:pt idx="5678">
                  <c:v>56.7799999999974</c:v>
                </c:pt>
                <c:pt idx="5679">
                  <c:v>56.7899999999974</c:v>
                </c:pt>
                <c:pt idx="5680">
                  <c:v>56.7999999999974</c:v>
                </c:pt>
                <c:pt idx="5681">
                  <c:v>56.8099999999974</c:v>
                </c:pt>
                <c:pt idx="5682">
                  <c:v>56.8199999999974</c:v>
                </c:pt>
                <c:pt idx="5683">
                  <c:v>56.8299999999974</c:v>
                </c:pt>
                <c:pt idx="5684">
                  <c:v>56.8399999999974</c:v>
                </c:pt>
                <c:pt idx="5685">
                  <c:v>56.8499999999974</c:v>
                </c:pt>
                <c:pt idx="5686">
                  <c:v>56.8599999999974</c:v>
                </c:pt>
                <c:pt idx="5687">
                  <c:v>56.8699999999974</c:v>
                </c:pt>
                <c:pt idx="5688">
                  <c:v>56.8799999999974</c:v>
                </c:pt>
                <c:pt idx="5689">
                  <c:v>56.8899999999974</c:v>
                </c:pt>
                <c:pt idx="5690">
                  <c:v>56.8999999999974</c:v>
                </c:pt>
                <c:pt idx="5691">
                  <c:v>56.9099999999974</c:v>
                </c:pt>
                <c:pt idx="5692">
                  <c:v>56.9199999999974</c:v>
                </c:pt>
                <c:pt idx="5693">
                  <c:v>56.9299999999974</c:v>
                </c:pt>
                <c:pt idx="5694">
                  <c:v>56.9399999999974</c:v>
                </c:pt>
                <c:pt idx="5695">
                  <c:v>56.9499999999974</c:v>
                </c:pt>
                <c:pt idx="5696">
                  <c:v>56.9599999999974</c:v>
                </c:pt>
                <c:pt idx="5697">
                  <c:v>56.9699999999974</c:v>
                </c:pt>
                <c:pt idx="5698">
                  <c:v>56.9799999999974</c:v>
                </c:pt>
                <c:pt idx="5699">
                  <c:v>56.9899999999974</c:v>
                </c:pt>
                <c:pt idx="5700">
                  <c:v>56.9999999999974</c:v>
                </c:pt>
                <c:pt idx="5701">
                  <c:v>57.0099999999974</c:v>
                </c:pt>
                <c:pt idx="5702">
                  <c:v>57.0199999999974</c:v>
                </c:pt>
                <c:pt idx="5703">
                  <c:v>57.0299999999974</c:v>
                </c:pt>
                <c:pt idx="5704">
                  <c:v>57.0399999999974</c:v>
                </c:pt>
                <c:pt idx="5705">
                  <c:v>57.0499999999974</c:v>
                </c:pt>
                <c:pt idx="5706">
                  <c:v>57.0599999999974</c:v>
                </c:pt>
                <c:pt idx="5707">
                  <c:v>57.0699999999974</c:v>
                </c:pt>
                <c:pt idx="5708">
                  <c:v>57.0799999999974</c:v>
                </c:pt>
                <c:pt idx="5709">
                  <c:v>57.0899999999974</c:v>
                </c:pt>
                <c:pt idx="5710">
                  <c:v>57.0999999999974</c:v>
                </c:pt>
                <c:pt idx="5711">
                  <c:v>57.1099999999974</c:v>
                </c:pt>
                <c:pt idx="5712">
                  <c:v>57.1199999999974</c:v>
                </c:pt>
                <c:pt idx="5713">
                  <c:v>57.1299999999974</c:v>
                </c:pt>
                <c:pt idx="5714">
                  <c:v>57.1399999999974</c:v>
                </c:pt>
                <c:pt idx="5715">
                  <c:v>57.1499999999974</c:v>
                </c:pt>
                <c:pt idx="5716">
                  <c:v>57.1599999999974</c:v>
                </c:pt>
                <c:pt idx="5717">
                  <c:v>57.1699999999974</c:v>
                </c:pt>
                <c:pt idx="5718">
                  <c:v>57.1799999999974</c:v>
                </c:pt>
                <c:pt idx="5719">
                  <c:v>57.1899999999974</c:v>
                </c:pt>
                <c:pt idx="5720">
                  <c:v>57.1999999999974</c:v>
                </c:pt>
                <c:pt idx="5721">
                  <c:v>57.2099999999974</c:v>
                </c:pt>
                <c:pt idx="5722">
                  <c:v>57.2199999999974</c:v>
                </c:pt>
                <c:pt idx="5723">
                  <c:v>57.2299999999974</c:v>
                </c:pt>
                <c:pt idx="5724">
                  <c:v>57.2399999999974</c:v>
                </c:pt>
                <c:pt idx="5725">
                  <c:v>57.2499999999974</c:v>
                </c:pt>
                <c:pt idx="5726">
                  <c:v>57.2599999999974</c:v>
                </c:pt>
                <c:pt idx="5727">
                  <c:v>57.2699999999973</c:v>
                </c:pt>
                <c:pt idx="5728">
                  <c:v>57.2799999999973</c:v>
                </c:pt>
                <c:pt idx="5729">
                  <c:v>57.2899999999973</c:v>
                </c:pt>
                <c:pt idx="5730">
                  <c:v>57.2999999999973</c:v>
                </c:pt>
                <c:pt idx="5731">
                  <c:v>57.3099999999973</c:v>
                </c:pt>
                <c:pt idx="5732">
                  <c:v>57.3199999999973</c:v>
                </c:pt>
                <c:pt idx="5733">
                  <c:v>57.3299999999973</c:v>
                </c:pt>
                <c:pt idx="5734">
                  <c:v>57.3399999999973</c:v>
                </c:pt>
                <c:pt idx="5735">
                  <c:v>57.3499999999973</c:v>
                </c:pt>
                <c:pt idx="5736">
                  <c:v>57.3599999999973</c:v>
                </c:pt>
                <c:pt idx="5737">
                  <c:v>57.3699999999973</c:v>
                </c:pt>
                <c:pt idx="5738">
                  <c:v>57.3799999999973</c:v>
                </c:pt>
                <c:pt idx="5739">
                  <c:v>57.3899999999973</c:v>
                </c:pt>
                <c:pt idx="5740">
                  <c:v>57.3999999999973</c:v>
                </c:pt>
                <c:pt idx="5741">
                  <c:v>57.4099999999973</c:v>
                </c:pt>
                <c:pt idx="5742">
                  <c:v>57.4199999999973</c:v>
                </c:pt>
                <c:pt idx="5743">
                  <c:v>57.4299999999973</c:v>
                </c:pt>
                <c:pt idx="5744">
                  <c:v>57.4399999999973</c:v>
                </c:pt>
                <c:pt idx="5745">
                  <c:v>57.4499999999973</c:v>
                </c:pt>
                <c:pt idx="5746">
                  <c:v>57.4599999999973</c:v>
                </c:pt>
                <c:pt idx="5747">
                  <c:v>57.4699999999973</c:v>
                </c:pt>
                <c:pt idx="5748">
                  <c:v>57.4799999999973</c:v>
                </c:pt>
                <c:pt idx="5749">
                  <c:v>57.4899999999973</c:v>
                </c:pt>
                <c:pt idx="5750">
                  <c:v>57.4999999999973</c:v>
                </c:pt>
                <c:pt idx="5751">
                  <c:v>57.5099999999973</c:v>
                </c:pt>
                <c:pt idx="5752">
                  <c:v>57.5199999999973</c:v>
                </c:pt>
                <c:pt idx="5753">
                  <c:v>57.5299999999973</c:v>
                </c:pt>
                <c:pt idx="5754">
                  <c:v>57.5399999999973</c:v>
                </c:pt>
                <c:pt idx="5755">
                  <c:v>57.5499999999973</c:v>
                </c:pt>
                <c:pt idx="5756">
                  <c:v>57.5599999999973</c:v>
                </c:pt>
                <c:pt idx="5757">
                  <c:v>57.5699999999973</c:v>
                </c:pt>
                <c:pt idx="5758">
                  <c:v>57.5799999999973</c:v>
                </c:pt>
                <c:pt idx="5759">
                  <c:v>57.5899999999973</c:v>
                </c:pt>
                <c:pt idx="5760">
                  <c:v>57.5999999999973</c:v>
                </c:pt>
                <c:pt idx="5761">
                  <c:v>57.6099999999973</c:v>
                </c:pt>
                <c:pt idx="5762">
                  <c:v>57.6199999999973</c:v>
                </c:pt>
                <c:pt idx="5763">
                  <c:v>57.6299999999973</c:v>
                </c:pt>
                <c:pt idx="5764">
                  <c:v>57.6399999999973</c:v>
                </c:pt>
                <c:pt idx="5765">
                  <c:v>57.6499999999973</c:v>
                </c:pt>
                <c:pt idx="5766">
                  <c:v>57.6599999999973</c:v>
                </c:pt>
                <c:pt idx="5767">
                  <c:v>57.6699999999973</c:v>
                </c:pt>
                <c:pt idx="5768">
                  <c:v>57.6799999999973</c:v>
                </c:pt>
                <c:pt idx="5769">
                  <c:v>57.6899999999973</c:v>
                </c:pt>
                <c:pt idx="5770">
                  <c:v>57.6999999999973</c:v>
                </c:pt>
                <c:pt idx="5771">
                  <c:v>57.7099999999973</c:v>
                </c:pt>
                <c:pt idx="5772">
                  <c:v>57.7199999999973</c:v>
                </c:pt>
                <c:pt idx="5773">
                  <c:v>57.7299999999973</c:v>
                </c:pt>
                <c:pt idx="5774">
                  <c:v>57.7399999999973</c:v>
                </c:pt>
                <c:pt idx="5775">
                  <c:v>57.7499999999973</c:v>
                </c:pt>
                <c:pt idx="5776">
                  <c:v>57.7599999999973</c:v>
                </c:pt>
                <c:pt idx="5777">
                  <c:v>57.7699999999972</c:v>
                </c:pt>
                <c:pt idx="5778">
                  <c:v>57.7799999999972</c:v>
                </c:pt>
                <c:pt idx="5779">
                  <c:v>57.7899999999972</c:v>
                </c:pt>
                <c:pt idx="5780">
                  <c:v>57.7999999999972</c:v>
                </c:pt>
                <c:pt idx="5781">
                  <c:v>57.8099999999972</c:v>
                </c:pt>
                <c:pt idx="5782">
                  <c:v>57.8199999999972</c:v>
                </c:pt>
                <c:pt idx="5783">
                  <c:v>57.8299999999972</c:v>
                </c:pt>
                <c:pt idx="5784">
                  <c:v>57.8399999999972</c:v>
                </c:pt>
                <c:pt idx="5785">
                  <c:v>57.8499999999972</c:v>
                </c:pt>
                <c:pt idx="5786">
                  <c:v>57.8599999999972</c:v>
                </c:pt>
                <c:pt idx="5787">
                  <c:v>57.8699999999972</c:v>
                </c:pt>
                <c:pt idx="5788">
                  <c:v>57.8799999999972</c:v>
                </c:pt>
                <c:pt idx="5789">
                  <c:v>57.8899999999972</c:v>
                </c:pt>
                <c:pt idx="5790">
                  <c:v>57.8999999999972</c:v>
                </c:pt>
                <c:pt idx="5791">
                  <c:v>57.9099999999972</c:v>
                </c:pt>
                <c:pt idx="5792">
                  <c:v>57.9199999999972</c:v>
                </c:pt>
                <c:pt idx="5793">
                  <c:v>57.9299999999972</c:v>
                </c:pt>
                <c:pt idx="5794">
                  <c:v>57.9399999999972</c:v>
                </c:pt>
                <c:pt idx="5795">
                  <c:v>57.9499999999972</c:v>
                </c:pt>
                <c:pt idx="5796">
                  <c:v>57.9599999999972</c:v>
                </c:pt>
                <c:pt idx="5797">
                  <c:v>57.9699999999972</c:v>
                </c:pt>
                <c:pt idx="5798">
                  <c:v>57.9799999999972</c:v>
                </c:pt>
                <c:pt idx="5799">
                  <c:v>57.9899999999972</c:v>
                </c:pt>
                <c:pt idx="5800">
                  <c:v>57.9999999999972</c:v>
                </c:pt>
                <c:pt idx="5801">
                  <c:v>58.0099999999972</c:v>
                </c:pt>
                <c:pt idx="5802">
                  <c:v>58.0199999999972</c:v>
                </c:pt>
                <c:pt idx="5803">
                  <c:v>58.0299999999972</c:v>
                </c:pt>
                <c:pt idx="5804">
                  <c:v>58.0399999999972</c:v>
                </c:pt>
                <c:pt idx="5805">
                  <c:v>58.0499999999972</c:v>
                </c:pt>
                <c:pt idx="5806">
                  <c:v>58.0599999999972</c:v>
                </c:pt>
                <c:pt idx="5807">
                  <c:v>58.0699999999972</c:v>
                </c:pt>
                <c:pt idx="5808">
                  <c:v>58.0799999999972</c:v>
                </c:pt>
                <c:pt idx="5809">
                  <c:v>58.0899999999972</c:v>
                </c:pt>
                <c:pt idx="5810">
                  <c:v>58.0999999999972</c:v>
                </c:pt>
                <c:pt idx="5811">
                  <c:v>58.1099999999972</c:v>
                </c:pt>
                <c:pt idx="5812">
                  <c:v>58.1199999999972</c:v>
                </c:pt>
                <c:pt idx="5813">
                  <c:v>58.1299999999972</c:v>
                </c:pt>
                <c:pt idx="5814">
                  <c:v>58.1399999999972</c:v>
                </c:pt>
                <c:pt idx="5815">
                  <c:v>58.1499999999972</c:v>
                </c:pt>
                <c:pt idx="5816">
                  <c:v>58.1599999999972</c:v>
                </c:pt>
                <c:pt idx="5817">
                  <c:v>58.1699999999972</c:v>
                </c:pt>
                <c:pt idx="5818">
                  <c:v>58.1799999999972</c:v>
                </c:pt>
                <c:pt idx="5819">
                  <c:v>58.1899999999972</c:v>
                </c:pt>
                <c:pt idx="5820">
                  <c:v>58.1999999999972</c:v>
                </c:pt>
                <c:pt idx="5821">
                  <c:v>58.2099999999972</c:v>
                </c:pt>
                <c:pt idx="5822">
                  <c:v>58.2199999999972</c:v>
                </c:pt>
                <c:pt idx="5823">
                  <c:v>58.2299999999972</c:v>
                </c:pt>
                <c:pt idx="5824">
                  <c:v>58.2399999999972</c:v>
                </c:pt>
                <c:pt idx="5825">
                  <c:v>58.2499999999972</c:v>
                </c:pt>
                <c:pt idx="5826">
                  <c:v>58.2599999999972</c:v>
                </c:pt>
                <c:pt idx="5827">
                  <c:v>58.2699999999972</c:v>
                </c:pt>
                <c:pt idx="5828">
                  <c:v>58.2799999999971</c:v>
                </c:pt>
                <c:pt idx="5829">
                  <c:v>58.2899999999971</c:v>
                </c:pt>
                <c:pt idx="5830">
                  <c:v>58.2999999999971</c:v>
                </c:pt>
                <c:pt idx="5831">
                  <c:v>58.3099999999971</c:v>
                </c:pt>
                <c:pt idx="5832">
                  <c:v>58.3199999999971</c:v>
                </c:pt>
                <c:pt idx="5833">
                  <c:v>58.3299999999971</c:v>
                </c:pt>
                <c:pt idx="5834">
                  <c:v>58.3399999999971</c:v>
                </c:pt>
                <c:pt idx="5835">
                  <c:v>58.3499999999971</c:v>
                </c:pt>
                <c:pt idx="5836">
                  <c:v>58.3599999999971</c:v>
                </c:pt>
                <c:pt idx="5837">
                  <c:v>58.3699999999971</c:v>
                </c:pt>
                <c:pt idx="5838">
                  <c:v>58.3799999999971</c:v>
                </c:pt>
                <c:pt idx="5839">
                  <c:v>58.3899999999971</c:v>
                </c:pt>
                <c:pt idx="5840">
                  <c:v>58.3999999999971</c:v>
                </c:pt>
                <c:pt idx="5841">
                  <c:v>58.4099999999971</c:v>
                </c:pt>
                <c:pt idx="5842">
                  <c:v>58.4199999999971</c:v>
                </c:pt>
                <c:pt idx="5843">
                  <c:v>58.4299999999971</c:v>
                </c:pt>
                <c:pt idx="5844">
                  <c:v>58.4399999999971</c:v>
                </c:pt>
                <c:pt idx="5845">
                  <c:v>58.4499999999971</c:v>
                </c:pt>
                <c:pt idx="5846">
                  <c:v>58.4599999999971</c:v>
                </c:pt>
                <c:pt idx="5847">
                  <c:v>58.4699999999971</c:v>
                </c:pt>
                <c:pt idx="5848">
                  <c:v>58.4799999999971</c:v>
                </c:pt>
                <c:pt idx="5849">
                  <c:v>58.4899999999971</c:v>
                </c:pt>
                <c:pt idx="5850">
                  <c:v>58.4999999999971</c:v>
                </c:pt>
                <c:pt idx="5851">
                  <c:v>58.5099999999971</c:v>
                </c:pt>
                <c:pt idx="5852">
                  <c:v>58.5199999999971</c:v>
                </c:pt>
                <c:pt idx="5853">
                  <c:v>58.5299999999971</c:v>
                </c:pt>
                <c:pt idx="5854">
                  <c:v>58.5399999999971</c:v>
                </c:pt>
                <c:pt idx="5855">
                  <c:v>58.5499999999971</c:v>
                </c:pt>
                <c:pt idx="5856">
                  <c:v>58.5599999999971</c:v>
                </c:pt>
                <c:pt idx="5857">
                  <c:v>58.5699999999971</c:v>
                </c:pt>
                <c:pt idx="5858">
                  <c:v>58.5799999999971</c:v>
                </c:pt>
                <c:pt idx="5859">
                  <c:v>58.5899999999971</c:v>
                </c:pt>
                <c:pt idx="5860">
                  <c:v>58.5999999999971</c:v>
                </c:pt>
                <c:pt idx="5861">
                  <c:v>58.6099999999971</c:v>
                </c:pt>
                <c:pt idx="5862">
                  <c:v>58.6199999999971</c:v>
                </c:pt>
                <c:pt idx="5863">
                  <c:v>58.6299999999971</c:v>
                </c:pt>
                <c:pt idx="5864">
                  <c:v>58.6399999999971</c:v>
                </c:pt>
                <c:pt idx="5865">
                  <c:v>58.6499999999971</c:v>
                </c:pt>
                <c:pt idx="5866">
                  <c:v>58.6599999999971</c:v>
                </c:pt>
                <c:pt idx="5867">
                  <c:v>58.6699999999971</c:v>
                </c:pt>
                <c:pt idx="5868">
                  <c:v>58.6799999999971</c:v>
                </c:pt>
                <c:pt idx="5869">
                  <c:v>58.6899999999971</c:v>
                </c:pt>
                <c:pt idx="5870">
                  <c:v>58.6999999999971</c:v>
                </c:pt>
                <c:pt idx="5871">
                  <c:v>58.7099999999971</c:v>
                </c:pt>
                <c:pt idx="5872">
                  <c:v>58.7199999999971</c:v>
                </c:pt>
                <c:pt idx="5873">
                  <c:v>58.7299999999971</c:v>
                </c:pt>
                <c:pt idx="5874">
                  <c:v>58.7399999999971</c:v>
                </c:pt>
                <c:pt idx="5875">
                  <c:v>58.7499999999971</c:v>
                </c:pt>
                <c:pt idx="5876">
                  <c:v>58.7599999999971</c:v>
                </c:pt>
                <c:pt idx="5877">
                  <c:v>58.7699999999971</c:v>
                </c:pt>
                <c:pt idx="5878">
                  <c:v>58.779999999997</c:v>
                </c:pt>
                <c:pt idx="5879">
                  <c:v>58.789999999997</c:v>
                </c:pt>
                <c:pt idx="5880">
                  <c:v>58.799999999997</c:v>
                </c:pt>
                <c:pt idx="5881">
                  <c:v>58.809999999997</c:v>
                </c:pt>
                <c:pt idx="5882">
                  <c:v>58.819999999997</c:v>
                </c:pt>
                <c:pt idx="5883">
                  <c:v>58.829999999997</c:v>
                </c:pt>
                <c:pt idx="5884">
                  <c:v>58.839999999997</c:v>
                </c:pt>
                <c:pt idx="5885">
                  <c:v>58.849999999997</c:v>
                </c:pt>
                <c:pt idx="5886">
                  <c:v>58.859999999997</c:v>
                </c:pt>
                <c:pt idx="5887">
                  <c:v>58.869999999997</c:v>
                </c:pt>
                <c:pt idx="5888">
                  <c:v>58.879999999997</c:v>
                </c:pt>
                <c:pt idx="5889">
                  <c:v>58.889999999997</c:v>
                </c:pt>
                <c:pt idx="5890">
                  <c:v>58.899999999997</c:v>
                </c:pt>
                <c:pt idx="5891">
                  <c:v>58.909999999997</c:v>
                </c:pt>
                <c:pt idx="5892">
                  <c:v>58.919999999997</c:v>
                </c:pt>
                <c:pt idx="5893">
                  <c:v>58.929999999997</c:v>
                </c:pt>
                <c:pt idx="5894">
                  <c:v>58.939999999997</c:v>
                </c:pt>
                <c:pt idx="5895">
                  <c:v>58.949999999997</c:v>
                </c:pt>
                <c:pt idx="5896">
                  <c:v>58.959999999997</c:v>
                </c:pt>
                <c:pt idx="5897">
                  <c:v>58.969999999997</c:v>
                </c:pt>
                <c:pt idx="5898">
                  <c:v>58.979999999997</c:v>
                </c:pt>
                <c:pt idx="5899">
                  <c:v>58.989999999997</c:v>
                </c:pt>
                <c:pt idx="5900">
                  <c:v>58.999999999997</c:v>
                </c:pt>
                <c:pt idx="5901">
                  <c:v>59.009999999997</c:v>
                </c:pt>
                <c:pt idx="5902">
                  <c:v>59.019999999997</c:v>
                </c:pt>
                <c:pt idx="5903">
                  <c:v>59.029999999997</c:v>
                </c:pt>
                <c:pt idx="5904">
                  <c:v>59.039999999997</c:v>
                </c:pt>
                <c:pt idx="5905">
                  <c:v>59.049999999997</c:v>
                </c:pt>
                <c:pt idx="5906">
                  <c:v>59.059999999997</c:v>
                </c:pt>
                <c:pt idx="5907">
                  <c:v>59.069999999997</c:v>
                </c:pt>
                <c:pt idx="5908">
                  <c:v>59.079999999997</c:v>
                </c:pt>
                <c:pt idx="5909">
                  <c:v>59.089999999997</c:v>
                </c:pt>
                <c:pt idx="5910">
                  <c:v>59.099999999997</c:v>
                </c:pt>
                <c:pt idx="5911">
                  <c:v>59.109999999997</c:v>
                </c:pt>
                <c:pt idx="5912">
                  <c:v>59.119999999997</c:v>
                </c:pt>
                <c:pt idx="5913">
                  <c:v>59.129999999997</c:v>
                </c:pt>
                <c:pt idx="5914">
                  <c:v>59.139999999997</c:v>
                </c:pt>
                <c:pt idx="5915">
                  <c:v>59.149999999997</c:v>
                </c:pt>
                <c:pt idx="5916">
                  <c:v>59.159999999997</c:v>
                </c:pt>
                <c:pt idx="5917">
                  <c:v>59.169999999997</c:v>
                </c:pt>
                <c:pt idx="5918">
                  <c:v>59.179999999997</c:v>
                </c:pt>
                <c:pt idx="5919">
                  <c:v>59.189999999997</c:v>
                </c:pt>
                <c:pt idx="5920">
                  <c:v>59.199999999997</c:v>
                </c:pt>
                <c:pt idx="5921">
                  <c:v>59.209999999997</c:v>
                </c:pt>
                <c:pt idx="5922">
                  <c:v>59.219999999997</c:v>
                </c:pt>
                <c:pt idx="5923">
                  <c:v>59.229999999997</c:v>
                </c:pt>
                <c:pt idx="5924">
                  <c:v>59.239999999997</c:v>
                </c:pt>
                <c:pt idx="5925">
                  <c:v>59.249999999997</c:v>
                </c:pt>
                <c:pt idx="5926">
                  <c:v>59.259999999997</c:v>
                </c:pt>
                <c:pt idx="5927">
                  <c:v>59.269999999997</c:v>
                </c:pt>
                <c:pt idx="5928">
                  <c:v>59.2799999999969</c:v>
                </c:pt>
                <c:pt idx="5929">
                  <c:v>59.2899999999969</c:v>
                </c:pt>
                <c:pt idx="5930">
                  <c:v>59.2999999999969</c:v>
                </c:pt>
                <c:pt idx="5931">
                  <c:v>59.3099999999969</c:v>
                </c:pt>
                <c:pt idx="5932">
                  <c:v>59.3199999999969</c:v>
                </c:pt>
                <c:pt idx="5933">
                  <c:v>59.3299999999969</c:v>
                </c:pt>
                <c:pt idx="5934">
                  <c:v>59.3399999999969</c:v>
                </c:pt>
                <c:pt idx="5935">
                  <c:v>59.3499999999969</c:v>
                </c:pt>
                <c:pt idx="5936">
                  <c:v>59.3599999999969</c:v>
                </c:pt>
                <c:pt idx="5937">
                  <c:v>59.3699999999969</c:v>
                </c:pt>
                <c:pt idx="5938">
                  <c:v>59.3799999999969</c:v>
                </c:pt>
                <c:pt idx="5939">
                  <c:v>59.3899999999969</c:v>
                </c:pt>
                <c:pt idx="5940">
                  <c:v>59.3999999999969</c:v>
                </c:pt>
                <c:pt idx="5941">
                  <c:v>59.4099999999969</c:v>
                </c:pt>
                <c:pt idx="5942">
                  <c:v>59.4199999999969</c:v>
                </c:pt>
                <c:pt idx="5943">
                  <c:v>59.4299999999969</c:v>
                </c:pt>
                <c:pt idx="5944">
                  <c:v>59.4399999999969</c:v>
                </c:pt>
                <c:pt idx="5945">
                  <c:v>59.4499999999969</c:v>
                </c:pt>
                <c:pt idx="5946">
                  <c:v>59.4599999999969</c:v>
                </c:pt>
                <c:pt idx="5947">
                  <c:v>59.4699999999969</c:v>
                </c:pt>
                <c:pt idx="5948">
                  <c:v>59.4799999999969</c:v>
                </c:pt>
                <c:pt idx="5949">
                  <c:v>59.4899999999969</c:v>
                </c:pt>
                <c:pt idx="5950">
                  <c:v>59.4999999999969</c:v>
                </c:pt>
                <c:pt idx="5951">
                  <c:v>59.5099999999969</c:v>
                </c:pt>
                <c:pt idx="5952">
                  <c:v>59.5199999999969</c:v>
                </c:pt>
                <c:pt idx="5953">
                  <c:v>59.5299999999969</c:v>
                </c:pt>
                <c:pt idx="5954">
                  <c:v>59.5399999999969</c:v>
                </c:pt>
                <c:pt idx="5955">
                  <c:v>59.5499999999969</c:v>
                </c:pt>
                <c:pt idx="5956">
                  <c:v>59.5599999999969</c:v>
                </c:pt>
                <c:pt idx="5957">
                  <c:v>59.5699999999969</c:v>
                </c:pt>
                <c:pt idx="5958">
                  <c:v>59.5799999999969</c:v>
                </c:pt>
                <c:pt idx="5959">
                  <c:v>59.5899999999969</c:v>
                </c:pt>
                <c:pt idx="5960">
                  <c:v>59.5999999999969</c:v>
                </c:pt>
                <c:pt idx="5961">
                  <c:v>59.6099999999969</c:v>
                </c:pt>
                <c:pt idx="5962">
                  <c:v>59.6199999999969</c:v>
                </c:pt>
                <c:pt idx="5963">
                  <c:v>59.6299999999969</c:v>
                </c:pt>
                <c:pt idx="5964">
                  <c:v>59.6399999999969</c:v>
                </c:pt>
                <c:pt idx="5965">
                  <c:v>59.6499999999969</c:v>
                </c:pt>
                <c:pt idx="5966">
                  <c:v>59.6599999999969</c:v>
                </c:pt>
                <c:pt idx="5967">
                  <c:v>59.6699999999969</c:v>
                </c:pt>
                <c:pt idx="5968">
                  <c:v>59.6799999999969</c:v>
                </c:pt>
                <c:pt idx="5969">
                  <c:v>59.6899999999969</c:v>
                </c:pt>
                <c:pt idx="5970">
                  <c:v>59.6999999999969</c:v>
                </c:pt>
                <c:pt idx="5971">
                  <c:v>59.7099999999969</c:v>
                </c:pt>
                <c:pt idx="5972">
                  <c:v>59.7199999999969</c:v>
                </c:pt>
                <c:pt idx="5973">
                  <c:v>59.7299999999969</c:v>
                </c:pt>
                <c:pt idx="5974">
                  <c:v>59.7399999999969</c:v>
                </c:pt>
                <c:pt idx="5975">
                  <c:v>59.7499999999969</c:v>
                </c:pt>
                <c:pt idx="5976">
                  <c:v>59.7599999999969</c:v>
                </c:pt>
                <c:pt idx="5977">
                  <c:v>59.7699999999969</c:v>
                </c:pt>
                <c:pt idx="5978">
                  <c:v>59.7799999999968</c:v>
                </c:pt>
                <c:pt idx="5979">
                  <c:v>59.7899999999968</c:v>
                </c:pt>
                <c:pt idx="5980">
                  <c:v>59.7999999999968</c:v>
                </c:pt>
                <c:pt idx="5981">
                  <c:v>59.8099999999968</c:v>
                </c:pt>
                <c:pt idx="5982">
                  <c:v>59.8199999999968</c:v>
                </c:pt>
                <c:pt idx="5983">
                  <c:v>59.8299999999968</c:v>
                </c:pt>
                <c:pt idx="5984">
                  <c:v>59.8399999999968</c:v>
                </c:pt>
                <c:pt idx="5985">
                  <c:v>59.8499999999968</c:v>
                </c:pt>
                <c:pt idx="5986">
                  <c:v>59.8599999999968</c:v>
                </c:pt>
                <c:pt idx="5987">
                  <c:v>59.8699999999968</c:v>
                </c:pt>
                <c:pt idx="5988">
                  <c:v>59.8799999999968</c:v>
                </c:pt>
                <c:pt idx="5989">
                  <c:v>59.8899999999968</c:v>
                </c:pt>
                <c:pt idx="5990">
                  <c:v>59.8999999999968</c:v>
                </c:pt>
                <c:pt idx="5991">
                  <c:v>59.9099999999968</c:v>
                </c:pt>
                <c:pt idx="5992">
                  <c:v>59.9199999999968</c:v>
                </c:pt>
                <c:pt idx="5993">
                  <c:v>59.9299999999968</c:v>
                </c:pt>
                <c:pt idx="5994">
                  <c:v>59.9399999999968</c:v>
                </c:pt>
                <c:pt idx="5995">
                  <c:v>59.9499999999968</c:v>
                </c:pt>
                <c:pt idx="5996">
                  <c:v>59.9599999999968</c:v>
                </c:pt>
                <c:pt idx="5997">
                  <c:v>59.9699999999968</c:v>
                </c:pt>
                <c:pt idx="5998">
                  <c:v>59.9799999999968</c:v>
                </c:pt>
                <c:pt idx="5999">
                  <c:v>59.9899999999968</c:v>
                </c:pt>
                <c:pt idx="6000">
                  <c:v>59.9999999999968</c:v>
                </c:pt>
                <c:pt idx="6001">
                  <c:v>60.0099999999968</c:v>
                </c:pt>
                <c:pt idx="6002">
                  <c:v>60.0199999999968</c:v>
                </c:pt>
                <c:pt idx="6003">
                  <c:v>60.0299999999968</c:v>
                </c:pt>
                <c:pt idx="6004">
                  <c:v>60.0399999999968</c:v>
                </c:pt>
                <c:pt idx="6005">
                  <c:v>60.0499999999968</c:v>
                </c:pt>
                <c:pt idx="6006">
                  <c:v>60.0599999999968</c:v>
                </c:pt>
                <c:pt idx="6007">
                  <c:v>60.0699999999968</c:v>
                </c:pt>
                <c:pt idx="6008">
                  <c:v>60.0799999999968</c:v>
                </c:pt>
                <c:pt idx="6009">
                  <c:v>60.0899999999968</c:v>
                </c:pt>
                <c:pt idx="6010">
                  <c:v>60.0999999999968</c:v>
                </c:pt>
                <c:pt idx="6011">
                  <c:v>60.1099999999968</c:v>
                </c:pt>
                <c:pt idx="6012">
                  <c:v>60.1199999999968</c:v>
                </c:pt>
                <c:pt idx="6013">
                  <c:v>60.1299999999968</c:v>
                </c:pt>
                <c:pt idx="6014">
                  <c:v>60.1399999999968</c:v>
                </c:pt>
                <c:pt idx="6015">
                  <c:v>60.1499999999968</c:v>
                </c:pt>
                <c:pt idx="6016">
                  <c:v>60.1599999999968</c:v>
                </c:pt>
                <c:pt idx="6017">
                  <c:v>60.1699999999968</c:v>
                </c:pt>
                <c:pt idx="6018">
                  <c:v>60.1799999999968</c:v>
                </c:pt>
                <c:pt idx="6019">
                  <c:v>60.1899999999968</c:v>
                </c:pt>
                <c:pt idx="6020">
                  <c:v>60.1999999999968</c:v>
                </c:pt>
                <c:pt idx="6021">
                  <c:v>60.2099999999968</c:v>
                </c:pt>
                <c:pt idx="6022">
                  <c:v>60.2199999999968</c:v>
                </c:pt>
                <c:pt idx="6023">
                  <c:v>60.2299999999968</c:v>
                </c:pt>
                <c:pt idx="6024">
                  <c:v>60.2399999999968</c:v>
                </c:pt>
                <c:pt idx="6025">
                  <c:v>60.2499999999968</c:v>
                </c:pt>
                <c:pt idx="6026">
                  <c:v>60.2599999999968</c:v>
                </c:pt>
                <c:pt idx="6027">
                  <c:v>60.2699999999968</c:v>
                </c:pt>
                <c:pt idx="6028">
                  <c:v>60.2799999999968</c:v>
                </c:pt>
                <c:pt idx="6029">
                  <c:v>60.2899999999967</c:v>
                </c:pt>
                <c:pt idx="6030">
                  <c:v>60.2999999999967</c:v>
                </c:pt>
                <c:pt idx="6031">
                  <c:v>60.3099999999967</c:v>
                </c:pt>
                <c:pt idx="6032">
                  <c:v>60.3199999999967</c:v>
                </c:pt>
                <c:pt idx="6033">
                  <c:v>60.3299999999967</c:v>
                </c:pt>
                <c:pt idx="6034">
                  <c:v>60.3399999999967</c:v>
                </c:pt>
                <c:pt idx="6035">
                  <c:v>60.3499999999967</c:v>
                </c:pt>
                <c:pt idx="6036">
                  <c:v>60.3599999999967</c:v>
                </c:pt>
                <c:pt idx="6037">
                  <c:v>60.3699999999967</c:v>
                </c:pt>
                <c:pt idx="6038">
                  <c:v>60.3799999999967</c:v>
                </c:pt>
                <c:pt idx="6039">
                  <c:v>60.3899999999967</c:v>
                </c:pt>
                <c:pt idx="6040">
                  <c:v>60.3999999999967</c:v>
                </c:pt>
                <c:pt idx="6041">
                  <c:v>60.4099999999967</c:v>
                </c:pt>
                <c:pt idx="6042">
                  <c:v>60.4199999999967</c:v>
                </c:pt>
                <c:pt idx="6043">
                  <c:v>60.4299999999967</c:v>
                </c:pt>
                <c:pt idx="6044">
                  <c:v>60.4399999999967</c:v>
                </c:pt>
                <c:pt idx="6045">
                  <c:v>60.4499999999967</c:v>
                </c:pt>
                <c:pt idx="6046">
                  <c:v>60.4599999999967</c:v>
                </c:pt>
                <c:pt idx="6047">
                  <c:v>60.4699999999967</c:v>
                </c:pt>
                <c:pt idx="6048">
                  <c:v>60.4799999999967</c:v>
                </c:pt>
                <c:pt idx="6049">
                  <c:v>60.4899999999967</c:v>
                </c:pt>
                <c:pt idx="6050">
                  <c:v>60.4999999999967</c:v>
                </c:pt>
                <c:pt idx="6051">
                  <c:v>60.5099999999967</c:v>
                </c:pt>
                <c:pt idx="6052">
                  <c:v>60.5199999999967</c:v>
                </c:pt>
                <c:pt idx="6053">
                  <c:v>60.5299999999967</c:v>
                </c:pt>
                <c:pt idx="6054">
                  <c:v>60.5399999999967</c:v>
                </c:pt>
                <c:pt idx="6055">
                  <c:v>60.5499999999967</c:v>
                </c:pt>
                <c:pt idx="6056">
                  <c:v>60.5599999999967</c:v>
                </c:pt>
                <c:pt idx="6057">
                  <c:v>60.5699999999967</c:v>
                </c:pt>
                <c:pt idx="6058">
                  <c:v>60.5799999999967</c:v>
                </c:pt>
                <c:pt idx="6059">
                  <c:v>60.5899999999967</c:v>
                </c:pt>
                <c:pt idx="6060">
                  <c:v>60.5999999999967</c:v>
                </c:pt>
                <c:pt idx="6061">
                  <c:v>60.6099999999967</c:v>
                </c:pt>
                <c:pt idx="6062">
                  <c:v>60.6199999999967</c:v>
                </c:pt>
                <c:pt idx="6063">
                  <c:v>60.6299999999967</c:v>
                </c:pt>
                <c:pt idx="6064">
                  <c:v>60.6399999999967</c:v>
                </c:pt>
                <c:pt idx="6065">
                  <c:v>60.6499999999967</c:v>
                </c:pt>
                <c:pt idx="6066">
                  <c:v>60.6599999999967</c:v>
                </c:pt>
                <c:pt idx="6067">
                  <c:v>60.6699999999967</c:v>
                </c:pt>
                <c:pt idx="6068">
                  <c:v>60.6799999999967</c:v>
                </c:pt>
                <c:pt idx="6069">
                  <c:v>60.6899999999967</c:v>
                </c:pt>
                <c:pt idx="6070">
                  <c:v>60.6999999999967</c:v>
                </c:pt>
                <c:pt idx="6071">
                  <c:v>60.7099999999967</c:v>
                </c:pt>
                <c:pt idx="6072">
                  <c:v>60.7199999999967</c:v>
                </c:pt>
                <c:pt idx="6073">
                  <c:v>60.7299999999967</c:v>
                </c:pt>
                <c:pt idx="6074">
                  <c:v>60.7399999999967</c:v>
                </c:pt>
                <c:pt idx="6075">
                  <c:v>60.7499999999967</c:v>
                </c:pt>
                <c:pt idx="6076">
                  <c:v>60.7599999999967</c:v>
                </c:pt>
                <c:pt idx="6077">
                  <c:v>60.7699999999967</c:v>
                </c:pt>
                <c:pt idx="6078">
                  <c:v>60.7799999999967</c:v>
                </c:pt>
                <c:pt idx="6079">
                  <c:v>60.7899999999966</c:v>
                </c:pt>
                <c:pt idx="6080">
                  <c:v>60.7999999999966</c:v>
                </c:pt>
                <c:pt idx="6081">
                  <c:v>60.8099999999966</c:v>
                </c:pt>
                <c:pt idx="6082">
                  <c:v>60.8199999999966</c:v>
                </c:pt>
                <c:pt idx="6083">
                  <c:v>60.8299999999966</c:v>
                </c:pt>
                <c:pt idx="6084">
                  <c:v>60.8399999999966</c:v>
                </c:pt>
                <c:pt idx="6085">
                  <c:v>60.8499999999966</c:v>
                </c:pt>
                <c:pt idx="6086">
                  <c:v>60.8599999999966</c:v>
                </c:pt>
                <c:pt idx="6087">
                  <c:v>60.8699999999966</c:v>
                </c:pt>
                <c:pt idx="6088">
                  <c:v>60.8799999999966</c:v>
                </c:pt>
                <c:pt idx="6089">
                  <c:v>60.8899999999966</c:v>
                </c:pt>
                <c:pt idx="6090">
                  <c:v>60.8999999999966</c:v>
                </c:pt>
                <c:pt idx="6091">
                  <c:v>60.9099999999966</c:v>
                </c:pt>
                <c:pt idx="6092">
                  <c:v>60.9199999999966</c:v>
                </c:pt>
                <c:pt idx="6093">
                  <c:v>60.9299999999966</c:v>
                </c:pt>
                <c:pt idx="6094">
                  <c:v>60.9399999999966</c:v>
                </c:pt>
                <c:pt idx="6095">
                  <c:v>60.9499999999966</c:v>
                </c:pt>
                <c:pt idx="6096">
                  <c:v>60.9599999999966</c:v>
                </c:pt>
                <c:pt idx="6097">
                  <c:v>60.9699999999966</c:v>
                </c:pt>
                <c:pt idx="6098">
                  <c:v>60.9799999999966</c:v>
                </c:pt>
                <c:pt idx="6099">
                  <c:v>60.9899999999966</c:v>
                </c:pt>
                <c:pt idx="6100">
                  <c:v>60.9999999999966</c:v>
                </c:pt>
                <c:pt idx="6101">
                  <c:v>61.0099999999966</c:v>
                </c:pt>
                <c:pt idx="6102">
                  <c:v>61.0199999999966</c:v>
                </c:pt>
                <c:pt idx="6103">
                  <c:v>61.0299999999966</c:v>
                </c:pt>
                <c:pt idx="6104">
                  <c:v>61.0399999999966</c:v>
                </c:pt>
                <c:pt idx="6105">
                  <c:v>61.0499999999966</c:v>
                </c:pt>
                <c:pt idx="6106">
                  <c:v>61.0599999999966</c:v>
                </c:pt>
                <c:pt idx="6107">
                  <c:v>61.0699999999966</c:v>
                </c:pt>
                <c:pt idx="6108">
                  <c:v>61.0799999999966</c:v>
                </c:pt>
                <c:pt idx="6109">
                  <c:v>61.0899999999966</c:v>
                </c:pt>
                <c:pt idx="6110">
                  <c:v>61.0999999999966</c:v>
                </c:pt>
                <c:pt idx="6111">
                  <c:v>61.1099999999966</c:v>
                </c:pt>
                <c:pt idx="6112">
                  <c:v>61.1199999999966</c:v>
                </c:pt>
                <c:pt idx="6113">
                  <c:v>61.1299999999966</c:v>
                </c:pt>
                <c:pt idx="6114">
                  <c:v>61.1399999999966</c:v>
                </c:pt>
                <c:pt idx="6115">
                  <c:v>61.1499999999966</c:v>
                </c:pt>
                <c:pt idx="6116">
                  <c:v>61.1599999999966</c:v>
                </c:pt>
                <c:pt idx="6117">
                  <c:v>61.1699999999966</c:v>
                </c:pt>
                <c:pt idx="6118">
                  <c:v>61.1799999999966</c:v>
                </c:pt>
                <c:pt idx="6119">
                  <c:v>61.1899999999966</c:v>
                </c:pt>
                <c:pt idx="6120">
                  <c:v>61.1999999999966</c:v>
                </c:pt>
                <c:pt idx="6121">
                  <c:v>61.2099999999966</c:v>
                </c:pt>
                <c:pt idx="6122">
                  <c:v>61.2199999999966</c:v>
                </c:pt>
                <c:pt idx="6123">
                  <c:v>61.2299999999966</c:v>
                </c:pt>
                <c:pt idx="6124">
                  <c:v>61.2399999999966</c:v>
                </c:pt>
                <c:pt idx="6125">
                  <c:v>61.2499999999966</c:v>
                </c:pt>
                <c:pt idx="6126">
                  <c:v>61.2599999999966</c:v>
                </c:pt>
                <c:pt idx="6127">
                  <c:v>61.2699999999966</c:v>
                </c:pt>
                <c:pt idx="6128">
                  <c:v>61.2799999999966</c:v>
                </c:pt>
                <c:pt idx="6129">
                  <c:v>61.2899999999965</c:v>
                </c:pt>
                <c:pt idx="6130">
                  <c:v>61.2999999999965</c:v>
                </c:pt>
                <c:pt idx="6131">
                  <c:v>61.3099999999965</c:v>
                </c:pt>
                <c:pt idx="6132">
                  <c:v>61.3199999999965</c:v>
                </c:pt>
                <c:pt idx="6133">
                  <c:v>61.3299999999965</c:v>
                </c:pt>
                <c:pt idx="6134">
                  <c:v>61.3399999999965</c:v>
                </c:pt>
                <c:pt idx="6135">
                  <c:v>61.3499999999965</c:v>
                </c:pt>
                <c:pt idx="6136">
                  <c:v>61.3599999999965</c:v>
                </c:pt>
                <c:pt idx="6137">
                  <c:v>61.3699999999965</c:v>
                </c:pt>
                <c:pt idx="6138">
                  <c:v>61.3799999999965</c:v>
                </c:pt>
                <c:pt idx="6139">
                  <c:v>61.3899999999965</c:v>
                </c:pt>
                <c:pt idx="6140">
                  <c:v>61.3999999999965</c:v>
                </c:pt>
                <c:pt idx="6141">
                  <c:v>61.4099999999965</c:v>
                </c:pt>
                <c:pt idx="6142">
                  <c:v>61.4199999999965</c:v>
                </c:pt>
                <c:pt idx="6143">
                  <c:v>61.4299999999965</c:v>
                </c:pt>
                <c:pt idx="6144">
                  <c:v>61.4399999999965</c:v>
                </c:pt>
                <c:pt idx="6145">
                  <c:v>61.4499999999965</c:v>
                </c:pt>
                <c:pt idx="6146">
                  <c:v>61.4599999999965</c:v>
                </c:pt>
                <c:pt idx="6147">
                  <c:v>61.4699999999965</c:v>
                </c:pt>
                <c:pt idx="6148">
                  <c:v>61.4799999999965</c:v>
                </c:pt>
                <c:pt idx="6149">
                  <c:v>61.4899999999965</c:v>
                </c:pt>
                <c:pt idx="6150">
                  <c:v>61.4999999999965</c:v>
                </c:pt>
                <c:pt idx="6151">
                  <c:v>61.5099999999965</c:v>
                </c:pt>
                <c:pt idx="6152">
                  <c:v>61.5199999999965</c:v>
                </c:pt>
                <c:pt idx="6153">
                  <c:v>61.5299999999965</c:v>
                </c:pt>
                <c:pt idx="6154">
                  <c:v>61.5399999999965</c:v>
                </c:pt>
                <c:pt idx="6155">
                  <c:v>61.5499999999965</c:v>
                </c:pt>
                <c:pt idx="6156">
                  <c:v>61.5599999999965</c:v>
                </c:pt>
                <c:pt idx="6157">
                  <c:v>61.5699999999965</c:v>
                </c:pt>
                <c:pt idx="6158">
                  <c:v>61.5799999999965</c:v>
                </c:pt>
                <c:pt idx="6159">
                  <c:v>61.5899999999965</c:v>
                </c:pt>
                <c:pt idx="6160">
                  <c:v>61.5999999999965</c:v>
                </c:pt>
                <c:pt idx="6161">
                  <c:v>61.6099999999965</c:v>
                </c:pt>
                <c:pt idx="6162">
                  <c:v>61.6199999999965</c:v>
                </c:pt>
                <c:pt idx="6163">
                  <c:v>61.6299999999965</c:v>
                </c:pt>
                <c:pt idx="6164">
                  <c:v>61.6399999999965</c:v>
                </c:pt>
                <c:pt idx="6165">
                  <c:v>61.6499999999965</c:v>
                </c:pt>
                <c:pt idx="6166">
                  <c:v>61.6599999999965</c:v>
                </c:pt>
                <c:pt idx="6167">
                  <c:v>61.6699999999965</c:v>
                </c:pt>
                <c:pt idx="6168">
                  <c:v>61.6799999999965</c:v>
                </c:pt>
                <c:pt idx="6169">
                  <c:v>61.6899999999965</c:v>
                </c:pt>
                <c:pt idx="6170">
                  <c:v>61.6999999999965</c:v>
                </c:pt>
                <c:pt idx="6171">
                  <c:v>61.7099999999965</c:v>
                </c:pt>
                <c:pt idx="6172">
                  <c:v>61.7199999999965</c:v>
                </c:pt>
                <c:pt idx="6173">
                  <c:v>61.7299999999965</c:v>
                </c:pt>
                <c:pt idx="6174">
                  <c:v>61.7399999999965</c:v>
                </c:pt>
                <c:pt idx="6175">
                  <c:v>61.7499999999965</c:v>
                </c:pt>
                <c:pt idx="6176">
                  <c:v>61.7599999999965</c:v>
                </c:pt>
                <c:pt idx="6177">
                  <c:v>61.7699999999965</c:v>
                </c:pt>
                <c:pt idx="6178">
                  <c:v>61.7799999999965</c:v>
                </c:pt>
                <c:pt idx="6179">
                  <c:v>61.7899999999964</c:v>
                </c:pt>
                <c:pt idx="6180">
                  <c:v>61.7999999999964</c:v>
                </c:pt>
                <c:pt idx="6181">
                  <c:v>61.8099999999964</c:v>
                </c:pt>
                <c:pt idx="6182">
                  <c:v>61.8199999999964</c:v>
                </c:pt>
                <c:pt idx="6183">
                  <c:v>61.8299999999964</c:v>
                </c:pt>
                <c:pt idx="6184">
                  <c:v>61.8399999999964</c:v>
                </c:pt>
                <c:pt idx="6185">
                  <c:v>61.8499999999964</c:v>
                </c:pt>
                <c:pt idx="6186">
                  <c:v>61.8599999999964</c:v>
                </c:pt>
                <c:pt idx="6187">
                  <c:v>61.8699999999964</c:v>
                </c:pt>
                <c:pt idx="6188">
                  <c:v>61.8799999999964</c:v>
                </c:pt>
                <c:pt idx="6189">
                  <c:v>61.8899999999964</c:v>
                </c:pt>
                <c:pt idx="6190">
                  <c:v>61.8999999999964</c:v>
                </c:pt>
                <c:pt idx="6191">
                  <c:v>61.9099999999964</c:v>
                </c:pt>
                <c:pt idx="6192">
                  <c:v>61.9199999999964</c:v>
                </c:pt>
                <c:pt idx="6193">
                  <c:v>61.9299999999964</c:v>
                </c:pt>
                <c:pt idx="6194">
                  <c:v>61.9399999999964</c:v>
                </c:pt>
                <c:pt idx="6195">
                  <c:v>61.9499999999964</c:v>
                </c:pt>
                <c:pt idx="6196">
                  <c:v>61.9599999999964</c:v>
                </c:pt>
                <c:pt idx="6197">
                  <c:v>61.9699999999964</c:v>
                </c:pt>
                <c:pt idx="6198">
                  <c:v>61.9799999999964</c:v>
                </c:pt>
                <c:pt idx="6199">
                  <c:v>61.9899999999964</c:v>
                </c:pt>
                <c:pt idx="6200">
                  <c:v>61.9999999999964</c:v>
                </c:pt>
                <c:pt idx="6201">
                  <c:v>62.0099999999964</c:v>
                </c:pt>
                <c:pt idx="6202">
                  <c:v>62.0199999999964</c:v>
                </c:pt>
                <c:pt idx="6203">
                  <c:v>62.0299999999964</c:v>
                </c:pt>
                <c:pt idx="6204">
                  <c:v>62.0399999999964</c:v>
                </c:pt>
                <c:pt idx="6205">
                  <c:v>62.0499999999964</c:v>
                </c:pt>
                <c:pt idx="6206">
                  <c:v>62.0599999999964</c:v>
                </c:pt>
                <c:pt idx="6207">
                  <c:v>62.0699999999964</c:v>
                </c:pt>
                <c:pt idx="6208">
                  <c:v>62.0799999999964</c:v>
                </c:pt>
                <c:pt idx="6209">
                  <c:v>62.0899999999964</c:v>
                </c:pt>
                <c:pt idx="6210">
                  <c:v>62.0999999999964</c:v>
                </c:pt>
                <c:pt idx="6211">
                  <c:v>62.1099999999964</c:v>
                </c:pt>
                <c:pt idx="6212">
                  <c:v>62.1199999999964</c:v>
                </c:pt>
                <c:pt idx="6213">
                  <c:v>62.1299999999964</c:v>
                </c:pt>
                <c:pt idx="6214">
                  <c:v>62.1399999999964</c:v>
                </c:pt>
                <c:pt idx="6215">
                  <c:v>62.1499999999964</c:v>
                </c:pt>
                <c:pt idx="6216">
                  <c:v>62.1599999999964</c:v>
                </c:pt>
                <c:pt idx="6217">
                  <c:v>62.1699999999964</c:v>
                </c:pt>
                <c:pt idx="6218">
                  <c:v>62.1799999999964</c:v>
                </c:pt>
                <c:pt idx="6219">
                  <c:v>62.1899999999964</c:v>
                </c:pt>
                <c:pt idx="6220">
                  <c:v>62.1999999999964</c:v>
                </c:pt>
                <c:pt idx="6221">
                  <c:v>62.2099999999964</c:v>
                </c:pt>
                <c:pt idx="6222">
                  <c:v>62.2199999999964</c:v>
                </c:pt>
                <c:pt idx="6223">
                  <c:v>62.2299999999964</c:v>
                </c:pt>
                <c:pt idx="6224">
                  <c:v>62.2399999999964</c:v>
                </c:pt>
                <c:pt idx="6225">
                  <c:v>62.2499999999964</c:v>
                </c:pt>
                <c:pt idx="6226">
                  <c:v>62.2599999999964</c:v>
                </c:pt>
                <c:pt idx="6227">
                  <c:v>62.2699999999964</c:v>
                </c:pt>
                <c:pt idx="6228">
                  <c:v>62.2799999999964</c:v>
                </c:pt>
                <c:pt idx="6229">
                  <c:v>62.2899999999964</c:v>
                </c:pt>
                <c:pt idx="6230">
                  <c:v>62.2999999999963</c:v>
                </c:pt>
                <c:pt idx="6231">
                  <c:v>62.3099999999963</c:v>
                </c:pt>
                <c:pt idx="6232">
                  <c:v>62.3199999999963</c:v>
                </c:pt>
                <c:pt idx="6233">
                  <c:v>62.3299999999963</c:v>
                </c:pt>
                <c:pt idx="6234">
                  <c:v>62.3399999999963</c:v>
                </c:pt>
                <c:pt idx="6235">
                  <c:v>62.3499999999963</c:v>
                </c:pt>
                <c:pt idx="6236">
                  <c:v>62.3599999999963</c:v>
                </c:pt>
                <c:pt idx="6237">
                  <c:v>62.3699999999963</c:v>
                </c:pt>
                <c:pt idx="6238">
                  <c:v>62.3799999999963</c:v>
                </c:pt>
                <c:pt idx="6239">
                  <c:v>62.3899999999963</c:v>
                </c:pt>
                <c:pt idx="6240">
                  <c:v>62.3999999999963</c:v>
                </c:pt>
                <c:pt idx="6241">
                  <c:v>62.4099999999963</c:v>
                </c:pt>
                <c:pt idx="6242">
                  <c:v>62.4199999999963</c:v>
                </c:pt>
                <c:pt idx="6243">
                  <c:v>62.4299999999963</c:v>
                </c:pt>
                <c:pt idx="6244">
                  <c:v>62.4399999999963</c:v>
                </c:pt>
                <c:pt idx="6245">
                  <c:v>62.4499999999963</c:v>
                </c:pt>
                <c:pt idx="6246">
                  <c:v>62.4599999999963</c:v>
                </c:pt>
                <c:pt idx="6247">
                  <c:v>62.4699999999963</c:v>
                </c:pt>
                <c:pt idx="6248">
                  <c:v>62.4799999999963</c:v>
                </c:pt>
                <c:pt idx="6249">
                  <c:v>62.4899999999963</c:v>
                </c:pt>
                <c:pt idx="6250">
                  <c:v>62.4999999999963</c:v>
                </c:pt>
                <c:pt idx="6251">
                  <c:v>62.5099999999963</c:v>
                </c:pt>
                <c:pt idx="6252">
                  <c:v>62.5199999999963</c:v>
                </c:pt>
                <c:pt idx="6253">
                  <c:v>62.5299999999963</c:v>
                </c:pt>
                <c:pt idx="6254">
                  <c:v>62.5399999999963</c:v>
                </c:pt>
                <c:pt idx="6255">
                  <c:v>62.5499999999963</c:v>
                </c:pt>
                <c:pt idx="6256">
                  <c:v>62.5599999999963</c:v>
                </c:pt>
                <c:pt idx="6257">
                  <c:v>62.5699999999963</c:v>
                </c:pt>
                <c:pt idx="6258">
                  <c:v>62.5799999999963</c:v>
                </c:pt>
                <c:pt idx="6259">
                  <c:v>62.5899999999963</c:v>
                </c:pt>
                <c:pt idx="6260">
                  <c:v>62.5999999999963</c:v>
                </c:pt>
                <c:pt idx="6261">
                  <c:v>62.6099999999963</c:v>
                </c:pt>
                <c:pt idx="6262">
                  <c:v>62.6199999999963</c:v>
                </c:pt>
                <c:pt idx="6263">
                  <c:v>62.6299999999963</c:v>
                </c:pt>
                <c:pt idx="6264">
                  <c:v>62.6399999999963</c:v>
                </c:pt>
                <c:pt idx="6265">
                  <c:v>62.6499999999963</c:v>
                </c:pt>
                <c:pt idx="6266">
                  <c:v>62.6599999999963</c:v>
                </c:pt>
                <c:pt idx="6267">
                  <c:v>62.6699999999963</c:v>
                </c:pt>
                <c:pt idx="6268">
                  <c:v>62.6799999999963</c:v>
                </c:pt>
                <c:pt idx="6269">
                  <c:v>62.6899999999963</c:v>
                </c:pt>
                <c:pt idx="6270">
                  <c:v>62.6999999999963</c:v>
                </c:pt>
                <c:pt idx="6271">
                  <c:v>62.7099999999963</c:v>
                </c:pt>
                <c:pt idx="6272">
                  <c:v>62.7199999999963</c:v>
                </c:pt>
                <c:pt idx="6273">
                  <c:v>62.7299999999963</c:v>
                </c:pt>
                <c:pt idx="6274">
                  <c:v>62.7399999999963</c:v>
                </c:pt>
                <c:pt idx="6275">
                  <c:v>62.7499999999963</c:v>
                </c:pt>
                <c:pt idx="6276">
                  <c:v>62.7599999999963</c:v>
                </c:pt>
                <c:pt idx="6277">
                  <c:v>62.7699999999963</c:v>
                </c:pt>
                <c:pt idx="6278">
                  <c:v>62.7799999999963</c:v>
                </c:pt>
                <c:pt idx="6279">
                  <c:v>62.7899999999963</c:v>
                </c:pt>
                <c:pt idx="6280">
                  <c:v>62.7999999999962</c:v>
                </c:pt>
                <c:pt idx="6281">
                  <c:v>62.8099999999962</c:v>
                </c:pt>
                <c:pt idx="6282">
                  <c:v>62.8199999999962</c:v>
                </c:pt>
                <c:pt idx="6283">
                  <c:v>62.8299999999962</c:v>
                </c:pt>
                <c:pt idx="6284">
                  <c:v>62.8399999999962</c:v>
                </c:pt>
                <c:pt idx="6285">
                  <c:v>62.8499999999962</c:v>
                </c:pt>
                <c:pt idx="6286">
                  <c:v>62.8599999999962</c:v>
                </c:pt>
                <c:pt idx="6287">
                  <c:v>62.8699999999962</c:v>
                </c:pt>
                <c:pt idx="6288">
                  <c:v>62.8799999999962</c:v>
                </c:pt>
                <c:pt idx="6289">
                  <c:v>62.8899999999962</c:v>
                </c:pt>
                <c:pt idx="6290">
                  <c:v>62.8999999999962</c:v>
                </c:pt>
                <c:pt idx="6291">
                  <c:v>62.9099999999962</c:v>
                </c:pt>
                <c:pt idx="6292">
                  <c:v>62.9199999999962</c:v>
                </c:pt>
                <c:pt idx="6293">
                  <c:v>62.9299999999962</c:v>
                </c:pt>
                <c:pt idx="6294">
                  <c:v>62.9399999999962</c:v>
                </c:pt>
                <c:pt idx="6295">
                  <c:v>62.9499999999962</c:v>
                </c:pt>
                <c:pt idx="6296">
                  <c:v>62.9599999999962</c:v>
                </c:pt>
                <c:pt idx="6297">
                  <c:v>62.9699999999962</c:v>
                </c:pt>
                <c:pt idx="6298">
                  <c:v>62.9799999999962</c:v>
                </c:pt>
                <c:pt idx="6299">
                  <c:v>62.9899999999962</c:v>
                </c:pt>
                <c:pt idx="6300">
                  <c:v>62.9999999999962</c:v>
                </c:pt>
                <c:pt idx="6301">
                  <c:v>63.0099999999962</c:v>
                </c:pt>
                <c:pt idx="6302">
                  <c:v>63.0199999999962</c:v>
                </c:pt>
                <c:pt idx="6303">
                  <c:v>63.0299999999962</c:v>
                </c:pt>
                <c:pt idx="6304">
                  <c:v>63.0399999999962</c:v>
                </c:pt>
                <c:pt idx="6305">
                  <c:v>63.0499999999962</c:v>
                </c:pt>
                <c:pt idx="6306">
                  <c:v>63.0599999999962</c:v>
                </c:pt>
                <c:pt idx="6307">
                  <c:v>63.0699999999962</c:v>
                </c:pt>
                <c:pt idx="6308">
                  <c:v>63.0799999999962</c:v>
                </c:pt>
                <c:pt idx="6309">
                  <c:v>63.0899999999962</c:v>
                </c:pt>
                <c:pt idx="6310">
                  <c:v>63.0999999999962</c:v>
                </c:pt>
                <c:pt idx="6311">
                  <c:v>63.1099999999962</c:v>
                </c:pt>
                <c:pt idx="6312">
                  <c:v>63.1199999999962</c:v>
                </c:pt>
                <c:pt idx="6313">
                  <c:v>63.1299999999962</c:v>
                </c:pt>
                <c:pt idx="6314">
                  <c:v>63.1399999999962</c:v>
                </c:pt>
                <c:pt idx="6315">
                  <c:v>63.1499999999962</c:v>
                </c:pt>
                <c:pt idx="6316">
                  <c:v>63.1599999999962</c:v>
                </c:pt>
                <c:pt idx="6317">
                  <c:v>63.1699999999962</c:v>
                </c:pt>
                <c:pt idx="6318">
                  <c:v>63.1799999999962</c:v>
                </c:pt>
                <c:pt idx="6319">
                  <c:v>63.1899999999962</c:v>
                </c:pt>
                <c:pt idx="6320">
                  <c:v>63.1999999999962</c:v>
                </c:pt>
                <c:pt idx="6321">
                  <c:v>63.2099999999962</c:v>
                </c:pt>
                <c:pt idx="6322">
                  <c:v>63.2199999999962</c:v>
                </c:pt>
                <c:pt idx="6323">
                  <c:v>63.2299999999962</c:v>
                </c:pt>
                <c:pt idx="6324">
                  <c:v>63.2399999999962</c:v>
                </c:pt>
                <c:pt idx="6325">
                  <c:v>63.2499999999962</c:v>
                </c:pt>
                <c:pt idx="6326">
                  <c:v>63.2599999999962</c:v>
                </c:pt>
                <c:pt idx="6327">
                  <c:v>63.2699999999962</c:v>
                </c:pt>
                <c:pt idx="6328">
                  <c:v>63.2799999999962</c:v>
                </c:pt>
                <c:pt idx="6329">
                  <c:v>63.2899999999962</c:v>
                </c:pt>
                <c:pt idx="6330">
                  <c:v>63.2999999999961</c:v>
                </c:pt>
                <c:pt idx="6331">
                  <c:v>63.3099999999961</c:v>
                </c:pt>
                <c:pt idx="6332">
                  <c:v>63.3199999999961</c:v>
                </c:pt>
                <c:pt idx="6333">
                  <c:v>63.3299999999961</c:v>
                </c:pt>
                <c:pt idx="6334">
                  <c:v>63.3399999999961</c:v>
                </c:pt>
                <c:pt idx="6335">
                  <c:v>63.3499999999961</c:v>
                </c:pt>
                <c:pt idx="6336">
                  <c:v>63.3599999999961</c:v>
                </c:pt>
                <c:pt idx="6337">
                  <c:v>63.3699999999961</c:v>
                </c:pt>
                <c:pt idx="6338">
                  <c:v>63.3799999999961</c:v>
                </c:pt>
                <c:pt idx="6339">
                  <c:v>63.3899999999961</c:v>
                </c:pt>
                <c:pt idx="6340">
                  <c:v>63.3999999999961</c:v>
                </c:pt>
                <c:pt idx="6341">
                  <c:v>63.4099999999961</c:v>
                </c:pt>
                <c:pt idx="6342">
                  <c:v>63.4199999999961</c:v>
                </c:pt>
                <c:pt idx="6343">
                  <c:v>63.4299999999961</c:v>
                </c:pt>
                <c:pt idx="6344">
                  <c:v>63.4399999999961</c:v>
                </c:pt>
                <c:pt idx="6345">
                  <c:v>63.4499999999961</c:v>
                </c:pt>
                <c:pt idx="6346">
                  <c:v>63.4599999999961</c:v>
                </c:pt>
                <c:pt idx="6347">
                  <c:v>63.4699999999961</c:v>
                </c:pt>
                <c:pt idx="6348">
                  <c:v>63.4799999999961</c:v>
                </c:pt>
                <c:pt idx="6349">
                  <c:v>63.4899999999961</c:v>
                </c:pt>
                <c:pt idx="6350">
                  <c:v>63.4999999999961</c:v>
                </c:pt>
                <c:pt idx="6351">
                  <c:v>63.5099999999961</c:v>
                </c:pt>
                <c:pt idx="6352">
                  <c:v>63.5199999999961</c:v>
                </c:pt>
                <c:pt idx="6353">
                  <c:v>63.5299999999961</c:v>
                </c:pt>
                <c:pt idx="6354">
                  <c:v>63.5399999999961</c:v>
                </c:pt>
                <c:pt idx="6355">
                  <c:v>63.5499999999961</c:v>
                </c:pt>
                <c:pt idx="6356">
                  <c:v>63.5599999999961</c:v>
                </c:pt>
                <c:pt idx="6357">
                  <c:v>63.5699999999961</c:v>
                </c:pt>
                <c:pt idx="6358">
                  <c:v>63.5799999999961</c:v>
                </c:pt>
                <c:pt idx="6359">
                  <c:v>63.5899999999961</c:v>
                </c:pt>
                <c:pt idx="6360">
                  <c:v>63.5999999999961</c:v>
                </c:pt>
                <c:pt idx="6361">
                  <c:v>63.6099999999961</c:v>
                </c:pt>
                <c:pt idx="6362">
                  <c:v>63.6199999999961</c:v>
                </c:pt>
                <c:pt idx="6363">
                  <c:v>63.6299999999961</c:v>
                </c:pt>
                <c:pt idx="6364">
                  <c:v>63.6399999999961</c:v>
                </c:pt>
                <c:pt idx="6365">
                  <c:v>63.6499999999961</c:v>
                </c:pt>
                <c:pt idx="6366">
                  <c:v>63.6599999999961</c:v>
                </c:pt>
                <c:pt idx="6367">
                  <c:v>63.6699999999961</c:v>
                </c:pt>
                <c:pt idx="6368">
                  <c:v>63.6799999999961</c:v>
                </c:pt>
                <c:pt idx="6369">
                  <c:v>63.6899999999961</c:v>
                </c:pt>
                <c:pt idx="6370">
                  <c:v>63.6999999999961</c:v>
                </c:pt>
                <c:pt idx="6371">
                  <c:v>63.7099999999961</c:v>
                </c:pt>
                <c:pt idx="6372">
                  <c:v>63.7199999999961</c:v>
                </c:pt>
                <c:pt idx="6373">
                  <c:v>63.7299999999961</c:v>
                </c:pt>
                <c:pt idx="6374">
                  <c:v>63.7399999999961</c:v>
                </c:pt>
                <c:pt idx="6375">
                  <c:v>63.7499999999961</c:v>
                </c:pt>
                <c:pt idx="6376">
                  <c:v>63.7599999999961</c:v>
                </c:pt>
                <c:pt idx="6377">
                  <c:v>63.7699999999961</c:v>
                </c:pt>
                <c:pt idx="6378">
                  <c:v>63.7799999999961</c:v>
                </c:pt>
                <c:pt idx="6379">
                  <c:v>63.7899999999961</c:v>
                </c:pt>
                <c:pt idx="6380">
                  <c:v>63.7999999999961</c:v>
                </c:pt>
                <c:pt idx="6381">
                  <c:v>63.809999999996</c:v>
                </c:pt>
                <c:pt idx="6382">
                  <c:v>63.819999999996</c:v>
                </c:pt>
                <c:pt idx="6383">
                  <c:v>63.829999999996</c:v>
                </c:pt>
                <c:pt idx="6384">
                  <c:v>63.839999999996</c:v>
                </c:pt>
                <c:pt idx="6385">
                  <c:v>63.849999999996</c:v>
                </c:pt>
                <c:pt idx="6386">
                  <c:v>63.859999999996</c:v>
                </c:pt>
                <c:pt idx="6387">
                  <c:v>63.869999999996</c:v>
                </c:pt>
                <c:pt idx="6388">
                  <c:v>63.879999999996</c:v>
                </c:pt>
                <c:pt idx="6389">
                  <c:v>63.889999999996</c:v>
                </c:pt>
                <c:pt idx="6390">
                  <c:v>63.899999999996</c:v>
                </c:pt>
                <c:pt idx="6391">
                  <c:v>63.909999999996</c:v>
                </c:pt>
                <c:pt idx="6392">
                  <c:v>63.919999999996</c:v>
                </c:pt>
                <c:pt idx="6393">
                  <c:v>63.929999999996</c:v>
                </c:pt>
                <c:pt idx="6394">
                  <c:v>63.939999999996</c:v>
                </c:pt>
                <c:pt idx="6395">
                  <c:v>63.949999999996</c:v>
                </c:pt>
                <c:pt idx="6396">
                  <c:v>63.959999999996</c:v>
                </c:pt>
                <c:pt idx="6397">
                  <c:v>63.969999999996</c:v>
                </c:pt>
                <c:pt idx="6398">
                  <c:v>63.979999999996</c:v>
                </c:pt>
                <c:pt idx="6399">
                  <c:v>63.989999999996</c:v>
                </c:pt>
                <c:pt idx="6400">
                  <c:v>63.999999999996</c:v>
                </c:pt>
                <c:pt idx="6401">
                  <c:v>64.009999999996</c:v>
                </c:pt>
                <c:pt idx="6402">
                  <c:v>64.019999999996</c:v>
                </c:pt>
                <c:pt idx="6403">
                  <c:v>64.029999999996</c:v>
                </c:pt>
                <c:pt idx="6404">
                  <c:v>64.039999999996</c:v>
                </c:pt>
                <c:pt idx="6405">
                  <c:v>64.049999999996</c:v>
                </c:pt>
                <c:pt idx="6406">
                  <c:v>64.059999999996</c:v>
                </c:pt>
                <c:pt idx="6407">
                  <c:v>64.069999999996</c:v>
                </c:pt>
                <c:pt idx="6408">
                  <c:v>64.0799999999961</c:v>
                </c:pt>
                <c:pt idx="6409">
                  <c:v>64.0899999999961</c:v>
                </c:pt>
                <c:pt idx="6410">
                  <c:v>64.0999999999961</c:v>
                </c:pt>
                <c:pt idx="6411">
                  <c:v>64.1099999999961</c:v>
                </c:pt>
                <c:pt idx="6412">
                  <c:v>64.1199999999961</c:v>
                </c:pt>
                <c:pt idx="6413">
                  <c:v>64.1299999999961</c:v>
                </c:pt>
                <c:pt idx="6414">
                  <c:v>64.1399999999961</c:v>
                </c:pt>
                <c:pt idx="6415">
                  <c:v>64.1499999999961</c:v>
                </c:pt>
                <c:pt idx="6416">
                  <c:v>64.1599999999961</c:v>
                </c:pt>
                <c:pt idx="6417">
                  <c:v>64.1699999999961</c:v>
                </c:pt>
                <c:pt idx="6418">
                  <c:v>64.1799999999961</c:v>
                </c:pt>
                <c:pt idx="6419">
                  <c:v>64.1899999999961</c:v>
                </c:pt>
                <c:pt idx="6420">
                  <c:v>64.1999999999961</c:v>
                </c:pt>
                <c:pt idx="6421">
                  <c:v>64.2099999999961</c:v>
                </c:pt>
                <c:pt idx="6422">
                  <c:v>64.2199999999961</c:v>
                </c:pt>
                <c:pt idx="6423">
                  <c:v>64.2299999999961</c:v>
                </c:pt>
                <c:pt idx="6424">
                  <c:v>64.2399999999961</c:v>
                </c:pt>
                <c:pt idx="6425">
                  <c:v>64.2499999999961</c:v>
                </c:pt>
                <c:pt idx="6426">
                  <c:v>64.2599999999961</c:v>
                </c:pt>
                <c:pt idx="6427">
                  <c:v>64.2699999999961</c:v>
                </c:pt>
                <c:pt idx="6428">
                  <c:v>64.2799999999962</c:v>
                </c:pt>
                <c:pt idx="6429">
                  <c:v>64.2899999999962</c:v>
                </c:pt>
                <c:pt idx="6430">
                  <c:v>64.2999999999962</c:v>
                </c:pt>
                <c:pt idx="6431">
                  <c:v>64.3099999999962</c:v>
                </c:pt>
                <c:pt idx="6432">
                  <c:v>64.3199999999962</c:v>
                </c:pt>
                <c:pt idx="6433">
                  <c:v>64.3299999999962</c:v>
                </c:pt>
                <c:pt idx="6434">
                  <c:v>64.3399999999962</c:v>
                </c:pt>
                <c:pt idx="6435">
                  <c:v>64.3499999999962</c:v>
                </c:pt>
                <c:pt idx="6436">
                  <c:v>64.3599999999962</c:v>
                </c:pt>
                <c:pt idx="6437">
                  <c:v>64.3699999999962</c:v>
                </c:pt>
                <c:pt idx="6438">
                  <c:v>64.3799999999962</c:v>
                </c:pt>
                <c:pt idx="6439">
                  <c:v>64.3899999999962</c:v>
                </c:pt>
                <c:pt idx="6440">
                  <c:v>64.3999999999962</c:v>
                </c:pt>
                <c:pt idx="6441">
                  <c:v>64.4099999999962</c:v>
                </c:pt>
                <c:pt idx="6442">
                  <c:v>64.4199999999962</c:v>
                </c:pt>
                <c:pt idx="6443">
                  <c:v>64.4299999999962</c:v>
                </c:pt>
                <c:pt idx="6444">
                  <c:v>64.4399999999962</c:v>
                </c:pt>
                <c:pt idx="6445">
                  <c:v>64.4499999999962</c:v>
                </c:pt>
                <c:pt idx="6446">
                  <c:v>64.4599999999962</c:v>
                </c:pt>
                <c:pt idx="6447">
                  <c:v>64.4699999999963</c:v>
                </c:pt>
                <c:pt idx="6448">
                  <c:v>64.4799999999963</c:v>
                </c:pt>
                <c:pt idx="6449">
                  <c:v>64.4899999999963</c:v>
                </c:pt>
                <c:pt idx="6450">
                  <c:v>64.4999999999963</c:v>
                </c:pt>
                <c:pt idx="6451">
                  <c:v>64.5099999999963</c:v>
                </c:pt>
                <c:pt idx="6452">
                  <c:v>64.5199999999963</c:v>
                </c:pt>
                <c:pt idx="6453">
                  <c:v>64.5299999999963</c:v>
                </c:pt>
                <c:pt idx="6454">
                  <c:v>64.5399999999963</c:v>
                </c:pt>
                <c:pt idx="6455">
                  <c:v>64.5499999999963</c:v>
                </c:pt>
                <c:pt idx="6456">
                  <c:v>64.5599999999963</c:v>
                </c:pt>
                <c:pt idx="6457">
                  <c:v>64.5699999999963</c:v>
                </c:pt>
                <c:pt idx="6458">
                  <c:v>64.5799999999963</c:v>
                </c:pt>
                <c:pt idx="6459">
                  <c:v>64.5899999999963</c:v>
                </c:pt>
                <c:pt idx="6460">
                  <c:v>64.5999999999963</c:v>
                </c:pt>
                <c:pt idx="6461">
                  <c:v>64.6099999999963</c:v>
                </c:pt>
                <c:pt idx="6462">
                  <c:v>64.6199999999963</c:v>
                </c:pt>
                <c:pt idx="6463">
                  <c:v>64.6299999999963</c:v>
                </c:pt>
                <c:pt idx="6464">
                  <c:v>64.6399999999963</c:v>
                </c:pt>
                <c:pt idx="6465">
                  <c:v>64.6499999999963</c:v>
                </c:pt>
                <c:pt idx="6466">
                  <c:v>64.6599999999963</c:v>
                </c:pt>
                <c:pt idx="6467">
                  <c:v>64.6699999999964</c:v>
                </c:pt>
                <c:pt idx="6468">
                  <c:v>64.6799999999964</c:v>
                </c:pt>
                <c:pt idx="6469">
                  <c:v>64.6899999999964</c:v>
                </c:pt>
                <c:pt idx="6470">
                  <c:v>64.6999999999964</c:v>
                </c:pt>
                <c:pt idx="6471">
                  <c:v>64.7099999999964</c:v>
                </c:pt>
                <c:pt idx="6472">
                  <c:v>64.7199999999964</c:v>
                </c:pt>
                <c:pt idx="6473">
                  <c:v>64.7299999999964</c:v>
                </c:pt>
                <c:pt idx="6474">
                  <c:v>64.7399999999964</c:v>
                </c:pt>
                <c:pt idx="6475">
                  <c:v>64.7499999999964</c:v>
                </c:pt>
                <c:pt idx="6476">
                  <c:v>64.7599999999964</c:v>
                </c:pt>
                <c:pt idx="6477">
                  <c:v>64.7699999999964</c:v>
                </c:pt>
                <c:pt idx="6478">
                  <c:v>64.7799999999964</c:v>
                </c:pt>
                <c:pt idx="6479">
                  <c:v>64.7899999999964</c:v>
                </c:pt>
                <c:pt idx="6480">
                  <c:v>64.7999999999964</c:v>
                </c:pt>
                <c:pt idx="6481">
                  <c:v>64.8099999999964</c:v>
                </c:pt>
                <c:pt idx="6482">
                  <c:v>64.8199999999964</c:v>
                </c:pt>
                <c:pt idx="6483">
                  <c:v>64.8299999999964</c:v>
                </c:pt>
                <c:pt idx="6484">
                  <c:v>64.8399999999964</c:v>
                </c:pt>
                <c:pt idx="6485">
                  <c:v>64.8499999999964</c:v>
                </c:pt>
                <c:pt idx="6486">
                  <c:v>64.8599999999965</c:v>
                </c:pt>
                <c:pt idx="6487">
                  <c:v>64.8699999999965</c:v>
                </c:pt>
                <c:pt idx="6488">
                  <c:v>64.8799999999965</c:v>
                </c:pt>
                <c:pt idx="6489">
                  <c:v>64.8899999999965</c:v>
                </c:pt>
                <c:pt idx="6490">
                  <c:v>64.8999999999965</c:v>
                </c:pt>
                <c:pt idx="6491">
                  <c:v>64.9099999999965</c:v>
                </c:pt>
                <c:pt idx="6492">
                  <c:v>64.9199999999965</c:v>
                </c:pt>
                <c:pt idx="6493">
                  <c:v>64.9299999999965</c:v>
                </c:pt>
                <c:pt idx="6494">
                  <c:v>64.9399999999965</c:v>
                </c:pt>
                <c:pt idx="6495">
                  <c:v>64.9499999999965</c:v>
                </c:pt>
                <c:pt idx="6496">
                  <c:v>64.9599999999965</c:v>
                </c:pt>
                <c:pt idx="6497">
                  <c:v>64.9699999999965</c:v>
                </c:pt>
                <c:pt idx="6498">
                  <c:v>64.9799999999965</c:v>
                </c:pt>
                <c:pt idx="6499">
                  <c:v>64.9899999999965</c:v>
                </c:pt>
                <c:pt idx="6500">
                  <c:v>64.9999999999965</c:v>
                </c:pt>
                <c:pt idx="6501">
                  <c:v>65.0099999999965</c:v>
                </c:pt>
                <c:pt idx="6502">
                  <c:v>65.0199999999965</c:v>
                </c:pt>
                <c:pt idx="6503">
                  <c:v>65.0299999999965</c:v>
                </c:pt>
                <c:pt idx="6504">
                  <c:v>65.0399999999965</c:v>
                </c:pt>
                <c:pt idx="6505">
                  <c:v>65.0499999999965</c:v>
                </c:pt>
                <c:pt idx="6506">
                  <c:v>65.0599999999966</c:v>
                </c:pt>
                <c:pt idx="6507">
                  <c:v>65.0699999999966</c:v>
                </c:pt>
                <c:pt idx="6508">
                  <c:v>65.0799999999966</c:v>
                </c:pt>
                <c:pt idx="6509">
                  <c:v>65.0899999999966</c:v>
                </c:pt>
                <c:pt idx="6510">
                  <c:v>65.0999999999966</c:v>
                </c:pt>
                <c:pt idx="6511">
                  <c:v>65.1099999999966</c:v>
                </c:pt>
                <c:pt idx="6512">
                  <c:v>65.1199999999966</c:v>
                </c:pt>
                <c:pt idx="6513">
                  <c:v>65.1299999999966</c:v>
                </c:pt>
                <c:pt idx="6514">
                  <c:v>65.1399999999966</c:v>
                </c:pt>
                <c:pt idx="6515">
                  <c:v>65.1499999999966</c:v>
                </c:pt>
                <c:pt idx="6516">
                  <c:v>65.1599999999966</c:v>
                </c:pt>
                <c:pt idx="6517">
                  <c:v>65.1699999999966</c:v>
                </c:pt>
                <c:pt idx="6518">
                  <c:v>65.1799999999966</c:v>
                </c:pt>
                <c:pt idx="6519">
                  <c:v>65.1899999999966</c:v>
                </c:pt>
                <c:pt idx="6520">
                  <c:v>65.1999999999966</c:v>
                </c:pt>
                <c:pt idx="6521">
                  <c:v>65.2099999999966</c:v>
                </c:pt>
                <c:pt idx="6522">
                  <c:v>65.2199999999966</c:v>
                </c:pt>
                <c:pt idx="6523">
                  <c:v>65.2299999999966</c:v>
                </c:pt>
                <c:pt idx="6524">
                  <c:v>65.2399999999966</c:v>
                </c:pt>
                <c:pt idx="6525">
                  <c:v>65.2499999999967</c:v>
                </c:pt>
                <c:pt idx="6526">
                  <c:v>65.2599999999967</c:v>
                </c:pt>
                <c:pt idx="6527">
                  <c:v>65.2699999999967</c:v>
                </c:pt>
                <c:pt idx="6528">
                  <c:v>65.2799999999967</c:v>
                </c:pt>
                <c:pt idx="6529">
                  <c:v>65.2899999999967</c:v>
                </c:pt>
                <c:pt idx="6530">
                  <c:v>65.2999999999967</c:v>
                </c:pt>
                <c:pt idx="6531">
                  <c:v>65.3099999999967</c:v>
                </c:pt>
                <c:pt idx="6532">
                  <c:v>65.3199999999967</c:v>
                </c:pt>
                <c:pt idx="6533">
                  <c:v>65.3299999999967</c:v>
                </c:pt>
                <c:pt idx="6534">
                  <c:v>65.3399999999967</c:v>
                </c:pt>
                <c:pt idx="6535">
                  <c:v>65.3499999999967</c:v>
                </c:pt>
                <c:pt idx="6536">
                  <c:v>65.3599999999967</c:v>
                </c:pt>
                <c:pt idx="6537">
                  <c:v>65.3699999999967</c:v>
                </c:pt>
                <c:pt idx="6538">
                  <c:v>65.3799999999967</c:v>
                </c:pt>
                <c:pt idx="6539">
                  <c:v>65.3899999999967</c:v>
                </c:pt>
                <c:pt idx="6540">
                  <c:v>65.3999999999967</c:v>
                </c:pt>
                <c:pt idx="6541">
                  <c:v>65.4099999999967</c:v>
                </c:pt>
                <c:pt idx="6542">
                  <c:v>65.4199999999967</c:v>
                </c:pt>
                <c:pt idx="6543">
                  <c:v>65.4299999999967</c:v>
                </c:pt>
                <c:pt idx="6544">
                  <c:v>65.4399999999967</c:v>
                </c:pt>
                <c:pt idx="6545">
                  <c:v>65.4499999999968</c:v>
                </c:pt>
                <c:pt idx="6546">
                  <c:v>65.4599999999968</c:v>
                </c:pt>
                <c:pt idx="6547">
                  <c:v>65.4699999999968</c:v>
                </c:pt>
                <c:pt idx="6548">
                  <c:v>65.4799999999968</c:v>
                </c:pt>
                <c:pt idx="6549">
                  <c:v>65.4899999999968</c:v>
                </c:pt>
                <c:pt idx="6550">
                  <c:v>65.4999999999968</c:v>
                </c:pt>
                <c:pt idx="6551">
                  <c:v>65.5099999999968</c:v>
                </c:pt>
                <c:pt idx="6552">
                  <c:v>65.5199999999968</c:v>
                </c:pt>
                <c:pt idx="6553">
                  <c:v>65.5299999999968</c:v>
                </c:pt>
                <c:pt idx="6554">
                  <c:v>65.5399999999968</c:v>
                </c:pt>
                <c:pt idx="6555">
                  <c:v>65.5499999999968</c:v>
                </c:pt>
                <c:pt idx="6556">
                  <c:v>65.5599999999968</c:v>
                </c:pt>
                <c:pt idx="6557">
                  <c:v>65.5699999999968</c:v>
                </c:pt>
                <c:pt idx="6558">
                  <c:v>65.5799999999968</c:v>
                </c:pt>
                <c:pt idx="6559">
                  <c:v>65.5899999999968</c:v>
                </c:pt>
                <c:pt idx="6560">
                  <c:v>65.5999999999968</c:v>
                </c:pt>
                <c:pt idx="6561">
                  <c:v>65.6099999999968</c:v>
                </c:pt>
                <c:pt idx="6562">
                  <c:v>65.6199999999968</c:v>
                </c:pt>
                <c:pt idx="6563">
                  <c:v>65.6299999999968</c:v>
                </c:pt>
                <c:pt idx="6564">
                  <c:v>65.6399999999969</c:v>
                </c:pt>
                <c:pt idx="6565">
                  <c:v>65.6499999999969</c:v>
                </c:pt>
                <c:pt idx="6566">
                  <c:v>65.6599999999969</c:v>
                </c:pt>
                <c:pt idx="6567">
                  <c:v>65.6699999999969</c:v>
                </c:pt>
                <c:pt idx="6568">
                  <c:v>65.6799999999969</c:v>
                </c:pt>
                <c:pt idx="6569">
                  <c:v>65.6899999999969</c:v>
                </c:pt>
                <c:pt idx="6570">
                  <c:v>65.6999999999969</c:v>
                </c:pt>
                <c:pt idx="6571">
                  <c:v>65.7099999999969</c:v>
                </c:pt>
                <c:pt idx="6572">
                  <c:v>65.7199999999969</c:v>
                </c:pt>
                <c:pt idx="6573">
                  <c:v>65.7299999999969</c:v>
                </c:pt>
                <c:pt idx="6574">
                  <c:v>65.7399999999969</c:v>
                </c:pt>
                <c:pt idx="6575">
                  <c:v>65.7499999999969</c:v>
                </c:pt>
                <c:pt idx="6576">
                  <c:v>65.7599999999969</c:v>
                </c:pt>
                <c:pt idx="6577">
                  <c:v>65.7699999999969</c:v>
                </c:pt>
                <c:pt idx="6578">
                  <c:v>65.7799999999969</c:v>
                </c:pt>
                <c:pt idx="6579">
                  <c:v>65.7899999999969</c:v>
                </c:pt>
                <c:pt idx="6580">
                  <c:v>65.7999999999969</c:v>
                </c:pt>
                <c:pt idx="6581">
                  <c:v>65.8099999999969</c:v>
                </c:pt>
                <c:pt idx="6582">
                  <c:v>65.8199999999969</c:v>
                </c:pt>
                <c:pt idx="6583">
                  <c:v>65.8299999999969</c:v>
                </c:pt>
                <c:pt idx="6584">
                  <c:v>65.839999999997</c:v>
                </c:pt>
                <c:pt idx="6585">
                  <c:v>65.849999999997</c:v>
                </c:pt>
                <c:pt idx="6586">
                  <c:v>65.859999999997</c:v>
                </c:pt>
                <c:pt idx="6587">
                  <c:v>65.869999999997</c:v>
                </c:pt>
                <c:pt idx="6588">
                  <c:v>65.879999999997</c:v>
                </c:pt>
                <c:pt idx="6589">
                  <c:v>65.889999999997</c:v>
                </c:pt>
                <c:pt idx="6590">
                  <c:v>65.899999999997</c:v>
                </c:pt>
                <c:pt idx="6591">
                  <c:v>65.909999999997</c:v>
                </c:pt>
                <c:pt idx="6592">
                  <c:v>65.919999999997</c:v>
                </c:pt>
                <c:pt idx="6593">
                  <c:v>65.929999999997</c:v>
                </c:pt>
                <c:pt idx="6594">
                  <c:v>65.939999999997</c:v>
                </c:pt>
                <c:pt idx="6595">
                  <c:v>65.949999999997</c:v>
                </c:pt>
                <c:pt idx="6596">
                  <c:v>65.959999999997</c:v>
                </c:pt>
                <c:pt idx="6597">
                  <c:v>65.969999999997</c:v>
                </c:pt>
                <c:pt idx="6598">
                  <c:v>65.979999999997</c:v>
                </c:pt>
                <c:pt idx="6599">
                  <c:v>65.989999999997</c:v>
                </c:pt>
                <c:pt idx="6600">
                  <c:v>65.999999999997</c:v>
                </c:pt>
                <c:pt idx="6601">
                  <c:v>66.009999999997</c:v>
                </c:pt>
                <c:pt idx="6602">
                  <c:v>66.019999999997</c:v>
                </c:pt>
                <c:pt idx="6603">
                  <c:v>66.0299999999971</c:v>
                </c:pt>
                <c:pt idx="6604">
                  <c:v>66.0399999999971</c:v>
                </c:pt>
                <c:pt idx="6605">
                  <c:v>66.0499999999971</c:v>
                </c:pt>
                <c:pt idx="6606">
                  <c:v>66.0599999999971</c:v>
                </c:pt>
                <c:pt idx="6607">
                  <c:v>66.0699999999971</c:v>
                </c:pt>
                <c:pt idx="6608">
                  <c:v>66.0799999999971</c:v>
                </c:pt>
                <c:pt idx="6609">
                  <c:v>66.0899999999971</c:v>
                </c:pt>
                <c:pt idx="6610">
                  <c:v>66.0999999999971</c:v>
                </c:pt>
                <c:pt idx="6611">
                  <c:v>66.1099999999971</c:v>
                </c:pt>
                <c:pt idx="6612">
                  <c:v>66.1199999999971</c:v>
                </c:pt>
                <c:pt idx="6613">
                  <c:v>66.1299999999971</c:v>
                </c:pt>
                <c:pt idx="6614">
                  <c:v>66.1399999999971</c:v>
                </c:pt>
                <c:pt idx="6615">
                  <c:v>66.1499999999971</c:v>
                </c:pt>
                <c:pt idx="6616">
                  <c:v>66.1599999999971</c:v>
                </c:pt>
                <c:pt idx="6617">
                  <c:v>66.1699999999971</c:v>
                </c:pt>
                <c:pt idx="6618">
                  <c:v>66.1799999999971</c:v>
                </c:pt>
                <c:pt idx="6619">
                  <c:v>66.1899999999971</c:v>
                </c:pt>
                <c:pt idx="6620">
                  <c:v>66.1999999999971</c:v>
                </c:pt>
                <c:pt idx="6621">
                  <c:v>66.2099999999971</c:v>
                </c:pt>
                <c:pt idx="6622">
                  <c:v>66.2199999999971</c:v>
                </c:pt>
                <c:pt idx="6623">
                  <c:v>66.2299999999972</c:v>
                </c:pt>
                <c:pt idx="6624">
                  <c:v>66.2399999999972</c:v>
                </c:pt>
                <c:pt idx="6625">
                  <c:v>66.2499999999972</c:v>
                </c:pt>
                <c:pt idx="6626">
                  <c:v>66.2599999999972</c:v>
                </c:pt>
                <c:pt idx="6627">
                  <c:v>66.2699999999972</c:v>
                </c:pt>
                <c:pt idx="6628">
                  <c:v>66.2799999999972</c:v>
                </c:pt>
                <c:pt idx="6629">
                  <c:v>66.2899999999972</c:v>
                </c:pt>
                <c:pt idx="6630">
                  <c:v>66.2999999999972</c:v>
                </c:pt>
                <c:pt idx="6631">
                  <c:v>66.3099999999972</c:v>
                </c:pt>
                <c:pt idx="6632">
                  <c:v>66.3199999999972</c:v>
                </c:pt>
                <c:pt idx="6633">
                  <c:v>66.3299999999972</c:v>
                </c:pt>
                <c:pt idx="6634">
                  <c:v>66.3399999999972</c:v>
                </c:pt>
                <c:pt idx="6635">
                  <c:v>66.3499999999972</c:v>
                </c:pt>
                <c:pt idx="6636">
                  <c:v>66.3599999999972</c:v>
                </c:pt>
                <c:pt idx="6637">
                  <c:v>66.3699999999972</c:v>
                </c:pt>
                <c:pt idx="6638">
                  <c:v>66.3799999999972</c:v>
                </c:pt>
                <c:pt idx="6639">
                  <c:v>66.3899999999972</c:v>
                </c:pt>
                <c:pt idx="6640">
                  <c:v>66.3999999999972</c:v>
                </c:pt>
                <c:pt idx="6641">
                  <c:v>66.4099999999972</c:v>
                </c:pt>
                <c:pt idx="6642">
                  <c:v>66.4199999999972</c:v>
                </c:pt>
                <c:pt idx="6643">
                  <c:v>66.4299999999973</c:v>
                </c:pt>
                <c:pt idx="6644">
                  <c:v>66.4399999999973</c:v>
                </c:pt>
                <c:pt idx="6645">
                  <c:v>66.4499999999973</c:v>
                </c:pt>
                <c:pt idx="6646">
                  <c:v>66.4599999999973</c:v>
                </c:pt>
                <c:pt idx="6647">
                  <c:v>66.4699999999973</c:v>
                </c:pt>
                <c:pt idx="6648">
                  <c:v>66.4799999999973</c:v>
                </c:pt>
                <c:pt idx="6649">
                  <c:v>66.4899999999973</c:v>
                </c:pt>
                <c:pt idx="6650">
                  <c:v>66.4999999999973</c:v>
                </c:pt>
                <c:pt idx="6651">
                  <c:v>66.5099999999973</c:v>
                </c:pt>
                <c:pt idx="6652">
                  <c:v>66.5199999999973</c:v>
                </c:pt>
                <c:pt idx="6653">
                  <c:v>66.5299999999973</c:v>
                </c:pt>
                <c:pt idx="6654">
                  <c:v>66.5399999999973</c:v>
                </c:pt>
                <c:pt idx="6655">
                  <c:v>66.5499999999973</c:v>
                </c:pt>
                <c:pt idx="6656">
                  <c:v>66.5599999999973</c:v>
                </c:pt>
                <c:pt idx="6657">
                  <c:v>66.5699999999973</c:v>
                </c:pt>
                <c:pt idx="6658">
                  <c:v>66.5799999999973</c:v>
                </c:pt>
                <c:pt idx="6659">
                  <c:v>66.5899999999973</c:v>
                </c:pt>
                <c:pt idx="6660">
                  <c:v>66.5999999999973</c:v>
                </c:pt>
                <c:pt idx="6661">
                  <c:v>66.6099999999973</c:v>
                </c:pt>
                <c:pt idx="6662">
                  <c:v>66.6199999999974</c:v>
                </c:pt>
                <c:pt idx="6663">
                  <c:v>66.6299999999974</c:v>
                </c:pt>
                <c:pt idx="6664">
                  <c:v>66.6399999999974</c:v>
                </c:pt>
                <c:pt idx="6665">
                  <c:v>66.6499999999974</c:v>
                </c:pt>
                <c:pt idx="6666">
                  <c:v>66.6599999999974</c:v>
                </c:pt>
                <c:pt idx="6667">
                  <c:v>66.6699999999974</c:v>
                </c:pt>
                <c:pt idx="6668">
                  <c:v>66.6799999999974</c:v>
                </c:pt>
                <c:pt idx="6669">
                  <c:v>66.6899999999974</c:v>
                </c:pt>
                <c:pt idx="6670">
                  <c:v>66.6999999999974</c:v>
                </c:pt>
                <c:pt idx="6671">
                  <c:v>66.7099999999974</c:v>
                </c:pt>
                <c:pt idx="6672">
                  <c:v>66.7199999999974</c:v>
                </c:pt>
                <c:pt idx="6673">
                  <c:v>66.7299999999974</c:v>
                </c:pt>
                <c:pt idx="6674">
                  <c:v>66.7399999999974</c:v>
                </c:pt>
                <c:pt idx="6675">
                  <c:v>66.7499999999974</c:v>
                </c:pt>
                <c:pt idx="6676">
                  <c:v>66.7599999999974</c:v>
                </c:pt>
                <c:pt idx="6677">
                  <c:v>66.7699999999974</c:v>
                </c:pt>
                <c:pt idx="6678">
                  <c:v>66.7799999999974</c:v>
                </c:pt>
                <c:pt idx="6679">
                  <c:v>66.7899999999974</c:v>
                </c:pt>
                <c:pt idx="6680">
                  <c:v>66.7999999999974</c:v>
                </c:pt>
                <c:pt idx="6681">
                  <c:v>66.8099999999974</c:v>
                </c:pt>
                <c:pt idx="6682">
                  <c:v>66.8199999999975</c:v>
                </c:pt>
                <c:pt idx="6683">
                  <c:v>66.8299999999975</c:v>
                </c:pt>
                <c:pt idx="6684">
                  <c:v>66.8399999999975</c:v>
                </c:pt>
                <c:pt idx="6685">
                  <c:v>66.8499999999975</c:v>
                </c:pt>
                <c:pt idx="6686">
                  <c:v>66.8599999999975</c:v>
                </c:pt>
                <c:pt idx="6687">
                  <c:v>66.8699999999975</c:v>
                </c:pt>
                <c:pt idx="6688">
                  <c:v>66.8799999999975</c:v>
                </c:pt>
                <c:pt idx="6689">
                  <c:v>66.8899999999975</c:v>
                </c:pt>
                <c:pt idx="6690">
                  <c:v>66.8999999999975</c:v>
                </c:pt>
                <c:pt idx="6691">
                  <c:v>66.9099999999975</c:v>
                </c:pt>
                <c:pt idx="6692">
                  <c:v>66.9199999999975</c:v>
                </c:pt>
                <c:pt idx="6693">
                  <c:v>66.9299999999975</c:v>
                </c:pt>
                <c:pt idx="6694">
                  <c:v>66.9399999999975</c:v>
                </c:pt>
                <c:pt idx="6695">
                  <c:v>66.9499999999975</c:v>
                </c:pt>
                <c:pt idx="6696">
                  <c:v>66.9599999999975</c:v>
                </c:pt>
                <c:pt idx="6697">
                  <c:v>66.9699999999975</c:v>
                </c:pt>
                <c:pt idx="6698">
                  <c:v>66.9799999999975</c:v>
                </c:pt>
                <c:pt idx="6699">
                  <c:v>66.9899999999975</c:v>
                </c:pt>
                <c:pt idx="6700">
                  <c:v>66.9999999999975</c:v>
                </c:pt>
                <c:pt idx="6701">
                  <c:v>67.0099999999976</c:v>
                </c:pt>
                <c:pt idx="6702">
                  <c:v>67.0199999999976</c:v>
                </c:pt>
                <c:pt idx="6703">
                  <c:v>67.0299999999976</c:v>
                </c:pt>
                <c:pt idx="6704">
                  <c:v>67.0399999999976</c:v>
                </c:pt>
                <c:pt idx="6705">
                  <c:v>67.0499999999976</c:v>
                </c:pt>
                <c:pt idx="6706">
                  <c:v>67.0599999999976</c:v>
                </c:pt>
                <c:pt idx="6707">
                  <c:v>67.0699999999976</c:v>
                </c:pt>
                <c:pt idx="6708">
                  <c:v>67.0799999999976</c:v>
                </c:pt>
                <c:pt idx="6709">
                  <c:v>67.0899999999976</c:v>
                </c:pt>
                <c:pt idx="6710">
                  <c:v>67.0999999999976</c:v>
                </c:pt>
                <c:pt idx="6711">
                  <c:v>67.1099999999976</c:v>
                </c:pt>
                <c:pt idx="6712">
                  <c:v>67.1199999999976</c:v>
                </c:pt>
                <c:pt idx="6713">
                  <c:v>67.1299999999976</c:v>
                </c:pt>
                <c:pt idx="6714">
                  <c:v>67.1399999999976</c:v>
                </c:pt>
                <c:pt idx="6715">
                  <c:v>67.1499999999976</c:v>
                </c:pt>
                <c:pt idx="6716">
                  <c:v>67.1599999999976</c:v>
                </c:pt>
                <c:pt idx="6717">
                  <c:v>67.1699999999976</c:v>
                </c:pt>
                <c:pt idx="6718">
                  <c:v>67.1799999999976</c:v>
                </c:pt>
                <c:pt idx="6719">
                  <c:v>67.1899999999976</c:v>
                </c:pt>
                <c:pt idx="6720">
                  <c:v>67.1999999999976</c:v>
                </c:pt>
                <c:pt idx="6721">
                  <c:v>67.2099999999977</c:v>
                </c:pt>
                <c:pt idx="6722">
                  <c:v>67.2199999999977</c:v>
                </c:pt>
                <c:pt idx="6723">
                  <c:v>67.2299999999977</c:v>
                </c:pt>
                <c:pt idx="6724">
                  <c:v>67.2399999999977</c:v>
                </c:pt>
                <c:pt idx="6725">
                  <c:v>67.2499999999977</c:v>
                </c:pt>
                <c:pt idx="6726">
                  <c:v>67.2599999999977</c:v>
                </c:pt>
                <c:pt idx="6727">
                  <c:v>67.2699999999977</c:v>
                </c:pt>
                <c:pt idx="6728">
                  <c:v>67.2799999999977</c:v>
                </c:pt>
                <c:pt idx="6729">
                  <c:v>67.2899999999977</c:v>
                </c:pt>
                <c:pt idx="6730">
                  <c:v>67.2999999999977</c:v>
                </c:pt>
                <c:pt idx="6731">
                  <c:v>67.3099999999977</c:v>
                </c:pt>
                <c:pt idx="6732">
                  <c:v>67.3199999999977</c:v>
                </c:pt>
                <c:pt idx="6733">
                  <c:v>67.3299999999977</c:v>
                </c:pt>
                <c:pt idx="6734">
                  <c:v>67.3399999999977</c:v>
                </c:pt>
                <c:pt idx="6735">
                  <c:v>67.3499999999977</c:v>
                </c:pt>
                <c:pt idx="6736">
                  <c:v>67.3599999999977</c:v>
                </c:pt>
                <c:pt idx="6737">
                  <c:v>67.3699999999977</c:v>
                </c:pt>
                <c:pt idx="6738">
                  <c:v>67.3799999999977</c:v>
                </c:pt>
                <c:pt idx="6739">
                  <c:v>67.3899999999977</c:v>
                </c:pt>
                <c:pt idx="6740">
                  <c:v>67.3999999999978</c:v>
                </c:pt>
                <c:pt idx="6741">
                  <c:v>67.4099999999978</c:v>
                </c:pt>
                <c:pt idx="6742">
                  <c:v>67.4199999999978</c:v>
                </c:pt>
                <c:pt idx="6743">
                  <c:v>67.4299999999978</c:v>
                </c:pt>
                <c:pt idx="6744">
                  <c:v>67.4399999999978</c:v>
                </c:pt>
                <c:pt idx="6745">
                  <c:v>67.4499999999978</c:v>
                </c:pt>
                <c:pt idx="6746">
                  <c:v>67.4599999999978</c:v>
                </c:pt>
                <c:pt idx="6747">
                  <c:v>67.4699999999978</c:v>
                </c:pt>
                <c:pt idx="6748">
                  <c:v>67.4799999999978</c:v>
                </c:pt>
                <c:pt idx="6749">
                  <c:v>67.4899999999978</c:v>
                </c:pt>
                <c:pt idx="6750">
                  <c:v>67.4999999999978</c:v>
                </c:pt>
                <c:pt idx="6751">
                  <c:v>67.5099999999978</c:v>
                </c:pt>
                <c:pt idx="6752">
                  <c:v>67.5199999999978</c:v>
                </c:pt>
                <c:pt idx="6753">
                  <c:v>67.5299999999978</c:v>
                </c:pt>
                <c:pt idx="6754">
                  <c:v>67.5399999999978</c:v>
                </c:pt>
                <c:pt idx="6755">
                  <c:v>67.5499999999978</c:v>
                </c:pt>
                <c:pt idx="6756">
                  <c:v>67.5599999999978</c:v>
                </c:pt>
                <c:pt idx="6757">
                  <c:v>67.5699999999978</c:v>
                </c:pt>
                <c:pt idx="6758">
                  <c:v>67.5799999999978</c:v>
                </c:pt>
                <c:pt idx="6759">
                  <c:v>67.5899999999978</c:v>
                </c:pt>
                <c:pt idx="6760">
                  <c:v>67.5999999999979</c:v>
                </c:pt>
                <c:pt idx="6761">
                  <c:v>67.6099999999979</c:v>
                </c:pt>
                <c:pt idx="6762">
                  <c:v>67.6199999999979</c:v>
                </c:pt>
                <c:pt idx="6763">
                  <c:v>67.6299999999979</c:v>
                </c:pt>
                <c:pt idx="6764">
                  <c:v>67.6399999999979</c:v>
                </c:pt>
                <c:pt idx="6765">
                  <c:v>67.6499999999979</c:v>
                </c:pt>
                <c:pt idx="6766">
                  <c:v>67.6599999999979</c:v>
                </c:pt>
                <c:pt idx="6767">
                  <c:v>67.6699999999979</c:v>
                </c:pt>
                <c:pt idx="6768">
                  <c:v>67.6799999999979</c:v>
                </c:pt>
                <c:pt idx="6769">
                  <c:v>67.6899999999979</c:v>
                </c:pt>
                <c:pt idx="6770">
                  <c:v>67.6999999999979</c:v>
                </c:pt>
                <c:pt idx="6771">
                  <c:v>67.7099999999979</c:v>
                </c:pt>
                <c:pt idx="6772">
                  <c:v>67.7199999999979</c:v>
                </c:pt>
                <c:pt idx="6773">
                  <c:v>67.7299999999979</c:v>
                </c:pt>
                <c:pt idx="6774">
                  <c:v>67.7399999999979</c:v>
                </c:pt>
                <c:pt idx="6775">
                  <c:v>67.7499999999979</c:v>
                </c:pt>
                <c:pt idx="6776">
                  <c:v>67.7599999999979</c:v>
                </c:pt>
                <c:pt idx="6777">
                  <c:v>67.7699999999979</c:v>
                </c:pt>
                <c:pt idx="6778">
                  <c:v>67.7799999999979</c:v>
                </c:pt>
                <c:pt idx="6779">
                  <c:v>67.789999999998</c:v>
                </c:pt>
                <c:pt idx="6780">
                  <c:v>67.799999999998</c:v>
                </c:pt>
                <c:pt idx="6781">
                  <c:v>67.809999999998</c:v>
                </c:pt>
                <c:pt idx="6782">
                  <c:v>67.819999999998</c:v>
                </c:pt>
                <c:pt idx="6783">
                  <c:v>67.829999999998</c:v>
                </c:pt>
                <c:pt idx="6784">
                  <c:v>67.839999999998</c:v>
                </c:pt>
                <c:pt idx="6785">
                  <c:v>67.849999999998</c:v>
                </c:pt>
                <c:pt idx="6786">
                  <c:v>67.859999999998</c:v>
                </c:pt>
                <c:pt idx="6787">
                  <c:v>67.869999999998</c:v>
                </c:pt>
                <c:pt idx="6788">
                  <c:v>67.879999999998</c:v>
                </c:pt>
                <c:pt idx="6789">
                  <c:v>67.889999999998</c:v>
                </c:pt>
                <c:pt idx="6790">
                  <c:v>67.899999999998</c:v>
                </c:pt>
                <c:pt idx="6791">
                  <c:v>67.909999999998</c:v>
                </c:pt>
                <c:pt idx="6792">
                  <c:v>67.919999999998</c:v>
                </c:pt>
                <c:pt idx="6793">
                  <c:v>67.929999999998</c:v>
                </c:pt>
                <c:pt idx="6794">
                  <c:v>67.939999999998</c:v>
                </c:pt>
                <c:pt idx="6795">
                  <c:v>67.949999999998</c:v>
                </c:pt>
                <c:pt idx="6796">
                  <c:v>67.959999999998</c:v>
                </c:pt>
                <c:pt idx="6797">
                  <c:v>67.969999999998</c:v>
                </c:pt>
                <c:pt idx="6798">
                  <c:v>67.979999999998</c:v>
                </c:pt>
                <c:pt idx="6799">
                  <c:v>67.9899999999981</c:v>
                </c:pt>
                <c:pt idx="6800">
                  <c:v>67.9999999999981</c:v>
                </c:pt>
                <c:pt idx="6801">
                  <c:v>68.0099999999981</c:v>
                </c:pt>
                <c:pt idx="6802">
                  <c:v>68.0199999999981</c:v>
                </c:pt>
                <c:pt idx="6803">
                  <c:v>68.0299999999981</c:v>
                </c:pt>
                <c:pt idx="6804">
                  <c:v>68.0399999999981</c:v>
                </c:pt>
                <c:pt idx="6805">
                  <c:v>68.0499999999981</c:v>
                </c:pt>
                <c:pt idx="6806">
                  <c:v>68.0599999999981</c:v>
                </c:pt>
                <c:pt idx="6807">
                  <c:v>68.0699999999981</c:v>
                </c:pt>
                <c:pt idx="6808">
                  <c:v>68.0799999999981</c:v>
                </c:pt>
                <c:pt idx="6809">
                  <c:v>68.0899999999981</c:v>
                </c:pt>
                <c:pt idx="6810">
                  <c:v>68.0999999999981</c:v>
                </c:pt>
                <c:pt idx="6811">
                  <c:v>68.1099999999981</c:v>
                </c:pt>
                <c:pt idx="6812">
                  <c:v>68.1199999999981</c:v>
                </c:pt>
                <c:pt idx="6813">
                  <c:v>68.1299999999981</c:v>
                </c:pt>
                <c:pt idx="6814">
                  <c:v>68.1399999999981</c:v>
                </c:pt>
                <c:pt idx="6815">
                  <c:v>68.1499999999981</c:v>
                </c:pt>
                <c:pt idx="6816">
                  <c:v>68.1599999999981</c:v>
                </c:pt>
                <c:pt idx="6817">
                  <c:v>68.1699999999981</c:v>
                </c:pt>
                <c:pt idx="6818">
                  <c:v>68.1799999999982</c:v>
                </c:pt>
                <c:pt idx="6819">
                  <c:v>68.1899999999982</c:v>
                </c:pt>
                <c:pt idx="6820">
                  <c:v>68.1999999999982</c:v>
                </c:pt>
                <c:pt idx="6821">
                  <c:v>68.2099999999982</c:v>
                </c:pt>
                <c:pt idx="6822">
                  <c:v>68.2199999999982</c:v>
                </c:pt>
                <c:pt idx="6823">
                  <c:v>68.2299999999982</c:v>
                </c:pt>
                <c:pt idx="6824">
                  <c:v>68.2399999999982</c:v>
                </c:pt>
                <c:pt idx="6825">
                  <c:v>68.2499999999982</c:v>
                </c:pt>
                <c:pt idx="6826">
                  <c:v>68.2599999999982</c:v>
                </c:pt>
                <c:pt idx="6827">
                  <c:v>68.2699999999982</c:v>
                </c:pt>
                <c:pt idx="6828">
                  <c:v>68.2799999999982</c:v>
                </c:pt>
                <c:pt idx="6829">
                  <c:v>68.2899999999982</c:v>
                </c:pt>
                <c:pt idx="6830">
                  <c:v>68.2999999999982</c:v>
                </c:pt>
                <c:pt idx="6831">
                  <c:v>68.3099999999982</c:v>
                </c:pt>
                <c:pt idx="6832">
                  <c:v>68.3199999999982</c:v>
                </c:pt>
                <c:pt idx="6833">
                  <c:v>68.3299999999982</c:v>
                </c:pt>
                <c:pt idx="6834">
                  <c:v>68.3399999999982</c:v>
                </c:pt>
                <c:pt idx="6835">
                  <c:v>68.3499999999982</c:v>
                </c:pt>
                <c:pt idx="6836">
                  <c:v>68.3599999999982</c:v>
                </c:pt>
                <c:pt idx="6837">
                  <c:v>68.3699999999982</c:v>
                </c:pt>
                <c:pt idx="6838">
                  <c:v>68.3799999999983</c:v>
                </c:pt>
                <c:pt idx="6839">
                  <c:v>68.3899999999983</c:v>
                </c:pt>
                <c:pt idx="6840">
                  <c:v>68.3999999999983</c:v>
                </c:pt>
                <c:pt idx="6841">
                  <c:v>68.4099999999983</c:v>
                </c:pt>
                <c:pt idx="6842">
                  <c:v>68.4199999999983</c:v>
                </c:pt>
                <c:pt idx="6843">
                  <c:v>68.4299999999983</c:v>
                </c:pt>
                <c:pt idx="6844">
                  <c:v>68.4399999999983</c:v>
                </c:pt>
                <c:pt idx="6845">
                  <c:v>68.4499999999983</c:v>
                </c:pt>
                <c:pt idx="6846">
                  <c:v>68.4599999999983</c:v>
                </c:pt>
                <c:pt idx="6847">
                  <c:v>68.4699999999983</c:v>
                </c:pt>
                <c:pt idx="6848">
                  <c:v>68.4799999999983</c:v>
                </c:pt>
                <c:pt idx="6849">
                  <c:v>68.4899999999983</c:v>
                </c:pt>
                <c:pt idx="6850">
                  <c:v>68.4999999999983</c:v>
                </c:pt>
                <c:pt idx="6851">
                  <c:v>68.5099999999983</c:v>
                </c:pt>
                <c:pt idx="6852">
                  <c:v>68.5199999999983</c:v>
                </c:pt>
                <c:pt idx="6853">
                  <c:v>68.5299999999983</c:v>
                </c:pt>
                <c:pt idx="6854">
                  <c:v>68.5399999999983</c:v>
                </c:pt>
                <c:pt idx="6855">
                  <c:v>68.5499999999983</c:v>
                </c:pt>
                <c:pt idx="6856">
                  <c:v>68.5599999999983</c:v>
                </c:pt>
                <c:pt idx="6857">
                  <c:v>68.5699999999983</c:v>
                </c:pt>
                <c:pt idx="6858">
                  <c:v>68.5799999999984</c:v>
                </c:pt>
                <c:pt idx="6859">
                  <c:v>68.5899999999984</c:v>
                </c:pt>
                <c:pt idx="6860">
                  <c:v>68.5999999999984</c:v>
                </c:pt>
                <c:pt idx="6861">
                  <c:v>68.6099999999984</c:v>
                </c:pt>
                <c:pt idx="6862">
                  <c:v>68.6199999999984</c:v>
                </c:pt>
                <c:pt idx="6863">
                  <c:v>68.6299999999984</c:v>
                </c:pt>
                <c:pt idx="6864">
                  <c:v>68.6399999999984</c:v>
                </c:pt>
                <c:pt idx="6865">
                  <c:v>68.6499999999984</c:v>
                </c:pt>
                <c:pt idx="6866">
                  <c:v>68.6599999999984</c:v>
                </c:pt>
                <c:pt idx="6867">
                  <c:v>68.6699999999984</c:v>
                </c:pt>
                <c:pt idx="6868">
                  <c:v>68.6799999999984</c:v>
                </c:pt>
                <c:pt idx="6869">
                  <c:v>68.6899999999984</c:v>
                </c:pt>
                <c:pt idx="6870">
                  <c:v>68.6999999999984</c:v>
                </c:pt>
                <c:pt idx="6871">
                  <c:v>68.7099999999984</c:v>
                </c:pt>
                <c:pt idx="6872">
                  <c:v>68.7199999999984</c:v>
                </c:pt>
                <c:pt idx="6873">
                  <c:v>68.7299999999984</c:v>
                </c:pt>
                <c:pt idx="6874">
                  <c:v>68.7399999999984</c:v>
                </c:pt>
                <c:pt idx="6875">
                  <c:v>68.7499999999984</c:v>
                </c:pt>
                <c:pt idx="6876">
                  <c:v>68.7599999999984</c:v>
                </c:pt>
                <c:pt idx="6877">
                  <c:v>68.7699999999985</c:v>
                </c:pt>
                <c:pt idx="6878">
                  <c:v>68.7799999999985</c:v>
                </c:pt>
                <c:pt idx="6879">
                  <c:v>68.7899999999985</c:v>
                </c:pt>
                <c:pt idx="6880">
                  <c:v>68.7999999999985</c:v>
                </c:pt>
                <c:pt idx="6881">
                  <c:v>68.8099999999985</c:v>
                </c:pt>
                <c:pt idx="6882">
                  <c:v>68.8199999999985</c:v>
                </c:pt>
                <c:pt idx="6883">
                  <c:v>68.8299999999985</c:v>
                </c:pt>
                <c:pt idx="6884">
                  <c:v>68.8399999999985</c:v>
                </c:pt>
                <c:pt idx="6885">
                  <c:v>68.8499999999985</c:v>
                </c:pt>
                <c:pt idx="6886">
                  <c:v>68.8599999999985</c:v>
                </c:pt>
                <c:pt idx="6887">
                  <c:v>68.8699999999985</c:v>
                </c:pt>
                <c:pt idx="6888">
                  <c:v>68.8799999999985</c:v>
                </c:pt>
                <c:pt idx="6889">
                  <c:v>68.8899999999985</c:v>
                </c:pt>
                <c:pt idx="6890">
                  <c:v>68.8999999999985</c:v>
                </c:pt>
                <c:pt idx="6891">
                  <c:v>68.9099999999985</c:v>
                </c:pt>
                <c:pt idx="6892">
                  <c:v>68.9199999999985</c:v>
                </c:pt>
                <c:pt idx="6893">
                  <c:v>68.9299999999985</c:v>
                </c:pt>
                <c:pt idx="6894">
                  <c:v>68.9399999999985</c:v>
                </c:pt>
                <c:pt idx="6895">
                  <c:v>68.9499999999985</c:v>
                </c:pt>
                <c:pt idx="6896">
                  <c:v>68.9599999999985</c:v>
                </c:pt>
                <c:pt idx="6897">
                  <c:v>68.9699999999986</c:v>
                </c:pt>
                <c:pt idx="6898">
                  <c:v>68.9799999999986</c:v>
                </c:pt>
                <c:pt idx="6899">
                  <c:v>68.9899999999986</c:v>
                </c:pt>
                <c:pt idx="6900">
                  <c:v>68.9999999999986</c:v>
                </c:pt>
                <c:pt idx="6901">
                  <c:v>69.0099999999986</c:v>
                </c:pt>
                <c:pt idx="6902">
                  <c:v>69.0199999999986</c:v>
                </c:pt>
                <c:pt idx="6903">
                  <c:v>69.0299999999986</c:v>
                </c:pt>
                <c:pt idx="6904">
                  <c:v>69.0399999999986</c:v>
                </c:pt>
                <c:pt idx="6905">
                  <c:v>69.0499999999986</c:v>
                </c:pt>
                <c:pt idx="6906">
                  <c:v>69.0599999999986</c:v>
                </c:pt>
                <c:pt idx="6907">
                  <c:v>69.0699999999986</c:v>
                </c:pt>
                <c:pt idx="6908">
                  <c:v>69.0799999999986</c:v>
                </c:pt>
                <c:pt idx="6909">
                  <c:v>69.0899999999986</c:v>
                </c:pt>
                <c:pt idx="6910">
                  <c:v>69.0999999999986</c:v>
                </c:pt>
                <c:pt idx="6911">
                  <c:v>69.1099999999986</c:v>
                </c:pt>
                <c:pt idx="6912">
                  <c:v>69.1199999999986</c:v>
                </c:pt>
                <c:pt idx="6913">
                  <c:v>69.1299999999986</c:v>
                </c:pt>
                <c:pt idx="6914">
                  <c:v>69.1399999999986</c:v>
                </c:pt>
                <c:pt idx="6915">
                  <c:v>69.1499999999986</c:v>
                </c:pt>
                <c:pt idx="6916">
                  <c:v>69.1599999999987</c:v>
                </c:pt>
                <c:pt idx="6917">
                  <c:v>69.1699999999987</c:v>
                </c:pt>
                <c:pt idx="6918">
                  <c:v>69.1799999999987</c:v>
                </c:pt>
                <c:pt idx="6919">
                  <c:v>69.1899999999987</c:v>
                </c:pt>
                <c:pt idx="6920">
                  <c:v>69.1999999999987</c:v>
                </c:pt>
                <c:pt idx="6921">
                  <c:v>69.2099999999987</c:v>
                </c:pt>
                <c:pt idx="6922">
                  <c:v>69.2199999999987</c:v>
                </c:pt>
                <c:pt idx="6923">
                  <c:v>69.2299999999987</c:v>
                </c:pt>
                <c:pt idx="6924">
                  <c:v>69.2399999999987</c:v>
                </c:pt>
                <c:pt idx="6925">
                  <c:v>69.2499999999987</c:v>
                </c:pt>
                <c:pt idx="6926">
                  <c:v>69.2599999999987</c:v>
                </c:pt>
                <c:pt idx="6927">
                  <c:v>69.2699999999987</c:v>
                </c:pt>
                <c:pt idx="6928">
                  <c:v>69.2799999999987</c:v>
                </c:pt>
                <c:pt idx="6929">
                  <c:v>69.2899999999987</c:v>
                </c:pt>
                <c:pt idx="6930">
                  <c:v>69.2999999999987</c:v>
                </c:pt>
                <c:pt idx="6931">
                  <c:v>69.3099999999987</c:v>
                </c:pt>
                <c:pt idx="6932">
                  <c:v>69.3199999999987</c:v>
                </c:pt>
                <c:pt idx="6933">
                  <c:v>69.3299999999987</c:v>
                </c:pt>
                <c:pt idx="6934">
                  <c:v>69.3399999999987</c:v>
                </c:pt>
                <c:pt idx="6935">
                  <c:v>69.3499999999987</c:v>
                </c:pt>
                <c:pt idx="6936">
                  <c:v>69.3599999999988</c:v>
                </c:pt>
                <c:pt idx="6937">
                  <c:v>69.3699999999988</c:v>
                </c:pt>
                <c:pt idx="6938">
                  <c:v>69.3799999999988</c:v>
                </c:pt>
                <c:pt idx="6939">
                  <c:v>69.3899999999988</c:v>
                </c:pt>
                <c:pt idx="6940">
                  <c:v>69.3999999999988</c:v>
                </c:pt>
                <c:pt idx="6941">
                  <c:v>69.4099999999988</c:v>
                </c:pt>
                <c:pt idx="6942">
                  <c:v>69.4199999999988</c:v>
                </c:pt>
                <c:pt idx="6943">
                  <c:v>69.4299999999988</c:v>
                </c:pt>
                <c:pt idx="6944">
                  <c:v>69.4399999999988</c:v>
                </c:pt>
                <c:pt idx="6945">
                  <c:v>69.4499999999988</c:v>
                </c:pt>
                <c:pt idx="6946">
                  <c:v>69.4599999999988</c:v>
                </c:pt>
                <c:pt idx="6947">
                  <c:v>69.4699999999988</c:v>
                </c:pt>
                <c:pt idx="6948">
                  <c:v>69.4799999999988</c:v>
                </c:pt>
                <c:pt idx="6949">
                  <c:v>69.4899999999988</c:v>
                </c:pt>
                <c:pt idx="6950">
                  <c:v>69.4999999999988</c:v>
                </c:pt>
                <c:pt idx="6951">
                  <c:v>69.5099999999988</c:v>
                </c:pt>
                <c:pt idx="6952">
                  <c:v>69.5199999999988</c:v>
                </c:pt>
                <c:pt idx="6953">
                  <c:v>69.5299999999988</c:v>
                </c:pt>
                <c:pt idx="6954">
                  <c:v>69.5399999999988</c:v>
                </c:pt>
                <c:pt idx="6955">
                  <c:v>69.5499999999989</c:v>
                </c:pt>
                <c:pt idx="6956">
                  <c:v>69.5599999999989</c:v>
                </c:pt>
                <c:pt idx="6957">
                  <c:v>69.5699999999989</c:v>
                </c:pt>
                <c:pt idx="6958">
                  <c:v>69.5799999999989</c:v>
                </c:pt>
                <c:pt idx="6959">
                  <c:v>69.5899999999989</c:v>
                </c:pt>
                <c:pt idx="6960">
                  <c:v>69.5999999999989</c:v>
                </c:pt>
                <c:pt idx="6961">
                  <c:v>69.6099999999989</c:v>
                </c:pt>
                <c:pt idx="6962">
                  <c:v>69.6199999999989</c:v>
                </c:pt>
                <c:pt idx="6963">
                  <c:v>69.6299999999989</c:v>
                </c:pt>
                <c:pt idx="6964">
                  <c:v>69.6399999999989</c:v>
                </c:pt>
                <c:pt idx="6965">
                  <c:v>69.6499999999989</c:v>
                </c:pt>
                <c:pt idx="6966">
                  <c:v>69.6599999999989</c:v>
                </c:pt>
                <c:pt idx="6967">
                  <c:v>69.6699999999989</c:v>
                </c:pt>
                <c:pt idx="6968">
                  <c:v>69.6799999999989</c:v>
                </c:pt>
                <c:pt idx="6969">
                  <c:v>69.6899999999989</c:v>
                </c:pt>
                <c:pt idx="6970">
                  <c:v>69.6999999999989</c:v>
                </c:pt>
                <c:pt idx="6971">
                  <c:v>69.7099999999989</c:v>
                </c:pt>
                <c:pt idx="6972">
                  <c:v>69.7199999999989</c:v>
                </c:pt>
                <c:pt idx="6973">
                  <c:v>69.7299999999989</c:v>
                </c:pt>
                <c:pt idx="6974">
                  <c:v>69.7399999999989</c:v>
                </c:pt>
                <c:pt idx="6975">
                  <c:v>69.749999999999</c:v>
                </c:pt>
                <c:pt idx="6976">
                  <c:v>69.759999999999</c:v>
                </c:pt>
                <c:pt idx="6977">
                  <c:v>69.769999999999</c:v>
                </c:pt>
                <c:pt idx="6978">
                  <c:v>69.779999999999</c:v>
                </c:pt>
                <c:pt idx="6979">
                  <c:v>69.789999999999</c:v>
                </c:pt>
                <c:pt idx="6980">
                  <c:v>69.799999999999</c:v>
                </c:pt>
                <c:pt idx="6981">
                  <c:v>69.809999999999</c:v>
                </c:pt>
                <c:pt idx="6982">
                  <c:v>69.819999999999</c:v>
                </c:pt>
                <c:pt idx="6983">
                  <c:v>69.829999999999</c:v>
                </c:pt>
                <c:pt idx="6984">
                  <c:v>69.839999999999</c:v>
                </c:pt>
                <c:pt idx="6985">
                  <c:v>69.849999999999</c:v>
                </c:pt>
                <c:pt idx="6986">
                  <c:v>69.859999999999</c:v>
                </c:pt>
                <c:pt idx="6987">
                  <c:v>69.869999999999</c:v>
                </c:pt>
                <c:pt idx="6988">
                  <c:v>69.879999999999</c:v>
                </c:pt>
                <c:pt idx="6989">
                  <c:v>69.889999999999</c:v>
                </c:pt>
                <c:pt idx="6990">
                  <c:v>69.899999999999</c:v>
                </c:pt>
                <c:pt idx="6991">
                  <c:v>69.909999999999</c:v>
                </c:pt>
                <c:pt idx="6992">
                  <c:v>69.919999999999</c:v>
                </c:pt>
                <c:pt idx="6993">
                  <c:v>69.929999999999</c:v>
                </c:pt>
                <c:pt idx="6994">
                  <c:v>69.9399999999991</c:v>
                </c:pt>
                <c:pt idx="6995">
                  <c:v>69.9499999999991</c:v>
                </c:pt>
                <c:pt idx="6996">
                  <c:v>69.9599999999991</c:v>
                </c:pt>
                <c:pt idx="6997">
                  <c:v>69.9699999999991</c:v>
                </c:pt>
                <c:pt idx="6998">
                  <c:v>69.9799999999991</c:v>
                </c:pt>
                <c:pt idx="6999">
                  <c:v>69.9899999999991</c:v>
                </c:pt>
                <c:pt idx="7000">
                  <c:v>69.9999999999991</c:v>
                </c:pt>
                <c:pt idx="7001">
                  <c:v>70.0099999999991</c:v>
                </c:pt>
                <c:pt idx="7002">
                  <c:v>70.0199999999991</c:v>
                </c:pt>
                <c:pt idx="7003">
                  <c:v>70.0299999999991</c:v>
                </c:pt>
                <c:pt idx="7004">
                  <c:v>70.0399999999991</c:v>
                </c:pt>
                <c:pt idx="7005">
                  <c:v>70.0499999999991</c:v>
                </c:pt>
                <c:pt idx="7006">
                  <c:v>70.0599999999991</c:v>
                </c:pt>
                <c:pt idx="7007">
                  <c:v>70.0699999999991</c:v>
                </c:pt>
                <c:pt idx="7008">
                  <c:v>70.0799999999991</c:v>
                </c:pt>
                <c:pt idx="7009">
                  <c:v>70.0899999999991</c:v>
                </c:pt>
                <c:pt idx="7010">
                  <c:v>70.0999999999991</c:v>
                </c:pt>
                <c:pt idx="7011">
                  <c:v>70.1099999999991</c:v>
                </c:pt>
                <c:pt idx="7012">
                  <c:v>70.1199999999991</c:v>
                </c:pt>
                <c:pt idx="7013">
                  <c:v>70.1299999999991</c:v>
                </c:pt>
                <c:pt idx="7014">
                  <c:v>70.1399999999992</c:v>
                </c:pt>
                <c:pt idx="7015">
                  <c:v>70.1499999999992</c:v>
                </c:pt>
                <c:pt idx="7016">
                  <c:v>70.1599999999992</c:v>
                </c:pt>
                <c:pt idx="7017">
                  <c:v>70.1699999999992</c:v>
                </c:pt>
                <c:pt idx="7018">
                  <c:v>70.1799999999992</c:v>
                </c:pt>
                <c:pt idx="7019">
                  <c:v>70.1899999999992</c:v>
                </c:pt>
                <c:pt idx="7020">
                  <c:v>70.1999999999992</c:v>
                </c:pt>
                <c:pt idx="7021">
                  <c:v>70.2099999999992</c:v>
                </c:pt>
                <c:pt idx="7022">
                  <c:v>70.2199999999992</c:v>
                </c:pt>
                <c:pt idx="7023">
                  <c:v>70.2299999999992</c:v>
                </c:pt>
                <c:pt idx="7024">
                  <c:v>70.2399999999992</c:v>
                </c:pt>
                <c:pt idx="7025">
                  <c:v>70.2499999999992</c:v>
                </c:pt>
                <c:pt idx="7026">
                  <c:v>70.2599999999992</c:v>
                </c:pt>
                <c:pt idx="7027">
                  <c:v>70.2699999999992</c:v>
                </c:pt>
                <c:pt idx="7028">
                  <c:v>70.2799999999992</c:v>
                </c:pt>
                <c:pt idx="7029">
                  <c:v>70.2899999999992</c:v>
                </c:pt>
                <c:pt idx="7030">
                  <c:v>70.2999999999992</c:v>
                </c:pt>
                <c:pt idx="7031">
                  <c:v>70.3099999999992</c:v>
                </c:pt>
                <c:pt idx="7032">
                  <c:v>70.3199999999992</c:v>
                </c:pt>
                <c:pt idx="7033">
                  <c:v>70.3299999999993</c:v>
                </c:pt>
                <c:pt idx="7034">
                  <c:v>70.3399999999993</c:v>
                </c:pt>
                <c:pt idx="7035">
                  <c:v>70.3499999999993</c:v>
                </c:pt>
                <c:pt idx="7036">
                  <c:v>70.3599999999993</c:v>
                </c:pt>
                <c:pt idx="7037">
                  <c:v>70.3699999999993</c:v>
                </c:pt>
                <c:pt idx="7038">
                  <c:v>70.3799999999993</c:v>
                </c:pt>
                <c:pt idx="7039">
                  <c:v>70.3899999999993</c:v>
                </c:pt>
                <c:pt idx="7040">
                  <c:v>70.3999999999993</c:v>
                </c:pt>
                <c:pt idx="7041">
                  <c:v>70.4099999999993</c:v>
                </c:pt>
                <c:pt idx="7042">
                  <c:v>70.4199999999993</c:v>
                </c:pt>
                <c:pt idx="7043">
                  <c:v>70.4299999999993</c:v>
                </c:pt>
                <c:pt idx="7044">
                  <c:v>70.4399999999993</c:v>
                </c:pt>
                <c:pt idx="7045">
                  <c:v>70.4499999999993</c:v>
                </c:pt>
                <c:pt idx="7046">
                  <c:v>70.4599999999993</c:v>
                </c:pt>
                <c:pt idx="7047">
                  <c:v>70.4699999999993</c:v>
                </c:pt>
                <c:pt idx="7048">
                  <c:v>70.4799999999993</c:v>
                </c:pt>
                <c:pt idx="7049">
                  <c:v>70.4899999999993</c:v>
                </c:pt>
                <c:pt idx="7050">
                  <c:v>70.4999999999993</c:v>
                </c:pt>
                <c:pt idx="7051">
                  <c:v>70.5099999999993</c:v>
                </c:pt>
                <c:pt idx="7052">
                  <c:v>70.5199999999993</c:v>
                </c:pt>
                <c:pt idx="7053">
                  <c:v>70.5299999999994</c:v>
                </c:pt>
                <c:pt idx="7054">
                  <c:v>70.5399999999994</c:v>
                </c:pt>
                <c:pt idx="7055">
                  <c:v>70.5499999999994</c:v>
                </c:pt>
                <c:pt idx="7056">
                  <c:v>70.5599999999994</c:v>
                </c:pt>
                <c:pt idx="7057">
                  <c:v>70.5699999999994</c:v>
                </c:pt>
                <c:pt idx="7058">
                  <c:v>70.5799999999994</c:v>
                </c:pt>
                <c:pt idx="7059">
                  <c:v>70.5899999999994</c:v>
                </c:pt>
                <c:pt idx="7060">
                  <c:v>70.5999999999994</c:v>
                </c:pt>
                <c:pt idx="7061">
                  <c:v>70.6099999999994</c:v>
                </c:pt>
                <c:pt idx="7062">
                  <c:v>70.6199999999994</c:v>
                </c:pt>
                <c:pt idx="7063">
                  <c:v>70.6299999999994</c:v>
                </c:pt>
                <c:pt idx="7064">
                  <c:v>70.6399999999994</c:v>
                </c:pt>
                <c:pt idx="7065">
                  <c:v>70.6499999999994</c:v>
                </c:pt>
                <c:pt idx="7066">
                  <c:v>70.6599999999994</c:v>
                </c:pt>
                <c:pt idx="7067">
                  <c:v>70.6699999999994</c:v>
                </c:pt>
                <c:pt idx="7068">
                  <c:v>70.6799999999994</c:v>
                </c:pt>
                <c:pt idx="7069">
                  <c:v>70.6899999999994</c:v>
                </c:pt>
                <c:pt idx="7070">
                  <c:v>70.6999999999994</c:v>
                </c:pt>
                <c:pt idx="7071">
                  <c:v>70.7099999999994</c:v>
                </c:pt>
                <c:pt idx="7072">
                  <c:v>70.7199999999994</c:v>
                </c:pt>
                <c:pt idx="7073">
                  <c:v>70.7299999999995</c:v>
                </c:pt>
                <c:pt idx="7074">
                  <c:v>70.7399999999995</c:v>
                </c:pt>
                <c:pt idx="7075">
                  <c:v>70.7499999999995</c:v>
                </c:pt>
                <c:pt idx="7076">
                  <c:v>70.7599999999995</c:v>
                </c:pt>
                <c:pt idx="7077">
                  <c:v>70.7699999999995</c:v>
                </c:pt>
                <c:pt idx="7078">
                  <c:v>70.7799999999995</c:v>
                </c:pt>
                <c:pt idx="7079">
                  <c:v>70.7899999999995</c:v>
                </c:pt>
                <c:pt idx="7080">
                  <c:v>70.7999999999995</c:v>
                </c:pt>
                <c:pt idx="7081">
                  <c:v>70.8099999999995</c:v>
                </c:pt>
                <c:pt idx="7082">
                  <c:v>70.8199999999995</c:v>
                </c:pt>
                <c:pt idx="7083">
                  <c:v>70.8299999999995</c:v>
                </c:pt>
                <c:pt idx="7084">
                  <c:v>70.8399999999995</c:v>
                </c:pt>
                <c:pt idx="7085">
                  <c:v>70.8499999999995</c:v>
                </c:pt>
                <c:pt idx="7086">
                  <c:v>70.8599999999995</c:v>
                </c:pt>
                <c:pt idx="7087">
                  <c:v>70.8699999999995</c:v>
                </c:pt>
                <c:pt idx="7088">
                  <c:v>70.8799999999995</c:v>
                </c:pt>
                <c:pt idx="7089">
                  <c:v>70.8899999999995</c:v>
                </c:pt>
                <c:pt idx="7090">
                  <c:v>70.8999999999995</c:v>
                </c:pt>
                <c:pt idx="7091">
                  <c:v>70.9099999999995</c:v>
                </c:pt>
                <c:pt idx="7092">
                  <c:v>70.9199999999996</c:v>
                </c:pt>
                <c:pt idx="7093">
                  <c:v>70.9299999999996</c:v>
                </c:pt>
                <c:pt idx="7094">
                  <c:v>70.9399999999996</c:v>
                </c:pt>
                <c:pt idx="7095">
                  <c:v>70.9499999999996</c:v>
                </c:pt>
                <c:pt idx="7096">
                  <c:v>70.9599999999996</c:v>
                </c:pt>
                <c:pt idx="7097">
                  <c:v>70.9699999999996</c:v>
                </c:pt>
                <c:pt idx="7098">
                  <c:v>70.9799999999996</c:v>
                </c:pt>
                <c:pt idx="7099">
                  <c:v>70.9899999999996</c:v>
                </c:pt>
                <c:pt idx="7100">
                  <c:v>70.9999999999996</c:v>
                </c:pt>
                <c:pt idx="7101">
                  <c:v>71.0099999999996</c:v>
                </c:pt>
                <c:pt idx="7102">
                  <c:v>71.0199999999996</c:v>
                </c:pt>
                <c:pt idx="7103">
                  <c:v>71.0299999999996</c:v>
                </c:pt>
                <c:pt idx="7104">
                  <c:v>71.0399999999996</c:v>
                </c:pt>
                <c:pt idx="7105">
                  <c:v>71.0499999999996</c:v>
                </c:pt>
                <c:pt idx="7106">
                  <c:v>71.0599999999996</c:v>
                </c:pt>
                <c:pt idx="7107">
                  <c:v>71.0699999999996</c:v>
                </c:pt>
                <c:pt idx="7108">
                  <c:v>71.0799999999996</c:v>
                </c:pt>
                <c:pt idx="7109">
                  <c:v>71.0899999999996</c:v>
                </c:pt>
                <c:pt idx="7110">
                  <c:v>71.0999999999996</c:v>
                </c:pt>
                <c:pt idx="7111">
                  <c:v>71.1099999999996</c:v>
                </c:pt>
                <c:pt idx="7112">
                  <c:v>71.1199999999997</c:v>
                </c:pt>
                <c:pt idx="7113">
                  <c:v>71.1299999999997</c:v>
                </c:pt>
                <c:pt idx="7114">
                  <c:v>71.1399999999997</c:v>
                </c:pt>
                <c:pt idx="7115">
                  <c:v>71.1499999999997</c:v>
                </c:pt>
                <c:pt idx="7116">
                  <c:v>71.1599999999997</c:v>
                </c:pt>
                <c:pt idx="7117">
                  <c:v>71.1699999999997</c:v>
                </c:pt>
                <c:pt idx="7118">
                  <c:v>71.1799999999997</c:v>
                </c:pt>
                <c:pt idx="7119">
                  <c:v>71.1899999999997</c:v>
                </c:pt>
                <c:pt idx="7120">
                  <c:v>71.1999999999997</c:v>
                </c:pt>
                <c:pt idx="7121">
                  <c:v>71.2099999999997</c:v>
                </c:pt>
                <c:pt idx="7122">
                  <c:v>71.2199999999997</c:v>
                </c:pt>
                <c:pt idx="7123">
                  <c:v>71.2299999999997</c:v>
                </c:pt>
                <c:pt idx="7124">
                  <c:v>71.2399999999997</c:v>
                </c:pt>
                <c:pt idx="7125">
                  <c:v>71.2499999999997</c:v>
                </c:pt>
                <c:pt idx="7126">
                  <c:v>71.2599999999997</c:v>
                </c:pt>
                <c:pt idx="7127">
                  <c:v>71.2699999999997</c:v>
                </c:pt>
                <c:pt idx="7128">
                  <c:v>71.2799999999997</c:v>
                </c:pt>
                <c:pt idx="7129">
                  <c:v>71.2899999999997</c:v>
                </c:pt>
                <c:pt idx="7130">
                  <c:v>71.2999999999997</c:v>
                </c:pt>
                <c:pt idx="7131">
                  <c:v>71.3099999999998</c:v>
                </c:pt>
                <c:pt idx="7132">
                  <c:v>71.3199999999998</c:v>
                </c:pt>
                <c:pt idx="7133">
                  <c:v>71.3299999999998</c:v>
                </c:pt>
                <c:pt idx="7134">
                  <c:v>71.3399999999998</c:v>
                </c:pt>
                <c:pt idx="7135">
                  <c:v>71.3499999999998</c:v>
                </c:pt>
                <c:pt idx="7136">
                  <c:v>71.3599999999998</c:v>
                </c:pt>
                <c:pt idx="7137">
                  <c:v>71.3699999999998</c:v>
                </c:pt>
                <c:pt idx="7138">
                  <c:v>71.3799999999998</c:v>
                </c:pt>
                <c:pt idx="7139">
                  <c:v>71.3899999999998</c:v>
                </c:pt>
                <c:pt idx="7140">
                  <c:v>71.3999999999998</c:v>
                </c:pt>
                <c:pt idx="7141">
                  <c:v>71.4099999999998</c:v>
                </c:pt>
                <c:pt idx="7142">
                  <c:v>71.4199999999998</c:v>
                </c:pt>
                <c:pt idx="7143">
                  <c:v>71.4299999999998</c:v>
                </c:pt>
                <c:pt idx="7144">
                  <c:v>71.4399999999998</c:v>
                </c:pt>
                <c:pt idx="7145">
                  <c:v>71.4499999999998</c:v>
                </c:pt>
                <c:pt idx="7146">
                  <c:v>71.4599999999998</c:v>
                </c:pt>
                <c:pt idx="7147">
                  <c:v>71.4699999999998</c:v>
                </c:pt>
                <c:pt idx="7148">
                  <c:v>71.4799999999998</c:v>
                </c:pt>
                <c:pt idx="7149">
                  <c:v>71.4899999999998</c:v>
                </c:pt>
                <c:pt idx="7150">
                  <c:v>71.4999999999998</c:v>
                </c:pt>
                <c:pt idx="7151">
                  <c:v>71.5099999999999</c:v>
                </c:pt>
                <c:pt idx="7152">
                  <c:v>71.5199999999999</c:v>
                </c:pt>
                <c:pt idx="7153">
                  <c:v>71.5299999999999</c:v>
                </c:pt>
                <c:pt idx="7154">
                  <c:v>71.5399999999999</c:v>
                </c:pt>
                <c:pt idx="7155">
                  <c:v>71.5499999999999</c:v>
                </c:pt>
                <c:pt idx="7156">
                  <c:v>71.5599999999999</c:v>
                </c:pt>
                <c:pt idx="7157">
                  <c:v>71.5699999999999</c:v>
                </c:pt>
                <c:pt idx="7158">
                  <c:v>71.5799999999999</c:v>
                </c:pt>
                <c:pt idx="7159">
                  <c:v>71.5899999999999</c:v>
                </c:pt>
                <c:pt idx="7160">
                  <c:v>71.5999999999999</c:v>
                </c:pt>
                <c:pt idx="7161">
                  <c:v>71.6099999999999</c:v>
                </c:pt>
                <c:pt idx="7162">
                  <c:v>71.6199999999999</c:v>
                </c:pt>
                <c:pt idx="7163">
                  <c:v>71.6299999999999</c:v>
                </c:pt>
                <c:pt idx="7164">
                  <c:v>71.6399999999999</c:v>
                </c:pt>
                <c:pt idx="7165">
                  <c:v>71.6499999999999</c:v>
                </c:pt>
                <c:pt idx="7166">
                  <c:v>71.6599999999999</c:v>
                </c:pt>
                <c:pt idx="7167">
                  <c:v>71.6699999999999</c:v>
                </c:pt>
                <c:pt idx="7168">
                  <c:v>71.6799999999999</c:v>
                </c:pt>
                <c:pt idx="7169">
                  <c:v>71.6899999999999</c:v>
                </c:pt>
                <c:pt idx="7170">
                  <c:v>71.7</c:v>
                </c:pt>
                <c:pt idx="7171">
                  <c:v>71.71</c:v>
                </c:pt>
                <c:pt idx="7172">
                  <c:v>71.72</c:v>
                </c:pt>
                <c:pt idx="7173">
                  <c:v>71.73</c:v>
                </c:pt>
                <c:pt idx="7174">
                  <c:v>71.74</c:v>
                </c:pt>
                <c:pt idx="7175">
                  <c:v>71.75</c:v>
                </c:pt>
                <c:pt idx="7176">
                  <c:v>71.76</c:v>
                </c:pt>
                <c:pt idx="7177">
                  <c:v>71.77</c:v>
                </c:pt>
                <c:pt idx="7178">
                  <c:v>71.78</c:v>
                </c:pt>
                <c:pt idx="7179">
                  <c:v>71.79</c:v>
                </c:pt>
                <c:pt idx="7180">
                  <c:v>71.8</c:v>
                </c:pt>
                <c:pt idx="7181">
                  <c:v>71.81</c:v>
                </c:pt>
                <c:pt idx="7182">
                  <c:v>71.82</c:v>
                </c:pt>
                <c:pt idx="7183">
                  <c:v>71.83</c:v>
                </c:pt>
                <c:pt idx="7184">
                  <c:v>71.84</c:v>
                </c:pt>
                <c:pt idx="7185">
                  <c:v>71.85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71.9000000000001</c:v>
                </c:pt>
                <c:pt idx="7191">
                  <c:v>71.9100000000001</c:v>
                </c:pt>
                <c:pt idx="7192">
                  <c:v>71.9200000000001</c:v>
                </c:pt>
                <c:pt idx="7193">
                  <c:v>71.9300000000001</c:v>
                </c:pt>
                <c:pt idx="7194">
                  <c:v>71.9400000000001</c:v>
                </c:pt>
                <c:pt idx="7195">
                  <c:v>71.9500000000001</c:v>
                </c:pt>
                <c:pt idx="7196">
                  <c:v>71.9600000000001</c:v>
                </c:pt>
                <c:pt idx="7197">
                  <c:v>71.9700000000001</c:v>
                </c:pt>
                <c:pt idx="7198">
                  <c:v>71.9800000000001</c:v>
                </c:pt>
                <c:pt idx="7199">
                  <c:v>71.9900000000001</c:v>
                </c:pt>
                <c:pt idx="7200">
                  <c:v>72.0000000000001</c:v>
                </c:pt>
                <c:pt idx="7201">
                  <c:v>72.0100000000001</c:v>
                </c:pt>
                <c:pt idx="7202">
                  <c:v>72.0200000000001</c:v>
                </c:pt>
                <c:pt idx="7203">
                  <c:v>72.0300000000001</c:v>
                </c:pt>
                <c:pt idx="7204">
                  <c:v>72.0400000000001</c:v>
                </c:pt>
                <c:pt idx="7205">
                  <c:v>72.0500000000001</c:v>
                </c:pt>
                <c:pt idx="7206">
                  <c:v>72.0600000000001</c:v>
                </c:pt>
                <c:pt idx="7207">
                  <c:v>72.0700000000001</c:v>
                </c:pt>
                <c:pt idx="7208">
                  <c:v>72.0800000000001</c:v>
                </c:pt>
                <c:pt idx="7209">
                  <c:v>72.0900000000002</c:v>
                </c:pt>
                <c:pt idx="7210">
                  <c:v>72.1000000000002</c:v>
                </c:pt>
                <c:pt idx="7211">
                  <c:v>72.1100000000002</c:v>
                </c:pt>
                <c:pt idx="7212">
                  <c:v>72.1200000000002</c:v>
                </c:pt>
                <c:pt idx="7213">
                  <c:v>72.1300000000002</c:v>
                </c:pt>
                <c:pt idx="7214">
                  <c:v>72.1400000000002</c:v>
                </c:pt>
                <c:pt idx="7215">
                  <c:v>72.1500000000002</c:v>
                </c:pt>
                <c:pt idx="7216">
                  <c:v>72.1600000000002</c:v>
                </c:pt>
                <c:pt idx="7217">
                  <c:v>72.1700000000002</c:v>
                </c:pt>
                <c:pt idx="7218">
                  <c:v>72.1800000000002</c:v>
                </c:pt>
                <c:pt idx="7219">
                  <c:v>72.1900000000002</c:v>
                </c:pt>
                <c:pt idx="7220">
                  <c:v>72.2000000000002</c:v>
                </c:pt>
                <c:pt idx="7221">
                  <c:v>72.2100000000002</c:v>
                </c:pt>
                <c:pt idx="7222">
                  <c:v>72.2200000000002</c:v>
                </c:pt>
                <c:pt idx="7223">
                  <c:v>72.2300000000002</c:v>
                </c:pt>
                <c:pt idx="7224">
                  <c:v>72.2400000000002</c:v>
                </c:pt>
                <c:pt idx="7225">
                  <c:v>72.2500000000002</c:v>
                </c:pt>
                <c:pt idx="7226">
                  <c:v>72.2600000000002</c:v>
                </c:pt>
                <c:pt idx="7227">
                  <c:v>72.2700000000002</c:v>
                </c:pt>
                <c:pt idx="7228">
                  <c:v>72.2800000000002</c:v>
                </c:pt>
                <c:pt idx="7229">
                  <c:v>72.2900000000003</c:v>
                </c:pt>
                <c:pt idx="7230">
                  <c:v>72.3000000000003</c:v>
                </c:pt>
                <c:pt idx="7231">
                  <c:v>72.3100000000003</c:v>
                </c:pt>
                <c:pt idx="7232">
                  <c:v>72.3200000000003</c:v>
                </c:pt>
                <c:pt idx="7233">
                  <c:v>72.3300000000003</c:v>
                </c:pt>
                <c:pt idx="7234">
                  <c:v>72.3400000000003</c:v>
                </c:pt>
                <c:pt idx="7235">
                  <c:v>72.3500000000003</c:v>
                </c:pt>
                <c:pt idx="7236">
                  <c:v>72.3600000000003</c:v>
                </c:pt>
                <c:pt idx="7237">
                  <c:v>72.3700000000003</c:v>
                </c:pt>
                <c:pt idx="7238">
                  <c:v>72.3800000000003</c:v>
                </c:pt>
                <c:pt idx="7239">
                  <c:v>72.3900000000003</c:v>
                </c:pt>
                <c:pt idx="7240">
                  <c:v>72.4000000000003</c:v>
                </c:pt>
                <c:pt idx="7241">
                  <c:v>72.4100000000003</c:v>
                </c:pt>
                <c:pt idx="7242">
                  <c:v>72.4200000000003</c:v>
                </c:pt>
                <c:pt idx="7243">
                  <c:v>72.4300000000003</c:v>
                </c:pt>
                <c:pt idx="7244">
                  <c:v>72.4400000000003</c:v>
                </c:pt>
                <c:pt idx="7245">
                  <c:v>72.4500000000003</c:v>
                </c:pt>
                <c:pt idx="7246">
                  <c:v>72.4600000000003</c:v>
                </c:pt>
                <c:pt idx="7247">
                  <c:v>72.4700000000003</c:v>
                </c:pt>
                <c:pt idx="7248">
                  <c:v>72.4800000000004</c:v>
                </c:pt>
                <c:pt idx="7249">
                  <c:v>72.4900000000004</c:v>
                </c:pt>
                <c:pt idx="7250">
                  <c:v>72.5000000000004</c:v>
                </c:pt>
                <c:pt idx="7251">
                  <c:v>72.5100000000004</c:v>
                </c:pt>
                <c:pt idx="7252">
                  <c:v>72.5200000000004</c:v>
                </c:pt>
                <c:pt idx="7253">
                  <c:v>72.5300000000004</c:v>
                </c:pt>
                <c:pt idx="7254">
                  <c:v>72.5400000000004</c:v>
                </c:pt>
                <c:pt idx="7255">
                  <c:v>72.5500000000004</c:v>
                </c:pt>
                <c:pt idx="7256">
                  <c:v>72.5600000000004</c:v>
                </c:pt>
                <c:pt idx="7257">
                  <c:v>72.5700000000004</c:v>
                </c:pt>
                <c:pt idx="7258">
                  <c:v>72.5800000000004</c:v>
                </c:pt>
                <c:pt idx="7259">
                  <c:v>72.5900000000004</c:v>
                </c:pt>
                <c:pt idx="7260">
                  <c:v>72.6000000000004</c:v>
                </c:pt>
                <c:pt idx="7261">
                  <c:v>72.6100000000004</c:v>
                </c:pt>
                <c:pt idx="7262">
                  <c:v>72.6200000000004</c:v>
                </c:pt>
                <c:pt idx="7263">
                  <c:v>72.6300000000004</c:v>
                </c:pt>
                <c:pt idx="7264">
                  <c:v>72.6400000000004</c:v>
                </c:pt>
                <c:pt idx="7265">
                  <c:v>72.6500000000004</c:v>
                </c:pt>
                <c:pt idx="7266">
                  <c:v>72.6600000000004</c:v>
                </c:pt>
                <c:pt idx="7267">
                  <c:v>72.6700000000004</c:v>
                </c:pt>
                <c:pt idx="7268">
                  <c:v>72.6800000000005</c:v>
                </c:pt>
                <c:pt idx="7269">
                  <c:v>72.6900000000005</c:v>
                </c:pt>
                <c:pt idx="7270">
                  <c:v>72.7000000000005</c:v>
                </c:pt>
                <c:pt idx="7271">
                  <c:v>72.7100000000005</c:v>
                </c:pt>
                <c:pt idx="7272">
                  <c:v>72.7200000000005</c:v>
                </c:pt>
                <c:pt idx="7273">
                  <c:v>72.7300000000005</c:v>
                </c:pt>
                <c:pt idx="7274">
                  <c:v>72.7400000000005</c:v>
                </c:pt>
                <c:pt idx="7275">
                  <c:v>72.7500000000005</c:v>
                </c:pt>
                <c:pt idx="7276">
                  <c:v>72.7600000000005</c:v>
                </c:pt>
                <c:pt idx="7277">
                  <c:v>72.7700000000005</c:v>
                </c:pt>
                <c:pt idx="7278">
                  <c:v>72.7800000000005</c:v>
                </c:pt>
                <c:pt idx="7279">
                  <c:v>72.7900000000005</c:v>
                </c:pt>
                <c:pt idx="7280">
                  <c:v>72.8000000000005</c:v>
                </c:pt>
                <c:pt idx="7281">
                  <c:v>72.8100000000005</c:v>
                </c:pt>
                <c:pt idx="7282">
                  <c:v>72.8200000000005</c:v>
                </c:pt>
                <c:pt idx="7283">
                  <c:v>72.8300000000005</c:v>
                </c:pt>
                <c:pt idx="7284">
                  <c:v>72.8400000000005</c:v>
                </c:pt>
                <c:pt idx="7285">
                  <c:v>72.8500000000005</c:v>
                </c:pt>
                <c:pt idx="7286">
                  <c:v>72.8600000000005</c:v>
                </c:pt>
                <c:pt idx="7287">
                  <c:v>72.8700000000005</c:v>
                </c:pt>
                <c:pt idx="7288">
                  <c:v>72.8800000000006</c:v>
                </c:pt>
                <c:pt idx="7289">
                  <c:v>72.8900000000006</c:v>
                </c:pt>
                <c:pt idx="7290">
                  <c:v>72.9000000000006</c:v>
                </c:pt>
                <c:pt idx="7291">
                  <c:v>72.9100000000006</c:v>
                </c:pt>
                <c:pt idx="7292">
                  <c:v>72.9200000000006</c:v>
                </c:pt>
                <c:pt idx="7293">
                  <c:v>72.9300000000006</c:v>
                </c:pt>
                <c:pt idx="7294">
                  <c:v>72.9400000000006</c:v>
                </c:pt>
                <c:pt idx="7295">
                  <c:v>72.9500000000006</c:v>
                </c:pt>
                <c:pt idx="7296">
                  <c:v>72.9600000000006</c:v>
                </c:pt>
                <c:pt idx="7297">
                  <c:v>72.9700000000006</c:v>
                </c:pt>
                <c:pt idx="7298">
                  <c:v>72.9800000000006</c:v>
                </c:pt>
                <c:pt idx="7299">
                  <c:v>72.9900000000006</c:v>
                </c:pt>
                <c:pt idx="7300">
                  <c:v>73.0000000000006</c:v>
                </c:pt>
                <c:pt idx="7301">
                  <c:v>73.0100000000006</c:v>
                </c:pt>
                <c:pt idx="7302">
                  <c:v>73.0200000000006</c:v>
                </c:pt>
                <c:pt idx="7303">
                  <c:v>73.0300000000006</c:v>
                </c:pt>
                <c:pt idx="7304">
                  <c:v>73.0400000000006</c:v>
                </c:pt>
                <c:pt idx="7305">
                  <c:v>73.0500000000006</c:v>
                </c:pt>
                <c:pt idx="7306">
                  <c:v>73.0600000000006</c:v>
                </c:pt>
                <c:pt idx="7307">
                  <c:v>73.0700000000007</c:v>
                </c:pt>
                <c:pt idx="7308">
                  <c:v>73.0800000000007</c:v>
                </c:pt>
                <c:pt idx="7309">
                  <c:v>73.0900000000007</c:v>
                </c:pt>
                <c:pt idx="7310">
                  <c:v>73.1000000000007</c:v>
                </c:pt>
                <c:pt idx="7311">
                  <c:v>73.1100000000007</c:v>
                </c:pt>
                <c:pt idx="7312">
                  <c:v>73.1200000000007</c:v>
                </c:pt>
                <c:pt idx="7313">
                  <c:v>73.1300000000007</c:v>
                </c:pt>
                <c:pt idx="7314">
                  <c:v>73.1400000000007</c:v>
                </c:pt>
                <c:pt idx="7315">
                  <c:v>73.1500000000007</c:v>
                </c:pt>
                <c:pt idx="7316">
                  <c:v>73.1600000000007</c:v>
                </c:pt>
                <c:pt idx="7317">
                  <c:v>73.1700000000007</c:v>
                </c:pt>
                <c:pt idx="7318">
                  <c:v>73.1800000000007</c:v>
                </c:pt>
                <c:pt idx="7319">
                  <c:v>73.1900000000007</c:v>
                </c:pt>
                <c:pt idx="7320">
                  <c:v>73.2000000000007</c:v>
                </c:pt>
                <c:pt idx="7321">
                  <c:v>73.2100000000007</c:v>
                </c:pt>
                <c:pt idx="7322">
                  <c:v>73.2200000000007</c:v>
                </c:pt>
                <c:pt idx="7323">
                  <c:v>73.2300000000007</c:v>
                </c:pt>
                <c:pt idx="7324">
                  <c:v>73.2400000000007</c:v>
                </c:pt>
                <c:pt idx="7325">
                  <c:v>73.2500000000007</c:v>
                </c:pt>
                <c:pt idx="7326">
                  <c:v>73.2600000000007</c:v>
                </c:pt>
                <c:pt idx="7327">
                  <c:v>73.2700000000008</c:v>
                </c:pt>
                <c:pt idx="7328">
                  <c:v>73.2800000000008</c:v>
                </c:pt>
                <c:pt idx="7329">
                  <c:v>73.2900000000008</c:v>
                </c:pt>
                <c:pt idx="7330">
                  <c:v>73.3000000000008</c:v>
                </c:pt>
                <c:pt idx="7331">
                  <c:v>73.3100000000008</c:v>
                </c:pt>
                <c:pt idx="7332">
                  <c:v>73.3200000000008</c:v>
                </c:pt>
                <c:pt idx="7333">
                  <c:v>73.3300000000008</c:v>
                </c:pt>
                <c:pt idx="7334">
                  <c:v>73.3400000000008</c:v>
                </c:pt>
                <c:pt idx="7335">
                  <c:v>73.3500000000008</c:v>
                </c:pt>
                <c:pt idx="7336">
                  <c:v>73.3600000000008</c:v>
                </c:pt>
                <c:pt idx="7337">
                  <c:v>73.3700000000008</c:v>
                </c:pt>
                <c:pt idx="7338">
                  <c:v>73.3800000000008</c:v>
                </c:pt>
                <c:pt idx="7339">
                  <c:v>73.3900000000008</c:v>
                </c:pt>
                <c:pt idx="7340">
                  <c:v>73.4000000000008</c:v>
                </c:pt>
                <c:pt idx="7341">
                  <c:v>73.4100000000008</c:v>
                </c:pt>
                <c:pt idx="7342">
                  <c:v>73.4200000000008</c:v>
                </c:pt>
                <c:pt idx="7343">
                  <c:v>73.4300000000008</c:v>
                </c:pt>
                <c:pt idx="7344">
                  <c:v>73.4400000000008</c:v>
                </c:pt>
                <c:pt idx="7345">
                  <c:v>73.4500000000008</c:v>
                </c:pt>
                <c:pt idx="7346">
                  <c:v>73.4600000000009</c:v>
                </c:pt>
                <c:pt idx="7347">
                  <c:v>73.4700000000009</c:v>
                </c:pt>
                <c:pt idx="7348">
                  <c:v>73.4800000000009</c:v>
                </c:pt>
                <c:pt idx="7349">
                  <c:v>73.4900000000009</c:v>
                </c:pt>
                <c:pt idx="7350">
                  <c:v>73.5000000000009</c:v>
                </c:pt>
                <c:pt idx="7351">
                  <c:v>73.5100000000009</c:v>
                </c:pt>
                <c:pt idx="7352">
                  <c:v>73.5200000000009</c:v>
                </c:pt>
                <c:pt idx="7353">
                  <c:v>73.5300000000009</c:v>
                </c:pt>
                <c:pt idx="7354">
                  <c:v>73.5400000000009</c:v>
                </c:pt>
                <c:pt idx="7355">
                  <c:v>73.5500000000009</c:v>
                </c:pt>
                <c:pt idx="7356">
                  <c:v>73.5600000000009</c:v>
                </c:pt>
                <c:pt idx="7357">
                  <c:v>73.5700000000009</c:v>
                </c:pt>
                <c:pt idx="7358">
                  <c:v>73.5800000000009</c:v>
                </c:pt>
                <c:pt idx="7359">
                  <c:v>73.5900000000009</c:v>
                </c:pt>
                <c:pt idx="7360">
                  <c:v>73.6000000000009</c:v>
                </c:pt>
                <c:pt idx="7361">
                  <c:v>73.6100000000009</c:v>
                </c:pt>
                <c:pt idx="7362">
                  <c:v>73.6200000000009</c:v>
                </c:pt>
                <c:pt idx="7363">
                  <c:v>73.6300000000009</c:v>
                </c:pt>
                <c:pt idx="7364">
                  <c:v>73.6400000000009</c:v>
                </c:pt>
                <c:pt idx="7365">
                  <c:v>73.6500000000009</c:v>
                </c:pt>
                <c:pt idx="7366">
                  <c:v>73.660000000001</c:v>
                </c:pt>
                <c:pt idx="7367">
                  <c:v>73.670000000001</c:v>
                </c:pt>
                <c:pt idx="7368">
                  <c:v>73.680000000001</c:v>
                </c:pt>
                <c:pt idx="7369">
                  <c:v>73.690000000001</c:v>
                </c:pt>
                <c:pt idx="7370">
                  <c:v>73.700000000001</c:v>
                </c:pt>
                <c:pt idx="7371">
                  <c:v>73.710000000001</c:v>
                </c:pt>
                <c:pt idx="7372">
                  <c:v>73.720000000001</c:v>
                </c:pt>
                <c:pt idx="7373">
                  <c:v>73.730000000001</c:v>
                </c:pt>
                <c:pt idx="7374">
                  <c:v>73.740000000001</c:v>
                </c:pt>
                <c:pt idx="7375">
                  <c:v>73.750000000001</c:v>
                </c:pt>
                <c:pt idx="7376">
                  <c:v>73.760000000001</c:v>
                </c:pt>
                <c:pt idx="7377">
                  <c:v>73.770000000001</c:v>
                </c:pt>
                <c:pt idx="7378">
                  <c:v>73.780000000001</c:v>
                </c:pt>
                <c:pt idx="7379">
                  <c:v>73.790000000001</c:v>
                </c:pt>
                <c:pt idx="7380">
                  <c:v>73.800000000001</c:v>
                </c:pt>
                <c:pt idx="7381">
                  <c:v>73.810000000001</c:v>
                </c:pt>
                <c:pt idx="7382">
                  <c:v>73.820000000001</c:v>
                </c:pt>
                <c:pt idx="7383">
                  <c:v>73.830000000001</c:v>
                </c:pt>
                <c:pt idx="7384">
                  <c:v>73.840000000001</c:v>
                </c:pt>
                <c:pt idx="7385">
                  <c:v>73.8500000000011</c:v>
                </c:pt>
                <c:pt idx="7386">
                  <c:v>73.8600000000011</c:v>
                </c:pt>
                <c:pt idx="7387">
                  <c:v>73.8700000000011</c:v>
                </c:pt>
                <c:pt idx="7388">
                  <c:v>73.8800000000011</c:v>
                </c:pt>
                <c:pt idx="7389">
                  <c:v>73.8900000000011</c:v>
                </c:pt>
                <c:pt idx="7390">
                  <c:v>73.9000000000011</c:v>
                </c:pt>
                <c:pt idx="7391">
                  <c:v>73.9100000000011</c:v>
                </c:pt>
                <c:pt idx="7392">
                  <c:v>73.9200000000011</c:v>
                </c:pt>
                <c:pt idx="7393">
                  <c:v>73.9300000000011</c:v>
                </c:pt>
                <c:pt idx="7394">
                  <c:v>73.9400000000011</c:v>
                </c:pt>
                <c:pt idx="7395">
                  <c:v>73.9500000000011</c:v>
                </c:pt>
                <c:pt idx="7396">
                  <c:v>73.9600000000011</c:v>
                </c:pt>
                <c:pt idx="7397">
                  <c:v>73.9700000000011</c:v>
                </c:pt>
                <c:pt idx="7398">
                  <c:v>73.9800000000011</c:v>
                </c:pt>
                <c:pt idx="7399">
                  <c:v>73.9900000000011</c:v>
                </c:pt>
                <c:pt idx="7400">
                  <c:v>74.0000000000011</c:v>
                </c:pt>
                <c:pt idx="7401">
                  <c:v>74.0100000000011</c:v>
                </c:pt>
                <c:pt idx="7402">
                  <c:v>74.0200000000011</c:v>
                </c:pt>
                <c:pt idx="7403">
                  <c:v>74.0300000000011</c:v>
                </c:pt>
                <c:pt idx="7404">
                  <c:v>74.0400000000011</c:v>
                </c:pt>
                <c:pt idx="7405">
                  <c:v>74.0500000000012</c:v>
                </c:pt>
                <c:pt idx="7406">
                  <c:v>74.0600000000012</c:v>
                </c:pt>
                <c:pt idx="7407">
                  <c:v>74.0700000000012</c:v>
                </c:pt>
                <c:pt idx="7408">
                  <c:v>74.0800000000012</c:v>
                </c:pt>
                <c:pt idx="7409">
                  <c:v>74.0900000000012</c:v>
                </c:pt>
                <c:pt idx="7410">
                  <c:v>74.1000000000012</c:v>
                </c:pt>
                <c:pt idx="7411">
                  <c:v>74.1100000000012</c:v>
                </c:pt>
                <c:pt idx="7412">
                  <c:v>74.1200000000012</c:v>
                </c:pt>
                <c:pt idx="7413">
                  <c:v>74.1300000000012</c:v>
                </c:pt>
                <c:pt idx="7414">
                  <c:v>74.1400000000012</c:v>
                </c:pt>
                <c:pt idx="7415">
                  <c:v>74.1500000000012</c:v>
                </c:pt>
                <c:pt idx="7416">
                  <c:v>74.1600000000012</c:v>
                </c:pt>
                <c:pt idx="7417">
                  <c:v>74.1700000000012</c:v>
                </c:pt>
                <c:pt idx="7418">
                  <c:v>74.1800000000012</c:v>
                </c:pt>
                <c:pt idx="7419">
                  <c:v>74.1900000000012</c:v>
                </c:pt>
                <c:pt idx="7420">
                  <c:v>74.2000000000012</c:v>
                </c:pt>
                <c:pt idx="7421">
                  <c:v>74.2100000000012</c:v>
                </c:pt>
                <c:pt idx="7422">
                  <c:v>74.2200000000012</c:v>
                </c:pt>
                <c:pt idx="7423">
                  <c:v>74.2300000000012</c:v>
                </c:pt>
                <c:pt idx="7424">
                  <c:v>74.2400000000013</c:v>
                </c:pt>
                <c:pt idx="7425">
                  <c:v>74.2500000000013</c:v>
                </c:pt>
                <c:pt idx="7426">
                  <c:v>74.2600000000013</c:v>
                </c:pt>
                <c:pt idx="7427">
                  <c:v>74.2700000000013</c:v>
                </c:pt>
                <c:pt idx="7428">
                  <c:v>74.2800000000013</c:v>
                </c:pt>
                <c:pt idx="7429">
                  <c:v>74.2900000000013</c:v>
                </c:pt>
                <c:pt idx="7430">
                  <c:v>74.3000000000013</c:v>
                </c:pt>
                <c:pt idx="7431">
                  <c:v>74.3100000000013</c:v>
                </c:pt>
                <c:pt idx="7432">
                  <c:v>74.3200000000013</c:v>
                </c:pt>
                <c:pt idx="7433">
                  <c:v>74.3300000000013</c:v>
                </c:pt>
                <c:pt idx="7434">
                  <c:v>74.3400000000013</c:v>
                </c:pt>
                <c:pt idx="7435">
                  <c:v>74.3500000000013</c:v>
                </c:pt>
                <c:pt idx="7436">
                  <c:v>74.3600000000013</c:v>
                </c:pt>
                <c:pt idx="7437">
                  <c:v>74.3700000000013</c:v>
                </c:pt>
                <c:pt idx="7438">
                  <c:v>74.3800000000013</c:v>
                </c:pt>
                <c:pt idx="7439">
                  <c:v>74.3900000000013</c:v>
                </c:pt>
                <c:pt idx="7440">
                  <c:v>74.4000000000013</c:v>
                </c:pt>
                <c:pt idx="7441">
                  <c:v>74.4100000000013</c:v>
                </c:pt>
                <c:pt idx="7442">
                  <c:v>74.4200000000013</c:v>
                </c:pt>
                <c:pt idx="7443">
                  <c:v>74.4300000000013</c:v>
                </c:pt>
                <c:pt idx="7444">
                  <c:v>74.4400000000014</c:v>
                </c:pt>
                <c:pt idx="7445">
                  <c:v>74.4500000000014</c:v>
                </c:pt>
                <c:pt idx="7446">
                  <c:v>74.4600000000014</c:v>
                </c:pt>
                <c:pt idx="7447">
                  <c:v>74.4700000000014</c:v>
                </c:pt>
                <c:pt idx="7448">
                  <c:v>74.4800000000014</c:v>
                </c:pt>
                <c:pt idx="7449">
                  <c:v>74.4900000000014</c:v>
                </c:pt>
                <c:pt idx="7450">
                  <c:v>74.5000000000014</c:v>
                </c:pt>
                <c:pt idx="7451">
                  <c:v>74.5100000000014</c:v>
                </c:pt>
                <c:pt idx="7452">
                  <c:v>74.5200000000014</c:v>
                </c:pt>
                <c:pt idx="7453">
                  <c:v>74.5300000000014</c:v>
                </c:pt>
                <c:pt idx="7454">
                  <c:v>74.5400000000014</c:v>
                </c:pt>
                <c:pt idx="7455">
                  <c:v>74.5500000000014</c:v>
                </c:pt>
                <c:pt idx="7456">
                  <c:v>74.5600000000014</c:v>
                </c:pt>
                <c:pt idx="7457">
                  <c:v>74.5700000000014</c:v>
                </c:pt>
                <c:pt idx="7458">
                  <c:v>74.5800000000014</c:v>
                </c:pt>
                <c:pt idx="7459">
                  <c:v>74.5900000000014</c:v>
                </c:pt>
                <c:pt idx="7460">
                  <c:v>74.6000000000014</c:v>
                </c:pt>
                <c:pt idx="7461">
                  <c:v>74.6100000000014</c:v>
                </c:pt>
                <c:pt idx="7462">
                  <c:v>74.6200000000014</c:v>
                </c:pt>
                <c:pt idx="7463">
                  <c:v>74.6300000000014</c:v>
                </c:pt>
                <c:pt idx="7464">
                  <c:v>74.6400000000015</c:v>
                </c:pt>
                <c:pt idx="7465">
                  <c:v>74.6500000000015</c:v>
                </c:pt>
                <c:pt idx="7466">
                  <c:v>74.6600000000015</c:v>
                </c:pt>
                <c:pt idx="7467">
                  <c:v>74.6700000000015</c:v>
                </c:pt>
                <c:pt idx="7468">
                  <c:v>74.6800000000015</c:v>
                </c:pt>
                <c:pt idx="7469">
                  <c:v>74.6900000000015</c:v>
                </c:pt>
                <c:pt idx="7470">
                  <c:v>74.7000000000015</c:v>
                </c:pt>
                <c:pt idx="7471">
                  <c:v>74.7100000000015</c:v>
                </c:pt>
                <c:pt idx="7472">
                  <c:v>74.7200000000015</c:v>
                </c:pt>
                <c:pt idx="7473">
                  <c:v>74.7300000000015</c:v>
                </c:pt>
                <c:pt idx="7474">
                  <c:v>74.7400000000015</c:v>
                </c:pt>
                <c:pt idx="7475">
                  <c:v>74.7500000000015</c:v>
                </c:pt>
                <c:pt idx="7476">
                  <c:v>74.7600000000015</c:v>
                </c:pt>
                <c:pt idx="7477">
                  <c:v>74.7700000000015</c:v>
                </c:pt>
                <c:pt idx="7478">
                  <c:v>74.7800000000015</c:v>
                </c:pt>
                <c:pt idx="7479">
                  <c:v>74.7900000000015</c:v>
                </c:pt>
                <c:pt idx="7480">
                  <c:v>74.8000000000015</c:v>
                </c:pt>
                <c:pt idx="7481">
                  <c:v>74.8100000000015</c:v>
                </c:pt>
                <c:pt idx="7482">
                  <c:v>74.8200000000015</c:v>
                </c:pt>
                <c:pt idx="7483">
                  <c:v>74.8300000000016</c:v>
                </c:pt>
                <c:pt idx="7484">
                  <c:v>74.8400000000016</c:v>
                </c:pt>
                <c:pt idx="7485">
                  <c:v>74.8500000000016</c:v>
                </c:pt>
                <c:pt idx="7486">
                  <c:v>74.8600000000016</c:v>
                </c:pt>
                <c:pt idx="7487">
                  <c:v>74.8700000000016</c:v>
                </c:pt>
                <c:pt idx="7488">
                  <c:v>74.8800000000016</c:v>
                </c:pt>
                <c:pt idx="7489">
                  <c:v>74.8900000000016</c:v>
                </c:pt>
                <c:pt idx="7490">
                  <c:v>74.9000000000016</c:v>
                </c:pt>
                <c:pt idx="7491">
                  <c:v>74.9100000000016</c:v>
                </c:pt>
                <c:pt idx="7492">
                  <c:v>74.9200000000016</c:v>
                </c:pt>
                <c:pt idx="7493">
                  <c:v>74.9300000000016</c:v>
                </c:pt>
                <c:pt idx="7494">
                  <c:v>74.9400000000016</c:v>
                </c:pt>
                <c:pt idx="7495">
                  <c:v>74.9500000000016</c:v>
                </c:pt>
                <c:pt idx="7496">
                  <c:v>74.9600000000016</c:v>
                </c:pt>
                <c:pt idx="7497">
                  <c:v>74.9700000000016</c:v>
                </c:pt>
                <c:pt idx="7498">
                  <c:v>74.9800000000016</c:v>
                </c:pt>
                <c:pt idx="7499">
                  <c:v>74.9900000000016</c:v>
                </c:pt>
                <c:pt idx="7500">
                  <c:v>75.0000000000016</c:v>
                </c:pt>
                <c:pt idx="7501">
                  <c:v>75.0100000000016</c:v>
                </c:pt>
                <c:pt idx="7502">
                  <c:v>75.0200000000016</c:v>
                </c:pt>
                <c:pt idx="7503">
                  <c:v>75.0300000000017</c:v>
                </c:pt>
                <c:pt idx="7504">
                  <c:v>75.0400000000017</c:v>
                </c:pt>
                <c:pt idx="7505">
                  <c:v>75.0500000000017</c:v>
                </c:pt>
                <c:pt idx="7506">
                  <c:v>75.0600000000017</c:v>
                </c:pt>
                <c:pt idx="7507">
                  <c:v>75.0700000000017</c:v>
                </c:pt>
                <c:pt idx="7508">
                  <c:v>75.0800000000017</c:v>
                </c:pt>
                <c:pt idx="7509">
                  <c:v>75.0900000000017</c:v>
                </c:pt>
                <c:pt idx="7510">
                  <c:v>75.1000000000017</c:v>
                </c:pt>
                <c:pt idx="7511">
                  <c:v>75.1100000000017</c:v>
                </c:pt>
                <c:pt idx="7512">
                  <c:v>75.1200000000017</c:v>
                </c:pt>
                <c:pt idx="7513">
                  <c:v>75.1300000000017</c:v>
                </c:pt>
                <c:pt idx="7514">
                  <c:v>75.1400000000017</c:v>
                </c:pt>
                <c:pt idx="7515">
                  <c:v>75.1500000000017</c:v>
                </c:pt>
                <c:pt idx="7516">
                  <c:v>75.1600000000017</c:v>
                </c:pt>
                <c:pt idx="7517">
                  <c:v>75.1700000000017</c:v>
                </c:pt>
                <c:pt idx="7518">
                  <c:v>75.1800000000017</c:v>
                </c:pt>
                <c:pt idx="7519">
                  <c:v>75.1900000000017</c:v>
                </c:pt>
                <c:pt idx="7520">
                  <c:v>75.2000000000017</c:v>
                </c:pt>
                <c:pt idx="7521">
                  <c:v>75.2100000000017</c:v>
                </c:pt>
                <c:pt idx="7522">
                  <c:v>75.2200000000018</c:v>
                </c:pt>
                <c:pt idx="7523">
                  <c:v>75.2300000000018</c:v>
                </c:pt>
                <c:pt idx="7524">
                  <c:v>75.2400000000018</c:v>
                </c:pt>
                <c:pt idx="7525">
                  <c:v>75.2500000000018</c:v>
                </c:pt>
                <c:pt idx="7526">
                  <c:v>75.2600000000018</c:v>
                </c:pt>
                <c:pt idx="7527">
                  <c:v>75.2700000000018</c:v>
                </c:pt>
                <c:pt idx="7528">
                  <c:v>75.2800000000018</c:v>
                </c:pt>
                <c:pt idx="7529">
                  <c:v>75.2900000000018</c:v>
                </c:pt>
                <c:pt idx="7530">
                  <c:v>75.3000000000018</c:v>
                </c:pt>
                <c:pt idx="7531">
                  <c:v>75.3100000000018</c:v>
                </c:pt>
                <c:pt idx="7532">
                  <c:v>75.3200000000018</c:v>
                </c:pt>
                <c:pt idx="7533">
                  <c:v>75.3300000000018</c:v>
                </c:pt>
                <c:pt idx="7534">
                  <c:v>75.3400000000018</c:v>
                </c:pt>
                <c:pt idx="7535">
                  <c:v>75.3500000000018</c:v>
                </c:pt>
                <c:pt idx="7536">
                  <c:v>75.3600000000018</c:v>
                </c:pt>
                <c:pt idx="7537">
                  <c:v>75.3700000000018</c:v>
                </c:pt>
                <c:pt idx="7538">
                  <c:v>75.3800000000018</c:v>
                </c:pt>
                <c:pt idx="7539">
                  <c:v>75.3900000000018</c:v>
                </c:pt>
                <c:pt idx="7540">
                  <c:v>75.4000000000018</c:v>
                </c:pt>
                <c:pt idx="7541">
                  <c:v>75.4100000000018</c:v>
                </c:pt>
                <c:pt idx="7542">
                  <c:v>75.4200000000019</c:v>
                </c:pt>
                <c:pt idx="7543">
                  <c:v>75.4300000000019</c:v>
                </c:pt>
                <c:pt idx="7544">
                  <c:v>75.4400000000019</c:v>
                </c:pt>
                <c:pt idx="7545">
                  <c:v>75.4500000000019</c:v>
                </c:pt>
                <c:pt idx="7546">
                  <c:v>75.4600000000019</c:v>
                </c:pt>
                <c:pt idx="7547">
                  <c:v>75.4700000000019</c:v>
                </c:pt>
                <c:pt idx="7548">
                  <c:v>75.4800000000019</c:v>
                </c:pt>
                <c:pt idx="7549">
                  <c:v>75.4900000000019</c:v>
                </c:pt>
                <c:pt idx="7550">
                  <c:v>75.5000000000019</c:v>
                </c:pt>
                <c:pt idx="7551">
                  <c:v>75.5100000000019</c:v>
                </c:pt>
                <c:pt idx="7552">
                  <c:v>75.5200000000019</c:v>
                </c:pt>
                <c:pt idx="7553">
                  <c:v>75.5300000000019</c:v>
                </c:pt>
                <c:pt idx="7554">
                  <c:v>75.5400000000019</c:v>
                </c:pt>
                <c:pt idx="7555">
                  <c:v>75.5500000000019</c:v>
                </c:pt>
                <c:pt idx="7556">
                  <c:v>75.5600000000019</c:v>
                </c:pt>
                <c:pt idx="7557">
                  <c:v>75.5700000000019</c:v>
                </c:pt>
                <c:pt idx="7558">
                  <c:v>75.5800000000019</c:v>
                </c:pt>
                <c:pt idx="7559">
                  <c:v>75.5900000000019</c:v>
                </c:pt>
                <c:pt idx="7560">
                  <c:v>75.6000000000019</c:v>
                </c:pt>
                <c:pt idx="7561">
                  <c:v>75.610000000002</c:v>
                </c:pt>
                <c:pt idx="7562">
                  <c:v>75.620000000002</c:v>
                </c:pt>
                <c:pt idx="7563">
                  <c:v>75.630000000002</c:v>
                </c:pt>
                <c:pt idx="7564">
                  <c:v>75.640000000002</c:v>
                </c:pt>
                <c:pt idx="7565">
                  <c:v>75.650000000002</c:v>
                </c:pt>
                <c:pt idx="7566">
                  <c:v>75.660000000002</c:v>
                </c:pt>
                <c:pt idx="7567">
                  <c:v>75.670000000002</c:v>
                </c:pt>
                <c:pt idx="7568">
                  <c:v>75.680000000002</c:v>
                </c:pt>
                <c:pt idx="7569">
                  <c:v>75.690000000002</c:v>
                </c:pt>
                <c:pt idx="7570">
                  <c:v>75.700000000002</c:v>
                </c:pt>
                <c:pt idx="7571">
                  <c:v>75.710000000002</c:v>
                </c:pt>
                <c:pt idx="7572">
                  <c:v>75.720000000002</c:v>
                </c:pt>
                <c:pt idx="7573">
                  <c:v>75.730000000002</c:v>
                </c:pt>
                <c:pt idx="7574">
                  <c:v>75.740000000002</c:v>
                </c:pt>
                <c:pt idx="7575">
                  <c:v>75.750000000002</c:v>
                </c:pt>
                <c:pt idx="7576">
                  <c:v>75.760000000002</c:v>
                </c:pt>
                <c:pt idx="7577">
                  <c:v>75.770000000002</c:v>
                </c:pt>
                <c:pt idx="7578">
                  <c:v>75.780000000002</c:v>
                </c:pt>
                <c:pt idx="7579">
                  <c:v>75.790000000002</c:v>
                </c:pt>
                <c:pt idx="7580">
                  <c:v>75.800000000002</c:v>
                </c:pt>
                <c:pt idx="7581">
                  <c:v>75.8100000000021</c:v>
                </c:pt>
                <c:pt idx="7582">
                  <c:v>75.8200000000021</c:v>
                </c:pt>
                <c:pt idx="7583">
                  <c:v>75.8300000000021</c:v>
                </c:pt>
                <c:pt idx="7584">
                  <c:v>75.8400000000021</c:v>
                </c:pt>
                <c:pt idx="7585">
                  <c:v>75.8500000000021</c:v>
                </c:pt>
                <c:pt idx="7586">
                  <c:v>75.8600000000021</c:v>
                </c:pt>
                <c:pt idx="7587">
                  <c:v>75.8700000000021</c:v>
                </c:pt>
                <c:pt idx="7588">
                  <c:v>75.8800000000021</c:v>
                </c:pt>
                <c:pt idx="7589">
                  <c:v>75.8900000000021</c:v>
                </c:pt>
                <c:pt idx="7590">
                  <c:v>75.9000000000021</c:v>
                </c:pt>
                <c:pt idx="7591">
                  <c:v>75.9100000000021</c:v>
                </c:pt>
                <c:pt idx="7592">
                  <c:v>75.9200000000021</c:v>
                </c:pt>
                <c:pt idx="7593">
                  <c:v>75.9300000000021</c:v>
                </c:pt>
                <c:pt idx="7594">
                  <c:v>75.9400000000021</c:v>
                </c:pt>
                <c:pt idx="7595">
                  <c:v>75.9500000000021</c:v>
                </c:pt>
                <c:pt idx="7596">
                  <c:v>75.9600000000021</c:v>
                </c:pt>
                <c:pt idx="7597">
                  <c:v>75.9700000000021</c:v>
                </c:pt>
                <c:pt idx="7598">
                  <c:v>75.9800000000021</c:v>
                </c:pt>
                <c:pt idx="7599">
                  <c:v>75.9900000000021</c:v>
                </c:pt>
                <c:pt idx="7600">
                  <c:v>76.0000000000022</c:v>
                </c:pt>
                <c:pt idx="7601">
                  <c:v>76.0100000000022</c:v>
                </c:pt>
                <c:pt idx="7602">
                  <c:v>76.0200000000022</c:v>
                </c:pt>
                <c:pt idx="7603">
                  <c:v>76.0300000000022</c:v>
                </c:pt>
                <c:pt idx="7604">
                  <c:v>76.0400000000022</c:v>
                </c:pt>
                <c:pt idx="7605">
                  <c:v>76.0500000000022</c:v>
                </c:pt>
                <c:pt idx="7606">
                  <c:v>76.0600000000022</c:v>
                </c:pt>
                <c:pt idx="7607">
                  <c:v>76.0700000000022</c:v>
                </c:pt>
                <c:pt idx="7608">
                  <c:v>76.0800000000022</c:v>
                </c:pt>
                <c:pt idx="7609">
                  <c:v>76.0900000000022</c:v>
                </c:pt>
                <c:pt idx="7610">
                  <c:v>76.1000000000022</c:v>
                </c:pt>
                <c:pt idx="7611">
                  <c:v>76.1100000000022</c:v>
                </c:pt>
                <c:pt idx="7612">
                  <c:v>76.1200000000022</c:v>
                </c:pt>
                <c:pt idx="7613">
                  <c:v>76.1300000000022</c:v>
                </c:pt>
                <c:pt idx="7614">
                  <c:v>76.1400000000022</c:v>
                </c:pt>
                <c:pt idx="7615">
                  <c:v>76.1500000000022</c:v>
                </c:pt>
                <c:pt idx="7616">
                  <c:v>76.1600000000022</c:v>
                </c:pt>
                <c:pt idx="7617">
                  <c:v>76.1700000000022</c:v>
                </c:pt>
                <c:pt idx="7618">
                  <c:v>76.1800000000022</c:v>
                </c:pt>
                <c:pt idx="7619">
                  <c:v>76.1900000000022</c:v>
                </c:pt>
                <c:pt idx="7620">
                  <c:v>76.2000000000023</c:v>
                </c:pt>
                <c:pt idx="7621">
                  <c:v>76.2100000000023</c:v>
                </c:pt>
                <c:pt idx="7622">
                  <c:v>76.2200000000023</c:v>
                </c:pt>
                <c:pt idx="7623">
                  <c:v>76.2300000000023</c:v>
                </c:pt>
                <c:pt idx="7624">
                  <c:v>76.2400000000023</c:v>
                </c:pt>
                <c:pt idx="7625">
                  <c:v>76.2500000000023</c:v>
                </c:pt>
                <c:pt idx="7626">
                  <c:v>76.2600000000023</c:v>
                </c:pt>
                <c:pt idx="7627">
                  <c:v>76.2700000000023</c:v>
                </c:pt>
                <c:pt idx="7628">
                  <c:v>76.2800000000023</c:v>
                </c:pt>
                <c:pt idx="7629">
                  <c:v>76.2900000000023</c:v>
                </c:pt>
                <c:pt idx="7630">
                  <c:v>76.3000000000023</c:v>
                </c:pt>
                <c:pt idx="7631">
                  <c:v>76.3100000000023</c:v>
                </c:pt>
                <c:pt idx="7632">
                  <c:v>76.3200000000023</c:v>
                </c:pt>
                <c:pt idx="7633">
                  <c:v>76.3300000000023</c:v>
                </c:pt>
                <c:pt idx="7634">
                  <c:v>76.3400000000023</c:v>
                </c:pt>
                <c:pt idx="7635">
                  <c:v>76.3500000000023</c:v>
                </c:pt>
                <c:pt idx="7636">
                  <c:v>76.3600000000023</c:v>
                </c:pt>
                <c:pt idx="7637">
                  <c:v>76.3700000000023</c:v>
                </c:pt>
                <c:pt idx="7638">
                  <c:v>76.3800000000023</c:v>
                </c:pt>
                <c:pt idx="7639">
                  <c:v>76.3900000000024</c:v>
                </c:pt>
                <c:pt idx="7640">
                  <c:v>76.4000000000024</c:v>
                </c:pt>
                <c:pt idx="7641">
                  <c:v>76.4100000000024</c:v>
                </c:pt>
                <c:pt idx="7642">
                  <c:v>76.4200000000024</c:v>
                </c:pt>
                <c:pt idx="7643">
                  <c:v>76.4300000000024</c:v>
                </c:pt>
                <c:pt idx="7644">
                  <c:v>76.4400000000024</c:v>
                </c:pt>
                <c:pt idx="7645">
                  <c:v>76.4500000000024</c:v>
                </c:pt>
                <c:pt idx="7646">
                  <c:v>76.4600000000024</c:v>
                </c:pt>
                <c:pt idx="7647">
                  <c:v>76.4700000000024</c:v>
                </c:pt>
                <c:pt idx="7648">
                  <c:v>76.4800000000024</c:v>
                </c:pt>
                <c:pt idx="7649">
                  <c:v>76.4900000000024</c:v>
                </c:pt>
                <c:pt idx="7650">
                  <c:v>76.5000000000024</c:v>
                </c:pt>
                <c:pt idx="7651">
                  <c:v>76.5100000000024</c:v>
                </c:pt>
                <c:pt idx="7652">
                  <c:v>76.5200000000024</c:v>
                </c:pt>
                <c:pt idx="7653">
                  <c:v>76.5300000000024</c:v>
                </c:pt>
                <c:pt idx="7654">
                  <c:v>76.5400000000024</c:v>
                </c:pt>
                <c:pt idx="7655">
                  <c:v>76.5500000000024</c:v>
                </c:pt>
                <c:pt idx="7656">
                  <c:v>76.5600000000024</c:v>
                </c:pt>
                <c:pt idx="7657">
                  <c:v>76.5700000000024</c:v>
                </c:pt>
                <c:pt idx="7658">
                  <c:v>76.5800000000024</c:v>
                </c:pt>
                <c:pt idx="7659">
                  <c:v>76.5900000000025</c:v>
                </c:pt>
                <c:pt idx="7660">
                  <c:v>76.6000000000025</c:v>
                </c:pt>
                <c:pt idx="7661">
                  <c:v>76.6100000000025</c:v>
                </c:pt>
                <c:pt idx="7662">
                  <c:v>76.6200000000025</c:v>
                </c:pt>
                <c:pt idx="7663">
                  <c:v>76.6300000000025</c:v>
                </c:pt>
                <c:pt idx="7664">
                  <c:v>76.6400000000025</c:v>
                </c:pt>
                <c:pt idx="7665">
                  <c:v>76.6500000000025</c:v>
                </c:pt>
                <c:pt idx="7666">
                  <c:v>76.6600000000025</c:v>
                </c:pt>
                <c:pt idx="7667">
                  <c:v>76.6700000000025</c:v>
                </c:pt>
                <c:pt idx="7668">
                  <c:v>76.6800000000025</c:v>
                </c:pt>
                <c:pt idx="7669">
                  <c:v>76.6900000000025</c:v>
                </c:pt>
                <c:pt idx="7670">
                  <c:v>76.7000000000025</c:v>
                </c:pt>
                <c:pt idx="7671">
                  <c:v>76.7100000000025</c:v>
                </c:pt>
                <c:pt idx="7672">
                  <c:v>76.7200000000025</c:v>
                </c:pt>
                <c:pt idx="7673">
                  <c:v>76.7300000000025</c:v>
                </c:pt>
                <c:pt idx="7674">
                  <c:v>76.7400000000025</c:v>
                </c:pt>
                <c:pt idx="7675">
                  <c:v>76.7500000000025</c:v>
                </c:pt>
                <c:pt idx="7676">
                  <c:v>76.7600000000025</c:v>
                </c:pt>
                <c:pt idx="7677">
                  <c:v>76.7700000000025</c:v>
                </c:pt>
                <c:pt idx="7678">
                  <c:v>76.7800000000025</c:v>
                </c:pt>
                <c:pt idx="7679">
                  <c:v>76.7900000000026</c:v>
                </c:pt>
                <c:pt idx="7680">
                  <c:v>76.8000000000026</c:v>
                </c:pt>
                <c:pt idx="7681">
                  <c:v>76.8100000000026</c:v>
                </c:pt>
                <c:pt idx="7682">
                  <c:v>76.8200000000026</c:v>
                </c:pt>
                <c:pt idx="7683">
                  <c:v>76.8300000000026</c:v>
                </c:pt>
                <c:pt idx="7684">
                  <c:v>76.8400000000026</c:v>
                </c:pt>
                <c:pt idx="7685">
                  <c:v>76.8500000000026</c:v>
                </c:pt>
                <c:pt idx="7686">
                  <c:v>76.8600000000026</c:v>
                </c:pt>
                <c:pt idx="7687">
                  <c:v>76.8700000000026</c:v>
                </c:pt>
                <c:pt idx="7688">
                  <c:v>76.8800000000026</c:v>
                </c:pt>
                <c:pt idx="7689">
                  <c:v>76.8900000000026</c:v>
                </c:pt>
                <c:pt idx="7690">
                  <c:v>76.9000000000026</c:v>
                </c:pt>
                <c:pt idx="7691">
                  <c:v>76.9100000000026</c:v>
                </c:pt>
                <c:pt idx="7692">
                  <c:v>76.9200000000026</c:v>
                </c:pt>
                <c:pt idx="7693">
                  <c:v>76.9300000000026</c:v>
                </c:pt>
                <c:pt idx="7694">
                  <c:v>76.9400000000026</c:v>
                </c:pt>
                <c:pt idx="7695">
                  <c:v>76.9500000000026</c:v>
                </c:pt>
                <c:pt idx="7696">
                  <c:v>76.9600000000026</c:v>
                </c:pt>
                <c:pt idx="7697">
                  <c:v>76.9700000000026</c:v>
                </c:pt>
                <c:pt idx="7698">
                  <c:v>76.9800000000027</c:v>
                </c:pt>
                <c:pt idx="7699">
                  <c:v>76.9900000000027</c:v>
                </c:pt>
                <c:pt idx="7700">
                  <c:v>77.0000000000027</c:v>
                </c:pt>
                <c:pt idx="7701">
                  <c:v>77.0100000000027</c:v>
                </c:pt>
                <c:pt idx="7702">
                  <c:v>77.0200000000027</c:v>
                </c:pt>
                <c:pt idx="7703">
                  <c:v>77.0300000000027</c:v>
                </c:pt>
                <c:pt idx="7704">
                  <c:v>77.0400000000027</c:v>
                </c:pt>
                <c:pt idx="7705">
                  <c:v>77.0500000000027</c:v>
                </c:pt>
                <c:pt idx="7706">
                  <c:v>77.0600000000027</c:v>
                </c:pt>
                <c:pt idx="7707">
                  <c:v>77.0700000000027</c:v>
                </c:pt>
                <c:pt idx="7708">
                  <c:v>77.0800000000027</c:v>
                </c:pt>
                <c:pt idx="7709">
                  <c:v>77.0900000000027</c:v>
                </c:pt>
                <c:pt idx="7710">
                  <c:v>77.1000000000027</c:v>
                </c:pt>
                <c:pt idx="7711">
                  <c:v>77.1100000000027</c:v>
                </c:pt>
                <c:pt idx="7712">
                  <c:v>77.1200000000027</c:v>
                </c:pt>
                <c:pt idx="7713">
                  <c:v>77.1300000000027</c:v>
                </c:pt>
                <c:pt idx="7714">
                  <c:v>77.1400000000027</c:v>
                </c:pt>
                <c:pt idx="7715">
                  <c:v>77.1500000000027</c:v>
                </c:pt>
                <c:pt idx="7716">
                  <c:v>77.1600000000027</c:v>
                </c:pt>
                <c:pt idx="7717">
                  <c:v>77.1700000000027</c:v>
                </c:pt>
                <c:pt idx="7718">
                  <c:v>77.1800000000028</c:v>
                </c:pt>
                <c:pt idx="7719">
                  <c:v>77.1900000000028</c:v>
                </c:pt>
                <c:pt idx="7720">
                  <c:v>77.2000000000028</c:v>
                </c:pt>
                <c:pt idx="7721">
                  <c:v>77.2100000000028</c:v>
                </c:pt>
                <c:pt idx="7722">
                  <c:v>77.2200000000028</c:v>
                </c:pt>
                <c:pt idx="7723">
                  <c:v>77.2300000000028</c:v>
                </c:pt>
                <c:pt idx="7724">
                  <c:v>77.2400000000028</c:v>
                </c:pt>
                <c:pt idx="7725">
                  <c:v>77.2500000000028</c:v>
                </c:pt>
                <c:pt idx="7726">
                  <c:v>77.2600000000028</c:v>
                </c:pt>
                <c:pt idx="7727">
                  <c:v>77.2700000000028</c:v>
                </c:pt>
                <c:pt idx="7728">
                  <c:v>77.2800000000028</c:v>
                </c:pt>
                <c:pt idx="7729">
                  <c:v>77.2900000000028</c:v>
                </c:pt>
                <c:pt idx="7730">
                  <c:v>77.3000000000028</c:v>
                </c:pt>
                <c:pt idx="7731">
                  <c:v>77.3100000000028</c:v>
                </c:pt>
                <c:pt idx="7732">
                  <c:v>77.3200000000028</c:v>
                </c:pt>
                <c:pt idx="7733">
                  <c:v>77.3300000000028</c:v>
                </c:pt>
                <c:pt idx="7734">
                  <c:v>77.3400000000028</c:v>
                </c:pt>
                <c:pt idx="7735">
                  <c:v>77.3500000000028</c:v>
                </c:pt>
                <c:pt idx="7736">
                  <c:v>77.3600000000028</c:v>
                </c:pt>
                <c:pt idx="7737">
                  <c:v>77.3700000000029</c:v>
                </c:pt>
                <c:pt idx="7738">
                  <c:v>77.3800000000029</c:v>
                </c:pt>
                <c:pt idx="7739">
                  <c:v>77.3900000000029</c:v>
                </c:pt>
                <c:pt idx="7740">
                  <c:v>77.4000000000029</c:v>
                </c:pt>
                <c:pt idx="7741">
                  <c:v>77.4100000000029</c:v>
                </c:pt>
                <c:pt idx="7742">
                  <c:v>77.4200000000029</c:v>
                </c:pt>
                <c:pt idx="7743">
                  <c:v>77.4300000000029</c:v>
                </c:pt>
                <c:pt idx="7744">
                  <c:v>77.4400000000029</c:v>
                </c:pt>
                <c:pt idx="7745">
                  <c:v>77.4500000000029</c:v>
                </c:pt>
                <c:pt idx="7746">
                  <c:v>77.4600000000029</c:v>
                </c:pt>
                <c:pt idx="7747">
                  <c:v>77.4700000000029</c:v>
                </c:pt>
                <c:pt idx="7748">
                  <c:v>77.4800000000029</c:v>
                </c:pt>
                <c:pt idx="7749">
                  <c:v>77.4900000000029</c:v>
                </c:pt>
                <c:pt idx="7750">
                  <c:v>77.5000000000029</c:v>
                </c:pt>
                <c:pt idx="7751">
                  <c:v>77.5100000000029</c:v>
                </c:pt>
                <c:pt idx="7752">
                  <c:v>77.5200000000029</c:v>
                </c:pt>
                <c:pt idx="7753">
                  <c:v>77.5300000000029</c:v>
                </c:pt>
                <c:pt idx="7754">
                  <c:v>77.5400000000029</c:v>
                </c:pt>
                <c:pt idx="7755">
                  <c:v>77.5500000000029</c:v>
                </c:pt>
                <c:pt idx="7756">
                  <c:v>77.5600000000029</c:v>
                </c:pt>
                <c:pt idx="7757">
                  <c:v>77.570000000003</c:v>
                </c:pt>
                <c:pt idx="7758">
                  <c:v>77.580000000003</c:v>
                </c:pt>
                <c:pt idx="7759">
                  <c:v>77.590000000003</c:v>
                </c:pt>
                <c:pt idx="7760">
                  <c:v>77.600000000003</c:v>
                </c:pt>
                <c:pt idx="7761">
                  <c:v>77.610000000003</c:v>
                </c:pt>
                <c:pt idx="7762">
                  <c:v>77.620000000003</c:v>
                </c:pt>
                <c:pt idx="7763">
                  <c:v>77.630000000003</c:v>
                </c:pt>
                <c:pt idx="7764">
                  <c:v>77.640000000003</c:v>
                </c:pt>
                <c:pt idx="7765">
                  <c:v>77.650000000003</c:v>
                </c:pt>
                <c:pt idx="7766">
                  <c:v>77.660000000003</c:v>
                </c:pt>
                <c:pt idx="7767">
                  <c:v>77.670000000003</c:v>
                </c:pt>
                <c:pt idx="7768">
                  <c:v>77.680000000003</c:v>
                </c:pt>
                <c:pt idx="7769">
                  <c:v>77.690000000003</c:v>
                </c:pt>
                <c:pt idx="7770">
                  <c:v>77.700000000003</c:v>
                </c:pt>
                <c:pt idx="7771">
                  <c:v>77.710000000003</c:v>
                </c:pt>
                <c:pt idx="7772">
                  <c:v>77.720000000003</c:v>
                </c:pt>
                <c:pt idx="7773">
                  <c:v>77.730000000003</c:v>
                </c:pt>
                <c:pt idx="7774">
                  <c:v>77.740000000003</c:v>
                </c:pt>
                <c:pt idx="7775">
                  <c:v>77.750000000003</c:v>
                </c:pt>
                <c:pt idx="7776">
                  <c:v>77.7600000000031</c:v>
                </c:pt>
                <c:pt idx="7777">
                  <c:v>77.7700000000031</c:v>
                </c:pt>
                <c:pt idx="7778">
                  <c:v>77.7800000000031</c:v>
                </c:pt>
                <c:pt idx="7779">
                  <c:v>77.7900000000031</c:v>
                </c:pt>
                <c:pt idx="7780">
                  <c:v>77.8000000000031</c:v>
                </c:pt>
                <c:pt idx="7781">
                  <c:v>77.8100000000031</c:v>
                </c:pt>
                <c:pt idx="7782">
                  <c:v>77.8200000000031</c:v>
                </c:pt>
                <c:pt idx="7783">
                  <c:v>77.8300000000031</c:v>
                </c:pt>
                <c:pt idx="7784">
                  <c:v>77.8400000000031</c:v>
                </c:pt>
                <c:pt idx="7785">
                  <c:v>77.8500000000031</c:v>
                </c:pt>
                <c:pt idx="7786">
                  <c:v>77.8600000000031</c:v>
                </c:pt>
                <c:pt idx="7787">
                  <c:v>77.8700000000031</c:v>
                </c:pt>
                <c:pt idx="7788">
                  <c:v>77.8800000000031</c:v>
                </c:pt>
                <c:pt idx="7789">
                  <c:v>77.8900000000031</c:v>
                </c:pt>
                <c:pt idx="7790">
                  <c:v>77.9000000000031</c:v>
                </c:pt>
                <c:pt idx="7791">
                  <c:v>77.9100000000031</c:v>
                </c:pt>
                <c:pt idx="7792">
                  <c:v>77.9200000000031</c:v>
                </c:pt>
                <c:pt idx="7793">
                  <c:v>77.9300000000031</c:v>
                </c:pt>
                <c:pt idx="7794">
                  <c:v>77.9400000000031</c:v>
                </c:pt>
                <c:pt idx="7795">
                  <c:v>77.9500000000031</c:v>
                </c:pt>
                <c:pt idx="7796">
                  <c:v>77.9600000000032</c:v>
                </c:pt>
                <c:pt idx="7797">
                  <c:v>77.9700000000032</c:v>
                </c:pt>
                <c:pt idx="7798">
                  <c:v>77.9800000000032</c:v>
                </c:pt>
                <c:pt idx="7799">
                  <c:v>77.9900000000032</c:v>
                </c:pt>
                <c:pt idx="7800">
                  <c:v>78.0000000000032</c:v>
                </c:pt>
                <c:pt idx="7801">
                  <c:v>78.0100000000032</c:v>
                </c:pt>
                <c:pt idx="7802">
                  <c:v>78.0200000000032</c:v>
                </c:pt>
                <c:pt idx="7803">
                  <c:v>78.0300000000032</c:v>
                </c:pt>
                <c:pt idx="7804">
                  <c:v>78.0400000000032</c:v>
                </c:pt>
                <c:pt idx="7805">
                  <c:v>78.0500000000032</c:v>
                </c:pt>
                <c:pt idx="7806">
                  <c:v>78.0600000000032</c:v>
                </c:pt>
                <c:pt idx="7807">
                  <c:v>78.0700000000032</c:v>
                </c:pt>
                <c:pt idx="7808">
                  <c:v>78.0800000000032</c:v>
                </c:pt>
                <c:pt idx="7809">
                  <c:v>78.0900000000032</c:v>
                </c:pt>
                <c:pt idx="7810">
                  <c:v>78.1000000000032</c:v>
                </c:pt>
                <c:pt idx="7811">
                  <c:v>78.1100000000032</c:v>
                </c:pt>
                <c:pt idx="7812">
                  <c:v>78.1200000000032</c:v>
                </c:pt>
                <c:pt idx="7813">
                  <c:v>78.1300000000032</c:v>
                </c:pt>
                <c:pt idx="7814">
                  <c:v>78.1400000000032</c:v>
                </c:pt>
                <c:pt idx="7815">
                  <c:v>78.1500000000033</c:v>
                </c:pt>
                <c:pt idx="7816">
                  <c:v>78.1600000000033</c:v>
                </c:pt>
                <c:pt idx="7817">
                  <c:v>78.1700000000033</c:v>
                </c:pt>
                <c:pt idx="7818">
                  <c:v>78.1800000000033</c:v>
                </c:pt>
                <c:pt idx="7819">
                  <c:v>78.1900000000033</c:v>
                </c:pt>
                <c:pt idx="7820">
                  <c:v>78.2000000000033</c:v>
                </c:pt>
                <c:pt idx="7821">
                  <c:v>78.2100000000033</c:v>
                </c:pt>
                <c:pt idx="7822">
                  <c:v>78.2200000000033</c:v>
                </c:pt>
                <c:pt idx="7823">
                  <c:v>78.2300000000033</c:v>
                </c:pt>
                <c:pt idx="7824">
                  <c:v>78.2400000000033</c:v>
                </c:pt>
                <c:pt idx="7825">
                  <c:v>78.2500000000033</c:v>
                </c:pt>
                <c:pt idx="7826">
                  <c:v>78.2600000000033</c:v>
                </c:pt>
                <c:pt idx="7827">
                  <c:v>78.2700000000033</c:v>
                </c:pt>
                <c:pt idx="7828">
                  <c:v>78.2800000000033</c:v>
                </c:pt>
                <c:pt idx="7829">
                  <c:v>78.2900000000033</c:v>
                </c:pt>
                <c:pt idx="7830">
                  <c:v>78.3000000000033</c:v>
                </c:pt>
                <c:pt idx="7831">
                  <c:v>78.3100000000033</c:v>
                </c:pt>
                <c:pt idx="7832">
                  <c:v>78.3200000000033</c:v>
                </c:pt>
                <c:pt idx="7833">
                  <c:v>78.3300000000033</c:v>
                </c:pt>
                <c:pt idx="7834">
                  <c:v>78.3400000000033</c:v>
                </c:pt>
                <c:pt idx="7835">
                  <c:v>78.3500000000034</c:v>
                </c:pt>
                <c:pt idx="7836">
                  <c:v>78.3600000000034</c:v>
                </c:pt>
                <c:pt idx="7837">
                  <c:v>78.3700000000034</c:v>
                </c:pt>
                <c:pt idx="7838">
                  <c:v>78.3800000000034</c:v>
                </c:pt>
                <c:pt idx="7839">
                  <c:v>78.3900000000034</c:v>
                </c:pt>
                <c:pt idx="7840">
                  <c:v>78.4000000000034</c:v>
                </c:pt>
                <c:pt idx="7841">
                  <c:v>78.4100000000034</c:v>
                </c:pt>
                <c:pt idx="7842">
                  <c:v>78.4200000000034</c:v>
                </c:pt>
                <c:pt idx="7843">
                  <c:v>78.4300000000034</c:v>
                </c:pt>
                <c:pt idx="7844">
                  <c:v>78.4400000000034</c:v>
                </c:pt>
                <c:pt idx="7845">
                  <c:v>78.4500000000034</c:v>
                </c:pt>
                <c:pt idx="7846">
                  <c:v>78.4600000000034</c:v>
                </c:pt>
                <c:pt idx="7847">
                  <c:v>78.4700000000034</c:v>
                </c:pt>
                <c:pt idx="7848">
                  <c:v>78.4800000000034</c:v>
                </c:pt>
                <c:pt idx="7849">
                  <c:v>78.4900000000034</c:v>
                </c:pt>
                <c:pt idx="7850">
                  <c:v>78.5000000000034</c:v>
                </c:pt>
                <c:pt idx="7851">
                  <c:v>78.5100000000034</c:v>
                </c:pt>
                <c:pt idx="7852">
                  <c:v>78.5200000000034</c:v>
                </c:pt>
                <c:pt idx="7853">
                  <c:v>78.5300000000034</c:v>
                </c:pt>
                <c:pt idx="7854">
                  <c:v>78.5400000000035</c:v>
                </c:pt>
                <c:pt idx="7855">
                  <c:v>78.5500000000035</c:v>
                </c:pt>
                <c:pt idx="7856">
                  <c:v>78.5600000000035</c:v>
                </c:pt>
                <c:pt idx="7857">
                  <c:v>78.5700000000035</c:v>
                </c:pt>
                <c:pt idx="7858">
                  <c:v>78.5800000000035</c:v>
                </c:pt>
                <c:pt idx="7859">
                  <c:v>78.5900000000035</c:v>
                </c:pt>
                <c:pt idx="7860">
                  <c:v>78.6000000000035</c:v>
                </c:pt>
                <c:pt idx="7861">
                  <c:v>78.6100000000035</c:v>
                </c:pt>
                <c:pt idx="7862">
                  <c:v>78.6200000000035</c:v>
                </c:pt>
                <c:pt idx="7863">
                  <c:v>78.6300000000035</c:v>
                </c:pt>
                <c:pt idx="7864">
                  <c:v>78.6400000000035</c:v>
                </c:pt>
                <c:pt idx="7865">
                  <c:v>78.6500000000035</c:v>
                </c:pt>
                <c:pt idx="7866">
                  <c:v>78.6600000000035</c:v>
                </c:pt>
                <c:pt idx="7867">
                  <c:v>78.6700000000035</c:v>
                </c:pt>
                <c:pt idx="7868">
                  <c:v>78.6800000000035</c:v>
                </c:pt>
                <c:pt idx="7869">
                  <c:v>78.6900000000035</c:v>
                </c:pt>
                <c:pt idx="7870">
                  <c:v>78.7000000000035</c:v>
                </c:pt>
                <c:pt idx="7871">
                  <c:v>78.7100000000035</c:v>
                </c:pt>
                <c:pt idx="7872">
                  <c:v>78.7200000000035</c:v>
                </c:pt>
                <c:pt idx="7873">
                  <c:v>78.7300000000035</c:v>
                </c:pt>
                <c:pt idx="7874">
                  <c:v>78.7400000000036</c:v>
                </c:pt>
                <c:pt idx="7875">
                  <c:v>78.7500000000036</c:v>
                </c:pt>
                <c:pt idx="7876">
                  <c:v>78.7600000000036</c:v>
                </c:pt>
                <c:pt idx="7877">
                  <c:v>78.7700000000036</c:v>
                </c:pt>
                <c:pt idx="7878">
                  <c:v>78.7800000000036</c:v>
                </c:pt>
                <c:pt idx="7879">
                  <c:v>78.7900000000036</c:v>
                </c:pt>
                <c:pt idx="7880">
                  <c:v>78.8000000000036</c:v>
                </c:pt>
                <c:pt idx="7881">
                  <c:v>78.8100000000036</c:v>
                </c:pt>
                <c:pt idx="7882">
                  <c:v>78.8200000000036</c:v>
                </c:pt>
                <c:pt idx="7883">
                  <c:v>78.8300000000036</c:v>
                </c:pt>
                <c:pt idx="7884">
                  <c:v>78.8400000000036</c:v>
                </c:pt>
                <c:pt idx="7885">
                  <c:v>78.8500000000036</c:v>
                </c:pt>
                <c:pt idx="7886">
                  <c:v>78.8600000000036</c:v>
                </c:pt>
                <c:pt idx="7887">
                  <c:v>78.8700000000036</c:v>
                </c:pt>
                <c:pt idx="7888">
                  <c:v>78.8800000000036</c:v>
                </c:pt>
                <c:pt idx="7889">
                  <c:v>78.8900000000036</c:v>
                </c:pt>
                <c:pt idx="7890">
                  <c:v>78.9000000000036</c:v>
                </c:pt>
                <c:pt idx="7891">
                  <c:v>78.9100000000036</c:v>
                </c:pt>
                <c:pt idx="7892">
                  <c:v>78.9200000000036</c:v>
                </c:pt>
                <c:pt idx="7893">
                  <c:v>78.9300000000036</c:v>
                </c:pt>
                <c:pt idx="7894">
                  <c:v>78.9400000000037</c:v>
                </c:pt>
                <c:pt idx="7895">
                  <c:v>78.9500000000037</c:v>
                </c:pt>
                <c:pt idx="7896">
                  <c:v>78.9600000000037</c:v>
                </c:pt>
                <c:pt idx="7897">
                  <c:v>78.9700000000037</c:v>
                </c:pt>
                <c:pt idx="7898">
                  <c:v>78.9800000000037</c:v>
                </c:pt>
                <c:pt idx="7899">
                  <c:v>78.9900000000037</c:v>
                </c:pt>
                <c:pt idx="7900">
                  <c:v>79.0000000000037</c:v>
                </c:pt>
                <c:pt idx="7901">
                  <c:v>79.0100000000037</c:v>
                </c:pt>
                <c:pt idx="7902">
                  <c:v>79.0200000000037</c:v>
                </c:pt>
                <c:pt idx="7903">
                  <c:v>79.0300000000037</c:v>
                </c:pt>
                <c:pt idx="7904">
                  <c:v>79.0400000000037</c:v>
                </c:pt>
                <c:pt idx="7905">
                  <c:v>79.0500000000037</c:v>
                </c:pt>
                <c:pt idx="7906">
                  <c:v>79.0600000000037</c:v>
                </c:pt>
                <c:pt idx="7907">
                  <c:v>79.0700000000037</c:v>
                </c:pt>
                <c:pt idx="7908">
                  <c:v>79.0800000000037</c:v>
                </c:pt>
                <c:pt idx="7909">
                  <c:v>79.0900000000037</c:v>
                </c:pt>
                <c:pt idx="7910">
                  <c:v>79.1000000000037</c:v>
                </c:pt>
                <c:pt idx="7911">
                  <c:v>79.1100000000037</c:v>
                </c:pt>
                <c:pt idx="7912">
                  <c:v>79.1200000000037</c:v>
                </c:pt>
                <c:pt idx="7913">
                  <c:v>79.1300000000038</c:v>
                </c:pt>
                <c:pt idx="7914">
                  <c:v>79.1400000000038</c:v>
                </c:pt>
                <c:pt idx="7915">
                  <c:v>79.1500000000038</c:v>
                </c:pt>
                <c:pt idx="7916">
                  <c:v>79.1600000000038</c:v>
                </c:pt>
                <c:pt idx="7917">
                  <c:v>79.1700000000038</c:v>
                </c:pt>
                <c:pt idx="7918">
                  <c:v>79.1800000000038</c:v>
                </c:pt>
                <c:pt idx="7919">
                  <c:v>79.1900000000038</c:v>
                </c:pt>
                <c:pt idx="7920">
                  <c:v>79.2000000000038</c:v>
                </c:pt>
                <c:pt idx="7921">
                  <c:v>79.2100000000038</c:v>
                </c:pt>
                <c:pt idx="7922">
                  <c:v>79.2200000000038</c:v>
                </c:pt>
                <c:pt idx="7923">
                  <c:v>79.2300000000038</c:v>
                </c:pt>
                <c:pt idx="7924">
                  <c:v>79.2400000000038</c:v>
                </c:pt>
                <c:pt idx="7925">
                  <c:v>79.2500000000038</c:v>
                </c:pt>
                <c:pt idx="7926">
                  <c:v>79.2600000000038</c:v>
                </c:pt>
                <c:pt idx="7927">
                  <c:v>79.2700000000038</c:v>
                </c:pt>
                <c:pt idx="7928">
                  <c:v>79.2800000000038</c:v>
                </c:pt>
                <c:pt idx="7929">
                  <c:v>79.2900000000038</c:v>
                </c:pt>
                <c:pt idx="7930">
                  <c:v>79.3000000000038</c:v>
                </c:pt>
                <c:pt idx="7931">
                  <c:v>79.3100000000038</c:v>
                </c:pt>
                <c:pt idx="7932">
                  <c:v>79.3200000000038</c:v>
                </c:pt>
                <c:pt idx="7933">
                  <c:v>79.3300000000039</c:v>
                </c:pt>
                <c:pt idx="7934">
                  <c:v>79.3400000000039</c:v>
                </c:pt>
                <c:pt idx="7935">
                  <c:v>79.3500000000039</c:v>
                </c:pt>
                <c:pt idx="7936">
                  <c:v>79.3600000000039</c:v>
                </c:pt>
                <c:pt idx="7937">
                  <c:v>79.3700000000039</c:v>
                </c:pt>
                <c:pt idx="7938">
                  <c:v>79.3800000000039</c:v>
                </c:pt>
                <c:pt idx="7939">
                  <c:v>79.3900000000039</c:v>
                </c:pt>
                <c:pt idx="7940">
                  <c:v>79.4000000000039</c:v>
                </c:pt>
                <c:pt idx="7941">
                  <c:v>79.4100000000039</c:v>
                </c:pt>
                <c:pt idx="7942">
                  <c:v>79.4200000000039</c:v>
                </c:pt>
                <c:pt idx="7943">
                  <c:v>79.4300000000039</c:v>
                </c:pt>
                <c:pt idx="7944">
                  <c:v>79.4400000000039</c:v>
                </c:pt>
                <c:pt idx="7945">
                  <c:v>79.4500000000039</c:v>
                </c:pt>
                <c:pt idx="7946">
                  <c:v>79.4600000000039</c:v>
                </c:pt>
                <c:pt idx="7947">
                  <c:v>79.4700000000039</c:v>
                </c:pt>
                <c:pt idx="7948">
                  <c:v>79.4800000000039</c:v>
                </c:pt>
                <c:pt idx="7949">
                  <c:v>79.4900000000039</c:v>
                </c:pt>
                <c:pt idx="7950">
                  <c:v>79.5000000000039</c:v>
                </c:pt>
                <c:pt idx="7951">
                  <c:v>79.5100000000039</c:v>
                </c:pt>
                <c:pt idx="7952">
                  <c:v>79.520000000004</c:v>
                </c:pt>
                <c:pt idx="7953">
                  <c:v>79.530000000004</c:v>
                </c:pt>
                <c:pt idx="7954">
                  <c:v>79.540000000004</c:v>
                </c:pt>
                <c:pt idx="7955">
                  <c:v>79.550000000004</c:v>
                </c:pt>
                <c:pt idx="7956">
                  <c:v>79.560000000004</c:v>
                </c:pt>
                <c:pt idx="7957">
                  <c:v>79.570000000004</c:v>
                </c:pt>
                <c:pt idx="7958">
                  <c:v>79.580000000004</c:v>
                </c:pt>
                <c:pt idx="7959">
                  <c:v>79.590000000004</c:v>
                </c:pt>
                <c:pt idx="7960">
                  <c:v>79.600000000004</c:v>
                </c:pt>
                <c:pt idx="7961">
                  <c:v>79.610000000004</c:v>
                </c:pt>
                <c:pt idx="7962">
                  <c:v>79.620000000004</c:v>
                </c:pt>
                <c:pt idx="7963">
                  <c:v>79.630000000004</c:v>
                </c:pt>
                <c:pt idx="7964">
                  <c:v>79.640000000004</c:v>
                </c:pt>
                <c:pt idx="7965">
                  <c:v>79.650000000004</c:v>
                </c:pt>
                <c:pt idx="7966">
                  <c:v>79.660000000004</c:v>
                </c:pt>
                <c:pt idx="7967">
                  <c:v>79.670000000004</c:v>
                </c:pt>
                <c:pt idx="7968">
                  <c:v>79.680000000004</c:v>
                </c:pt>
                <c:pt idx="7969">
                  <c:v>79.690000000004</c:v>
                </c:pt>
                <c:pt idx="7970">
                  <c:v>79.700000000004</c:v>
                </c:pt>
                <c:pt idx="7971">
                  <c:v>79.710000000004</c:v>
                </c:pt>
                <c:pt idx="7972">
                  <c:v>79.7200000000041</c:v>
                </c:pt>
                <c:pt idx="7973">
                  <c:v>79.7300000000041</c:v>
                </c:pt>
                <c:pt idx="7974">
                  <c:v>79.7400000000041</c:v>
                </c:pt>
                <c:pt idx="7975">
                  <c:v>79.7500000000041</c:v>
                </c:pt>
                <c:pt idx="7976">
                  <c:v>79.7600000000041</c:v>
                </c:pt>
                <c:pt idx="7977">
                  <c:v>79.7700000000041</c:v>
                </c:pt>
                <c:pt idx="7978">
                  <c:v>79.7800000000041</c:v>
                </c:pt>
                <c:pt idx="7979">
                  <c:v>79.7900000000041</c:v>
                </c:pt>
                <c:pt idx="7980">
                  <c:v>79.8000000000041</c:v>
                </c:pt>
                <c:pt idx="7981">
                  <c:v>79.8100000000041</c:v>
                </c:pt>
                <c:pt idx="7982">
                  <c:v>79.8200000000041</c:v>
                </c:pt>
                <c:pt idx="7983">
                  <c:v>79.8300000000041</c:v>
                </c:pt>
                <c:pt idx="7984">
                  <c:v>79.8400000000041</c:v>
                </c:pt>
                <c:pt idx="7985">
                  <c:v>79.8500000000041</c:v>
                </c:pt>
                <c:pt idx="7986">
                  <c:v>79.8600000000041</c:v>
                </c:pt>
                <c:pt idx="7987">
                  <c:v>79.8700000000041</c:v>
                </c:pt>
                <c:pt idx="7988">
                  <c:v>79.8800000000041</c:v>
                </c:pt>
                <c:pt idx="7989">
                  <c:v>79.8900000000041</c:v>
                </c:pt>
                <c:pt idx="7990">
                  <c:v>79.9000000000041</c:v>
                </c:pt>
                <c:pt idx="7991">
                  <c:v>79.9100000000042</c:v>
                </c:pt>
                <c:pt idx="7992">
                  <c:v>79.9200000000042</c:v>
                </c:pt>
                <c:pt idx="7993">
                  <c:v>79.9300000000042</c:v>
                </c:pt>
                <c:pt idx="7994">
                  <c:v>79.9400000000042</c:v>
                </c:pt>
                <c:pt idx="7995">
                  <c:v>79.9500000000042</c:v>
                </c:pt>
                <c:pt idx="7996">
                  <c:v>79.9600000000042</c:v>
                </c:pt>
                <c:pt idx="7997">
                  <c:v>79.9700000000042</c:v>
                </c:pt>
                <c:pt idx="7998">
                  <c:v>79.9800000000042</c:v>
                </c:pt>
                <c:pt idx="7999">
                  <c:v>79.9900000000042</c:v>
                </c:pt>
                <c:pt idx="8000">
                  <c:v>80.0000000000042</c:v>
                </c:pt>
                <c:pt idx="8001">
                  <c:v>80.0100000000042</c:v>
                </c:pt>
                <c:pt idx="8002">
                  <c:v>80.0200000000042</c:v>
                </c:pt>
                <c:pt idx="8003">
                  <c:v>80.0300000000042</c:v>
                </c:pt>
                <c:pt idx="8004">
                  <c:v>80.0400000000042</c:v>
                </c:pt>
                <c:pt idx="8005">
                  <c:v>80.0500000000042</c:v>
                </c:pt>
                <c:pt idx="8006">
                  <c:v>80.0600000000042</c:v>
                </c:pt>
                <c:pt idx="8007">
                  <c:v>80.0700000000042</c:v>
                </c:pt>
                <c:pt idx="8008">
                  <c:v>80.0800000000042</c:v>
                </c:pt>
                <c:pt idx="8009">
                  <c:v>80.0900000000042</c:v>
                </c:pt>
                <c:pt idx="8010">
                  <c:v>80.1000000000042</c:v>
                </c:pt>
                <c:pt idx="8011">
                  <c:v>80.1100000000043</c:v>
                </c:pt>
                <c:pt idx="8012">
                  <c:v>80.1200000000043</c:v>
                </c:pt>
                <c:pt idx="8013">
                  <c:v>80.1300000000043</c:v>
                </c:pt>
                <c:pt idx="8014">
                  <c:v>80.1400000000043</c:v>
                </c:pt>
                <c:pt idx="8015">
                  <c:v>80.1500000000043</c:v>
                </c:pt>
                <c:pt idx="8016">
                  <c:v>80.1600000000043</c:v>
                </c:pt>
                <c:pt idx="8017">
                  <c:v>80.1700000000043</c:v>
                </c:pt>
                <c:pt idx="8018">
                  <c:v>80.1800000000043</c:v>
                </c:pt>
                <c:pt idx="8019">
                  <c:v>80.1900000000043</c:v>
                </c:pt>
                <c:pt idx="8020">
                  <c:v>80.2000000000043</c:v>
                </c:pt>
                <c:pt idx="8021">
                  <c:v>80.2100000000043</c:v>
                </c:pt>
                <c:pt idx="8022">
                  <c:v>80.2200000000043</c:v>
                </c:pt>
                <c:pt idx="8023">
                  <c:v>80.2300000000043</c:v>
                </c:pt>
                <c:pt idx="8024">
                  <c:v>80.2400000000043</c:v>
                </c:pt>
                <c:pt idx="8025">
                  <c:v>80.2500000000043</c:v>
                </c:pt>
                <c:pt idx="8026">
                  <c:v>80.2600000000043</c:v>
                </c:pt>
                <c:pt idx="8027">
                  <c:v>80.2700000000043</c:v>
                </c:pt>
                <c:pt idx="8028">
                  <c:v>80.2800000000043</c:v>
                </c:pt>
                <c:pt idx="8029">
                  <c:v>80.2900000000043</c:v>
                </c:pt>
                <c:pt idx="8030">
                  <c:v>80.3000000000044</c:v>
                </c:pt>
                <c:pt idx="8031">
                  <c:v>80.3100000000044</c:v>
                </c:pt>
                <c:pt idx="8032">
                  <c:v>80.3200000000044</c:v>
                </c:pt>
                <c:pt idx="8033">
                  <c:v>80.3300000000044</c:v>
                </c:pt>
                <c:pt idx="8034">
                  <c:v>80.3400000000044</c:v>
                </c:pt>
                <c:pt idx="8035">
                  <c:v>80.3500000000044</c:v>
                </c:pt>
                <c:pt idx="8036">
                  <c:v>80.3600000000044</c:v>
                </c:pt>
                <c:pt idx="8037">
                  <c:v>80.3700000000044</c:v>
                </c:pt>
                <c:pt idx="8038">
                  <c:v>80.3800000000044</c:v>
                </c:pt>
                <c:pt idx="8039">
                  <c:v>80.3900000000044</c:v>
                </c:pt>
                <c:pt idx="8040">
                  <c:v>80.4000000000044</c:v>
                </c:pt>
                <c:pt idx="8041">
                  <c:v>80.4100000000044</c:v>
                </c:pt>
                <c:pt idx="8042">
                  <c:v>80.4200000000044</c:v>
                </c:pt>
                <c:pt idx="8043">
                  <c:v>80.4300000000044</c:v>
                </c:pt>
                <c:pt idx="8044">
                  <c:v>80.4400000000044</c:v>
                </c:pt>
                <c:pt idx="8045">
                  <c:v>80.4500000000044</c:v>
                </c:pt>
                <c:pt idx="8046">
                  <c:v>80.4600000000044</c:v>
                </c:pt>
                <c:pt idx="8047">
                  <c:v>80.4700000000044</c:v>
                </c:pt>
                <c:pt idx="8048">
                  <c:v>80.4800000000044</c:v>
                </c:pt>
                <c:pt idx="8049">
                  <c:v>80.4900000000044</c:v>
                </c:pt>
                <c:pt idx="8050">
                  <c:v>80.5000000000045</c:v>
                </c:pt>
                <c:pt idx="8051">
                  <c:v>80.5100000000045</c:v>
                </c:pt>
                <c:pt idx="8052">
                  <c:v>80.5200000000045</c:v>
                </c:pt>
                <c:pt idx="8053">
                  <c:v>80.5300000000045</c:v>
                </c:pt>
                <c:pt idx="8054">
                  <c:v>80.5400000000045</c:v>
                </c:pt>
                <c:pt idx="8055">
                  <c:v>80.5500000000045</c:v>
                </c:pt>
                <c:pt idx="8056">
                  <c:v>80.5600000000045</c:v>
                </c:pt>
                <c:pt idx="8057">
                  <c:v>80.5700000000045</c:v>
                </c:pt>
                <c:pt idx="8058">
                  <c:v>80.5800000000045</c:v>
                </c:pt>
                <c:pt idx="8059">
                  <c:v>80.5900000000045</c:v>
                </c:pt>
                <c:pt idx="8060">
                  <c:v>80.6000000000045</c:v>
                </c:pt>
                <c:pt idx="8061">
                  <c:v>80.6100000000045</c:v>
                </c:pt>
                <c:pt idx="8062">
                  <c:v>80.6200000000045</c:v>
                </c:pt>
                <c:pt idx="8063">
                  <c:v>80.6300000000045</c:v>
                </c:pt>
                <c:pt idx="8064">
                  <c:v>80.6400000000045</c:v>
                </c:pt>
                <c:pt idx="8065">
                  <c:v>80.6500000000045</c:v>
                </c:pt>
                <c:pt idx="8066">
                  <c:v>80.6600000000045</c:v>
                </c:pt>
                <c:pt idx="8067">
                  <c:v>80.6700000000045</c:v>
                </c:pt>
                <c:pt idx="8068">
                  <c:v>80.6800000000045</c:v>
                </c:pt>
                <c:pt idx="8069">
                  <c:v>80.6900000000046</c:v>
                </c:pt>
                <c:pt idx="8070">
                  <c:v>80.7000000000046</c:v>
                </c:pt>
                <c:pt idx="8071">
                  <c:v>80.7100000000046</c:v>
                </c:pt>
                <c:pt idx="8072">
                  <c:v>80.7200000000046</c:v>
                </c:pt>
                <c:pt idx="8073">
                  <c:v>80.7300000000046</c:v>
                </c:pt>
                <c:pt idx="8074">
                  <c:v>80.7400000000046</c:v>
                </c:pt>
                <c:pt idx="8075">
                  <c:v>80.7500000000046</c:v>
                </c:pt>
                <c:pt idx="8076">
                  <c:v>80.7600000000046</c:v>
                </c:pt>
                <c:pt idx="8077">
                  <c:v>80.7700000000046</c:v>
                </c:pt>
                <c:pt idx="8078">
                  <c:v>80.7800000000046</c:v>
                </c:pt>
                <c:pt idx="8079">
                  <c:v>80.7900000000046</c:v>
                </c:pt>
                <c:pt idx="8080">
                  <c:v>80.8000000000046</c:v>
                </c:pt>
                <c:pt idx="8081">
                  <c:v>80.8100000000046</c:v>
                </c:pt>
                <c:pt idx="8082">
                  <c:v>80.8200000000046</c:v>
                </c:pt>
                <c:pt idx="8083">
                  <c:v>80.8300000000046</c:v>
                </c:pt>
                <c:pt idx="8084">
                  <c:v>80.8400000000046</c:v>
                </c:pt>
                <c:pt idx="8085">
                  <c:v>80.8500000000046</c:v>
                </c:pt>
                <c:pt idx="8086">
                  <c:v>80.8600000000046</c:v>
                </c:pt>
                <c:pt idx="8087">
                  <c:v>80.8700000000046</c:v>
                </c:pt>
                <c:pt idx="8088">
                  <c:v>80.8800000000046</c:v>
                </c:pt>
                <c:pt idx="8089">
                  <c:v>80.8900000000047</c:v>
                </c:pt>
                <c:pt idx="8090">
                  <c:v>80.9000000000047</c:v>
                </c:pt>
                <c:pt idx="8091">
                  <c:v>80.9100000000047</c:v>
                </c:pt>
                <c:pt idx="8092">
                  <c:v>80.9200000000047</c:v>
                </c:pt>
                <c:pt idx="8093">
                  <c:v>80.9300000000047</c:v>
                </c:pt>
                <c:pt idx="8094">
                  <c:v>80.9400000000047</c:v>
                </c:pt>
                <c:pt idx="8095">
                  <c:v>80.9500000000047</c:v>
                </c:pt>
                <c:pt idx="8096">
                  <c:v>80.9600000000047</c:v>
                </c:pt>
                <c:pt idx="8097">
                  <c:v>80.9700000000047</c:v>
                </c:pt>
                <c:pt idx="8098">
                  <c:v>80.9800000000047</c:v>
                </c:pt>
                <c:pt idx="8099">
                  <c:v>80.9900000000047</c:v>
                </c:pt>
                <c:pt idx="8100">
                  <c:v>81.0000000000047</c:v>
                </c:pt>
                <c:pt idx="8101">
                  <c:v>81.0100000000047</c:v>
                </c:pt>
                <c:pt idx="8102">
                  <c:v>81.0200000000047</c:v>
                </c:pt>
                <c:pt idx="8103">
                  <c:v>81.0300000000047</c:v>
                </c:pt>
                <c:pt idx="8104">
                  <c:v>81.0400000000047</c:v>
                </c:pt>
                <c:pt idx="8105">
                  <c:v>81.0500000000047</c:v>
                </c:pt>
                <c:pt idx="8106">
                  <c:v>81.0600000000047</c:v>
                </c:pt>
                <c:pt idx="8107">
                  <c:v>81.0700000000047</c:v>
                </c:pt>
                <c:pt idx="8108">
                  <c:v>81.0800000000047</c:v>
                </c:pt>
                <c:pt idx="8109">
                  <c:v>81.0900000000048</c:v>
                </c:pt>
                <c:pt idx="8110">
                  <c:v>81.1000000000048</c:v>
                </c:pt>
                <c:pt idx="8111">
                  <c:v>81.1100000000048</c:v>
                </c:pt>
                <c:pt idx="8112">
                  <c:v>81.1200000000048</c:v>
                </c:pt>
                <c:pt idx="8113">
                  <c:v>81.1300000000048</c:v>
                </c:pt>
                <c:pt idx="8114">
                  <c:v>81.1400000000048</c:v>
                </c:pt>
                <c:pt idx="8115">
                  <c:v>81.1500000000048</c:v>
                </c:pt>
                <c:pt idx="8116">
                  <c:v>81.1600000000048</c:v>
                </c:pt>
                <c:pt idx="8117">
                  <c:v>81.1700000000048</c:v>
                </c:pt>
                <c:pt idx="8118">
                  <c:v>81.1800000000048</c:v>
                </c:pt>
                <c:pt idx="8119">
                  <c:v>81.1900000000048</c:v>
                </c:pt>
                <c:pt idx="8120">
                  <c:v>81.2000000000048</c:v>
                </c:pt>
                <c:pt idx="8121">
                  <c:v>81.2100000000048</c:v>
                </c:pt>
                <c:pt idx="8122">
                  <c:v>81.2200000000048</c:v>
                </c:pt>
                <c:pt idx="8123">
                  <c:v>81.2300000000048</c:v>
                </c:pt>
                <c:pt idx="8124">
                  <c:v>81.2400000000048</c:v>
                </c:pt>
                <c:pt idx="8125">
                  <c:v>81.2500000000048</c:v>
                </c:pt>
                <c:pt idx="8126">
                  <c:v>81.2600000000048</c:v>
                </c:pt>
                <c:pt idx="8127">
                  <c:v>81.2700000000048</c:v>
                </c:pt>
                <c:pt idx="8128">
                  <c:v>81.2800000000049</c:v>
                </c:pt>
                <c:pt idx="8129">
                  <c:v>81.2900000000049</c:v>
                </c:pt>
                <c:pt idx="8130">
                  <c:v>81.3000000000049</c:v>
                </c:pt>
                <c:pt idx="8131">
                  <c:v>81.3100000000049</c:v>
                </c:pt>
                <c:pt idx="8132">
                  <c:v>81.3200000000049</c:v>
                </c:pt>
                <c:pt idx="8133">
                  <c:v>81.3300000000049</c:v>
                </c:pt>
                <c:pt idx="8134">
                  <c:v>81.3400000000049</c:v>
                </c:pt>
                <c:pt idx="8135">
                  <c:v>81.3500000000049</c:v>
                </c:pt>
                <c:pt idx="8136">
                  <c:v>81.3600000000049</c:v>
                </c:pt>
                <c:pt idx="8137">
                  <c:v>81.3700000000049</c:v>
                </c:pt>
                <c:pt idx="8138">
                  <c:v>81.3800000000049</c:v>
                </c:pt>
                <c:pt idx="8139">
                  <c:v>81.3900000000049</c:v>
                </c:pt>
                <c:pt idx="8140">
                  <c:v>81.4000000000049</c:v>
                </c:pt>
                <c:pt idx="8141">
                  <c:v>81.4100000000049</c:v>
                </c:pt>
                <c:pt idx="8142">
                  <c:v>81.4200000000049</c:v>
                </c:pt>
                <c:pt idx="8143">
                  <c:v>81.4300000000049</c:v>
                </c:pt>
                <c:pt idx="8144">
                  <c:v>81.4400000000049</c:v>
                </c:pt>
                <c:pt idx="8145">
                  <c:v>81.4500000000049</c:v>
                </c:pt>
                <c:pt idx="8146">
                  <c:v>81.4600000000049</c:v>
                </c:pt>
                <c:pt idx="8147">
                  <c:v>81.4700000000049</c:v>
                </c:pt>
                <c:pt idx="8148">
                  <c:v>81.480000000005</c:v>
                </c:pt>
                <c:pt idx="8149">
                  <c:v>81.490000000005</c:v>
                </c:pt>
                <c:pt idx="8150">
                  <c:v>81.500000000005</c:v>
                </c:pt>
                <c:pt idx="8151">
                  <c:v>81.510000000005</c:v>
                </c:pt>
                <c:pt idx="8152">
                  <c:v>81.520000000005</c:v>
                </c:pt>
                <c:pt idx="8153">
                  <c:v>81.530000000005</c:v>
                </c:pt>
                <c:pt idx="8154">
                  <c:v>81.540000000005</c:v>
                </c:pt>
                <c:pt idx="8155">
                  <c:v>81.550000000005</c:v>
                </c:pt>
                <c:pt idx="8156">
                  <c:v>81.560000000005</c:v>
                </c:pt>
                <c:pt idx="8157">
                  <c:v>81.570000000005</c:v>
                </c:pt>
                <c:pt idx="8158">
                  <c:v>81.580000000005</c:v>
                </c:pt>
                <c:pt idx="8159">
                  <c:v>81.590000000005</c:v>
                </c:pt>
                <c:pt idx="8160">
                  <c:v>81.600000000005</c:v>
                </c:pt>
                <c:pt idx="8161">
                  <c:v>81.610000000005</c:v>
                </c:pt>
                <c:pt idx="8162">
                  <c:v>81.620000000005</c:v>
                </c:pt>
                <c:pt idx="8163">
                  <c:v>81.630000000005</c:v>
                </c:pt>
                <c:pt idx="8164">
                  <c:v>81.640000000005</c:v>
                </c:pt>
                <c:pt idx="8165">
                  <c:v>81.650000000005</c:v>
                </c:pt>
                <c:pt idx="8166">
                  <c:v>81.660000000005</c:v>
                </c:pt>
                <c:pt idx="8167">
                  <c:v>81.6700000000051</c:v>
                </c:pt>
                <c:pt idx="8168">
                  <c:v>81.6800000000051</c:v>
                </c:pt>
                <c:pt idx="8169">
                  <c:v>81.6900000000051</c:v>
                </c:pt>
                <c:pt idx="8170">
                  <c:v>81.7000000000051</c:v>
                </c:pt>
                <c:pt idx="8171">
                  <c:v>81.7100000000051</c:v>
                </c:pt>
                <c:pt idx="8172">
                  <c:v>81.7200000000051</c:v>
                </c:pt>
                <c:pt idx="8173">
                  <c:v>81.7300000000051</c:v>
                </c:pt>
                <c:pt idx="8174">
                  <c:v>81.7400000000051</c:v>
                </c:pt>
                <c:pt idx="8175">
                  <c:v>81.7500000000051</c:v>
                </c:pt>
                <c:pt idx="8176">
                  <c:v>81.7600000000051</c:v>
                </c:pt>
                <c:pt idx="8177">
                  <c:v>81.7700000000051</c:v>
                </c:pt>
                <c:pt idx="8178">
                  <c:v>81.7800000000051</c:v>
                </c:pt>
                <c:pt idx="8179">
                  <c:v>81.7900000000051</c:v>
                </c:pt>
                <c:pt idx="8180">
                  <c:v>81.8000000000051</c:v>
                </c:pt>
                <c:pt idx="8181">
                  <c:v>81.8100000000051</c:v>
                </c:pt>
                <c:pt idx="8182">
                  <c:v>81.8200000000051</c:v>
                </c:pt>
                <c:pt idx="8183">
                  <c:v>81.8300000000051</c:v>
                </c:pt>
                <c:pt idx="8184">
                  <c:v>81.8400000000051</c:v>
                </c:pt>
                <c:pt idx="8185">
                  <c:v>81.8500000000051</c:v>
                </c:pt>
                <c:pt idx="8186">
                  <c:v>81.8600000000051</c:v>
                </c:pt>
                <c:pt idx="8187">
                  <c:v>81.8700000000052</c:v>
                </c:pt>
                <c:pt idx="8188">
                  <c:v>81.8800000000052</c:v>
                </c:pt>
                <c:pt idx="8189">
                  <c:v>81.8900000000052</c:v>
                </c:pt>
                <c:pt idx="8190">
                  <c:v>81.9000000000052</c:v>
                </c:pt>
                <c:pt idx="8191">
                  <c:v>81.9100000000052</c:v>
                </c:pt>
                <c:pt idx="8192">
                  <c:v>81.9200000000052</c:v>
                </c:pt>
                <c:pt idx="8193">
                  <c:v>81.9300000000052</c:v>
                </c:pt>
                <c:pt idx="8194">
                  <c:v>81.9400000000052</c:v>
                </c:pt>
                <c:pt idx="8195">
                  <c:v>81.9500000000052</c:v>
                </c:pt>
                <c:pt idx="8196">
                  <c:v>81.9600000000052</c:v>
                </c:pt>
                <c:pt idx="8197">
                  <c:v>81.9700000000052</c:v>
                </c:pt>
                <c:pt idx="8198">
                  <c:v>81.9800000000052</c:v>
                </c:pt>
                <c:pt idx="8199">
                  <c:v>81.9900000000052</c:v>
                </c:pt>
                <c:pt idx="8200">
                  <c:v>82.0000000000052</c:v>
                </c:pt>
                <c:pt idx="8201">
                  <c:v>82.0100000000052</c:v>
                </c:pt>
                <c:pt idx="8202">
                  <c:v>82.0200000000052</c:v>
                </c:pt>
                <c:pt idx="8203">
                  <c:v>82.0300000000052</c:v>
                </c:pt>
                <c:pt idx="8204">
                  <c:v>82.0400000000052</c:v>
                </c:pt>
                <c:pt idx="8205">
                  <c:v>82.0500000000052</c:v>
                </c:pt>
                <c:pt idx="8206">
                  <c:v>82.0600000000053</c:v>
                </c:pt>
                <c:pt idx="8207">
                  <c:v>82.0700000000053</c:v>
                </c:pt>
                <c:pt idx="8208">
                  <c:v>82.0800000000053</c:v>
                </c:pt>
                <c:pt idx="8209">
                  <c:v>82.0900000000053</c:v>
                </c:pt>
                <c:pt idx="8210">
                  <c:v>82.1000000000053</c:v>
                </c:pt>
                <c:pt idx="8211">
                  <c:v>82.1100000000053</c:v>
                </c:pt>
                <c:pt idx="8212">
                  <c:v>82.1200000000053</c:v>
                </c:pt>
                <c:pt idx="8213">
                  <c:v>82.1300000000053</c:v>
                </c:pt>
                <c:pt idx="8214">
                  <c:v>82.1400000000053</c:v>
                </c:pt>
                <c:pt idx="8215">
                  <c:v>82.1500000000053</c:v>
                </c:pt>
                <c:pt idx="8216">
                  <c:v>82.1600000000053</c:v>
                </c:pt>
                <c:pt idx="8217">
                  <c:v>82.1700000000053</c:v>
                </c:pt>
                <c:pt idx="8218">
                  <c:v>82.1800000000053</c:v>
                </c:pt>
                <c:pt idx="8219">
                  <c:v>82.1900000000053</c:v>
                </c:pt>
                <c:pt idx="8220">
                  <c:v>82.2000000000053</c:v>
                </c:pt>
                <c:pt idx="8221">
                  <c:v>82.2100000000053</c:v>
                </c:pt>
                <c:pt idx="8222">
                  <c:v>82.2200000000053</c:v>
                </c:pt>
                <c:pt idx="8223">
                  <c:v>82.2300000000053</c:v>
                </c:pt>
                <c:pt idx="8224">
                  <c:v>82.2400000000053</c:v>
                </c:pt>
                <c:pt idx="8225">
                  <c:v>82.2500000000053</c:v>
                </c:pt>
                <c:pt idx="8226">
                  <c:v>82.2600000000054</c:v>
                </c:pt>
                <c:pt idx="8227">
                  <c:v>82.2700000000054</c:v>
                </c:pt>
                <c:pt idx="8228">
                  <c:v>82.2800000000054</c:v>
                </c:pt>
                <c:pt idx="8229">
                  <c:v>82.2900000000054</c:v>
                </c:pt>
                <c:pt idx="8230">
                  <c:v>82.3000000000054</c:v>
                </c:pt>
                <c:pt idx="8231">
                  <c:v>82.3100000000054</c:v>
                </c:pt>
                <c:pt idx="8232">
                  <c:v>82.3200000000054</c:v>
                </c:pt>
                <c:pt idx="8233">
                  <c:v>82.3300000000054</c:v>
                </c:pt>
                <c:pt idx="8234">
                  <c:v>82.3400000000054</c:v>
                </c:pt>
                <c:pt idx="8235">
                  <c:v>82.3500000000054</c:v>
                </c:pt>
                <c:pt idx="8236">
                  <c:v>82.3600000000054</c:v>
                </c:pt>
                <c:pt idx="8237">
                  <c:v>82.3700000000054</c:v>
                </c:pt>
                <c:pt idx="8238">
                  <c:v>82.3800000000054</c:v>
                </c:pt>
                <c:pt idx="8239">
                  <c:v>82.3900000000054</c:v>
                </c:pt>
                <c:pt idx="8240">
                  <c:v>82.4000000000054</c:v>
                </c:pt>
                <c:pt idx="8241">
                  <c:v>82.4100000000054</c:v>
                </c:pt>
                <c:pt idx="8242">
                  <c:v>82.4200000000054</c:v>
                </c:pt>
                <c:pt idx="8243">
                  <c:v>82.4300000000054</c:v>
                </c:pt>
                <c:pt idx="8244">
                  <c:v>82.4400000000054</c:v>
                </c:pt>
                <c:pt idx="8245">
                  <c:v>82.4500000000055</c:v>
                </c:pt>
                <c:pt idx="8246">
                  <c:v>82.4600000000055</c:v>
                </c:pt>
                <c:pt idx="8247">
                  <c:v>82.4700000000055</c:v>
                </c:pt>
                <c:pt idx="8248">
                  <c:v>82.4800000000055</c:v>
                </c:pt>
                <c:pt idx="8249">
                  <c:v>82.4900000000055</c:v>
                </c:pt>
                <c:pt idx="8250">
                  <c:v>82.5000000000055</c:v>
                </c:pt>
                <c:pt idx="8251">
                  <c:v>82.5100000000055</c:v>
                </c:pt>
                <c:pt idx="8252">
                  <c:v>82.5200000000055</c:v>
                </c:pt>
                <c:pt idx="8253">
                  <c:v>82.5300000000055</c:v>
                </c:pt>
                <c:pt idx="8254">
                  <c:v>82.5400000000055</c:v>
                </c:pt>
                <c:pt idx="8255">
                  <c:v>82.5500000000055</c:v>
                </c:pt>
                <c:pt idx="8256">
                  <c:v>82.5600000000055</c:v>
                </c:pt>
                <c:pt idx="8257">
                  <c:v>82.5700000000055</c:v>
                </c:pt>
                <c:pt idx="8258">
                  <c:v>82.5800000000055</c:v>
                </c:pt>
                <c:pt idx="8259">
                  <c:v>82.5900000000055</c:v>
                </c:pt>
                <c:pt idx="8260">
                  <c:v>82.6000000000055</c:v>
                </c:pt>
                <c:pt idx="8261">
                  <c:v>82.6100000000055</c:v>
                </c:pt>
                <c:pt idx="8262">
                  <c:v>82.6200000000055</c:v>
                </c:pt>
                <c:pt idx="8263">
                  <c:v>82.6300000000055</c:v>
                </c:pt>
                <c:pt idx="8264">
                  <c:v>82.6400000000055</c:v>
                </c:pt>
                <c:pt idx="8265">
                  <c:v>82.6500000000056</c:v>
                </c:pt>
                <c:pt idx="8266">
                  <c:v>82.6600000000056</c:v>
                </c:pt>
                <c:pt idx="8267">
                  <c:v>82.6700000000056</c:v>
                </c:pt>
                <c:pt idx="8268">
                  <c:v>82.6800000000056</c:v>
                </c:pt>
                <c:pt idx="8269">
                  <c:v>82.6900000000056</c:v>
                </c:pt>
                <c:pt idx="8270">
                  <c:v>82.7000000000056</c:v>
                </c:pt>
                <c:pt idx="8271">
                  <c:v>82.7100000000056</c:v>
                </c:pt>
                <c:pt idx="8272">
                  <c:v>82.7200000000056</c:v>
                </c:pt>
                <c:pt idx="8273">
                  <c:v>82.7300000000056</c:v>
                </c:pt>
                <c:pt idx="8274">
                  <c:v>82.7400000000056</c:v>
                </c:pt>
                <c:pt idx="8275">
                  <c:v>82.7500000000056</c:v>
                </c:pt>
                <c:pt idx="8276">
                  <c:v>82.7600000000056</c:v>
                </c:pt>
                <c:pt idx="8277">
                  <c:v>82.7700000000056</c:v>
                </c:pt>
                <c:pt idx="8278">
                  <c:v>82.7800000000056</c:v>
                </c:pt>
                <c:pt idx="8279">
                  <c:v>82.7900000000056</c:v>
                </c:pt>
                <c:pt idx="8280">
                  <c:v>82.8000000000056</c:v>
                </c:pt>
                <c:pt idx="8281">
                  <c:v>82.8100000000056</c:v>
                </c:pt>
                <c:pt idx="8282">
                  <c:v>82.8200000000056</c:v>
                </c:pt>
                <c:pt idx="8283">
                  <c:v>82.8300000000056</c:v>
                </c:pt>
                <c:pt idx="8284">
                  <c:v>82.8400000000057</c:v>
                </c:pt>
                <c:pt idx="8285">
                  <c:v>82.8500000000057</c:v>
                </c:pt>
                <c:pt idx="8286">
                  <c:v>82.8600000000057</c:v>
                </c:pt>
                <c:pt idx="8287">
                  <c:v>82.8700000000057</c:v>
                </c:pt>
                <c:pt idx="8288">
                  <c:v>82.8800000000057</c:v>
                </c:pt>
                <c:pt idx="8289">
                  <c:v>82.8900000000057</c:v>
                </c:pt>
                <c:pt idx="8290">
                  <c:v>82.9000000000057</c:v>
                </c:pt>
                <c:pt idx="8291">
                  <c:v>82.9100000000057</c:v>
                </c:pt>
                <c:pt idx="8292">
                  <c:v>82.9200000000057</c:v>
                </c:pt>
                <c:pt idx="8293">
                  <c:v>82.9300000000057</c:v>
                </c:pt>
                <c:pt idx="8294">
                  <c:v>82.9400000000057</c:v>
                </c:pt>
                <c:pt idx="8295">
                  <c:v>82.9500000000057</c:v>
                </c:pt>
                <c:pt idx="8296">
                  <c:v>82.9600000000057</c:v>
                </c:pt>
                <c:pt idx="8297">
                  <c:v>82.9700000000057</c:v>
                </c:pt>
                <c:pt idx="8298">
                  <c:v>82.9800000000057</c:v>
                </c:pt>
                <c:pt idx="8299">
                  <c:v>82.9900000000057</c:v>
                </c:pt>
                <c:pt idx="8300">
                  <c:v>83.0000000000057</c:v>
                </c:pt>
                <c:pt idx="8301">
                  <c:v>83.0100000000057</c:v>
                </c:pt>
                <c:pt idx="8302">
                  <c:v>83.0200000000057</c:v>
                </c:pt>
                <c:pt idx="8303">
                  <c:v>83.0300000000057</c:v>
                </c:pt>
                <c:pt idx="8304">
                  <c:v>83.0400000000058</c:v>
                </c:pt>
                <c:pt idx="8305">
                  <c:v>83.0500000000058</c:v>
                </c:pt>
                <c:pt idx="8306">
                  <c:v>83.0600000000058</c:v>
                </c:pt>
                <c:pt idx="8307">
                  <c:v>83.0700000000058</c:v>
                </c:pt>
                <c:pt idx="8308">
                  <c:v>83.0800000000058</c:v>
                </c:pt>
                <c:pt idx="8309">
                  <c:v>83.0900000000058</c:v>
                </c:pt>
                <c:pt idx="8310">
                  <c:v>83.1000000000058</c:v>
                </c:pt>
                <c:pt idx="8311">
                  <c:v>83.1100000000058</c:v>
                </c:pt>
                <c:pt idx="8312">
                  <c:v>83.1200000000058</c:v>
                </c:pt>
                <c:pt idx="8313">
                  <c:v>83.1300000000058</c:v>
                </c:pt>
                <c:pt idx="8314">
                  <c:v>83.1400000000058</c:v>
                </c:pt>
                <c:pt idx="8315">
                  <c:v>83.1500000000058</c:v>
                </c:pt>
                <c:pt idx="8316">
                  <c:v>83.1600000000058</c:v>
                </c:pt>
                <c:pt idx="8317">
                  <c:v>83.1700000000058</c:v>
                </c:pt>
                <c:pt idx="8318">
                  <c:v>83.1800000000058</c:v>
                </c:pt>
                <c:pt idx="8319">
                  <c:v>83.1900000000058</c:v>
                </c:pt>
                <c:pt idx="8320">
                  <c:v>83.2000000000058</c:v>
                </c:pt>
                <c:pt idx="8321">
                  <c:v>83.2100000000058</c:v>
                </c:pt>
                <c:pt idx="8322">
                  <c:v>83.2200000000058</c:v>
                </c:pt>
                <c:pt idx="8323">
                  <c:v>83.2300000000058</c:v>
                </c:pt>
                <c:pt idx="8324">
                  <c:v>83.2400000000059</c:v>
                </c:pt>
                <c:pt idx="8325">
                  <c:v>83.2500000000059</c:v>
                </c:pt>
                <c:pt idx="8326">
                  <c:v>83.2600000000059</c:v>
                </c:pt>
                <c:pt idx="8327">
                  <c:v>83.2700000000059</c:v>
                </c:pt>
                <c:pt idx="8328">
                  <c:v>83.2800000000059</c:v>
                </c:pt>
                <c:pt idx="8329">
                  <c:v>83.2900000000059</c:v>
                </c:pt>
                <c:pt idx="8330">
                  <c:v>83.3000000000059</c:v>
                </c:pt>
                <c:pt idx="8331">
                  <c:v>83.3100000000059</c:v>
                </c:pt>
                <c:pt idx="8332">
                  <c:v>83.3200000000059</c:v>
                </c:pt>
                <c:pt idx="8333">
                  <c:v>83.3300000000059</c:v>
                </c:pt>
                <c:pt idx="8334">
                  <c:v>83.3400000000059</c:v>
                </c:pt>
                <c:pt idx="8335">
                  <c:v>83.3500000000059</c:v>
                </c:pt>
                <c:pt idx="8336">
                  <c:v>83.3600000000059</c:v>
                </c:pt>
                <c:pt idx="8337">
                  <c:v>83.3700000000059</c:v>
                </c:pt>
                <c:pt idx="8338">
                  <c:v>83.3800000000059</c:v>
                </c:pt>
                <c:pt idx="8339">
                  <c:v>83.3900000000059</c:v>
                </c:pt>
                <c:pt idx="8340">
                  <c:v>83.4000000000059</c:v>
                </c:pt>
                <c:pt idx="8341">
                  <c:v>83.4100000000059</c:v>
                </c:pt>
                <c:pt idx="8342">
                  <c:v>83.4200000000059</c:v>
                </c:pt>
                <c:pt idx="8343">
                  <c:v>83.430000000006</c:v>
                </c:pt>
                <c:pt idx="8344">
                  <c:v>83.440000000006</c:v>
                </c:pt>
                <c:pt idx="8345">
                  <c:v>83.450000000006</c:v>
                </c:pt>
                <c:pt idx="8346">
                  <c:v>83.460000000006</c:v>
                </c:pt>
                <c:pt idx="8347">
                  <c:v>83.470000000006</c:v>
                </c:pt>
                <c:pt idx="8348">
                  <c:v>83.480000000006</c:v>
                </c:pt>
                <c:pt idx="8349">
                  <c:v>83.490000000006</c:v>
                </c:pt>
                <c:pt idx="8350">
                  <c:v>83.500000000006</c:v>
                </c:pt>
                <c:pt idx="8351">
                  <c:v>83.510000000006</c:v>
                </c:pt>
                <c:pt idx="8352">
                  <c:v>83.520000000006</c:v>
                </c:pt>
                <c:pt idx="8353">
                  <c:v>83.530000000006</c:v>
                </c:pt>
                <c:pt idx="8354">
                  <c:v>83.540000000006</c:v>
                </c:pt>
                <c:pt idx="8355">
                  <c:v>83.550000000006</c:v>
                </c:pt>
                <c:pt idx="8356">
                  <c:v>83.560000000006</c:v>
                </c:pt>
                <c:pt idx="8357">
                  <c:v>83.570000000006</c:v>
                </c:pt>
                <c:pt idx="8358">
                  <c:v>83.580000000006</c:v>
                </c:pt>
                <c:pt idx="8359">
                  <c:v>83.590000000006</c:v>
                </c:pt>
                <c:pt idx="8360">
                  <c:v>83.600000000006</c:v>
                </c:pt>
                <c:pt idx="8361">
                  <c:v>83.610000000006</c:v>
                </c:pt>
                <c:pt idx="8362">
                  <c:v>83.620000000006</c:v>
                </c:pt>
                <c:pt idx="8363">
                  <c:v>83.6300000000061</c:v>
                </c:pt>
                <c:pt idx="8364">
                  <c:v>83.6400000000061</c:v>
                </c:pt>
                <c:pt idx="8365">
                  <c:v>83.6500000000061</c:v>
                </c:pt>
                <c:pt idx="8366">
                  <c:v>83.6600000000061</c:v>
                </c:pt>
                <c:pt idx="8367">
                  <c:v>83.6700000000061</c:v>
                </c:pt>
                <c:pt idx="8368">
                  <c:v>83.6800000000061</c:v>
                </c:pt>
                <c:pt idx="8369">
                  <c:v>83.6900000000061</c:v>
                </c:pt>
                <c:pt idx="8370">
                  <c:v>83.7000000000061</c:v>
                </c:pt>
                <c:pt idx="8371">
                  <c:v>83.7100000000061</c:v>
                </c:pt>
                <c:pt idx="8372">
                  <c:v>83.7200000000061</c:v>
                </c:pt>
                <c:pt idx="8373">
                  <c:v>83.7300000000061</c:v>
                </c:pt>
                <c:pt idx="8374">
                  <c:v>83.7400000000061</c:v>
                </c:pt>
                <c:pt idx="8375">
                  <c:v>83.7500000000061</c:v>
                </c:pt>
                <c:pt idx="8376">
                  <c:v>83.7600000000061</c:v>
                </c:pt>
                <c:pt idx="8377">
                  <c:v>83.7700000000061</c:v>
                </c:pt>
                <c:pt idx="8378">
                  <c:v>83.7800000000061</c:v>
                </c:pt>
                <c:pt idx="8379">
                  <c:v>83.7900000000061</c:v>
                </c:pt>
                <c:pt idx="8380">
                  <c:v>83.8000000000061</c:v>
                </c:pt>
                <c:pt idx="8381">
                  <c:v>83.8100000000061</c:v>
                </c:pt>
                <c:pt idx="8382">
                  <c:v>83.8200000000062</c:v>
                </c:pt>
                <c:pt idx="8383">
                  <c:v>83.8300000000062</c:v>
                </c:pt>
                <c:pt idx="8384">
                  <c:v>83.8400000000062</c:v>
                </c:pt>
                <c:pt idx="8385">
                  <c:v>83.8500000000062</c:v>
                </c:pt>
                <c:pt idx="8386">
                  <c:v>83.8600000000062</c:v>
                </c:pt>
                <c:pt idx="8387">
                  <c:v>83.8700000000062</c:v>
                </c:pt>
                <c:pt idx="8388">
                  <c:v>83.8800000000062</c:v>
                </c:pt>
                <c:pt idx="8389">
                  <c:v>83.8900000000062</c:v>
                </c:pt>
                <c:pt idx="8390">
                  <c:v>83.9000000000062</c:v>
                </c:pt>
                <c:pt idx="8391">
                  <c:v>83.9100000000062</c:v>
                </c:pt>
                <c:pt idx="8392">
                  <c:v>83.9200000000062</c:v>
                </c:pt>
                <c:pt idx="8393">
                  <c:v>83.9300000000062</c:v>
                </c:pt>
                <c:pt idx="8394">
                  <c:v>83.9400000000062</c:v>
                </c:pt>
                <c:pt idx="8395">
                  <c:v>83.9500000000062</c:v>
                </c:pt>
                <c:pt idx="8396">
                  <c:v>83.9600000000062</c:v>
                </c:pt>
                <c:pt idx="8397">
                  <c:v>83.9700000000062</c:v>
                </c:pt>
                <c:pt idx="8398">
                  <c:v>83.9800000000062</c:v>
                </c:pt>
                <c:pt idx="8399">
                  <c:v>83.9900000000062</c:v>
                </c:pt>
                <c:pt idx="8400">
                  <c:v>84.0000000000062</c:v>
                </c:pt>
                <c:pt idx="8401">
                  <c:v>84.0100000000062</c:v>
                </c:pt>
                <c:pt idx="8402">
                  <c:v>84.0200000000063</c:v>
                </c:pt>
                <c:pt idx="8403">
                  <c:v>84.0300000000063</c:v>
                </c:pt>
                <c:pt idx="8404">
                  <c:v>84.0400000000063</c:v>
                </c:pt>
                <c:pt idx="8405">
                  <c:v>84.0500000000063</c:v>
                </c:pt>
                <c:pt idx="8406">
                  <c:v>84.0600000000063</c:v>
                </c:pt>
                <c:pt idx="8407">
                  <c:v>84.0700000000063</c:v>
                </c:pt>
                <c:pt idx="8408">
                  <c:v>84.0800000000063</c:v>
                </c:pt>
                <c:pt idx="8409">
                  <c:v>84.0900000000063</c:v>
                </c:pt>
                <c:pt idx="8410">
                  <c:v>84.1000000000063</c:v>
                </c:pt>
                <c:pt idx="8411">
                  <c:v>84.1100000000063</c:v>
                </c:pt>
                <c:pt idx="8412">
                  <c:v>84.1200000000063</c:v>
                </c:pt>
                <c:pt idx="8413">
                  <c:v>84.1300000000063</c:v>
                </c:pt>
                <c:pt idx="8414">
                  <c:v>84.1400000000063</c:v>
                </c:pt>
                <c:pt idx="8415">
                  <c:v>84.1500000000063</c:v>
                </c:pt>
                <c:pt idx="8416">
                  <c:v>84.1600000000063</c:v>
                </c:pt>
                <c:pt idx="8417">
                  <c:v>84.1700000000063</c:v>
                </c:pt>
                <c:pt idx="8418">
                  <c:v>84.1800000000063</c:v>
                </c:pt>
                <c:pt idx="8419">
                  <c:v>84.1900000000063</c:v>
                </c:pt>
                <c:pt idx="8420">
                  <c:v>84.2000000000063</c:v>
                </c:pt>
                <c:pt idx="8421">
                  <c:v>84.2100000000064</c:v>
                </c:pt>
                <c:pt idx="8422">
                  <c:v>84.2200000000064</c:v>
                </c:pt>
                <c:pt idx="8423">
                  <c:v>84.2300000000064</c:v>
                </c:pt>
                <c:pt idx="8424">
                  <c:v>84.2400000000064</c:v>
                </c:pt>
                <c:pt idx="8425">
                  <c:v>84.2500000000064</c:v>
                </c:pt>
                <c:pt idx="8426">
                  <c:v>84.2600000000064</c:v>
                </c:pt>
                <c:pt idx="8427">
                  <c:v>84.2700000000064</c:v>
                </c:pt>
                <c:pt idx="8428">
                  <c:v>84.2800000000064</c:v>
                </c:pt>
                <c:pt idx="8429">
                  <c:v>84.2900000000064</c:v>
                </c:pt>
                <c:pt idx="8430">
                  <c:v>84.3000000000064</c:v>
                </c:pt>
                <c:pt idx="8431">
                  <c:v>84.3100000000064</c:v>
                </c:pt>
                <c:pt idx="8432">
                  <c:v>84.3200000000064</c:v>
                </c:pt>
                <c:pt idx="8433">
                  <c:v>84.3300000000064</c:v>
                </c:pt>
                <c:pt idx="8434">
                  <c:v>84.3400000000064</c:v>
                </c:pt>
                <c:pt idx="8435">
                  <c:v>84.3500000000064</c:v>
                </c:pt>
                <c:pt idx="8436">
                  <c:v>84.3600000000064</c:v>
                </c:pt>
                <c:pt idx="8437">
                  <c:v>84.3700000000064</c:v>
                </c:pt>
                <c:pt idx="8438">
                  <c:v>84.3800000000064</c:v>
                </c:pt>
                <c:pt idx="8439">
                  <c:v>84.3900000000064</c:v>
                </c:pt>
                <c:pt idx="8440">
                  <c:v>84.4000000000064</c:v>
                </c:pt>
                <c:pt idx="8441">
                  <c:v>84.4100000000065</c:v>
                </c:pt>
                <c:pt idx="8442">
                  <c:v>84.4200000000065</c:v>
                </c:pt>
                <c:pt idx="8443">
                  <c:v>84.4300000000065</c:v>
                </c:pt>
                <c:pt idx="8444">
                  <c:v>84.4400000000065</c:v>
                </c:pt>
                <c:pt idx="8445">
                  <c:v>84.4500000000065</c:v>
                </c:pt>
                <c:pt idx="8446">
                  <c:v>84.4600000000065</c:v>
                </c:pt>
                <c:pt idx="8447">
                  <c:v>84.4700000000065</c:v>
                </c:pt>
                <c:pt idx="8448">
                  <c:v>84.4800000000065</c:v>
                </c:pt>
                <c:pt idx="8449">
                  <c:v>84.4900000000065</c:v>
                </c:pt>
                <c:pt idx="8450">
                  <c:v>84.5000000000065</c:v>
                </c:pt>
                <c:pt idx="8451">
                  <c:v>84.5100000000065</c:v>
                </c:pt>
                <c:pt idx="8452">
                  <c:v>84.5200000000065</c:v>
                </c:pt>
                <c:pt idx="8453">
                  <c:v>84.5300000000065</c:v>
                </c:pt>
                <c:pt idx="8454">
                  <c:v>84.5400000000065</c:v>
                </c:pt>
                <c:pt idx="8455">
                  <c:v>84.5500000000065</c:v>
                </c:pt>
                <c:pt idx="8456">
                  <c:v>84.5600000000065</c:v>
                </c:pt>
                <c:pt idx="8457">
                  <c:v>84.5700000000065</c:v>
                </c:pt>
                <c:pt idx="8458">
                  <c:v>84.5800000000065</c:v>
                </c:pt>
                <c:pt idx="8459">
                  <c:v>84.5900000000065</c:v>
                </c:pt>
                <c:pt idx="8460">
                  <c:v>84.6000000000066</c:v>
                </c:pt>
                <c:pt idx="8461">
                  <c:v>84.6100000000066</c:v>
                </c:pt>
                <c:pt idx="8462">
                  <c:v>84.6200000000066</c:v>
                </c:pt>
                <c:pt idx="8463">
                  <c:v>84.6300000000066</c:v>
                </c:pt>
                <c:pt idx="8464">
                  <c:v>84.6400000000066</c:v>
                </c:pt>
                <c:pt idx="8465">
                  <c:v>84.6500000000066</c:v>
                </c:pt>
                <c:pt idx="8466">
                  <c:v>84.6600000000066</c:v>
                </c:pt>
                <c:pt idx="8467">
                  <c:v>84.6700000000066</c:v>
                </c:pt>
                <c:pt idx="8468">
                  <c:v>84.6800000000066</c:v>
                </c:pt>
                <c:pt idx="8469">
                  <c:v>84.6900000000066</c:v>
                </c:pt>
                <c:pt idx="8470">
                  <c:v>84.7000000000066</c:v>
                </c:pt>
                <c:pt idx="8471">
                  <c:v>84.7100000000066</c:v>
                </c:pt>
                <c:pt idx="8472">
                  <c:v>84.7200000000066</c:v>
                </c:pt>
                <c:pt idx="8473">
                  <c:v>84.7300000000066</c:v>
                </c:pt>
                <c:pt idx="8474">
                  <c:v>84.7400000000066</c:v>
                </c:pt>
                <c:pt idx="8475">
                  <c:v>84.7500000000066</c:v>
                </c:pt>
                <c:pt idx="8476">
                  <c:v>84.7600000000066</c:v>
                </c:pt>
                <c:pt idx="8477">
                  <c:v>84.7700000000066</c:v>
                </c:pt>
                <c:pt idx="8478">
                  <c:v>84.7800000000066</c:v>
                </c:pt>
                <c:pt idx="8479">
                  <c:v>84.7900000000066</c:v>
                </c:pt>
                <c:pt idx="8480">
                  <c:v>84.8000000000067</c:v>
                </c:pt>
                <c:pt idx="8481">
                  <c:v>84.8100000000067</c:v>
                </c:pt>
                <c:pt idx="8482">
                  <c:v>84.8200000000067</c:v>
                </c:pt>
                <c:pt idx="8483">
                  <c:v>84.8300000000067</c:v>
                </c:pt>
                <c:pt idx="8484">
                  <c:v>84.8400000000067</c:v>
                </c:pt>
                <c:pt idx="8485">
                  <c:v>84.8500000000067</c:v>
                </c:pt>
                <c:pt idx="8486">
                  <c:v>84.8600000000067</c:v>
                </c:pt>
                <c:pt idx="8487">
                  <c:v>84.8700000000067</c:v>
                </c:pt>
                <c:pt idx="8488">
                  <c:v>84.8800000000067</c:v>
                </c:pt>
                <c:pt idx="8489">
                  <c:v>84.8900000000067</c:v>
                </c:pt>
                <c:pt idx="8490">
                  <c:v>84.9000000000067</c:v>
                </c:pt>
                <c:pt idx="8491">
                  <c:v>84.9100000000067</c:v>
                </c:pt>
                <c:pt idx="8492">
                  <c:v>84.9200000000067</c:v>
                </c:pt>
                <c:pt idx="8493">
                  <c:v>84.9300000000067</c:v>
                </c:pt>
                <c:pt idx="8494">
                  <c:v>84.9400000000067</c:v>
                </c:pt>
                <c:pt idx="8495">
                  <c:v>84.9500000000067</c:v>
                </c:pt>
                <c:pt idx="8496">
                  <c:v>84.9600000000067</c:v>
                </c:pt>
                <c:pt idx="8497">
                  <c:v>84.9700000000067</c:v>
                </c:pt>
                <c:pt idx="8498">
                  <c:v>84.9800000000067</c:v>
                </c:pt>
                <c:pt idx="8499">
                  <c:v>84.9900000000068</c:v>
                </c:pt>
                <c:pt idx="8500">
                  <c:v>85.0000000000068</c:v>
                </c:pt>
                <c:pt idx="8501">
                  <c:v>85.0100000000068</c:v>
                </c:pt>
                <c:pt idx="8502">
                  <c:v>85.0200000000068</c:v>
                </c:pt>
                <c:pt idx="8503">
                  <c:v>85.0300000000068</c:v>
                </c:pt>
                <c:pt idx="8504">
                  <c:v>85.0400000000068</c:v>
                </c:pt>
                <c:pt idx="8505">
                  <c:v>85.0500000000068</c:v>
                </c:pt>
                <c:pt idx="8506">
                  <c:v>85.0600000000068</c:v>
                </c:pt>
                <c:pt idx="8507">
                  <c:v>85.0700000000068</c:v>
                </c:pt>
                <c:pt idx="8508">
                  <c:v>85.0800000000068</c:v>
                </c:pt>
                <c:pt idx="8509">
                  <c:v>85.0900000000068</c:v>
                </c:pt>
                <c:pt idx="8510">
                  <c:v>85.1000000000068</c:v>
                </c:pt>
                <c:pt idx="8511">
                  <c:v>85.1100000000068</c:v>
                </c:pt>
                <c:pt idx="8512">
                  <c:v>85.1200000000068</c:v>
                </c:pt>
                <c:pt idx="8513">
                  <c:v>85.1300000000068</c:v>
                </c:pt>
                <c:pt idx="8514">
                  <c:v>85.1400000000068</c:v>
                </c:pt>
                <c:pt idx="8515">
                  <c:v>85.1500000000068</c:v>
                </c:pt>
                <c:pt idx="8516">
                  <c:v>85.1600000000068</c:v>
                </c:pt>
                <c:pt idx="8517">
                  <c:v>85.1700000000068</c:v>
                </c:pt>
                <c:pt idx="8518">
                  <c:v>85.1800000000068</c:v>
                </c:pt>
                <c:pt idx="8519">
                  <c:v>85.1900000000069</c:v>
                </c:pt>
                <c:pt idx="8520">
                  <c:v>85.2000000000069</c:v>
                </c:pt>
                <c:pt idx="8521">
                  <c:v>85.2100000000069</c:v>
                </c:pt>
                <c:pt idx="8522">
                  <c:v>85.2200000000069</c:v>
                </c:pt>
                <c:pt idx="8523">
                  <c:v>85.2300000000069</c:v>
                </c:pt>
                <c:pt idx="8524">
                  <c:v>85.2400000000069</c:v>
                </c:pt>
                <c:pt idx="8525">
                  <c:v>85.2500000000069</c:v>
                </c:pt>
                <c:pt idx="8526">
                  <c:v>85.2600000000069</c:v>
                </c:pt>
                <c:pt idx="8527">
                  <c:v>85.2700000000069</c:v>
                </c:pt>
                <c:pt idx="8528">
                  <c:v>85.2800000000069</c:v>
                </c:pt>
                <c:pt idx="8529">
                  <c:v>85.2900000000069</c:v>
                </c:pt>
                <c:pt idx="8530">
                  <c:v>85.3000000000069</c:v>
                </c:pt>
                <c:pt idx="8531">
                  <c:v>85.3100000000069</c:v>
                </c:pt>
                <c:pt idx="8532">
                  <c:v>85.3200000000069</c:v>
                </c:pt>
                <c:pt idx="8533">
                  <c:v>85.3300000000069</c:v>
                </c:pt>
                <c:pt idx="8534">
                  <c:v>85.3400000000069</c:v>
                </c:pt>
                <c:pt idx="8535">
                  <c:v>85.3500000000069</c:v>
                </c:pt>
                <c:pt idx="8536">
                  <c:v>85.3600000000069</c:v>
                </c:pt>
                <c:pt idx="8537">
                  <c:v>85.3700000000069</c:v>
                </c:pt>
                <c:pt idx="8538">
                  <c:v>85.3800000000069</c:v>
                </c:pt>
                <c:pt idx="8539">
                  <c:v>85.390000000007</c:v>
                </c:pt>
                <c:pt idx="8540">
                  <c:v>85.400000000007</c:v>
                </c:pt>
                <c:pt idx="8541">
                  <c:v>85.410000000007</c:v>
                </c:pt>
                <c:pt idx="8542">
                  <c:v>85.420000000007</c:v>
                </c:pt>
                <c:pt idx="8543">
                  <c:v>85.430000000007</c:v>
                </c:pt>
                <c:pt idx="8544">
                  <c:v>85.440000000007</c:v>
                </c:pt>
                <c:pt idx="8545">
                  <c:v>85.450000000007</c:v>
                </c:pt>
                <c:pt idx="8546">
                  <c:v>85.460000000007</c:v>
                </c:pt>
                <c:pt idx="8547">
                  <c:v>85.470000000007</c:v>
                </c:pt>
                <c:pt idx="8548">
                  <c:v>85.480000000007</c:v>
                </c:pt>
                <c:pt idx="8549">
                  <c:v>85.490000000007</c:v>
                </c:pt>
                <c:pt idx="8550">
                  <c:v>85.500000000007</c:v>
                </c:pt>
                <c:pt idx="8551">
                  <c:v>85.510000000007</c:v>
                </c:pt>
                <c:pt idx="8552">
                  <c:v>85.520000000007</c:v>
                </c:pt>
                <c:pt idx="8553">
                  <c:v>85.530000000007</c:v>
                </c:pt>
                <c:pt idx="8554">
                  <c:v>85.540000000007</c:v>
                </c:pt>
                <c:pt idx="8555">
                  <c:v>85.550000000007</c:v>
                </c:pt>
                <c:pt idx="8556">
                  <c:v>85.560000000007</c:v>
                </c:pt>
                <c:pt idx="8557">
                  <c:v>85.570000000007</c:v>
                </c:pt>
                <c:pt idx="8558">
                  <c:v>85.5800000000071</c:v>
                </c:pt>
                <c:pt idx="8559">
                  <c:v>85.5900000000071</c:v>
                </c:pt>
                <c:pt idx="8560">
                  <c:v>85.6000000000071</c:v>
                </c:pt>
                <c:pt idx="8561">
                  <c:v>85.6100000000071</c:v>
                </c:pt>
                <c:pt idx="8562">
                  <c:v>85.6200000000071</c:v>
                </c:pt>
                <c:pt idx="8563">
                  <c:v>85.6300000000071</c:v>
                </c:pt>
                <c:pt idx="8564">
                  <c:v>85.6400000000071</c:v>
                </c:pt>
                <c:pt idx="8565">
                  <c:v>85.6500000000071</c:v>
                </c:pt>
                <c:pt idx="8566">
                  <c:v>85.6600000000071</c:v>
                </c:pt>
                <c:pt idx="8567">
                  <c:v>85.6700000000071</c:v>
                </c:pt>
                <c:pt idx="8568">
                  <c:v>85.6800000000071</c:v>
                </c:pt>
                <c:pt idx="8569">
                  <c:v>85.6900000000071</c:v>
                </c:pt>
                <c:pt idx="8570">
                  <c:v>85.7000000000071</c:v>
                </c:pt>
                <c:pt idx="8571">
                  <c:v>85.7100000000071</c:v>
                </c:pt>
                <c:pt idx="8572">
                  <c:v>85.7200000000071</c:v>
                </c:pt>
                <c:pt idx="8573">
                  <c:v>85.7300000000071</c:v>
                </c:pt>
                <c:pt idx="8574">
                  <c:v>85.7400000000071</c:v>
                </c:pt>
                <c:pt idx="8575">
                  <c:v>85.7500000000071</c:v>
                </c:pt>
                <c:pt idx="8576">
                  <c:v>85.7600000000071</c:v>
                </c:pt>
                <c:pt idx="8577">
                  <c:v>85.7700000000071</c:v>
                </c:pt>
                <c:pt idx="8578">
                  <c:v>85.7800000000072</c:v>
                </c:pt>
                <c:pt idx="8579">
                  <c:v>85.7900000000072</c:v>
                </c:pt>
                <c:pt idx="8580">
                  <c:v>85.8000000000072</c:v>
                </c:pt>
                <c:pt idx="8581">
                  <c:v>85.8100000000072</c:v>
                </c:pt>
                <c:pt idx="8582">
                  <c:v>85.8200000000072</c:v>
                </c:pt>
                <c:pt idx="8583">
                  <c:v>85.8300000000072</c:v>
                </c:pt>
                <c:pt idx="8584">
                  <c:v>85.8400000000072</c:v>
                </c:pt>
                <c:pt idx="8585">
                  <c:v>85.8500000000072</c:v>
                </c:pt>
                <c:pt idx="8586">
                  <c:v>85.8600000000072</c:v>
                </c:pt>
                <c:pt idx="8587">
                  <c:v>85.8700000000072</c:v>
                </c:pt>
                <c:pt idx="8588">
                  <c:v>85.8800000000072</c:v>
                </c:pt>
                <c:pt idx="8589">
                  <c:v>85.8900000000072</c:v>
                </c:pt>
                <c:pt idx="8590">
                  <c:v>85.9000000000072</c:v>
                </c:pt>
                <c:pt idx="8591">
                  <c:v>85.9100000000072</c:v>
                </c:pt>
                <c:pt idx="8592">
                  <c:v>85.9200000000072</c:v>
                </c:pt>
                <c:pt idx="8593">
                  <c:v>85.9300000000072</c:v>
                </c:pt>
                <c:pt idx="8594">
                  <c:v>85.9400000000072</c:v>
                </c:pt>
                <c:pt idx="8595">
                  <c:v>85.9500000000072</c:v>
                </c:pt>
                <c:pt idx="8596">
                  <c:v>85.9600000000072</c:v>
                </c:pt>
                <c:pt idx="8597">
                  <c:v>85.9700000000073</c:v>
                </c:pt>
                <c:pt idx="8598">
                  <c:v>85.9800000000073</c:v>
                </c:pt>
                <c:pt idx="8599">
                  <c:v>85.9900000000073</c:v>
                </c:pt>
                <c:pt idx="8600">
                  <c:v>86.0000000000073</c:v>
                </c:pt>
                <c:pt idx="8601">
                  <c:v>86.0100000000073</c:v>
                </c:pt>
                <c:pt idx="8602">
                  <c:v>86.0200000000073</c:v>
                </c:pt>
                <c:pt idx="8603">
                  <c:v>86.0300000000073</c:v>
                </c:pt>
                <c:pt idx="8604">
                  <c:v>86.0400000000073</c:v>
                </c:pt>
                <c:pt idx="8605">
                  <c:v>86.0500000000073</c:v>
                </c:pt>
                <c:pt idx="8606">
                  <c:v>86.0600000000073</c:v>
                </c:pt>
                <c:pt idx="8607">
                  <c:v>86.0700000000073</c:v>
                </c:pt>
                <c:pt idx="8608">
                  <c:v>86.0800000000073</c:v>
                </c:pt>
                <c:pt idx="8609">
                  <c:v>86.0900000000073</c:v>
                </c:pt>
                <c:pt idx="8610">
                  <c:v>86.1000000000073</c:v>
                </c:pt>
                <c:pt idx="8611">
                  <c:v>86.1100000000073</c:v>
                </c:pt>
                <c:pt idx="8612">
                  <c:v>86.1200000000073</c:v>
                </c:pt>
                <c:pt idx="8613">
                  <c:v>86.1300000000073</c:v>
                </c:pt>
                <c:pt idx="8614">
                  <c:v>86.1400000000073</c:v>
                </c:pt>
                <c:pt idx="8615">
                  <c:v>86.1500000000073</c:v>
                </c:pt>
                <c:pt idx="8616">
                  <c:v>86.1600000000073</c:v>
                </c:pt>
                <c:pt idx="8617">
                  <c:v>86.1700000000074</c:v>
                </c:pt>
                <c:pt idx="8618">
                  <c:v>86.1800000000074</c:v>
                </c:pt>
                <c:pt idx="8619">
                  <c:v>86.1900000000074</c:v>
                </c:pt>
                <c:pt idx="8620">
                  <c:v>86.2000000000074</c:v>
                </c:pt>
                <c:pt idx="8621">
                  <c:v>86.2100000000074</c:v>
                </c:pt>
                <c:pt idx="8622">
                  <c:v>86.2200000000074</c:v>
                </c:pt>
                <c:pt idx="8623">
                  <c:v>86.2300000000074</c:v>
                </c:pt>
                <c:pt idx="8624">
                  <c:v>86.2400000000074</c:v>
                </c:pt>
                <c:pt idx="8625">
                  <c:v>86.2500000000074</c:v>
                </c:pt>
                <c:pt idx="8626">
                  <c:v>86.2600000000074</c:v>
                </c:pt>
                <c:pt idx="8627">
                  <c:v>86.2700000000074</c:v>
                </c:pt>
                <c:pt idx="8628">
                  <c:v>86.2800000000074</c:v>
                </c:pt>
                <c:pt idx="8629">
                  <c:v>86.2900000000074</c:v>
                </c:pt>
                <c:pt idx="8630">
                  <c:v>86.3000000000074</c:v>
                </c:pt>
                <c:pt idx="8631">
                  <c:v>86.3100000000074</c:v>
                </c:pt>
                <c:pt idx="8632">
                  <c:v>86.3200000000074</c:v>
                </c:pt>
                <c:pt idx="8633">
                  <c:v>86.3300000000074</c:v>
                </c:pt>
                <c:pt idx="8634">
                  <c:v>86.3400000000074</c:v>
                </c:pt>
                <c:pt idx="8635">
                  <c:v>86.3500000000074</c:v>
                </c:pt>
                <c:pt idx="8636">
                  <c:v>86.3600000000075</c:v>
                </c:pt>
                <c:pt idx="8637">
                  <c:v>86.3700000000075</c:v>
                </c:pt>
                <c:pt idx="8638">
                  <c:v>86.3800000000075</c:v>
                </c:pt>
                <c:pt idx="8639">
                  <c:v>86.3900000000075</c:v>
                </c:pt>
                <c:pt idx="8640">
                  <c:v>86.4000000000075</c:v>
                </c:pt>
                <c:pt idx="8641">
                  <c:v>86.4100000000075</c:v>
                </c:pt>
                <c:pt idx="8642">
                  <c:v>86.4200000000075</c:v>
                </c:pt>
                <c:pt idx="8643">
                  <c:v>86.4300000000075</c:v>
                </c:pt>
                <c:pt idx="8644">
                  <c:v>86.4400000000075</c:v>
                </c:pt>
                <c:pt idx="8645">
                  <c:v>86.4500000000075</c:v>
                </c:pt>
                <c:pt idx="8646">
                  <c:v>86.4600000000075</c:v>
                </c:pt>
                <c:pt idx="8647">
                  <c:v>86.4700000000075</c:v>
                </c:pt>
                <c:pt idx="8648">
                  <c:v>86.4800000000075</c:v>
                </c:pt>
                <c:pt idx="8649">
                  <c:v>86.4900000000075</c:v>
                </c:pt>
                <c:pt idx="8650">
                  <c:v>86.5000000000075</c:v>
                </c:pt>
                <c:pt idx="8651">
                  <c:v>86.5100000000075</c:v>
                </c:pt>
                <c:pt idx="8652">
                  <c:v>86.5200000000075</c:v>
                </c:pt>
                <c:pt idx="8653">
                  <c:v>86.5300000000075</c:v>
                </c:pt>
                <c:pt idx="8654">
                  <c:v>86.5400000000075</c:v>
                </c:pt>
                <c:pt idx="8655">
                  <c:v>86.5500000000075</c:v>
                </c:pt>
                <c:pt idx="8656">
                  <c:v>86.5600000000076</c:v>
                </c:pt>
                <c:pt idx="8657">
                  <c:v>86.5700000000076</c:v>
                </c:pt>
                <c:pt idx="8658">
                  <c:v>86.5800000000076</c:v>
                </c:pt>
                <c:pt idx="8659">
                  <c:v>86.5900000000076</c:v>
                </c:pt>
                <c:pt idx="8660">
                  <c:v>86.6000000000076</c:v>
                </c:pt>
                <c:pt idx="8661">
                  <c:v>86.6100000000076</c:v>
                </c:pt>
                <c:pt idx="8662">
                  <c:v>86.6200000000076</c:v>
                </c:pt>
                <c:pt idx="8663">
                  <c:v>86.6300000000076</c:v>
                </c:pt>
                <c:pt idx="8664">
                  <c:v>86.6400000000076</c:v>
                </c:pt>
                <c:pt idx="8665">
                  <c:v>86.6500000000076</c:v>
                </c:pt>
                <c:pt idx="8666">
                  <c:v>86.6600000000076</c:v>
                </c:pt>
                <c:pt idx="8667">
                  <c:v>86.6700000000076</c:v>
                </c:pt>
                <c:pt idx="8668">
                  <c:v>86.6800000000076</c:v>
                </c:pt>
                <c:pt idx="8669">
                  <c:v>86.6900000000076</c:v>
                </c:pt>
                <c:pt idx="8670">
                  <c:v>86.7000000000076</c:v>
                </c:pt>
                <c:pt idx="8671">
                  <c:v>86.7100000000076</c:v>
                </c:pt>
                <c:pt idx="8672">
                  <c:v>86.7200000000076</c:v>
                </c:pt>
                <c:pt idx="8673">
                  <c:v>86.7300000000076</c:v>
                </c:pt>
                <c:pt idx="8674">
                  <c:v>86.7400000000076</c:v>
                </c:pt>
                <c:pt idx="8675">
                  <c:v>86.7500000000077</c:v>
                </c:pt>
                <c:pt idx="8676">
                  <c:v>86.7600000000077</c:v>
                </c:pt>
                <c:pt idx="8677">
                  <c:v>86.7700000000077</c:v>
                </c:pt>
                <c:pt idx="8678">
                  <c:v>86.7800000000077</c:v>
                </c:pt>
                <c:pt idx="8679">
                  <c:v>86.7900000000077</c:v>
                </c:pt>
                <c:pt idx="8680">
                  <c:v>86.8000000000077</c:v>
                </c:pt>
                <c:pt idx="8681">
                  <c:v>86.8100000000077</c:v>
                </c:pt>
                <c:pt idx="8682">
                  <c:v>86.8200000000077</c:v>
                </c:pt>
                <c:pt idx="8683">
                  <c:v>86.8300000000077</c:v>
                </c:pt>
                <c:pt idx="8684">
                  <c:v>86.8400000000077</c:v>
                </c:pt>
                <c:pt idx="8685">
                  <c:v>86.8500000000077</c:v>
                </c:pt>
                <c:pt idx="8686">
                  <c:v>86.8600000000077</c:v>
                </c:pt>
                <c:pt idx="8687">
                  <c:v>86.8700000000077</c:v>
                </c:pt>
                <c:pt idx="8688">
                  <c:v>86.8800000000077</c:v>
                </c:pt>
                <c:pt idx="8689">
                  <c:v>86.8900000000077</c:v>
                </c:pt>
                <c:pt idx="8690">
                  <c:v>86.9000000000077</c:v>
                </c:pt>
                <c:pt idx="8691">
                  <c:v>86.9100000000077</c:v>
                </c:pt>
                <c:pt idx="8692">
                  <c:v>86.9200000000077</c:v>
                </c:pt>
                <c:pt idx="8693">
                  <c:v>86.9300000000077</c:v>
                </c:pt>
                <c:pt idx="8694">
                  <c:v>86.9400000000077</c:v>
                </c:pt>
                <c:pt idx="8695">
                  <c:v>86.9500000000078</c:v>
                </c:pt>
                <c:pt idx="8696">
                  <c:v>86.9600000000078</c:v>
                </c:pt>
                <c:pt idx="8697">
                  <c:v>86.9700000000078</c:v>
                </c:pt>
                <c:pt idx="8698">
                  <c:v>86.9800000000078</c:v>
                </c:pt>
                <c:pt idx="8699">
                  <c:v>86.9900000000078</c:v>
                </c:pt>
                <c:pt idx="8700">
                  <c:v>87.0000000000078</c:v>
                </c:pt>
                <c:pt idx="8701">
                  <c:v>87.0100000000078</c:v>
                </c:pt>
                <c:pt idx="8702">
                  <c:v>87.0200000000078</c:v>
                </c:pt>
                <c:pt idx="8703">
                  <c:v>87.0300000000078</c:v>
                </c:pt>
                <c:pt idx="8704">
                  <c:v>87.0400000000078</c:v>
                </c:pt>
                <c:pt idx="8705">
                  <c:v>87.0500000000078</c:v>
                </c:pt>
                <c:pt idx="8706">
                  <c:v>87.0600000000078</c:v>
                </c:pt>
                <c:pt idx="8707">
                  <c:v>87.0700000000078</c:v>
                </c:pt>
                <c:pt idx="8708">
                  <c:v>87.0800000000078</c:v>
                </c:pt>
                <c:pt idx="8709">
                  <c:v>87.0900000000078</c:v>
                </c:pt>
                <c:pt idx="8710">
                  <c:v>87.1000000000078</c:v>
                </c:pt>
                <c:pt idx="8711">
                  <c:v>87.1100000000078</c:v>
                </c:pt>
                <c:pt idx="8712">
                  <c:v>87.1200000000078</c:v>
                </c:pt>
                <c:pt idx="8713">
                  <c:v>87.1300000000078</c:v>
                </c:pt>
                <c:pt idx="8714">
                  <c:v>87.1400000000078</c:v>
                </c:pt>
                <c:pt idx="8715">
                  <c:v>87.1500000000079</c:v>
                </c:pt>
                <c:pt idx="8716">
                  <c:v>87.1600000000079</c:v>
                </c:pt>
                <c:pt idx="8717">
                  <c:v>87.1700000000079</c:v>
                </c:pt>
                <c:pt idx="8718">
                  <c:v>87.1800000000079</c:v>
                </c:pt>
                <c:pt idx="8719">
                  <c:v>87.1900000000079</c:v>
                </c:pt>
                <c:pt idx="8720">
                  <c:v>87.2000000000079</c:v>
                </c:pt>
                <c:pt idx="8721">
                  <c:v>87.2100000000079</c:v>
                </c:pt>
                <c:pt idx="8722">
                  <c:v>87.2200000000079</c:v>
                </c:pt>
                <c:pt idx="8723">
                  <c:v>87.2300000000079</c:v>
                </c:pt>
                <c:pt idx="8724">
                  <c:v>87.2400000000079</c:v>
                </c:pt>
                <c:pt idx="8725">
                  <c:v>87.2500000000079</c:v>
                </c:pt>
                <c:pt idx="8726">
                  <c:v>87.2600000000079</c:v>
                </c:pt>
                <c:pt idx="8727">
                  <c:v>87.2700000000079</c:v>
                </c:pt>
                <c:pt idx="8728">
                  <c:v>87.2800000000079</c:v>
                </c:pt>
                <c:pt idx="8729">
                  <c:v>87.2900000000079</c:v>
                </c:pt>
                <c:pt idx="8730">
                  <c:v>87.3000000000079</c:v>
                </c:pt>
                <c:pt idx="8731">
                  <c:v>87.3100000000079</c:v>
                </c:pt>
                <c:pt idx="8732">
                  <c:v>87.3200000000079</c:v>
                </c:pt>
                <c:pt idx="8733">
                  <c:v>87.3300000000079</c:v>
                </c:pt>
                <c:pt idx="8734">
                  <c:v>87.340000000008</c:v>
                </c:pt>
                <c:pt idx="8735">
                  <c:v>87.350000000008</c:v>
                </c:pt>
                <c:pt idx="8736">
                  <c:v>87.360000000008</c:v>
                </c:pt>
                <c:pt idx="8737">
                  <c:v>87.370000000008</c:v>
                </c:pt>
                <c:pt idx="8738">
                  <c:v>87.380000000008</c:v>
                </c:pt>
                <c:pt idx="8739">
                  <c:v>87.390000000008</c:v>
                </c:pt>
                <c:pt idx="8740">
                  <c:v>87.400000000008</c:v>
                </c:pt>
                <c:pt idx="8741">
                  <c:v>87.410000000008</c:v>
                </c:pt>
                <c:pt idx="8742">
                  <c:v>87.420000000008</c:v>
                </c:pt>
                <c:pt idx="8743">
                  <c:v>87.430000000008</c:v>
                </c:pt>
                <c:pt idx="8744">
                  <c:v>87.440000000008</c:v>
                </c:pt>
                <c:pt idx="8745">
                  <c:v>87.450000000008</c:v>
                </c:pt>
                <c:pt idx="8746">
                  <c:v>87.460000000008</c:v>
                </c:pt>
                <c:pt idx="8747">
                  <c:v>87.470000000008</c:v>
                </c:pt>
                <c:pt idx="8748">
                  <c:v>87.480000000008</c:v>
                </c:pt>
                <c:pt idx="8749">
                  <c:v>87.490000000008</c:v>
                </c:pt>
                <c:pt idx="8750">
                  <c:v>87.500000000008</c:v>
                </c:pt>
                <c:pt idx="8751">
                  <c:v>87.510000000008</c:v>
                </c:pt>
                <c:pt idx="8752">
                  <c:v>87.520000000008</c:v>
                </c:pt>
                <c:pt idx="8753">
                  <c:v>87.530000000008</c:v>
                </c:pt>
                <c:pt idx="8754">
                  <c:v>87.5400000000081</c:v>
                </c:pt>
                <c:pt idx="8755">
                  <c:v>87.5500000000081</c:v>
                </c:pt>
                <c:pt idx="8756">
                  <c:v>87.5600000000081</c:v>
                </c:pt>
                <c:pt idx="8757">
                  <c:v>87.5700000000081</c:v>
                </c:pt>
                <c:pt idx="8758">
                  <c:v>87.5800000000081</c:v>
                </c:pt>
                <c:pt idx="8759">
                  <c:v>87.5900000000081</c:v>
                </c:pt>
                <c:pt idx="8760">
                  <c:v>87.6000000000081</c:v>
                </c:pt>
                <c:pt idx="8761">
                  <c:v>87.6100000000081</c:v>
                </c:pt>
                <c:pt idx="8762">
                  <c:v>87.6200000000081</c:v>
                </c:pt>
                <c:pt idx="8763">
                  <c:v>87.6300000000081</c:v>
                </c:pt>
                <c:pt idx="8764">
                  <c:v>87.6400000000081</c:v>
                </c:pt>
                <c:pt idx="8765">
                  <c:v>87.6500000000081</c:v>
                </c:pt>
                <c:pt idx="8766">
                  <c:v>87.6600000000081</c:v>
                </c:pt>
                <c:pt idx="8767">
                  <c:v>87.6700000000081</c:v>
                </c:pt>
                <c:pt idx="8768">
                  <c:v>87.6800000000081</c:v>
                </c:pt>
                <c:pt idx="8769">
                  <c:v>87.6900000000081</c:v>
                </c:pt>
                <c:pt idx="8770">
                  <c:v>87.7000000000081</c:v>
                </c:pt>
                <c:pt idx="8771">
                  <c:v>87.7100000000081</c:v>
                </c:pt>
                <c:pt idx="8772">
                  <c:v>87.7200000000081</c:v>
                </c:pt>
                <c:pt idx="8773">
                  <c:v>87.7300000000082</c:v>
                </c:pt>
                <c:pt idx="8774">
                  <c:v>87.7400000000082</c:v>
                </c:pt>
                <c:pt idx="8775">
                  <c:v>87.7500000000082</c:v>
                </c:pt>
                <c:pt idx="8776">
                  <c:v>87.7600000000082</c:v>
                </c:pt>
                <c:pt idx="8777">
                  <c:v>87.7700000000082</c:v>
                </c:pt>
                <c:pt idx="8778">
                  <c:v>87.7800000000082</c:v>
                </c:pt>
                <c:pt idx="8779">
                  <c:v>87.7900000000082</c:v>
                </c:pt>
                <c:pt idx="8780">
                  <c:v>87.8000000000082</c:v>
                </c:pt>
                <c:pt idx="8781">
                  <c:v>87.8100000000082</c:v>
                </c:pt>
                <c:pt idx="8782">
                  <c:v>87.8200000000082</c:v>
                </c:pt>
                <c:pt idx="8783">
                  <c:v>87.8300000000082</c:v>
                </c:pt>
                <c:pt idx="8784">
                  <c:v>87.8400000000082</c:v>
                </c:pt>
                <c:pt idx="8785">
                  <c:v>87.8500000000082</c:v>
                </c:pt>
                <c:pt idx="8786">
                  <c:v>87.8600000000082</c:v>
                </c:pt>
                <c:pt idx="8787">
                  <c:v>87.8700000000082</c:v>
                </c:pt>
                <c:pt idx="8788">
                  <c:v>87.8800000000082</c:v>
                </c:pt>
                <c:pt idx="8789">
                  <c:v>87.8900000000082</c:v>
                </c:pt>
                <c:pt idx="8790">
                  <c:v>87.9000000000082</c:v>
                </c:pt>
                <c:pt idx="8791">
                  <c:v>87.9100000000082</c:v>
                </c:pt>
                <c:pt idx="8792">
                  <c:v>87.9200000000082</c:v>
                </c:pt>
                <c:pt idx="8793">
                  <c:v>87.9300000000083</c:v>
                </c:pt>
                <c:pt idx="8794">
                  <c:v>87.9400000000083</c:v>
                </c:pt>
                <c:pt idx="8795">
                  <c:v>87.9500000000083</c:v>
                </c:pt>
                <c:pt idx="8796">
                  <c:v>87.9600000000083</c:v>
                </c:pt>
                <c:pt idx="8797">
                  <c:v>87.9700000000083</c:v>
                </c:pt>
                <c:pt idx="8798">
                  <c:v>87.9800000000083</c:v>
                </c:pt>
                <c:pt idx="8799">
                  <c:v>87.9900000000083</c:v>
                </c:pt>
                <c:pt idx="8800">
                  <c:v>88.0000000000083</c:v>
                </c:pt>
                <c:pt idx="8801">
                  <c:v>88.0100000000083</c:v>
                </c:pt>
                <c:pt idx="8802">
                  <c:v>88.0200000000083</c:v>
                </c:pt>
                <c:pt idx="8803">
                  <c:v>88.0300000000083</c:v>
                </c:pt>
                <c:pt idx="8804">
                  <c:v>88.0400000000083</c:v>
                </c:pt>
                <c:pt idx="8805">
                  <c:v>88.0500000000083</c:v>
                </c:pt>
                <c:pt idx="8806">
                  <c:v>88.0600000000083</c:v>
                </c:pt>
                <c:pt idx="8807">
                  <c:v>88.0700000000083</c:v>
                </c:pt>
                <c:pt idx="8808">
                  <c:v>88.0800000000083</c:v>
                </c:pt>
                <c:pt idx="8809">
                  <c:v>88.0900000000083</c:v>
                </c:pt>
                <c:pt idx="8810">
                  <c:v>88.1000000000083</c:v>
                </c:pt>
                <c:pt idx="8811">
                  <c:v>88.1100000000083</c:v>
                </c:pt>
                <c:pt idx="8812">
                  <c:v>88.1200000000084</c:v>
                </c:pt>
                <c:pt idx="8813">
                  <c:v>88.1300000000084</c:v>
                </c:pt>
                <c:pt idx="8814">
                  <c:v>88.1400000000084</c:v>
                </c:pt>
                <c:pt idx="8815">
                  <c:v>88.1500000000084</c:v>
                </c:pt>
                <c:pt idx="8816">
                  <c:v>88.1600000000084</c:v>
                </c:pt>
                <c:pt idx="8817">
                  <c:v>88.1700000000084</c:v>
                </c:pt>
                <c:pt idx="8818">
                  <c:v>88.1800000000084</c:v>
                </c:pt>
                <c:pt idx="8819">
                  <c:v>88.1900000000084</c:v>
                </c:pt>
                <c:pt idx="8820">
                  <c:v>88.2000000000084</c:v>
                </c:pt>
                <c:pt idx="8821">
                  <c:v>88.2100000000084</c:v>
                </c:pt>
                <c:pt idx="8822">
                  <c:v>88.2200000000084</c:v>
                </c:pt>
                <c:pt idx="8823">
                  <c:v>88.2300000000084</c:v>
                </c:pt>
                <c:pt idx="8824">
                  <c:v>88.2400000000084</c:v>
                </c:pt>
                <c:pt idx="8825">
                  <c:v>88.2500000000084</c:v>
                </c:pt>
                <c:pt idx="8826">
                  <c:v>88.2600000000084</c:v>
                </c:pt>
                <c:pt idx="8827">
                  <c:v>88.2700000000084</c:v>
                </c:pt>
                <c:pt idx="8828">
                  <c:v>88.2800000000084</c:v>
                </c:pt>
                <c:pt idx="8829">
                  <c:v>88.2900000000084</c:v>
                </c:pt>
                <c:pt idx="8830">
                  <c:v>88.3000000000084</c:v>
                </c:pt>
                <c:pt idx="8831">
                  <c:v>88.3100000000084</c:v>
                </c:pt>
                <c:pt idx="8832">
                  <c:v>88.3200000000085</c:v>
                </c:pt>
                <c:pt idx="8833">
                  <c:v>88.3300000000085</c:v>
                </c:pt>
                <c:pt idx="8834">
                  <c:v>88.3400000000085</c:v>
                </c:pt>
                <c:pt idx="8835">
                  <c:v>88.3500000000085</c:v>
                </c:pt>
                <c:pt idx="8836">
                  <c:v>88.3600000000085</c:v>
                </c:pt>
                <c:pt idx="8837">
                  <c:v>88.3700000000085</c:v>
                </c:pt>
                <c:pt idx="8838">
                  <c:v>88.3800000000085</c:v>
                </c:pt>
                <c:pt idx="8839">
                  <c:v>88.3900000000085</c:v>
                </c:pt>
                <c:pt idx="8840">
                  <c:v>88.4000000000085</c:v>
                </c:pt>
                <c:pt idx="8841">
                  <c:v>88.4100000000085</c:v>
                </c:pt>
                <c:pt idx="8842">
                  <c:v>88.4200000000085</c:v>
                </c:pt>
                <c:pt idx="8843">
                  <c:v>88.4300000000085</c:v>
                </c:pt>
                <c:pt idx="8844">
                  <c:v>88.4400000000085</c:v>
                </c:pt>
                <c:pt idx="8845">
                  <c:v>88.4500000000085</c:v>
                </c:pt>
                <c:pt idx="8846">
                  <c:v>88.4600000000085</c:v>
                </c:pt>
                <c:pt idx="8847">
                  <c:v>88.4700000000085</c:v>
                </c:pt>
                <c:pt idx="8848">
                  <c:v>88.4800000000085</c:v>
                </c:pt>
                <c:pt idx="8849">
                  <c:v>88.4900000000085</c:v>
                </c:pt>
                <c:pt idx="8850">
                  <c:v>88.5000000000085</c:v>
                </c:pt>
                <c:pt idx="8851">
                  <c:v>88.5100000000086</c:v>
                </c:pt>
                <c:pt idx="8852">
                  <c:v>88.5200000000086</c:v>
                </c:pt>
                <c:pt idx="8853">
                  <c:v>88.5300000000086</c:v>
                </c:pt>
                <c:pt idx="8854">
                  <c:v>88.5400000000086</c:v>
                </c:pt>
                <c:pt idx="8855">
                  <c:v>88.5500000000086</c:v>
                </c:pt>
                <c:pt idx="8856">
                  <c:v>88.5600000000086</c:v>
                </c:pt>
                <c:pt idx="8857">
                  <c:v>88.5700000000086</c:v>
                </c:pt>
                <c:pt idx="8858">
                  <c:v>88.5800000000086</c:v>
                </c:pt>
                <c:pt idx="8859">
                  <c:v>88.5900000000086</c:v>
                </c:pt>
                <c:pt idx="8860">
                  <c:v>88.6000000000086</c:v>
                </c:pt>
                <c:pt idx="8861">
                  <c:v>88.6100000000086</c:v>
                </c:pt>
                <c:pt idx="8862">
                  <c:v>88.6200000000086</c:v>
                </c:pt>
                <c:pt idx="8863">
                  <c:v>88.6300000000086</c:v>
                </c:pt>
                <c:pt idx="8864">
                  <c:v>88.6400000000086</c:v>
                </c:pt>
                <c:pt idx="8865">
                  <c:v>88.6500000000086</c:v>
                </c:pt>
                <c:pt idx="8866">
                  <c:v>88.6600000000086</c:v>
                </c:pt>
                <c:pt idx="8867">
                  <c:v>88.6700000000086</c:v>
                </c:pt>
                <c:pt idx="8868">
                  <c:v>88.6800000000086</c:v>
                </c:pt>
                <c:pt idx="8869">
                  <c:v>88.6900000000086</c:v>
                </c:pt>
                <c:pt idx="8870">
                  <c:v>88.7000000000086</c:v>
                </c:pt>
                <c:pt idx="8871">
                  <c:v>88.7100000000087</c:v>
                </c:pt>
                <c:pt idx="8872">
                  <c:v>88.7200000000087</c:v>
                </c:pt>
                <c:pt idx="8873">
                  <c:v>88.7300000000087</c:v>
                </c:pt>
                <c:pt idx="8874">
                  <c:v>88.7400000000087</c:v>
                </c:pt>
                <c:pt idx="8875">
                  <c:v>88.7500000000087</c:v>
                </c:pt>
                <c:pt idx="8876">
                  <c:v>88.7600000000087</c:v>
                </c:pt>
                <c:pt idx="8877">
                  <c:v>88.7700000000087</c:v>
                </c:pt>
                <c:pt idx="8878">
                  <c:v>88.7800000000087</c:v>
                </c:pt>
                <c:pt idx="8879">
                  <c:v>88.7900000000087</c:v>
                </c:pt>
                <c:pt idx="8880">
                  <c:v>88.8000000000087</c:v>
                </c:pt>
                <c:pt idx="8881">
                  <c:v>88.8100000000087</c:v>
                </c:pt>
                <c:pt idx="8882">
                  <c:v>88.8200000000087</c:v>
                </c:pt>
                <c:pt idx="8883">
                  <c:v>88.8300000000087</c:v>
                </c:pt>
                <c:pt idx="8884">
                  <c:v>88.8400000000087</c:v>
                </c:pt>
                <c:pt idx="8885">
                  <c:v>88.8500000000087</c:v>
                </c:pt>
                <c:pt idx="8886">
                  <c:v>88.8600000000087</c:v>
                </c:pt>
                <c:pt idx="8887">
                  <c:v>88.8700000000087</c:v>
                </c:pt>
                <c:pt idx="8888">
                  <c:v>88.8800000000087</c:v>
                </c:pt>
                <c:pt idx="8889">
                  <c:v>88.8900000000087</c:v>
                </c:pt>
                <c:pt idx="8890">
                  <c:v>88.9000000000088</c:v>
                </c:pt>
                <c:pt idx="8891">
                  <c:v>88.9100000000088</c:v>
                </c:pt>
                <c:pt idx="8892">
                  <c:v>88.9200000000088</c:v>
                </c:pt>
                <c:pt idx="8893">
                  <c:v>88.9300000000088</c:v>
                </c:pt>
                <c:pt idx="8894">
                  <c:v>88.9400000000088</c:v>
                </c:pt>
                <c:pt idx="8895">
                  <c:v>88.9500000000088</c:v>
                </c:pt>
                <c:pt idx="8896">
                  <c:v>88.9600000000088</c:v>
                </c:pt>
                <c:pt idx="8897">
                  <c:v>88.9700000000088</c:v>
                </c:pt>
                <c:pt idx="8898">
                  <c:v>88.9800000000088</c:v>
                </c:pt>
                <c:pt idx="8899">
                  <c:v>88.9900000000088</c:v>
                </c:pt>
                <c:pt idx="8900">
                  <c:v>89.0000000000088</c:v>
                </c:pt>
                <c:pt idx="8901">
                  <c:v>89.0100000000088</c:v>
                </c:pt>
                <c:pt idx="8902">
                  <c:v>89.0200000000088</c:v>
                </c:pt>
                <c:pt idx="8903">
                  <c:v>89.0300000000088</c:v>
                </c:pt>
                <c:pt idx="8904">
                  <c:v>89.0400000000088</c:v>
                </c:pt>
                <c:pt idx="8905">
                  <c:v>89.0500000000088</c:v>
                </c:pt>
                <c:pt idx="8906">
                  <c:v>89.0600000000088</c:v>
                </c:pt>
                <c:pt idx="8907">
                  <c:v>89.0700000000088</c:v>
                </c:pt>
                <c:pt idx="8908">
                  <c:v>89.0800000000088</c:v>
                </c:pt>
                <c:pt idx="8909">
                  <c:v>89.0900000000088</c:v>
                </c:pt>
                <c:pt idx="8910">
                  <c:v>89.1000000000089</c:v>
                </c:pt>
                <c:pt idx="8911">
                  <c:v>89.1100000000089</c:v>
                </c:pt>
                <c:pt idx="8912">
                  <c:v>89.1200000000089</c:v>
                </c:pt>
                <c:pt idx="8913">
                  <c:v>89.1300000000089</c:v>
                </c:pt>
                <c:pt idx="8914">
                  <c:v>89.1400000000089</c:v>
                </c:pt>
                <c:pt idx="8915">
                  <c:v>89.1500000000089</c:v>
                </c:pt>
                <c:pt idx="8916">
                  <c:v>89.1600000000089</c:v>
                </c:pt>
                <c:pt idx="8917">
                  <c:v>89.1700000000089</c:v>
                </c:pt>
                <c:pt idx="8918">
                  <c:v>89.1800000000089</c:v>
                </c:pt>
                <c:pt idx="8919">
                  <c:v>89.1900000000089</c:v>
                </c:pt>
                <c:pt idx="8920">
                  <c:v>89.2000000000089</c:v>
                </c:pt>
                <c:pt idx="8921">
                  <c:v>89.2100000000089</c:v>
                </c:pt>
                <c:pt idx="8922">
                  <c:v>89.2200000000089</c:v>
                </c:pt>
                <c:pt idx="8923">
                  <c:v>89.2300000000089</c:v>
                </c:pt>
                <c:pt idx="8924">
                  <c:v>89.2400000000089</c:v>
                </c:pt>
                <c:pt idx="8925">
                  <c:v>89.2500000000089</c:v>
                </c:pt>
                <c:pt idx="8926">
                  <c:v>89.2600000000089</c:v>
                </c:pt>
                <c:pt idx="8927">
                  <c:v>89.2700000000089</c:v>
                </c:pt>
                <c:pt idx="8928">
                  <c:v>89.2800000000089</c:v>
                </c:pt>
                <c:pt idx="8929">
                  <c:v>89.2900000000089</c:v>
                </c:pt>
                <c:pt idx="8930">
                  <c:v>89.300000000009</c:v>
                </c:pt>
                <c:pt idx="8931">
                  <c:v>89.310000000009</c:v>
                </c:pt>
                <c:pt idx="8932">
                  <c:v>89.320000000009</c:v>
                </c:pt>
                <c:pt idx="8933">
                  <c:v>89.330000000009</c:v>
                </c:pt>
                <c:pt idx="8934">
                  <c:v>89.340000000009</c:v>
                </c:pt>
                <c:pt idx="8935">
                  <c:v>89.350000000009</c:v>
                </c:pt>
                <c:pt idx="8936">
                  <c:v>89.360000000009</c:v>
                </c:pt>
                <c:pt idx="8937">
                  <c:v>89.370000000009</c:v>
                </c:pt>
                <c:pt idx="8938">
                  <c:v>89.380000000009</c:v>
                </c:pt>
                <c:pt idx="8939">
                  <c:v>89.390000000009</c:v>
                </c:pt>
                <c:pt idx="8940">
                  <c:v>89.400000000009</c:v>
                </c:pt>
                <c:pt idx="8941">
                  <c:v>89.410000000009</c:v>
                </c:pt>
                <c:pt idx="8942">
                  <c:v>89.420000000009</c:v>
                </c:pt>
                <c:pt idx="8943">
                  <c:v>89.430000000009</c:v>
                </c:pt>
                <c:pt idx="8944">
                  <c:v>89.440000000009</c:v>
                </c:pt>
                <c:pt idx="8945">
                  <c:v>89.450000000009</c:v>
                </c:pt>
                <c:pt idx="8946">
                  <c:v>89.460000000009</c:v>
                </c:pt>
                <c:pt idx="8947">
                  <c:v>89.470000000009</c:v>
                </c:pt>
                <c:pt idx="8948">
                  <c:v>89.480000000009</c:v>
                </c:pt>
                <c:pt idx="8949">
                  <c:v>89.4900000000091</c:v>
                </c:pt>
                <c:pt idx="8950">
                  <c:v>89.5000000000091</c:v>
                </c:pt>
                <c:pt idx="8951">
                  <c:v>89.5100000000091</c:v>
                </c:pt>
                <c:pt idx="8952">
                  <c:v>89.5200000000091</c:v>
                </c:pt>
                <c:pt idx="8953">
                  <c:v>89.5300000000091</c:v>
                </c:pt>
                <c:pt idx="8954">
                  <c:v>89.5400000000091</c:v>
                </c:pt>
                <c:pt idx="8955">
                  <c:v>89.5500000000091</c:v>
                </c:pt>
                <c:pt idx="8956">
                  <c:v>89.5600000000091</c:v>
                </c:pt>
                <c:pt idx="8957">
                  <c:v>89.5700000000091</c:v>
                </c:pt>
                <c:pt idx="8958">
                  <c:v>89.5800000000091</c:v>
                </c:pt>
                <c:pt idx="8959">
                  <c:v>89.5900000000091</c:v>
                </c:pt>
                <c:pt idx="8960">
                  <c:v>89.6000000000091</c:v>
                </c:pt>
                <c:pt idx="8961">
                  <c:v>89.6100000000091</c:v>
                </c:pt>
                <c:pt idx="8962">
                  <c:v>89.6200000000091</c:v>
                </c:pt>
                <c:pt idx="8963">
                  <c:v>89.6300000000091</c:v>
                </c:pt>
                <c:pt idx="8964">
                  <c:v>89.6400000000091</c:v>
                </c:pt>
                <c:pt idx="8965">
                  <c:v>89.6500000000091</c:v>
                </c:pt>
                <c:pt idx="8966">
                  <c:v>89.6600000000091</c:v>
                </c:pt>
                <c:pt idx="8967">
                  <c:v>89.6700000000091</c:v>
                </c:pt>
                <c:pt idx="8968">
                  <c:v>89.6800000000091</c:v>
                </c:pt>
                <c:pt idx="8969">
                  <c:v>89.6900000000092</c:v>
                </c:pt>
                <c:pt idx="8970">
                  <c:v>89.7000000000092</c:v>
                </c:pt>
                <c:pt idx="8971">
                  <c:v>89.7100000000092</c:v>
                </c:pt>
                <c:pt idx="8972">
                  <c:v>89.7200000000092</c:v>
                </c:pt>
                <c:pt idx="8973">
                  <c:v>89.7300000000092</c:v>
                </c:pt>
                <c:pt idx="8974">
                  <c:v>89.7400000000092</c:v>
                </c:pt>
                <c:pt idx="8975">
                  <c:v>89.7500000000092</c:v>
                </c:pt>
                <c:pt idx="8976">
                  <c:v>89.7600000000092</c:v>
                </c:pt>
                <c:pt idx="8977">
                  <c:v>89.7700000000092</c:v>
                </c:pt>
                <c:pt idx="8978">
                  <c:v>89.7800000000092</c:v>
                </c:pt>
                <c:pt idx="8979">
                  <c:v>89.7900000000092</c:v>
                </c:pt>
                <c:pt idx="8980">
                  <c:v>89.8000000000092</c:v>
                </c:pt>
                <c:pt idx="8981">
                  <c:v>89.8100000000092</c:v>
                </c:pt>
                <c:pt idx="8982">
                  <c:v>89.8200000000092</c:v>
                </c:pt>
                <c:pt idx="8983">
                  <c:v>89.8300000000092</c:v>
                </c:pt>
                <c:pt idx="8984">
                  <c:v>89.8400000000092</c:v>
                </c:pt>
                <c:pt idx="8985">
                  <c:v>89.8500000000092</c:v>
                </c:pt>
                <c:pt idx="8986">
                  <c:v>89.8600000000092</c:v>
                </c:pt>
                <c:pt idx="8987">
                  <c:v>89.8700000000092</c:v>
                </c:pt>
                <c:pt idx="8988">
                  <c:v>89.8800000000093</c:v>
                </c:pt>
                <c:pt idx="8989">
                  <c:v>89.8900000000093</c:v>
                </c:pt>
                <c:pt idx="8990">
                  <c:v>89.9000000000093</c:v>
                </c:pt>
                <c:pt idx="8991">
                  <c:v>89.9100000000093</c:v>
                </c:pt>
                <c:pt idx="8992">
                  <c:v>89.9200000000093</c:v>
                </c:pt>
                <c:pt idx="8993">
                  <c:v>89.9300000000093</c:v>
                </c:pt>
                <c:pt idx="8994">
                  <c:v>89.9400000000093</c:v>
                </c:pt>
                <c:pt idx="8995">
                  <c:v>89.9500000000093</c:v>
                </c:pt>
                <c:pt idx="8996">
                  <c:v>89.9600000000093</c:v>
                </c:pt>
                <c:pt idx="8997">
                  <c:v>89.9700000000093</c:v>
                </c:pt>
                <c:pt idx="8998">
                  <c:v>89.9800000000093</c:v>
                </c:pt>
                <c:pt idx="8999">
                  <c:v>89.9900000000093</c:v>
                </c:pt>
                <c:pt idx="9000">
                  <c:v>90.0000000000093</c:v>
                </c:pt>
                <c:pt idx="9001">
                  <c:v>90.0100000000093</c:v>
                </c:pt>
                <c:pt idx="9002">
                  <c:v>90.0200000000093</c:v>
                </c:pt>
                <c:pt idx="9003">
                  <c:v>90.0300000000093</c:v>
                </c:pt>
                <c:pt idx="9004">
                  <c:v>90.0400000000093</c:v>
                </c:pt>
                <c:pt idx="9005">
                  <c:v>90.0500000000093</c:v>
                </c:pt>
                <c:pt idx="9006">
                  <c:v>90.0600000000093</c:v>
                </c:pt>
                <c:pt idx="9007">
                  <c:v>90.0700000000093</c:v>
                </c:pt>
                <c:pt idx="9008">
                  <c:v>90.0800000000094</c:v>
                </c:pt>
                <c:pt idx="9009">
                  <c:v>90.0900000000094</c:v>
                </c:pt>
                <c:pt idx="9010">
                  <c:v>90.1000000000094</c:v>
                </c:pt>
                <c:pt idx="9011">
                  <c:v>90.1100000000094</c:v>
                </c:pt>
                <c:pt idx="9012">
                  <c:v>90.1200000000094</c:v>
                </c:pt>
                <c:pt idx="9013">
                  <c:v>90.1300000000094</c:v>
                </c:pt>
                <c:pt idx="9014">
                  <c:v>90.1400000000094</c:v>
                </c:pt>
                <c:pt idx="9015">
                  <c:v>90.1500000000094</c:v>
                </c:pt>
                <c:pt idx="9016">
                  <c:v>90.1600000000094</c:v>
                </c:pt>
                <c:pt idx="9017">
                  <c:v>90.1700000000094</c:v>
                </c:pt>
                <c:pt idx="9018">
                  <c:v>90.1800000000094</c:v>
                </c:pt>
                <c:pt idx="9019">
                  <c:v>90.1900000000094</c:v>
                </c:pt>
                <c:pt idx="9020">
                  <c:v>90.2000000000094</c:v>
                </c:pt>
                <c:pt idx="9021">
                  <c:v>90.2100000000094</c:v>
                </c:pt>
                <c:pt idx="9022">
                  <c:v>90.2200000000094</c:v>
                </c:pt>
                <c:pt idx="9023">
                  <c:v>90.2300000000094</c:v>
                </c:pt>
                <c:pt idx="9024">
                  <c:v>90.2400000000094</c:v>
                </c:pt>
                <c:pt idx="9025">
                  <c:v>90.2500000000094</c:v>
                </c:pt>
                <c:pt idx="9026">
                  <c:v>90.2600000000094</c:v>
                </c:pt>
                <c:pt idx="9027">
                  <c:v>90.2700000000095</c:v>
                </c:pt>
                <c:pt idx="9028">
                  <c:v>90.2800000000095</c:v>
                </c:pt>
                <c:pt idx="9029">
                  <c:v>90.2900000000095</c:v>
                </c:pt>
                <c:pt idx="9030">
                  <c:v>90.3000000000095</c:v>
                </c:pt>
                <c:pt idx="9031">
                  <c:v>90.3100000000095</c:v>
                </c:pt>
                <c:pt idx="9032">
                  <c:v>90.3200000000095</c:v>
                </c:pt>
                <c:pt idx="9033">
                  <c:v>90.3300000000095</c:v>
                </c:pt>
                <c:pt idx="9034">
                  <c:v>90.3400000000095</c:v>
                </c:pt>
                <c:pt idx="9035">
                  <c:v>90.3500000000095</c:v>
                </c:pt>
                <c:pt idx="9036">
                  <c:v>90.3600000000095</c:v>
                </c:pt>
                <c:pt idx="9037">
                  <c:v>90.3700000000095</c:v>
                </c:pt>
                <c:pt idx="9038">
                  <c:v>90.3800000000095</c:v>
                </c:pt>
                <c:pt idx="9039">
                  <c:v>90.3900000000095</c:v>
                </c:pt>
                <c:pt idx="9040">
                  <c:v>90.4000000000095</c:v>
                </c:pt>
                <c:pt idx="9041">
                  <c:v>90.4100000000095</c:v>
                </c:pt>
                <c:pt idx="9042">
                  <c:v>90.4200000000095</c:v>
                </c:pt>
                <c:pt idx="9043">
                  <c:v>90.4300000000095</c:v>
                </c:pt>
                <c:pt idx="9044">
                  <c:v>90.4400000000095</c:v>
                </c:pt>
                <c:pt idx="9045">
                  <c:v>90.4500000000095</c:v>
                </c:pt>
                <c:pt idx="9046">
                  <c:v>90.4600000000095</c:v>
                </c:pt>
                <c:pt idx="9047">
                  <c:v>90.4700000000096</c:v>
                </c:pt>
                <c:pt idx="9048">
                  <c:v>90.4800000000096</c:v>
                </c:pt>
                <c:pt idx="9049">
                  <c:v>90.4900000000096</c:v>
                </c:pt>
                <c:pt idx="9050">
                  <c:v>90.5000000000096</c:v>
                </c:pt>
                <c:pt idx="9051">
                  <c:v>90.5100000000096</c:v>
                </c:pt>
                <c:pt idx="9052">
                  <c:v>90.5200000000096</c:v>
                </c:pt>
                <c:pt idx="9053">
                  <c:v>90.5300000000096</c:v>
                </c:pt>
                <c:pt idx="9054">
                  <c:v>90.5400000000096</c:v>
                </c:pt>
                <c:pt idx="9055">
                  <c:v>90.5500000000096</c:v>
                </c:pt>
                <c:pt idx="9056">
                  <c:v>90.5600000000096</c:v>
                </c:pt>
                <c:pt idx="9057">
                  <c:v>90.5700000000096</c:v>
                </c:pt>
                <c:pt idx="9058">
                  <c:v>90.5800000000096</c:v>
                </c:pt>
                <c:pt idx="9059">
                  <c:v>90.5900000000096</c:v>
                </c:pt>
                <c:pt idx="9060">
                  <c:v>90.6000000000096</c:v>
                </c:pt>
                <c:pt idx="9061">
                  <c:v>90.6100000000096</c:v>
                </c:pt>
                <c:pt idx="9062">
                  <c:v>90.6200000000096</c:v>
                </c:pt>
                <c:pt idx="9063">
                  <c:v>90.6300000000096</c:v>
                </c:pt>
                <c:pt idx="9064">
                  <c:v>90.6400000000096</c:v>
                </c:pt>
                <c:pt idx="9065">
                  <c:v>90.6500000000096</c:v>
                </c:pt>
                <c:pt idx="9066">
                  <c:v>90.6600000000097</c:v>
                </c:pt>
                <c:pt idx="9067">
                  <c:v>90.6700000000097</c:v>
                </c:pt>
                <c:pt idx="9068">
                  <c:v>90.6800000000097</c:v>
                </c:pt>
                <c:pt idx="9069">
                  <c:v>90.6900000000097</c:v>
                </c:pt>
                <c:pt idx="9070">
                  <c:v>90.7000000000097</c:v>
                </c:pt>
                <c:pt idx="9071">
                  <c:v>90.7100000000097</c:v>
                </c:pt>
                <c:pt idx="9072">
                  <c:v>90.7200000000097</c:v>
                </c:pt>
                <c:pt idx="9073">
                  <c:v>90.7300000000097</c:v>
                </c:pt>
                <c:pt idx="9074">
                  <c:v>90.7400000000097</c:v>
                </c:pt>
                <c:pt idx="9075">
                  <c:v>90.7500000000097</c:v>
                </c:pt>
                <c:pt idx="9076">
                  <c:v>90.7600000000097</c:v>
                </c:pt>
                <c:pt idx="9077">
                  <c:v>90.7700000000097</c:v>
                </c:pt>
                <c:pt idx="9078">
                  <c:v>90.7800000000097</c:v>
                </c:pt>
                <c:pt idx="9079">
                  <c:v>90.7900000000097</c:v>
                </c:pt>
                <c:pt idx="9080">
                  <c:v>90.8000000000097</c:v>
                </c:pt>
                <c:pt idx="9081">
                  <c:v>90.8100000000097</c:v>
                </c:pt>
                <c:pt idx="9082">
                  <c:v>90.8200000000097</c:v>
                </c:pt>
                <c:pt idx="9083">
                  <c:v>90.8300000000097</c:v>
                </c:pt>
                <c:pt idx="9084">
                  <c:v>90.8400000000097</c:v>
                </c:pt>
                <c:pt idx="9085">
                  <c:v>90.8500000000097</c:v>
                </c:pt>
                <c:pt idx="9086">
                  <c:v>90.8600000000098</c:v>
                </c:pt>
                <c:pt idx="9087">
                  <c:v>90.8700000000098</c:v>
                </c:pt>
                <c:pt idx="9088">
                  <c:v>90.8800000000098</c:v>
                </c:pt>
                <c:pt idx="9089">
                  <c:v>90.8900000000098</c:v>
                </c:pt>
                <c:pt idx="9090">
                  <c:v>90.9000000000098</c:v>
                </c:pt>
                <c:pt idx="9091">
                  <c:v>90.9100000000098</c:v>
                </c:pt>
                <c:pt idx="9092">
                  <c:v>90.9200000000098</c:v>
                </c:pt>
                <c:pt idx="9093">
                  <c:v>90.9300000000098</c:v>
                </c:pt>
                <c:pt idx="9094">
                  <c:v>90.9400000000098</c:v>
                </c:pt>
                <c:pt idx="9095">
                  <c:v>90.9500000000098</c:v>
                </c:pt>
                <c:pt idx="9096">
                  <c:v>90.9600000000098</c:v>
                </c:pt>
                <c:pt idx="9097">
                  <c:v>90.9700000000098</c:v>
                </c:pt>
                <c:pt idx="9098">
                  <c:v>90.9800000000098</c:v>
                </c:pt>
                <c:pt idx="9099">
                  <c:v>90.9900000000098</c:v>
                </c:pt>
                <c:pt idx="9100">
                  <c:v>91.0000000000098</c:v>
                </c:pt>
                <c:pt idx="9101">
                  <c:v>91.0100000000098</c:v>
                </c:pt>
                <c:pt idx="9102">
                  <c:v>91.0200000000098</c:v>
                </c:pt>
                <c:pt idx="9103">
                  <c:v>91.0300000000098</c:v>
                </c:pt>
                <c:pt idx="9104">
                  <c:v>91.0400000000098</c:v>
                </c:pt>
                <c:pt idx="9105">
                  <c:v>91.0500000000099</c:v>
                </c:pt>
                <c:pt idx="9106">
                  <c:v>91.0600000000099</c:v>
                </c:pt>
                <c:pt idx="9107">
                  <c:v>91.0700000000099</c:v>
                </c:pt>
                <c:pt idx="9108">
                  <c:v>91.0800000000099</c:v>
                </c:pt>
                <c:pt idx="9109">
                  <c:v>91.0900000000099</c:v>
                </c:pt>
                <c:pt idx="9110">
                  <c:v>91.1000000000099</c:v>
                </c:pt>
                <c:pt idx="9111">
                  <c:v>91.1100000000099</c:v>
                </c:pt>
                <c:pt idx="9112">
                  <c:v>91.1200000000099</c:v>
                </c:pt>
                <c:pt idx="9113">
                  <c:v>91.1300000000099</c:v>
                </c:pt>
                <c:pt idx="9114">
                  <c:v>91.1400000000099</c:v>
                </c:pt>
                <c:pt idx="9115">
                  <c:v>91.1500000000099</c:v>
                </c:pt>
                <c:pt idx="9116">
                  <c:v>91.1600000000099</c:v>
                </c:pt>
                <c:pt idx="9117">
                  <c:v>91.1700000000099</c:v>
                </c:pt>
                <c:pt idx="9118">
                  <c:v>91.1800000000099</c:v>
                </c:pt>
                <c:pt idx="9119">
                  <c:v>91.1900000000099</c:v>
                </c:pt>
                <c:pt idx="9120">
                  <c:v>91.2000000000099</c:v>
                </c:pt>
                <c:pt idx="9121">
                  <c:v>91.2100000000099</c:v>
                </c:pt>
                <c:pt idx="9122">
                  <c:v>91.2200000000099</c:v>
                </c:pt>
                <c:pt idx="9123">
                  <c:v>91.2300000000099</c:v>
                </c:pt>
                <c:pt idx="9124">
                  <c:v>91.2400000000099</c:v>
                </c:pt>
                <c:pt idx="9125">
                  <c:v>91.25000000001</c:v>
                </c:pt>
                <c:pt idx="9126">
                  <c:v>91.26000000001</c:v>
                </c:pt>
                <c:pt idx="9127">
                  <c:v>91.27000000001</c:v>
                </c:pt>
                <c:pt idx="9128">
                  <c:v>91.28000000001</c:v>
                </c:pt>
                <c:pt idx="9129">
                  <c:v>91.29000000001</c:v>
                </c:pt>
                <c:pt idx="9130">
                  <c:v>91.30000000001</c:v>
                </c:pt>
                <c:pt idx="9131">
                  <c:v>91.31000000001</c:v>
                </c:pt>
                <c:pt idx="9132">
                  <c:v>91.32000000001</c:v>
                </c:pt>
                <c:pt idx="9133">
                  <c:v>91.33000000001</c:v>
                </c:pt>
                <c:pt idx="9134">
                  <c:v>91.34000000001</c:v>
                </c:pt>
                <c:pt idx="9135">
                  <c:v>91.35000000001</c:v>
                </c:pt>
                <c:pt idx="9136">
                  <c:v>91.36000000001</c:v>
                </c:pt>
                <c:pt idx="9137">
                  <c:v>91.37000000001</c:v>
                </c:pt>
                <c:pt idx="9138">
                  <c:v>91.38000000001</c:v>
                </c:pt>
                <c:pt idx="9139">
                  <c:v>91.39000000001</c:v>
                </c:pt>
                <c:pt idx="9140">
                  <c:v>91.40000000001</c:v>
                </c:pt>
                <c:pt idx="9141">
                  <c:v>91.41000000001</c:v>
                </c:pt>
                <c:pt idx="9142">
                  <c:v>91.42000000001</c:v>
                </c:pt>
                <c:pt idx="9143">
                  <c:v>91.43000000001</c:v>
                </c:pt>
                <c:pt idx="9144">
                  <c:v>91.44000000001</c:v>
                </c:pt>
                <c:pt idx="9145">
                  <c:v>91.4500000000101</c:v>
                </c:pt>
                <c:pt idx="9146">
                  <c:v>91.4600000000101</c:v>
                </c:pt>
                <c:pt idx="9147">
                  <c:v>91.4700000000101</c:v>
                </c:pt>
                <c:pt idx="9148">
                  <c:v>91.4800000000101</c:v>
                </c:pt>
                <c:pt idx="9149">
                  <c:v>91.4900000000101</c:v>
                </c:pt>
                <c:pt idx="9150">
                  <c:v>91.5000000000101</c:v>
                </c:pt>
                <c:pt idx="9151">
                  <c:v>91.5100000000101</c:v>
                </c:pt>
                <c:pt idx="9152">
                  <c:v>91.5200000000101</c:v>
                </c:pt>
                <c:pt idx="9153">
                  <c:v>91.5300000000101</c:v>
                </c:pt>
                <c:pt idx="9154">
                  <c:v>91.5400000000101</c:v>
                </c:pt>
                <c:pt idx="9155">
                  <c:v>91.5500000000101</c:v>
                </c:pt>
                <c:pt idx="9156">
                  <c:v>91.5600000000101</c:v>
                </c:pt>
                <c:pt idx="9157">
                  <c:v>91.5700000000101</c:v>
                </c:pt>
                <c:pt idx="9158">
                  <c:v>91.5800000000101</c:v>
                </c:pt>
                <c:pt idx="9159">
                  <c:v>91.5900000000101</c:v>
                </c:pt>
                <c:pt idx="9160">
                  <c:v>91.6000000000101</c:v>
                </c:pt>
                <c:pt idx="9161">
                  <c:v>91.6100000000101</c:v>
                </c:pt>
                <c:pt idx="9162">
                  <c:v>91.6200000000101</c:v>
                </c:pt>
                <c:pt idx="9163">
                  <c:v>91.6300000000101</c:v>
                </c:pt>
                <c:pt idx="9164">
                  <c:v>91.6400000000102</c:v>
                </c:pt>
                <c:pt idx="9165">
                  <c:v>91.6500000000102</c:v>
                </c:pt>
                <c:pt idx="9166">
                  <c:v>91.6600000000102</c:v>
                </c:pt>
                <c:pt idx="9167">
                  <c:v>91.6700000000102</c:v>
                </c:pt>
                <c:pt idx="9168">
                  <c:v>91.6800000000102</c:v>
                </c:pt>
                <c:pt idx="9169">
                  <c:v>91.6900000000102</c:v>
                </c:pt>
                <c:pt idx="9170">
                  <c:v>91.7000000000102</c:v>
                </c:pt>
                <c:pt idx="9171">
                  <c:v>91.7100000000102</c:v>
                </c:pt>
                <c:pt idx="9172">
                  <c:v>91.7200000000102</c:v>
                </c:pt>
                <c:pt idx="9173">
                  <c:v>91.7300000000102</c:v>
                </c:pt>
                <c:pt idx="9174">
                  <c:v>91.7400000000102</c:v>
                </c:pt>
                <c:pt idx="9175">
                  <c:v>91.7500000000102</c:v>
                </c:pt>
                <c:pt idx="9176">
                  <c:v>91.7600000000102</c:v>
                </c:pt>
                <c:pt idx="9177">
                  <c:v>91.7700000000102</c:v>
                </c:pt>
                <c:pt idx="9178">
                  <c:v>91.7800000000102</c:v>
                </c:pt>
                <c:pt idx="9179">
                  <c:v>91.7900000000102</c:v>
                </c:pt>
                <c:pt idx="9180">
                  <c:v>91.8000000000102</c:v>
                </c:pt>
                <c:pt idx="9181">
                  <c:v>91.8100000000102</c:v>
                </c:pt>
                <c:pt idx="9182">
                  <c:v>91.8200000000102</c:v>
                </c:pt>
                <c:pt idx="9183">
                  <c:v>91.8300000000102</c:v>
                </c:pt>
                <c:pt idx="9184">
                  <c:v>91.8400000000103</c:v>
                </c:pt>
                <c:pt idx="9185">
                  <c:v>91.8500000000103</c:v>
                </c:pt>
                <c:pt idx="9186">
                  <c:v>91.8600000000103</c:v>
                </c:pt>
                <c:pt idx="9187">
                  <c:v>91.8700000000103</c:v>
                </c:pt>
                <c:pt idx="9188">
                  <c:v>91.8800000000103</c:v>
                </c:pt>
                <c:pt idx="9189">
                  <c:v>91.8900000000103</c:v>
                </c:pt>
                <c:pt idx="9190">
                  <c:v>91.9000000000103</c:v>
                </c:pt>
                <c:pt idx="9191">
                  <c:v>91.9100000000103</c:v>
                </c:pt>
                <c:pt idx="9192">
                  <c:v>91.9200000000103</c:v>
                </c:pt>
                <c:pt idx="9193">
                  <c:v>91.9300000000103</c:v>
                </c:pt>
                <c:pt idx="9194">
                  <c:v>91.9400000000103</c:v>
                </c:pt>
                <c:pt idx="9195">
                  <c:v>91.9500000000103</c:v>
                </c:pt>
                <c:pt idx="9196">
                  <c:v>91.9600000000103</c:v>
                </c:pt>
                <c:pt idx="9197">
                  <c:v>91.9700000000103</c:v>
                </c:pt>
                <c:pt idx="9198">
                  <c:v>91.9800000000103</c:v>
                </c:pt>
                <c:pt idx="9199">
                  <c:v>91.9900000000103</c:v>
                </c:pt>
                <c:pt idx="9200">
                  <c:v>92.0000000000103</c:v>
                </c:pt>
                <c:pt idx="9201">
                  <c:v>92.0100000000103</c:v>
                </c:pt>
                <c:pt idx="9202">
                  <c:v>92.0200000000103</c:v>
                </c:pt>
                <c:pt idx="9203">
                  <c:v>92.0300000000104</c:v>
                </c:pt>
                <c:pt idx="9204">
                  <c:v>92.0400000000104</c:v>
                </c:pt>
                <c:pt idx="9205">
                  <c:v>92.0500000000104</c:v>
                </c:pt>
                <c:pt idx="9206">
                  <c:v>92.0600000000104</c:v>
                </c:pt>
                <c:pt idx="9207">
                  <c:v>92.0700000000104</c:v>
                </c:pt>
                <c:pt idx="9208">
                  <c:v>92.0800000000104</c:v>
                </c:pt>
                <c:pt idx="9209">
                  <c:v>92.0900000000104</c:v>
                </c:pt>
                <c:pt idx="9210">
                  <c:v>92.1000000000104</c:v>
                </c:pt>
                <c:pt idx="9211">
                  <c:v>92.1100000000104</c:v>
                </c:pt>
                <c:pt idx="9212">
                  <c:v>92.1200000000104</c:v>
                </c:pt>
                <c:pt idx="9213">
                  <c:v>92.1300000000104</c:v>
                </c:pt>
                <c:pt idx="9214">
                  <c:v>92.1400000000104</c:v>
                </c:pt>
                <c:pt idx="9215">
                  <c:v>92.1500000000104</c:v>
                </c:pt>
                <c:pt idx="9216">
                  <c:v>92.1600000000104</c:v>
                </c:pt>
                <c:pt idx="9217">
                  <c:v>92.1700000000104</c:v>
                </c:pt>
                <c:pt idx="9218">
                  <c:v>92.1800000000104</c:v>
                </c:pt>
                <c:pt idx="9219">
                  <c:v>92.1900000000104</c:v>
                </c:pt>
                <c:pt idx="9220">
                  <c:v>92.2000000000104</c:v>
                </c:pt>
                <c:pt idx="9221">
                  <c:v>92.2100000000104</c:v>
                </c:pt>
                <c:pt idx="9222">
                  <c:v>92.2200000000104</c:v>
                </c:pt>
                <c:pt idx="9223">
                  <c:v>92.2300000000105</c:v>
                </c:pt>
                <c:pt idx="9224">
                  <c:v>92.2400000000105</c:v>
                </c:pt>
                <c:pt idx="9225">
                  <c:v>92.2500000000105</c:v>
                </c:pt>
                <c:pt idx="9226">
                  <c:v>92.2600000000105</c:v>
                </c:pt>
                <c:pt idx="9227">
                  <c:v>92.2700000000105</c:v>
                </c:pt>
                <c:pt idx="9228">
                  <c:v>92.2800000000105</c:v>
                </c:pt>
                <c:pt idx="9229">
                  <c:v>92.2900000000105</c:v>
                </c:pt>
                <c:pt idx="9230">
                  <c:v>92.3000000000105</c:v>
                </c:pt>
                <c:pt idx="9231">
                  <c:v>92.3100000000105</c:v>
                </c:pt>
                <c:pt idx="9232">
                  <c:v>92.3200000000105</c:v>
                </c:pt>
                <c:pt idx="9233">
                  <c:v>92.3300000000105</c:v>
                </c:pt>
                <c:pt idx="9234">
                  <c:v>92.3400000000105</c:v>
                </c:pt>
                <c:pt idx="9235">
                  <c:v>92.3500000000105</c:v>
                </c:pt>
                <c:pt idx="9236">
                  <c:v>92.3600000000105</c:v>
                </c:pt>
                <c:pt idx="9237">
                  <c:v>92.3700000000105</c:v>
                </c:pt>
                <c:pt idx="9238">
                  <c:v>92.3800000000105</c:v>
                </c:pt>
                <c:pt idx="9239">
                  <c:v>92.3900000000105</c:v>
                </c:pt>
                <c:pt idx="9240">
                  <c:v>92.4000000000105</c:v>
                </c:pt>
                <c:pt idx="9241">
                  <c:v>92.4100000000105</c:v>
                </c:pt>
                <c:pt idx="9242">
                  <c:v>92.4200000000106</c:v>
                </c:pt>
                <c:pt idx="9243">
                  <c:v>92.4300000000106</c:v>
                </c:pt>
                <c:pt idx="9244">
                  <c:v>92.4400000000106</c:v>
                </c:pt>
                <c:pt idx="9245">
                  <c:v>92.4500000000106</c:v>
                </c:pt>
                <c:pt idx="9246">
                  <c:v>92.4600000000106</c:v>
                </c:pt>
                <c:pt idx="9247">
                  <c:v>92.4700000000106</c:v>
                </c:pt>
                <c:pt idx="9248">
                  <c:v>92.4800000000106</c:v>
                </c:pt>
                <c:pt idx="9249">
                  <c:v>92.4900000000106</c:v>
                </c:pt>
                <c:pt idx="9250">
                  <c:v>92.5000000000106</c:v>
                </c:pt>
                <c:pt idx="9251">
                  <c:v>92.5100000000106</c:v>
                </c:pt>
                <c:pt idx="9252">
                  <c:v>92.5200000000106</c:v>
                </c:pt>
                <c:pt idx="9253">
                  <c:v>92.5300000000106</c:v>
                </c:pt>
                <c:pt idx="9254">
                  <c:v>92.5400000000106</c:v>
                </c:pt>
                <c:pt idx="9255">
                  <c:v>92.5500000000106</c:v>
                </c:pt>
                <c:pt idx="9256">
                  <c:v>92.5600000000106</c:v>
                </c:pt>
                <c:pt idx="9257">
                  <c:v>92.5700000000106</c:v>
                </c:pt>
                <c:pt idx="9258">
                  <c:v>92.5800000000106</c:v>
                </c:pt>
                <c:pt idx="9259">
                  <c:v>92.5900000000106</c:v>
                </c:pt>
                <c:pt idx="9260">
                  <c:v>92.6000000000106</c:v>
                </c:pt>
                <c:pt idx="9261">
                  <c:v>92.6100000000106</c:v>
                </c:pt>
                <c:pt idx="9262">
                  <c:v>92.6200000000107</c:v>
                </c:pt>
                <c:pt idx="9263">
                  <c:v>92.6300000000107</c:v>
                </c:pt>
                <c:pt idx="9264">
                  <c:v>92.6400000000107</c:v>
                </c:pt>
                <c:pt idx="9265">
                  <c:v>92.6500000000107</c:v>
                </c:pt>
                <c:pt idx="9266">
                  <c:v>92.6600000000107</c:v>
                </c:pt>
                <c:pt idx="9267">
                  <c:v>92.6700000000107</c:v>
                </c:pt>
                <c:pt idx="9268">
                  <c:v>92.6800000000107</c:v>
                </c:pt>
                <c:pt idx="9269">
                  <c:v>92.6900000000107</c:v>
                </c:pt>
                <c:pt idx="9270">
                  <c:v>92.7000000000107</c:v>
                </c:pt>
                <c:pt idx="9271">
                  <c:v>92.7100000000107</c:v>
                </c:pt>
                <c:pt idx="9272">
                  <c:v>92.7200000000107</c:v>
                </c:pt>
                <c:pt idx="9273">
                  <c:v>92.7300000000107</c:v>
                </c:pt>
                <c:pt idx="9274">
                  <c:v>92.7400000000107</c:v>
                </c:pt>
                <c:pt idx="9275">
                  <c:v>92.7500000000107</c:v>
                </c:pt>
                <c:pt idx="9276">
                  <c:v>92.7600000000107</c:v>
                </c:pt>
                <c:pt idx="9277">
                  <c:v>92.7700000000107</c:v>
                </c:pt>
                <c:pt idx="9278">
                  <c:v>92.7800000000107</c:v>
                </c:pt>
                <c:pt idx="9279">
                  <c:v>92.7900000000107</c:v>
                </c:pt>
                <c:pt idx="9280">
                  <c:v>92.8000000000107</c:v>
                </c:pt>
                <c:pt idx="9281">
                  <c:v>92.8100000000108</c:v>
                </c:pt>
                <c:pt idx="9282">
                  <c:v>92.8200000000108</c:v>
                </c:pt>
                <c:pt idx="9283">
                  <c:v>92.8300000000108</c:v>
                </c:pt>
                <c:pt idx="9284">
                  <c:v>92.8400000000108</c:v>
                </c:pt>
                <c:pt idx="9285">
                  <c:v>92.8500000000108</c:v>
                </c:pt>
                <c:pt idx="9286">
                  <c:v>92.8600000000108</c:v>
                </c:pt>
                <c:pt idx="9287">
                  <c:v>92.8700000000108</c:v>
                </c:pt>
                <c:pt idx="9288">
                  <c:v>92.8800000000108</c:v>
                </c:pt>
                <c:pt idx="9289">
                  <c:v>92.8900000000108</c:v>
                </c:pt>
                <c:pt idx="9290">
                  <c:v>92.9000000000108</c:v>
                </c:pt>
                <c:pt idx="9291">
                  <c:v>92.9100000000108</c:v>
                </c:pt>
                <c:pt idx="9292">
                  <c:v>92.9200000000108</c:v>
                </c:pt>
                <c:pt idx="9293">
                  <c:v>92.9300000000108</c:v>
                </c:pt>
                <c:pt idx="9294">
                  <c:v>92.9400000000108</c:v>
                </c:pt>
                <c:pt idx="9295">
                  <c:v>92.9500000000108</c:v>
                </c:pt>
                <c:pt idx="9296">
                  <c:v>92.9600000000108</c:v>
                </c:pt>
                <c:pt idx="9297">
                  <c:v>92.9700000000108</c:v>
                </c:pt>
                <c:pt idx="9298">
                  <c:v>92.9800000000108</c:v>
                </c:pt>
                <c:pt idx="9299">
                  <c:v>92.9900000000108</c:v>
                </c:pt>
                <c:pt idx="9300">
                  <c:v>93.0000000000108</c:v>
                </c:pt>
                <c:pt idx="9301">
                  <c:v>93.0100000000109</c:v>
                </c:pt>
                <c:pt idx="9302">
                  <c:v>93.0200000000109</c:v>
                </c:pt>
                <c:pt idx="9303">
                  <c:v>93.0300000000109</c:v>
                </c:pt>
                <c:pt idx="9304">
                  <c:v>93.0400000000109</c:v>
                </c:pt>
                <c:pt idx="9305">
                  <c:v>93.0500000000109</c:v>
                </c:pt>
                <c:pt idx="9306">
                  <c:v>93.0600000000109</c:v>
                </c:pt>
                <c:pt idx="9307">
                  <c:v>93.0700000000109</c:v>
                </c:pt>
                <c:pt idx="9308">
                  <c:v>93.0800000000109</c:v>
                </c:pt>
                <c:pt idx="9309">
                  <c:v>93.0900000000109</c:v>
                </c:pt>
                <c:pt idx="9310">
                  <c:v>93.1000000000109</c:v>
                </c:pt>
                <c:pt idx="9311">
                  <c:v>93.1100000000109</c:v>
                </c:pt>
                <c:pt idx="9312">
                  <c:v>93.1200000000109</c:v>
                </c:pt>
                <c:pt idx="9313">
                  <c:v>93.1300000000109</c:v>
                </c:pt>
                <c:pt idx="9314">
                  <c:v>93.1400000000109</c:v>
                </c:pt>
                <c:pt idx="9315">
                  <c:v>93.1500000000109</c:v>
                </c:pt>
                <c:pt idx="9316">
                  <c:v>93.1600000000109</c:v>
                </c:pt>
                <c:pt idx="9317">
                  <c:v>93.1700000000109</c:v>
                </c:pt>
                <c:pt idx="9318">
                  <c:v>93.1800000000109</c:v>
                </c:pt>
                <c:pt idx="9319">
                  <c:v>93.1900000000109</c:v>
                </c:pt>
                <c:pt idx="9320">
                  <c:v>93.200000000011</c:v>
                </c:pt>
                <c:pt idx="9321">
                  <c:v>93.210000000011</c:v>
                </c:pt>
                <c:pt idx="9322">
                  <c:v>93.220000000011</c:v>
                </c:pt>
                <c:pt idx="9323">
                  <c:v>93.230000000011</c:v>
                </c:pt>
                <c:pt idx="9324">
                  <c:v>93.240000000011</c:v>
                </c:pt>
                <c:pt idx="9325">
                  <c:v>93.250000000011</c:v>
                </c:pt>
                <c:pt idx="9326">
                  <c:v>93.260000000011</c:v>
                </c:pt>
                <c:pt idx="9327">
                  <c:v>93.270000000011</c:v>
                </c:pt>
                <c:pt idx="9328">
                  <c:v>93.280000000011</c:v>
                </c:pt>
                <c:pt idx="9329">
                  <c:v>93.290000000011</c:v>
                </c:pt>
                <c:pt idx="9330">
                  <c:v>93.300000000011</c:v>
                </c:pt>
                <c:pt idx="9331">
                  <c:v>93.310000000011</c:v>
                </c:pt>
                <c:pt idx="9332">
                  <c:v>93.320000000011</c:v>
                </c:pt>
                <c:pt idx="9333">
                  <c:v>93.330000000011</c:v>
                </c:pt>
                <c:pt idx="9334">
                  <c:v>93.340000000011</c:v>
                </c:pt>
                <c:pt idx="9335">
                  <c:v>93.350000000011</c:v>
                </c:pt>
                <c:pt idx="9336">
                  <c:v>93.360000000011</c:v>
                </c:pt>
                <c:pt idx="9337">
                  <c:v>93.370000000011</c:v>
                </c:pt>
                <c:pt idx="9338">
                  <c:v>93.380000000011</c:v>
                </c:pt>
                <c:pt idx="9339">
                  <c:v>93.390000000011</c:v>
                </c:pt>
                <c:pt idx="9340">
                  <c:v>93.4000000000111</c:v>
                </c:pt>
                <c:pt idx="9341">
                  <c:v>93.4100000000111</c:v>
                </c:pt>
                <c:pt idx="9342">
                  <c:v>93.4200000000111</c:v>
                </c:pt>
                <c:pt idx="9343">
                  <c:v>93.4300000000111</c:v>
                </c:pt>
                <c:pt idx="9344">
                  <c:v>93.4400000000111</c:v>
                </c:pt>
                <c:pt idx="9345">
                  <c:v>93.4500000000111</c:v>
                </c:pt>
                <c:pt idx="9346">
                  <c:v>93.4600000000111</c:v>
                </c:pt>
                <c:pt idx="9347">
                  <c:v>93.4700000000111</c:v>
                </c:pt>
                <c:pt idx="9348">
                  <c:v>93.4800000000111</c:v>
                </c:pt>
                <c:pt idx="9349">
                  <c:v>93.4900000000111</c:v>
                </c:pt>
                <c:pt idx="9350">
                  <c:v>93.5000000000111</c:v>
                </c:pt>
                <c:pt idx="9351">
                  <c:v>93.5100000000111</c:v>
                </c:pt>
                <c:pt idx="9352">
                  <c:v>93.5200000000111</c:v>
                </c:pt>
                <c:pt idx="9353">
                  <c:v>93.5300000000111</c:v>
                </c:pt>
                <c:pt idx="9354">
                  <c:v>93.5400000000111</c:v>
                </c:pt>
                <c:pt idx="9355">
                  <c:v>93.5500000000111</c:v>
                </c:pt>
                <c:pt idx="9356">
                  <c:v>93.5600000000111</c:v>
                </c:pt>
                <c:pt idx="9357">
                  <c:v>93.5700000000111</c:v>
                </c:pt>
                <c:pt idx="9358">
                  <c:v>93.5800000000111</c:v>
                </c:pt>
                <c:pt idx="9359">
                  <c:v>93.5900000000111</c:v>
                </c:pt>
                <c:pt idx="9360">
                  <c:v>93.6000000000112</c:v>
                </c:pt>
                <c:pt idx="9361">
                  <c:v>93.6100000000112</c:v>
                </c:pt>
                <c:pt idx="9362">
                  <c:v>93.6200000000112</c:v>
                </c:pt>
                <c:pt idx="9363">
                  <c:v>93.6300000000112</c:v>
                </c:pt>
                <c:pt idx="9364">
                  <c:v>93.6400000000112</c:v>
                </c:pt>
                <c:pt idx="9365">
                  <c:v>93.6500000000112</c:v>
                </c:pt>
                <c:pt idx="9366">
                  <c:v>93.6600000000112</c:v>
                </c:pt>
                <c:pt idx="9367">
                  <c:v>93.6700000000112</c:v>
                </c:pt>
                <c:pt idx="9368">
                  <c:v>93.6800000000112</c:v>
                </c:pt>
                <c:pt idx="9369">
                  <c:v>93.6900000000112</c:v>
                </c:pt>
                <c:pt idx="9370">
                  <c:v>93.7000000000112</c:v>
                </c:pt>
                <c:pt idx="9371">
                  <c:v>93.7100000000112</c:v>
                </c:pt>
                <c:pt idx="9372">
                  <c:v>93.7200000000112</c:v>
                </c:pt>
                <c:pt idx="9373">
                  <c:v>93.7300000000112</c:v>
                </c:pt>
                <c:pt idx="9374">
                  <c:v>93.7400000000112</c:v>
                </c:pt>
                <c:pt idx="9375">
                  <c:v>93.7500000000112</c:v>
                </c:pt>
                <c:pt idx="9376">
                  <c:v>93.7600000000112</c:v>
                </c:pt>
                <c:pt idx="9377">
                  <c:v>93.7700000000112</c:v>
                </c:pt>
                <c:pt idx="9378">
                  <c:v>93.7800000000112</c:v>
                </c:pt>
                <c:pt idx="9379">
                  <c:v>93.7900000000113</c:v>
                </c:pt>
                <c:pt idx="9380">
                  <c:v>93.8000000000113</c:v>
                </c:pt>
                <c:pt idx="9381">
                  <c:v>93.8100000000113</c:v>
                </c:pt>
                <c:pt idx="9382">
                  <c:v>93.8200000000113</c:v>
                </c:pt>
                <c:pt idx="9383">
                  <c:v>93.8300000000113</c:v>
                </c:pt>
                <c:pt idx="9384">
                  <c:v>93.8400000000113</c:v>
                </c:pt>
                <c:pt idx="9385">
                  <c:v>93.8500000000113</c:v>
                </c:pt>
                <c:pt idx="9386">
                  <c:v>93.8600000000113</c:v>
                </c:pt>
                <c:pt idx="9387">
                  <c:v>93.8700000000113</c:v>
                </c:pt>
                <c:pt idx="9388">
                  <c:v>93.8800000000113</c:v>
                </c:pt>
                <c:pt idx="9389">
                  <c:v>93.8900000000113</c:v>
                </c:pt>
                <c:pt idx="9390">
                  <c:v>93.9000000000113</c:v>
                </c:pt>
                <c:pt idx="9391">
                  <c:v>93.9100000000113</c:v>
                </c:pt>
                <c:pt idx="9392">
                  <c:v>93.9200000000113</c:v>
                </c:pt>
                <c:pt idx="9393">
                  <c:v>93.9300000000113</c:v>
                </c:pt>
                <c:pt idx="9394">
                  <c:v>93.9400000000113</c:v>
                </c:pt>
                <c:pt idx="9395">
                  <c:v>93.9500000000113</c:v>
                </c:pt>
                <c:pt idx="9396">
                  <c:v>93.9600000000113</c:v>
                </c:pt>
                <c:pt idx="9397">
                  <c:v>93.9700000000113</c:v>
                </c:pt>
                <c:pt idx="9398">
                  <c:v>93.9800000000113</c:v>
                </c:pt>
                <c:pt idx="9399">
                  <c:v>93.9900000000114</c:v>
                </c:pt>
                <c:pt idx="9400">
                  <c:v>94.0000000000114</c:v>
                </c:pt>
                <c:pt idx="9401">
                  <c:v>94.0100000000114</c:v>
                </c:pt>
                <c:pt idx="9402">
                  <c:v>94.0200000000114</c:v>
                </c:pt>
                <c:pt idx="9403">
                  <c:v>94.0300000000114</c:v>
                </c:pt>
                <c:pt idx="9404">
                  <c:v>94.0400000000114</c:v>
                </c:pt>
                <c:pt idx="9405">
                  <c:v>94.0500000000114</c:v>
                </c:pt>
                <c:pt idx="9406">
                  <c:v>94.0600000000114</c:v>
                </c:pt>
                <c:pt idx="9407">
                  <c:v>94.0700000000114</c:v>
                </c:pt>
                <c:pt idx="9408">
                  <c:v>94.0800000000114</c:v>
                </c:pt>
                <c:pt idx="9409">
                  <c:v>94.0900000000114</c:v>
                </c:pt>
                <c:pt idx="9410">
                  <c:v>94.1000000000114</c:v>
                </c:pt>
                <c:pt idx="9411">
                  <c:v>94.1100000000114</c:v>
                </c:pt>
                <c:pt idx="9412">
                  <c:v>94.1200000000114</c:v>
                </c:pt>
                <c:pt idx="9413">
                  <c:v>94.1300000000114</c:v>
                </c:pt>
                <c:pt idx="9414">
                  <c:v>94.1400000000114</c:v>
                </c:pt>
                <c:pt idx="9415">
                  <c:v>94.1500000000114</c:v>
                </c:pt>
                <c:pt idx="9416">
                  <c:v>94.1600000000114</c:v>
                </c:pt>
                <c:pt idx="9417">
                  <c:v>94.1700000000114</c:v>
                </c:pt>
                <c:pt idx="9418">
                  <c:v>94.1800000000115</c:v>
                </c:pt>
                <c:pt idx="9419">
                  <c:v>94.1900000000115</c:v>
                </c:pt>
                <c:pt idx="9420">
                  <c:v>94.2000000000115</c:v>
                </c:pt>
                <c:pt idx="9421">
                  <c:v>94.2100000000115</c:v>
                </c:pt>
                <c:pt idx="9422">
                  <c:v>94.2200000000115</c:v>
                </c:pt>
                <c:pt idx="9423">
                  <c:v>94.2300000000115</c:v>
                </c:pt>
                <c:pt idx="9424">
                  <c:v>94.2400000000115</c:v>
                </c:pt>
                <c:pt idx="9425">
                  <c:v>94.2500000000115</c:v>
                </c:pt>
                <c:pt idx="9426">
                  <c:v>94.2600000000115</c:v>
                </c:pt>
                <c:pt idx="9427">
                  <c:v>94.2700000000115</c:v>
                </c:pt>
                <c:pt idx="9428">
                  <c:v>94.2800000000115</c:v>
                </c:pt>
                <c:pt idx="9429">
                  <c:v>94.2900000000115</c:v>
                </c:pt>
                <c:pt idx="9430">
                  <c:v>94.3000000000115</c:v>
                </c:pt>
                <c:pt idx="9431">
                  <c:v>94.3100000000115</c:v>
                </c:pt>
                <c:pt idx="9432">
                  <c:v>94.3200000000115</c:v>
                </c:pt>
                <c:pt idx="9433">
                  <c:v>94.3300000000115</c:v>
                </c:pt>
                <c:pt idx="9434">
                  <c:v>94.3400000000115</c:v>
                </c:pt>
                <c:pt idx="9435">
                  <c:v>94.3500000000115</c:v>
                </c:pt>
                <c:pt idx="9436">
                  <c:v>94.3600000000115</c:v>
                </c:pt>
                <c:pt idx="9437">
                  <c:v>94.3700000000115</c:v>
                </c:pt>
                <c:pt idx="9438">
                  <c:v>94.3800000000116</c:v>
                </c:pt>
                <c:pt idx="9439">
                  <c:v>94.3900000000116</c:v>
                </c:pt>
                <c:pt idx="9440">
                  <c:v>94.4000000000116</c:v>
                </c:pt>
                <c:pt idx="9441">
                  <c:v>94.4100000000116</c:v>
                </c:pt>
                <c:pt idx="9442">
                  <c:v>94.4200000000116</c:v>
                </c:pt>
                <c:pt idx="9443">
                  <c:v>94.4300000000116</c:v>
                </c:pt>
                <c:pt idx="9444">
                  <c:v>94.4400000000116</c:v>
                </c:pt>
                <c:pt idx="9445">
                  <c:v>94.4500000000116</c:v>
                </c:pt>
                <c:pt idx="9446">
                  <c:v>94.4600000000116</c:v>
                </c:pt>
                <c:pt idx="9447">
                  <c:v>94.4700000000116</c:v>
                </c:pt>
                <c:pt idx="9448">
                  <c:v>94.4800000000116</c:v>
                </c:pt>
                <c:pt idx="9449">
                  <c:v>94.4900000000116</c:v>
                </c:pt>
                <c:pt idx="9450">
                  <c:v>94.5000000000116</c:v>
                </c:pt>
                <c:pt idx="9451">
                  <c:v>94.5100000000116</c:v>
                </c:pt>
                <c:pt idx="9452">
                  <c:v>94.5200000000116</c:v>
                </c:pt>
                <c:pt idx="9453">
                  <c:v>94.5300000000116</c:v>
                </c:pt>
                <c:pt idx="9454">
                  <c:v>94.5400000000116</c:v>
                </c:pt>
                <c:pt idx="9455">
                  <c:v>94.5500000000116</c:v>
                </c:pt>
                <c:pt idx="9456">
                  <c:v>94.5600000000116</c:v>
                </c:pt>
                <c:pt idx="9457">
                  <c:v>94.5700000000117</c:v>
                </c:pt>
                <c:pt idx="9458">
                  <c:v>94.5800000000117</c:v>
                </c:pt>
                <c:pt idx="9459">
                  <c:v>94.5900000000117</c:v>
                </c:pt>
                <c:pt idx="9460">
                  <c:v>94.6000000000117</c:v>
                </c:pt>
                <c:pt idx="9461">
                  <c:v>94.6100000000117</c:v>
                </c:pt>
                <c:pt idx="9462">
                  <c:v>94.6200000000117</c:v>
                </c:pt>
                <c:pt idx="9463">
                  <c:v>94.6300000000117</c:v>
                </c:pt>
                <c:pt idx="9464">
                  <c:v>94.6400000000117</c:v>
                </c:pt>
                <c:pt idx="9465">
                  <c:v>94.6500000000117</c:v>
                </c:pt>
                <c:pt idx="9466">
                  <c:v>94.6600000000117</c:v>
                </c:pt>
                <c:pt idx="9467">
                  <c:v>94.6700000000117</c:v>
                </c:pt>
                <c:pt idx="9468">
                  <c:v>94.6800000000117</c:v>
                </c:pt>
                <c:pt idx="9469">
                  <c:v>94.6900000000117</c:v>
                </c:pt>
                <c:pt idx="9470">
                  <c:v>94.7000000000117</c:v>
                </c:pt>
                <c:pt idx="9471">
                  <c:v>94.7100000000117</c:v>
                </c:pt>
                <c:pt idx="9472">
                  <c:v>94.7200000000117</c:v>
                </c:pt>
                <c:pt idx="9473">
                  <c:v>94.7300000000117</c:v>
                </c:pt>
                <c:pt idx="9474">
                  <c:v>94.7400000000117</c:v>
                </c:pt>
                <c:pt idx="9475">
                  <c:v>94.7500000000117</c:v>
                </c:pt>
                <c:pt idx="9476">
                  <c:v>94.7600000000117</c:v>
                </c:pt>
                <c:pt idx="9477">
                  <c:v>94.7700000000118</c:v>
                </c:pt>
                <c:pt idx="9478">
                  <c:v>94.7800000000118</c:v>
                </c:pt>
                <c:pt idx="9479">
                  <c:v>94.7900000000118</c:v>
                </c:pt>
                <c:pt idx="9480">
                  <c:v>94.8000000000118</c:v>
                </c:pt>
                <c:pt idx="9481">
                  <c:v>94.8100000000118</c:v>
                </c:pt>
                <c:pt idx="9482">
                  <c:v>94.8200000000118</c:v>
                </c:pt>
                <c:pt idx="9483">
                  <c:v>94.8300000000118</c:v>
                </c:pt>
                <c:pt idx="9484">
                  <c:v>94.8400000000118</c:v>
                </c:pt>
                <c:pt idx="9485">
                  <c:v>94.8500000000118</c:v>
                </c:pt>
                <c:pt idx="9486">
                  <c:v>94.8600000000118</c:v>
                </c:pt>
                <c:pt idx="9487">
                  <c:v>94.8700000000118</c:v>
                </c:pt>
                <c:pt idx="9488">
                  <c:v>94.8800000000118</c:v>
                </c:pt>
                <c:pt idx="9489">
                  <c:v>94.8900000000118</c:v>
                </c:pt>
                <c:pt idx="9490">
                  <c:v>94.9000000000118</c:v>
                </c:pt>
                <c:pt idx="9491">
                  <c:v>94.9100000000118</c:v>
                </c:pt>
                <c:pt idx="9492">
                  <c:v>94.9200000000118</c:v>
                </c:pt>
                <c:pt idx="9493">
                  <c:v>94.9300000000118</c:v>
                </c:pt>
                <c:pt idx="9494">
                  <c:v>94.9400000000118</c:v>
                </c:pt>
                <c:pt idx="9495">
                  <c:v>94.9500000000118</c:v>
                </c:pt>
                <c:pt idx="9496">
                  <c:v>94.9600000000119</c:v>
                </c:pt>
                <c:pt idx="9497">
                  <c:v>94.9700000000119</c:v>
                </c:pt>
                <c:pt idx="9498">
                  <c:v>94.9800000000119</c:v>
                </c:pt>
                <c:pt idx="9499">
                  <c:v>94.9900000000119</c:v>
                </c:pt>
                <c:pt idx="9500">
                  <c:v>95.0000000000119</c:v>
                </c:pt>
                <c:pt idx="9501">
                  <c:v>95.0100000000119</c:v>
                </c:pt>
                <c:pt idx="9502">
                  <c:v>95.0200000000119</c:v>
                </c:pt>
                <c:pt idx="9503">
                  <c:v>95.0300000000119</c:v>
                </c:pt>
                <c:pt idx="9504">
                  <c:v>95.0400000000119</c:v>
                </c:pt>
                <c:pt idx="9505">
                  <c:v>95.0500000000119</c:v>
                </c:pt>
                <c:pt idx="9506">
                  <c:v>95.0600000000119</c:v>
                </c:pt>
                <c:pt idx="9507">
                  <c:v>95.0700000000119</c:v>
                </c:pt>
                <c:pt idx="9508">
                  <c:v>95.0800000000119</c:v>
                </c:pt>
                <c:pt idx="9509">
                  <c:v>95.0900000000119</c:v>
                </c:pt>
                <c:pt idx="9510">
                  <c:v>95.1000000000119</c:v>
                </c:pt>
                <c:pt idx="9511">
                  <c:v>95.1100000000119</c:v>
                </c:pt>
                <c:pt idx="9512">
                  <c:v>95.1200000000119</c:v>
                </c:pt>
                <c:pt idx="9513">
                  <c:v>95.1300000000119</c:v>
                </c:pt>
                <c:pt idx="9514">
                  <c:v>95.1400000000119</c:v>
                </c:pt>
                <c:pt idx="9515">
                  <c:v>95.1500000000119</c:v>
                </c:pt>
                <c:pt idx="9516">
                  <c:v>95.160000000012</c:v>
                </c:pt>
                <c:pt idx="9517">
                  <c:v>95.170000000012</c:v>
                </c:pt>
                <c:pt idx="9518">
                  <c:v>95.180000000012</c:v>
                </c:pt>
                <c:pt idx="9519">
                  <c:v>95.190000000012</c:v>
                </c:pt>
                <c:pt idx="9520">
                  <c:v>95.200000000012</c:v>
                </c:pt>
                <c:pt idx="9521">
                  <c:v>95.210000000012</c:v>
                </c:pt>
                <c:pt idx="9522">
                  <c:v>95.220000000012</c:v>
                </c:pt>
                <c:pt idx="9523">
                  <c:v>95.230000000012</c:v>
                </c:pt>
                <c:pt idx="9524">
                  <c:v>95.240000000012</c:v>
                </c:pt>
                <c:pt idx="9525">
                  <c:v>95.250000000012</c:v>
                </c:pt>
                <c:pt idx="9526">
                  <c:v>95.260000000012</c:v>
                </c:pt>
                <c:pt idx="9527">
                  <c:v>95.270000000012</c:v>
                </c:pt>
                <c:pt idx="9528">
                  <c:v>95.280000000012</c:v>
                </c:pt>
                <c:pt idx="9529">
                  <c:v>95.290000000012</c:v>
                </c:pt>
                <c:pt idx="9530">
                  <c:v>95.300000000012</c:v>
                </c:pt>
                <c:pt idx="9531">
                  <c:v>95.310000000012</c:v>
                </c:pt>
                <c:pt idx="9532">
                  <c:v>95.320000000012</c:v>
                </c:pt>
                <c:pt idx="9533">
                  <c:v>95.330000000012</c:v>
                </c:pt>
                <c:pt idx="9534">
                  <c:v>95.340000000012</c:v>
                </c:pt>
                <c:pt idx="9535">
                  <c:v>95.3500000000121</c:v>
                </c:pt>
                <c:pt idx="9536">
                  <c:v>95.3600000000121</c:v>
                </c:pt>
                <c:pt idx="9537">
                  <c:v>95.3700000000121</c:v>
                </c:pt>
                <c:pt idx="9538">
                  <c:v>95.3800000000121</c:v>
                </c:pt>
                <c:pt idx="9539">
                  <c:v>95.3900000000121</c:v>
                </c:pt>
                <c:pt idx="9540">
                  <c:v>95.4000000000121</c:v>
                </c:pt>
                <c:pt idx="9541">
                  <c:v>95.4100000000121</c:v>
                </c:pt>
                <c:pt idx="9542">
                  <c:v>95.4200000000121</c:v>
                </c:pt>
                <c:pt idx="9543">
                  <c:v>95.4300000000121</c:v>
                </c:pt>
                <c:pt idx="9544">
                  <c:v>95.4400000000121</c:v>
                </c:pt>
                <c:pt idx="9545">
                  <c:v>95.4500000000121</c:v>
                </c:pt>
                <c:pt idx="9546">
                  <c:v>95.4600000000121</c:v>
                </c:pt>
                <c:pt idx="9547">
                  <c:v>95.4700000000121</c:v>
                </c:pt>
                <c:pt idx="9548">
                  <c:v>95.4800000000121</c:v>
                </c:pt>
                <c:pt idx="9549">
                  <c:v>95.4900000000121</c:v>
                </c:pt>
                <c:pt idx="9550">
                  <c:v>95.5000000000121</c:v>
                </c:pt>
                <c:pt idx="9551">
                  <c:v>95.5100000000121</c:v>
                </c:pt>
                <c:pt idx="9552">
                  <c:v>95.5200000000121</c:v>
                </c:pt>
                <c:pt idx="9553">
                  <c:v>95.5300000000121</c:v>
                </c:pt>
                <c:pt idx="9554">
                  <c:v>95.5400000000121</c:v>
                </c:pt>
                <c:pt idx="9555">
                  <c:v>95.5500000000122</c:v>
                </c:pt>
                <c:pt idx="9556">
                  <c:v>95.5600000000122</c:v>
                </c:pt>
                <c:pt idx="9557">
                  <c:v>95.5700000000122</c:v>
                </c:pt>
                <c:pt idx="9558">
                  <c:v>95.5800000000122</c:v>
                </c:pt>
                <c:pt idx="9559">
                  <c:v>95.5900000000122</c:v>
                </c:pt>
                <c:pt idx="9560">
                  <c:v>95.6000000000122</c:v>
                </c:pt>
                <c:pt idx="9561">
                  <c:v>95.6100000000122</c:v>
                </c:pt>
                <c:pt idx="9562">
                  <c:v>95.6200000000122</c:v>
                </c:pt>
                <c:pt idx="9563">
                  <c:v>95.6300000000122</c:v>
                </c:pt>
                <c:pt idx="9564">
                  <c:v>95.6400000000122</c:v>
                </c:pt>
                <c:pt idx="9565">
                  <c:v>95.6500000000122</c:v>
                </c:pt>
                <c:pt idx="9566">
                  <c:v>95.6600000000122</c:v>
                </c:pt>
                <c:pt idx="9567">
                  <c:v>95.6700000000122</c:v>
                </c:pt>
                <c:pt idx="9568">
                  <c:v>95.6800000000122</c:v>
                </c:pt>
                <c:pt idx="9569">
                  <c:v>95.6900000000122</c:v>
                </c:pt>
                <c:pt idx="9570">
                  <c:v>95.7000000000122</c:v>
                </c:pt>
                <c:pt idx="9571">
                  <c:v>95.7100000000122</c:v>
                </c:pt>
                <c:pt idx="9572">
                  <c:v>95.7200000000122</c:v>
                </c:pt>
                <c:pt idx="9573">
                  <c:v>95.7300000000122</c:v>
                </c:pt>
                <c:pt idx="9574">
                  <c:v>95.7400000000122</c:v>
                </c:pt>
                <c:pt idx="9575">
                  <c:v>95.7500000000123</c:v>
                </c:pt>
                <c:pt idx="9576">
                  <c:v>95.7600000000123</c:v>
                </c:pt>
                <c:pt idx="9577">
                  <c:v>95.7700000000123</c:v>
                </c:pt>
                <c:pt idx="9578">
                  <c:v>95.7800000000123</c:v>
                </c:pt>
                <c:pt idx="9579">
                  <c:v>95.7900000000123</c:v>
                </c:pt>
                <c:pt idx="9580">
                  <c:v>95.8000000000123</c:v>
                </c:pt>
                <c:pt idx="9581">
                  <c:v>95.8100000000123</c:v>
                </c:pt>
                <c:pt idx="9582">
                  <c:v>95.8200000000123</c:v>
                </c:pt>
                <c:pt idx="9583">
                  <c:v>95.8300000000123</c:v>
                </c:pt>
                <c:pt idx="9584">
                  <c:v>95.8400000000123</c:v>
                </c:pt>
                <c:pt idx="9585">
                  <c:v>95.8500000000123</c:v>
                </c:pt>
                <c:pt idx="9586">
                  <c:v>95.8600000000123</c:v>
                </c:pt>
                <c:pt idx="9587">
                  <c:v>95.8700000000123</c:v>
                </c:pt>
                <c:pt idx="9588">
                  <c:v>95.8800000000123</c:v>
                </c:pt>
                <c:pt idx="9589">
                  <c:v>95.8900000000123</c:v>
                </c:pt>
                <c:pt idx="9590">
                  <c:v>95.9000000000123</c:v>
                </c:pt>
                <c:pt idx="9591">
                  <c:v>95.9100000000123</c:v>
                </c:pt>
                <c:pt idx="9592">
                  <c:v>95.9200000000123</c:v>
                </c:pt>
                <c:pt idx="9593">
                  <c:v>95.9300000000123</c:v>
                </c:pt>
                <c:pt idx="9594">
                  <c:v>95.9400000000124</c:v>
                </c:pt>
                <c:pt idx="9595">
                  <c:v>95.9500000000124</c:v>
                </c:pt>
                <c:pt idx="9596">
                  <c:v>95.9600000000124</c:v>
                </c:pt>
                <c:pt idx="9597">
                  <c:v>95.9700000000124</c:v>
                </c:pt>
                <c:pt idx="9598">
                  <c:v>95.9800000000124</c:v>
                </c:pt>
                <c:pt idx="9599">
                  <c:v>95.9900000000124</c:v>
                </c:pt>
                <c:pt idx="9600">
                  <c:v>96.0000000000124</c:v>
                </c:pt>
                <c:pt idx="9601">
                  <c:v>96.0100000000124</c:v>
                </c:pt>
                <c:pt idx="9602">
                  <c:v>96.0200000000124</c:v>
                </c:pt>
                <c:pt idx="9603">
                  <c:v>96.0300000000124</c:v>
                </c:pt>
                <c:pt idx="9604">
                  <c:v>96.0400000000124</c:v>
                </c:pt>
                <c:pt idx="9605">
                  <c:v>96.0500000000124</c:v>
                </c:pt>
                <c:pt idx="9606">
                  <c:v>96.0600000000124</c:v>
                </c:pt>
                <c:pt idx="9607">
                  <c:v>96.0700000000124</c:v>
                </c:pt>
                <c:pt idx="9608">
                  <c:v>96.0800000000124</c:v>
                </c:pt>
                <c:pt idx="9609">
                  <c:v>96.0900000000124</c:v>
                </c:pt>
                <c:pt idx="9610">
                  <c:v>96.1000000000124</c:v>
                </c:pt>
                <c:pt idx="9611">
                  <c:v>96.1100000000124</c:v>
                </c:pt>
                <c:pt idx="9612">
                  <c:v>96.1200000000124</c:v>
                </c:pt>
                <c:pt idx="9613">
                  <c:v>96.1300000000124</c:v>
                </c:pt>
                <c:pt idx="9614">
                  <c:v>96.1400000000125</c:v>
                </c:pt>
                <c:pt idx="9615">
                  <c:v>96.1500000000125</c:v>
                </c:pt>
                <c:pt idx="9616">
                  <c:v>96.1600000000125</c:v>
                </c:pt>
                <c:pt idx="9617">
                  <c:v>96.1700000000125</c:v>
                </c:pt>
                <c:pt idx="9618">
                  <c:v>96.1800000000125</c:v>
                </c:pt>
                <c:pt idx="9619">
                  <c:v>96.1900000000125</c:v>
                </c:pt>
                <c:pt idx="9620">
                  <c:v>96.2000000000125</c:v>
                </c:pt>
                <c:pt idx="9621">
                  <c:v>96.2100000000125</c:v>
                </c:pt>
                <c:pt idx="9622">
                  <c:v>96.2200000000125</c:v>
                </c:pt>
                <c:pt idx="9623">
                  <c:v>96.2300000000125</c:v>
                </c:pt>
                <c:pt idx="9624">
                  <c:v>96.2400000000125</c:v>
                </c:pt>
                <c:pt idx="9625">
                  <c:v>96.2500000000125</c:v>
                </c:pt>
                <c:pt idx="9626">
                  <c:v>96.2600000000125</c:v>
                </c:pt>
                <c:pt idx="9627">
                  <c:v>96.2700000000125</c:v>
                </c:pt>
                <c:pt idx="9628">
                  <c:v>96.2800000000125</c:v>
                </c:pt>
                <c:pt idx="9629">
                  <c:v>96.2900000000125</c:v>
                </c:pt>
                <c:pt idx="9630">
                  <c:v>96.3000000000125</c:v>
                </c:pt>
                <c:pt idx="9631">
                  <c:v>96.3100000000125</c:v>
                </c:pt>
                <c:pt idx="9632">
                  <c:v>96.3200000000125</c:v>
                </c:pt>
                <c:pt idx="9633">
                  <c:v>96.3300000000126</c:v>
                </c:pt>
                <c:pt idx="9634">
                  <c:v>96.3400000000126</c:v>
                </c:pt>
                <c:pt idx="9635">
                  <c:v>96.3500000000126</c:v>
                </c:pt>
                <c:pt idx="9636">
                  <c:v>96.3600000000126</c:v>
                </c:pt>
                <c:pt idx="9637">
                  <c:v>96.3700000000126</c:v>
                </c:pt>
                <c:pt idx="9638">
                  <c:v>96.3800000000126</c:v>
                </c:pt>
                <c:pt idx="9639">
                  <c:v>96.3900000000126</c:v>
                </c:pt>
                <c:pt idx="9640">
                  <c:v>96.4000000000126</c:v>
                </c:pt>
                <c:pt idx="9641">
                  <c:v>96.4100000000126</c:v>
                </c:pt>
                <c:pt idx="9642">
                  <c:v>96.4200000000126</c:v>
                </c:pt>
                <c:pt idx="9643">
                  <c:v>96.4300000000126</c:v>
                </c:pt>
                <c:pt idx="9644">
                  <c:v>96.4400000000126</c:v>
                </c:pt>
                <c:pt idx="9645">
                  <c:v>96.4500000000126</c:v>
                </c:pt>
                <c:pt idx="9646">
                  <c:v>96.4600000000126</c:v>
                </c:pt>
                <c:pt idx="9647">
                  <c:v>96.4700000000126</c:v>
                </c:pt>
                <c:pt idx="9648">
                  <c:v>96.4800000000126</c:v>
                </c:pt>
                <c:pt idx="9649">
                  <c:v>96.4900000000126</c:v>
                </c:pt>
                <c:pt idx="9650">
                  <c:v>96.5000000000126</c:v>
                </c:pt>
                <c:pt idx="9651">
                  <c:v>96.5100000000126</c:v>
                </c:pt>
                <c:pt idx="9652">
                  <c:v>96.5200000000126</c:v>
                </c:pt>
                <c:pt idx="9653">
                  <c:v>96.5300000000127</c:v>
                </c:pt>
                <c:pt idx="9654">
                  <c:v>96.5400000000127</c:v>
                </c:pt>
                <c:pt idx="9655">
                  <c:v>96.5500000000127</c:v>
                </c:pt>
                <c:pt idx="9656">
                  <c:v>96.5600000000127</c:v>
                </c:pt>
                <c:pt idx="9657">
                  <c:v>96.5700000000127</c:v>
                </c:pt>
                <c:pt idx="9658">
                  <c:v>96.5800000000127</c:v>
                </c:pt>
                <c:pt idx="9659">
                  <c:v>96.5900000000127</c:v>
                </c:pt>
                <c:pt idx="9660">
                  <c:v>96.6000000000127</c:v>
                </c:pt>
                <c:pt idx="9661">
                  <c:v>96.6100000000127</c:v>
                </c:pt>
                <c:pt idx="9662">
                  <c:v>96.6200000000127</c:v>
                </c:pt>
                <c:pt idx="9663">
                  <c:v>96.6300000000127</c:v>
                </c:pt>
                <c:pt idx="9664">
                  <c:v>96.6400000000127</c:v>
                </c:pt>
                <c:pt idx="9665">
                  <c:v>96.6500000000127</c:v>
                </c:pt>
                <c:pt idx="9666">
                  <c:v>96.6600000000127</c:v>
                </c:pt>
                <c:pt idx="9667">
                  <c:v>96.6700000000127</c:v>
                </c:pt>
                <c:pt idx="9668">
                  <c:v>96.6800000000127</c:v>
                </c:pt>
                <c:pt idx="9669">
                  <c:v>96.6900000000127</c:v>
                </c:pt>
                <c:pt idx="9670">
                  <c:v>96.7000000000127</c:v>
                </c:pt>
                <c:pt idx="9671">
                  <c:v>96.7100000000127</c:v>
                </c:pt>
                <c:pt idx="9672">
                  <c:v>96.7200000000128</c:v>
                </c:pt>
                <c:pt idx="9673">
                  <c:v>96.7300000000128</c:v>
                </c:pt>
                <c:pt idx="9674">
                  <c:v>96.7400000000128</c:v>
                </c:pt>
                <c:pt idx="9675">
                  <c:v>96.7500000000128</c:v>
                </c:pt>
                <c:pt idx="9676">
                  <c:v>96.7600000000128</c:v>
                </c:pt>
                <c:pt idx="9677">
                  <c:v>96.7700000000128</c:v>
                </c:pt>
                <c:pt idx="9678">
                  <c:v>96.7800000000128</c:v>
                </c:pt>
                <c:pt idx="9679">
                  <c:v>96.7900000000128</c:v>
                </c:pt>
                <c:pt idx="9680">
                  <c:v>96.8000000000128</c:v>
                </c:pt>
                <c:pt idx="9681">
                  <c:v>96.8100000000128</c:v>
                </c:pt>
                <c:pt idx="9682">
                  <c:v>96.8200000000128</c:v>
                </c:pt>
                <c:pt idx="9683">
                  <c:v>96.8300000000128</c:v>
                </c:pt>
                <c:pt idx="9684">
                  <c:v>96.8400000000128</c:v>
                </c:pt>
                <c:pt idx="9685">
                  <c:v>96.8500000000128</c:v>
                </c:pt>
                <c:pt idx="9686">
                  <c:v>96.8600000000128</c:v>
                </c:pt>
                <c:pt idx="9687">
                  <c:v>96.8700000000128</c:v>
                </c:pt>
                <c:pt idx="9688">
                  <c:v>96.8800000000128</c:v>
                </c:pt>
                <c:pt idx="9689">
                  <c:v>96.8900000000128</c:v>
                </c:pt>
                <c:pt idx="9690">
                  <c:v>96.9000000000128</c:v>
                </c:pt>
                <c:pt idx="9691">
                  <c:v>96.9100000000128</c:v>
                </c:pt>
                <c:pt idx="9692">
                  <c:v>96.9200000000129</c:v>
                </c:pt>
                <c:pt idx="9693">
                  <c:v>96.9300000000129</c:v>
                </c:pt>
                <c:pt idx="9694">
                  <c:v>96.9400000000129</c:v>
                </c:pt>
                <c:pt idx="9695">
                  <c:v>96.9500000000129</c:v>
                </c:pt>
                <c:pt idx="9696">
                  <c:v>96.9600000000129</c:v>
                </c:pt>
                <c:pt idx="9697">
                  <c:v>96.9700000000129</c:v>
                </c:pt>
                <c:pt idx="9698">
                  <c:v>96.9800000000129</c:v>
                </c:pt>
                <c:pt idx="9699">
                  <c:v>96.9900000000129</c:v>
                </c:pt>
                <c:pt idx="9700">
                  <c:v>97.0000000000129</c:v>
                </c:pt>
                <c:pt idx="9701">
                  <c:v>97.0100000000129</c:v>
                </c:pt>
                <c:pt idx="9702">
                  <c:v>97.0200000000129</c:v>
                </c:pt>
                <c:pt idx="9703">
                  <c:v>97.0300000000129</c:v>
                </c:pt>
                <c:pt idx="9704">
                  <c:v>97.0400000000129</c:v>
                </c:pt>
                <c:pt idx="9705">
                  <c:v>97.0500000000129</c:v>
                </c:pt>
                <c:pt idx="9706">
                  <c:v>97.0600000000129</c:v>
                </c:pt>
                <c:pt idx="9707">
                  <c:v>97.0700000000129</c:v>
                </c:pt>
                <c:pt idx="9708">
                  <c:v>97.0800000000129</c:v>
                </c:pt>
                <c:pt idx="9709">
                  <c:v>97.0900000000129</c:v>
                </c:pt>
                <c:pt idx="9710">
                  <c:v>97.1000000000129</c:v>
                </c:pt>
                <c:pt idx="9711">
                  <c:v>97.110000000013</c:v>
                </c:pt>
                <c:pt idx="9712">
                  <c:v>97.120000000013</c:v>
                </c:pt>
                <c:pt idx="9713">
                  <c:v>97.130000000013</c:v>
                </c:pt>
                <c:pt idx="9714">
                  <c:v>97.140000000013</c:v>
                </c:pt>
                <c:pt idx="9715">
                  <c:v>97.150000000013</c:v>
                </c:pt>
                <c:pt idx="9716">
                  <c:v>97.160000000013</c:v>
                </c:pt>
                <c:pt idx="9717">
                  <c:v>97.170000000013</c:v>
                </c:pt>
                <c:pt idx="9718">
                  <c:v>97.180000000013</c:v>
                </c:pt>
                <c:pt idx="9719">
                  <c:v>97.190000000013</c:v>
                </c:pt>
                <c:pt idx="9720">
                  <c:v>97.200000000013</c:v>
                </c:pt>
                <c:pt idx="9721">
                  <c:v>97.210000000013</c:v>
                </c:pt>
                <c:pt idx="9722">
                  <c:v>97.220000000013</c:v>
                </c:pt>
                <c:pt idx="9723">
                  <c:v>97.230000000013</c:v>
                </c:pt>
                <c:pt idx="9724">
                  <c:v>97.240000000013</c:v>
                </c:pt>
                <c:pt idx="9725">
                  <c:v>97.250000000013</c:v>
                </c:pt>
                <c:pt idx="9726">
                  <c:v>97.260000000013</c:v>
                </c:pt>
                <c:pt idx="9727">
                  <c:v>97.270000000013</c:v>
                </c:pt>
                <c:pt idx="9728">
                  <c:v>97.280000000013</c:v>
                </c:pt>
                <c:pt idx="9729">
                  <c:v>97.290000000013</c:v>
                </c:pt>
                <c:pt idx="9730">
                  <c:v>97.300000000013</c:v>
                </c:pt>
                <c:pt idx="9731">
                  <c:v>97.3100000000131</c:v>
                </c:pt>
                <c:pt idx="9732">
                  <c:v>97.3200000000131</c:v>
                </c:pt>
                <c:pt idx="9733">
                  <c:v>97.3300000000131</c:v>
                </c:pt>
                <c:pt idx="9734">
                  <c:v>97.3400000000131</c:v>
                </c:pt>
                <c:pt idx="9735">
                  <c:v>97.3500000000131</c:v>
                </c:pt>
                <c:pt idx="9736">
                  <c:v>97.3600000000131</c:v>
                </c:pt>
                <c:pt idx="9737">
                  <c:v>97.3700000000131</c:v>
                </c:pt>
                <c:pt idx="9738">
                  <c:v>97.3800000000131</c:v>
                </c:pt>
                <c:pt idx="9739">
                  <c:v>97.3900000000131</c:v>
                </c:pt>
                <c:pt idx="9740">
                  <c:v>97.4000000000131</c:v>
                </c:pt>
                <c:pt idx="9741">
                  <c:v>97.4100000000131</c:v>
                </c:pt>
                <c:pt idx="9742">
                  <c:v>97.4200000000131</c:v>
                </c:pt>
                <c:pt idx="9743">
                  <c:v>97.4300000000131</c:v>
                </c:pt>
                <c:pt idx="9744">
                  <c:v>97.4400000000131</c:v>
                </c:pt>
                <c:pt idx="9745">
                  <c:v>97.4500000000131</c:v>
                </c:pt>
                <c:pt idx="9746">
                  <c:v>97.4600000000131</c:v>
                </c:pt>
                <c:pt idx="9747">
                  <c:v>97.4700000000131</c:v>
                </c:pt>
                <c:pt idx="9748">
                  <c:v>97.4800000000131</c:v>
                </c:pt>
                <c:pt idx="9749">
                  <c:v>97.4900000000131</c:v>
                </c:pt>
                <c:pt idx="9750">
                  <c:v>97.5000000000132</c:v>
                </c:pt>
                <c:pt idx="9751">
                  <c:v>97.5100000000132</c:v>
                </c:pt>
                <c:pt idx="9752">
                  <c:v>97.5200000000132</c:v>
                </c:pt>
                <c:pt idx="9753">
                  <c:v>97.5300000000132</c:v>
                </c:pt>
                <c:pt idx="9754">
                  <c:v>97.5400000000132</c:v>
                </c:pt>
                <c:pt idx="9755">
                  <c:v>97.5500000000132</c:v>
                </c:pt>
                <c:pt idx="9756">
                  <c:v>97.5600000000132</c:v>
                </c:pt>
                <c:pt idx="9757">
                  <c:v>97.5700000000132</c:v>
                </c:pt>
                <c:pt idx="9758">
                  <c:v>97.5800000000132</c:v>
                </c:pt>
                <c:pt idx="9759">
                  <c:v>97.5900000000132</c:v>
                </c:pt>
                <c:pt idx="9760">
                  <c:v>97.6000000000132</c:v>
                </c:pt>
                <c:pt idx="9761">
                  <c:v>97.6100000000132</c:v>
                </c:pt>
                <c:pt idx="9762">
                  <c:v>97.6200000000132</c:v>
                </c:pt>
                <c:pt idx="9763">
                  <c:v>97.6300000000132</c:v>
                </c:pt>
                <c:pt idx="9764">
                  <c:v>97.6400000000132</c:v>
                </c:pt>
                <c:pt idx="9765">
                  <c:v>97.6500000000132</c:v>
                </c:pt>
                <c:pt idx="9766">
                  <c:v>97.6600000000132</c:v>
                </c:pt>
                <c:pt idx="9767">
                  <c:v>97.6700000000132</c:v>
                </c:pt>
                <c:pt idx="9768">
                  <c:v>97.6800000000132</c:v>
                </c:pt>
                <c:pt idx="9769">
                  <c:v>97.6900000000132</c:v>
                </c:pt>
                <c:pt idx="9770">
                  <c:v>97.7000000000133</c:v>
                </c:pt>
                <c:pt idx="9771">
                  <c:v>97.7100000000133</c:v>
                </c:pt>
                <c:pt idx="9772">
                  <c:v>97.7200000000133</c:v>
                </c:pt>
                <c:pt idx="9773">
                  <c:v>97.7300000000133</c:v>
                </c:pt>
                <c:pt idx="9774">
                  <c:v>97.7400000000133</c:v>
                </c:pt>
                <c:pt idx="9775">
                  <c:v>97.7500000000133</c:v>
                </c:pt>
                <c:pt idx="9776">
                  <c:v>97.7600000000133</c:v>
                </c:pt>
                <c:pt idx="9777">
                  <c:v>97.7700000000133</c:v>
                </c:pt>
                <c:pt idx="9778">
                  <c:v>97.7800000000133</c:v>
                </c:pt>
                <c:pt idx="9779">
                  <c:v>97.7900000000133</c:v>
                </c:pt>
                <c:pt idx="9780">
                  <c:v>97.8000000000133</c:v>
                </c:pt>
                <c:pt idx="9781">
                  <c:v>97.8100000000133</c:v>
                </c:pt>
                <c:pt idx="9782">
                  <c:v>97.8200000000133</c:v>
                </c:pt>
                <c:pt idx="9783">
                  <c:v>97.8300000000133</c:v>
                </c:pt>
                <c:pt idx="9784">
                  <c:v>97.8400000000133</c:v>
                </c:pt>
                <c:pt idx="9785">
                  <c:v>97.8500000000133</c:v>
                </c:pt>
                <c:pt idx="9786">
                  <c:v>97.8600000000133</c:v>
                </c:pt>
                <c:pt idx="9787">
                  <c:v>97.8700000000133</c:v>
                </c:pt>
                <c:pt idx="9788">
                  <c:v>97.8800000000133</c:v>
                </c:pt>
                <c:pt idx="9789">
                  <c:v>97.8900000000133</c:v>
                </c:pt>
                <c:pt idx="9790">
                  <c:v>97.9000000000134</c:v>
                </c:pt>
                <c:pt idx="9791">
                  <c:v>97.9100000000134</c:v>
                </c:pt>
                <c:pt idx="9792">
                  <c:v>97.9200000000134</c:v>
                </c:pt>
                <c:pt idx="9793">
                  <c:v>97.9300000000134</c:v>
                </c:pt>
                <c:pt idx="9794">
                  <c:v>97.9400000000134</c:v>
                </c:pt>
                <c:pt idx="9795">
                  <c:v>97.9500000000134</c:v>
                </c:pt>
                <c:pt idx="9796">
                  <c:v>97.9600000000134</c:v>
                </c:pt>
                <c:pt idx="9797">
                  <c:v>97.9700000000134</c:v>
                </c:pt>
                <c:pt idx="9798">
                  <c:v>97.9800000000134</c:v>
                </c:pt>
                <c:pt idx="9799">
                  <c:v>97.9900000000134</c:v>
                </c:pt>
                <c:pt idx="9800">
                  <c:v>98.0000000000134</c:v>
                </c:pt>
                <c:pt idx="9801">
                  <c:v>98.0100000000134</c:v>
                </c:pt>
                <c:pt idx="9802">
                  <c:v>98.0200000000134</c:v>
                </c:pt>
                <c:pt idx="9803">
                  <c:v>98.0300000000134</c:v>
                </c:pt>
                <c:pt idx="9804">
                  <c:v>98.0400000000134</c:v>
                </c:pt>
                <c:pt idx="9805">
                  <c:v>98.0500000000134</c:v>
                </c:pt>
                <c:pt idx="9806">
                  <c:v>98.0600000000134</c:v>
                </c:pt>
                <c:pt idx="9807">
                  <c:v>98.0700000000134</c:v>
                </c:pt>
                <c:pt idx="9808">
                  <c:v>98.0800000000134</c:v>
                </c:pt>
                <c:pt idx="9809">
                  <c:v>98.0900000000135</c:v>
                </c:pt>
                <c:pt idx="9810">
                  <c:v>98.1000000000135</c:v>
                </c:pt>
                <c:pt idx="9811">
                  <c:v>98.1100000000135</c:v>
                </c:pt>
                <c:pt idx="9812">
                  <c:v>98.1200000000135</c:v>
                </c:pt>
                <c:pt idx="9813">
                  <c:v>98.1300000000135</c:v>
                </c:pt>
                <c:pt idx="9814">
                  <c:v>98.1400000000135</c:v>
                </c:pt>
                <c:pt idx="9815">
                  <c:v>98.1500000000135</c:v>
                </c:pt>
                <c:pt idx="9816">
                  <c:v>98.1600000000135</c:v>
                </c:pt>
                <c:pt idx="9817">
                  <c:v>98.1700000000135</c:v>
                </c:pt>
                <c:pt idx="9818">
                  <c:v>98.1800000000135</c:v>
                </c:pt>
                <c:pt idx="9819">
                  <c:v>98.1900000000135</c:v>
                </c:pt>
                <c:pt idx="9820">
                  <c:v>98.2000000000135</c:v>
                </c:pt>
                <c:pt idx="9821">
                  <c:v>98.2100000000135</c:v>
                </c:pt>
                <c:pt idx="9822">
                  <c:v>98.2200000000135</c:v>
                </c:pt>
                <c:pt idx="9823">
                  <c:v>98.2300000000135</c:v>
                </c:pt>
                <c:pt idx="9824">
                  <c:v>98.2400000000135</c:v>
                </c:pt>
                <c:pt idx="9825">
                  <c:v>98.2500000000135</c:v>
                </c:pt>
                <c:pt idx="9826">
                  <c:v>98.2600000000135</c:v>
                </c:pt>
                <c:pt idx="9827">
                  <c:v>98.2700000000135</c:v>
                </c:pt>
                <c:pt idx="9828">
                  <c:v>98.2800000000135</c:v>
                </c:pt>
                <c:pt idx="9829">
                  <c:v>98.2900000000136</c:v>
                </c:pt>
                <c:pt idx="9830">
                  <c:v>98.3000000000136</c:v>
                </c:pt>
                <c:pt idx="9831">
                  <c:v>98.3100000000136</c:v>
                </c:pt>
                <c:pt idx="9832">
                  <c:v>98.3200000000136</c:v>
                </c:pt>
                <c:pt idx="9833">
                  <c:v>98.3300000000136</c:v>
                </c:pt>
                <c:pt idx="9834">
                  <c:v>98.3400000000136</c:v>
                </c:pt>
                <c:pt idx="9835">
                  <c:v>98.3500000000136</c:v>
                </c:pt>
                <c:pt idx="9836">
                  <c:v>98.3600000000136</c:v>
                </c:pt>
                <c:pt idx="9837">
                  <c:v>98.3700000000136</c:v>
                </c:pt>
                <c:pt idx="9838">
                  <c:v>98.3800000000136</c:v>
                </c:pt>
                <c:pt idx="9839">
                  <c:v>98.3900000000136</c:v>
                </c:pt>
                <c:pt idx="9840">
                  <c:v>98.4000000000136</c:v>
                </c:pt>
                <c:pt idx="9841">
                  <c:v>98.4100000000136</c:v>
                </c:pt>
                <c:pt idx="9842">
                  <c:v>98.4200000000136</c:v>
                </c:pt>
                <c:pt idx="9843">
                  <c:v>98.4300000000136</c:v>
                </c:pt>
                <c:pt idx="9844">
                  <c:v>98.4400000000136</c:v>
                </c:pt>
                <c:pt idx="9845">
                  <c:v>98.4500000000136</c:v>
                </c:pt>
                <c:pt idx="9846">
                  <c:v>98.4600000000136</c:v>
                </c:pt>
                <c:pt idx="9847">
                  <c:v>98.4700000000136</c:v>
                </c:pt>
                <c:pt idx="9848">
                  <c:v>98.4800000000137</c:v>
                </c:pt>
                <c:pt idx="9849">
                  <c:v>98.4900000000137</c:v>
                </c:pt>
                <c:pt idx="9850">
                  <c:v>98.5000000000137</c:v>
                </c:pt>
                <c:pt idx="9851">
                  <c:v>98.5100000000137</c:v>
                </c:pt>
                <c:pt idx="9852">
                  <c:v>98.5200000000137</c:v>
                </c:pt>
                <c:pt idx="9853">
                  <c:v>98.5300000000137</c:v>
                </c:pt>
                <c:pt idx="9854">
                  <c:v>98.5400000000137</c:v>
                </c:pt>
                <c:pt idx="9855">
                  <c:v>98.5500000000137</c:v>
                </c:pt>
                <c:pt idx="9856">
                  <c:v>98.5600000000137</c:v>
                </c:pt>
                <c:pt idx="9857">
                  <c:v>98.5700000000137</c:v>
                </c:pt>
                <c:pt idx="9858">
                  <c:v>98.5800000000137</c:v>
                </c:pt>
                <c:pt idx="9859">
                  <c:v>98.5900000000137</c:v>
                </c:pt>
                <c:pt idx="9860">
                  <c:v>98.6000000000137</c:v>
                </c:pt>
                <c:pt idx="9861">
                  <c:v>98.6100000000137</c:v>
                </c:pt>
                <c:pt idx="9862">
                  <c:v>98.6200000000137</c:v>
                </c:pt>
                <c:pt idx="9863">
                  <c:v>98.6300000000137</c:v>
                </c:pt>
                <c:pt idx="9864">
                  <c:v>98.6400000000137</c:v>
                </c:pt>
                <c:pt idx="9865">
                  <c:v>98.6500000000137</c:v>
                </c:pt>
                <c:pt idx="9866">
                  <c:v>98.6600000000137</c:v>
                </c:pt>
                <c:pt idx="9867">
                  <c:v>98.6700000000137</c:v>
                </c:pt>
                <c:pt idx="9868">
                  <c:v>98.6800000000138</c:v>
                </c:pt>
                <c:pt idx="9869">
                  <c:v>98.6900000000138</c:v>
                </c:pt>
                <c:pt idx="9870">
                  <c:v>98.7000000000138</c:v>
                </c:pt>
                <c:pt idx="9871">
                  <c:v>98.7100000000138</c:v>
                </c:pt>
                <c:pt idx="9872">
                  <c:v>98.7200000000138</c:v>
                </c:pt>
                <c:pt idx="9873">
                  <c:v>98.7300000000138</c:v>
                </c:pt>
                <c:pt idx="9874">
                  <c:v>98.7400000000138</c:v>
                </c:pt>
                <c:pt idx="9875">
                  <c:v>98.7500000000138</c:v>
                </c:pt>
                <c:pt idx="9876">
                  <c:v>98.7600000000138</c:v>
                </c:pt>
                <c:pt idx="9877">
                  <c:v>98.7700000000138</c:v>
                </c:pt>
                <c:pt idx="9878">
                  <c:v>98.7800000000138</c:v>
                </c:pt>
                <c:pt idx="9879">
                  <c:v>98.7900000000138</c:v>
                </c:pt>
                <c:pt idx="9880">
                  <c:v>98.8000000000138</c:v>
                </c:pt>
                <c:pt idx="9881">
                  <c:v>98.8100000000138</c:v>
                </c:pt>
                <c:pt idx="9882">
                  <c:v>98.8200000000138</c:v>
                </c:pt>
                <c:pt idx="9883">
                  <c:v>98.8300000000138</c:v>
                </c:pt>
                <c:pt idx="9884">
                  <c:v>98.8400000000138</c:v>
                </c:pt>
                <c:pt idx="9885">
                  <c:v>98.8500000000138</c:v>
                </c:pt>
                <c:pt idx="9886">
                  <c:v>98.8600000000138</c:v>
                </c:pt>
                <c:pt idx="9887">
                  <c:v>98.8700000000139</c:v>
                </c:pt>
                <c:pt idx="9888">
                  <c:v>98.8800000000139</c:v>
                </c:pt>
                <c:pt idx="9889">
                  <c:v>98.8900000000139</c:v>
                </c:pt>
                <c:pt idx="9890">
                  <c:v>98.9000000000139</c:v>
                </c:pt>
                <c:pt idx="9891">
                  <c:v>98.9100000000139</c:v>
                </c:pt>
                <c:pt idx="9892">
                  <c:v>98.9200000000139</c:v>
                </c:pt>
                <c:pt idx="9893">
                  <c:v>98.9300000000139</c:v>
                </c:pt>
                <c:pt idx="9894">
                  <c:v>98.9400000000139</c:v>
                </c:pt>
                <c:pt idx="9895">
                  <c:v>98.9500000000139</c:v>
                </c:pt>
                <c:pt idx="9896">
                  <c:v>98.9600000000139</c:v>
                </c:pt>
                <c:pt idx="9897">
                  <c:v>98.9700000000139</c:v>
                </c:pt>
                <c:pt idx="9898">
                  <c:v>98.9800000000139</c:v>
                </c:pt>
                <c:pt idx="9899">
                  <c:v>98.9900000000139</c:v>
                </c:pt>
                <c:pt idx="9900">
                  <c:v>99.0000000000139</c:v>
                </c:pt>
                <c:pt idx="9901">
                  <c:v>99.0100000000139</c:v>
                </c:pt>
                <c:pt idx="9902">
                  <c:v>99.0200000000139</c:v>
                </c:pt>
                <c:pt idx="9903">
                  <c:v>99.0300000000139</c:v>
                </c:pt>
                <c:pt idx="9904">
                  <c:v>99.0400000000139</c:v>
                </c:pt>
                <c:pt idx="9905">
                  <c:v>99.0500000000139</c:v>
                </c:pt>
                <c:pt idx="9906">
                  <c:v>99.0600000000139</c:v>
                </c:pt>
                <c:pt idx="9907">
                  <c:v>99.070000000014</c:v>
                </c:pt>
                <c:pt idx="9908">
                  <c:v>99.080000000014</c:v>
                </c:pt>
                <c:pt idx="9909">
                  <c:v>99.090000000014</c:v>
                </c:pt>
                <c:pt idx="9910">
                  <c:v>99.100000000014</c:v>
                </c:pt>
                <c:pt idx="9911">
                  <c:v>99.110000000014</c:v>
                </c:pt>
                <c:pt idx="9912">
                  <c:v>99.120000000014</c:v>
                </c:pt>
                <c:pt idx="9913">
                  <c:v>99.130000000014</c:v>
                </c:pt>
                <c:pt idx="9914">
                  <c:v>99.140000000014</c:v>
                </c:pt>
                <c:pt idx="9915">
                  <c:v>99.150000000014</c:v>
                </c:pt>
                <c:pt idx="9916">
                  <c:v>99.160000000014</c:v>
                </c:pt>
                <c:pt idx="9917">
                  <c:v>99.170000000014</c:v>
                </c:pt>
                <c:pt idx="9918">
                  <c:v>99.180000000014</c:v>
                </c:pt>
                <c:pt idx="9919">
                  <c:v>99.190000000014</c:v>
                </c:pt>
                <c:pt idx="9920">
                  <c:v>99.200000000014</c:v>
                </c:pt>
                <c:pt idx="9921">
                  <c:v>99.210000000014</c:v>
                </c:pt>
                <c:pt idx="9922">
                  <c:v>99.220000000014</c:v>
                </c:pt>
                <c:pt idx="9923">
                  <c:v>99.230000000014</c:v>
                </c:pt>
                <c:pt idx="9924">
                  <c:v>99.240000000014</c:v>
                </c:pt>
                <c:pt idx="9925">
                  <c:v>99.250000000014</c:v>
                </c:pt>
                <c:pt idx="9926">
                  <c:v>99.2600000000141</c:v>
                </c:pt>
                <c:pt idx="9927">
                  <c:v>99.2700000000141</c:v>
                </c:pt>
                <c:pt idx="9928">
                  <c:v>99.2800000000141</c:v>
                </c:pt>
                <c:pt idx="9929">
                  <c:v>99.2900000000141</c:v>
                </c:pt>
                <c:pt idx="9930">
                  <c:v>99.3000000000141</c:v>
                </c:pt>
                <c:pt idx="9931">
                  <c:v>99.3100000000141</c:v>
                </c:pt>
                <c:pt idx="9932">
                  <c:v>99.3200000000141</c:v>
                </c:pt>
                <c:pt idx="9933">
                  <c:v>99.3300000000141</c:v>
                </c:pt>
                <c:pt idx="9934">
                  <c:v>99.3400000000141</c:v>
                </c:pt>
                <c:pt idx="9935">
                  <c:v>99.3500000000141</c:v>
                </c:pt>
                <c:pt idx="9936">
                  <c:v>99.3600000000141</c:v>
                </c:pt>
                <c:pt idx="9937">
                  <c:v>99.3700000000141</c:v>
                </c:pt>
                <c:pt idx="9938">
                  <c:v>99.3800000000141</c:v>
                </c:pt>
                <c:pt idx="9939">
                  <c:v>99.3900000000141</c:v>
                </c:pt>
                <c:pt idx="9940">
                  <c:v>99.4000000000141</c:v>
                </c:pt>
                <c:pt idx="9941">
                  <c:v>99.4100000000141</c:v>
                </c:pt>
                <c:pt idx="9942">
                  <c:v>99.4200000000141</c:v>
                </c:pt>
                <c:pt idx="9943">
                  <c:v>99.4300000000141</c:v>
                </c:pt>
                <c:pt idx="9944">
                  <c:v>99.4400000000141</c:v>
                </c:pt>
                <c:pt idx="9945">
                  <c:v>99.4500000000141</c:v>
                </c:pt>
                <c:pt idx="9946">
                  <c:v>99.4600000000142</c:v>
                </c:pt>
                <c:pt idx="9947">
                  <c:v>99.4700000000142</c:v>
                </c:pt>
                <c:pt idx="9948">
                  <c:v>99.4800000000142</c:v>
                </c:pt>
                <c:pt idx="9949">
                  <c:v>99.4900000000142</c:v>
                </c:pt>
                <c:pt idx="9950">
                  <c:v>99.5000000000142</c:v>
                </c:pt>
                <c:pt idx="9951">
                  <c:v>99.5100000000142</c:v>
                </c:pt>
                <c:pt idx="9952">
                  <c:v>99.5200000000142</c:v>
                </c:pt>
                <c:pt idx="9953">
                  <c:v>99.5300000000142</c:v>
                </c:pt>
                <c:pt idx="9954">
                  <c:v>99.5400000000142</c:v>
                </c:pt>
                <c:pt idx="9955">
                  <c:v>99.5500000000142</c:v>
                </c:pt>
                <c:pt idx="9956">
                  <c:v>99.5600000000142</c:v>
                </c:pt>
                <c:pt idx="9957">
                  <c:v>99.5700000000142</c:v>
                </c:pt>
                <c:pt idx="9958">
                  <c:v>99.5800000000142</c:v>
                </c:pt>
                <c:pt idx="9959">
                  <c:v>99.5900000000142</c:v>
                </c:pt>
                <c:pt idx="9960">
                  <c:v>99.6000000000142</c:v>
                </c:pt>
                <c:pt idx="9961">
                  <c:v>99.6100000000142</c:v>
                </c:pt>
                <c:pt idx="9962">
                  <c:v>99.6200000000142</c:v>
                </c:pt>
                <c:pt idx="9963">
                  <c:v>99.6300000000142</c:v>
                </c:pt>
                <c:pt idx="9964">
                  <c:v>99.6400000000142</c:v>
                </c:pt>
                <c:pt idx="9965">
                  <c:v>99.6500000000142</c:v>
                </c:pt>
                <c:pt idx="9966">
                  <c:v>99.6600000000143</c:v>
                </c:pt>
                <c:pt idx="9967">
                  <c:v>99.6700000000143</c:v>
                </c:pt>
                <c:pt idx="9968">
                  <c:v>99.6800000000143</c:v>
                </c:pt>
                <c:pt idx="9969">
                  <c:v>99.6900000000143</c:v>
                </c:pt>
                <c:pt idx="9970">
                  <c:v>99.7000000000143</c:v>
                </c:pt>
                <c:pt idx="9971">
                  <c:v>99.7100000000143</c:v>
                </c:pt>
                <c:pt idx="9972">
                  <c:v>99.7200000000143</c:v>
                </c:pt>
                <c:pt idx="9973">
                  <c:v>99.7300000000143</c:v>
                </c:pt>
                <c:pt idx="9974">
                  <c:v>99.7400000000143</c:v>
                </c:pt>
                <c:pt idx="9975">
                  <c:v>99.7500000000143</c:v>
                </c:pt>
                <c:pt idx="9976">
                  <c:v>99.7600000000143</c:v>
                </c:pt>
                <c:pt idx="9977">
                  <c:v>99.7700000000143</c:v>
                </c:pt>
                <c:pt idx="9978">
                  <c:v>99.7800000000143</c:v>
                </c:pt>
                <c:pt idx="9979">
                  <c:v>99.7900000000143</c:v>
                </c:pt>
                <c:pt idx="9980">
                  <c:v>99.8000000000143</c:v>
                </c:pt>
                <c:pt idx="9981">
                  <c:v>99.8100000000143</c:v>
                </c:pt>
                <c:pt idx="9982">
                  <c:v>99.8200000000143</c:v>
                </c:pt>
                <c:pt idx="9983">
                  <c:v>99.8300000000143</c:v>
                </c:pt>
                <c:pt idx="9984">
                  <c:v>99.8400000000143</c:v>
                </c:pt>
                <c:pt idx="9985">
                  <c:v>99.8500000000144</c:v>
                </c:pt>
                <c:pt idx="9986">
                  <c:v>99.8600000000144</c:v>
                </c:pt>
                <c:pt idx="9987">
                  <c:v>99.8700000000144</c:v>
                </c:pt>
                <c:pt idx="9988">
                  <c:v>99.8800000000144</c:v>
                </c:pt>
                <c:pt idx="9989">
                  <c:v>99.8900000000144</c:v>
                </c:pt>
                <c:pt idx="9990">
                  <c:v>99.9000000000144</c:v>
                </c:pt>
                <c:pt idx="9991">
                  <c:v>99.9100000000144</c:v>
                </c:pt>
                <c:pt idx="9992">
                  <c:v>99.9200000000144</c:v>
                </c:pt>
                <c:pt idx="9993">
                  <c:v>99.9300000000144</c:v>
                </c:pt>
                <c:pt idx="9994">
                  <c:v>99.9400000000144</c:v>
                </c:pt>
                <c:pt idx="9995">
                  <c:v>99.9500000000144</c:v>
                </c:pt>
                <c:pt idx="9996">
                  <c:v>99.9600000000144</c:v>
                </c:pt>
                <c:pt idx="9997">
                  <c:v>99.9700000000144</c:v>
                </c:pt>
                <c:pt idx="9998">
                  <c:v>99.9800000000144</c:v>
                </c:pt>
                <c:pt idx="9999">
                  <c:v>99.9900000000144</c:v>
                </c:pt>
                <c:pt idx="10000">
                  <c:v>100.000000000014</c:v>
                </c:pt>
              </c:numCache>
            </c:numRef>
          </c:xVal>
          <c:yVal>
            <c:numRef>
              <c:f>Лист1!$D$2:$D$10002</c:f>
              <c:numCache>
                <c:formatCode>General</c:formatCode>
                <c:ptCount val="10001"/>
                <c:pt idx="0">
                  <c:v>1</c:v>
                </c:pt>
                <c:pt idx="1">
                  <c:v>0.7691723</c:v>
                </c:pt>
                <c:pt idx="2">
                  <c:v>0.76899135</c:v>
                </c:pt>
                <c:pt idx="3">
                  <c:v>0.7688537</c:v>
                </c:pt>
                <c:pt idx="4">
                  <c:v>0.76871717</c:v>
                </c:pt>
                <c:pt idx="5">
                  <c:v>0.76858073</c:v>
                </c:pt>
                <c:pt idx="6">
                  <c:v>0.76844436</c:v>
                </c:pt>
                <c:pt idx="7">
                  <c:v>0.76830804</c:v>
                </c:pt>
                <c:pt idx="8">
                  <c:v>0.7681717</c:v>
                </c:pt>
                <c:pt idx="9">
                  <c:v>0.7680355</c:v>
                </c:pt>
                <c:pt idx="10">
                  <c:v>0.76789916</c:v>
                </c:pt>
                <c:pt idx="11">
                  <c:v>0.76776296</c:v>
                </c:pt>
                <c:pt idx="12">
                  <c:v>0.76762694</c:v>
                </c:pt>
                <c:pt idx="13">
                  <c:v>0.76749086</c:v>
                </c:pt>
                <c:pt idx="14">
                  <c:v>0.7673548</c:v>
                </c:pt>
                <c:pt idx="15">
                  <c:v>0.7672187</c:v>
                </c:pt>
                <c:pt idx="16">
                  <c:v>0.76708263</c:v>
                </c:pt>
                <c:pt idx="17">
                  <c:v>0.76694655</c:v>
                </c:pt>
                <c:pt idx="18">
                  <c:v>0.76681054</c:v>
                </c:pt>
                <c:pt idx="19">
                  <c:v>0.76667446</c:v>
                </c:pt>
                <c:pt idx="20">
                  <c:v>0.76653844</c:v>
                </c:pt>
                <c:pt idx="21">
                  <c:v>0.76640284</c:v>
                </c:pt>
                <c:pt idx="22">
                  <c:v>0.76626724</c:v>
                </c:pt>
                <c:pt idx="23">
                  <c:v>0.7661316</c:v>
                </c:pt>
                <c:pt idx="24">
                  <c:v>0.765996</c:v>
                </c:pt>
                <c:pt idx="25">
                  <c:v>0.7658604</c:v>
                </c:pt>
                <c:pt idx="26">
                  <c:v>0.7657248</c:v>
                </c:pt>
                <c:pt idx="27">
                  <c:v>0.7655891</c:v>
                </c:pt>
                <c:pt idx="28">
                  <c:v>0.7654535</c:v>
                </c:pt>
                <c:pt idx="29">
                  <c:v>0.7653179</c:v>
                </c:pt>
                <c:pt idx="30">
                  <c:v>0.76518226</c:v>
                </c:pt>
                <c:pt idx="31">
                  <c:v>0.76504666</c:v>
                </c:pt>
                <c:pt idx="32">
                  <c:v>0.76491106</c:v>
                </c:pt>
                <c:pt idx="33">
                  <c:v>0.7647754</c:v>
                </c:pt>
                <c:pt idx="34">
                  <c:v>0.7646398</c:v>
                </c:pt>
                <c:pt idx="35">
                  <c:v>0.7645042</c:v>
                </c:pt>
                <c:pt idx="36">
                  <c:v>0.76436853</c:v>
                </c:pt>
                <c:pt idx="37">
                  <c:v>0.76423293</c:v>
                </c:pt>
                <c:pt idx="38">
                  <c:v>0.76409733</c:v>
                </c:pt>
                <c:pt idx="39">
                  <c:v>0.7639622</c:v>
                </c:pt>
                <c:pt idx="40">
                  <c:v>0.7638275</c:v>
                </c:pt>
                <c:pt idx="41">
                  <c:v>0.76369274</c:v>
                </c:pt>
                <c:pt idx="42">
                  <c:v>0.76355803</c:v>
                </c:pt>
                <c:pt idx="43">
                  <c:v>0.7634233</c:v>
                </c:pt>
                <c:pt idx="44">
                  <c:v>0.76328856</c:v>
                </c:pt>
                <c:pt idx="45">
                  <c:v>0.76315385</c:v>
                </c:pt>
                <c:pt idx="46">
                  <c:v>0.76301914</c:v>
                </c:pt>
                <c:pt idx="47">
                  <c:v>0.7628844</c:v>
                </c:pt>
                <c:pt idx="48">
                  <c:v>0.7627497</c:v>
                </c:pt>
                <c:pt idx="49">
                  <c:v>0.7626149</c:v>
                </c:pt>
                <c:pt idx="50">
                  <c:v>0.7624802</c:v>
                </c:pt>
                <c:pt idx="51">
                  <c:v>0.7623455</c:v>
                </c:pt>
                <c:pt idx="52">
                  <c:v>0.7622107</c:v>
                </c:pt>
                <c:pt idx="53">
                  <c:v>0.762076</c:v>
                </c:pt>
                <c:pt idx="54">
                  <c:v>0.7619413</c:v>
                </c:pt>
                <c:pt idx="55">
                  <c:v>0.76180655</c:v>
                </c:pt>
                <c:pt idx="56">
                  <c:v>0.76167184</c:v>
                </c:pt>
                <c:pt idx="57">
                  <c:v>0.7615371</c:v>
                </c:pt>
                <c:pt idx="58">
                  <c:v>0.76140237</c:v>
                </c:pt>
                <c:pt idx="59">
                  <c:v>0.76126766</c:v>
                </c:pt>
                <c:pt idx="60">
                  <c:v>0.7611329</c:v>
                </c:pt>
                <c:pt idx="61">
                  <c:v>0.7609982</c:v>
                </c:pt>
                <c:pt idx="62">
                  <c:v>0.7608635</c:v>
                </c:pt>
                <c:pt idx="63">
                  <c:v>0.7607287</c:v>
                </c:pt>
                <c:pt idx="64">
                  <c:v>0.760594</c:v>
                </c:pt>
                <c:pt idx="65">
                  <c:v>0.76045924</c:v>
                </c:pt>
                <c:pt idx="66">
                  <c:v>0.76032454</c:v>
                </c:pt>
                <c:pt idx="67">
                  <c:v>0.76018983</c:v>
                </c:pt>
                <c:pt idx="68">
                  <c:v>0.76005507</c:v>
                </c:pt>
                <c:pt idx="69">
                  <c:v>0.75992036</c:v>
                </c:pt>
                <c:pt idx="70">
                  <c:v>0.75978565</c:v>
                </c:pt>
                <c:pt idx="71">
                  <c:v>0.7596509</c:v>
                </c:pt>
                <c:pt idx="72">
                  <c:v>0.7595162</c:v>
                </c:pt>
                <c:pt idx="73">
                  <c:v>0.7593814</c:v>
                </c:pt>
                <c:pt idx="74">
                  <c:v>0.7592467</c:v>
                </c:pt>
                <c:pt idx="75">
                  <c:v>0.759112</c:v>
                </c:pt>
                <c:pt idx="76">
                  <c:v>0.7589776</c:v>
                </c:pt>
                <c:pt idx="77">
                  <c:v>0.7588437</c:v>
                </c:pt>
                <c:pt idx="78">
                  <c:v>0.75870985</c:v>
                </c:pt>
                <c:pt idx="79">
                  <c:v>0.75857604</c:v>
                </c:pt>
                <c:pt idx="80">
                  <c:v>0.75844216</c:v>
                </c:pt>
                <c:pt idx="81">
                  <c:v>0.75830835</c:v>
                </c:pt>
                <c:pt idx="82">
                  <c:v>0.7581745</c:v>
                </c:pt>
                <c:pt idx="83">
                  <c:v>0.75804067</c:v>
                </c:pt>
                <c:pt idx="84">
                  <c:v>0.7579068</c:v>
                </c:pt>
                <c:pt idx="85">
                  <c:v>0.757773</c:v>
                </c:pt>
                <c:pt idx="86">
                  <c:v>0.7576391</c:v>
                </c:pt>
                <c:pt idx="87">
                  <c:v>0.7575053</c:v>
                </c:pt>
                <c:pt idx="88">
                  <c:v>0.7573714</c:v>
                </c:pt>
                <c:pt idx="89">
                  <c:v>0.7572376</c:v>
                </c:pt>
                <c:pt idx="90">
                  <c:v>0.75710374</c:v>
                </c:pt>
                <c:pt idx="91">
                  <c:v>0.7569699</c:v>
                </c:pt>
                <c:pt idx="92">
                  <c:v>0.75683606</c:v>
                </c:pt>
                <c:pt idx="93">
                  <c:v>0.7567022</c:v>
                </c:pt>
                <c:pt idx="94">
                  <c:v>0.7565684</c:v>
                </c:pt>
                <c:pt idx="95">
                  <c:v>0.7564345</c:v>
                </c:pt>
                <c:pt idx="96">
                  <c:v>0.7563007</c:v>
                </c:pt>
                <c:pt idx="97">
                  <c:v>0.7561668</c:v>
                </c:pt>
                <c:pt idx="98">
                  <c:v>0.756033</c:v>
                </c:pt>
                <c:pt idx="99">
                  <c:v>0.75589913</c:v>
                </c:pt>
                <c:pt idx="100">
                  <c:v>0.7557653</c:v>
                </c:pt>
                <c:pt idx="101">
                  <c:v>0.75563145</c:v>
                </c:pt>
                <c:pt idx="102">
                  <c:v>0.75549763</c:v>
                </c:pt>
                <c:pt idx="103">
                  <c:v>0.75536376</c:v>
                </c:pt>
                <c:pt idx="104">
                  <c:v>0.75522995</c:v>
                </c:pt>
                <c:pt idx="105">
                  <c:v>0.7550961</c:v>
                </c:pt>
                <c:pt idx="106">
                  <c:v>0.7549622</c:v>
                </c:pt>
                <c:pt idx="107">
                  <c:v>0.7548284</c:v>
                </c:pt>
                <c:pt idx="108">
                  <c:v>0.7546945</c:v>
                </c:pt>
                <c:pt idx="109">
                  <c:v>0.7545607</c:v>
                </c:pt>
                <c:pt idx="110">
                  <c:v>0.75442684</c:v>
                </c:pt>
                <c:pt idx="111">
                  <c:v>0.754293</c:v>
                </c:pt>
                <c:pt idx="112">
                  <c:v>0.75415915</c:v>
                </c:pt>
                <c:pt idx="113">
                  <c:v>0.75402546</c:v>
                </c:pt>
                <c:pt idx="114">
                  <c:v>0.7538925</c:v>
                </c:pt>
                <c:pt idx="115">
                  <c:v>0.7537595</c:v>
                </c:pt>
                <c:pt idx="116">
                  <c:v>0.7536265</c:v>
                </c:pt>
                <c:pt idx="117">
                  <c:v>0.75349355</c:v>
                </c:pt>
                <c:pt idx="118">
                  <c:v>0.7533606</c:v>
                </c:pt>
                <c:pt idx="119">
                  <c:v>0.75322765</c:v>
                </c:pt>
                <c:pt idx="120">
                  <c:v>0.7530947</c:v>
                </c:pt>
                <c:pt idx="121">
                  <c:v>0.7529617</c:v>
                </c:pt>
                <c:pt idx="122">
                  <c:v>0.7528287</c:v>
                </c:pt>
                <c:pt idx="123">
                  <c:v>0.7526958</c:v>
                </c:pt>
                <c:pt idx="124">
                  <c:v>0.7525628</c:v>
                </c:pt>
                <c:pt idx="125">
                  <c:v>0.75242984</c:v>
                </c:pt>
                <c:pt idx="126">
                  <c:v>0.75229686</c:v>
                </c:pt>
                <c:pt idx="127">
                  <c:v>0.7521639</c:v>
                </c:pt>
                <c:pt idx="128">
                  <c:v>0.75203097</c:v>
                </c:pt>
                <c:pt idx="129">
                  <c:v>0.751898</c:v>
                </c:pt>
                <c:pt idx="130">
                  <c:v>0.751765</c:v>
                </c:pt>
                <c:pt idx="131">
                  <c:v>0.75163203</c:v>
                </c:pt>
                <c:pt idx="132">
                  <c:v>0.75149906</c:v>
                </c:pt>
                <c:pt idx="133">
                  <c:v>0.75136614</c:v>
                </c:pt>
                <c:pt idx="134">
                  <c:v>0.75123316</c:v>
                </c:pt>
                <c:pt idx="135">
                  <c:v>0.7511002</c:v>
                </c:pt>
                <c:pt idx="136">
                  <c:v>0.7509672</c:v>
                </c:pt>
                <c:pt idx="137">
                  <c:v>0.7508342</c:v>
                </c:pt>
                <c:pt idx="138">
                  <c:v>0.7507013</c:v>
                </c:pt>
                <c:pt idx="139">
                  <c:v>0.75056833</c:v>
                </c:pt>
                <c:pt idx="140">
                  <c:v>0.75043535</c:v>
                </c:pt>
                <c:pt idx="141">
                  <c:v>0.7503024</c:v>
                </c:pt>
                <c:pt idx="142">
                  <c:v>0.75016946</c:v>
                </c:pt>
                <c:pt idx="143">
                  <c:v>0.7500365</c:v>
                </c:pt>
                <c:pt idx="144">
                  <c:v>0.7499035</c:v>
                </c:pt>
                <c:pt idx="145">
                  <c:v>0.7497705</c:v>
                </c:pt>
                <c:pt idx="146">
                  <c:v>0.74963754</c:v>
                </c:pt>
                <c:pt idx="147">
                  <c:v>0.7495046</c:v>
                </c:pt>
                <c:pt idx="148">
                  <c:v>0.74937165</c:v>
                </c:pt>
                <c:pt idx="149">
                  <c:v>0.74923867</c:v>
                </c:pt>
                <c:pt idx="150">
                  <c:v>0.7491057</c:v>
                </c:pt>
                <c:pt idx="151">
                  <c:v>0.7489731</c:v>
                </c:pt>
                <c:pt idx="152">
                  <c:v>0.74884045</c:v>
                </c:pt>
                <c:pt idx="153">
                  <c:v>0.7487079</c:v>
                </c:pt>
                <c:pt idx="154">
                  <c:v>0.7485753</c:v>
                </c:pt>
                <c:pt idx="155">
                  <c:v>0.74844277</c:v>
                </c:pt>
                <c:pt idx="156">
                  <c:v>0.7483102</c:v>
                </c:pt>
                <c:pt idx="157">
                  <c:v>0.7481777</c:v>
                </c:pt>
                <c:pt idx="158">
                  <c:v>0.74804527</c:v>
                </c:pt>
                <c:pt idx="159">
                  <c:v>0.74791276</c:v>
                </c:pt>
                <c:pt idx="160">
                  <c:v>0.7477803</c:v>
                </c:pt>
                <c:pt idx="161">
                  <c:v>0.7476479</c:v>
                </c:pt>
                <c:pt idx="162">
                  <c:v>0.74751544</c:v>
                </c:pt>
                <c:pt idx="163">
                  <c:v>0.74738306</c:v>
                </c:pt>
                <c:pt idx="164">
                  <c:v>0.7472507</c:v>
                </c:pt>
                <c:pt idx="165">
                  <c:v>0.7471183</c:v>
                </c:pt>
                <c:pt idx="166">
                  <c:v>0.746986</c:v>
                </c:pt>
                <c:pt idx="167">
                  <c:v>0.74685365</c:v>
                </c:pt>
                <c:pt idx="168">
                  <c:v>0.7467213</c:v>
                </c:pt>
                <c:pt idx="169">
                  <c:v>0.74658906</c:v>
                </c:pt>
                <c:pt idx="170">
                  <c:v>0.7464568</c:v>
                </c:pt>
                <c:pt idx="171">
                  <c:v>0.74632454</c:v>
                </c:pt>
                <c:pt idx="172">
                  <c:v>0.7461923</c:v>
                </c:pt>
                <c:pt idx="173">
                  <c:v>0.7460601</c:v>
                </c:pt>
                <c:pt idx="174">
                  <c:v>0.7459279</c:v>
                </c:pt>
                <c:pt idx="175">
                  <c:v>0.7457957</c:v>
                </c:pt>
                <c:pt idx="176">
                  <c:v>0.7456636</c:v>
                </c:pt>
                <c:pt idx="177">
                  <c:v>0.74553144</c:v>
                </c:pt>
                <c:pt idx="178">
                  <c:v>0.7453993</c:v>
                </c:pt>
                <c:pt idx="179">
                  <c:v>0.7452672</c:v>
                </c:pt>
                <c:pt idx="180">
                  <c:v>0.74513507</c:v>
                </c:pt>
                <c:pt idx="181">
                  <c:v>0.74500304</c:v>
                </c:pt>
                <c:pt idx="182">
                  <c:v>0.74487096</c:v>
                </c:pt>
                <c:pt idx="183">
                  <c:v>0.74473894</c:v>
                </c:pt>
                <c:pt idx="184">
                  <c:v>0.7446069</c:v>
                </c:pt>
                <c:pt idx="185">
                  <c:v>0.74447495</c:v>
                </c:pt>
                <c:pt idx="186">
                  <c:v>0.744343</c:v>
                </c:pt>
                <c:pt idx="187">
                  <c:v>0.744211</c:v>
                </c:pt>
                <c:pt idx="188">
                  <c:v>0.74407905</c:v>
                </c:pt>
                <c:pt idx="189">
                  <c:v>0.74394715</c:v>
                </c:pt>
                <c:pt idx="190">
                  <c:v>0.74381524</c:v>
                </c:pt>
                <c:pt idx="191">
                  <c:v>0.74368334</c:v>
                </c:pt>
                <c:pt idx="192">
                  <c:v>0.7435515</c:v>
                </c:pt>
                <c:pt idx="193">
                  <c:v>0.74341965</c:v>
                </c:pt>
                <c:pt idx="194">
                  <c:v>0.7432878</c:v>
                </c:pt>
                <c:pt idx="195">
                  <c:v>0.743156</c:v>
                </c:pt>
                <c:pt idx="196">
                  <c:v>0.7430242</c:v>
                </c:pt>
                <c:pt idx="197">
                  <c:v>0.74289244</c:v>
                </c:pt>
                <c:pt idx="198">
                  <c:v>0.74276066</c:v>
                </c:pt>
                <c:pt idx="199">
                  <c:v>0.74262893</c:v>
                </c:pt>
                <c:pt idx="200">
                  <c:v>0.7424972</c:v>
                </c:pt>
                <c:pt idx="201">
                  <c:v>0.7423655</c:v>
                </c:pt>
                <c:pt idx="202">
                  <c:v>0.7422338</c:v>
                </c:pt>
                <c:pt idx="203">
                  <c:v>0.74210215</c:v>
                </c:pt>
                <c:pt idx="204">
                  <c:v>0.7419705</c:v>
                </c:pt>
                <c:pt idx="205">
                  <c:v>0.7418389</c:v>
                </c:pt>
                <c:pt idx="206">
                  <c:v>0.74170727</c:v>
                </c:pt>
                <c:pt idx="207">
                  <c:v>0.74157566</c:v>
                </c:pt>
                <c:pt idx="208">
                  <c:v>0.7414441</c:v>
                </c:pt>
                <c:pt idx="209">
                  <c:v>0.74131256</c:v>
                </c:pt>
                <c:pt idx="210">
                  <c:v>0.741181</c:v>
                </c:pt>
                <c:pt idx="211">
                  <c:v>0.74104947</c:v>
                </c:pt>
                <c:pt idx="212">
                  <c:v>0.740918</c:v>
                </c:pt>
                <c:pt idx="213">
                  <c:v>0.7407865</c:v>
                </c:pt>
                <c:pt idx="214">
                  <c:v>0.740655</c:v>
                </c:pt>
                <c:pt idx="215">
                  <c:v>0.7405236</c:v>
                </c:pt>
                <c:pt idx="216">
                  <c:v>0.74039215</c:v>
                </c:pt>
                <c:pt idx="217">
                  <c:v>0.7402607</c:v>
                </c:pt>
                <c:pt idx="218">
                  <c:v>0.74012935</c:v>
                </c:pt>
                <c:pt idx="219">
                  <c:v>0.739998</c:v>
                </c:pt>
                <c:pt idx="220">
                  <c:v>0.7398666</c:v>
                </c:pt>
                <c:pt idx="221">
                  <c:v>0.7397353</c:v>
                </c:pt>
                <c:pt idx="222">
                  <c:v>0.739604</c:v>
                </c:pt>
                <c:pt idx="223">
                  <c:v>0.7394727</c:v>
                </c:pt>
                <c:pt idx="224">
                  <c:v>0.7393414</c:v>
                </c:pt>
                <c:pt idx="225">
                  <c:v>0.7392102</c:v>
                </c:pt>
                <c:pt idx="226">
                  <c:v>0.73907906</c:v>
                </c:pt>
                <c:pt idx="227">
                  <c:v>0.7389479</c:v>
                </c:pt>
                <c:pt idx="228">
                  <c:v>0.73881686</c:v>
                </c:pt>
                <c:pt idx="229">
                  <c:v>0.7386858</c:v>
                </c:pt>
                <c:pt idx="230">
                  <c:v>0.7385548</c:v>
                </c:pt>
                <c:pt idx="231">
                  <c:v>0.73842376</c:v>
                </c:pt>
                <c:pt idx="232">
                  <c:v>0.73829275</c:v>
                </c:pt>
                <c:pt idx="233">
                  <c:v>0.73816174</c:v>
                </c:pt>
                <c:pt idx="234">
                  <c:v>0.7380308</c:v>
                </c:pt>
                <c:pt idx="235">
                  <c:v>0.7378999</c:v>
                </c:pt>
                <c:pt idx="236">
                  <c:v>0.73776895</c:v>
                </c:pt>
                <c:pt idx="237">
                  <c:v>0.73763806</c:v>
                </c:pt>
                <c:pt idx="238">
                  <c:v>0.73750716</c:v>
                </c:pt>
                <c:pt idx="239">
                  <c:v>0.73737633</c:v>
                </c:pt>
                <c:pt idx="240">
                  <c:v>0.7372455</c:v>
                </c:pt>
                <c:pt idx="241">
                  <c:v>0.7371147</c:v>
                </c:pt>
                <c:pt idx="242">
                  <c:v>0.7369839</c:v>
                </c:pt>
                <c:pt idx="243">
                  <c:v>0.7368532</c:v>
                </c:pt>
                <c:pt idx="244">
                  <c:v>0.7367224</c:v>
                </c:pt>
                <c:pt idx="245">
                  <c:v>0.7365917</c:v>
                </c:pt>
                <c:pt idx="246">
                  <c:v>0.736461</c:v>
                </c:pt>
                <c:pt idx="247">
                  <c:v>0.73633033</c:v>
                </c:pt>
                <c:pt idx="248">
                  <c:v>0.7361997</c:v>
                </c:pt>
                <c:pt idx="249">
                  <c:v>0.736069</c:v>
                </c:pt>
                <c:pt idx="250">
                  <c:v>0.73593843</c:v>
                </c:pt>
                <c:pt idx="251">
                  <c:v>0.73580784</c:v>
                </c:pt>
                <c:pt idx="252">
                  <c:v>0.73567724</c:v>
                </c:pt>
                <c:pt idx="253">
                  <c:v>0.7355467</c:v>
                </c:pt>
                <c:pt idx="254">
                  <c:v>0.7354162</c:v>
                </c:pt>
                <c:pt idx="255">
                  <c:v>0.73528564</c:v>
                </c:pt>
                <c:pt idx="256">
                  <c:v>0.73515517</c:v>
                </c:pt>
                <c:pt idx="257">
                  <c:v>0.7350247</c:v>
                </c:pt>
                <c:pt idx="258">
                  <c:v>0.7348943</c:v>
                </c:pt>
                <c:pt idx="259">
                  <c:v>0.73476386</c:v>
                </c:pt>
                <c:pt idx="260">
                  <c:v>0.73463345</c:v>
                </c:pt>
                <c:pt idx="261">
                  <c:v>0.73450303</c:v>
                </c:pt>
                <c:pt idx="262">
                  <c:v>0.7343727</c:v>
                </c:pt>
                <c:pt idx="263">
                  <c:v>0.7342424</c:v>
                </c:pt>
                <c:pt idx="264">
                  <c:v>0.734112</c:v>
                </c:pt>
                <c:pt idx="265">
                  <c:v>0.7339817</c:v>
                </c:pt>
                <c:pt idx="266">
                  <c:v>0.7338515</c:v>
                </c:pt>
                <c:pt idx="267">
                  <c:v>0.73372126</c:v>
                </c:pt>
                <c:pt idx="268">
                  <c:v>0.733591</c:v>
                </c:pt>
                <c:pt idx="269">
                  <c:v>0.7334608</c:v>
                </c:pt>
                <c:pt idx="270">
                  <c:v>0.7333306</c:v>
                </c:pt>
                <c:pt idx="271">
                  <c:v>0.73320043</c:v>
                </c:pt>
                <c:pt idx="272">
                  <c:v>0.7330703</c:v>
                </c:pt>
                <c:pt idx="273">
                  <c:v>0.7329402</c:v>
                </c:pt>
                <c:pt idx="274">
                  <c:v>0.7328101</c:v>
                </c:pt>
                <c:pt idx="275">
                  <c:v>0.73267996</c:v>
                </c:pt>
                <c:pt idx="276">
                  <c:v>0.7325499</c:v>
                </c:pt>
                <c:pt idx="277">
                  <c:v>0.7324199</c:v>
                </c:pt>
                <c:pt idx="278">
                  <c:v>0.7322899</c:v>
                </c:pt>
                <c:pt idx="279">
                  <c:v>0.7321599</c:v>
                </c:pt>
                <c:pt idx="280">
                  <c:v>0.7320299</c:v>
                </c:pt>
                <c:pt idx="281">
                  <c:v>0.7319</c:v>
                </c:pt>
                <c:pt idx="282">
                  <c:v>0.73177004</c:v>
                </c:pt>
                <c:pt idx="283">
                  <c:v>0.7316401</c:v>
                </c:pt>
                <c:pt idx="284">
                  <c:v>0.7315102</c:v>
                </c:pt>
                <c:pt idx="285">
                  <c:v>0.73138034</c:v>
                </c:pt>
                <c:pt idx="286">
                  <c:v>0.7312505</c:v>
                </c:pt>
                <c:pt idx="287">
                  <c:v>0.7311207</c:v>
                </c:pt>
                <c:pt idx="288">
                  <c:v>0.7309909</c:v>
                </c:pt>
                <c:pt idx="289">
                  <c:v>0.7308611</c:v>
                </c:pt>
                <c:pt idx="290">
                  <c:v>0.73073137</c:v>
                </c:pt>
                <c:pt idx="291">
                  <c:v>0.7306016</c:v>
                </c:pt>
                <c:pt idx="292">
                  <c:v>0.7304719</c:v>
                </c:pt>
                <c:pt idx="293">
                  <c:v>0.7303422</c:v>
                </c:pt>
                <c:pt idx="294">
                  <c:v>0.7302125</c:v>
                </c:pt>
                <c:pt idx="295">
                  <c:v>0.73008287</c:v>
                </c:pt>
                <c:pt idx="296">
                  <c:v>0.7299532</c:v>
                </c:pt>
                <c:pt idx="297">
                  <c:v>0.72982365</c:v>
                </c:pt>
                <c:pt idx="298">
                  <c:v>0.72969407</c:v>
                </c:pt>
                <c:pt idx="299">
                  <c:v>0.7295645</c:v>
                </c:pt>
                <c:pt idx="300">
                  <c:v>0.72943497</c:v>
                </c:pt>
                <c:pt idx="301">
                  <c:v>0.7293055</c:v>
                </c:pt>
                <c:pt idx="302">
                  <c:v>0.72917604</c:v>
                </c:pt>
                <c:pt idx="303">
                  <c:v>0.72904664</c:v>
                </c:pt>
                <c:pt idx="304">
                  <c:v>0.72891724</c:v>
                </c:pt>
                <c:pt idx="305">
                  <c:v>0.72878784</c:v>
                </c:pt>
                <c:pt idx="306">
                  <c:v>0.7286585</c:v>
                </c:pt>
                <c:pt idx="307">
                  <c:v>0.72852916</c:v>
                </c:pt>
                <c:pt idx="308">
                  <c:v>0.7283998</c:v>
                </c:pt>
                <c:pt idx="309">
                  <c:v>0.72827053</c:v>
                </c:pt>
                <c:pt idx="310">
                  <c:v>0.72814125</c:v>
                </c:pt>
                <c:pt idx="311">
                  <c:v>0.728012</c:v>
                </c:pt>
                <c:pt idx="312">
                  <c:v>0.7278828</c:v>
                </c:pt>
                <c:pt idx="313">
                  <c:v>0.7277536</c:v>
                </c:pt>
                <c:pt idx="314">
                  <c:v>0.7276244</c:v>
                </c:pt>
                <c:pt idx="315">
                  <c:v>0.72749525</c:v>
                </c:pt>
                <c:pt idx="316">
                  <c:v>0.7273661</c:v>
                </c:pt>
                <c:pt idx="317">
                  <c:v>0.727237</c:v>
                </c:pt>
                <c:pt idx="318">
                  <c:v>0.7271079</c:v>
                </c:pt>
                <c:pt idx="319">
                  <c:v>0.72697884</c:v>
                </c:pt>
                <c:pt idx="320">
                  <c:v>0.7268498</c:v>
                </c:pt>
                <c:pt idx="321">
                  <c:v>0.72672075</c:v>
                </c:pt>
                <c:pt idx="322">
                  <c:v>0.72659177</c:v>
                </c:pt>
                <c:pt idx="323">
                  <c:v>0.7264628</c:v>
                </c:pt>
                <c:pt idx="324">
                  <c:v>0.72633386</c:v>
                </c:pt>
                <c:pt idx="325">
                  <c:v>0.72620493</c:v>
                </c:pt>
                <c:pt idx="326">
                  <c:v>0.726076</c:v>
                </c:pt>
                <c:pt idx="327">
                  <c:v>0.72594714</c:v>
                </c:pt>
                <c:pt idx="328">
                  <c:v>0.7258183</c:v>
                </c:pt>
                <c:pt idx="329">
                  <c:v>0.7256894</c:v>
                </c:pt>
                <c:pt idx="330">
                  <c:v>0.7255606</c:v>
                </c:pt>
                <c:pt idx="331">
                  <c:v>0.7254318</c:v>
                </c:pt>
                <c:pt idx="332">
                  <c:v>0.72530305</c:v>
                </c:pt>
                <c:pt idx="333">
                  <c:v>0.72517425</c:v>
                </c:pt>
                <c:pt idx="334">
                  <c:v>0.72504556</c:v>
                </c:pt>
                <c:pt idx="335">
                  <c:v>0.7249168</c:v>
                </c:pt>
                <c:pt idx="336">
                  <c:v>0.7247882</c:v>
                </c:pt>
                <c:pt idx="337">
                  <c:v>0.7246595</c:v>
                </c:pt>
                <c:pt idx="338">
                  <c:v>0.7245309</c:v>
                </c:pt>
                <c:pt idx="339">
                  <c:v>0.72440225</c:v>
                </c:pt>
                <c:pt idx="340">
                  <c:v>0.7242737</c:v>
                </c:pt>
                <c:pt idx="341">
                  <c:v>0.7241451</c:v>
                </c:pt>
                <c:pt idx="342">
                  <c:v>0.72401655</c:v>
                </c:pt>
                <c:pt idx="343">
                  <c:v>0.72388804</c:v>
                </c:pt>
                <c:pt idx="344">
                  <c:v>0.72375953</c:v>
                </c:pt>
                <c:pt idx="345">
                  <c:v>0.723631</c:v>
                </c:pt>
                <c:pt idx="346">
                  <c:v>0.7235026</c:v>
                </c:pt>
                <c:pt idx="347">
                  <c:v>0.7233741</c:v>
                </c:pt>
                <c:pt idx="348">
                  <c:v>0.72324574</c:v>
                </c:pt>
                <c:pt idx="349">
                  <c:v>0.72311735</c:v>
                </c:pt>
                <c:pt idx="350">
                  <c:v>0.72298896</c:v>
                </c:pt>
                <c:pt idx="351">
                  <c:v>0.72286063</c:v>
                </c:pt>
                <c:pt idx="352">
                  <c:v>0.7227323</c:v>
                </c:pt>
                <c:pt idx="353">
                  <c:v>0.72260404</c:v>
                </c:pt>
                <c:pt idx="354">
                  <c:v>0.72247577</c:v>
                </c:pt>
                <c:pt idx="355">
                  <c:v>0.7223475</c:v>
                </c:pt>
                <c:pt idx="356">
                  <c:v>0.7222193</c:v>
                </c:pt>
                <c:pt idx="357">
                  <c:v>0.7220911</c:v>
                </c:pt>
                <c:pt idx="358">
                  <c:v>0.72196287</c:v>
                </c:pt>
                <c:pt idx="359">
                  <c:v>0.7218347</c:v>
                </c:pt>
                <c:pt idx="360">
                  <c:v>0.72170657</c:v>
                </c:pt>
                <c:pt idx="361">
                  <c:v>0.7215785</c:v>
                </c:pt>
                <c:pt idx="362">
                  <c:v>0.7214504</c:v>
                </c:pt>
                <c:pt idx="363">
                  <c:v>0.7213223</c:v>
                </c:pt>
                <c:pt idx="364">
                  <c:v>0.72119427</c:v>
                </c:pt>
                <c:pt idx="365">
                  <c:v>0.72106624</c:v>
                </c:pt>
                <c:pt idx="366">
                  <c:v>0.7209382</c:v>
                </c:pt>
                <c:pt idx="367">
                  <c:v>0.72081023</c:v>
                </c:pt>
                <c:pt idx="368">
                  <c:v>0.72068226</c:v>
                </c:pt>
                <c:pt idx="369">
                  <c:v>0.72055435</c:v>
                </c:pt>
                <c:pt idx="370">
                  <c:v>0.72042644</c:v>
                </c:pt>
                <c:pt idx="371">
                  <c:v>0.7202985</c:v>
                </c:pt>
                <c:pt idx="372">
                  <c:v>0.7201707</c:v>
                </c:pt>
                <c:pt idx="373">
                  <c:v>0.7200428</c:v>
                </c:pt>
                <c:pt idx="374">
                  <c:v>0.71991503</c:v>
                </c:pt>
                <c:pt idx="375">
                  <c:v>0.71978724</c:v>
                </c:pt>
                <c:pt idx="376">
                  <c:v>0.71965945</c:v>
                </c:pt>
                <c:pt idx="377">
                  <c:v>0.7195317</c:v>
                </c:pt>
                <c:pt idx="378">
                  <c:v>0.719404</c:v>
                </c:pt>
                <c:pt idx="379">
                  <c:v>0.71927625</c:v>
                </c:pt>
                <c:pt idx="380">
                  <c:v>0.7191486</c:v>
                </c:pt>
                <c:pt idx="381">
                  <c:v>0.7190209</c:v>
                </c:pt>
                <c:pt idx="382">
                  <c:v>0.7188933</c:v>
                </c:pt>
                <c:pt idx="383">
                  <c:v>0.7187657</c:v>
                </c:pt>
                <c:pt idx="384">
                  <c:v>0.71863806</c:v>
                </c:pt>
                <c:pt idx="385">
                  <c:v>0.7185105</c:v>
                </c:pt>
                <c:pt idx="386">
                  <c:v>0.71838295</c:v>
                </c:pt>
                <c:pt idx="387">
                  <c:v>0.71825546</c:v>
                </c:pt>
                <c:pt idx="388">
                  <c:v>0.7181279</c:v>
                </c:pt>
                <c:pt idx="389">
                  <c:v>0.7180005</c:v>
                </c:pt>
                <c:pt idx="390">
                  <c:v>0.717873</c:v>
                </c:pt>
                <c:pt idx="391">
                  <c:v>0.71774554</c:v>
                </c:pt>
                <c:pt idx="392">
                  <c:v>0.71761817</c:v>
                </c:pt>
                <c:pt idx="393">
                  <c:v>0.7174908</c:v>
                </c:pt>
                <c:pt idx="394">
                  <c:v>0.7173634</c:v>
                </c:pt>
                <c:pt idx="395">
                  <c:v>0.71723604</c:v>
                </c:pt>
                <c:pt idx="396">
                  <c:v>0.7171087</c:v>
                </c:pt>
                <c:pt idx="397">
                  <c:v>0.7169815</c:v>
                </c:pt>
                <c:pt idx="398">
                  <c:v>0.71685416</c:v>
                </c:pt>
                <c:pt idx="399">
                  <c:v>0.7167269</c:v>
                </c:pt>
                <c:pt idx="400">
                  <c:v>0.7165997</c:v>
                </c:pt>
                <c:pt idx="401">
                  <c:v>0.7164725</c:v>
                </c:pt>
                <c:pt idx="402">
                  <c:v>0.7163453</c:v>
                </c:pt>
                <c:pt idx="403">
                  <c:v>0.7162181</c:v>
                </c:pt>
                <c:pt idx="404">
                  <c:v>0.716091</c:v>
                </c:pt>
                <c:pt idx="405">
                  <c:v>0.7159639</c:v>
                </c:pt>
                <c:pt idx="406">
                  <c:v>0.71583676</c:v>
                </c:pt>
                <c:pt idx="407">
                  <c:v>0.71570975</c:v>
                </c:pt>
                <c:pt idx="408">
                  <c:v>0.71558267</c:v>
                </c:pt>
                <c:pt idx="409">
                  <c:v>0.71545565</c:v>
                </c:pt>
                <c:pt idx="410">
                  <c:v>0.71532863</c:v>
                </c:pt>
                <c:pt idx="411">
                  <c:v>0.7152017</c:v>
                </c:pt>
                <c:pt idx="412">
                  <c:v>0.7150747</c:v>
                </c:pt>
                <c:pt idx="413">
                  <c:v>0.71494776</c:v>
                </c:pt>
                <c:pt idx="414">
                  <c:v>0.71482086</c:v>
                </c:pt>
                <c:pt idx="415">
                  <c:v>0.71469396</c:v>
                </c:pt>
                <c:pt idx="416">
                  <c:v>0.7145671</c:v>
                </c:pt>
                <c:pt idx="417">
                  <c:v>0.7144403</c:v>
                </c:pt>
                <c:pt idx="418">
                  <c:v>0.71431345</c:v>
                </c:pt>
                <c:pt idx="419">
                  <c:v>0.71418667</c:v>
                </c:pt>
                <c:pt idx="420">
                  <c:v>0.7140599</c:v>
                </c:pt>
                <c:pt idx="421">
                  <c:v>0.7139331</c:v>
                </c:pt>
                <c:pt idx="422">
                  <c:v>0.7138064</c:v>
                </c:pt>
                <c:pt idx="423">
                  <c:v>0.7136797</c:v>
                </c:pt>
                <c:pt idx="424">
                  <c:v>0.713553</c:v>
                </c:pt>
                <c:pt idx="425">
                  <c:v>0.71342635</c:v>
                </c:pt>
                <c:pt idx="426">
                  <c:v>0.7132997</c:v>
                </c:pt>
                <c:pt idx="427">
                  <c:v>0.7131731</c:v>
                </c:pt>
                <c:pt idx="428">
                  <c:v>0.7130465</c:v>
                </c:pt>
                <c:pt idx="429">
                  <c:v>0.7129199</c:v>
                </c:pt>
                <c:pt idx="430">
                  <c:v>0.71279335</c:v>
                </c:pt>
                <c:pt idx="431">
                  <c:v>0.71266687</c:v>
                </c:pt>
                <c:pt idx="432">
                  <c:v>0.7125403</c:v>
                </c:pt>
                <c:pt idx="433">
                  <c:v>0.71241385</c:v>
                </c:pt>
                <c:pt idx="434">
                  <c:v>0.7122874</c:v>
                </c:pt>
                <c:pt idx="435">
                  <c:v>0.71216094</c:v>
                </c:pt>
                <c:pt idx="436">
                  <c:v>0.7120346</c:v>
                </c:pt>
                <c:pt idx="437">
                  <c:v>0.71190816</c:v>
                </c:pt>
                <c:pt idx="438">
                  <c:v>0.7117818</c:v>
                </c:pt>
                <c:pt idx="439">
                  <c:v>0.71165544</c:v>
                </c:pt>
                <c:pt idx="440">
                  <c:v>0.71152914</c:v>
                </c:pt>
                <c:pt idx="441">
                  <c:v>0.71140283</c:v>
                </c:pt>
                <c:pt idx="442">
                  <c:v>0.7112766</c:v>
                </c:pt>
                <c:pt idx="443">
                  <c:v>0.7111503</c:v>
                </c:pt>
                <c:pt idx="444">
                  <c:v>0.7110241</c:v>
                </c:pt>
                <c:pt idx="445">
                  <c:v>0.71089786</c:v>
                </c:pt>
                <c:pt idx="446">
                  <c:v>0.7107717</c:v>
                </c:pt>
                <c:pt idx="447">
                  <c:v>0.71064556</c:v>
                </c:pt>
                <c:pt idx="448">
                  <c:v>0.7105194</c:v>
                </c:pt>
                <c:pt idx="449">
                  <c:v>0.71039325</c:v>
                </c:pt>
                <c:pt idx="450">
                  <c:v>0.7102672</c:v>
                </c:pt>
                <c:pt idx="451">
                  <c:v>0.7101411</c:v>
                </c:pt>
                <c:pt idx="452">
                  <c:v>0.71001506</c:v>
                </c:pt>
                <c:pt idx="453">
                  <c:v>0.70988905</c:v>
                </c:pt>
                <c:pt idx="454">
                  <c:v>0.70976305</c:v>
                </c:pt>
                <c:pt idx="455">
                  <c:v>0.70963705</c:v>
                </c:pt>
                <c:pt idx="456">
                  <c:v>0.7095111</c:v>
                </c:pt>
                <c:pt idx="457">
                  <c:v>0.70938516</c:v>
                </c:pt>
                <c:pt idx="458">
                  <c:v>0.7092593</c:v>
                </c:pt>
                <c:pt idx="459">
                  <c:v>0.7091334</c:v>
                </c:pt>
                <c:pt idx="460">
                  <c:v>0.7090075</c:v>
                </c:pt>
                <c:pt idx="461">
                  <c:v>0.7088817</c:v>
                </c:pt>
                <c:pt idx="462">
                  <c:v>0.70875585</c:v>
                </c:pt>
                <c:pt idx="463">
                  <c:v>0.70863</c:v>
                </c:pt>
                <c:pt idx="464">
                  <c:v>0.70850426</c:v>
                </c:pt>
                <c:pt idx="465">
                  <c:v>0.7083785</c:v>
                </c:pt>
                <c:pt idx="466">
                  <c:v>0.7082528</c:v>
                </c:pt>
                <c:pt idx="467">
                  <c:v>0.7081271</c:v>
                </c:pt>
                <c:pt idx="468">
                  <c:v>0.7080014</c:v>
                </c:pt>
                <c:pt idx="469">
                  <c:v>0.7078757</c:v>
                </c:pt>
                <c:pt idx="470">
                  <c:v>0.7077501</c:v>
                </c:pt>
                <c:pt idx="471">
                  <c:v>0.70762444</c:v>
                </c:pt>
                <c:pt idx="472">
                  <c:v>0.70749885</c:v>
                </c:pt>
                <c:pt idx="473">
                  <c:v>0.70737326</c:v>
                </c:pt>
                <c:pt idx="474">
                  <c:v>0.70724773</c:v>
                </c:pt>
                <c:pt idx="475">
                  <c:v>0.7071222</c:v>
                </c:pt>
                <c:pt idx="476">
                  <c:v>0.7069967</c:v>
                </c:pt>
                <c:pt idx="477">
                  <c:v>0.70687115</c:v>
                </c:pt>
                <c:pt idx="478">
                  <c:v>0.7067457</c:v>
                </c:pt>
                <c:pt idx="479">
                  <c:v>0.7066202</c:v>
                </c:pt>
                <c:pt idx="480">
                  <c:v>0.7064948</c:v>
                </c:pt>
                <c:pt idx="481">
                  <c:v>0.70636934</c:v>
                </c:pt>
                <c:pt idx="482">
                  <c:v>0.706244</c:v>
                </c:pt>
                <c:pt idx="483">
                  <c:v>0.7061186</c:v>
                </c:pt>
                <c:pt idx="484">
                  <c:v>0.70599324</c:v>
                </c:pt>
                <c:pt idx="485">
                  <c:v>0.70586795</c:v>
                </c:pt>
                <c:pt idx="486">
                  <c:v>0.70574266</c:v>
                </c:pt>
                <c:pt idx="487">
                  <c:v>0.70561737</c:v>
                </c:pt>
                <c:pt idx="488">
                  <c:v>0.7054921</c:v>
                </c:pt>
                <c:pt idx="489">
                  <c:v>0.70536685</c:v>
                </c:pt>
                <c:pt idx="490">
                  <c:v>0.7052416</c:v>
                </c:pt>
                <c:pt idx="491">
                  <c:v>0.70511645</c:v>
                </c:pt>
                <c:pt idx="492">
                  <c:v>0.7049913</c:v>
                </c:pt>
                <c:pt idx="493">
                  <c:v>0.7048662</c:v>
                </c:pt>
                <c:pt idx="494">
                  <c:v>0.704741</c:v>
                </c:pt>
                <c:pt idx="495">
                  <c:v>0.7046159</c:v>
                </c:pt>
                <c:pt idx="496">
                  <c:v>0.70449084</c:v>
                </c:pt>
                <c:pt idx="497">
                  <c:v>0.7043658</c:v>
                </c:pt>
                <c:pt idx="498">
                  <c:v>0.70424074</c:v>
                </c:pt>
                <c:pt idx="499">
                  <c:v>0.70411575</c:v>
                </c:pt>
                <c:pt idx="500">
                  <c:v>0.70399076</c:v>
                </c:pt>
                <c:pt idx="501">
                  <c:v>0.70386577</c:v>
                </c:pt>
                <c:pt idx="502">
                  <c:v>0.70374084</c:v>
                </c:pt>
                <c:pt idx="503">
                  <c:v>0.7036159</c:v>
                </c:pt>
                <c:pt idx="504">
                  <c:v>0.70349103</c:v>
                </c:pt>
                <c:pt idx="505">
                  <c:v>0.7033661</c:v>
                </c:pt>
                <c:pt idx="506">
                  <c:v>0.7032413</c:v>
                </c:pt>
                <c:pt idx="507">
                  <c:v>0.7031164</c:v>
                </c:pt>
                <c:pt idx="508">
                  <c:v>0.7029916</c:v>
                </c:pt>
                <c:pt idx="509">
                  <c:v>0.70286685</c:v>
                </c:pt>
                <c:pt idx="510">
                  <c:v>0.7027421</c:v>
                </c:pt>
                <c:pt idx="511">
                  <c:v>0.70261735</c:v>
                </c:pt>
                <c:pt idx="512">
                  <c:v>0.7024926</c:v>
                </c:pt>
                <c:pt idx="513">
                  <c:v>0.7023679</c:v>
                </c:pt>
                <c:pt idx="514">
                  <c:v>0.7022432</c:v>
                </c:pt>
                <c:pt idx="515">
                  <c:v>0.7021186</c:v>
                </c:pt>
                <c:pt idx="516">
                  <c:v>0.70199394</c:v>
                </c:pt>
                <c:pt idx="517">
                  <c:v>0.7018693</c:v>
                </c:pt>
                <c:pt idx="518">
                  <c:v>0.70174474</c:v>
                </c:pt>
                <c:pt idx="519">
                  <c:v>0.70162016</c:v>
                </c:pt>
                <c:pt idx="520">
                  <c:v>0.70149565</c:v>
                </c:pt>
                <c:pt idx="521">
                  <c:v>0.70137113</c:v>
                </c:pt>
                <c:pt idx="522">
                  <c:v>0.7012466</c:v>
                </c:pt>
                <c:pt idx="523">
                  <c:v>0.7011221</c:v>
                </c:pt>
                <c:pt idx="524">
                  <c:v>0.70099765</c:v>
                </c:pt>
                <c:pt idx="525">
                  <c:v>0.70087326</c:v>
                </c:pt>
                <c:pt idx="526">
                  <c:v>0.70074886</c:v>
                </c:pt>
                <c:pt idx="527">
                  <c:v>0.70062447</c:v>
                </c:pt>
                <c:pt idx="528">
                  <c:v>0.7005001</c:v>
                </c:pt>
                <c:pt idx="529">
                  <c:v>0.70037574</c:v>
                </c:pt>
                <c:pt idx="530">
                  <c:v>0.7002514</c:v>
                </c:pt>
                <c:pt idx="531">
                  <c:v>0.7001271</c:v>
                </c:pt>
                <c:pt idx="532">
                  <c:v>0.70000285</c:v>
                </c:pt>
                <c:pt idx="533">
                  <c:v>0.6998786</c:v>
                </c:pt>
                <c:pt idx="534">
                  <c:v>0.69975436</c:v>
                </c:pt>
                <c:pt idx="535">
                  <c:v>0.69963014</c:v>
                </c:pt>
                <c:pt idx="536">
                  <c:v>0.699506</c:v>
                </c:pt>
                <c:pt idx="537">
                  <c:v>0.69938177</c:v>
                </c:pt>
                <c:pt idx="538">
                  <c:v>0.6992577</c:v>
                </c:pt>
                <c:pt idx="539">
                  <c:v>0.6991335</c:v>
                </c:pt>
                <c:pt idx="540">
                  <c:v>0.6990094</c:v>
                </c:pt>
                <c:pt idx="541">
                  <c:v>0.6988854</c:v>
                </c:pt>
                <c:pt idx="542">
                  <c:v>0.6987613</c:v>
                </c:pt>
                <c:pt idx="543">
                  <c:v>0.69863725</c:v>
                </c:pt>
                <c:pt idx="544">
                  <c:v>0.69851327</c:v>
                </c:pt>
                <c:pt idx="545">
                  <c:v>0.6983893</c:v>
                </c:pt>
                <c:pt idx="546">
                  <c:v>0.6982653</c:v>
                </c:pt>
                <c:pt idx="547">
                  <c:v>0.6981414</c:v>
                </c:pt>
                <c:pt idx="548">
                  <c:v>0.6980174</c:v>
                </c:pt>
                <c:pt idx="549">
                  <c:v>0.69789356</c:v>
                </c:pt>
                <c:pt idx="550">
                  <c:v>0.6977697</c:v>
                </c:pt>
                <c:pt idx="551">
                  <c:v>0.69764584</c:v>
                </c:pt>
                <c:pt idx="552">
                  <c:v>0.697522</c:v>
                </c:pt>
                <c:pt idx="553">
                  <c:v>0.6973982</c:v>
                </c:pt>
                <c:pt idx="554">
                  <c:v>0.6972744</c:v>
                </c:pt>
                <c:pt idx="555">
                  <c:v>0.69715065</c:v>
                </c:pt>
                <c:pt idx="556">
                  <c:v>0.6970269</c:v>
                </c:pt>
                <c:pt idx="557">
                  <c:v>0.69690317</c:v>
                </c:pt>
                <c:pt idx="558">
                  <c:v>0.6967795</c:v>
                </c:pt>
                <c:pt idx="559">
                  <c:v>0.6966558</c:v>
                </c:pt>
                <c:pt idx="560">
                  <c:v>0.69653213</c:v>
                </c:pt>
                <c:pt idx="561">
                  <c:v>0.6964085</c:v>
                </c:pt>
                <c:pt idx="562">
                  <c:v>0.6962849</c:v>
                </c:pt>
                <c:pt idx="563">
                  <c:v>0.6961613</c:v>
                </c:pt>
                <c:pt idx="564">
                  <c:v>0.69603777</c:v>
                </c:pt>
                <c:pt idx="565">
                  <c:v>0.6959142</c:v>
                </c:pt>
                <c:pt idx="566">
                  <c:v>0.6957907</c:v>
                </c:pt>
                <c:pt idx="567">
                  <c:v>0.6956672</c:v>
                </c:pt>
                <c:pt idx="568">
                  <c:v>0.6955437</c:v>
                </c:pt>
                <c:pt idx="569">
                  <c:v>0.69542027</c:v>
                </c:pt>
                <c:pt idx="570">
                  <c:v>0.6952968</c:v>
                </c:pt>
                <c:pt idx="571">
                  <c:v>0.69517344</c:v>
                </c:pt>
                <c:pt idx="572">
                  <c:v>0.69505006</c:v>
                </c:pt>
                <c:pt idx="573">
                  <c:v>0.6949267</c:v>
                </c:pt>
                <c:pt idx="574">
                  <c:v>0.69480336</c:v>
                </c:pt>
                <c:pt idx="575">
                  <c:v>0.69468004</c:v>
                </c:pt>
                <c:pt idx="576">
                  <c:v>0.6945567</c:v>
                </c:pt>
                <c:pt idx="577">
                  <c:v>0.6944334</c:v>
                </c:pt>
                <c:pt idx="578">
                  <c:v>0.6943101</c:v>
                </c:pt>
                <c:pt idx="579">
                  <c:v>0.69418687</c:v>
                </c:pt>
                <c:pt idx="580">
                  <c:v>0.69406366</c:v>
                </c:pt>
                <c:pt idx="581">
                  <c:v>0.69394046</c:v>
                </c:pt>
                <c:pt idx="582">
                  <c:v>0.69381726</c:v>
                </c:pt>
                <c:pt idx="583">
                  <c:v>0.6936941</c:v>
                </c:pt>
                <c:pt idx="584">
                  <c:v>0.693571</c:v>
                </c:pt>
                <c:pt idx="585">
                  <c:v>0.6934478</c:v>
                </c:pt>
                <c:pt idx="586">
                  <c:v>0.69332474</c:v>
                </c:pt>
                <c:pt idx="587">
                  <c:v>0.69320166</c:v>
                </c:pt>
                <c:pt idx="588">
                  <c:v>0.69307864</c:v>
                </c:pt>
                <c:pt idx="589">
                  <c:v>0.69295555</c:v>
                </c:pt>
                <c:pt idx="590">
                  <c:v>0.6928326</c:v>
                </c:pt>
                <c:pt idx="591">
                  <c:v>0.69270957</c:v>
                </c:pt>
                <c:pt idx="592">
                  <c:v>0.6925866</c:v>
                </c:pt>
                <c:pt idx="593">
                  <c:v>0.6924637</c:v>
                </c:pt>
                <c:pt idx="594">
                  <c:v>0.69234073</c:v>
                </c:pt>
                <c:pt idx="595">
                  <c:v>0.6922178</c:v>
                </c:pt>
                <c:pt idx="596">
                  <c:v>0.692095</c:v>
                </c:pt>
                <c:pt idx="597">
                  <c:v>0.69197214</c:v>
                </c:pt>
                <c:pt idx="598">
                  <c:v>0.6918493</c:v>
                </c:pt>
                <c:pt idx="599">
                  <c:v>0.69172645</c:v>
                </c:pt>
                <c:pt idx="600">
                  <c:v>0.69160366</c:v>
                </c:pt>
                <c:pt idx="601">
                  <c:v>0.69148093</c:v>
                </c:pt>
                <c:pt idx="602">
                  <c:v>0.69135815</c:v>
                </c:pt>
                <c:pt idx="603">
                  <c:v>0.6912354</c:v>
                </c:pt>
                <c:pt idx="604">
                  <c:v>0.69111276</c:v>
                </c:pt>
                <c:pt idx="605">
                  <c:v>0.69099003</c:v>
                </c:pt>
                <c:pt idx="606">
                  <c:v>0.69086736</c:v>
                </c:pt>
                <c:pt idx="607">
                  <c:v>0.69074476</c:v>
                </c:pt>
                <c:pt idx="608">
                  <c:v>0.69062215</c:v>
                </c:pt>
                <c:pt idx="609">
                  <c:v>0.69049954</c:v>
                </c:pt>
                <c:pt idx="610">
                  <c:v>0.690377</c:v>
                </c:pt>
                <c:pt idx="611">
                  <c:v>0.69025445</c:v>
                </c:pt>
                <c:pt idx="612">
                  <c:v>0.6901319</c:v>
                </c:pt>
                <c:pt idx="613">
                  <c:v>0.6900094</c:v>
                </c:pt>
                <c:pt idx="614">
                  <c:v>0.6898869</c:v>
                </c:pt>
                <c:pt idx="615">
                  <c:v>0.68976444</c:v>
                </c:pt>
                <c:pt idx="616">
                  <c:v>0.689642</c:v>
                </c:pt>
                <c:pt idx="617">
                  <c:v>0.6895196</c:v>
                </c:pt>
                <c:pt idx="618">
                  <c:v>0.6893972</c:v>
                </c:pt>
                <c:pt idx="619">
                  <c:v>0.6892748</c:v>
                </c:pt>
                <c:pt idx="620">
                  <c:v>0.6891525</c:v>
                </c:pt>
                <c:pt idx="621">
                  <c:v>0.6890301</c:v>
                </c:pt>
                <c:pt idx="622">
                  <c:v>0.6889078</c:v>
                </c:pt>
                <c:pt idx="623">
                  <c:v>0.68878555</c:v>
                </c:pt>
                <c:pt idx="624">
                  <c:v>0.6886633</c:v>
                </c:pt>
                <c:pt idx="625">
                  <c:v>0.68854105</c:v>
                </c:pt>
                <c:pt idx="626">
                  <c:v>0.6884188</c:v>
                </c:pt>
                <c:pt idx="627">
                  <c:v>0.6882966</c:v>
                </c:pt>
                <c:pt idx="628">
                  <c:v>0.6881744</c:v>
                </c:pt>
                <c:pt idx="629">
                  <c:v>0.6880523</c:v>
                </c:pt>
                <c:pt idx="630">
                  <c:v>0.68793017</c:v>
                </c:pt>
                <c:pt idx="631">
                  <c:v>0.68780804</c:v>
                </c:pt>
                <c:pt idx="632">
                  <c:v>0.68768597</c:v>
                </c:pt>
                <c:pt idx="633">
                  <c:v>0.6875639</c:v>
                </c:pt>
                <c:pt idx="634">
                  <c:v>0.6874418</c:v>
                </c:pt>
                <c:pt idx="635">
                  <c:v>0.6873198</c:v>
                </c:pt>
                <c:pt idx="636">
                  <c:v>0.6871978</c:v>
                </c:pt>
                <c:pt idx="637">
                  <c:v>0.6870758</c:v>
                </c:pt>
                <c:pt idx="638">
                  <c:v>0.68695384</c:v>
                </c:pt>
                <c:pt idx="639">
                  <c:v>0.68683195</c:v>
                </c:pt>
                <c:pt idx="640">
                  <c:v>0.68671</c:v>
                </c:pt>
                <c:pt idx="641">
                  <c:v>0.6865881</c:v>
                </c:pt>
                <c:pt idx="642">
                  <c:v>0.6864663</c:v>
                </c:pt>
                <c:pt idx="643">
                  <c:v>0.6863444</c:v>
                </c:pt>
                <c:pt idx="644">
                  <c:v>0.68622255</c:v>
                </c:pt>
                <c:pt idx="645">
                  <c:v>0.6861008</c:v>
                </c:pt>
                <c:pt idx="646">
                  <c:v>0.685979</c:v>
                </c:pt>
                <c:pt idx="647">
                  <c:v>0.68585724</c:v>
                </c:pt>
                <c:pt idx="648">
                  <c:v>0.68573546</c:v>
                </c:pt>
                <c:pt idx="649">
                  <c:v>0.68561375</c:v>
                </c:pt>
                <c:pt idx="650">
                  <c:v>0.6854921</c:v>
                </c:pt>
                <c:pt idx="651">
                  <c:v>0.6853704</c:v>
                </c:pt>
                <c:pt idx="652">
                  <c:v>0.68524873</c:v>
                </c:pt>
                <c:pt idx="653">
                  <c:v>0.68512714</c:v>
                </c:pt>
                <c:pt idx="654">
                  <c:v>0.6850055</c:v>
                </c:pt>
                <c:pt idx="655">
                  <c:v>0.68488395</c:v>
                </c:pt>
                <c:pt idx="656">
                  <c:v>0.68476236</c:v>
                </c:pt>
                <c:pt idx="657">
                  <c:v>0.6846408</c:v>
                </c:pt>
                <c:pt idx="658">
                  <c:v>0.6845193</c:v>
                </c:pt>
                <c:pt idx="659">
                  <c:v>0.6843978</c:v>
                </c:pt>
                <c:pt idx="660">
                  <c:v>0.68427634</c:v>
                </c:pt>
                <c:pt idx="661">
                  <c:v>0.68415487</c:v>
                </c:pt>
                <c:pt idx="662">
                  <c:v>0.68403345</c:v>
                </c:pt>
                <c:pt idx="663">
                  <c:v>0.68391204</c:v>
                </c:pt>
                <c:pt idx="664">
                  <c:v>0.6837906</c:v>
                </c:pt>
                <c:pt idx="665">
                  <c:v>0.68366927</c:v>
                </c:pt>
                <c:pt idx="666">
                  <c:v>0.6835479</c:v>
                </c:pt>
                <c:pt idx="667">
                  <c:v>0.6834266</c:v>
                </c:pt>
                <c:pt idx="668">
                  <c:v>0.6833053</c:v>
                </c:pt>
                <c:pt idx="669">
                  <c:v>0.683184</c:v>
                </c:pt>
                <c:pt idx="670">
                  <c:v>0.68306273</c:v>
                </c:pt>
                <c:pt idx="671">
                  <c:v>0.6829415</c:v>
                </c:pt>
                <c:pt idx="672">
                  <c:v>0.6828203</c:v>
                </c:pt>
                <c:pt idx="673">
                  <c:v>0.68269914</c:v>
                </c:pt>
                <c:pt idx="674">
                  <c:v>0.68257797</c:v>
                </c:pt>
                <c:pt idx="675">
                  <c:v>0.6824568</c:v>
                </c:pt>
                <c:pt idx="676">
                  <c:v>0.6823356</c:v>
                </c:pt>
                <c:pt idx="677">
                  <c:v>0.6822145</c:v>
                </c:pt>
                <c:pt idx="678">
                  <c:v>0.6820934</c:v>
                </c:pt>
                <c:pt idx="679">
                  <c:v>0.6819723</c:v>
                </c:pt>
                <c:pt idx="680">
                  <c:v>0.68185127</c:v>
                </c:pt>
                <c:pt idx="681">
                  <c:v>0.6817302</c:v>
                </c:pt>
                <c:pt idx="682">
                  <c:v>0.6816092</c:v>
                </c:pt>
                <c:pt idx="683">
                  <c:v>0.6814882</c:v>
                </c:pt>
                <c:pt idx="684">
                  <c:v>0.6813672</c:v>
                </c:pt>
                <c:pt idx="685">
                  <c:v>0.6812463</c:v>
                </c:pt>
                <c:pt idx="686">
                  <c:v>0.68112534</c:v>
                </c:pt>
                <c:pt idx="687">
                  <c:v>0.68100446</c:v>
                </c:pt>
                <c:pt idx="688">
                  <c:v>0.6808835</c:v>
                </c:pt>
                <c:pt idx="689">
                  <c:v>0.6807627</c:v>
                </c:pt>
                <c:pt idx="690">
                  <c:v>0.68064183</c:v>
                </c:pt>
                <c:pt idx="691">
                  <c:v>0.680521</c:v>
                </c:pt>
                <c:pt idx="692">
                  <c:v>0.6804002</c:v>
                </c:pt>
                <c:pt idx="693">
                  <c:v>0.68027943</c:v>
                </c:pt>
                <c:pt idx="694">
                  <c:v>0.6801587</c:v>
                </c:pt>
                <c:pt idx="695">
                  <c:v>0.6800379</c:v>
                </c:pt>
                <c:pt idx="696">
                  <c:v>0.6799172</c:v>
                </c:pt>
                <c:pt idx="697">
                  <c:v>0.6797965</c:v>
                </c:pt>
                <c:pt idx="698">
                  <c:v>0.6796759</c:v>
                </c:pt>
                <c:pt idx="699">
                  <c:v>0.6795552</c:v>
                </c:pt>
                <c:pt idx="700">
                  <c:v>0.6794346</c:v>
                </c:pt>
                <c:pt idx="701">
                  <c:v>0.67931396</c:v>
                </c:pt>
                <c:pt idx="702">
                  <c:v>0.6791934</c:v>
                </c:pt>
                <c:pt idx="703">
                  <c:v>0.6790728</c:v>
                </c:pt>
                <c:pt idx="704">
                  <c:v>0.6789523</c:v>
                </c:pt>
                <c:pt idx="705">
                  <c:v>0.67883176</c:v>
                </c:pt>
                <c:pt idx="706">
                  <c:v>0.67871124</c:v>
                </c:pt>
                <c:pt idx="707">
                  <c:v>0.6785908</c:v>
                </c:pt>
                <c:pt idx="708">
                  <c:v>0.6784703</c:v>
                </c:pt>
                <c:pt idx="709">
                  <c:v>0.67834985</c:v>
                </c:pt>
                <c:pt idx="710">
                  <c:v>0.67822945</c:v>
                </c:pt>
                <c:pt idx="711">
                  <c:v>0.67810905</c:v>
                </c:pt>
                <c:pt idx="712">
                  <c:v>0.6779887</c:v>
                </c:pt>
                <c:pt idx="713">
                  <c:v>0.67786837</c:v>
                </c:pt>
                <c:pt idx="714">
                  <c:v>0.677748</c:v>
                </c:pt>
                <c:pt idx="715">
                  <c:v>0.6776277</c:v>
                </c:pt>
                <c:pt idx="716">
                  <c:v>0.6775074</c:v>
                </c:pt>
                <c:pt idx="717">
                  <c:v>0.6773872</c:v>
                </c:pt>
                <c:pt idx="718">
                  <c:v>0.6772669</c:v>
                </c:pt>
                <c:pt idx="719">
                  <c:v>0.6771467</c:v>
                </c:pt>
                <c:pt idx="720">
                  <c:v>0.6770265</c:v>
                </c:pt>
                <c:pt idx="721">
                  <c:v>0.6769063</c:v>
                </c:pt>
                <c:pt idx="722">
                  <c:v>0.6767862</c:v>
                </c:pt>
                <c:pt idx="723">
                  <c:v>0.676666</c:v>
                </c:pt>
                <c:pt idx="724">
                  <c:v>0.6765459</c:v>
                </c:pt>
                <c:pt idx="725">
                  <c:v>0.6764258</c:v>
                </c:pt>
                <c:pt idx="726">
                  <c:v>0.6763058</c:v>
                </c:pt>
                <c:pt idx="727">
                  <c:v>0.67618567</c:v>
                </c:pt>
                <c:pt idx="728">
                  <c:v>0.6760657</c:v>
                </c:pt>
                <c:pt idx="729">
                  <c:v>0.67594564</c:v>
                </c:pt>
                <c:pt idx="730">
                  <c:v>0.67582566</c:v>
                </c:pt>
                <c:pt idx="731">
                  <c:v>0.67570573</c:v>
                </c:pt>
                <c:pt idx="732">
                  <c:v>0.67558575</c:v>
                </c:pt>
                <c:pt idx="733">
                  <c:v>0.6754659</c:v>
                </c:pt>
                <c:pt idx="734">
                  <c:v>0.67534596</c:v>
                </c:pt>
                <c:pt idx="735">
                  <c:v>0.6752261</c:v>
                </c:pt>
                <c:pt idx="736">
                  <c:v>0.6751062</c:v>
                </c:pt>
                <c:pt idx="737">
                  <c:v>0.67498636</c:v>
                </c:pt>
                <c:pt idx="738">
                  <c:v>0.67486656</c:v>
                </c:pt>
                <c:pt idx="739">
                  <c:v>0.6747468</c:v>
                </c:pt>
                <c:pt idx="740">
                  <c:v>0.674627</c:v>
                </c:pt>
                <c:pt idx="741">
                  <c:v>0.67450726</c:v>
                </c:pt>
                <c:pt idx="742">
                  <c:v>0.6743875</c:v>
                </c:pt>
                <c:pt idx="743">
                  <c:v>0.6742678</c:v>
                </c:pt>
                <c:pt idx="744">
                  <c:v>0.67414814</c:v>
                </c:pt>
                <c:pt idx="745">
                  <c:v>0.6740285</c:v>
                </c:pt>
                <c:pt idx="746">
                  <c:v>0.6739088</c:v>
                </c:pt>
                <c:pt idx="747">
                  <c:v>0.6737892</c:v>
                </c:pt>
                <c:pt idx="748">
                  <c:v>0.67366964</c:v>
                </c:pt>
                <c:pt idx="749">
                  <c:v>0.67355007</c:v>
                </c:pt>
                <c:pt idx="750">
                  <c:v>0.6734305</c:v>
                </c:pt>
                <c:pt idx="751">
                  <c:v>0.673311</c:v>
                </c:pt>
                <c:pt idx="752">
                  <c:v>0.6731915</c:v>
                </c:pt>
                <c:pt idx="753">
                  <c:v>0.673072</c:v>
                </c:pt>
                <c:pt idx="754">
                  <c:v>0.67295253</c:v>
                </c:pt>
                <c:pt idx="755">
                  <c:v>0.6728331</c:v>
                </c:pt>
                <c:pt idx="756">
                  <c:v>0.67271364</c:v>
                </c:pt>
                <c:pt idx="757">
                  <c:v>0.67259425</c:v>
                </c:pt>
                <c:pt idx="758">
                  <c:v>0.67247486</c:v>
                </c:pt>
                <c:pt idx="759">
                  <c:v>0.6723555</c:v>
                </c:pt>
                <c:pt idx="760">
                  <c:v>0.67223614</c:v>
                </c:pt>
                <c:pt idx="761">
                  <c:v>0.6721168</c:v>
                </c:pt>
                <c:pt idx="762">
                  <c:v>0.67199755</c:v>
                </c:pt>
                <c:pt idx="763">
                  <c:v>0.6718783</c:v>
                </c:pt>
                <c:pt idx="764">
                  <c:v>0.671759</c:v>
                </c:pt>
                <c:pt idx="765">
                  <c:v>0.6716398</c:v>
                </c:pt>
                <c:pt idx="766">
                  <c:v>0.6715206</c:v>
                </c:pt>
                <c:pt idx="767">
                  <c:v>0.6714014</c:v>
                </c:pt>
                <c:pt idx="768">
                  <c:v>0.67128223</c:v>
                </c:pt>
                <c:pt idx="769">
                  <c:v>0.6711631</c:v>
                </c:pt>
                <c:pt idx="770">
                  <c:v>0.67104393</c:v>
                </c:pt>
                <c:pt idx="771">
                  <c:v>0.67092484</c:v>
                </c:pt>
                <c:pt idx="772">
                  <c:v>0.67080575</c:v>
                </c:pt>
                <c:pt idx="773">
                  <c:v>0.6706867</c:v>
                </c:pt>
                <c:pt idx="774">
                  <c:v>0.67056763</c:v>
                </c:pt>
                <c:pt idx="775">
                  <c:v>0.6704486</c:v>
                </c:pt>
                <c:pt idx="776">
                  <c:v>0.67032963</c:v>
                </c:pt>
                <c:pt idx="777">
                  <c:v>0.67021066</c:v>
                </c:pt>
                <c:pt idx="778">
                  <c:v>0.6700917</c:v>
                </c:pt>
                <c:pt idx="779">
                  <c:v>0.6699727</c:v>
                </c:pt>
                <c:pt idx="780">
                  <c:v>0.6698538</c:v>
                </c:pt>
                <c:pt idx="781">
                  <c:v>0.6697349</c:v>
                </c:pt>
                <c:pt idx="782">
                  <c:v>0.66961604</c:v>
                </c:pt>
                <c:pt idx="783">
                  <c:v>0.6694972</c:v>
                </c:pt>
                <c:pt idx="784">
                  <c:v>0.66937834</c:v>
                </c:pt>
                <c:pt idx="785">
                  <c:v>0.66925955</c:v>
                </c:pt>
                <c:pt idx="786">
                  <c:v>0.6691407</c:v>
                </c:pt>
                <c:pt idx="787">
                  <c:v>0.66902196</c:v>
                </c:pt>
                <c:pt idx="788">
                  <c:v>0.6689032</c:v>
                </c:pt>
                <c:pt idx="789">
                  <c:v>0.6687845</c:v>
                </c:pt>
                <c:pt idx="790">
                  <c:v>0.66866577</c:v>
                </c:pt>
                <c:pt idx="791">
                  <c:v>0.6685471</c:v>
                </c:pt>
                <c:pt idx="792">
                  <c:v>0.6684284</c:v>
                </c:pt>
                <c:pt idx="793">
                  <c:v>0.66830975</c:v>
                </c:pt>
                <c:pt idx="794">
                  <c:v>0.66819113</c:v>
                </c:pt>
                <c:pt idx="795">
                  <c:v>0.6680725</c:v>
                </c:pt>
                <c:pt idx="796">
                  <c:v>0.66795397</c:v>
                </c:pt>
                <c:pt idx="797">
                  <c:v>0.6678354</c:v>
                </c:pt>
                <c:pt idx="798">
                  <c:v>0.66771686</c:v>
                </c:pt>
                <c:pt idx="799">
                  <c:v>0.6675983</c:v>
                </c:pt>
                <c:pt idx="800">
                  <c:v>0.6674798</c:v>
                </c:pt>
                <c:pt idx="801">
                  <c:v>0.6673614</c:v>
                </c:pt>
                <c:pt idx="802">
                  <c:v>0.6672429</c:v>
                </c:pt>
                <c:pt idx="803">
                  <c:v>0.66712445</c:v>
                </c:pt>
                <c:pt idx="804">
                  <c:v>0.6670061</c:v>
                </c:pt>
                <c:pt idx="805">
                  <c:v>0.66688764</c:v>
                </c:pt>
                <c:pt idx="806">
                  <c:v>0.66676927</c:v>
                </c:pt>
                <c:pt idx="807">
                  <c:v>0.66665095</c:v>
                </c:pt>
                <c:pt idx="808">
                  <c:v>0.6665326</c:v>
                </c:pt>
                <c:pt idx="809">
                  <c:v>0.6664143</c:v>
                </c:pt>
                <c:pt idx="810">
                  <c:v>0.666296</c:v>
                </c:pt>
                <c:pt idx="811">
                  <c:v>0.66617775</c:v>
                </c:pt>
                <c:pt idx="812">
                  <c:v>0.6660595</c:v>
                </c:pt>
                <c:pt idx="813">
                  <c:v>0.6659413</c:v>
                </c:pt>
                <c:pt idx="814">
                  <c:v>0.66582304</c:v>
                </c:pt>
                <c:pt idx="815">
                  <c:v>0.6657049</c:v>
                </c:pt>
                <c:pt idx="816">
                  <c:v>0.6655867</c:v>
                </c:pt>
                <c:pt idx="817">
                  <c:v>0.6654686</c:v>
                </c:pt>
                <c:pt idx="818">
                  <c:v>0.6653505</c:v>
                </c:pt>
                <c:pt idx="819">
                  <c:v>0.66523236</c:v>
                </c:pt>
                <c:pt idx="820">
                  <c:v>0.6651143</c:v>
                </c:pt>
                <c:pt idx="821">
                  <c:v>0.66499627</c:v>
                </c:pt>
                <c:pt idx="822">
                  <c:v>0.6648782</c:v>
                </c:pt>
                <c:pt idx="823">
                  <c:v>0.6647602</c:v>
                </c:pt>
                <c:pt idx="824">
                  <c:v>0.6646422</c:v>
                </c:pt>
                <c:pt idx="825">
                  <c:v>0.66452426</c:v>
                </c:pt>
                <c:pt idx="826">
                  <c:v>0.6644063</c:v>
                </c:pt>
                <c:pt idx="827">
                  <c:v>0.66428834</c:v>
                </c:pt>
                <c:pt idx="828">
                  <c:v>0.66417044</c:v>
                </c:pt>
                <c:pt idx="829">
                  <c:v>0.66405255</c:v>
                </c:pt>
                <c:pt idx="830">
                  <c:v>0.6639347</c:v>
                </c:pt>
                <c:pt idx="831">
                  <c:v>0.66381687</c:v>
                </c:pt>
                <c:pt idx="832">
                  <c:v>0.66369903</c:v>
                </c:pt>
                <c:pt idx="833">
                  <c:v>0.6635812</c:v>
                </c:pt>
                <c:pt idx="834">
                  <c:v>0.6634634</c:v>
                </c:pt>
                <c:pt idx="835">
                  <c:v>0.6633457</c:v>
                </c:pt>
                <c:pt idx="836">
                  <c:v>0.6632279</c:v>
                </c:pt>
                <c:pt idx="837">
                  <c:v>0.6631102</c:v>
                </c:pt>
                <c:pt idx="838">
                  <c:v>0.66299254</c:v>
                </c:pt>
                <c:pt idx="839">
                  <c:v>0.6628748</c:v>
                </c:pt>
                <c:pt idx="840">
                  <c:v>0.6627572</c:v>
                </c:pt>
                <c:pt idx="841">
                  <c:v>0.66263956</c:v>
                </c:pt>
                <c:pt idx="842">
                  <c:v>0.66252196</c:v>
                </c:pt>
                <c:pt idx="843">
                  <c:v>0.66240436</c:v>
                </c:pt>
                <c:pt idx="844">
                  <c:v>0.66228676</c:v>
                </c:pt>
                <c:pt idx="845">
                  <c:v>0.6621692</c:v>
                </c:pt>
                <c:pt idx="846">
                  <c:v>0.6620517</c:v>
                </c:pt>
                <c:pt idx="847">
                  <c:v>0.6619342</c:v>
                </c:pt>
                <c:pt idx="848">
                  <c:v>0.6618167</c:v>
                </c:pt>
                <c:pt idx="849">
                  <c:v>0.66169924</c:v>
                </c:pt>
                <c:pt idx="850">
                  <c:v>0.6615818</c:v>
                </c:pt>
                <c:pt idx="851">
                  <c:v>0.66146433</c:v>
                </c:pt>
                <c:pt idx="852">
                  <c:v>0.661347</c:v>
                </c:pt>
                <c:pt idx="853">
                  <c:v>0.66122955</c:v>
                </c:pt>
                <c:pt idx="854">
                  <c:v>0.6611122</c:v>
                </c:pt>
                <c:pt idx="855">
                  <c:v>0.6609949</c:v>
                </c:pt>
                <c:pt idx="856">
                  <c:v>0.6608775</c:v>
                </c:pt>
                <c:pt idx="857">
                  <c:v>0.6607602</c:v>
                </c:pt>
                <c:pt idx="858">
                  <c:v>0.660643</c:v>
                </c:pt>
                <c:pt idx="859">
                  <c:v>0.66052574</c:v>
                </c:pt>
                <c:pt idx="860">
                  <c:v>0.6604085</c:v>
                </c:pt>
                <c:pt idx="861">
                  <c:v>0.66029125</c:v>
                </c:pt>
                <c:pt idx="862">
                  <c:v>0.6601741</c:v>
                </c:pt>
                <c:pt idx="863">
                  <c:v>0.6600569</c:v>
                </c:pt>
                <c:pt idx="864">
                  <c:v>0.65993977</c:v>
                </c:pt>
                <c:pt idx="865">
                  <c:v>0.6598226</c:v>
                </c:pt>
                <c:pt idx="866">
                  <c:v>0.6597055</c:v>
                </c:pt>
                <c:pt idx="867">
                  <c:v>0.6595884</c:v>
                </c:pt>
                <c:pt idx="868">
                  <c:v>0.65947133</c:v>
                </c:pt>
                <c:pt idx="869">
                  <c:v>0.65935427</c:v>
                </c:pt>
                <c:pt idx="870">
                  <c:v>0.65923727</c:v>
                </c:pt>
                <c:pt idx="871">
                  <c:v>0.65912026</c:v>
                </c:pt>
                <c:pt idx="872">
                  <c:v>0.65900326</c:v>
                </c:pt>
                <c:pt idx="873">
                  <c:v>0.6588863</c:v>
                </c:pt>
                <c:pt idx="874">
                  <c:v>0.65876937</c:v>
                </c:pt>
                <c:pt idx="875">
                  <c:v>0.6586524</c:v>
                </c:pt>
                <c:pt idx="876">
                  <c:v>0.65853554</c:v>
                </c:pt>
                <c:pt idx="877">
                  <c:v>0.65841866</c:v>
                </c:pt>
                <c:pt idx="878">
                  <c:v>0.6583018</c:v>
                </c:pt>
                <c:pt idx="879">
                  <c:v>0.65818495</c:v>
                </c:pt>
                <c:pt idx="880">
                  <c:v>0.6580681</c:v>
                </c:pt>
                <c:pt idx="881">
                  <c:v>0.6579513</c:v>
                </c:pt>
                <c:pt idx="882">
                  <c:v>0.65783453</c:v>
                </c:pt>
                <c:pt idx="883">
                  <c:v>0.65771776</c:v>
                </c:pt>
                <c:pt idx="884">
                  <c:v>0.65760106</c:v>
                </c:pt>
                <c:pt idx="885">
                  <c:v>0.6574843</c:v>
                </c:pt>
                <c:pt idx="886">
                  <c:v>0.65736765</c:v>
                </c:pt>
                <c:pt idx="887">
                  <c:v>0.65725094</c:v>
                </c:pt>
                <c:pt idx="888">
                  <c:v>0.6571343</c:v>
                </c:pt>
                <c:pt idx="889">
                  <c:v>0.65701765</c:v>
                </c:pt>
                <c:pt idx="890">
                  <c:v>0.65690106</c:v>
                </c:pt>
                <c:pt idx="891">
                  <c:v>0.6567845</c:v>
                </c:pt>
                <c:pt idx="892">
                  <c:v>0.6566679</c:v>
                </c:pt>
                <c:pt idx="893">
                  <c:v>0.6565513</c:v>
                </c:pt>
                <c:pt idx="894">
                  <c:v>0.6564348</c:v>
                </c:pt>
                <c:pt idx="895">
                  <c:v>0.6563183</c:v>
                </c:pt>
                <c:pt idx="896">
                  <c:v>0.6562018</c:v>
                </c:pt>
                <c:pt idx="897">
                  <c:v>0.6560853</c:v>
                </c:pt>
                <c:pt idx="898">
                  <c:v>0.65596884</c:v>
                </c:pt>
                <c:pt idx="899">
                  <c:v>0.65585244</c:v>
                </c:pt>
                <c:pt idx="900">
                  <c:v>0.655736</c:v>
                </c:pt>
                <c:pt idx="901">
                  <c:v>0.6556196</c:v>
                </c:pt>
                <c:pt idx="902">
                  <c:v>0.6555033</c:v>
                </c:pt>
                <c:pt idx="903">
                  <c:v>0.6553869</c:v>
                </c:pt>
                <c:pt idx="904">
                  <c:v>0.65527064</c:v>
                </c:pt>
                <c:pt idx="905">
                  <c:v>0.6551543</c:v>
                </c:pt>
                <c:pt idx="906">
                  <c:v>0.655038</c:v>
                </c:pt>
                <c:pt idx="907">
                  <c:v>0.65492177</c:v>
                </c:pt>
                <c:pt idx="908">
                  <c:v>0.65480554</c:v>
                </c:pt>
                <c:pt idx="909">
                  <c:v>0.6546893</c:v>
                </c:pt>
                <c:pt idx="910">
                  <c:v>0.6545731</c:v>
                </c:pt>
                <c:pt idx="911">
                  <c:v>0.6544569</c:v>
                </c:pt>
                <c:pt idx="912">
                  <c:v>0.65434074</c:v>
                </c:pt>
                <c:pt idx="913">
                  <c:v>0.65422463</c:v>
                </c:pt>
                <c:pt idx="914">
                  <c:v>0.6541085</c:v>
                </c:pt>
                <c:pt idx="915">
                  <c:v>0.6539924</c:v>
                </c:pt>
                <c:pt idx="916">
                  <c:v>0.6538763</c:v>
                </c:pt>
                <c:pt idx="917">
                  <c:v>0.65376025</c:v>
                </c:pt>
                <c:pt idx="918">
                  <c:v>0.65364426</c:v>
                </c:pt>
                <c:pt idx="919">
                  <c:v>0.6535282</c:v>
                </c:pt>
                <c:pt idx="920">
                  <c:v>0.6534122</c:v>
                </c:pt>
                <c:pt idx="921">
                  <c:v>0.65329623</c:v>
                </c:pt>
                <c:pt idx="922">
                  <c:v>0.6531803</c:v>
                </c:pt>
                <c:pt idx="923">
                  <c:v>0.65306437</c:v>
                </c:pt>
                <c:pt idx="924">
                  <c:v>0.65294844</c:v>
                </c:pt>
                <c:pt idx="925">
                  <c:v>0.65283257</c:v>
                </c:pt>
                <c:pt idx="926">
                  <c:v>0.6527167</c:v>
                </c:pt>
                <c:pt idx="927">
                  <c:v>0.6526008</c:v>
                </c:pt>
                <c:pt idx="928">
                  <c:v>0.652485</c:v>
                </c:pt>
                <c:pt idx="929">
                  <c:v>0.6523692</c:v>
                </c:pt>
                <c:pt idx="930">
                  <c:v>0.6522534</c:v>
                </c:pt>
                <c:pt idx="931">
                  <c:v>0.65213764</c:v>
                </c:pt>
                <c:pt idx="932">
                  <c:v>0.6520219</c:v>
                </c:pt>
                <c:pt idx="933">
                  <c:v>0.6519062</c:v>
                </c:pt>
                <c:pt idx="934">
                  <c:v>0.65179044</c:v>
                </c:pt>
                <c:pt idx="935">
                  <c:v>0.65167475</c:v>
                </c:pt>
                <c:pt idx="936">
                  <c:v>0.6515591</c:v>
                </c:pt>
                <c:pt idx="937">
                  <c:v>0.6514435</c:v>
                </c:pt>
                <c:pt idx="938">
                  <c:v>0.65132785</c:v>
                </c:pt>
                <c:pt idx="939">
                  <c:v>0.6512122</c:v>
                </c:pt>
                <c:pt idx="940">
                  <c:v>0.65109664</c:v>
                </c:pt>
                <c:pt idx="941">
                  <c:v>0.65098107</c:v>
                </c:pt>
                <c:pt idx="942">
                  <c:v>0.65086555</c:v>
                </c:pt>
                <c:pt idx="943">
                  <c:v>0.65075004</c:v>
                </c:pt>
                <c:pt idx="944">
                  <c:v>0.6506345</c:v>
                </c:pt>
                <c:pt idx="945">
                  <c:v>0.6505191</c:v>
                </c:pt>
                <c:pt idx="946">
                  <c:v>0.65040356</c:v>
                </c:pt>
                <c:pt idx="947">
                  <c:v>0.65028816</c:v>
                </c:pt>
                <c:pt idx="948">
                  <c:v>0.6501727</c:v>
                </c:pt>
                <c:pt idx="949">
                  <c:v>0.6500573</c:v>
                </c:pt>
                <c:pt idx="950">
                  <c:v>0.649942</c:v>
                </c:pt>
                <c:pt idx="951">
                  <c:v>0.6498266</c:v>
                </c:pt>
                <c:pt idx="952">
                  <c:v>0.64971125</c:v>
                </c:pt>
                <c:pt idx="953">
                  <c:v>0.6495959</c:v>
                </c:pt>
                <c:pt idx="954">
                  <c:v>0.64948064</c:v>
                </c:pt>
                <c:pt idx="955">
                  <c:v>0.64936537</c:v>
                </c:pt>
                <c:pt idx="956">
                  <c:v>0.6492501</c:v>
                </c:pt>
                <c:pt idx="957">
                  <c:v>0.6491349</c:v>
                </c:pt>
                <c:pt idx="958">
                  <c:v>0.64901966</c:v>
                </c:pt>
                <c:pt idx="959">
                  <c:v>0.64890444</c:v>
                </c:pt>
                <c:pt idx="960">
                  <c:v>0.6487893</c:v>
                </c:pt>
                <c:pt idx="961">
                  <c:v>0.64867413</c:v>
                </c:pt>
                <c:pt idx="962">
                  <c:v>0.64855903</c:v>
                </c:pt>
                <c:pt idx="963">
                  <c:v>0.6484439</c:v>
                </c:pt>
                <c:pt idx="964">
                  <c:v>0.6483288</c:v>
                </c:pt>
                <c:pt idx="965">
                  <c:v>0.64821374</c:v>
                </c:pt>
                <c:pt idx="966">
                  <c:v>0.6480987</c:v>
                </c:pt>
                <c:pt idx="967">
                  <c:v>0.6479837</c:v>
                </c:pt>
                <c:pt idx="968">
                  <c:v>0.64786863</c:v>
                </c:pt>
                <c:pt idx="969">
                  <c:v>0.64775366</c:v>
                </c:pt>
                <c:pt idx="970">
                  <c:v>0.6476387</c:v>
                </c:pt>
                <c:pt idx="971">
                  <c:v>0.64752376</c:v>
                </c:pt>
                <c:pt idx="972">
                  <c:v>0.6474088</c:v>
                </c:pt>
                <c:pt idx="973">
                  <c:v>0.6472939</c:v>
                </c:pt>
                <c:pt idx="974">
                  <c:v>0.647179</c:v>
                </c:pt>
                <c:pt idx="975">
                  <c:v>0.64706415</c:v>
                </c:pt>
                <c:pt idx="976">
                  <c:v>0.6469493</c:v>
                </c:pt>
                <c:pt idx="977">
                  <c:v>0.6468345</c:v>
                </c:pt>
                <c:pt idx="978">
                  <c:v>0.6467197</c:v>
                </c:pt>
                <c:pt idx="979">
                  <c:v>0.6466049</c:v>
                </c:pt>
                <c:pt idx="980">
                  <c:v>0.6464901</c:v>
                </c:pt>
                <c:pt idx="981">
                  <c:v>0.64637536</c:v>
                </c:pt>
                <c:pt idx="982">
                  <c:v>0.6462607</c:v>
                </c:pt>
                <c:pt idx="983">
                  <c:v>0.64614594</c:v>
                </c:pt>
                <c:pt idx="984">
                  <c:v>0.64603126</c:v>
                </c:pt>
                <c:pt idx="985">
                  <c:v>0.6459166</c:v>
                </c:pt>
                <c:pt idx="986">
                  <c:v>0.64580196</c:v>
                </c:pt>
                <c:pt idx="987">
                  <c:v>0.64568734</c:v>
                </c:pt>
                <c:pt idx="988">
                  <c:v>0.6455727</c:v>
                </c:pt>
                <c:pt idx="989">
                  <c:v>0.64545816</c:v>
                </c:pt>
                <c:pt idx="990">
                  <c:v>0.6453436</c:v>
                </c:pt>
                <c:pt idx="991">
                  <c:v>0.64522904</c:v>
                </c:pt>
                <c:pt idx="992">
                  <c:v>0.64511454</c:v>
                </c:pt>
                <c:pt idx="993">
                  <c:v>0.64500004</c:v>
                </c:pt>
                <c:pt idx="994">
                  <c:v>0.64488554</c:v>
                </c:pt>
                <c:pt idx="995">
                  <c:v>0.6447711</c:v>
                </c:pt>
                <c:pt idx="996">
                  <c:v>0.64465666</c:v>
                </c:pt>
                <c:pt idx="997">
                  <c:v>0.6445422</c:v>
                </c:pt>
                <c:pt idx="998">
                  <c:v>0.64442784</c:v>
                </c:pt>
                <c:pt idx="999">
                  <c:v>0.64431345</c:v>
                </c:pt>
                <c:pt idx="1000">
                  <c:v>0.64419913</c:v>
                </c:pt>
                <c:pt idx="1001">
                  <c:v>0.837109</c:v>
                </c:pt>
                <c:pt idx="1002">
                  <c:v>0.83741593</c:v>
                </c:pt>
                <c:pt idx="1003">
                  <c:v>0.837418</c:v>
                </c:pt>
                <c:pt idx="1004">
                  <c:v>0.8374183</c:v>
                </c:pt>
                <c:pt idx="1005">
                  <c:v>0.8374183</c:v>
                </c:pt>
                <c:pt idx="1006">
                  <c:v>0.8374184</c:v>
                </c:pt>
                <c:pt idx="1007">
                  <c:v>0.8374184</c:v>
                </c:pt>
                <c:pt idx="1008">
                  <c:v>0.8374184</c:v>
                </c:pt>
                <c:pt idx="1009">
                  <c:v>0.8374184</c:v>
                </c:pt>
                <c:pt idx="1010">
                  <c:v>0.8374184</c:v>
                </c:pt>
                <c:pt idx="1011">
                  <c:v>0.8374184</c:v>
                </c:pt>
                <c:pt idx="1012">
                  <c:v>0.8374184</c:v>
                </c:pt>
                <c:pt idx="1013">
                  <c:v>0.8374184</c:v>
                </c:pt>
                <c:pt idx="1014">
                  <c:v>0.8374184</c:v>
                </c:pt>
                <c:pt idx="1015">
                  <c:v>0.8374184</c:v>
                </c:pt>
                <c:pt idx="1016">
                  <c:v>0.8374184</c:v>
                </c:pt>
                <c:pt idx="1017">
                  <c:v>0.8374184</c:v>
                </c:pt>
                <c:pt idx="1018">
                  <c:v>0.8374184</c:v>
                </c:pt>
                <c:pt idx="1019">
                  <c:v>0.8374184</c:v>
                </c:pt>
                <c:pt idx="1020">
                  <c:v>0.8374184</c:v>
                </c:pt>
                <c:pt idx="1021">
                  <c:v>0.8374184</c:v>
                </c:pt>
                <c:pt idx="1022">
                  <c:v>0.8374184</c:v>
                </c:pt>
                <c:pt idx="1023">
                  <c:v>0.8374184</c:v>
                </c:pt>
                <c:pt idx="1024">
                  <c:v>0.8374184</c:v>
                </c:pt>
                <c:pt idx="1025">
                  <c:v>0.8374184</c:v>
                </c:pt>
                <c:pt idx="1026">
                  <c:v>0.8374184</c:v>
                </c:pt>
                <c:pt idx="1027">
                  <c:v>0.8374184</c:v>
                </c:pt>
                <c:pt idx="1028">
                  <c:v>0.8374184</c:v>
                </c:pt>
                <c:pt idx="1029">
                  <c:v>0.8374184</c:v>
                </c:pt>
                <c:pt idx="1030">
                  <c:v>0.8374184</c:v>
                </c:pt>
                <c:pt idx="1031">
                  <c:v>0.8374184</c:v>
                </c:pt>
                <c:pt idx="1032">
                  <c:v>0.8374184</c:v>
                </c:pt>
                <c:pt idx="1033">
                  <c:v>0.8374184</c:v>
                </c:pt>
                <c:pt idx="1034">
                  <c:v>0.8374184</c:v>
                </c:pt>
                <c:pt idx="1035">
                  <c:v>0.8374184</c:v>
                </c:pt>
                <c:pt idx="1036">
                  <c:v>0.8374184</c:v>
                </c:pt>
                <c:pt idx="1037">
                  <c:v>0.8374184</c:v>
                </c:pt>
                <c:pt idx="1038">
                  <c:v>0.8374184</c:v>
                </c:pt>
                <c:pt idx="1039">
                  <c:v>0.8374184</c:v>
                </c:pt>
                <c:pt idx="1040">
                  <c:v>0.8374184</c:v>
                </c:pt>
                <c:pt idx="1041">
                  <c:v>0.8374184</c:v>
                </c:pt>
                <c:pt idx="1042">
                  <c:v>0.8374184</c:v>
                </c:pt>
                <c:pt idx="1043">
                  <c:v>0.8374184</c:v>
                </c:pt>
                <c:pt idx="1044">
                  <c:v>0.8374184</c:v>
                </c:pt>
                <c:pt idx="1045">
                  <c:v>0.8374184</c:v>
                </c:pt>
                <c:pt idx="1046">
                  <c:v>0.8374184</c:v>
                </c:pt>
                <c:pt idx="1047">
                  <c:v>0.8374184</c:v>
                </c:pt>
                <c:pt idx="1048">
                  <c:v>0.8374184</c:v>
                </c:pt>
                <c:pt idx="1049">
                  <c:v>0.8374184</c:v>
                </c:pt>
                <c:pt idx="1050">
                  <c:v>0.8374184</c:v>
                </c:pt>
                <c:pt idx="1051">
                  <c:v>0.8374184</c:v>
                </c:pt>
                <c:pt idx="1052">
                  <c:v>0.8374184</c:v>
                </c:pt>
                <c:pt idx="1053">
                  <c:v>0.8374184</c:v>
                </c:pt>
                <c:pt idx="1054">
                  <c:v>0.8374184</c:v>
                </c:pt>
                <c:pt idx="1055">
                  <c:v>0.8374184</c:v>
                </c:pt>
                <c:pt idx="1056">
                  <c:v>0.8374184</c:v>
                </c:pt>
                <c:pt idx="1057">
                  <c:v>0.8374184</c:v>
                </c:pt>
                <c:pt idx="1058">
                  <c:v>0.8374184</c:v>
                </c:pt>
                <c:pt idx="1059">
                  <c:v>0.8374184</c:v>
                </c:pt>
                <c:pt idx="1060">
                  <c:v>0.8374184</c:v>
                </c:pt>
                <c:pt idx="1061">
                  <c:v>0.8374184</c:v>
                </c:pt>
                <c:pt idx="1062">
                  <c:v>0.8374184</c:v>
                </c:pt>
                <c:pt idx="1063">
                  <c:v>0.8374184</c:v>
                </c:pt>
                <c:pt idx="1064">
                  <c:v>0.8374184</c:v>
                </c:pt>
                <c:pt idx="1065">
                  <c:v>0.8374184</c:v>
                </c:pt>
                <c:pt idx="1066">
                  <c:v>0.8374184</c:v>
                </c:pt>
                <c:pt idx="1067">
                  <c:v>0.8374184</c:v>
                </c:pt>
                <c:pt idx="1068">
                  <c:v>0.8374184</c:v>
                </c:pt>
                <c:pt idx="1069">
                  <c:v>0.8374184</c:v>
                </c:pt>
                <c:pt idx="1070">
                  <c:v>0.8374184</c:v>
                </c:pt>
                <c:pt idx="1071">
                  <c:v>0.8374184</c:v>
                </c:pt>
                <c:pt idx="1072">
                  <c:v>0.8374184</c:v>
                </c:pt>
                <c:pt idx="1073">
                  <c:v>0.8374184</c:v>
                </c:pt>
                <c:pt idx="1074">
                  <c:v>0.8374184</c:v>
                </c:pt>
                <c:pt idx="1075">
                  <c:v>0.8374184</c:v>
                </c:pt>
                <c:pt idx="1076">
                  <c:v>0.8374184</c:v>
                </c:pt>
                <c:pt idx="1077">
                  <c:v>0.8374184</c:v>
                </c:pt>
                <c:pt idx="1078">
                  <c:v>0.8374184</c:v>
                </c:pt>
                <c:pt idx="1079">
                  <c:v>0.8374184</c:v>
                </c:pt>
                <c:pt idx="1080">
                  <c:v>0.8374184</c:v>
                </c:pt>
                <c:pt idx="1081">
                  <c:v>0.8374184</c:v>
                </c:pt>
                <c:pt idx="1082">
                  <c:v>0.8374184</c:v>
                </c:pt>
                <c:pt idx="1083">
                  <c:v>0.8374184</c:v>
                </c:pt>
                <c:pt idx="1084">
                  <c:v>0.8374184</c:v>
                </c:pt>
                <c:pt idx="1085">
                  <c:v>0.8374184</c:v>
                </c:pt>
                <c:pt idx="1086">
                  <c:v>0.8374184</c:v>
                </c:pt>
                <c:pt idx="1087">
                  <c:v>0.8374184</c:v>
                </c:pt>
                <c:pt idx="1088">
                  <c:v>0.8374184</c:v>
                </c:pt>
                <c:pt idx="1089">
                  <c:v>0.8374184</c:v>
                </c:pt>
                <c:pt idx="1090">
                  <c:v>0.8374184</c:v>
                </c:pt>
                <c:pt idx="1091">
                  <c:v>0.8374184</c:v>
                </c:pt>
                <c:pt idx="1092">
                  <c:v>0.8374184</c:v>
                </c:pt>
                <c:pt idx="1093">
                  <c:v>0.8374184</c:v>
                </c:pt>
                <c:pt idx="1094">
                  <c:v>0.8374184</c:v>
                </c:pt>
                <c:pt idx="1095">
                  <c:v>0.8374184</c:v>
                </c:pt>
                <c:pt idx="1096">
                  <c:v>0.8374184</c:v>
                </c:pt>
                <c:pt idx="1097">
                  <c:v>0.8374184</c:v>
                </c:pt>
                <c:pt idx="1098">
                  <c:v>0.8374184</c:v>
                </c:pt>
                <c:pt idx="1099">
                  <c:v>0.8374184</c:v>
                </c:pt>
                <c:pt idx="1100">
                  <c:v>0.8374184</c:v>
                </c:pt>
                <c:pt idx="1101">
                  <c:v>0.8374184</c:v>
                </c:pt>
                <c:pt idx="1102">
                  <c:v>0.8374184</c:v>
                </c:pt>
                <c:pt idx="1103">
                  <c:v>0.8374184</c:v>
                </c:pt>
                <c:pt idx="1104">
                  <c:v>0.8374184</c:v>
                </c:pt>
                <c:pt idx="1105">
                  <c:v>0.8374184</c:v>
                </c:pt>
                <c:pt idx="1106">
                  <c:v>0.8374184</c:v>
                </c:pt>
                <c:pt idx="1107">
                  <c:v>0.8374184</c:v>
                </c:pt>
                <c:pt idx="1108">
                  <c:v>0.8374184</c:v>
                </c:pt>
                <c:pt idx="1109">
                  <c:v>0.8374184</c:v>
                </c:pt>
                <c:pt idx="1110">
                  <c:v>0.8374184</c:v>
                </c:pt>
                <c:pt idx="1111">
                  <c:v>0.8374184</c:v>
                </c:pt>
                <c:pt idx="1112">
                  <c:v>0.8374184</c:v>
                </c:pt>
                <c:pt idx="1113">
                  <c:v>0.8374184</c:v>
                </c:pt>
                <c:pt idx="1114">
                  <c:v>0.8374184</c:v>
                </c:pt>
                <c:pt idx="1115">
                  <c:v>0.8374184</c:v>
                </c:pt>
                <c:pt idx="1116">
                  <c:v>0.8374184</c:v>
                </c:pt>
                <c:pt idx="1117">
                  <c:v>0.8374184</c:v>
                </c:pt>
                <c:pt idx="1118">
                  <c:v>0.8374184</c:v>
                </c:pt>
                <c:pt idx="1119">
                  <c:v>0.8374184</c:v>
                </c:pt>
                <c:pt idx="1120">
                  <c:v>0.8374184</c:v>
                </c:pt>
                <c:pt idx="1121">
                  <c:v>0.8374184</c:v>
                </c:pt>
                <c:pt idx="1122">
                  <c:v>0.8374184</c:v>
                </c:pt>
                <c:pt idx="1123">
                  <c:v>0.8374184</c:v>
                </c:pt>
                <c:pt idx="1124">
                  <c:v>0.8374184</c:v>
                </c:pt>
                <c:pt idx="1125">
                  <c:v>0.8374184</c:v>
                </c:pt>
                <c:pt idx="1126">
                  <c:v>0.8374184</c:v>
                </c:pt>
                <c:pt idx="1127">
                  <c:v>0.8374184</c:v>
                </c:pt>
                <c:pt idx="1128">
                  <c:v>0.8374184</c:v>
                </c:pt>
                <c:pt idx="1129">
                  <c:v>0.8374184</c:v>
                </c:pt>
                <c:pt idx="1130">
                  <c:v>0.8374184</c:v>
                </c:pt>
                <c:pt idx="1131">
                  <c:v>0.8374184</c:v>
                </c:pt>
                <c:pt idx="1132">
                  <c:v>0.8374184</c:v>
                </c:pt>
                <c:pt idx="1133">
                  <c:v>0.8374184</c:v>
                </c:pt>
                <c:pt idx="1134">
                  <c:v>0.8374184</c:v>
                </c:pt>
                <c:pt idx="1135">
                  <c:v>0.8374184</c:v>
                </c:pt>
                <c:pt idx="1136">
                  <c:v>0.8374184</c:v>
                </c:pt>
                <c:pt idx="1137">
                  <c:v>0.8374184</c:v>
                </c:pt>
                <c:pt idx="1138">
                  <c:v>0.8374184</c:v>
                </c:pt>
                <c:pt idx="1139">
                  <c:v>0.8374184</c:v>
                </c:pt>
                <c:pt idx="1140">
                  <c:v>0.8374184</c:v>
                </c:pt>
                <c:pt idx="1141">
                  <c:v>0.8374184</c:v>
                </c:pt>
                <c:pt idx="1142">
                  <c:v>0.8374184</c:v>
                </c:pt>
                <c:pt idx="1143">
                  <c:v>0.8374184</c:v>
                </c:pt>
                <c:pt idx="1144">
                  <c:v>0.8374184</c:v>
                </c:pt>
                <c:pt idx="1145">
                  <c:v>0.8374184</c:v>
                </c:pt>
                <c:pt idx="1146">
                  <c:v>0.8374184</c:v>
                </c:pt>
                <c:pt idx="1147">
                  <c:v>0.8374184</c:v>
                </c:pt>
                <c:pt idx="1148">
                  <c:v>0.8374184</c:v>
                </c:pt>
                <c:pt idx="1149">
                  <c:v>0.8374184</c:v>
                </c:pt>
                <c:pt idx="1150">
                  <c:v>0.8374184</c:v>
                </c:pt>
                <c:pt idx="1151">
                  <c:v>0.8374184</c:v>
                </c:pt>
                <c:pt idx="1152">
                  <c:v>0.8374184</c:v>
                </c:pt>
                <c:pt idx="1153">
                  <c:v>0.8374184</c:v>
                </c:pt>
                <c:pt idx="1154">
                  <c:v>0.8374184</c:v>
                </c:pt>
                <c:pt idx="1155">
                  <c:v>0.8374184</c:v>
                </c:pt>
                <c:pt idx="1156">
                  <c:v>0.8374184</c:v>
                </c:pt>
                <c:pt idx="1157">
                  <c:v>0.8374184</c:v>
                </c:pt>
                <c:pt idx="1158">
                  <c:v>0.8374184</c:v>
                </c:pt>
                <c:pt idx="1159">
                  <c:v>0.8374184</c:v>
                </c:pt>
                <c:pt idx="1160">
                  <c:v>0.8374184</c:v>
                </c:pt>
                <c:pt idx="1161">
                  <c:v>0.8374184</c:v>
                </c:pt>
                <c:pt idx="1162">
                  <c:v>0.8374184</c:v>
                </c:pt>
                <c:pt idx="1163">
                  <c:v>0.8374184</c:v>
                </c:pt>
                <c:pt idx="1164">
                  <c:v>0.8374184</c:v>
                </c:pt>
                <c:pt idx="1165">
                  <c:v>0.8374184</c:v>
                </c:pt>
                <c:pt idx="1166">
                  <c:v>0.8374184</c:v>
                </c:pt>
                <c:pt idx="1167">
                  <c:v>0.8374184</c:v>
                </c:pt>
                <c:pt idx="1168">
                  <c:v>0.8374184</c:v>
                </c:pt>
                <c:pt idx="1169">
                  <c:v>0.8374184</c:v>
                </c:pt>
                <c:pt idx="1170">
                  <c:v>0.8374184</c:v>
                </c:pt>
                <c:pt idx="1171">
                  <c:v>0.8374184</c:v>
                </c:pt>
                <c:pt idx="1172">
                  <c:v>0.8374184</c:v>
                </c:pt>
                <c:pt idx="1173">
                  <c:v>0.8374184</c:v>
                </c:pt>
                <c:pt idx="1174">
                  <c:v>0.8374184</c:v>
                </c:pt>
                <c:pt idx="1175">
                  <c:v>0.8374184</c:v>
                </c:pt>
                <c:pt idx="1176">
                  <c:v>0.8374184</c:v>
                </c:pt>
                <c:pt idx="1177">
                  <c:v>0.8374184</c:v>
                </c:pt>
                <c:pt idx="1178">
                  <c:v>0.8374184</c:v>
                </c:pt>
                <c:pt idx="1179">
                  <c:v>0.8374184</c:v>
                </c:pt>
                <c:pt idx="1180">
                  <c:v>0.8374184</c:v>
                </c:pt>
                <c:pt idx="1181">
                  <c:v>0.8374184</c:v>
                </c:pt>
                <c:pt idx="1182">
                  <c:v>0.8374184</c:v>
                </c:pt>
                <c:pt idx="1183">
                  <c:v>0.8374184</c:v>
                </c:pt>
                <c:pt idx="1184">
                  <c:v>0.8374184</c:v>
                </c:pt>
                <c:pt idx="1185">
                  <c:v>0.8374184</c:v>
                </c:pt>
                <c:pt idx="1186">
                  <c:v>0.8374184</c:v>
                </c:pt>
                <c:pt idx="1187">
                  <c:v>0.8374184</c:v>
                </c:pt>
                <c:pt idx="1188">
                  <c:v>0.8374184</c:v>
                </c:pt>
                <c:pt idx="1189">
                  <c:v>0.8374184</c:v>
                </c:pt>
                <c:pt idx="1190">
                  <c:v>0.8374184</c:v>
                </c:pt>
                <c:pt idx="1191">
                  <c:v>0.8374184</c:v>
                </c:pt>
                <c:pt idx="1192">
                  <c:v>0.8374184</c:v>
                </c:pt>
                <c:pt idx="1193">
                  <c:v>0.8374184</c:v>
                </c:pt>
                <c:pt idx="1194">
                  <c:v>0.8374184</c:v>
                </c:pt>
                <c:pt idx="1195">
                  <c:v>0.8374184</c:v>
                </c:pt>
                <c:pt idx="1196">
                  <c:v>0.8374184</c:v>
                </c:pt>
                <c:pt idx="1197">
                  <c:v>0.8374184</c:v>
                </c:pt>
                <c:pt idx="1198">
                  <c:v>0.8374184</c:v>
                </c:pt>
                <c:pt idx="1199">
                  <c:v>0.8374184</c:v>
                </c:pt>
                <c:pt idx="1200">
                  <c:v>0.8374184</c:v>
                </c:pt>
                <c:pt idx="1201">
                  <c:v>0.8374184</c:v>
                </c:pt>
                <c:pt idx="1202">
                  <c:v>0.8374184</c:v>
                </c:pt>
                <c:pt idx="1203">
                  <c:v>0.8374184</c:v>
                </c:pt>
                <c:pt idx="1204">
                  <c:v>0.8374184</c:v>
                </c:pt>
                <c:pt idx="1205">
                  <c:v>0.8374184</c:v>
                </c:pt>
                <c:pt idx="1206">
                  <c:v>0.8374184</c:v>
                </c:pt>
                <c:pt idx="1207">
                  <c:v>0.8374184</c:v>
                </c:pt>
                <c:pt idx="1208">
                  <c:v>0.8374184</c:v>
                </c:pt>
                <c:pt idx="1209">
                  <c:v>0.8374184</c:v>
                </c:pt>
                <c:pt idx="1210">
                  <c:v>0.8374184</c:v>
                </c:pt>
                <c:pt idx="1211">
                  <c:v>0.8374184</c:v>
                </c:pt>
                <c:pt idx="1212">
                  <c:v>0.8374184</c:v>
                </c:pt>
                <c:pt idx="1213">
                  <c:v>0.8374184</c:v>
                </c:pt>
                <c:pt idx="1214">
                  <c:v>0.8374184</c:v>
                </c:pt>
                <c:pt idx="1215">
                  <c:v>0.8374184</c:v>
                </c:pt>
                <c:pt idx="1216">
                  <c:v>0.8374184</c:v>
                </c:pt>
                <c:pt idx="1217">
                  <c:v>0.8374184</c:v>
                </c:pt>
                <c:pt idx="1218">
                  <c:v>0.8374184</c:v>
                </c:pt>
                <c:pt idx="1219">
                  <c:v>0.8374184</c:v>
                </c:pt>
                <c:pt idx="1220">
                  <c:v>0.8374184</c:v>
                </c:pt>
                <c:pt idx="1221">
                  <c:v>0.8374184</c:v>
                </c:pt>
                <c:pt idx="1222">
                  <c:v>0.8374184</c:v>
                </c:pt>
                <c:pt idx="1223">
                  <c:v>0.8374184</c:v>
                </c:pt>
                <c:pt idx="1224">
                  <c:v>0.8374184</c:v>
                </c:pt>
                <c:pt idx="1225">
                  <c:v>0.8374184</c:v>
                </c:pt>
                <c:pt idx="1226">
                  <c:v>0.8374184</c:v>
                </c:pt>
                <c:pt idx="1227">
                  <c:v>0.8374184</c:v>
                </c:pt>
                <c:pt idx="1228">
                  <c:v>0.8374184</c:v>
                </c:pt>
                <c:pt idx="1229">
                  <c:v>0.8374184</c:v>
                </c:pt>
                <c:pt idx="1230">
                  <c:v>0.8374184</c:v>
                </c:pt>
                <c:pt idx="1231">
                  <c:v>0.8374184</c:v>
                </c:pt>
                <c:pt idx="1232">
                  <c:v>0.8374184</c:v>
                </c:pt>
                <c:pt idx="1233">
                  <c:v>0.8374184</c:v>
                </c:pt>
                <c:pt idx="1234">
                  <c:v>0.8374184</c:v>
                </c:pt>
                <c:pt idx="1235">
                  <c:v>0.8374184</c:v>
                </c:pt>
                <c:pt idx="1236">
                  <c:v>0.8374184</c:v>
                </c:pt>
                <c:pt idx="1237">
                  <c:v>0.8374184</c:v>
                </c:pt>
                <c:pt idx="1238">
                  <c:v>0.8374184</c:v>
                </c:pt>
                <c:pt idx="1239">
                  <c:v>0.8374184</c:v>
                </c:pt>
                <c:pt idx="1240">
                  <c:v>0.8374184</c:v>
                </c:pt>
                <c:pt idx="1241">
                  <c:v>0.8374184</c:v>
                </c:pt>
                <c:pt idx="1242">
                  <c:v>0.8374184</c:v>
                </c:pt>
                <c:pt idx="1243">
                  <c:v>0.8374184</c:v>
                </c:pt>
                <c:pt idx="1244">
                  <c:v>0.8374184</c:v>
                </c:pt>
                <c:pt idx="1245">
                  <c:v>0.8374184</c:v>
                </c:pt>
                <c:pt idx="1246">
                  <c:v>0.8374184</c:v>
                </c:pt>
                <c:pt idx="1247">
                  <c:v>0.8374184</c:v>
                </c:pt>
                <c:pt idx="1248">
                  <c:v>0.8374184</c:v>
                </c:pt>
                <c:pt idx="1249">
                  <c:v>0.8374184</c:v>
                </c:pt>
                <c:pt idx="1250">
                  <c:v>0.8374184</c:v>
                </c:pt>
                <c:pt idx="1251">
                  <c:v>0.8374184</c:v>
                </c:pt>
                <c:pt idx="1252">
                  <c:v>0.8374184</c:v>
                </c:pt>
                <c:pt idx="1253">
                  <c:v>0.8374184</c:v>
                </c:pt>
                <c:pt idx="1254">
                  <c:v>0.8374184</c:v>
                </c:pt>
                <c:pt idx="1255">
                  <c:v>0.8374184</c:v>
                </c:pt>
                <c:pt idx="1256">
                  <c:v>0.8374184</c:v>
                </c:pt>
                <c:pt idx="1257">
                  <c:v>0.8374184</c:v>
                </c:pt>
                <c:pt idx="1258">
                  <c:v>0.8374184</c:v>
                </c:pt>
                <c:pt idx="1259">
                  <c:v>0.8374184</c:v>
                </c:pt>
                <c:pt idx="1260">
                  <c:v>0.8374184</c:v>
                </c:pt>
                <c:pt idx="1261">
                  <c:v>0.8374184</c:v>
                </c:pt>
                <c:pt idx="1262">
                  <c:v>0.8374184</c:v>
                </c:pt>
                <c:pt idx="1263">
                  <c:v>0.8374184</c:v>
                </c:pt>
                <c:pt idx="1264">
                  <c:v>0.8374184</c:v>
                </c:pt>
                <c:pt idx="1265">
                  <c:v>0.8374184</c:v>
                </c:pt>
                <c:pt idx="1266">
                  <c:v>0.8374184</c:v>
                </c:pt>
                <c:pt idx="1267">
                  <c:v>0.8374184</c:v>
                </c:pt>
                <c:pt idx="1268">
                  <c:v>0.8374184</c:v>
                </c:pt>
                <c:pt idx="1269">
                  <c:v>0.8374184</c:v>
                </c:pt>
                <c:pt idx="1270">
                  <c:v>0.8374184</c:v>
                </c:pt>
                <c:pt idx="1271">
                  <c:v>0.8374184</c:v>
                </c:pt>
                <c:pt idx="1272">
                  <c:v>0.8374184</c:v>
                </c:pt>
                <c:pt idx="1273">
                  <c:v>0.8374184</c:v>
                </c:pt>
                <c:pt idx="1274">
                  <c:v>0.8374184</c:v>
                </c:pt>
                <c:pt idx="1275">
                  <c:v>0.8374184</c:v>
                </c:pt>
                <c:pt idx="1276">
                  <c:v>0.8374184</c:v>
                </c:pt>
                <c:pt idx="1277">
                  <c:v>0.8374184</c:v>
                </c:pt>
                <c:pt idx="1278">
                  <c:v>0.8374184</c:v>
                </c:pt>
                <c:pt idx="1279">
                  <c:v>0.8374184</c:v>
                </c:pt>
                <c:pt idx="1280">
                  <c:v>0.8374184</c:v>
                </c:pt>
                <c:pt idx="1281">
                  <c:v>0.8374184</c:v>
                </c:pt>
                <c:pt idx="1282">
                  <c:v>0.8374184</c:v>
                </c:pt>
                <c:pt idx="1283">
                  <c:v>0.8374184</c:v>
                </c:pt>
                <c:pt idx="1284">
                  <c:v>0.8374184</c:v>
                </c:pt>
                <c:pt idx="1285">
                  <c:v>0.8374184</c:v>
                </c:pt>
                <c:pt idx="1286">
                  <c:v>0.8374184</c:v>
                </c:pt>
                <c:pt idx="1287">
                  <c:v>0.8374184</c:v>
                </c:pt>
                <c:pt idx="1288">
                  <c:v>0.8374184</c:v>
                </c:pt>
                <c:pt idx="1289">
                  <c:v>0.8374184</c:v>
                </c:pt>
                <c:pt idx="1290">
                  <c:v>0.8374184</c:v>
                </c:pt>
                <c:pt idx="1291">
                  <c:v>0.8374184</c:v>
                </c:pt>
                <c:pt idx="1292">
                  <c:v>0.8374184</c:v>
                </c:pt>
                <c:pt idx="1293">
                  <c:v>0.8374184</c:v>
                </c:pt>
                <c:pt idx="1294">
                  <c:v>0.8374184</c:v>
                </c:pt>
                <c:pt idx="1295">
                  <c:v>0.8374184</c:v>
                </c:pt>
                <c:pt idx="1296">
                  <c:v>0.8374184</c:v>
                </c:pt>
                <c:pt idx="1297">
                  <c:v>0.8374184</c:v>
                </c:pt>
                <c:pt idx="1298">
                  <c:v>0.8374184</c:v>
                </c:pt>
                <c:pt idx="1299">
                  <c:v>0.8374184</c:v>
                </c:pt>
                <c:pt idx="1300">
                  <c:v>0.8374184</c:v>
                </c:pt>
                <c:pt idx="1301">
                  <c:v>0.8374184</c:v>
                </c:pt>
                <c:pt idx="1302">
                  <c:v>0.8374184</c:v>
                </c:pt>
                <c:pt idx="1303">
                  <c:v>0.8374184</c:v>
                </c:pt>
                <c:pt idx="1304">
                  <c:v>0.8374184</c:v>
                </c:pt>
                <c:pt idx="1305">
                  <c:v>0.8374184</c:v>
                </c:pt>
                <c:pt idx="1306">
                  <c:v>0.8374184</c:v>
                </c:pt>
                <c:pt idx="1307">
                  <c:v>0.8374184</c:v>
                </c:pt>
                <c:pt idx="1308">
                  <c:v>0.8374184</c:v>
                </c:pt>
                <c:pt idx="1309">
                  <c:v>0.8374184</c:v>
                </c:pt>
                <c:pt idx="1310">
                  <c:v>0.8374184</c:v>
                </c:pt>
                <c:pt idx="1311">
                  <c:v>0.8374184</c:v>
                </c:pt>
                <c:pt idx="1312">
                  <c:v>0.8374184</c:v>
                </c:pt>
                <c:pt idx="1313">
                  <c:v>0.8374184</c:v>
                </c:pt>
                <c:pt idx="1314">
                  <c:v>0.8374184</c:v>
                </c:pt>
                <c:pt idx="1315">
                  <c:v>0.8374184</c:v>
                </c:pt>
                <c:pt idx="1316">
                  <c:v>0.8374184</c:v>
                </c:pt>
                <c:pt idx="1317">
                  <c:v>0.8374184</c:v>
                </c:pt>
                <c:pt idx="1318">
                  <c:v>0.8374184</c:v>
                </c:pt>
                <c:pt idx="1319">
                  <c:v>0.8374184</c:v>
                </c:pt>
                <c:pt idx="1320">
                  <c:v>0.8374184</c:v>
                </c:pt>
                <c:pt idx="1321">
                  <c:v>0.8374184</c:v>
                </c:pt>
                <c:pt idx="1322">
                  <c:v>0.8374184</c:v>
                </c:pt>
                <c:pt idx="1323">
                  <c:v>0.8374184</c:v>
                </c:pt>
                <c:pt idx="1324">
                  <c:v>0.8374184</c:v>
                </c:pt>
                <c:pt idx="1325">
                  <c:v>0.8374184</c:v>
                </c:pt>
                <c:pt idx="1326">
                  <c:v>0.8374184</c:v>
                </c:pt>
                <c:pt idx="1327">
                  <c:v>0.8374184</c:v>
                </c:pt>
                <c:pt idx="1328">
                  <c:v>0.8374184</c:v>
                </c:pt>
                <c:pt idx="1329">
                  <c:v>0.8374184</c:v>
                </c:pt>
                <c:pt idx="1330">
                  <c:v>0.8374184</c:v>
                </c:pt>
                <c:pt idx="1331">
                  <c:v>0.8374184</c:v>
                </c:pt>
                <c:pt idx="1332">
                  <c:v>0.8374184</c:v>
                </c:pt>
                <c:pt idx="1333">
                  <c:v>0.8374184</c:v>
                </c:pt>
                <c:pt idx="1334">
                  <c:v>0.8374184</c:v>
                </c:pt>
                <c:pt idx="1335">
                  <c:v>0.8374184</c:v>
                </c:pt>
                <c:pt idx="1336">
                  <c:v>0.8374184</c:v>
                </c:pt>
                <c:pt idx="1337">
                  <c:v>0.8374184</c:v>
                </c:pt>
                <c:pt idx="1338">
                  <c:v>0.8374184</c:v>
                </c:pt>
                <c:pt idx="1339">
                  <c:v>0.8374184</c:v>
                </c:pt>
                <c:pt idx="1340">
                  <c:v>0.8374184</c:v>
                </c:pt>
                <c:pt idx="1341">
                  <c:v>0.8374184</c:v>
                </c:pt>
                <c:pt idx="1342">
                  <c:v>0.8374184</c:v>
                </c:pt>
                <c:pt idx="1343">
                  <c:v>0.8374184</c:v>
                </c:pt>
                <c:pt idx="1344">
                  <c:v>0.8374184</c:v>
                </c:pt>
                <c:pt idx="1345">
                  <c:v>0.8374184</c:v>
                </c:pt>
                <c:pt idx="1346">
                  <c:v>0.8374184</c:v>
                </c:pt>
                <c:pt idx="1347">
                  <c:v>0.8374184</c:v>
                </c:pt>
                <c:pt idx="1348">
                  <c:v>0.8374184</c:v>
                </c:pt>
                <c:pt idx="1349">
                  <c:v>0.8374184</c:v>
                </c:pt>
                <c:pt idx="1350">
                  <c:v>0.8374184</c:v>
                </c:pt>
                <c:pt idx="1351">
                  <c:v>0.8374184</c:v>
                </c:pt>
                <c:pt idx="1352">
                  <c:v>0.8374184</c:v>
                </c:pt>
                <c:pt idx="1353">
                  <c:v>0.8374184</c:v>
                </c:pt>
                <c:pt idx="1354">
                  <c:v>0.8374184</c:v>
                </c:pt>
                <c:pt idx="1355">
                  <c:v>0.8374184</c:v>
                </c:pt>
                <c:pt idx="1356">
                  <c:v>0.8374184</c:v>
                </c:pt>
                <c:pt idx="1357">
                  <c:v>0.8374184</c:v>
                </c:pt>
                <c:pt idx="1358">
                  <c:v>0.8374184</c:v>
                </c:pt>
                <c:pt idx="1359">
                  <c:v>0.8374184</c:v>
                </c:pt>
                <c:pt idx="1360">
                  <c:v>0.8374184</c:v>
                </c:pt>
                <c:pt idx="1361">
                  <c:v>0.8374184</c:v>
                </c:pt>
                <c:pt idx="1362">
                  <c:v>0.8374184</c:v>
                </c:pt>
                <c:pt idx="1363">
                  <c:v>0.8374184</c:v>
                </c:pt>
                <c:pt idx="1364">
                  <c:v>0.8374184</c:v>
                </c:pt>
                <c:pt idx="1365">
                  <c:v>0.8374184</c:v>
                </c:pt>
                <c:pt idx="1366">
                  <c:v>0.8374184</c:v>
                </c:pt>
                <c:pt idx="1367">
                  <c:v>0.8374184</c:v>
                </c:pt>
                <c:pt idx="1368">
                  <c:v>0.8374184</c:v>
                </c:pt>
                <c:pt idx="1369">
                  <c:v>0.8374184</c:v>
                </c:pt>
                <c:pt idx="1370">
                  <c:v>0.8374184</c:v>
                </c:pt>
                <c:pt idx="1371">
                  <c:v>0.8374184</c:v>
                </c:pt>
                <c:pt idx="1372">
                  <c:v>0.8374184</c:v>
                </c:pt>
                <c:pt idx="1373">
                  <c:v>0.8374184</c:v>
                </c:pt>
                <c:pt idx="1374">
                  <c:v>0.8374184</c:v>
                </c:pt>
                <c:pt idx="1375">
                  <c:v>0.8374184</c:v>
                </c:pt>
                <c:pt idx="1376">
                  <c:v>0.8374184</c:v>
                </c:pt>
                <c:pt idx="1377">
                  <c:v>0.8374184</c:v>
                </c:pt>
                <c:pt idx="1378">
                  <c:v>0.8374184</c:v>
                </c:pt>
                <c:pt idx="1379">
                  <c:v>0.8374184</c:v>
                </c:pt>
                <c:pt idx="1380">
                  <c:v>0.8374184</c:v>
                </c:pt>
                <c:pt idx="1381">
                  <c:v>0.8374184</c:v>
                </c:pt>
                <c:pt idx="1382">
                  <c:v>0.8374184</c:v>
                </c:pt>
                <c:pt idx="1383">
                  <c:v>0.8374184</c:v>
                </c:pt>
                <c:pt idx="1384">
                  <c:v>0.8374184</c:v>
                </c:pt>
                <c:pt idx="1385">
                  <c:v>0.8374184</c:v>
                </c:pt>
                <c:pt idx="1386">
                  <c:v>0.8374184</c:v>
                </c:pt>
                <c:pt idx="1387">
                  <c:v>0.8374184</c:v>
                </c:pt>
                <c:pt idx="1388">
                  <c:v>0.8374184</c:v>
                </c:pt>
                <c:pt idx="1389">
                  <c:v>0.8374184</c:v>
                </c:pt>
                <c:pt idx="1390">
                  <c:v>0.8374184</c:v>
                </c:pt>
                <c:pt idx="1391">
                  <c:v>0.8374184</c:v>
                </c:pt>
                <c:pt idx="1392">
                  <c:v>0.8374184</c:v>
                </c:pt>
                <c:pt idx="1393">
                  <c:v>0.8374184</c:v>
                </c:pt>
                <c:pt idx="1394">
                  <c:v>0.8374184</c:v>
                </c:pt>
                <c:pt idx="1395">
                  <c:v>0.8374184</c:v>
                </c:pt>
                <c:pt idx="1396">
                  <c:v>0.8374184</c:v>
                </c:pt>
                <c:pt idx="1397">
                  <c:v>0.8374184</c:v>
                </c:pt>
                <c:pt idx="1398">
                  <c:v>0.8374184</c:v>
                </c:pt>
                <c:pt idx="1399">
                  <c:v>0.8374184</c:v>
                </c:pt>
                <c:pt idx="1400">
                  <c:v>0.8374184</c:v>
                </c:pt>
                <c:pt idx="1401">
                  <c:v>0.8374184</c:v>
                </c:pt>
                <c:pt idx="1402">
                  <c:v>0.8374184</c:v>
                </c:pt>
                <c:pt idx="1403">
                  <c:v>0.8374184</c:v>
                </c:pt>
                <c:pt idx="1404">
                  <c:v>0.8374184</c:v>
                </c:pt>
                <c:pt idx="1405">
                  <c:v>0.8374184</c:v>
                </c:pt>
                <c:pt idx="1406">
                  <c:v>0.8374184</c:v>
                </c:pt>
                <c:pt idx="1407">
                  <c:v>0.8374184</c:v>
                </c:pt>
                <c:pt idx="1408">
                  <c:v>0.8374184</c:v>
                </c:pt>
                <c:pt idx="1409">
                  <c:v>0.8374184</c:v>
                </c:pt>
                <c:pt idx="1410">
                  <c:v>0.8374184</c:v>
                </c:pt>
                <c:pt idx="1411">
                  <c:v>0.8374184</c:v>
                </c:pt>
                <c:pt idx="1412">
                  <c:v>0.8374184</c:v>
                </c:pt>
                <c:pt idx="1413">
                  <c:v>0.8374184</c:v>
                </c:pt>
                <c:pt idx="1414">
                  <c:v>0.8374184</c:v>
                </c:pt>
                <c:pt idx="1415">
                  <c:v>0.8374184</c:v>
                </c:pt>
                <c:pt idx="1416">
                  <c:v>0.8374184</c:v>
                </c:pt>
                <c:pt idx="1417">
                  <c:v>0.8374184</c:v>
                </c:pt>
                <c:pt idx="1418">
                  <c:v>0.8374184</c:v>
                </c:pt>
                <c:pt idx="1419">
                  <c:v>0.8374184</c:v>
                </c:pt>
                <c:pt idx="1420">
                  <c:v>0.8374184</c:v>
                </c:pt>
                <c:pt idx="1421">
                  <c:v>0.8374184</c:v>
                </c:pt>
                <c:pt idx="1422">
                  <c:v>0.8374184</c:v>
                </c:pt>
                <c:pt idx="1423">
                  <c:v>0.8374184</c:v>
                </c:pt>
                <c:pt idx="1424">
                  <c:v>0.8374184</c:v>
                </c:pt>
                <c:pt idx="1425">
                  <c:v>0.8374184</c:v>
                </c:pt>
                <c:pt idx="1426">
                  <c:v>0.8374184</c:v>
                </c:pt>
                <c:pt idx="1427">
                  <c:v>0.8374184</c:v>
                </c:pt>
                <c:pt idx="1428">
                  <c:v>0.8374184</c:v>
                </c:pt>
                <c:pt idx="1429">
                  <c:v>0.8374184</c:v>
                </c:pt>
                <c:pt idx="1430">
                  <c:v>0.8374184</c:v>
                </c:pt>
                <c:pt idx="1431">
                  <c:v>0.8374184</c:v>
                </c:pt>
                <c:pt idx="1432">
                  <c:v>0.8374184</c:v>
                </c:pt>
                <c:pt idx="1433">
                  <c:v>0.8374184</c:v>
                </c:pt>
                <c:pt idx="1434">
                  <c:v>0.8374184</c:v>
                </c:pt>
                <c:pt idx="1435">
                  <c:v>0.8374184</c:v>
                </c:pt>
                <c:pt idx="1436">
                  <c:v>0.8374184</c:v>
                </c:pt>
                <c:pt idx="1437">
                  <c:v>0.8374184</c:v>
                </c:pt>
                <c:pt idx="1438">
                  <c:v>0.8374184</c:v>
                </c:pt>
                <c:pt idx="1439">
                  <c:v>0.8374184</c:v>
                </c:pt>
                <c:pt idx="1440">
                  <c:v>0.8374184</c:v>
                </c:pt>
                <c:pt idx="1441">
                  <c:v>0.8374184</c:v>
                </c:pt>
                <c:pt idx="1442">
                  <c:v>0.8374184</c:v>
                </c:pt>
                <c:pt idx="1443">
                  <c:v>0.8374184</c:v>
                </c:pt>
                <c:pt idx="1444">
                  <c:v>0.8374184</c:v>
                </c:pt>
                <c:pt idx="1445">
                  <c:v>0.8374184</c:v>
                </c:pt>
                <c:pt idx="1446">
                  <c:v>0.8374184</c:v>
                </c:pt>
                <c:pt idx="1447">
                  <c:v>0.8374184</c:v>
                </c:pt>
                <c:pt idx="1448">
                  <c:v>0.8374184</c:v>
                </c:pt>
                <c:pt idx="1449">
                  <c:v>0.8374184</c:v>
                </c:pt>
                <c:pt idx="1450">
                  <c:v>0.8374184</c:v>
                </c:pt>
                <c:pt idx="1451">
                  <c:v>0.8374184</c:v>
                </c:pt>
                <c:pt idx="1452">
                  <c:v>0.8374184</c:v>
                </c:pt>
                <c:pt idx="1453">
                  <c:v>0.8374184</c:v>
                </c:pt>
                <c:pt idx="1454">
                  <c:v>0.8374184</c:v>
                </c:pt>
                <c:pt idx="1455">
                  <c:v>0.8374184</c:v>
                </c:pt>
                <c:pt idx="1456">
                  <c:v>0.8374184</c:v>
                </c:pt>
                <c:pt idx="1457">
                  <c:v>0.8374184</c:v>
                </c:pt>
                <c:pt idx="1458">
                  <c:v>0.8374184</c:v>
                </c:pt>
                <c:pt idx="1459">
                  <c:v>0.8374184</c:v>
                </c:pt>
                <c:pt idx="1460">
                  <c:v>0.8374184</c:v>
                </c:pt>
                <c:pt idx="1461">
                  <c:v>0.8374184</c:v>
                </c:pt>
                <c:pt idx="1462">
                  <c:v>0.8374184</c:v>
                </c:pt>
                <c:pt idx="1463">
                  <c:v>0.8374184</c:v>
                </c:pt>
                <c:pt idx="1464">
                  <c:v>0.8374184</c:v>
                </c:pt>
                <c:pt idx="1465">
                  <c:v>0.8374184</c:v>
                </c:pt>
                <c:pt idx="1466">
                  <c:v>0.8374184</c:v>
                </c:pt>
                <c:pt idx="1467">
                  <c:v>0.8374184</c:v>
                </c:pt>
                <c:pt idx="1468">
                  <c:v>0.8374184</c:v>
                </c:pt>
                <c:pt idx="1469">
                  <c:v>0.8374184</c:v>
                </c:pt>
                <c:pt idx="1470">
                  <c:v>0.8374184</c:v>
                </c:pt>
                <c:pt idx="1471">
                  <c:v>0.8374184</c:v>
                </c:pt>
                <c:pt idx="1472">
                  <c:v>0.8374184</c:v>
                </c:pt>
                <c:pt idx="1473">
                  <c:v>0.8374184</c:v>
                </c:pt>
                <c:pt idx="1474">
                  <c:v>0.8374184</c:v>
                </c:pt>
                <c:pt idx="1475">
                  <c:v>0.8374184</c:v>
                </c:pt>
                <c:pt idx="1476">
                  <c:v>0.8374184</c:v>
                </c:pt>
                <c:pt idx="1477">
                  <c:v>0.8374184</c:v>
                </c:pt>
                <c:pt idx="1478">
                  <c:v>0.8374184</c:v>
                </c:pt>
                <c:pt idx="1479">
                  <c:v>0.8374184</c:v>
                </c:pt>
                <c:pt idx="1480">
                  <c:v>0.8374184</c:v>
                </c:pt>
                <c:pt idx="1481">
                  <c:v>0.8374184</c:v>
                </c:pt>
                <c:pt idx="1482">
                  <c:v>0.8374184</c:v>
                </c:pt>
                <c:pt idx="1483">
                  <c:v>0.8374184</c:v>
                </c:pt>
                <c:pt idx="1484">
                  <c:v>0.8374184</c:v>
                </c:pt>
                <c:pt idx="1485">
                  <c:v>0.8374184</c:v>
                </c:pt>
                <c:pt idx="1486">
                  <c:v>0.8374184</c:v>
                </c:pt>
                <c:pt idx="1487">
                  <c:v>0.8374184</c:v>
                </c:pt>
                <c:pt idx="1488">
                  <c:v>0.8374184</c:v>
                </c:pt>
                <c:pt idx="1489">
                  <c:v>0.8374184</c:v>
                </c:pt>
                <c:pt idx="1490">
                  <c:v>0.8374184</c:v>
                </c:pt>
                <c:pt idx="1491">
                  <c:v>0.8374184</c:v>
                </c:pt>
                <c:pt idx="1492">
                  <c:v>0.8374184</c:v>
                </c:pt>
                <c:pt idx="1493">
                  <c:v>0.8374184</c:v>
                </c:pt>
                <c:pt idx="1494">
                  <c:v>0.8374184</c:v>
                </c:pt>
                <c:pt idx="1495">
                  <c:v>0.8374184</c:v>
                </c:pt>
                <c:pt idx="1496">
                  <c:v>0.8374184</c:v>
                </c:pt>
                <c:pt idx="1497">
                  <c:v>0.8374184</c:v>
                </c:pt>
                <c:pt idx="1498">
                  <c:v>0.8374184</c:v>
                </c:pt>
                <c:pt idx="1499">
                  <c:v>0.8374184</c:v>
                </c:pt>
                <c:pt idx="1500">
                  <c:v>0.8374184</c:v>
                </c:pt>
                <c:pt idx="1501">
                  <c:v>0.8374184</c:v>
                </c:pt>
                <c:pt idx="1502">
                  <c:v>0.8374184</c:v>
                </c:pt>
                <c:pt idx="1503">
                  <c:v>0.8374184</c:v>
                </c:pt>
                <c:pt idx="1504">
                  <c:v>0.8374184</c:v>
                </c:pt>
                <c:pt idx="1505">
                  <c:v>0.8374184</c:v>
                </c:pt>
                <c:pt idx="1506">
                  <c:v>0.8374184</c:v>
                </c:pt>
                <c:pt idx="1507">
                  <c:v>0.8374184</c:v>
                </c:pt>
                <c:pt idx="1508">
                  <c:v>0.8374184</c:v>
                </c:pt>
                <c:pt idx="1509">
                  <c:v>0.8374184</c:v>
                </c:pt>
                <c:pt idx="1510">
                  <c:v>0.8374184</c:v>
                </c:pt>
                <c:pt idx="1511">
                  <c:v>0.8374184</c:v>
                </c:pt>
                <c:pt idx="1512">
                  <c:v>0.8374184</c:v>
                </c:pt>
                <c:pt idx="1513">
                  <c:v>0.8374184</c:v>
                </c:pt>
                <c:pt idx="1514">
                  <c:v>0.8374184</c:v>
                </c:pt>
                <c:pt idx="1515">
                  <c:v>0.8374184</c:v>
                </c:pt>
                <c:pt idx="1516">
                  <c:v>0.8374184</c:v>
                </c:pt>
                <c:pt idx="1517">
                  <c:v>0.8374184</c:v>
                </c:pt>
                <c:pt idx="1518">
                  <c:v>0.8374184</c:v>
                </c:pt>
                <c:pt idx="1519">
                  <c:v>0.8374184</c:v>
                </c:pt>
                <c:pt idx="1520">
                  <c:v>0.8374184</c:v>
                </c:pt>
                <c:pt idx="1521">
                  <c:v>0.8374184</c:v>
                </c:pt>
                <c:pt idx="1522">
                  <c:v>0.8374184</c:v>
                </c:pt>
                <c:pt idx="1523">
                  <c:v>0.8374184</c:v>
                </c:pt>
                <c:pt idx="1524">
                  <c:v>0.8374184</c:v>
                </c:pt>
                <c:pt idx="1525">
                  <c:v>0.8374184</c:v>
                </c:pt>
                <c:pt idx="1526">
                  <c:v>0.8374184</c:v>
                </c:pt>
                <c:pt idx="1527">
                  <c:v>0.8374184</c:v>
                </c:pt>
                <c:pt idx="1528">
                  <c:v>0.8374184</c:v>
                </c:pt>
                <c:pt idx="1529">
                  <c:v>0.8374184</c:v>
                </c:pt>
                <c:pt idx="1530">
                  <c:v>0.8374184</c:v>
                </c:pt>
                <c:pt idx="1531">
                  <c:v>0.8374184</c:v>
                </c:pt>
                <c:pt idx="1532">
                  <c:v>0.8374184</c:v>
                </c:pt>
                <c:pt idx="1533">
                  <c:v>0.8374184</c:v>
                </c:pt>
                <c:pt idx="1534">
                  <c:v>0.8374184</c:v>
                </c:pt>
                <c:pt idx="1535">
                  <c:v>0.8374184</c:v>
                </c:pt>
                <c:pt idx="1536">
                  <c:v>0.8374184</c:v>
                </c:pt>
                <c:pt idx="1537">
                  <c:v>0.8374184</c:v>
                </c:pt>
                <c:pt idx="1538">
                  <c:v>0.8374184</c:v>
                </c:pt>
                <c:pt idx="1539">
                  <c:v>0.8374184</c:v>
                </c:pt>
                <c:pt idx="1540">
                  <c:v>0.8374184</c:v>
                </c:pt>
                <c:pt idx="1541">
                  <c:v>0.8374184</c:v>
                </c:pt>
                <c:pt idx="1542">
                  <c:v>0.8374184</c:v>
                </c:pt>
                <c:pt idx="1543">
                  <c:v>0.8374184</c:v>
                </c:pt>
                <c:pt idx="1544">
                  <c:v>0.8374184</c:v>
                </c:pt>
                <c:pt idx="1545">
                  <c:v>0.8374184</c:v>
                </c:pt>
                <c:pt idx="1546">
                  <c:v>0.8374184</c:v>
                </c:pt>
                <c:pt idx="1547">
                  <c:v>0.8374184</c:v>
                </c:pt>
                <c:pt idx="1548">
                  <c:v>0.8374184</c:v>
                </c:pt>
                <c:pt idx="1549">
                  <c:v>0.8374184</c:v>
                </c:pt>
                <c:pt idx="1550">
                  <c:v>0.8374184</c:v>
                </c:pt>
                <c:pt idx="1551">
                  <c:v>0.8374184</c:v>
                </c:pt>
                <c:pt idx="1552">
                  <c:v>0.8374184</c:v>
                </c:pt>
                <c:pt idx="1553">
                  <c:v>0.8374184</c:v>
                </c:pt>
                <c:pt idx="1554">
                  <c:v>0.8374184</c:v>
                </c:pt>
                <c:pt idx="1555">
                  <c:v>0.8374184</c:v>
                </c:pt>
                <c:pt idx="1556">
                  <c:v>0.8374184</c:v>
                </c:pt>
                <c:pt idx="1557">
                  <c:v>0.8374184</c:v>
                </c:pt>
                <c:pt idx="1558">
                  <c:v>0.8374184</c:v>
                </c:pt>
                <c:pt idx="1559">
                  <c:v>0.8374184</c:v>
                </c:pt>
                <c:pt idx="1560">
                  <c:v>0.8374184</c:v>
                </c:pt>
                <c:pt idx="1561">
                  <c:v>0.8374184</c:v>
                </c:pt>
                <c:pt idx="1562">
                  <c:v>0.8374184</c:v>
                </c:pt>
                <c:pt idx="1563">
                  <c:v>0.8374184</c:v>
                </c:pt>
                <c:pt idx="1564">
                  <c:v>0.8374184</c:v>
                </c:pt>
                <c:pt idx="1565">
                  <c:v>0.8374184</c:v>
                </c:pt>
                <c:pt idx="1566">
                  <c:v>0.8374184</c:v>
                </c:pt>
                <c:pt idx="1567">
                  <c:v>0.8374184</c:v>
                </c:pt>
                <c:pt idx="1568">
                  <c:v>0.8374184</c:v>
                </c:pt>
                <c:pt idx="1569">
                  <c:v>0.8374184</c:v>
                </c:pt>
                <c:pt idx="1570">
                  <c:v>0.8374184</c:v>
                </c:pt>
                <c:pt idx="1571">
                  <c:v>0.8374184</c:v>
                </c:pt>
                <c:pt idx="1572">
                  <c:v>0.8374184</c:v>
                </c:pt>
                <c:pt idx="1573">
                  <c:v>0.8374184</c:v>
                </c:pt>
                <c:pt idx="1574">
                  <c:v>0.8374184</c:v>
                </c:pt>
                <c:pt idx="1575">
                  <c:v>0.8374184</c:v>
                </c:pt>
                <c:pt idx="1576">
                  <c:v>0.8374184</c:v>
                </c:pt>
                <c:pt idx="1577">
                  <c:v>0.8374184</c:v>
                </c:pt>
                <c:pt idx="1578">
                  <c:v>0.8374184</c:v>
                </c:pt>
                <c:pt idx="1579">
                  <c:v>0.8374184</c:v>
                </c:pt>
                <c:pt idx="1580">
                  <c:v>0.8374184</c:v>
                </c:pt>
                <c:pt idx="1581">
                  <c:v>0.8374184</c:v>
                </c:pt>
                <c:pt idx="1582">
                  <c:v>0.8374184</c:v>
                </c:pt>
                <c:pt idx="1583">
                  <c:v>0.8374184</c:v>
                </c:pt>
                <c:pt idx="1584">
                  <c:v>0.8374184</c:v>
                </c:pt>
                <c:pt idx="1585">
                  <c:v>0.8374184</c:v>
                </c:pt>
                <c:pt idx="1586">
                  <c:v>0.8374184</c:v>
                </c:pt>
                <c:pt idx="1587">
                  <c:v>0.8374184</c:v>
                </c:pt>
                <c:pt idx="1588">
                  <c:v>0.8374184</c:v>
                </c:pt>
                <c:pt idx="1589">
                  <c:v>0.8374184</c:v>
                </c:pt>
                <c:pt idx="1590">
                  <c:v>0.8374184</c:v>
                </c:pt>
                <c:pt idx="1591">
                  <c:v>0.8374184</c:v>
                </c:pt>
                <c:pt idx="1592">
                  <c:v>0.8374184</c:v>
                </c:pt>
                <c:pt idx="1593">
                  <c:v>0.8374184</c:v>
                </c:pt>
                <c:pt idx="1594">
                  <c:v>0.8374184</c:v>
                </c:pt>
                <c:pt idx="1595">
                  <c:v>0.8374184</c:v>
                </c:pt>
                <c:pt idx="1596">
                  <c:v>0.8374184</c:v>
                </c:pt>
                <c:pt idx="1597">
                  <c:v>0.8374184</c:v>
                </c:pt>
                <c:pt idx="1598">
                  <c:v>0.8374184</c:v>
                </c:pt>
                <c:pt idx="1599">
                  <c:v>0.8374184</c:v>
                </c:pt>
                <c:pt idx="1600">
                  <c:v>0.8374184</c:v>
                </c:pt>
                <c:pt idx="1601">
                  <c:v>0.8374184</c:v>
                </c:pt>
                <c:pt idx="1602">
                  <c:v>0.8374184</c:v>
                </c:pt>
                <c:pt idx="1603">
                  <c:v>0.8374184</c:v>
                </c:pt>
                <c:pt idx="1604">
                  <c:v>0.8374184</c:v>
                </c:pt>
                <c:pt idx="1605">
                  <c:v>0.8374184</c:v>
                </c:pt>
                <c:pt idx="1606">
                  <c:v>0.8374184</c:v>
                </c:pt>
                <c:pt idx="1607">
                  <c:v>0.8374184</c:v>
                </c:pt>
                <c:pt idx="1608">
                  <c:v>0.8374184</c:v>
                </c:pt>
                <c:pt idx="1609">
                  <c:v>0.8374184</c:v>
                </c:pt>
                <c:pt idx="1610">
                  <c:v>0.8374184</c:v>
                </c:pt>
                <c:pt idx="1611">
                  <c:v>0.8374184</c:v>
                </c:pt>
                <c:pt idx="1612">
                  <c:v>0.8374184</c:v>
                </c:pt>
                <c:pt idx="1613">
                  <c:v>0.8374184</c:v>
                </c:pt>
                <c:pt idx="1614">
                  <c:v>0.8374184</c:v>
                </c:pt>
                <c:pt idx="1615">
                  <c:v>0.8374184</c:v>
                </c:pt>
                <c:pt idx="1616">
                  <c:v>0.8374184</c:v>
                </c:pt>
                <c:pt idx="1617">
                  <c:v>0.8374184</c:v>
                </c:pt>
                <c:pt idx="1618">
                  <c:v>0.8374184</c:v>
                </c:pt>
                <c:pt idx="1619">
                  <c:v>0.8374184</c:v>
                </c:pt>
                <c:pt idx="1620">
                  <c:v>0.8374184</c:v>
                </c:pt>
                <c:pt idx="1621">
                  <c:v>0.8374184</c:v>
                </c:pt>
                <c:pt idx="1622">
                  <c:v>0.8374184</c:v>
                </c:pt>
                <c:pt idx="1623">
                  <c:v>0.8374184</c:v>
                </c:pt>
                <c:pt idx="1624">
                  <c:v>0.8374184</c:v>
                </c:pt>
                <c:pt idx="1625">
                  <c:v>0.8374184</c:v>
                </c:pt>
                <c:pt idx="1626">
                  <c:v>0.8374184</c:v>
                </c:pt>
                <c:pt idx="1627">
                  <c:v>0.8374184</c:v>
                </c:pt>
                <c:pt idx="1628">
                  <c:v>0.8374184</c:v>
                </c:pt>
                <c:pt idx="1629">
                  <c:v>0.8374184</c:v>
                </c:pt>
                <c:pt idx="1630">
                  <c:v>0.8374184</c:v>
                </c:pt>
                <c:pt idx="1631">
                  <c:v>0.8374184</c:v>
                </c:pt>
                <c:pt idx="1632">
                  <c:v>0.8374184</c:v>
                </c:pt>
                <c:pt idx="1633">
                  <c:v>0.8374184</c:v>
                </c:pt>
                <c:pt idx="1634">
                  <c:v>0.8374184</c:v>
                </c:pt>
                <c:pt idx="1635">
                  <c:v>0.8374184</c:v>
                </c:pt>
                <c:pt idx="1636">
                  <c:v>0.8374184</c:v>
                </c:pt>
                <c:pt idx="1637">
                  <c:v>0.8374184</c:v>
                </c:pt>
                <c:pt idx="1638">
                  <c:v>0.8374184</c:v>
                </c:pt>
                <c:pt idx="1639">
                  <c:v>0.8374184</c:v>
                </c:pt>
                <c:pt idx="1640">
                  <c:v>0.8374184</c:v>
                </c:pt>
                <c:pt idx="1641">
                  <c:v>0.8374184</c:v>
                </c:pt>
                <c:pt idx="1642">
                  <c:v>0.8374184</c:v>
                </c:pt>
                <c:pt idx="1643">
                  <c:v>0.8374184</c:v>
                </c:pt>
                <c:pt idx="1644">
                  <c:v>0.8374184</c:v>
                </c:pt>
                <c:pt idx="1645">
                  <c:v>0.8374184</c:v>
                </c:pt>
                <c:pt idx="1646">
                  <c:v>0.8374184</c:v>
                </c:pt>
                <c:pt idx="1647">
                  <c:v>0.8374184</c:v>
                </c:pt>
                <c:pt idx="1648">
                  <c:v>0.8374184</c:v>
                </c:pt>
                <c:pt idx="1649">
                  <c:v>0.8374184</c:v>
                </c:pt>
                <c:pt idx="1650">
                  <c:v>0.8374184</c:v>
                </c:pt>
                <c:pt idx="1651">
                  <c:v>0.8374184</c:v>
                </c:pt>
                <c:pt idx="1652">
                  <c:v>0.8374184</c:v>
                </c:pt>
                <c:pt idx="1653">
                  <c:v>0.8374184</c:v>
                </c:pt>
                <c:pt idx="1654">
                  <c:v>0.8374184</c:v>
                </c:pt>
                <c:pt idx="1655">
                  <c:v>0.8374184</c:v>
                </c:pt>
                <c:pt idx="1656">
                  <c:v>0.8374184</c:v>
                </c:pt>
                <c:pt idx="1657">
                  <c:v>0.8374184</c:v>
                </c:pt>
                <c:pt idx="1658">
                  <c:v>0.8374184</c:v>
                </c:pt>
                <c:pt idx="1659">
                  <c:v>0.8374184</c:v>
                </c:pt>
                <c:pt idx="1660">
                  <c:v>0.8374184</c:v>
                </c:pt>
                <c:pt idx="1661">
                  <c:v>0.8374184</c:v>
                </c:pt>
                <c:pt idx="1662">
                  <c:v>0.8374184</c:v>
                </c:pt>
                <c:pt idx="1663">
                  <c:v>0.8374184</c:v>
                </c:pt>
                <c:pt idx="1664">
                  <c:v>0.8374184</c:v>
                </c:pt>
                <c:pt idx="1665">
                  <c:v>0.8374184</c:v>
                </c:pt>
                <c:pt idx="1666">
                  <c:v>0.8374184</c:v>
                </c:pt>
                <c:pt idx="1667">
                  <c:v>0.8374184</c:v>
                </c:pt>
                <c:pt idx="1668">
                  <c:v>0.8374184</c:v>
                </c:pt>
                <c:pt idx="1669">
                  <c:v>0.8374184</c:v>
                </c:pt>
                <c:pt idx="1670">
                  <c:v>0.8374184</c:v>
                </c:pt>
                <c:pt idx="1671">
                  <c:v>0.8374184</c:v>
                </c:pt>
                <c:pt idx="1672">
                  <c:v>0.8374184</c:v>
                </c:pt>
                <c:pt idx="1673">
                  <c:v>0.8374184</c:v>
                </c:pt>
                <c:pt idx="1674">
                  <c:v>0.8374184</c:v>
                </c:pt>
                <c:pt idx="1675">
                  <c:v>0.8374184</c:v>
                </c:pt>
                <c:pt idx="1676">
                  <c:v>0.8374184</c:v>
                </c:pt>
                <c:pt idx="1677">
                  <c:v>0.8374184</c:v>
                </c:pt>
                <c:pt idx="1678">
                  <c:v>0.8374184</c:v>
                </c:pt>
                <c:pt idx="1679">
                  <c:v>0.8374184</c:v>
                </c:pt>
                <c:pt idx="1680">
                  <c:v>0.8374184</c:v>
                </c:pt>
                <c:pt idx="1681">
                  <c:v>0.8374184</c:v>
                </c:pt>
                <c:pt idx="1682">
                  <c:v>0.8374184</c:v>
                </c:pt>
                <c:pt idx="1683">
                  <c:v>0.8374184</c:v>
                </c:pt>
                <c:pt idx="1684">
                  <c:v>0.8374184</c:v>
                </c:pt>
                <c:pt idx="1685">
                  <c:v>0.8374184</c:v>
                </c:pt>
                <c:pt idx="1686">
                  <c:v>0.8374184</c:v>
                </c:pt>
                <c:pt idx="1687">
                  <c:v>0.8374184</c:v>
                </c:pt>
                <c:pt idx="1688">
                  <c:v>0.8374184</c:v>
                </c:pt>
                <c:pt idx="1689">
                  <c:v>0.8374184</c:v>
                </c:pt>
                <c:pt idx="1690">
                  <c:v>0.8374184</c:v>
                </c:pt>
                <c:pt idx="1691">
                  <c:v>0.8374184</c:v>
                </c:pt>
                <c:pt idx="1692">
                  <c:v>0.8374184</c:v>
                </c:pt>
                <c:pt idx="1693">
                  <c:v>0.8374184</c:v>
                </c:pt>
                <c:pt idx="1694">
                  <c:v>0.8374184</c:v>
                </c:pt>
                <c:pt idx="1695">
                  <c:v>0.8374184</c:v>
                </c:pt>
                <c:pt idx="1696">
                  <c:v>0.8374184</c:v>
                </c:pt>
                <c:pt idx="1697">
                  <c:v>0.8374184</c:v>
                </c:pt>
                <c:pt idx="1698">
                  <c:v>0.8374184</c:v>
                </c:pt>
                <c:pt idx="1699">
                  <c:v>0.8374184</c:v>
                </c:pt>
                <c:pt idx="1700">
                  <c:v>0.8374184</c:v>
                </c:pt>
                <c:pt idx="1701">
                  <c:v>0.8374184</c:v>
                </c:pt>
                <c:pt idx="1702">
                  <c:v>0.8374184</c:v>
                </c:pt>
                <c:pt idx="1703">
                  <c:v>0.8374184</c:v>
                </c:pt>
                <c:pt idx="1704">
                  <c:v>0.8374184</c:v>
                </c:pt>
                <c:pt idx="1705">
                  <c:v>0.8374184</c:v>
                </c:pt>
                <c:pt idx="1706">
                  <c:v>0.8374184</c:v>
                </c:pt>
                <c:pt idx="1707">
                  <c:v>0.8374184</c:v>
                </c:pt>
                <c:pt idx="1708">
                  <c:v>0.8374184</c:v>
                </c:pt>
                <c:pt idx="1709">
                  <c:v>0.8374184</c:v>
                </c:pt>
                <c:pt idx="1710">
                  <c:v>0.8374184</c:v>
                </c:pt>
                <c:pt idx="1711">
                  <c:v>0.8374184</c:v>
                </c:pt>
                <c:pt idx="1712">
                  <c:v>0.8374184</c:v>
                </c:pt>
                <c:pt idx="1713">
                  <c:v>0.8374184</c:v>
                </c:pt>
                <c:pt idx="1714">
                  <c:v>0.8374184</c:v>
                </c:pt>
                <c:pt idx="1715">
                  <c:v>0.8374184</c:v>
                </c:pt>
                <c:pt idx="1716">
                  <c:v>0.8374184</c:v>
                </c:pt>
                <c:pt idx="1717">
                  <c:v>0.8374184</c:v>
                </c:pt>
                <c:pt idx="1718">
                  <c:v>0.8374184</c:v>
                </c:pt>
                <c:pt idx="1719">
                  <c:v>0.8374184</c:v>
                </c:pt>
                <c:pt idx="1720">
                  <c:v>0.8374184</c:v>
                </c:pt>
                <c:pt idx="1721">
                  <c:v>0.8374184</c:v>
                </c:pt>
                <c:pt idx="1722">
                  <c:v>0.8374184</c:v>
                </c:pt>
                <c:pt idx="1723">
                  <c:v>0.8374184</c:v>
                </c:pt>
                <c:pt idx="1724">
                  <c:v>0.8374184</c:v>
                </c:pt>
                <c:pt idx="1725">
                  <c:v>0.8374184</c:v>
                </c:pt>
                <c:pt idx="1726">
                  <c:v>0.8374184</c:v>
                </c:pt>
                <c:pt idx="1727">
                  <c:v>0.8374184</c:v>
                </c:pt>
                <c:pt idx="1728">
                  <c:v>0.8374184</c:v>
                </c:pt>
                <c:pt idx="1729">
                  <c:v>0.8374184</c:v>
                </c:pt>
                <c:pt idx="1730">
                  <c:v>0.8374184</c:v>
                </c:pt>
                <c:pt idx="1731">
                  <c:v>0.8374184</c:v>
                </c:pt>
                <c:pt idx="1732">
                  <c:v>0.8374184</c:v>
                </c:pt>
                <c:pt idx="1733">
                  <c:v>0.8374184</c:v>
                </c:pt>
                <c:pt idx="1734">
                  <c:v>0.8374184</c:v>
                </c:pt>
                <c:pt idx="1735">
                  <c:v>0.8374184</c:v>
                </c:pt>
                <c:pt idx="1736">
                  <c:v>0.8374184</c:v>
                </c:pt>
                <c:pt idx="1737">
                  <c:v>0.8374184</c:v>
                </c:pt>
                <c:pt idx="1738">
                  <c:v>0.8374184</c:v>
                </c:pt>
                <c:pt idx="1739">
                  <c:v>0.8374184</c:v>
                </c:pt>
                <c:pt idx="1740">
                  <c:v>0.8374184</c:v>
                </c:pt>
                <c:pt idx="1741">
                  <c:v>0.8374184</c:v>
                </c:pt>
                <c:pt idx="1742">
                  <c:v>0.8374184</c:v>
                </c:pt>
                <c:pt idx="1743">
                  <c:v>0.8374184</c:v>
                </c:pt>
                <c:pt idx="1744">
                  <c:v>0.8374184</c:v>
                </c:pt>
                <c:pt idx="1745">
                  <c:v>0.8374184</c:v>
                </c:pt>
                <c:pt idx="1746">
                  <c:v>0.8374184</c:v>
                </c:pt>
                <c:pt idx="1747">
                  <c:v>0.8374184</c:v>
                </c:pt>
                <c:pt idx="1748">
                  <c:v>0.8374184</c:v>
                </c:pt>
                <c:pt idx="1749">
                  <c:v>0.8374184</c:v>
                </c:pt>
                <c:pt idx="1750">
                  <c:v>0.8374184</c:v>
                </c:pt>
                <c:pt idx="1751">
                  <c:v>0.8374184</c:v>
                </c:pt>
                <c:pt idx="1752">
                  <c:v>0.8374184</c:v>
                </c:pt>
                <c:pt idx="1753">
                  <c:v>0.8374184</c:v>
                </c:pt>
                <c:pt idx="1754">
                  <c:v>0.8374184</c:v>
                </c:pt>
                <c:pt idx="1755">
                  <c:v>0.8374184</c:v>
                </c:pt>
                <c:pt idx="1756">
                  <c:v>0.8374184</c:v>
                </c:pt>
                <c:pt idx="1757">
                  <c:v>0.8374184</c:v>
                </c:pt>
                <c:pt idx="1758">
                  <c:v>0.8374184</c:v>
                </c:pt>
                <c:pt idx="1759">
                  <c:v>0.8374184</c:v>
                </c:pt>
                <c:pt idx="1760">
                  <c:v>0.8374184</c:v>
                </c:pt>
                <c:pt idx="1761">
                  <c:v>0.8374184</c:v>
                </c:pt>
                <c:pt idx="1762">
                  <c:v>0.8374184</c:v>
                </c:pt>
                <c:pt idx="1763">
                  <c:v>0.8374184</c:v>
                </c:pt>
                <c:pt idx="1764">
                  <c:v>0.8374184</c:v>
                </c:pt>
                <c:pt idx="1765">
                  <c:v>0.8374184</c:v>
                </c:pt>
                <c:pt idx="1766">
                  <c:v>0.8374184</c:v>
                </c:pt>
                <c:pt idx="1767">
                  <c:v>0.8374184</c:v>
                </c:pt>
                <c:pt idx="1768">
                  <c:v>0.8374184</c:v>
                </c:pt>
                <c:pt idx="1769">
                  <c:v>0.8374184</c:v>
                </c:pt>
                <c:pt idx="1770">
                  <c:v>0.8374184</c:v>
                </c:pt>
                <c:pt idx="1771">
                  <c:v>0.8374184</c:v>
                </c:pt>
                <c:pt idx="1772">
                  <c:v>0.8374184</c:v>
                </c:pt>
                <c:pt idx="1773">
                  <c:v>0.8374184</c:v>
                </c:pt>
                <c:pt idx="1774">
                  <c:v>0.8374184</c:v>
                </c:pt>
                <c:pt idx="1775">
                  <c:v>0.8374184</c:v>
                </c:pt>
                <c:pt idx="1776">
                  <c:v>0.8374184</c:v>
                </c:pt>
                <c:pt idx="1777">
                  <c:v>0.8374184</c:v>
                </c:pt>
                <c:pt idx="1778">
                  <c:v>0.8374184</c:v>
                </c:pt>
                <c:pt idx="1779">
                  <c:v>0.8374184</c:v>
                </c:pt>
                <c:pt idx="1780">
                  <c:v>0.8374184</c:v>
                </c:pt>
                <c:pt idx="1781">
                  <c:v>0.8374184</c:v>
                </c:pt>
                <c:pt idx="1782">
                  <c:v>0.8374184</c:v>
                </c:pt>
                <c:pt idx="1783">
                  <c:v>0.8374184</c:v>
                </c:pt>
                <c:pt idx="1784">
                  <c:v>0.8374184</c:v>
                </c:pt>
                <c:pt idx="1785">
                  <c:v>0.8374184</c:v>
                </c:pt>
                <c:pt idx="1786">
                  <c:v>0.8374184</c:v>
                </c:pt>
                <c:pt idx="1787">
                  <c:v>0.8374184</c:v>
                </c:pt>
                <c:pt idx="1788">
                  <c:v>0.8374184</c:v>
                </c:pt>
                <c:pt idx="1789">
                  <c:v>0.8374184</c:v>
                </c:pt>
                <c:pt idx="1790">
                  <c:v>0.8374184</c:v>
                </c:pt>
                <c:pt idx="1791">
                  <c:v>0.8374184</c:v>
                </c:pt>
                <c:pt idx="1792">
                  <c:v>0.8374184</c:v>
                </c:pt>
                <c:pt idx="1793">
                  <c:v>0.8374184</c:v>
                </c:pt>
                <c:pt idx="1794">
                  <c:v>0.8374184</c:v>
                </c:pt>
                <c:pt idx="1795">
                  <c:v>0.8374184</c:v>
                </c:pt>
                <c:pt idx="1796">
                  <c:v>0.8374184</c:v>
                </c:pt>
                <c:pt idx="1797">
                  <c:v>0.8374184</c:v>
                </c:pt>
                <c:pt idx="1798">
                  <c:v>0.8374184</c:v>
                </c:pt>
                <c:pt idx="1799">
                  <c:v>0.8374184</c:v>
                </c:pt>
                <c:pt idx="1800">
                  <c:v>0.8374184</c:v>
                </c:pt>
                <c:pt idx="1801">
                  <c:v>0.8374184</c:v>
                </c:pt>
                <c:pt idx="1802">
                  <c:v>0.8374184</c:v>
                </c:pt>
                <c:pt idx="1803">
                  <c:v>0.8374184</c:v>
                </c:pt>
                <c:pt idx="1804">
                  <c:v>0.8374184</c:v>
                </c:pt>
                <c:pt idx="1805">
                  <c:v>0.8374184</c:v>
                </c:pt>
                <c:pt idx="1806">
                  <c:v>0.8374184</c:v>
                </c:pt>
                <c:pt idx="1807">
                  <c:v>0.8374184</c:v>
                </c:pt>
                <c:pt idx="1808">
                  <c:v>0.8374184</c:v>
                </c:pt>
                <c:pt idx="1809">
                  <c:v>0.8374184</c:v>
                </c:pt>
                <c:pt idx="1810">
                  <c:v>0.8374184</c:v>
                </c:pt>
                <c:pt idx="1811">
                  <c:v>0.8374184</c:v>
                </c:pt>
                <c:pt idx="1812">
                  <c:v>0.8374184</c:v>
                </c:pt>
                <c:pt idx="1813">
                  <c:v>0.8374184</c:v>
                </c:pt>
                <c:pt idx="1814">
                  <c:v>0.8374184</c:v>
                </c:pt>
                <c:pt idx="1815">
                  <c:v>0.8374184</c:v>
                </c:pt>
                <c:pt idx="1816">
                  <c:v>0.8374184</c:v>
                </c:pt>
                <c:pt idx="1817">
                  <c:v>0.8374184</c:v>
                </c:pt>
                <c:pt idx="1818">
                  <c:v>0.8374184</c:v>
                </c:pt>
                <c:pt idx="1819">
                  <c:v>0.8374184</c:v>
                </c:pt>
                <c:pt idx="1820">
                  <c:v>0.8374184</c:v>
                </c:pt>
                <c:pt idx="1821">
                  <c:v>0.8374184</c:v>
                </c:pt>
                <c:pt idx="1822">
                  <c:v>0.8374184</c:v>
                </c:pt>
                <c:pt idx="1823">
                  <c:v>0.8374184</c:v>
                </c:pt>
                <c:pt idx="1824">
                  <c:v>0.8374184</c:v>
                </c:pt>
                <c:pt idx="1825">
                  <c:v>0.8374184</c:v>
                </c:pt>
                <c:pt idx="1826">
                  <c:v>0.8374184</c:v>
                </c:pt>
                <c:pt idx="1827">
                  <c:v>0.8374184</c:v>
                </c:pt>
                <c:pt idx="1828">
                  <c:v>0.8374184</c:v>
                </c:pt>
                <c:pt idx="1829">
                  <c:v>0.8374184</c:v>
                </c:pt>
                <c:pt idx="1830">
                  <c:v>0.8374184</c:v>
                </c:pt>
                <c:pt idx="1831">
                  <c:v>0.8374184</c:v>
                </c:pt>
                <c:pt idx="1832">
                  <c:v>0.8374184</c:v>
                </c:pt>
                <c:pt idx="1833">
                  <c:v>0.8374184</c:v>
                </c:pt>
                <c:pt idx="1834">
                  <c:v>0.8374184</c:v>
                </c:pt>
                <c:pt idx="1835">
                  <c:v>0.8374184</c:v>
                </c:pt>
                <c:pt idx="1836">
                  <c:v>0.8374184</c:v>
                </c:pt>
                <c:pt idx="1837">
                  <c:v>0.8374184</c:v>
                </c:pt>
                <c:pt idx="1838">
                  <c:v>0.8374184</c:v>
                </c:pt>
                <c:pt idx="1839">
                  <c:v>0.8374184</c:v>
                </c:pt>
                <c:pt idx="1840">
                  <c:v>0.8374184</c:v>
                </c:pt>
                <c:pt idx="1841">
                  <c:v>0.8374184</c:v>
                </c:pt>
                <c:pt idx="1842">
                  <c:v>0.8374184</c:v>
                </c:pt>
                <c:pt idx="1843">
                  <c:v>0.8374184</c:v>
                </c:pt>
                <c:pt idx="1844">
                  <c:v>0.8374184</c:v>
                </c:pt>
                <c:pt idx="1845">
                  <c:v>0.8374184</c:v>
                </c:pt>
                <c:pt idx="1846">
                  <c:v>0.8374184</c:v>
                </c:pt>
                <c:pt idx="1847">
                  <c:v>0.8374184</c:v>
                </c:pt>
                <c:pt idx="1848">
                  <c:v>0.8374184</c:v>
                </c:pt>
                <c:pt idx="1849">
                  <c:v>0.8374184</c:v>
                </c:pt>
                <c:pt idx="1850">
                  <c:v>0.8374184</c:v>
                </c:pt>
                <c:pt idx="1851">
                  <c:v>0.8374184</c:v>
                </c:pt>
                <c:pt idx="1852">
                  <c:v>0.8374184</c:v>
                </c:pt>
                <c:pt idx="1853">
                  <c:v>0.8374184</c:v>
                </c:pt>
                <c:pt idx="1854">
                  <c:v>0.8374184</c:v>
                </c:pt>
                <c:pt idx="1855">
                  <c:v>0.8374184</c:v>
                </c:pt>
                <c:pt idx="1856">
                  <c:v>0.8374184</c:v>
                </c:pt>
                <c:pt idx="1857">
                  <c:v>0.8374184</c:v>
                </c:pt>
                <c:pt idx="1858">
                  <c:v>0.8374184</c:v>
                </c:pt>
                <c:pt idx="1859">
                  <c:v>0.8374184</c:v>
                </c:pt>
                <c:pt idx="1860">
                  <c:v>0.8374184</c:v>
                </c:pt>
                <c:pt idx="1861">
                  <c:v>0.8374184</c:v>
                </c:pt>
                <c:pt idx="1862">
                  <c:v>0.8374184</c:v>
                </c:pt>
                <c:pt idx="1863">
                  <c:v>0.8374184</c:v>
                </c:pt>
                <c:pt idx="1864">
                  <c:v>0.8374184</c:v>
                </c:pt>
                <c:pt idx="1865">
                  <c:v>0.8374184</c:v>
                </c:pt>
                <c:pt idx="1866">
                  <c:v>0.8374184</c:v>
                </c:pt>
                <c:pt idx="1867">
                  <c:v>0.8374184</c:v>
                </c:pt>
                <c:pt idx="1868">
                  <c:v>0.8374184</c:v>
                </c:pt>
                <c:pt idx="1869">
                  <c:v>0.8374184</c:v>
                </c:pt>
                <c:pt idx="1870">
                  <c:v>0.8374184</c:v>
                </c:pt>
                <c:pt idx="1871">
                  <c:v>0.8374184</c:v>
                </c:pt>
                <c:pt idx="1872">
                  <c:v>0.8374184</c:v>
                </c:pt>
                <c:pt idx="1873">
                  <c:v>0.8374184</c:v>
                </c:pt>
                <c:pt idx="1874">
                  <c:v>0.8374184</c:v>
                </c:pt>
                <c:pt idx="1875">
                  <c:v>0.8374184</c:v>
                </c:pt>
                <c:pt idx="1876">
                  <c:v>0.8374184</c:v>
                </c:pt>
                <c:pt idx="1877">
                  <c:v>0.8374184</c:v>
                </c:pt>
                <c:pt idx="1878">
                  <c:v>0.8374184</c:v>
                </c:pt>
                <c:pt idx="1879">
                  <c:v>0.8374184</c:v>
                </c:pt>
                <c:pt idx="1880">
                  <c:v>0.8374184</c:v>
                </c:pt>
                <c:pt idx="1881">
                  <c:v>0.8374184</c:v>
                </c:pt>
                <c:pt idx="1882">
                  <c:v>0.8374184</c:v>
                </c:pt>
                <c:pt idx="1883">
                  <c:v>0.8374184</c:v>
                </c:pt>
                <c:pt idx="1884">
                  <c:v>0.8374184</c:v>
                </c:pt>
                <c:pt idx="1885">
                  <c:v>0.8374184</c:v>
                </c:pt>
                <c:pt idx="1886">
                  <c:v>0.8374184</c:v>
                </c:pt>
                <c:pt idx="1887">
                  <c:v>0.8374184</c:v>
                </c:pt>
                <c:pt idx="1888">
                  <c:v>0.8374184</c:v>
                </c:pt>
                <c:pt idx="1889">
                  <c:v>0.8374184</c:v>
                </c:pt>
                <c:pt idx="1890">
                  <c:v>0.8374184</c:v>
                </c:pt>
                <c:pt idx="1891">
                  <c:v>0.8374184</c:v>
                </c:pt>
                <c:pt idx="1892">
                  <c:v>0.8374184</c:v>
                </c:pt>
                <c:pt idx="1893">
                  <c:v>0.8374184</c:v>
                </c:pt>
                <c:pt idx="1894">
                  <c:v>0.8374184</c:v>
                </c:pt>
                <c:pt idx="1895">
                  <c:v>0.8374184</c:v>
                </c:pt>
                <c:pt idx="1896">
                  <c:v>0.8374184</c:v>
                </c:pt>
                <c:pt idx="1897">
                  <c:v>0.8374184</c:v>
                </c:pt>
                <c:pt idx="1898">
                  <c:v>0.8374184</c:v>
                </c:pt>
                <c:pt idx="1899">
                  <c:v>0.8374184</c:v>
                </c:pt>
                <c:pt idx="1900">
                  <c:v>0.8374184</c:v>
                </c:pt>
                <c:pt idx="1901">
                  <c:v>0.8374184</c:v>
                </c:pt>
                <c:pt idx="1902">
                  <c:v>0.8374184</c:v>
                </c:pt>
                <c:pt idx="1903">
                  <c:v>0.8374184</c:v>
                </c:pt>
                <c:pt idx="1904">
                  <c:v>0.8374184</c:v>
                </c:pt>
                <c:pt idx="1905">
                  <c:v>0.8374184</c:v>
                </c:pt>
                <c:pt idx="1906">
                  <c:v>0.8374184</c:v>
                </c:pt>
                <c:pt idx="1907">
                  <c:v>0.8374184</c:v>
                </c:pt>
                <c:pt idx="1908">
                  <c:v>0.8374184</c:v>
                </c:pt>
                <c:pt idx="1909">
                  <c:v>0.8374184</c:v>
                </c:pt>
                <c:pt idx="1910">
                  <c:v>0.8374184</c:v>
                </c:pt>
                <c:pt idx="1911">
                  <c:v>0.8374184</c:v>
                </c:pt>
                <c:pt idx="1912">
                  <c:v>0.8374184</c:v>
                </c:pt>
                <c:pt idx="1913">
                  <c:v>0.8374184</c:v>
                </c:pt>
                <c:pt idx="1914">
                  <c:v>0.8374184</c:v>
                </c:pt>
                <c:pt idx="1915">
                  <c:v>0.8374184</c:v>
                </c:pt>
                <c:pt idx="1916">
                  <c:v>0.8374184</c:v>
                </c:pt>
                <c:pt idx="1917">
                  <c:v>0.8374184</c:v>
                </c:pt>
                <c:pt idx="1918">
                  <c:v>0.8374184</c:v>
                </c:pt>
                <c:pt idx="1919">
                  <c:v>0.8374184</c:v>
                </c:pt>
                <c:pt idx="1920">
                  <c:v>0.8374184</c:v>
                </c:pt>
                <c:pt idx="1921">
                  <c:v>0.8374184</c:v>
                </c:pt>
                <c:pt idx="1922">
                  <c:v>0.8374184</c:v>
                </c:pt>
                <c:pt idx="1923">
                  <c:v>0.8374184</c:v>
                </c:pt>
                <c:pt idx="1924">
                  <c:v>0.8374184</c:v>
                </c:pt>
                <c:pt idx="1925">
                  <c:v>0.8374184</c:v>
                </c:pt>
                <c:pt idx="1926">
                  <c:v>0.8374184</c:v>
                </c:pt>
                <c:pt idx="1927">
                  <c:v>0.8374184</c:v>
                </c:pt>
                <c:pt idx="1928">
                  <c:v>0.8374184</c:v>
                </c:pt>
                <c:pt idx="1929">
                  <c:v>0.8374184</c:v>
                </c:pt>
                <c:pt idx="1930">
                  <c:v>0.8374184</c:v>
                </c:pt>
                <c:pt idx="1931">
                  <c:v>0.8374184</c:v>
                </c:pt>
                <c:pt idx="1932">
                  <c:v>0.8374184</c:v>
                </c:pt>
                <c:pt idx="1933">
                  <c:v>0.8374184</c:v>
                </c:pt>
                <c:pt idx="1934">
                  <c:v>0.8374184</c:v>
                </c:pt>
                <c:pt idx="1935">
                  <c:v>0.8374184</c:v>
                </c:pt>
                <c:pt idx="1936">
                  <c:v>0.8374184</c:v>
                </c:pt>
                <c:pt idx="1937">
                  <c:v>0.8374184</c:v>
                </c:pt>
                <c:pt idx="1938">
                  <c:v>0.8374184</c:v>
                </c:pt>
                <c:pt idx="1939">
                  <c:v>0.8374184</c:v>
                </c:pt>
                <c:pt idx="1940">
                  <c:v>0.8374184</c:v>
                </c:pt>
                <c:pt idx="1941">
                  <c:v>0.8374184</c:v>
                </c:pt>
                <c:pt idx="1942">
                  <c:v>0.8374184</c:v>
                </c:pt>
                <c:pt idx="1943">
                  <c:v>0.8374184</c:v>
                </c:pt>
                <c:pt idx="1944">
                  <c:v>0.8374184</c:v>
                </c:pt>
                <c:pt idx="1945">
                  <c:v>0.8374184</c:v>
                </c:pt>
                <c:pt idx="1946">
                  <c:v>0.8374184</c:v>
                </c:pt>
                <c:pt idx="1947">
                  <c:v>0.8374184</c:v>
                </c:pt>
                <c:pt idx="1948">
                  <c:v>0.8374184</c:v>
                </c:pt>
                <c:pt idx="1949">
                  <c:v>0.8374184</c:v>
                </c:pt>
                <c:pt idx="1950">
                  <c:v>0.8374184</c:v>
                </c:pt>
                <c:pt idx="1951">
                  <c:v>0.8374184</c:v>
                </c:pt>
                <c:pt idx="1952">
                  <c:v>0.8374184</c:v>
                </c:pt>
                <c:pt idx="1953">
                  <c:v>0.8374184</c:v>
                </c:pt>
                <c:pt idx="1954">
                  <c:v>0.8374184</c:v>
                </c:pt>
                <c:pt idx="1955">
                  <c:v>0.8374184</c:v>
                </c:pt>
                <c:pt idx="1956">
                  <c:v>0.8374184</c:v>
                </c:pt>
                <c:pt idx="1957">
                  <c:v>0.8374184</c:v>
                </c:pt>
                <c:pt idx="1958">
                  <c:v>0.8374184</c:v>
                </c:pt>
                <c:pt idx="1959">
                  <c:v>0.8374184</c:v>
                </c:pt>
                <c:pt idx="1960">
                  <c:v>0.8374184</c:v>
                </c:pt>
                <c:pt idx="1961">
                  <c:v>0.8374184</c:v>
                </c:pt>
                <c:pt idx="1962">
                  <c:v>0.8374184</c:v>
                </c:pt>
                <c:pt idx="1963">
                  <c:v>0.8374184</c:v>
                </c:pt>
                <c:pt idx="1964">
                  <c:v>0.8374184</c:v>
                </c:pt>
                <c:pt idx="1965">
                  <c:v>0.8374184</c:v>
                </c:pt>
                <c:pt idx="1966">
                  <c:v>0.8374184</c:v>
                </c:pt>
                <c:pt idx="1967">
                  <c:v>0.8374184</c:v>
                </c:pt>
                <c:pt idx="1968">
                  <c:v>0.8374184</c:v>
                </c:pt>
                <c:pt idx="1969">
                  <c:v>0.8374184</c:v>
                </c:pt>
                <c:pt idx="1970">
                  <c:v>0.8374184</c:v>
                </c:pt>
                <c:pt idx="1971">
                  <c:v>0.8374184</c:v>
                </c:pt>
                <c:pt idx="1972">
                  <c:v>0.8374184</c:v>
                </c:pt>
                <c:pt idx="1973">
                  <c:v>0.8374184</c:v>
                </c:pt>
                <c:pt idx="1974">
                  <c:v>0.8374184</c:v>
                </c:pt>
                <c:pt idx="1975">
                  <c:v>0.8374184</c:v>
                </c:pt>
                <c:pt idx="1976">
                  <c:v>0.8374184</c:v>
                </c:pt>
                <c:pt idx="1977">
                  <c:v>0.8374184</c:v>
                </c:pt>
                <c:pt idx="1978">
                  <c:v>0.8374184</c:v>
                </c:pt>
                <c:pt idx="1979">
                  <c:v>0.8374184</c:v>
                </c:pt>
                <c:pt idx="1980">
                  <c:v>0.8374184</c:v>
                </c:pt>
                <c:pt idx="1981">
                  <c:v>0.8374184</c:v>
                </c:pt>
                <c:pt idx="1982">
                  <c:v>0.8374184</c:v>
                </c:pt>
                <c:pt idx="1983">
                  <c:v>0.8374184</c:v>
                </c:pt>
                <c:pt idx="1984">
                  <c:v>0.8374184</c:v>
                </c:pt>
                <c:pt idx="1985">
                  <c:v>0.8374184</c:v>
                </c:pt>
                <c:pt idx="1986">
                  <c:v>0.8374184</c:v>
                </c:pt>
                <c:pt idx="1987">
                  <c:v>0.8374184</c:v>
                </c:pt>
                <c:pt idx="1988">
                  <c:v>0.8374184</c:v>
                </c:pt>
                <c:pt idx="1989">
                  <c:v>0.8374184</c:v>
                </c:pt>
                <c:pt idx="1990">
                  <c:v>0.8374184</c:v>
                </c:pt>
                <c:pt idx="1991">
                  <c:v>0.8374184</c:v>
                </c:pt>
                <c:pt idx="1992">
                  <c:v>0.8374184</c:v>
                </c:pt>
                <c:pt idx="1993">
                  <c:v>0.8374184</c:v>
                </c:pt>
                <c:pt idx="1994">
                  <c:v>0.8374184</c:v>
                </c:pt>
                <c:pt idx="1995">
                  <c:v>0.8374184</c:v>
                </c:pt>
                <c:pt idx="1996">
                  <c:v>0.8374184</c:v>
                </c:pt>
                <c:pt idx="1997">
                  <c:v>0.8374184</c:v>
                </c:pt>
                <c:pt idx="1998">
                  <c:v>0.8374184</c:v>
                </c:pt>
                <c:pt idx="1999">
                  <c:v>0.8374184</c:v>
                </c:pt>
                <c:pt idx="2000">
                  <c:v>0.8374184</c:v>
                </c:pt>
                <c:pt idx="2001">
                  <c:v>0.8374184</c:v>
                </c:pt>
                <c:pt idx="2002">
                  <c:v>0.8374184</c:v>
                </c:pt>
                <c:pt idx="2003">
                  <c:v>0.8374184</c:v>
                </c:pt>
                <c:pt idx="2004">
                  <c:v>0.8374184</c:v>
                </c:pt>
                <c:pt idx="2005">
                  <c:v>0.8374184</c:v>
                </c:pt>
                <c:pt idx="2006">
                  <c:v>0.8374184</c:v>
                </c:pt>
                <c:pt idx="2007">
                  <c:v>0.8374184</c:v>
                </c:pt>
                <c:pt idx="2008">
                  <c:v>0.8374184</c:v>
                </c:pt>
                <c:pt idx="2009">
                  <c:v>0.8374184</c:v>
                </c:pt>
                <c:pt idx="2010">
                  <c:v>0.8374184</c:v>
                </c:pt>
                <c:pt idx="2011">
                  <c:v>0.8374184</c:v>
                </c:pt>
                <c:pt idx="2012">
                  <c:v>0.8374184</c:v>
                </c:pt>
                <c:pt idx="2013">
                  <c:v>0.8374184</c:v>
                </c:pt>
                <c:pt idx="2014">
                  <c:v>0.8374184</c:v>
                </c:pt>
                <c:pt idx="2015">
                  <c:v>0.8374184</c:v>
                </c:pt>
                <c:pt idx="2016">
                  <c:v>0.8374184</c:v>
                </c:pt>
                <c:pt idx="2017">
                  <c:v>0.8374184</c:v>
                </c:pt>
                <c:pt idx="2018">
                  <c:v>0.8374184</c:v>
                </c:pt>
                <c:pt idx="2019">
                  <c:v>0.8374184</c:v>
                </c:pt>
                <c:pt idx="2020">
                  <c:v>0.8374184</c:v>
                </c:pt>
                <c:pt idx="2021">
                  <c:v>0.8374184</c:v>
                </c:pt>
                <c:pt idx="2022">
                  <c:v>0.8374184</c:v>
                </c:pt>
                <c:pt idx="2023">
                  <c:v>0.8374184</c:v>
                </c:pt>
                <c:pt idx="2024">
                  <c:v>0.8374184</c:v>
                </c:pt>
                <c:pt idx="2025">
                  <c:v>0.8374184</c:v>
                </c:pt>
                <c:pt idx="2026">
                  <c:v>0.8374184</c:v>
                </c:pt>
                <c:pt idx="2027">
                  <c:v>0.8374184</c:v>
                </c:pt>
                <c:pt idx="2028">
                  <c:v>0.8374184</c:v>
                </c:pt>
                <c:pt idx="2029">
                  <c:v>0.8374184</c:v>
                </c:pt>
                <c:pt idx="2030">
                  <c:v>0.8374184</c:v>
                </c:pt>
                <c:pt idx="2031">
                  <c:v>0.8374184</c:v>
                </c:pt>
                <c:pt idx="2032">
                  <c:v>0.8374184</c:v>
                </c:pt>
                <c:pt idx="2033">
                  <c:v>0.8374184</c:v>
                </c:pt>
                <c:pt idx="2034">
                  <c:v>0.8374184</c:v>
                </c:pt>
                <c:pt idx="2035">
                  <c:v>0.8374184</c:v>
                </c:pt>
                <c:pt idx="2036">
                  <c:v>0.8374184</c:v>
                </c:pt>
                <c:pt idx="2037">
                  <c:v>0.8374184</c:v>
                </c:pt>
                <c:pt idx="2038">
                  <c:v>0.8374184</c:v>
                </c:pt>
                <c:pt idx="2039">
                  <c:v>0.8374184</c:v>
                </c:pt>
                <c:pt idx="2040">
                  <c:v>0.8374184</c:v>
                </c:pt>
                <c:pt idx="2041">
                  <c:v>0.8374184</c:v>
                </c:pt>
                <c:pt idx="2042">
                  <c:v>0.8374184</c:v>
                </c:pt>
                <c:pt idx="2043">
                  <c:v>0.8374184</c:v>
                </c:pt>
                <c:pt idx="2044">
                  <c:v>0.8374184</c:v>
                </c:pt>
                <c:pt idx="2045">
                  <c:v>0.8374184</c:v>
                </c:pt>
                <c:pt idx="2046">
                  <c:v>0.8374184</c:v>
                </c:pt>
                <c:pt idx="2047">
                  <c:v>0.8374184</c:v>
                </c:pt>
                <c:pt idx="2048">
                  <c:v>0.8374184</c:v>
                </c:pt>
                <c:pt idx="2049">
                  <c:v>0.8374184</c:v>
                </c:pt>
                <c:pt idx="2050">
                  <c:v>0.8374184</c:v>
                </c:pt>
                <c:pt idx="2051">
                  <c:v>0.8374184</c:v>
                </c:pt>
                <c:pt idx="2052">
                  <c:v>0.8374184</c:v>
                </c:pt>
                <c:pt idx="2053">
                  <c:v>0.8374184</c:v>
                </c:pt>
                <c:pt idx="2054">
                  <c:v>0.8374184</c:v>
                </c:pt>
                <c:pt idx="2055">
                  <c:v>0.8374184</c:v>
                </c:pt>
                <c:pt idx="2056">
                  <c:v>0.8374184</c:v>
                </c:pt>
                <c:pt idx="2057">
                  <c:v>0.8374184</c:v>
                </c:pt>
                <c:pt idx="2058">
                  <c:v>0.8374184</c:v>
                </c:pt>
                <c:pt idx="2059">
                  <c:v>0.8374184</c:v>
                </c:pt>
                <c:pt idx="2060">
                  <c:v>0.8374184</c:v>
                </c:pt>
                <c:pt idx="2061">
                  <c:v>0.8374184</c:v>
                </c:pt>
                <c:pt idx="2062">
                  <c:v>0.8374184</c:v>
                </c:pt>
                <c:pt idx="2063">
                  <c:v>0.8374184</c:v>
                </c:pt>
                <c:pt idx="2064">
                  <c:v>0.8374184</c:v>
                </c:pt>
                <c:pt idx="2065">
                  <c:v>0.8374184</c:v>
                </c:pt>
                <c:pt idx="2066">
                  <c:v>0.8374184</c:v>
                </c:pt>
                <c:pt idx="2067">
                  <c:v>0.8374184</c:v>
                </c:pt>
                <c:pt idx="2068">
                  <c:v>0.8374184</c:v>
                </c:pt>
                <c:pt idx="2069">
                  <c:v>0.8374184</c:v>
                </c:pt>
                <c:pt idx="2070">
                  <c:v>0.8374184</c:v>
                </c:pt>
                <c:pt idx="2071">
                  <c:v>0.8374184</c:v>
                </c:pt>
                <c:pt idx="2072">
                  <c:v>0.8374184</c:v>
                </c:pt>
                <c:pt idx="2073">
                  <c:v>0.8374184</c:v>
                </c:pt>
                <c:pt idx="2074">
                  <c:v>0.8374184</c:v>
                </c:pt>
                <c:pt idx="2075">
                  <c:v>0.8374184</c:v>
                </c:pt>
                <c:pt idx="2076">
                  <c:v>0.8374184</c:v>
                </c:pt>
                <c:pt idx="2077">
                  <c:v>0.8374184</c:v>
                </c:pt>
                <c:pt idx="2078">
                  <c:v>0.8374184</c:v>
                </c:pt>
                <c:pt idx="2079">
                  <c:v>0.8374184</c:v>
                </c:pt>
                <c:pt idx="2080">
                  <c:v>0.8374184</c:v>
                </c:pt>
                <c:pt idx="2081">
                  <c:v>0.8374184</c:v>
                </c:pt>
                <c:pt idx="2082">
                  <c:v>0.8374184</c:v>
                </c:pt>
                <c:pt idx="2083">
                  <c:v>0.8374184</c:v>
                </c:pt>
                <c:pt idx="2084">
                  <c:v>0.8374184</c:v>
                </c:pt>
                <c:pt idx="2085">
                  <c:v>0.8374184</c:v>
                </c:pt>
                <c:pt idx="2086">
                  <c:v>0.8374184</c:v>
                </c:pt>
                <c:pt idx="2087">
                  <c:v>0.8374184</c:v>
                </c:pt>
                <c:pt idx="2088">
                  <c:v>0.8374184</c:v>
                </c:pt>
                <c:pt idx="2089">
                  <c:v>0.8374184</c:v>
                </c:pt>
                <c:pt idx="2090">
                  <c:v>0.8374184</c:v>
                </c:pt>
                <c:pt idx="2091">
                  <c:v>0.8374184</c:v>
                </c:pt>
                <c:pt idx="2092">
                  <c:v>0.8374184</c:v>
                </c:pt>
                <c:pt idx="2093">
                  <c:v>0.8374184</c:v>
                </c:pt>
                <c:pt idx="2094">
                  <c:v>0.8374184</c:v>
                </c:pt>
                <c:pt idx="2095">
                  <c:v>0.8374184</c:v>
                </c:pt>
                <c:pt idx="2096">
                  <c:v>0.8374184</c:v>
                </c:pt>
                <c:pt idx="2097">
                  <c:v>0.8374184</c:v>
                </c:pt>
                <c:pt idx="2098">
                  <c:v>0.8374184</c:v>
                </c:pt>
                <c:pt idx="2099">
                  <c:v>0.8374184</c:v>
                </c:pt>
                <c:pt idx="2100">
                  <c:v>0.8374184</c:v>
                </c:pt>
                <c:pt idx="2101">
                  <c:v>0.8374184</c:v>
                </c:pt>
                <c:pt idx="2102">
                  <c:v>0.8374184</c:v>
                </c:pt>
                <c:pt idx="2103">
                  <c:v>0.8374184</c:v>
                </c:pt>
                <c:pt idx="2104">
                  <c:v>0.8374184</c:v>
                </c:pt>
                <c:pt idx="2105">
                  <c:v>0.8374184</c:v>
                </c:pt>
                <c:pt idx="2106">
                  <c:v>0.8374184</c:v>
                </c:pt>
                <c:pt idx="2107">
                  <c:v>0.8374184</c:v>
                </c:pt>
                <c:pt idx="2108">
                  <c:v>0.8374184</c:v>
                </c:pt>
                <c:pt idx="2109">
                  <c:v>0.8374184</c:v>
                </c:pt>
                <c:pt idx="2110">
                  <c:v>0.8374184</c:v>
                </c:pt>
                <c:pt idx="2111">
                  <c:v>0.8374184</c:v>
                </c:pt>
                <c:pt idx="2112">
                  <c:v>0.8374184</c:v>
                </c:pt>
                <c:pt idx="2113">
                  <c:v>0.8374184</c:v>
                </c:pt>
                <c:pt idx="2114">
                  <c:v>0.8374184</c:v>
                </c:pt>
                <c:pt idx="2115">
                  <c:v>0.8374184</c:v>
                </c:pt>
                <c:pt idx="2116">
                  <c:v>0.8374184</c:v>
                </c:pt>
                <c:pt idx="2117">
                  <c:v>0.8374184</c:v>
                </c:pt>
                <c:pt idx="2118">
                  <c:v>0.8374184</c:v>
                </c:pt>
                <c:pt idx="2119">
                  <c:v>0.8374184</c:v>
                </c:pt>
                <c:pt idx="2120">
                  <c:v>0.8374184</c:v>
                </c:pt>
                <c:pt idx="2121">
                  <c:v>0.8374184</c:v>
                </c:pt>
                <c:pt idx="2122">
                  <c:v>0.8374184</c:v>
                </c:pt>
                <c:pt idx="2123">
                  <c:v>0.8374184</c:v>
                </c:pt>
                <c:pt idx="2124">
                  <c:v>0.8374184</c:v>
                </c:pt>
                <c:pt idx="2125">
                  <c:v>0.8374184</c:v>
                </c:pt>
                <c:pt idx="2126">
                  <c:v>0.8374184</c:v>
                </c:pt>
                <c:pt idx="2127">
                  <c:v>0.8374184</c:v>
                </c:pt>
                <c:pt idx="2128">
                  <c:v>0.8374184</c:v>
                </c:pt>
                <c:pt idx="2129">
                  <c:v>0.8374184</c:v>
                </c:pt>
                <c:pt idx="2130">
                  <c:v>0.8374184</c:v>
                </c:pt>
                <c:pt idx="2131">
                  <c:v>0.8374184</c:v>
                </c:pt>
                <c:pt idx="2132">
                  <c:v>0.8374184</c:v>
                </c:pt>
                <c:pt idx="2133">
                  <c:v>0.8374184</c:v>
                </c:pt>
                <c:pt idx="2134">
                  <c:v>0.8374184</c:v>
                </c:pt>
                <c:pt idx="2135">
                  <c:v>0.8374184</c:v>
                </c:pt>
                <c:pt idx="2136">
                  <c:v>0.8374184</c:v>
                </c:pt>
                <c:pt idx="2137">
                  <c:v>0.8374184</c:v>
                </c:pt>
                <c:pt idx="2138">
                  <c:v>0.8374184</c:v>
                </c:pt>
                <c:pt idx="2139">
                  <c:v>0.8374184</c:v>
                </c:pt>
                <c:pt idx="2140">
                  <c:v>0.8374184</c:v>
                </c:pt>
                <c:pt idx="2141">
                  <c:v>0.8374184</c:v>
                </c:pt>
                <c:pt idx="2142">
                  <c:v>0.8374184</c:v>
                </c:pt>
                <c:pt idx="2143">
                  <c:v>0.8374184</c:v>
                </c:pt>
                <c:pt idx="2144">
                  <c:v>0.8374184</c:v>
                </c:pt>
                <c:pt idx="2145">
                  <c:v>0.8374184</c:v>
                </c:pt>
                <c:pt idx="2146">
                  <c:v>0.8374184</c:v>
                </c:pt>
                <c:pt idx="2147">
                  <c:v>0.8374184</c:v>
                </c:pt>
                <c:pt idx="2148">
                  <c:v>0.8374184</c:v>
                </c:pt>
                <c:pt idx="2149">
                  <c:v>0.8374184</c:v>
                </c:pt>
                <c:pt idx="2150">
                  <c:v>0.8374184</c:v>
                </c:pt>
                <c:pt idx="2151">
                  <c:v>0.8374184</c:v>
                </c:pt>
                <c:pt idx="2152">
                  <c:v>0.8374184</c:v>
                </c:pt>
                <c:pt idx="2153">
                  <c:v>0.8374184</c:v>
                </c:pt>
                <c:pt idx="2154">
                  <c:v>0.8374184</c:v>
                </c:pt>
                <c:pt idx="2155">
                  <c:v>0.8374184</c:v>
                </c:pt>
                <c:pt idx="2156">
                  <c:v>0.8374184</c:v>
                </c:pt>
                <c:pt idx="2157">
                  <c:v>0.8374184</c:v>
                </c:pt>
                <c:pt idx="2158">
                  <c:v>0.8374184</c:v>
                </c:pt>
                <c:pt idx="2159">
                  <c:v>0.8374184</c:v>
                </c:pt>
                <c:pt idx="2160">
                  <c:v>0.8374184</c:v>
                </c:pt>
                <c:pt idx="2161">
                  <c:v>0.8374184</c:v>
                </c:pt>
                <c:pt idx="2162">
                  <c:v>0.8374184</c:v>
                </c:pt>
                <c:pt idx="2163">
                  <c:v>0.8374184</c:v>
                </c:pt>
                <c:pt idx="2164">
                  <c:v>0.8374184</c:v>
                </c:pt>
                <c:pt idx="2165">
                  <c:v>0.8374184</c:v>
                </c:pt>
                <c:pt idx="2166">
                  <c:v>0.8374184</c:v>
                </c:pt>
                <c:pt idx="2167">
                  <c:v>0.8374184</c:v>
                </c:pt>
                <c:pt idx="2168">
                  <c:v>0.8374184</c:v>
                </c:pt>
                <c:pt idx="2169">
                  <c:v>0.8374184</c:v>
                </c:pt>
                <c:pt idx="2170">
                  <c:v>0.8374184</c:v>
                </c:pt>
                <c:pt idx="2171">
                  <c:v>0.8374184</c:v>
                </c:pt>
                <c:pt idx="2172">
                  <c:v>0.8374184</c:v>
                </c:pt>
                <c:pt idx="2173">
                  <c:v>0.8374184</c:v>
                </c:pt>
                <c:pt idx="2174">
                  <c:v>0.8374184</c:v>
                </c:pt>
                <c:pt idx="2175">
                  <c:v>0.8374184</c:v>
                </c:pt>
                <c:pt idx="2176">
                  <c:v>0.8374184</c:v>
                </c:pt>
                <c:pt idx="2177">
                  <c:v>0.8374184</c:v>
                </c:pt>
                <c:pt idx="2178">
                  <c:v>0.8374184</c:v>
                </c:pt>
                <c:pt idx="2179">
                  <c:v>0.8374184</c:v>
                </c:pt>
                <c:pt idx="2180">
                  <c:v>0.8374184</c:v>
                </c:pt>
                <c:pt idx="2181">
                  <c:v>0.8374184</c:v>
                </c:pt>
                <c:pt idx="2182">
                  <c:v>0.8374184</c:v>
                </c:pt>
                <c:pt idx="2183">
                  <c:v>0.8374184</c:v>
                </c:pt>
                <c:pt idx="2184">
                  <c:v>0.8374184</c:v>
                </c:pt>
                <c:pt idx="2185">
                  <c:v>0.8374184</c:v>
                </c:pt>
                <c:pt idx="2186">
                  <c:v>0.8374184</c:v>
                </c:pt>
                <c:pt idx="2187">
                  <c:v>0.8374184</c:v>
                </c:pt>
                <c:pt idx="2188">
                  <c:v>0.8374184</c:v>
                </c:pt>
                <c:pt idx="2189">
                  <c:v>0.8374184</c:v>
                </c:pt>
                <c:pt idx="2190">
                  <c:v>0.8374184</c:v>
                </c:pt>
                <c:pt idx="2191">
                  <c:v>0.8374184</c:v>
                </c:pt>
                <c:pt idx="2192">
                  <c:v>0.8374184</c:v>
                </c:pt>
                <c:pt idx="2193">
                  <c:v>0.8374184</c:v>
                </c:pt>
                <c:pt idx="2194">
                  <c:v>0.8374184</c:v>
                </c:pt>
                <c:pt idx="2195">
                  <c:v>0.8374184</c:v>
                </c:pt>
                <c:pt idx="2196">
                  <c:v>0.8374184</c:v>
                </c:pt>
                <c:pt idx="2197">
                  <c:v>0.8374184</c:v>
                </c:pt>
                <c:pt idx="2198">
                  <c:v>0.8374184</c:v>
                </c:pt>
                <c:pt idx="2199">
                  <c:v>0.8374184</c:v>
                </c:pt>
                <c:pt idx="2200">
                  <c:v>0.8374184</c:v>
                </c:pt>
                <c:pt idx="2201">
                  <c:v>0.8374184</c:v>
                </c:pt>
                <c:pt idx="2202">
                  <c:v>0.8374184</c:v>
                </c:pt>
                <c:pt idx="2203">
                  <c:v>0.8374184</c:v>
                </c:pt>
                <c:pt idx="2204">
                  <c:v>0.8374184</c:v>
                </c:pt>
                <c:pt idx="2205">
                  <c:v>0.8374184</c:v>
                </c:pt>
                <c:pt idx="2206">
                  <c:v>0.8374184</c:v>
                </c:pt>
                <c:pt idx="2207">
                  <c:v>0.8374184</c:v>
                </c:pt>
                <c:pt idx="2208">
                  <c:v>0.8374184</c:v>
                </c:pt>
                <c:pt idx="2209">
                  <c:v>0.8374184</c:v>
                </c:pt>
                <c:pt idx="2210">
                  <c:v>0.8374184</c:v>
                </c:pt>
                <c:pt idx="2211">
                  <c:v>0.8374184</c:v>
                </c:pt>
                <c:pt idx="2212">
                  <c:v>0.8374184</c:v>
                </c:pt>
                <c:pt idx="2213">
                  <c:v>0.8374184</c:v>
                </c:pt>
                <c:pt idx="2214">
                  <c:v>0.8374184</c:v>
                </c:pt>
                <c:pt idx="2215">
                  <c:v>0.8374184</c:v>
                </c:pt>
                <c:pt idx="2216">
                  <c:v>0.8374184</c:v>
                </c:pt>
                <c:pt idx="2217">
                  <c:v>0.8374184</c:v>
                </c:pt>
                <c:pt idx="2218">
                  <c:v>0.8374184</c:v>
                </c:pt>
                <c:pt idx="2219">
                  <c:v>0.8374184</c:v>
                </c:pt>
                <c:pt idx="2220">
                  <c:v>0.8374184</c:v>
                </c:pt>
                <c:pt idx="2221">
                  <c:v>0.8374184</c:v>
                </c:pt>
                <c:pt idx="2222">
                  <c:v>0.8374184</c:v>
                </c:pt>
                <c:pt idx="2223">
                  <c:v>0.8374184</c:v>
                </c:pt>
                <c:pt idx="2224">
                  <c:v>0.8374184</c:v>
                </c:pt>
                <c:pt idx="2225">
                  <c:v>0.8374184</c:v>
                </c:pt>
                <c:pt idx="2226">
                  <c:v>0.8374184</c:v>
                </c:pt>
                <c:pt idx="2227">
                  <c:v>0.8374184</c:v>
                </c:pt>
                <c:pt idx="2228">
                  <c:v>0.8374184</c:v>
                </c:pt>
                <c:pt idx="2229">
                  <c:v>0.8374184</c:v>
                </c:pt>
                <c:pt idx="2230">
                  <c:v>0.8374184</c:v>
                </c:pt>
                <c:pt idx="2231">
                  <c:v>0.8374184</c:v>
                </c:pt>
                <c:pt idx="2232">
                  <c:v>0.8374184</c:v>
                </c:pt>
                <c:pt idx="2233">
                  <c:v>0.8374184</c:v>
                </c:pt>
                <c:pt idx="2234">
                  <c:v>0.8374184</c:v>
                </c:pt>
                <c:pt idx="2235">
                  <c:v>0.8374184</c:v>
                </c:pt>
                <c:pt idx="2236">
                  <c:v>0.8374184</c:v>
                </c:pt>
                <c:pt idx="2237">
                  <c:v>0.8374184</c:v>
                </c:pt>
                <c:pt idx="2238">
                  <c:v>0.8374184</c:v>
                </c:pt>
                <c:pt idx="2239">
                  <c:v>0.8374184</c:v>
                </c:pt>
                <c:pt idx="2240">
                  <c:v>0.8374184</c:v>
                </c:pt>
                <c:pt idx="2241">
                  <c:v>0.8374184</c:v>
                </c:pt>
                <c:pt idx="2242">
                  <c:v>0.8374184</c:v>
                </c:pt>
                <c:pt idx="2243">
                  <c:v>0.8374184</c:v>
                </c:pt>
                <c:pt idx="2244">
                  <c:v>0.8374184</c:v>
                </c:pt>
                <c:pt idx="2245">
                  <c:v>0.8374184</c:v>
                </c:pt>
                <c:pt idx="2246">
                  <c:v>0.8374184</c:v>
                </c:pt>
                <c:pt idx="2247">
                  <c:v>0.8374184</c:v>
                </c:pt>
                <c:pt idx="2248">
                  <c:v>0.8374184</c:v>
                </c:pt>
                <c:pt idx="2249">
                  <c:v>0.8374184</c:v>
                </c:pt>
                <c:pt idx="2250">
                  <c:v>0.8374184</c:v>
                </c:pt>
                <c:pt idx="2251">
                  <c:v>0.8374184</c:v>
                </c:pt>
                <c:pt idx="2252">
                  <c:v>0.8374184</c:v>
                </c:pt>
                <c:pt idx="2253">
                  <c:v>0.8374184</c:v>
                </c:pt>
                <c:pt idx="2254">
                  <c:v>0.8374184</c:v>
                </c:pt>
                <c:pt idx="2255">
                  <c:v>0.8374184</c:v>
                </c:pt>
                <c:pt idx="2256">
                  <c:v>0.8374184</c:v>
                </c:pt>
                <c:pt idx="2257">
                  <c:v>0.8374184</c:v>
                </c:pt>
                <c:pt idx="2258">
                  <c:v>0.8374184</c:v>
                </c:pt>
                <c:pt idx="2259">
                  <c:v>0.8374184</c:v>
                </c:pt>
                <c:pt idx="2260">
                  <c:v>0.8374184</c:v>
                </c:pt>
                <c:pt idx="2261">
                  <c:v>0.8374184</c:v>
                </c:pt>
                <c:pt idx="2262">
                  <c:v>0.8374184</c:v>
                </c:pt>
                <c:pt idx="2263">
                  <c:v>0.8374184</c:v>
                </c:pt>
                <c:pt idx="2264">
                  <c:v>0.8374184</c:v>
                </c:pt>
                <c:pt idx="2265">
                  <c:v>0.8374184</c:v>
                </c:pt>
                <c:pt idx="2266">
                  <c:v>0.8374184</c:v>
                </c:pt>
                <c:pt idx="2267">
                  <c:v>0.8374184</c:v>
                </c:pt>
                <c:pt idx="2268">
                  <c:v>0.8374184</c:v>
                </c:pt>
                <c:pt idx="2269">
                  <c:v>0.8374184</c:v>
                </c:pt>
                <c:pt idx="2270">
                  <c:v>0.8374184</c:v>
                </c:pt>
                <c:pt idx="2271">
                  <c:v>0.8374184</c:v>
                </c:pt>
                <c:pt idx="2272">
                  <c:v>0.8374184</c:v>
                </c:pt>
                <c:pt idx="2273">
                  <c:v>0.8374184</c:v>
                </c:pt>
                <c:pt idx="2274">
                  <c:v>0.8374184</c:v>
                </c:pt>
                <c:pt idx="2275">
                  <c:v>0.8374184</c:v>
                </c:pt>
                <c:pt idx="2276">
                  <c:v>0.8374184</c:v>
                </c:pt>
                <c:pt idx="2277">
                  <c:v>0.8374184</c:v>
                </c:pt>
                <c:pt idx="2278">
                  <c:v>0.8374184</c:v>
                </c:pt>
                <c:pt idx="2279">
                  <c:v>0.8374184</c:v>
                </c:pt>
                <c:pt idx="2280">
                  <c:v>0.8374184</c:v>
                </c:pt>
                <c:pt idx="2281">
                  <c:v>0.8374184</c:v>
                </c:pt>
                <c:pt idx="2282">
                  <c:v>0.8374184</c:v>
                </c:pt>
                <c:pt idx="2283">
                  <c:v>0.8374184</c:v>
                </c:pt>
                <c:pt idx="2284">
                  <c:v>0.8374184</c:v>
                </c:pt>
                <c:pt idx="2285">
                  <c:v>0.8374184</c:v>
                </c:pt>
                <c:pt idx="2286">
                  <c:v>0.8374184</c:v>
                </c:pt>
                <c:pt idx="2287">
                  <c:v>0.8374184</c:v>
                </c:pt>
                <c:pt idx="2288">
                  <c:v>0.8374184</c:v>
                </c:pt>
                <c:pt idx="2289">
                  <c:v>0.8374184</c:v>
                </c:pt>
                <c:pt idx="2290">
                  <c:v>0.8374184</c:v>
                </c:pt>
                <c:pt idx="2291">
                  <c:v>0.8374184</c:v>
                </c:pt>
                <c:pt idx="2292">
                  <c:v>0.8374184</c:v>
                </c:pt>
                <c:pt idx="2293">
                  <c:v>0.8374184</c:v>
                </c:pt>
                <c:pt idx="2294">
                  <c:v>0.8374184</c:v>
                </c:pt>
                <c:pt idx="2295">
                  <c:v>0.8374184</c:v>
                </c:pt>
                <c:pt idx="2296">
                  <c:v>0.8374184</c:v>
                </c:pt>
                <c:pt idx="2297">
                  <c:v>0.8374184</c:v>
                </c:pt>
                <c:pt idx="2298">
                  <c:v>0.8374184</c:v>
                </c:pt>
                <c:pt idx="2299">
                  <c:v>0.8374184</c:v>
                </c:pt>
                <c:pt idx="2300">
                  <c:v>0.8374184</c:v>
                </c:pt>
                <c:pt idx="2301">
                  <c:v>0.8374184</c:v>
                </c:pt>
                <c:pt idx="2302">
                  <c:v>0.8374184</c:v>
                </c:pt>
                <c:pt idx="2303">
                  <c:v>0.8374184</c:v>
                </c:pt>
                <c:pt idx="2304">
                  <c:v>0.8374184</c:v>
                </c:pt>
                <c:pt idx="2305">
                  <c:v>0.8374184</c:v>
                </c:pt>
                <c:pt idx="2306">
                  <c:v>0.8374184</c:v>
                </c:pt>
                <c:pt idx="2307">
                  <c:v>0.8374184</c:v>
                </c:pt>
                <c:pt idx="2308">
                  <c:v>0.8374184</c:v>
                </c:pt>
                <c:pt idx="2309">
                  <c:v>0.8374184</c:v>
                </c:pt>
                <c:pt idx="2310">
                  <c:v>0.8374184</c:v>
                </c:pt>
                <c:pt idx="2311">
                  <c:v>0.8374184</c:v>
                </c:pt>
                <c:pt idx="2312">
                  <c:v>0.8374184</c:v>
                </c:pt>
                <c:pt idx="2313">
                  <c:v>0.8374184</c:v>
                </c:pt>
                <c:pt idx="2314">
                  <c:v>0.8374184</c:v>
                </c:pt>
                <c:pt idx="2315">
                  <c:v>0.8374184</c:v>
                </c:pt>
                <c:pt idx="2316">
                  <c:v>0.8374184</c:v>
                </c:pt>
                <c:pt idx="2317">
                  <c:v>0.8374184</c:v>
                </c:pt>
                <c:pt idx="2318">
                  <c:v>0.8374184</c:v>
                </c:pt>
                <c:pt idx="2319">
                  <c:v>0.8374184</c:v>
                </c:pt>
                <c:pt idx="2320">
                  <c:v>0.8374184</c:v>
                </c:pt>
                <c:pt idx="2321">
                  <c:v>0.8374184</c:v>
                </c:pt>
                <c:pt idx="2322">
                  <c:v>0.8374184</c:v>
                </c:pt>
                <c:pt idx="2323">
                  <c:v>0.8374184</c:v>
                </c:pt>
                <c:pt idx="2324">
                  <c:v>0.8374184</c:v>
                </c:pt>
                <c:pt idx="2325">
                  <c:v>0.8374184</c:v>
                </c:pt>
                <c:pt idx="2326">
                  <c:v>0.8374184</c:v>
                </c:pt>
                <c:pt idx="2327">
                  <c:v>0.8374184</c:v>
                </c:pt>
                <c:pt idx="2328">
                  <c:v>0.8374184</c:v>
                </c:pt>
                <c:pt idx="2329">
                  <c:v>0.8374184</c:v>
                </c:pt>
                <c:pt idx="2330">
                  <c:v>0.8374184</c:v>
                </c:pt>
                <c:pt idx="2331">
                  <c:v>0.8374184</c:v>
                </c:pt>
                <c:pt idx="2332">
                  <c:v>0.8374184</c:v>
                </c:pt>
                <c:pt idx="2333">
                  <c:v>0.8374184</c:v>
                </c:pt>
                <c:pt idx="2334">
                  <c:v>0.8374184</c:v>
                </c:pt>
                <c:pt idx="2335">
                  <c:v>0.8374184</c:v>
                </c:pt>
                <c:pt idx="2336">
                  <c:v>0.8374184</c:v>
                </c:pt>
                <c:pt idx="2337">
                  <c:v>0.8374184</c:v>
                </c:pt>
                <c:pt idx="2338">
                  <c:v>0.8374184</c:v>
                </c:pt>
                <c:pt idx="2339">
                  <c:v>0.8374184</c:v>
                </c:pt>
                <c:pt idx="2340">
                  <c:v>0.8374184</c:v>
                </c:pt>
                <c:pt idx="2341">
                  <c:v>0.8374184</c:v>
                </c:pt>
                <c:pt idx="2342">
                  <c:v>0.8374184</c:v>
                </c:pt>
                <c:pt idx="2343">
                  <c:v>0.8374184</c:v>
                </c:pt>
                <c:pt idx="2344">
                  <c:v>0.8374184</c:v>
                </c:pt>
                <c:pt idx="2345">
                  <c:v>0.8374184</c:v>
                </c:pt>
                <c:pt idx="2346">
                  <c:v>0.8374184</c:v>
                </c:pt>
                <c:pt idx="2347">
                  <c:v>0.8374184</c:v>
                </c:pt>
                <c:pt idx="2348">
                  <c:v>0.8374184</c:v>
                </c:pt>
                <c:pt idx="2349">
                  <c:v>0.8374184</c:v>
                </c:pt>
                <c:pt idx="2350">
                  <c:v>0.8374184</c:v>
                </c:pt>
                <c:pt idx="2351">
                  <c:v>0.8374184</c:v>
                </c:pt>
                <c:pt idx="2352">
                  <c:v>0.8374184</c:v>
                </c:pt>
                <c:pt idx="2353">
                  <c:v>0.8374184</c:v>
                </c:pt>
                <c:pt idx="2354">
                  <c:v>0.8374184</c:v>
                </c:pt>
                <c:pt idx="2355">
                  <c:v>0.8374184</c:v>
                </c:pt>
                <c:pt idx="2356">
                  <c:v>0.8374184</c:v>
                </c:pt>
                <c:pt idx="2357">
                  <c:v>0.8374184</c:v>
                </c:pt>
                <c:pt idx="2358">
                  <c:v>0.8374184</c:v>
                </c:pt>
                <c:pt idx="2359">
                  <c:v>0.8374184</c:v>
                </c:pt>
                <c:pt idx="2360">
                  <c:v>0.8374184</c:v>
                </c:pt>
                <c:pt idx="2361">
                  <c:v>0.8374184</c:v>
                </c:pt>
                <c:pt idx="2362">
                  <c:v>0.8374184</c:v>
                </c:pt>
                <c:pt idx="2363">
                  <c:v>0.8374184</c:v>
                </c:pt>
                <c:pt idx="2364">
                  <c:v>0.8374184</c:v>
                </c:pt>
                <c:pt idx="2365">
                  <c:v>0.8374184</c:v>
                </c:pt>
                <c:pt idx="2366">
                  <c:v>0.8374184</c:v>
                </c:pt>
                <c:pt idx="2367">
                  <c:v>0.8374184</c:v>
                </c:pt>
                <c:pt idx="2368">
                  <c:v>0.8374184</c:v>
                </c:pt>
                <c:pt idx="2369">
                  <c:v>0.8374184</c:v>
                </c:pt>
                <c:pt idx="2370">
                  <c:v>0.8374184</c:v>
                </c:pt>
                <c:pt idx="2371">
                  <c:v>0.8374184</c:v>
                </c:pt>
                <c:pt idx="2372">
                  <c:v>0.8374184</c:v>
                </c:pt>
                <c:pt idx="2373">
                  <c:v>0.8374184</c:v>
                </c:pt>
                <c:pt idx="2374">
                  <c:v>0.8374184</c:v>
                </c:pt>
                <c:pt idx="2375">
                  <c:v>0.8374184</c:v>
                </c:pt>
                <c:pt idx="2376">
                  <c:v>0.8374184</c:v>
                </c:pt>
                <c:pt idx="2377">
                  <c:v>0.8374184</c:v>
                </c:pt>
                <c:pt idx="2378">
                  <c:v>0.8374184</c:v>
                </c:pt>
                <c:pt idx="2379">
                  <c:v>0.8374184</c:v>
                </c:pt>
                <c:pt idx="2380">
                  <c:v>0.8374184</c:v>
                </c:pt>
                <c:pt idx="2381">
                  <c:v>0.8374184</c:v>
                </c:pt>
                <c:pt idx="2382">
                  <c:v>0.8374184</c:v>
                </c:pt>
                <c:pt idx="2383">
                  <c:v>0.8374184</c:v>
                </c:pt>
                <c:pt idx="2384">
                  <c:v>0.8374184</c:v>
                </c:pt>
                <c:pt idx="2385">
                  <c:v>0.8374184</c:v>
                </c:pt>
                <c:pt idx="2386">
                  <c:v>0.8374184</c:v>
                </c:pt>
                <c:pt idx="2387">
                  <c:v>0.8374184</c:v>
                </c:pt>
                <c:pt idx="2388">
                  <c:v>0.8374184</c:v>
                </c:pt>
                <c:pt idx="2389">
                  <c:v>0.8374184</c:v>
                </c:pt>
                <c:pt idx="2390">
                  <c:v>0.8374184</c:v>
                </c:pt>
                <c:pt idx="2391">
                  <c:v>0.8374184</c:v>
                </c:pt>
                <c:pt idx="2392">
                  <c:v>0.8374184</c:v>
                </c:pt>
                <c:pt idx="2393">
                  <c:v>0.8374184</c:v>
                </c:pt>
                <c:pt idx="2394">
                  <c:v>0.8374184</c:v>
                </c:pt>
                <c:pt idx="2395">
                  <c:v>0.8374184</c:v>
                </c:pt>
                <c:pt idx="2396">
                  <c:v>0.8374184</c:v>
                </c:pt>
                <c:pt idx="2397">
                  <c:v>0.8374184</c:v>
                </c:pt>
                <c:pt idx="2398">
                  <c:v>0.8374184</c:v>
                </c:pt>
                <c:pt idx="2399">
                  <c:v>0.8374184</c:v>
                </c:pt>
                <c:pt idx="2400">
                  <c:v>0.8374184</c:v>
                </c:pt>
                <c:pt idx="2401">
                  <c:v>0.8374184</c:v>
                </c:pt>
                <c:pt idx="2402">
                  <c:v>0.8374184</c:v>
                </c:pt>
                <c:pt idx="2403">
                  <c:v>0.8374184</c:v>
                </c:pt>
                <c:pt idx="2404">
                  <c:v>0.8374184</c:v>
                </c:pt>
                <c:pt idx="2405">
                  <c:v>0.8374184</c:v>
                </c:pt>
                <c:pt idx="2406">
                  <c:v>0.8374184</c:v>
                </c:pt>
                <c:pt idx="2407">
                  <c:v>0.8374184</c:v>
                </c:pt>
                <c:pt idx="2408">
                  <c:v>0.8374184</c:v>
                </c:pt>
                <c:pt idx="2409">
                  <c:v>0.8374184</c:v>
                </c:pt>
                <c:pt idx="2410">
                  <c:v>0.8374184</c:v>
                </c:pt>
                <c:pt idx="2411">
                  <c:v>0.8374184</c:v>
                </c:pt>
                <c:pt idx="2412">
                  <c:v>0.8374184</c:v>
                </c:pt>
                <c:pt idx="2413">
                  <c:v>0.8374184</c:v>
                </c:pt>
                <c:pt idx="2414">
                  <c:v>0.8374184</c:v>
                </c:pt>
                <c:pt idx="2415">
                  <c:v>0.8374184</c:v>
                </c:pt>
                <c:pt idx="2416">
                  <c:v>0.8374184</c:v>
                </c:pt>
                <c:pt idx="2417">
                  <c:v>0.8374184</c:v>
                </c:pt>
                <c:pt idx="2418">
                  <c:v>0.8374184</c:v>
                </c:pt>
                <c:pt idx="2419">
                  <c:v>0.8374184</c:v>
                </c:pt>
                <c:pt idx="2420">
                  <c:v>0.8374184</c:v>
                </c:pt>
                <c:pt idx="2421">
                  <c:v>0.8374184</c:v>
                </c:pt>
                <c:pt idx="2422">
                  <c:v>0.8374184</c:v>
                </c:pt>
                <c:pt idx="2423">
                  <c:v>0.8374184</c:v>
                </c:pt>
                <c:pt idx="2424">
                  <c:v>0.8374184</c:v>
                </c:pt>
                <c:pt idx="2425">
                  <c:v>0.8374184</c:v>
                </c:pt>
                <c:pt idx="2426">
                  <c:v>0.8374184</c:v>
                </c:pt>
                <c:pt idx="2427">
                  <c:v>0.8374184</c:v>
                </c:pt>
                <c:pt idx="2428">
                  <c:v>0.8374184</c:v>
                </c:pt>
                <c:pt idx="2429">
                  <c:v>0.8374184</c:v>
                </c:pt>
                <c:pt idx="2430">
                  <c:v>0.8374184</c:v>
                </c:pt>
                <c:pt idx="2431">
                  <c:v>0.8374184</c:v>
                </c:pt>
                <c:pt idx="2432">
                  <c:v>0.8374184</c:v>
                </c:pt>
                <c:pt idx="2433">
                  <c:v>0.8374184</c:v>
                </c:pt>
                <c:pt idx="2434">
                  <c:v>0.8374184</c:v>
                </c:pt>
                <c:pt idx="2435">
                  <c:v>0.8374184</c:v>
                </c:pt>
                <c:pt idx="2436">
                  <c:v>0.8374184</c:v>
                </c:pt>
                <c:pt idx="2437">
                  <c:v>0.8374184</c:v>
                </c:pt>
                <c:pt idx="2438">
                  <c:v>0.8374184</c:v>
                </c:pt>
                <c:pt idx="2439">
                  <c:v>0.8374184</c:v>
                </c:pt>
                <c:pt idx="2440">
                  <c:v>0.8374184</c:v>
                </c:pt>
                <c:pt idx="2441">
                  <c:v>0.8374184</c:v>
                </c:pt>
                <c:pt idx="2442">
                  <c:v>0.8374184</c:v>
                </c:pt>
                <c:pt idx="2443">
                  <c:v>0.8374184</c:v>
                </c:pt>
                <c:pt idx="2444">
                  <c:v>0.8374184</c:v>
                </c:pt>
                <c:pt idx="2445">
                  <c:v>0.8374184</c:v>
                </c:pt>
                <c:pt idx="2446">
                  <c:v>0.8374184</c:v>
                </c:pt>
                <c:pt idx="2447">
                  <c:v>0.8374184</c:v>
                </c:pt>
                <c:pt idx="2448">
                  <c:v>0.8374184</c:v>
                </c:pt>
                <c:pt idx="2449">
                  <c:v>0.8374184</c:v>
                </c:pt>
                <c:pt idx="2450">
                  <c:v>0.8374184</c:v>
                </c:pt>
                <c:pt idx="2451">
                  <c:v>0.8374184</c:v>
                </c:pt>
                <c:pt idx="2452">
                  <c:v>0.8374184</c:v>
                </c:pt>
                <c:pt idx="2453">
                  <c:v>0.8374184</c:v>
                </c:pt>
                <c:pt idx="2454">
                  <c:v>0.8374184</c:v>
                </c:pt>
                <c:pt idx="2455">
                  <c:v>0.8374184</c:v>
                </c:pt>
                <c:pt idx="2456">
                  <c:v>0.8374184</c:v>
                </c:pt>
                <c:pt idx="2457">
                  <c:v>0.8374184</c:v>
                </c:pt>
                <c:pt idx="2458">
                  <c:v>0.8374184</c:v>
                </c:pt>
                <c:pt idx="2459">
                  <c:v>0.8374184</c:v>
                </c:pt>
                <c:pt idx="2460">
                  <c:v>0.8374184</c:v>
                </c:pt>
                <c:pt idx="2461">
                  <c:v>0.8374184</c:v>
                </c:pt>
                <c:pt idx="2462">
                  <c:v>0.8374184</c:v>
                </c:pt>
                <c:pt idx="2463">
                  <c:v>0.8374184</c:v>
                </c:pt>
                <c:pt idx="2464">
                  <c:v>0.8374184</c:v>
                </c:pt>
                <c:pt idx="2465">
                  <c:v>0.8374184</c:v>
                </c:pt>
                <c:pt idx="2466">
                  <c:v>0.8374184</c:v>
                </c:pt>
                <c:pt idx="2467">
                  <c:v>0.8374184</c:v>
                </c:pt>
                <c:pt idx="2468">
                  <c:v>0.8374184</c:v>
                </c:pt>
                <c:pt idx="2469">
                  <c:v>0.8374184</c:v>
                </c:pt>
                <c:pt idx="2470">
                  <c:v>0.8374184</c:v>
                </c:pt>
                <c:pt idx="2471">
                  <c:v>0.8374184</c:v>
                </c:pt>
                <c:pt idx="2472">
                  <c:v>0.8374184</c:v>
                </c:pt>
                <c:pt idx="2473">
                  <c:v>0.8374184</c:v>
                </c:pt>
                <c:pt idx="2474">
                  <c:v>0.8374184</c:v>
                </c:pt>
                <c:pt idx="2475">
                  <c:v>0.8374184</c:v>
                </c:pt>
                <c:pt idx="2476">
                  <c:v>0.8374184</c:v>
                </c:pt>
                <c:pt idx="2477">
                  <c:v>0.8374184</c:v>
                </c:pt>
                <c:pt idx="2478">
                  <c:v>0.8374184</c:v>
                </c:pt>
                <c:pt idx="2479">
                  <c:v>0.8374184</c:v>
                </c:pt>
                <c:pt idx="2480">
                  <c:v>0.8374184</c:v>
                </c:pt>
                <c:pt idx="2481">
                  <c:v>0.8374184</c:v>
                </c:pt>
                <c:pt idx="2482">
                  <c:v>0.8374184</c:v>
                </c:pt>
                <c:pt idx="2483">
                  <c:v>0.8374184</c:v>
                </c:pt>
                <c:pt idx="2484">
                  <c:v>0.8374184</c:v>
                </c:pt>
                <c:pt idx="2485">
                  <c:v>0.8374184</c:v>
                </c:pt>
                <c:pt idx="2486">
                  <c:v>0.8374184</c:v>
                </c:pt>
                <c:pt idx="2487">
                  <c:v>0.8374184</c:v>
                </c:pt>
                <c:pt idx="2488">
                  <c:v>0.8374184</c:v>
                </c:pt>
                <c:pt idx="2489">
                  <c:v>0.8374184</c:v>
                </c:pt>
                <c:pt idx="2490">
                  <c:v>0.8374184</c:v>
                </c:pt>
                <c:pt idx="2491">
                  <c:v>0.8374184</c:v>
                </c:pt>
                <c:pt idx="2492">
                  <c:v>0.8374184</c:v>
                </c:pt>
                <c:pt idx="2493">
                  <c:v>0.8374184</c:v>
                </c:pt>
                <c:pt idx="2494">
                  <c:v>0.8374184</c:v>
                </c:pt>
                <c:pt idx="2495">
                  <c:v>0.8374184</c:v>
                </c:pt>
                <c:pt idx="2496">
                  <c:v>0.8374184</c:v>
                </c:pt>
                <c:pt idx="2497">
                  <c:v>0.8374184</c:v>
                </c:pt>
                <c:pt idx="2498">
                  <c:v>0.8374184</c:v>
                </c:pt>
                <c:pt idx="2499">
                  <c:v>0.8374184</c:v>
                </c:pt>
                <c:pt idx="2500">
                  <c:v>0.8374184</c:v>
                </c:pt>
                <c:pt idx="2501">
                  <c:v>0.8374184</c:v>
                </c:pt>
                <c:pt idx="2502">
                  <c:v>0.8374184</c:v>
                </c:pt>
                <c:pt idx="2503">
                  <c:v>0.8374184</c:v>
                </c:pt>
                <c:pt idx="2504">
                  <c:v>0.8374184</c:v>
                </c:pt>
                <c:pt idx="2505">
                  <c:v>0.8374184</c:v>
                </c:pt>
                <c:pt idx="2506">
                  <c:v>0.8374183</c:v>
                </c:pt>
                <c:pt idx="2507">
                  <c:v>0.8374183</c:v>
                </c:pt>
                <c:pt idx="2508">
                  <c:v>0.8374183</c:v>
                </c:pt>
                <c:pt idx="2509">
                  <c:v>0.8374183</c:v>
                </c:pt>
                <c:pt idx="2510">
                  <c:v>0.8374183</c:v>
                </c:pt>
                <c:pt idx="2511">
                  <c:v>0.8374183</c:v>
                </c:pt>
                <c:pt idx="2512">
                  <c:v>0.8374183</c:v>
                </c:pt>
                <c:pt idx="2513">
                  <c:v>0.8374183</c:v>
                </c:pt>
                <c:pt idx="2514">
                  <c:v>0.8374183</c:v>
                </c:pt>
                <c:pt idx="2515">
                  <c:v>0.8374183</c:v>
                </c:pt>
                <c:pt idx="2516">
                  <c:v>0.8374183</c:v>
                </c:pt>
                <c:pt idx="2517">
                  <c:v>0.8374183</c:v>
                </c:pt>
                <c:pt idx="2518">
                  <c:v>0.8374183</c:v>
                </c:pt>
                <c:pt idx="2519">
                  <c:v>0.8374183</c:v>
                </c:pt>
                <c:pt idx="2520">
                  <c:v>0.8374183</c:v>
                </c:pt>
                <c:pt idx="2521">
                  <c:v>0.8374183</c:v>
                </c:pt>
                <c:pt idx="2522">
                  <c:v>0.8374183</c:v>
                </c:pt>
                <c:pt idx="2523">
                  <c:v>0.8374183</c:v>
                </c:pt>
                <c:pt idx="2524">
                  <c:v>0.8374183</c:v>
                </c:pt>
                <c:pt idx="2525">
                  <c:v>0.8374183</c:v>
                </c:pt>
                <c:pt idx="2526">
                  <c:v>0.8374183</c:v>
                </c:pt>
                <c:pt idx="2527">
                  <c:v>0.8374183</c:v>
                </c:pt>
                <c:pt idx="2528">
                  <c:v>0.8374183</c:v>
                </c:pt>
                <c:pt idx="2529">
                  <c:v>0.8374183</c:v>
                </c:pt>
                <c:pt idx="2530">
                  <c:v>0.8374183</c:v>
                </c:pt>
                <c:pt idx="2531">
                  <c:v>0.8374183</c:v>
                </c:pt>
                <c:pt idx="2532">
                  <c:v>0.8374183</c:v>
                </c:pt>
                <c:pt idx="2533">
                  <c:v>0.8374183</c:v>
                </c:pt>
                <c:pt idx="2534">
                  <c:v>0.8374183</c:v>
                </c:pt>
                <c:pt idx="2535">
                  <c:v>0.8374183</c:v>
                </c:pt>
                <c:pt idx="2536">
                  <c:v>0.8374183</c:v>
                </c:pt>
                <c:pt idx="2537">
                  <c:v>0.8374183</c:v>
                </c:pt>
                <c:pt idx="2538">
                  <c:v>0.8374183</c:v>
                </c:pt>
                <c:pt idx="2539">
                  <c:v>0.8374183</c:v>
                </c:pt>
                <c:pt idx="2540">
                  <c:v>0.8374183</c:v>
                </c:pt>
                <c:pt idx="2541">
                  <c:v>0.8374183</c:v>
                </c:pt>
                <c:pt idx="2542">
                  <c:v>0.8374183</c:v>
                </c:pt>
                <c:pt idx="2543">
                  <c:v>0.8374183</c:v>
                </c:pt>
                <c:pt idx="2544">
                  <c:v>0.8374183</c:v>
                </c:pt>
                <c:pt idx="2545">
                  <c:v>0.8374183</c:v>
                </c:pt>
                <c:pt idx="2546">
                  <c:v>0.8374183</c:v>
                </c:pt>
                <c:pt idx="2547">
                  <c:v>0.8374183</c:v>
                </c:pt>
                <c:pt idx="2548">
                  <c:v>0.8374183</c:v>
                </c:pt>
                <c:pt idx="2549">
                  <c:v>0.8374183</c:v>
                </c:pt>
                <c:pt idx="2550">
                  <c:v>0.8374183</c:v>
                </c:pt>
                <c:pt idx="2551">
                  <c:v>0.8374183</c:v>
                </c:pt>
                <c:pt idx="2552">
                  <c:v>0.8374183</c:v>
                </c:pt>
                <c:pt idx="2553">
                  <c:v>0.8374183</c:v>
                </c:pt>
                <c:pt idx="2554">
                  <c:v>0.8374183</c:v>
                </c:pt>
                <c:pt idx="2555">
                  <c:v>0.8374183</c:v>
                </c:pt>
                <c:pt idx="2556">
                  <c:v>0.8374183</c:v>
                </c:pt>
                <c:pt idx="2557">
                  <c:v>0.8374183</c:v>
                </c:pt>
                <c:pt idx="2558">
                  <c:v>0.8374183</c:v>
                </c:pt>
                <c:pt idx="2559">
                  <c:v>0.8374183</c:v>
                </c:pt>
                <c:pt idx="2560">
                  <c:v>0.8374183</c:v>
                </c:pt>
                <c:pt idx="2561">
                  <c:v>0.8374183</c:v>
                </c:pt>
                <c:pt idx="2562">
                  <c:v>0.8374183</c:v>
                </c:pt>
                <c:pt idx="2563">
                  <c:v>0.8374183</c:v>
                </c:pt>
                <c:pt idx="2564">
                  <c:v>0.8374183</c:v>
                </c:pt>
                <c:pt idx="2565">
                  <c:v>0.8374183</c:v>
                </c:pt>
                <c:pt idx="2566">
                  <c:v>0.8374183</c:v>
                </c:pt>
                <c:pt idx="2567">
                  <c:v>0.8374183</c:v>
                </c:pt>
                <c:pt idx="2568">
                  <c:v>0.8374183</c:v>
                </c:pt>
                <c:pt idx="2569">
                  <c:v>0.8374183</c:v>
                </c:pt>
                <c:pt idx="2570">
                  <c:v>0.8374183</c:v>
                </c:pt>
                <c:pt idx="2571">
                  <c:v>0.8374183</c:v>
                </c:pt>
                <c:pt idx="2572">
                  <c:v>0.8374183</c:v>
                </c:pt>
                <c:pt idx="2573">
                  <c:v>0.8374183</c:v>
                </c:pt>
                <c:pt idx="2574">
                  <c:v>0.8374183</c:v>
                </c:pt>
                <c:pt idx="2575">
                  <c:v>0.8374183</c:v>
                </c:pt>
                <c:pt idx="2576">
                  <c:v>0.8374183</c:v>
                </c:pt>
                <c:pt idx="2577">
                  <c:v>0.8374183</c:v>
                </c:pt>
                <c:pt idx="2578">
                  <c:v>0.8374183</c:v>
                </c:pt>
                <c:pt idx="2579">
                  <c:v>0.8374183</c:v>
                </c:pt>
                <c:pt idx="2580">
                  <c:v>0.8374183</c:v>
                </c:pt>
                <c:pt idx="2581">
                  <c:v>0.8374183</c:v>
                </c:pt>
                <c:pt idx="2582">
                  <c:v>0.8374183</c:v>
                </c:pt>
                <c:pt idx="2583">
                  <c:v>0.8374183</c:v>
                </c:pt>
                <c:pt idx="2584">
                  <c:v>0.8374183</c:v>
                </c:pt>
                <c:pt idx="2585">
                  <c:v>0.8374183</c:v>
                </c:pt>
                <c:pt idx="2586">
                  <c:v>0.8374183</c:v>
                </c:pt>
                <c:pt idx="2587">
                  <c:v>0.8374183</c:v>
                </c:pt>
                <c:pt idx="2588">
                  <c:v>0.8374183</c:v>
                </c:pt>
                <c:pt idx="2589">
                  <c:v>0.8374183</c:v>
                </c:pt>
                <c:pt idx="2590">
                  <c:v>0.8374183</c:v>
                </c:pt>
                <c:pt idx="2591">
                  <c:v>0.8374183</c:v>
                </c:pt>
                <c:pt idx="2592">
                  <c:v>0.8374183</c:v>
                </c:pt>
                <c:pt idx="2593">
                  <c:v>0.8374183</c:v>
                </c:pt>
                <c:pt idx="2594">
                  <c:v>0.8374183</c:v>
                </c:pt>
                <c:pt idx="2595">
                  <c:v>0.8374183</c:v>
                </c:pt>
                <c:pt idx="2596">
                  <c:v>0.8374183</c:v>
                </c:pt>
                <c:pt idx="2597">
                  <c:v>0.8374183</c:v>
                </c:pt>
                <c:pt idx="2598">
                  <c:v>0.8374183</c:v>
                </c:pt>
                <c:pt idx="2599">
                  <c:v>0.8374183</c:v>
                </c:pt>
                <c:pt idx="2600">
                  <c:v>0.8374183</c:v>
                </c:pt>
                <c:pt idx="2601">
                  <c:v>0.8374183</c:v>
                </c:pt>
                <c:pt idx="2602">
                  <c:v>0.8374183</c:v>
                </c:pt>
                <c:pt idx="2603">
                  <c:v>0.8374183</c:v>
                </c:pt>
                <c:pt idx="2604">
                  <c:v>0.8374183</c:v>
                </c:pt>
                <c:pt idx="2605">
                  <c:v>0.8374183</c:v>
                </c:pt>
                <c:pt idx="2606">
                  <c:v>0.8374183</c:v>
                </c:pt>
                <c:pt idx="2607">
                  <c:v>0.8374183</c:v>
                </c:pt>
                <c:pt idx="2608">
                  <c:v>0.8374183</c:v>
                </c:pt>
                <c:pt idx="2609">
                  <c:v>0.8374183</c:v>
                </c:pt>
                <c:pt idx="2610">
                  <c:v>0.8374183</c:v>
                </c:pt>
                <c:pt idx="2611">
                  <c:v>0.8374183</c:v>
                </c:pt>
                <c:pt idx="2612">
                  <c:v>0.8374183</c:v>
                </c:pt>
                <c:pt idx="2613">
                  <c:v>0.8374183</c:v>
                </c:pt>
                <c:pt idx="2614">
                  <c:v>0.8374183</c:v>
                </c:pt>
                <c:pt idx="2615">
                  <c:v>0.8374183</c:v>
                </c:pt>
                <c:pt idx="2616">
                  <c:v>0.8374183</c:v>
                </c:pt>
                <c:pt idx="2617">
                  <c:v>0.8374183</c:v>
                </c:pt>
                <c:pt idx="2618">
                  <c:v>0.8374183</c:v>
                </c:pt>
                <c:pt idx="2619">
                  <c:v>0.8374183</c:v>
                </c:pt>
                <c:pt idx="2620">
                  <c:v>0.8374183</c:v>
                </c:pt>
                <c:pt idx="2621">
                  <c:v>0.8374183</c:v>
                </c:pt>
                <c:pt idx="2622">
                  <c:v>0.8374183</c:v>
                </c:pt>
                <c:pt idx="2623">
                  <c:v>0.8374183</c:v>
                </c:pt>
                <c:pt idx="2624">
                  <c:v>0.8374183</c:v>
                </c:pt>
                <c:pt idx="2625">
                  <c:v>0.8374183</c:v>
                </c:pt>
                <c:pt idx="2626">
                  <c:v>0.8374183</c:v>
                </c:pt>
                <c:pt idx="2627">
                  <c:v>0.8374183</c:v>
                </c:pt>
                <c:pt idx="2628">
                  <c:v>0.8374183</c:v>
                </c:pt>
                <c:pt idx="2629">
                  <c:v>0.8374183</c:v>
                </c:pt>
                <c:pt idx="2630">
                  <c:v>0.8374183</c:v>
                </c:pt>
                <c:pt idx="2631">
                  <c:v>0.8374183</c:v>
                </c:pt>
                <c:pt idx="2632">
                  <c:v>0.8374183</c:v>
                </c:pt>
                <c:pt idx="2633">
                  <c:v>0.8374183</c:v>
                </c:pt>
                <c:pt idx="2634">
                  <c:v>0.8374183</c:v>
                </c:pt>
                <c:pt idx="2635">
                  <c:v>0.8374183</c:v>
                </c:pt>
                <c:pt idx="2636">
                  <c:v>0.8374183</c:v>
                </c:pt>
                <c:pt idx="2637">
                  <c:v>0.8374183</c:v>
                </c:pt>
                <c:pt idx="2638">
                  <c:v>0.8374183</c:v>
                </c:pt>
                <c:pt idx="2639">
                  <c:v>0.8374183</c:v>
                </c:pt>
                <c:pt idx="2640">
                  <c:v>0.8374183</c:v>
                </c:pt>
                <c:pt idx="2641">
                  <c:v>0.8374183</c:v>
                </c:pt>
                <c:pt idx="2642">
                  <c:v>0.8374183</c:v>
                </c:pt>
                <c:pt idx="2643">
                  <c:v>0.8374183</c:v>
                </c:pt>
                <c:pt idx="2644">
                  <c:v>0.8374183</c:v>
                </c:pt>
                <c:pt idx="2645">
                  <c:v>0.8374183</c:v>
                </c:pt>
                <c:pt idx="2646">
                  <c:v>0.8374183</c:v>
                </c:pt>
                <c:pt idx="2647">
                  <c:v>0.8374183</c:v>
                </c:pt>
                <c:pt idx="2648">
                  <c:v>0.8374183</c:v>
                </c:pt>
                <c:pt idx="2649">
                  <c:v>0.8374183</c:v>
                </c:pt>
                <c:pt idx="2650">
                  <c:v>0.8374183</c:v>
                </c:pt>
                <c:pt idx="2651">
                  <c:v>0.8374183</c:v>
                </c:pt>
                <c:pt idx="2652">
                  <c:v>0.8374183</c:v>
                </c:pt>
                <c:pt idx="2653">
                  <c:v>0.8374183</c:v>
                </c:pt>
                <c:pt idx="2654">
                  <c:v>0.8374183</c:v>
                </c:pt>
                <c:pt idx="2655">
                  <c:v>0.8374183</c:v>
                </c:pt>
                <c:pt idx="2656">
                  <c:v>0.8374183</c:v>
                </c:pt>
                <c:pt idx="2657">
                  <c:v>0.8374183</c:v>
                </c:pt>
                <c:pt idx="2658">
                  <c:v>0.8374183</c:v>
                </c:pt>
                <c:pt idx="2659">
                  <c:v>0.8374183</c:v>
                </c:pt>
                <c:pt idx="2660">
                  <c:v>0.8374183</c:v>
                </c:pt>
                <c:pt idx="2661">
                  <c:v>0.8374183</c:v>
                </c:pt>
                <c:pt idx="2662">
                  <c:v>0.8374183</c:v>
                </c:pt>
                <c:pt idx="2663">
                  <c:v>0.8374183</c:v>
                </c:pt>
                <c:pt idx="2664">
                  <c:v>0.8374183</c:v>
                </c:pt>
                <c:pt idx="2665">
                  <c:v>0.8374183</c:v>
                </c:pt>
                <c:pt idx="2666">
                  <c:v>0.8374183</c:v>
                </c:pt>
                <c:pt idx="2667">
                  <c:v>0.8374183</c:v>
                </c:pt>
                <c:pt idx="2668">
                  <c:v>0.8374183</c:v>
                </c:pt>
                <c:pt idx="2669">
                  <c:v>0.8374183</c:v>
                </c:pt>
                <c:pt idx="2670">
                  <c:v>0.8374183</c:v>
                </c:pt>
                <c:pt idx="2671">
                  <c:v>0.8374183</c:v>
                </c:pt>
                <c:pt idx="2672">
                  <c:v>0.8374183</c:v>
                </c:pt>
                <c:pt idx="2673">
                  <c:v>0.8374183</c:v>
                </c:pt>
                <c:pt idx="2674">
                  <c:v>0.8374183</c:v>
                </c:pt>
                <c:pt idx="2675">
                  <c:v>0.8374183</c:v>
                </c:pt>
                <c:pt idx="2676">
                  <c:v>0.8374183</c:v>
                </c:pt>
                <c:pt idx="2677">
                  <c:v>0.8374183</c:v>
                </c:pt>
                <c:pt idx="2678">
                  <c:v>0.8374183</c:v>
                </c:pt>
                <c:pt idx="2679">
                  <c:v>0.8374183</c:v>
                </c:pt>
                <c:pt idx="2680">
                  <c:v>0.8374183</c:v>
                </c:pt>
                <c:pt idx="2681">
                  <c:v>0.8374183</c:v>
                </c:pt>
                <c:pt idx="2682">
                  <c:v>0.8374183</c:v>
                </c:pt>
                <c:pt idx="2683">
                  <c:v>0.8374183</c:v>
                </c:pt>
                <c:pt idx="2684">
                  <c:v>0.8374183</c:v>
                </c:pt>
                <c:pt idx="2685">
                  <c:v>0.8374183</c:v>
                </c:pt>
                <c:pt idx="2686">
                  <c:v>0.8374183</c:v>
                </c:pt>
                <c:pt idx="2687">
                  <c:v>0.8374183</c:v>
                </c:pt>
                <c:pt idx="2688">
                  <c:v>0.8374183</c:v>
                </c:pt>
                <c:pt idx="2689">
                  <c:v>0.8374183</c:v>
                </c:pt>
                <c:pt idx="2690">
                  <c:v>0.8374183</c:v>
                </c:pt>
                <c:pt idx="2691">
                  <c:v>0.8374183</c:v>
                </c:pt>
                <c:pt idx="2692">
                  <c:v>0.8374183</c:v>
                </c:pt>
                <c:pt idx="2693">
                  <c:v>0.8374183</c:v>
                </c:pt>
                <c:pt idx="2694">
                  <c:v>0.8374183</c:v>
                </c:pt>
                <c:pt idx="2695">
                  <c:v>0.8374183</c:v>
                </c:pt>
                <c:pt idx="2696">
                  <c:v>0.8374183</c:v>
                </c:pt>
                <c:pt idx="2697">
                  <c:v>0.8374183</c:v>
                </c:pt>
                <c:pt idx="2698">
                  <c:v>0.8374183</c:v>
                </c:pt>
                <c:pt idx="2699">
                  <c:v>0.8374183</c:v>
                </c:pt>
                <c:pt idx="2700">
                  <c:v>0.8374183</c:v>
                </c:pt>
                <c:pt idx="2701">
                  <c:v>0.8374183</c:v>
                </c:pt>
                <c:pt idx="2702">
                  <c:v>0.8374183</c:v>
                </c:pt>
                <c:pt idx="2703">
                  <c:v>0.8374183</c:v>
                </c:pt>
                <c:pt idx="2704">
                  <c:v>0.8374183</c:v>
                </c:pt>
                <c:pt idx="2705">
                  <c:v>0.8374183</c:v>
                </c:pt>
                <c:pt idx="2706">
                  <c:v>0.8374183</c:v>
                </c:pt>
                <c:pt idx="2707">
                  <c:v>0.8374183</c:v>
                </c:pt>
                <c:pt idx="2708">
                  <c:v>0.8374183</c:v>
                </c:pt>
                <c:pt idx="2709">
                  <c:v>0.8374183</c:v>
                </c:pt>
                <c:pt idx="2710">
                  <c:v>0.8374183</c:v>
                </c:pt>
                <c:pt idx="2711">
                  <c:v>0.8374183</c:v>
                </c:pt>
                <c:pt idx="2712">
                  <c:v>0.8374183</c:v>
                </c:pt>
                <c:pt idx="2713">
                  <c:v>0.8374183</c:v>
                </c:pt>
                <c:pt idx="2714">
                  <c:v>0.8374183</c:v>
                </c:pt>
                <c:pt idx="2715">
                  <c:v>0.8374183</c:v>
                </c:pt>
                <c:pt idx="2716">
                  <c:v>0.8374183</c:v>
                </c:pt>
                <c:pt idx="2717">
                  <c:v>0.8374183</c:v>
                </c:pt>
                <c:pt idx="2718">
                  <c:v>0.8374183</c:v>
                </c:pt>
                <c:pt idx="2719">
                  <c:v>0.8374183</c:v>
                </c:pt>
                <c:pt idx="2720">
                  <c:v>0.8374183</c:v>
                </c:pt>
                <c:pt idx="2721">
                  <c:v>0.8374183</c:v>
                </c:pt>
                <c:pt idx="2722">
                  <c:v>0.8374183</c:v>
                </c:pt>
                <c:pt idx="2723">
                  <c:v>0.8374183</c:v>
                </c:pt>
                <c:pt idx="2724">
                  <c:v>0.8374183</c:v>
                </c:pt>
                <c:pt idx="2725">
                  <c:v>0.8374183</c:v>
                </c:pt>
                <c:pt idx="2726">
                  <c:v>0.8374183</c:v>
                </c:pt>
                <c:pt idx="2727">
                  <c:v>0.8374183</c:v>
                </c:pt>
                <c:pt idx="2728">
                  <c:v>0.8374183</c:v>
                </c:pt>
                <c:pt idx="2729">
                  <c:v>0.8374183</c:v>
                </c:pt>
                <c:pt idx="2730">
                  <c:v>0.8374183</c:v>
                </c:pt>
                <c:pt idx="2731">
                  <c:v>0.8374183</c:v>
                </c:pt>
                <c:pt idx="2732">
                  <c:v>0.8374183</c:v>
                </c:pt>
                <c:pt idx="2733">
                  <c:v>0.8374183</c:v>
                </c:pt>
                <c:pt idx="2734">
                  <c:v>0.8374183</c:v>
                </c:pt>
                <c:pt idx="2735">
                  <c:v>0.8374183</c:v>
                </c:pt>
                <c:pt idx="2736">
                  <c:v>0.8374183</c:v>
                </c:pt>
                <c:pt idx="2737">
                  <c:v>0.8374183</c:v>
                </c:pt>
                <c:pt idx="2738">
                  <c:v>0.8374183</c:v>
                </c:pt>
                <c:pt idx="2739">
                  <c:v>0.8374183</c:v>
                </c:pt>
                <c:pt idx="2740">
                  <c:v>0.8374183</c:v>
                </c:pt>
                <c:pt idx="2741">
                  <c:v>0.8374183</c:v>
                </c:pt>
                <c:pt idx="2742">
                  <c:v>0.8374183</c:v>
                </c:pt>
                <c:pt idx="2743">
                  <c:v>0.8374183</c:v>
                </c:pt>
                <c:pt idx="2744">
                  <c:v>0.8374183</c:v>
                </c:pt>
                <c:pt idx="2745">
                  <c:v>0.8374183</c:v>
                </c:pt>
                <c:pt idx="2746">
                  <c:v>0.8374183</c:v>
                </c:pt>
                <c:pt idx="2747">
                  <c:v>0.8374183</c:v>
                </c:pt>
                <c:pt idx="2748">
                  <c:v>0.8374183</c:v>
                </c:pt>
                <c:pt idx="2749">
                  <c:v>0.8374183</c:v>
                </c:pt>
                <c:pt idx="2750">
                  <c:v>0.8374183</c:v>
                </c:pt>
                <c:pt idx="2751">
                  <c:v>0.8374183</c:v>
                </c:pt>
                <c:pt idx="2752">
                  <c:v>0.8374183</c:v>
                </c:pt>
                <c:pt idx="2753">
                  <c:v>0.8374183</c:v>
                </c:pt>
                <c:pt idx="2754">
                  <c:v>0.8374183</c:v>
                </c:pt>
                <c:pt idx="2755">
                  <c:v>0.8374183</c:v>
                </c:pt>
                <c:pt idx="2756">
                  <c:v>0.8374183</c:v>
                </c:pt>
                <c:pt idx="2757">
                  <c:v>0.8374183</c:v>
                </c:pt>
                <c:pt idx="2758">
                  <c:v>0.8374183</c:v>
                </c:pt>
                <c:pt idx="2759">
                  <c:v>0.8374183</c:v>
                </c:pt>
                <c:pt idx="2760">
                  <c:v>0.8374183</c:v>
                </c:pt>
                <c:pt idx="2761">
                  <c:v>0.8374183</c:v>
                </c:pt>
                <c:pt idx="2762">
                  <c:v>0.8374183</c:v>
                </c:pt>
                <c:pt idx="2763">
                  <c:v>0.8374183</c:v>
                </c:pt>
                <c:pt idx="2764">
                  <c:v>0.8374183</c:v>
                </c:pt>
                <c:pt idx="2765">
                  <c:v>0.8374183</c:v>
                </c:pt>
                <c:pt idx="2766">
                  <c:v>0.8374183</c:v>
                </c:pt>
                <c:pt idx="2767">
                  <c:v>0.8374183</c:v>
                </c:pt>
                <c:pt idx="2768">
                  <c:v>0.8374183</c:v>
                </c:pt>
                <c:pt idx="2769">
                  <c:v>0.8374183</c:v>
                </c:pt>
                <c:pt idx="2770">
                  <c:v>0.8374183</c:v>
                </c:pt>
                <c:pt idx="2771">
                  <c:v>0.8374183</c:v>
                </c:pt>
                <c:pt idx="2772">
                  <c:v>0.8374183</c:v>
                </c:pt>
                <c:pt idx="2773">
                  <c:v>0.8374183</c:v>
                </c:pt>
                <c:pt idx="2774">
                  <c:v>0.8374183</c:v>
                </c:pt>
                <c:pt idx="2775">
                  <c:v>0.8374183</c:v>
                </c:pt>
                <c:pt idx="2776">
                  <c:v>0.8374183</c:v>
                </c:pt>
                <c:pt idx="2777">
                  <c:v>0.8374183</c:v>
                </c:pt>
                <c:pt idx="2778">
                  <c:v>0.8374183</c:v>
                </c:pt>
                <c:pt idx="2779">
                  <c:v>0.8374183</c:v>
                </c:pt>
                <c:pt idx="2780">
                  <c:v>0.8374183</c:v>
                </c:pt>
                <c:pt idx="2781">
                  <c:v>0.8374183</c:v>
                </c:pt>
                <c:pt idx="2782">
                  <c:v>0.8374183</c:v>
                </c:pt>
                <c:pt idx="2783">
                  <c:v>0.8374183</c:v>
                </c:pt>
                <c:pt idx="2784">
                  <c:v>0.8374183</c:v>
                </c:pt>
                <c:pt idx="2785">
                  <c:v>0.8374183</c:v>
                </c:pt>
                <c:pt idx="2786">
                  <c:v>0.8374183</c:v>
                </c:pt>
                <c:pt idx="2787">
                  <c:v>0.8374183</c:v>
                </c:pt>
                <c:pt idx="2788">
                  <c:v>0.8374183</c:v>
                </c:pt>
                <c:pt idx="2789">
                  <c:v>0.8374183</c:v>
                </c:pt>
                <c:pt idx="2790">
                  <c:v>0.8374183</c:v>
                </c:pt>
                <c:pt idx="2791">
                  <c:v>0.8374183</c:v>
                </c:pt>
                <c:pt idx="2792">
                  <c:v>0.8374183</c:v>
                </c:pt>
                <c:pt idx="2793">
                  <c:v>0.8374183</c:v>
                </c:pt>
                <c:pt idx="2794">
                  <c:v>0.8374183</c:v>
                </c:pt>
                <c:pt idx="2795">
                  <c:v>0.8374183</c:v>
                </c:pt>
                <c:pt idx="2796">
                  <c:v>0.8374183</c:v>
                </c:pt>
                <c:pt idx="2797">
                  <c:v>0.8374183</c:v>
                </c:pt>
                <c:pt idx="2798">
                  <c:v>0.8374183</c:v>
                </c:pt>
                <c:pt idx="2799">
                  <c:v>0.8374183</c:v>
                </c:pt>
                <c:pt idx="2800">
                  <c:v>0.8374183</c:v>
                </c:pt>
                <c:pt idx="2801">
                  <c:v>0.8374183</c:v>
                </c:pt>
                <c:pt idx="2802">
                  <c:v>0.8374183</c:v>
                </c:pt>
                <c:pt idx="2803">
                  <c:v>0.8374183</c:v>
                </c:pt>
                <c:pt idx="2804">
                  <c:v>0.8374183</c:v>
                </c:pt>
                <c:pt idx="2805">
                  <c:v>0.8374183</c:v>
                </c:pt>
                <c:pt idx="2806">
                  <c:v>0.8374183</c:v>
                </c:pt>
                <c:pt idx="2807">
                  <c:v>0.8374183</c:v>
                </c:pt>
                <c:pt idx="2808">
                  <c:v>0.8374183</c:v>
                </c:pt>
                <c:pt idx="2809">
                  <c:v>0.8374183</c:v>
                </c:pt>
                <c:pt idx="2810">
                  <c:v>0.8374183</c:v>
                </c:pt>
                <c:pt idx="2811">
                  <c:v>0.8374183</c:v>
                </c:pt>
                <c:pt idx="2812">
                  <c:v>0.8374183</c:v>
                </c:pt>
                <c:pt idx="2813">
                  <c:v>0.8374183</c:v>
                </c:pt>
                <c:pt idx="2814">
                  <c:v>0.8374183</c:v>
                </c:pt>
                <c:pt idx="2815">
                  <c:v>0.8374183</c:v>
                </c:pt>
                <c:pt idx="2816">
                  <c:v>0.8374183</c:v>
                </c:pt>
                <c:pt idx="2817">
                  <c:v>0.8374183</c:v>
                </c:pt>
                <c:pt idx="2818">
                  <c:v>0.8374183</c:v>
                </c:pt>
                <c:pt idx="2819">
                  <c:v>0.8374183</c:v>
                </c:pt>
                <c:pt idx="2820">
                  <c:v>0.8374183</c:v>
                </c:pt>
                <c:pt idx="2821">
                  <c:v>0.8374183</c:v>
                </c:pt>
                <c:pt idx="2822">
                  <c:v>0.8374183</c:v>
                </c:pt>
                <c:pt idx="2823">
                  <c:v>0.8374183</c:v>
                </c:pt>
                <c:pt idx="2824">
                  <c:v>0.8374183</c:v>
                </c:pt>
                <c:pt idx="2825">
                  <c:v>0.8374183</c:v>
                </c:pt>
                <c:pt idx="2826">
                  <c:v>0.8374183</c:v>
                </c:pt>
                <c:pt idx="2827">
                  <c:v>0.8374183</c:v>
                </c:pt>
                <c:pt idx="2828">
                  <c:v>0.8374183</c:v>
                </c:pt>
                <c:pt idx="2829">
                  <c:v>0.8374183</c:v>
                </c:pt>
                <c:pt idx="2830">
                  <c:v>0.8374183</c:v>
                </c:pt>
                <c:pt idx="2831">
                  <c:v>0.8374183</c:v>
                </c:pt>
                <c:pt idx="2832">
                  <c:v>0.8374183</c:v>
                </c:pt>
                <c:pt idx="2833">
                  <c:v>0.8374183</c:v>
                </c:pt>
                <c:pt idx="2834">
                  <c:v>0.8374183</c:v>
                </c:pt>
                <c:pt idx="2835">
                  <c:v>0.8374183</c:v>
                </c:pt>
                <c:pt idx="2836">
                  <c:v>0.8374183</c:v>
                </c:pt>
                <c:pt idx="2837">
                  <c:v>0.8374183</c:v>
                </c:pt>
                <c:pt idx="2838">
                  <c:v>0.8374183</c:v>
                </c:pt>
                <c:pt idx="2839">
                  <c:v>0.8374183</c:v>
                </c:pt>
                <c:pt idx="2840">
                  <c:v>0.8374183</c:v>
                </c:pt>
                <c:pt idx="2841">
                  <c:v>0.8374183</c:v>
                </c:pt>
                <c:pt idx="2842">
                  <c:v>0.8374183</c:v>
                </c:pt>
                <c:pt idx="2843">
                  <c:v>0.8374183</c:v>
                </c:pt>
                <c:pt idx="2844">
                  <c:v>0.8374183</c:v>
                </c:pt>
                <c:pt idx="2845">
                  <c:v>0.8374183</c:v>
                </c:pt>
                <c:pt idx="2846">
                  <c:v>0.8374183</c:v>
                </c:pt>
                <c:pt idx="2847">
                  <c:v>0.8374183</c:v>
                </c:pt>
                <c:pt idx="2848">
                  <c:v>0.8374183</c:v>
                </c:pt>
                <c:pt idx="2849">
                  <c:v>0.8374183</c:v>
                </c:pt>
                <c:pt idx="2850">
                  <c:v>0.8374183</c:v>
                </c:pt>
                <c:pt idx="2851">
                  <c:v>0.8374183</c:v>
                </c:pt>
                <c:pt idx="2852">
                  <c:v>0.8374183</c:v>
                </c:pt>
                <c:pt idx="2853">
                  <c:v>0.8374183</c:v>
                </c:pt>
                <c:pt idx="2854">
                  <c:v>0.8374183</c:v>
                </c:pt>
                <c:pt idx="2855">
                  <c:v>0.8374183</c:v>
                </c:pt>
                <c:pt idx="2856">
                  <c:v>0.8374183</c:v>
                </c:pt>
                <c:pt idx="2857">
                  <c:v>0.8374183</c:v>
                </c:pt>
                <c:pt idx="2858">
                  <c:v>0.8374183</c:v>
                </c:pt>
                <c:pt idx="2859">
                  <c:v>0.8374183</c:v>
                </c:pt>
                <c:pt idx="2860">
                  <c:v>0.8374183</c:v>
                </c:pt>
                <c:pt idx="2861">
                  <c:v>0.8374183</c:v>
                </c:pt>
                <c:pt idx="2862">
                  <c:v>0.8374183</c:v>
                </c:pt>
                <c:pt idx="2863">
                  <c:v>0.8374183</c:v>
                </c:pt>
                <c:pt idx="2864">
                  <c:v>0.8374183</c:v>
                </c:pt>
                <c:pt idx="2865">
                  <c:v>0.8374183</c:v>
                </c:pt>
                <c:pt idx="2866">
                  <c:v>0.8374183</c:v>
                </c:pt>
                <c:pt idx="2867">
                  <c:v>0.8374183</c:v>
                </c:pt>
                <c:pt idx="2868">
                  <c:v>0.8374183</c:v>
                </c:pt>
                <c:pt idx="2869">
                  <c:v>0.8374183</c:v>
                </c:pt>
                <c:pt idx="2870">
                  <c:v>0.8374183</c:v>
                </c:pt>
                <c:pt idx="2871">
                  <c:v>0.8374183</c:v>
                </c:pt>
                <c:pt idx="2872">
                  <c:v>0.8374183</c:v>
                </c:pt>
                <c:pt idx="2873">
                  <c:v>0.8374183</c:v>
                </c:pt>
                <c:pt idx="2874">
                  <c:v>0.8374183</c:v>
                </c:pt>
                <c:pt idx="2875">
                  <c:v>0.8374183</c:v>
                </c:pt>
                <c:pt idx="2876">
                  <c:v>0.8374183</c:v>
                </c:pt>
                <c:pt idx="2877">
                  <c:v>0.8374183</c:v>
                </c:pt>
                <c:pt idx="2878">
                  <c:v>0.8374183</c:v>
                </c:pt>
                <c:pt idx="2879">
                  <c:v>0.8374183</c:v>
                </c:pt>
                <c:pt idx="2880">
                  <c:v>0.8374183</c:v>
                </c:pt>
                <c:pt idx="2881">
                  <c:v>0.8374183</c:v>
                </c:pt>
                <c:pt idx="2882">
                  <c:v>0.8374183</c:v>
                </c:pt>
                <c:pt idx="2883">
                  <c:v>0.8374183</c:v>
                </c:pt>
                <c:pt idx="2884">
                  <c:v>0.8374183</c:v>
                </c:pt>
                <c:pt idx="2885">
                  <c:v>0.8374183</c:v>
                </c:pt>
                <c:pt idx="2886">
                  <c:v>0.8374183</c:v>
                </c:pt>
                <c:pt idx="2887">
                  <c:v>0.8374183</c:v>
                </c:pt>
                <c:pt idx="2888">
                  <c:v>0.8374183</c:v>
                </c:pt>
                <c:pt idx="2889">
                  <c:v>0.8374183</c:v>
                </c:pt>
                <c:pt idx="2890">
                  <c:v>0.8374183</c:v>
                </c:pt>
                <c:pt idx="2891">
                  <c:v>0.8374183</c:v>
                </c:pt>
                <c:pt idx="2892">
                  <c:v>0.8374183</c:v>
                </c:pt>
                <c:pt idx="2893">
                  <c:v>0.8374183</c:v>
                </c:pt>
                <c:pt idx="2894">
                  <c:v>0.8374183</c:v>
                </c:pt>
                <c:pt idx="2895">
                  <c:v>0.8374183</c:v>
                </c:pt>
                <c:pt idx="2896">
                  <c:v>0.8374183</c:v>
                </c:pt>
                <c:pt idx="2897">
                  <c:v>0.8374183</c:v>
                </c:pt>
                <c:pt idx="2898">
                  <c:v>0.8374183</c:v>
                </c:pt>
                <c:pt idx="2899">
                  <c:v>0.8374183</c:v>
                </c:pt>
                <c:pt idx="2900">
                  <c:v>0.8374183</c:v>
                </c:pt>
                <c:pt idx="2901">
                  <c:v>0.8374183</c:v>
                </c:pt>
                <c:pt idx="2902">
                  <c:v>0.8374183</c:v>
                </c:pt>
                <c:pt idx="2903">
                  <c:v>0.8374183</c:v>
                </c:pt>
                <c:pt idx="2904">
                  <c:v>0.8374183</c:v>
                </c:pt>
                <c:pt idx="2905">
                  <c:v>0.8374183</c:v>
                </c:pt>
                <c:pt idx="2906">
                  <c:v>0.8374183</c:v>
                </c:pt>
                <c:pt idx="2907">
                  <c:v>0.8374183</c:v>
                </c:pt>
                <c:pt idx="2908">
                  <c:v>0.8374183</c:v>
                </c:pt>
                <c:pt idx="2909">
                  <c:v>0.8374183</c:v>
                </c:pt>
                <c:pt idx="2910">
                  <c:v>0.8374183</c:v>
                </c:pt>
                <c:pt idx="2911">
                  <c:v>0.8374183</c:v>
                </c:pt>
                <c:pt idx="2912">
                  <c:v>0.8374183</c:v>
                </c:pt>
                <c:pt idx="2913">
                  <c:v>0.8374183</c:v>
                </c:pt>
                <c:pt idx="2914">
                  <c:v>0.8374183</c:v>
                </c:pt>
                <c:pt idx="2915">
                  <c:v>0.8374183</c:v>
                </c:pt>
                <c:pt idx="2916">
                  <c:v>0.8374183</c:v>
                </c:pt>
                <c:pt idx="2917">
                  <c:v>0.8374183</c:v>
                </c:pt>
                <c:pt idx="2918">
                  <c:v>0.8374183</c:v>
                </c:pt>
                <c:pt idx="2919">
                  <c:v>0.8374183</c:v>
                </c:pt>
                <c:pt idx="2920">
                  <c:v>0.8374183</c:v>
                </c:pt>
                <c:pt idx="2921">
                  <c:v>0.8374183</c:v>
                </c:pt>
                <c:pt idx="2922">
                  <c:v>0.8374183</c:v>
                </c:pt>
                <c:pt idx="2923">
                  <c:v>0.8374183</c:v>
                </c:pt>
                <c:pt idx="2924">
                  <c:v>0.8374183</c:v>
                </c:pt>
                <c:pt idx="2925">
                  <c:v>0.8374183</c:v>
                </c:pt>
                <c:pt idx="2926">
                  <c:v>0.8374183</c:v>
                </c:pt>
                <c:pt idx="2927">
                  <c:v>0.8374183</c:v>
                </c:pt>
                <c:pt idx="2928">
                  <c:v>0.8374183</c:v>
                </c:pt>
                <c:pt idx="2929">
                  <c:v>0.8374183</c:v>
                </c:pt>
                <c:pt idx="2930">
                  <c:v>0.8374183</c:v>
                </c:pt>
                <c:pt idx="2931">
                  <c:v>0.8374183</c:v>
                </c:pt>
                <c:pt idx="2932">
                  <c:v>0.8374183</c:v>
                </c:pt>
                <c:pt idx="2933">
                  <c:v>0.8374183</c:v>
                </c:pt>
                <c:pt idx="2934">
                  <c:v>0.8374183</c:v>
                </c:pt>
                <c:pt idx="2935">
                  <c:v>0.8374183</c:v>
                </c:pt>
                <c:pt idx="2936">
                  <c:v>0.8374183</c:v>
                </c:pt>
                <c:pt idx="2937">
                  <c:v>0.8374183</c:v>
                </c:pt>
                <c:pt idx="2938">
                  <c:v>0.8374183</c:v>
                </c:pt>
                <c:pt idx="2939">
                  <c:v>0.8374183</c:v>
                </c:pt>
                <c:pt idx="2940">
                  <c:v>0.8374183</c:v>
                </c:pt>
                <c:pt idx="2941">
                  <c:v>0.8374183</c:v>
                </c:pt>
                <c:pt idx="2942">
                  <c:v>0.8374183</c:v>
                </c:pt>
                <c:pt idx="2943">
                  <c:v>0.8374183</c:v>
                </c:pt>
                <c:pt idx="2944">
                  <c:v>0.8374183</c:v>
                </c:pt>
                <c:pt idx="2945">
                  <c:v>0.8374183</c:v>
                </c:pt>
                <c:pt idx="2946">
                  <c:v>0.8374183</c:v>
                </c:pt>
                <c:pt idx="2947">
                  <c:v>0.8374183</c:v>
                </c:pt>
                <c:pt idx="2948">
                  <c:v>0.8374183</c:v>
                </c:pt>
                <c:pt idx="2949">
                  <c:v>0.8374183</c:v>
                </c:pt>
                <c:pt idx="2950">
                  <c:v>0.8374183</c:v>
                </c:pt>
                <c:pt idx="2951">
                  <c:v>0.8374183</c:v>
                </c:pt>
                <c:pt idx="2952">
                  <c:v>0.8374183</c:v>
                </c:pt>
                <c:pt idx="2953">
                  <c:v>0.8374183</c:v>
                </c:pt>
                <c:pt idx="2954">
                  <c:v>0.8374183</c:v>
                </c:pt>
                <c:pt idx="2955">
                  <c:v>0.8374183</c:v>
                </c:pt>
                <c:pt idx="2956">
                  <c:v>0.8374183</c:v>
                </c:pt>
                <c:pt idx="2957">
                  <c:v>0.8374183</c:v>
                </c:pt>
                <c:pt idx="2958">
                  <c:v>0.8374183</c:v>
                </c:pt>
                <c:pt idx="2959">
                  <c:v>0.8374183</c:v>
                </c:pt>
                <c:pt idx="2960">
                  <c:v>0.8374183</c:v>
                </c:pt>
                <c:pt idx="2961">
                  <c:v>0.8374183</c:v>
                </c:pt>
                <c:pt idx="2962">
                  <c:v>0.8374183</c:v>
                </c:pt>
                <c:pt idx="2963">
                  <c:v>0.8374183</c:v>
                </c:pt>
                <c:pt idx="2964">
                  <c:v>0.8374183</c:v>
                </c:pt>
                <c:pt idx="2965">
                  <c:v>0.8374183</c:v>
                </c:pt>
                <c:pt idx="2966">
                  <c:v>0.8374183</c:v>
                </c:pt>
                <c:pt idx="2967">
                  <c:v>0.8374183</c:v>
                </c:pt>
                <c:pt idx="2968">
                  <c:v>0.8374183</c:v>
                </c:pt>
                <c:pt idx="2969">
                  <c:v>0.8374183</c:v>
                </c:pt>
                <c:pt idx="2970">
                  <c:v>0.8374183</c:v>
                </c:pt>
                <c:pt idx="2971">
                  <c:v>0.8374183</c:v>
                </c:pt>
                <c:pt idx="2972">
                  <c:v>0.8374183</c:v>
                </c:pt>
                <c:pt idx="2973">
                  <c:v>0.8374183</c:v>
                </c:pt>
                <c:pt idx="2974">
                  <c:v>0.8374183</c:v>
                </c:pt>
                <c:pt idx="2975">
                  <c:v>0.8374183</c:v>
                </c:pt>
                <c:pt idx="2976">
                  <c:v>0.8374183</c:v>
                </c:pt>
                <c:pt idx="2977">
                  <c:v>0.8374183</c:v>
                </c:pt>
                <c:pt idx="2978">
                  <c:v>0.8374183</c:v>
                </c:pt>
                <c:pt idx="2979">
                  <c:v>0.8374183</c:v>
                </c:pt>
                <c:pt idx="2980">
                  <c:v>0.8374183</c:v>
                </c:pt>
                <c:pt idx="2981">
                  <c:v>0.8374183</c:v>
                </c:pt>
                <c:pt idx="2982">
                  <c:v>0.8374183</c:v>
                </c:pt>
                <c:pt idx="2983">
                  <c:v>0.8374183</c:v>
                </c:pt>
                <c:pt idx="2984">
                  <c:v>0.8374183</c:v>
                </c:pt>
                <c:pt idx="2985">
                  <c:v>0.8374183</c:v>
                </c:pt>
                <c:pt idx="2986">
                  <c:v>0.8374183</c:v>
                </c:pt>
                <c:pt idx="2987">
                  <c:v>0.8374183</c:v>
                </c:pt>
                <c:pt idx="2988">
                  <c:v>0.8374183</c:v>
                </c:pt>
                <c:pt idx="2989">
                  <c:v>0.8374183</c:v>
                </c:pt>
                <c:pt idx="2990">
                  <c:v>0.8374183</c:v>
                </c:pt>
                <c:pt idx="2991">
                  <c:v>0.8374183</c:v>
                </c:pt>
                <c:pt idx="2992">
                  <c:v>0.8374183</c:v>
                </c:pt>
                <c:pt idx="2993">
                  <c:v>0.8374183</c:v>
                </c:pt>
                <c:pt idx="2994">
                  <c:v>0.8374183</c:v>
                </c:pt>
                <c:pt idx="2995">
                  <c:v>0.8374183</c:v>
                </c:pt>
                <c:pt idx="2996">
                  <c:v>0.8374183</c:v>
                </c:pt>
                <c:pt idx="2997">
                  <c:v>0.8374183</c:v>
                </c:pt>
                <c:pt idx="2998">
                  <c:v>0.8374183</c:v>
                </c:pt>
                <c:pt idx="2999">
                  <c:v>0.8374183</c:v>
                </c:pt>
                <c:pt idx="3000">
                  <c:v>0.8374183</c:v>
                </c:pt>
                <c:pt idx="3001">
                  <c:v>0.8374183</c:v>
                </c:pt>
                <c:pt idx="3002">
                  <c:v>0.8374183</c:v>
                </c:pt>
                <c:pt idx="3003">
                  <c:v>0.8374183</c:v>
                </c:pt>
                <c:pt idx="3004">
                  <c:v>0.8374183</c:v>
                </c:pt>
                <c:pt idx="3005">
                  <c:v>0.8374183</c:v>
                </c:pt>
                <c:pt idx="3006">
                  <c:v>0.8374183</c:v>
                </c:pt>
                <c:pt idx="3007">
                  <c:v>0.8374183</c:v>
                </c:pt>
                <c:pt idx="3008">
                  <c:v>0.8374183</c:v>
                </c:pt>
                <c:pt idx="3009">
                  <c:v>0.8374183</c:v>
                </c:pt>
                <c:pt idx="3010">
                  <c:v>0.8374183</c:v>
                </c:pt>
                <c:pt idx="3011">
                  <c:v>0.8374183</c:v>
                </c:pt>
                <c:pt idx="3012">
                  <c:v>0.8374183</c:v>
                </c:pt>
                <c:pt idx="3013">
                  <c:v>0.8374183</c:v>
                </c:pt>
                <c:pt idx="3014">
                  <c:v>0.8374183</c:v>
                </c:pt>
                <c:pt idx="3015">
                  <c:v>0.8374183</c:v>
                </c:pt>
                <c:pt idx="3016">
                  <c:v>0.8374183</c:v>
                </c:pt>
                <c:pt idx="3017">
                  <c:v>0.8374183</c:v>
                </c:pt>
                <c:pt idx="3018">
                  <c:v>0.8374183</c:v>
                </c:pt>
                <c:pt idx="3019">
                  <c:v>0.8374183</c:v>
                </c:pt>
                <c:pt idx="3020">
                  <c:v>0.8374183</c:v>
                </c:pt>
                <c:pt idx="3021">
                  <c:v>0.8374183</c:v>
                </c:pt>
                <c:pt idx="3022">
                  <c:v>0.8374183</c:v>
                </c:pt>
                <c:pt idx="3023">
                  <c:v>0.8374183</c:v>
                </c:pt>
                <c:pt idx="3024">
                  <c:v>0.8374183</c:v>
                </c:pt>
                <c:pt idx="3025">
                  <c:v>0.8374183</c:v>
                </c:pt>
                <c:pt idx="3026">
                  <c:v>0.8374183</c:v>
                </c:pt>
                <c:pt idx="3027">
                  <c:v>0.8374183</c:v>
                </c:pt>
                <c:pt idx="3028">
                  <c:v>0.8374183</c:v>
                </c:pt>
                <c:pt idx="3029">
                  <c:v>0.8374183</c:v>
                </c:pt>
                <c:pt idx="3030">
                  <c:v>0.8374183</c:v>
                </c:pt>
                <c:pt idx="3031">
                  <c:v>0.8374183</c:v>
                </c:pt>
                <c:pt idx="3032">
                  <c:v>0.8374183</c:v>
                </c:pt>
                <c:pt idx="3033">
                  <c:v>0.8374183</c:v>
                </c:pt>
                <c:pt idx="3034">
                  <c:v>0.8374183</c:v>
                </c:pt>
                <c:pt idx="3035">
                  <c:v>0.8374183</c:v>
                </c:pt>
                <c:pt idx="3036">
                  <c:v>0.8374183</c:v>
                </c:pt>
                <c:pt idx="3037">
                  <c:v>0.8374183</c:v>
                </c:pt>
                <c:pt idx="3038">
                  <c:v>0.8374183</c:v>
                </c:pt>
                <c:pt idx="3039">
                  <c:v>0.8374183</c:v>
                </c:pt>
                <c:pt idx="3040">
                  <c:v>0.8374183</c:v>
                </c:pt>
                <c:pt idx="3041">
                  <c:v>0.8374183</c:v>
                </c:pt>
                <c:pt idx="3042">
                  <c:v>0.8374183</c:v>
                </c:pt>
                <c:pt idx="3043">
                  <c:v>0.8374183</c:v>
                </c:pt>
                <c:pt idx="3044">
                  <c:v>0.8374183</c:v>
                </c:pt>
                <c:pt idx="3045">
                  <c:v>0.8374183</c:v>
                </c:pt>
                <c:pt idx="3046">
                  <c:v>0.8374183</c:v>
                </c:pt>
                <c:pt idx="3047">
                  <c:v>0.8374183</c:v>
                </c:pt>
                <c:pt idx="3048">
                  <c:v>0.8374183</c:v>
                </c:pt>
                <c:pt idx="3049">
                  <c:v>0.8374183</c:v>
                </c:pt>
                <c:pt idx="3050">
                  <c:v>0.8374183</c:v>
                </c:pt>
                <c:pt idx="3051">
                  <c:v>0.8374183</c:v>
                </c:pt>
                <c:pt idx="3052">
                  <c:v>0.8374183</c:v>
                </c:pt>
                <c:pt idx="3053">
                  <c:v>0.8374183</c:v>
                </c:pt>
                <c:pt idx="3054">
                  <c:v>0.8374183</c:v>
                </c:pt>
                <c:pt idx="3055">
                  <c:v>0.8374183</c:v>
                </c:pt>
                <c:pt idx="3056">
                  <c:v>0.8374183</c:v>
                </c:pt>
                <c:pt idx="3057">
                  <c:v>0.8374183</c:v>
                </c:pt>
                <c:pt idx="3058">
                  <c:v>0.8374183</c:v>
                </c:pt>
                <c:pt idx="3059">
                  <c:v>0.8374183</c:v>
                </c:pt>
                <c:pt idx="3060">
                  <c:v>0.8374183</c:v>
                </c:pt>
                <c:pt idx="3061">
                  <c:v>0.8374183</c:v>
                </c:pt>
                <c:pt idx="3062">
                  <c:v>0.8374183</c:v>
                </c:pt>
                <c:pt idx="3063">
                  <c:v>0.8374183</c:v>
                </c:pt>
                <c:pt idx="3064">
                  <c:v>0.8374183</c:v>
                </c:pt>
                <c:pt idx="3065">
                  <c:v>0.8374183</c:v>
                </c:pt>
                <c:pt idx="3066">
                  <c:v>0.8374183</c:v>
                </c:pt>
                <c:pt idx="3067">
                  <c:v>0.8374183</c:v>
                </c:pt>
                <c:pt idx="3068">
                  <c:v>0.8374183</c:v>
                </c:pt>
                <c:pt idx="3069">
                  <c:v>0.8374183</c:v>
                </c:pt>
                <c:pt idx="3070">
                  <c:v>0.8374183</c:v>
                </c:pt>
                <c:pt idx="3071">
                  <c:v>0.8374183</c:v>
                </c:pt>
                <c:pt idx="3072">
                  <c:v>0.8374183</c:v>
                </c:pt>
                <c:pt idx="3073">
                  <c:v>0.8374183</c:v>
                </c:pt>
                <c:pt idx="3074">
                  <c:v>0.8374183</c:v>
                </c:pt>
                <c:pt idx="3075">
                  <c:v>0.8374183</c:v>
                </c:pt>
                <c:pt idx="3076">
                  <c:v>0.8374183</c:v>
                </c:pt>
                <c:pt idx="3077">
                  <c:v>0.8374183</c:v>
                </c:pt>
                <c:pt idx="3078">
                  <c:v>0.8374183</c:v>
                </c:pt>
                <c:pt idx="3079">
                  <c:v>0.8374183</c:v>
                </c:pt>
                <c:pt idx="3080">
                  <c:v>0.8374183</c:v>
                </c:pt>
                <c:pt idx="3081">
                  <c:v>0.8374183</c:v>
                </c:pt>
                <c:pt idx="3082">
                  <c:v>0.8374183</c:v>
                </c:pt>
                <c:pt idx="3083">
                  <c:v>0.8374183</c:v>
                </c:pt>
                <c:pt idx="3084">
                  <c:v>0.8374183</c:v>
                </c:pt>
                <c:pt idx="3085">
                  <c:v>0.8374183</c:v>
                </c:pt>
                <c:pt idx="3086">
                  <c:v>0.8374183</c:v>
                </c:pt>
                <c:pt idx="3087">
                  <c:v>0.8374183</c:v>
                </c:pt>
                <c:pt idx="3088">
                  <c:v>0.8374183</c:v>
                </c:pt>
                <c:pt idx="3089">
                  <c:v>0.8374183</c:v>
                </c:pt>
                <c:pt idx="3090">
                  <c:v>0.8374183</c:v>
                </c:pt>
                <c:pt idx="3091">
                  <c:v>0.8374183</c:v>
                </c:pt>
                <c:pt idx="3092">
                  <c:v>0.8374183</c:v>
                </c:pt>
                <c:pt idx="3093">
                  <c:v>0.8374183</c:v>
                </c:pt>
                <c:pt idx="3094">
                  <c:v>0.8374183</c:v>
                </c:pt>
                <c:pt idx="3095">
                  <c:v>0.8374183</c:v>
                </c:pt>
                <c:pt idx="3096">
                  <c:v>0.8374183</c:v>
                </c:pt>
                <c:pt idx="3097">
                  <c:v>0.8374183</c:v>
                </c:pt>
                <c:pt idx="3098">
                  <c:v>0.8374183</c:v>
                </c:pt>
                <c:pt idx="3099">
                  <c:v>0.8374183</c:v>
                </c:pt>
                <c:pt idx="3100">
                  <c:v>0.8374183</c:v>
                </c:pt>
                <c:pt idx="3101">
                  <c:v>0.8374183</c:v>
                </c:pt>
                <c:pt idx="3102">
                  <c:v>0.8374183</c:v>
                </c:pt>
                <c:pt idx="3103">
                  <c:v>0.8374183</c:v>
                </c:pt>
                <c:pt idx="3104">
                  <c:v>0.8374183</c:v>
                </c:pt>
                <c:pt idx="3105">
                  <c:v>0.8374183</c:v>
                </c:pt>
                <c:pt idx="3106">
                  <c:v>0.8374183</c:v>
                </c:pt>
                <c:pt idx="3107">
                  <c:v>0.8374183</c:v>
                </c:pt>
                <c:pt idx="3108">
                  <c:v>0.8374183</c:v>
                </c:pt>
                <c:pt idx="3109">
                  <c:v>0.8374183</c:v>
                </c:pt>
                <c:pt idx="3110">
                  <c:v>0.8374183</c:v>
                </c:pt>
                <c:pt idx="3111">
                  <c:v>0.8374183</c:v>
                </c:pt>
                <c:pt idx="3112">
                  <c:v>0.8374183</c:v>
                </c:pt>
                <c:pt idx="3113">
                  <c:v>0.8374183</c:v>
                </c:pt>
                <c:pt idx="3114">
                  <c:v>0.8374183</c:v>
                </c:pt>
                <c:pt idx="3115">
                  <c:v>0.8374183</c:v>
                </c:pt>
                <c:pt idx="3116">
                  <c:v>0.8374183</c:v>
                </c:pt>
                <c:pt idx="3117">
                  <c:v>0.8374183</c:v>
                </c:pt>
                <c:pt idx="3118">
                  <c:v>0.8374183</c:v>
                </c:pt>
                <c:pt idx="3119">
                  <c:v>0.8374183</c:v>
                </c:pt>
                <c:pt idx="3120">
                  <c:v>0.8374183</c:v>
                </c:pt>
                <c:pt idx="3121">
                  <c:v>0.8374183</c:v>
                </c:pt>
                <c:pt idx="3122">
                  <c:v>0.8374183</c:v>
                </c:pt>
                <c:pt idx="3123">
                  <c:v>0.8374183</c:v>
                </c:pt>
                <c:pt idx="3124">
                  <c:v>0.8374183</c:v>
                </c:pt>
                <c:pt idx="3125">
                  <c:v>0.8374183</c:v>
                </c:pt>
                <c:pt idx="3126">
                  <c:v>0.8374183</c:v>
                </c:pt>
                <c:pt idx="3127">
                  <c:v>0.8374183</c:v>
                </c:pt>
                <c:pt idx="3128">
                  <c:v>0.8374183</c:v>
                </c:pt>
                <c:pt idx="3129">
                  <c:v>0.8374183</c:v>
                </c:pt>
                <c:pt idx="3130">
                  <c:v>0.8374183</c:v>
                </c:pt>
                <c:pt idx="3131">
                  <c:v>0.8374183</c:v>
                </c:pt>
                <c:pt idx="3132">
                  <c:v>0.8374183</c:v>
                </c:pt>
                <c:pt idx="3133">
                  <c:v>0.8374183</c:v>
                </c:pt>
                <c:pt idx="3134">
                  <c:v>0.8374183</c:v>
                </c:pt>
                <c:pt idx="3135">
                  <c:v>0.8374183</c:v>
                </c:pt>
                <c:pt idx="3136">
                  <c:v>0.8374183</c:v>
                </c:pt>
                <c:pt idx="3137">
                  <c:v>0.8374183</c:v>
                </c:pt>
                <c:pt idx="3138">
                  <c:v>0.8374183</c:v>
                </c:pt>
                <c:pt idx="3139">
                  <c:v>0.8374183</c:v>
                </c:pt>
                <c:pt idx="3140">
                  <c:v>0.8374183</c:v>
                </c:pt>
                <c:pt idx="3141">
                  <c:v>0.8374183</c:v>
                </c:pt>
                <c:pt idx="3142">
                  <c:v>0.8374183</c:v>
                </c:pt>
                <c:pt idx="3143">
                  <c:v>0.8374183</c:v>
                </c:pt>
                <c:pt idx="3144">
                  <c:v>0.8374183</c:v>
                </c:pt>
                <c:pt idx="3145">
                  <c:v>0.8374183</c:v>
                </c:pt>
                <c:pt idx="3146">
                  <c:v>0.8374183</c:v>
                </c:pt>
                <c:pt idx="3147">
                  <c:v>0.8374183</c:v>
                </c:pt>
                <c:pt idx="3148">
                  <c:v>0.8374183</c:v>
                </c:pt>
                <c:pt idx="3149">
                  <c:v>0.8374183</c:v>
                </c:pt>
                <c:pt idx="3150">
                  <c:v>0.8374183</c:v>
                </c:pt>
                <c:pt idx="3151">
                  <c:v>0.8374183</c:v>
                </c:pt>
                <c:pt idx="3152">
                  <c:v>0.8374183</c:v>
                </c:pt>
                <c:pt idx="3153">
                  <c:v>0.8374183</c:v>
                </c:pt>
                <c:pt idx="3154">
                  <c:v>0.8374183</c:v>
                </c:pt>
                <c:pt idx="3155">
                  <c:v>0.8374183</c:v>
                </c:pt>
                <c:pt idx="3156">
                  <c:v>0.8374183</c:v>
                </c:pt>
                <c:pt idx="3157">
                  <c:v>0.8374183</c:v>
                </c:pt>
                <c:pt idx="3158">
                  <c:v>0.8374183</c:v>
                </c:pt>
                <c:pt idx="3159">
                  <c:v>0.8374183</c:v>
                </c:pt>
                <c:pt idx="3160">
                  <c:v>0.8374183</c:v>
                </c:pt>
                <c:pt idx="3161">
                  <c:v>0.8374183</c:v>
                </c:pt>
                <c:pt idx="3162">
                  <c:v>0.8374183</c:v>
                </c:pt>
                <c:pt idx="3163">
                  <c:v>0.8374183</c:v>
                </c:pt>
                <c:pt idx="3164">
                  <c:v>0.8374183</c:v>
                </c:pt>
                <c:pt idx="3165">
                  <c:v>0.8374183</c:v>
                </c:pt>
                <c:pt idx="3166">
                  <c:v>0.8374183</c:v>
                </c:pt>
                <c:pt idx="3167">
                  <c:v>0.8374183</c:v>
                </c:pt>
                <c:pt idx="3168">
                  <c:v>0.8374183</c:v>
                </c:pt>
                <c:pt idx="3169">
                  <c:v>0.8374183</c:v>
                </c:pt>
                <c:pt idx="3170">
                  <c:v>0.8374183</c:v>
                </c:pt>
                <c:pt idx="3171">
                  <c:v>0.8374183</c:v>
                </c:pt>
                <c:pt idx="3172">
                  <c:v>0.8374183</c:v>
                </c:pt>
                <c:pt idx="3173">
                  <c:v>0.8374183</c:v>
                </c:pt>
                <c:pt idx="3174">
                  <c:v>0.8374183</c:v>
                </c:pt>
                <c:pt idx="3175">
                  <c:v>0.8374183</c:v>
                </c:pt>
                <c:pt idx="3176">
                  <c:v>0.8374183</c:v>
                </c:pt>
                <c:pt idx="3177">
                  <c:v>0.8374183</c:v>
                </c:pt>
                <c:pt idx="3178">
                  <c:v>0.8374183</c:v>
                </c:pt>
                <c:pt idx="3179">
                  <c:v>0.8374183</c:v>
                </c:pt>
                <c:pt idx="3180">
                  <c:v>0.8374183</c:v>
                </c:pt>
                <c:pt idx="3181">
                  <c:v>0.8374183</c:v>
                </c:pt>
                <c:pt idx="3182">
                  <c:v>0.8374183</c:v>
                </c:pt>
                <c:pt idx="3183">
                  <c:v>0.8374183</c:v>
                </c:pt>
                <c:pt idx="3184">
                  <c:v>0.8374183</c:v>
                </c:pt>
                <c:pt idx="3185">
                  <c:v>0.8374183</c:v>
                </c:pt>
                <c:pt idx="3186">
                  <c:v>0.8374183</c:v>
                </c:pt>
                <c:pt idx="3187">
                  <c:v>0.8374183</c:v>
                </c:pt>
                <c:pt idx="3188">
                  <c:v>0.8374183</c:v>
                </c:pt>
                <c:pt idx="3189">
                  <c:v>0.8374183</c:v>
                </c:pt>
                <c:pt idx="3190">
                  <c:v>0.8374183</c:v>
                </c:pt>
                <c:pt idx="3191">
                  <c:v>0.8374183</c:v>
                </c:pt>
                <c:pt idx="3192">
                  <c:v>0.8374183</c:v>
                </c:pt>
                <c:pt idx="3193">
                  <c:v>0.8374183</c:v>
                </c:pt>
                <c:pt idx="3194">
                  <c:v>0.8374183</c:v>
                </c:pt>
                <c:pt idx="3195">
                  <c:v>0.8374183</c:v>
                </c:pt>
                <c:pt idx="3196">
                  <c:v>0.8374183</c:v>
                </c:pt>
                <c:pt idx="3197">
                  <c:v>0.8374183</c:v>
                </c:pt>
                <c:pt idx="3198">
                  <c:v>0.8374183</c:v>
                </c:pt>
                <c:pt idx="3199">
                  <c:v>0.8374183</c:v>
                </c:pt>
                <c:pt idx="3200">
                  <c:v>0.8374183</c:v>
                </c:pt>
                <c:pt idx="3201">
                  <c:v>0.8374183</c:v>
                </c:pt>
                <c:pt idx="3202">
                  <c:v>0.8374183</c:v>
                </c:pt>
                <c:pt idx="3203">
                  <c:v>0.8374183</c:v>
                </c:pt>
                <c:pt idx="3204">
                  <c:v>0.8374183</c:v>
                </c:pt>
                <c:pt idx="3205">
                  <c:v>0.8374183</c:v>
                </c:pt>
                <c:pt idx="3206">
                  <c:v>0.8374183</c:v>
                </c:pt>
                <c:pt idx="3207">
                  <c:v>0.8374183</c:v>
                </c:pt>
                <c:pt idx="3208">
                  <c:v>0.8374183</c:v>
                </c:pt>
                <c:pt idx="3209">
                  <c:v>0.8374183</c:v>
                </c:pt>
                <c:pt idx="3210">
                  <c:v>0.8374183</c:v>
                </c:pt>
                <c:pt idx="3211">
                  <c:v>0.8374183</c:v>
                </c:pt>
                <c:pt idx="3212">
                  <c:v>0.8374183</c:v>
                </c:pt>
                <c:pt idx="3213">
                  <c:v>0.8374183</c:v>
                </c:pt>
                <c:pt idx="3214">
                  <c:v>0.8374183</c:v>
                </c:pt>
                <c:pt idx="3215">
                  <c:v>0.8374183</c:v>
                </c:pt>
                <c:pt idx="3216">
                  <c:v>0.8374183</c:v>
                </c:pt>
                <c:pt idx="3217">
                  <c:v>0.8374183</c:v>
                </c:pt>
                <c:pt idx="3218">
                  <c:v>0.8374183</c:v>
                </c:pt>
                <c:pt idx="3219">
                  <c:v>0.8374183</c:v>
                </c:pt>
                <c:pt idx="3220">
                  <c:v>0.8374183</c:v>
                </c:pt>
                <c:pt idx="3221">
                  <c:v>0.8374183</c:v>
                </c:pt>
                <c:pt idx="3222">
                  <c:v>0.8374183</c:v>
                </c:pt>
                <c:pt idx="3223">
                  <c:v>0.8374183</c:v>
                </c:pt>
                <c:pt idx="3224">
                  <c:v>0.8374183</c:v>
                </c:pt>
                <c:pt idx="3225">
                  <c:v>0.8374183</c:v>
                </c:pt>
                <c:pt idx="3226">
                  <c:v>0.8374183</c:v>
                </c:pt>
                <c:pt idx="3227">
                  <c:v>0.8374183</c:v>
                </c:pt>
                <c:pt idx="3228">
                  <c:v>0.8374183</c:v>
                </c:pt>
                <c:pt idx="3229">
                  <c:v>0.8374183</c:v>
                </c:pt>
                <c:pt idx="3230">
                  <c:v>0.8374183</c:v>
                </c:pt>
                <c:pt idx="3231">
                  <c:v>0.8374183</c:v>
                </c:pt>
                <c:pt idx="3232">
                  <c:v>0.8374183</c:v>
                </c:pt>
                <c:pt idx="3233">
                  <c:v>0.8374183</c:v>
                </c:pt>
                <c:pt idx="3234">
                  <c:v>0.8374183</c:v>
                </c:pt>
                <c:pt idx="3235">
                  <c:v>0.8374183</c:v>
                </c:pt>
                <c:pt idx="3236">
                  <c:v>0.8374183</c:v>
                </c:pt>
                <c:pt idx="3237">
                  <c:v>0.8374183</c:v>
                </c:pt>
                <c:pt idx="3238">
                  <c:v>0.8374183</c:v>
                </c:pt>
                <c:pt idx="3239">
                  <c:v>0.8374183</c:v>
                </c:pt>
                <c:pt idx="3240">
                  <c:v>0.8374183</c:v>
                </c:pt>
                <c:pt idx="3241">
                  <c:v>0.8374183</c:v>
                </c:pt>
                <c:pt idx="3242">
                  <c:v>0.8374183</c:v>
                </c:pt>
                <c:pt idx="3243">
                  <c:v>0.8374183</c:v>
                </c:pt>
                <c:pt idx="3244">
                  <c:v>0.8374183</c:v>
                </c:pt>
                <c:pt idx="3245">
                  <c:v>0.8374183</c:v>
                </c:pt>
                <c:pt idx="3246">
                  <c:v>0.8374183</c:v>
                </c:pt>
                <c:pt idx="3247">
                  <c:v>0.8374183</c:v>
                </c:pt>
                <c:pt idx="3248">
                  <c:v>0.8374183</c:v>
                </c:pt>
                <c:pt idx="3249">
                  <c:v>0.8374183</c:v>
                </c:pt>
                <c:pt idx="3250">
                  <c:v>0.8374183</c:v>
                </c:pt>
                <c:pt idx="3251">
                  <c:v>0.8374183</c:v>
                </c:pt>
                <c:pt idx="3252">
                  <c:v>0.8374183</c:v>
                </c:pt>
                <c:pt idx="3253">
                  <c:v>0.8374183</c:v>
                </c:pt>
                <c:pt idx="3254">
                  <c:v>0.8374183</c:v>
                </c:pt>
                <c:pt idx="3255">
                  <c:v>0.8374183</c:v>
                </c:pt>
                <c:pt idx="3256">
                  <c:v>0.8374183</c:v>
                </c:pt>
                <c:pt idx="3257">
                  <c:v>0.8374183</c:v>
                </c:pt>
                <c:pt idx="3258">
                  <c:v>0.8374183</c:v>
                </c:pt>
                <c:pt idx="3259">
                  <c:v>0.8374183</c:v>
                </c:pt>
                <c:pt idx="3260">
                  <c:v>0.8374183</c:v>
                </c:pt>
                <c:pt idx="3261">
                  <c:v>0.8374183</c:v>
                </c:pt>
                <c:pt idx="3262">
                  <c:v>0.8374183</c:v>
                </c:pt>
                <c:pt idx="3263">
                  <c:v>0.8374183</c:v>
                </c:pt>
                <c:pt idx="3264">
                  <c:v>0.8374183</c:v>
                </c:pt>
                <c:pt idx="3265">
                  <c:v>0.8374183</c:v>
                </c:pt>
                <c:pt idx="3266">
                  <c:v>0.8374183</c:v>
                </c:pt>
                <c:pt idx="3267">
                  <c:v>0.8374183</c:v>
                </c:pt>
                <c:pt idx="3268">
                  <c:v>0.8374183</c:v>
                </c:pt>
                <c:pt idx="3269">
                  <c:v>0.8374183</c:v>
                </c:pt>
                <c:pt idx="3270">
                  <c:v>0.8374183</c:v>
                </c:pt>
                <c:pt idx="3271">
                  <c:v>0.8374183</c:v>
                </c:pt>
                <c:pt idx="3272">
                  <c:v>0.8374183</c:v>
                </c:pt>
                <c:pt idx="3273">
                  <c:v>0.8374183</c:v>
                </c:pt>
                <c:pt idx="3274">
                  <c:v>0.8374183</c:v>
                </c:pt>
                <c:pt idx="3275">
                  <c:v>0.8374183</c:v>
                </c:pt>
                <c:pt idx="3276">
                  <c:v>0.8374183</c:v>
                </c:pt>
                <c:pt idx="3277">
                  <c:v>0.8374183</c:v>
                </c:pt>
                <c:pt idx="3278">
                  <c:v>0.8374183</c:v>
                </c:pt>
                <c:pt idx="3279">
                  <c:v>0.8374183</c:v>
                </c:pt>
                <c:pt idx="3280">
                  <c:v>0.8374183</c:v>
                </c:pt>
                <c:pt idx="3281">
                  <c:v>0.8374183</c:v>
                </c:pt>
                <c:pt idx="3282">
                  <c:v>0.8374183</c:v>
                </c:pt>
                <c:pt idx="3283">
                  <c:v>0.8374183</c:v>
                </c:pt>
                <c:pt idx="3284">
                  <c:v>0.8374183</c:v>
                </c:pt>
                <c:pt idx="3285">
                  <c:v>0.8374183</c:v>
                </c:pt>
                <c:pt idx="3286">
                  <c:v>0.8374183</c:v>
                </c:pt>
                <c:pt idx="3287">
                  <c:v>0.8374183</c:v>
                </c:pt>
                <c:pt idx="3288">
                  <c:v>0.8374183</c:v>
                </c:pt>
                <c:pt idx="3289">
                  <c:v>0.8374183</c:v>
                </c:pt>
                <c:pt idx="3290">
                  <c:v>0.8374183</c:v>
                </c:pt>
                <c:pt idx="3291">
                  <c:v>0.8374183</c:v>
                </c:pt>
                <c:pt idx="3292">
                  <c:v>0.8374183</c:v>
                </c:pt>
                <c:pt idx="3293">
                  <c:v>0.8374183</c:v>
                </c:pt>
                <c:pt idx="3294">
                  <c:v>0.8374183</c:v>
                </c:pt>
                <c:pt idx="3295">
                  <c:v>0.8374183</c:v>
                </c:pt>
                <c:pt idx="3296">
                  <c:v>0.8374183</c:v>
                </c:pt>
                <c:pt idx="3297">
                  <c:v>0.8374183</c:v>
                </c:pt>
                <c:pt idx="3298">
                  <c:v>0.8374183</c:v>
                </c:pt>
                <c:pt idx="3299">
                  <c:v>0.8374183</c:v>
                </c:pt>
                <c:pt idx="3300">
                  <c:v>0.8374183</c:v>
                </c:pt>
                <c:pt idx="3301">
                  <c:v>0.8374183</c:v>
                </c:pt>
                <c:pt idx="3302">
                  <c:v>0.8374183</c:v>
                </c:pt>
                <c:pt idx="3303">
                  <c:v>0.8374183</c:v>
                </c:pt>
                <c:pt idx="3304">
                  <c:v>0.8374183</c:v>
                </c:pt>
                <c:pt idx="3305">
                  <c:v>0.8374183</c:v>
                </c:pt>
                <c:pt idx="3306">
                  <c:v>0.8374183</c:v>
                </c:pt>
                <c:pt idx="3307">
                  <c:v>0.8374183</c:v>
                </c:pt>
                <c:pt idx="3308">
                  <c:v>0.8374183</c:v>
                </c:pt>
                <c:pt idx="3309">
                  <c:v>0.8374183</c:v>
                </c:pt>
                <c:pt idx="3310">
                  <c:v>0.8374183</c:v>
                </c:pt>
                <c:pt idx="3311">
                  <c:v>0.8374183</c:v>
                </c:pt>
                <c:pt idx="3312">
                  <c:v>0.8374183</c:v>
                </c:pt>
                <c:pt idx="3313">
                  <c:v>0.8374183</c:v>
                </c:pt>
                <c:pt idx="3314">
                  <c:v>0.8374183</c:v>
                </c:pt>
                <c:pt idx="3315">
                  <c:v>0.8374183</c:v>
                </c:pt>
                <c:pt idx="3316">
                  <c:v>0.8374183</c:v>
                </c:pt>
                <c:pt idx="3317">
                  <c:v>0.8374183</c:v>
                </c:pt>
                <c:pt idx="3318">
                  <c:v>0.8374183</c:v>
                </c:pt>
                <c:pt idx="3319">
                  <c:v>0.8374183</c:v>
                </c:pt>
                <c:pt idx="3320">
                  <c:v>0.8374183</c:v>
                </c:pt>
                <c:pt idx="3321">
                  <c:v>0.8374183</c:v>
                </c:pt>
                <c:pt idx="3322">
                  <c:v>0.8374183</c:v>
                </c:pt>
                <c:pt idx="3323">
                  <c:v>0.8374183</c:v>
                </c:pt>
                <c:pt idx="3324">
                  <c:v>0.8374183</c:v>
                </c:pt>
                <c:pt idx="3325">
                  <c:v>0.8374183</c:v>
                </c:pt>
                <c:pt idx="3326">
                  <c:v>0.8374183</c:v>
                </c:pt>
                <c:pt idx="3327">
                  <c:v>0.8374183</c:v>
                </c:pt>
                <c:pt idx="3328">
                  <c:v>0.8374183</c:v>
                </c:pt>
                <c:pt idx="3329">
                  <c:v>0.8374183</c:v>
                </c:pt>
                <c:pt idx="3330">
                  <c:v>0.8374183</c:v>
                </c:pt>
                <c:pt idx="3331">
                  <c:v>0.8374183</c:v>
                </c:pt>
                <c:pt idx="3332">
                  <c:v>0.8374183</c:v>
                </c:pt>
                <c:pt idx="3333">
                  <c:v>0.8374183</c:v>
                </c:pt>
                <c:pt idx="3334">
                  <c:v>0.8374183</c:v>
                </c:pt>
                <c:pt idx="3335">
                  <c:v>0.8374183</c:v>
                </c:pt>
                <c:pt idx="3336">
                  <c:v>0.8374183</c:v>
                </c:pt>
                <c:pt idx="3337">
                  <c:v>0.8374183</c:v>
                </c:pt>
                <c:pt idx="3338">
                  <c:v>0.8374183</c:v>
                </c:pt>
                <c:pt idx="3339">
                  <c:v>0.8374183</c:v>
                </c:pt>
                <c:pt idx="3340">
                  <c:v>0.8374183</c:v>
                </c:pt>
                <c:pt idx="3341">
                  <c:v>0.8374183</c:v>
                </c:pt>
                <c:pt idx="3342">
                  <c:v>0.8374183</c:v>
                </c:pt>
                <c:pt idx="3343">
                  <c:v>0.8374183</c:v>
                </c:pt>
                <c:pt idx="3344">
                  <c:v>0.8374183</c:v>
                </c:pt>
                <c:pt idx="3345">
                  <c:v>0.8374183</c:v>
                </c:pt>
                <c:pt idx="3346">
                  <c:v>0.8374183</c:v>
                </c:pt>
                <c:pt idx="3347">
                  <c:v>0.8374183</c:v>
                </c:pt>
                <c:pt idx="3348">
                  <c:v>0.8374183</c:v>
                </c:pt>
                <c:pt idx="3349">
                  <c:v>0.8374183</c:v>
                </c:pt>
                <c:pt idx="3350">
                  <c:v>0.8374183</c:v>
                </c:pt>
                <c:pt idx="3351">
                  <c:v>0.8374183</c:v>
                </c:pt>
                <c:pt idx="3352">
                  <c:v>0.8374183</c:v>
                </c:pt>
                <c:pt idx="3353">
                  <c:v>0.8374183</c:v>
                </c:pt>
                <c:pt idx="3354">
                  <c:v>0.8374183</c:v>
                </c:pt>
                <c:pt idx="3355">
                  <c:v>0.8374183</c:v>
                </c:pt>
                <c:pt idx="3356">
                  <c:v>0.8374183</c:v>
                </c:pt>
                <c:pt idx="3357">
                  <c:v>0.8374183</c:v>
                </c:pt>
                <c:pt idx="3358">
                  <c:v>0.8374183</c:v>
                </c:pt>
                <c:pt idx="3359">
                  <c:v>0.8374183</c:v>
                </c:pt>
                <c:pt idx="3360">
                  <c:v>0.8374183</c:v>
                </c:pt>
                <c:pt idx="3361">
                  <c:v>0.8374183</c:v>
                </c:pt>
                <c:pt idx="3362">
                  <c:v>0.8374183</c:v>
                </c:pt>
                <c:pt idx="3363">
                  <c:v>0.8374183</c:v>
                </c:pt>
                <c:pt idx="3364">
                  <c:v>0.8374183</c:v>
                </c:pt>
                <c:pt idx="3365">
                  <c:v>0.8374183</c:v>
                </c:pt>
                <c:pt idx="3366">
                  <c:v>0.8374183</c:v>
                </c:pt>
                <c:pt idx="3367">
                  <c:v>0.8374183</c:v>
                </c:pt>
                <c:pt idx="3368">
                  <c:v>0.8374183</c:v>
                </c:pt>
                <c:pt idx="3369">
                  <c:v>0.8374183</c:v>
                </c:pt>
                <c:pt idx="3370">
                  <c:v>0.8374183</c:v>
                </c:pt>
                <c:pt idx="3371">
                  <c:v>0.8374183</c:v>
                </c:pt>
                <c:pt idx="3372">
                  <c:v>0.8374183</c:v>
                </c:pt>
                <c:pt idx="3373">
                  <c:v>0.8374183</c:v>
                </c:pt>
                <c:pt idx="3374">
                  <c:v>0.8374183</c:v>
                </c:pt>
                <c:pt idx="3375">
                  <c:v>0.8374183</c:v>
                </c:pt>
                <c:pt idx="3376">
                  <c:v>0.8374183</c:v>
                </c:pt>
                <c:pt idx="3377">
                  <c:v>0.8374183</c:v>
                </c:pt>
                <c:pt idx="3378">
                  <c:v>0.8374183</c:v>
                </c:pt>
                <c:pt idx="3379">
                  <c:v>0.8374183</c:v>
                </c:pt>
                <c:pt idx="3380">
                  <c:v>0.8374183</c:v>
                </c:pt>
                <c:pt idx="3381">
                  <c:v>0.8374183</c:v>
                </c:pt>
                <c:pt idx="3382">
                  <c:v>0.8374183</c:v>
                </c:pt>
                <c:pt idx="3383">
                  <c:v>0.8374183</c:v>
                </c:pt>
                <c:pt idx="3384">
                  <c:v>0.8374183</c:v>
                </c:pt>
                <c:pt idx="3385">
                  <c:v>0.8374183</c:v>
                </c:pt>
                <c:pt idx="3386">
                  <c:v>0.8374183</c:v>
                </c:pt>
                <c:pt idx="3387">
                  <c:v>0.8374183</c:v>
                </c:pt>
                <c:pt idx="3388">
                  <c:v>0.8374183</c:v>
                </c:pt>
                <c:pt idx="3389">
                  <c:v>0.8374183</c:v>
                </c:pt>
                <c:pt idx="3390">
                  <c:v>0.8374183</c:v>
                </c:pt>
                <c:pt idx="3391">
                  <c:v>0.8374183</c:v>
                </c:pt>
                <c:pt idx="3392">
                  <c:v>0.8374183</c:v>
                </c:pt>
                <c:pt idx="3393">
                  <c:v>0.8374183</c:v>
                </c:pt>
                <c:pt idx="3394">
                  <c:v>0.8374183</c:v>
                </c:pt>
                <c:pt idx="3395">
                  <c:v>0.8374183</c:v>
                </c:pt>
                <c:pt idx="3396">
                  <c:v>0.8374183</c:v>
                </c:pt>
                <c:pt idx="3397">
                  <c:v>0.8374183</c:v>
                </c:pt>
                <c:pt idx="3398">
                  <c:v>0.8374183</c:v>
                </c:pt>
                <c:pt idx="3399">
                  <c:v>0.8374183</c:v>
                </c:pt>
                <c:pt idx="3400">
                  <c:v>0.8374183</c:v>
                </c:pt>
                <c:pt idx="3401">
                  <c:v>0.8374183</c:v>
                </c:pt>
                <c:pt idx="3402">
                  <c:v>0.8374183</c:v>
                </c:pt>
                <c:pt idx="3403">
                  <c:v>0.8374183</c:v>
                </c:pt>
                <c:pt idx="3404">
                  <c:v>0.8374183</c:v>
                </c:pt>
                <c:pt idx="3405">
                  <c:v>0.8374183</c:v>
                </c:pt>
                <c:pt idx="3406">
                  <c:v>0.8374183</c:v>
                </c:pt>
                <c:pt idx="3407">
                  <c:v>0.8374183</c:v>
                </c:pt>
                <c:pt idx="3408">
                  <c:v>0.8374183</c:v>
                </c:pt>
                <c:pt idx="3409">
                  <c:v>0.8374183</c:v>
                </c:pt>
                <c:pt idx="3410">
                  <c:v>0.8374183</c:v>
                </c:pt>
                <c:pt idx="3411">
                  <c:v>0.8374183</c:v>
                </c:pt>
                <c:pt idx="3412">
                  <c:v>0.8374183</c:v>
                </c:pt>
                <c:pt idx="3413">
                  <c:v>0.8374183</c:v>
                </c:pt>
                <c:pt idx="3414">
                  <c:v>0.8374183</c:v>
                </c:pt>
                <c:pt idx="3415">
                  <c:v>0.8374183</c:v>
                </c:pt>
                <c:pt idx="3416">
                  <c:v>0.8374183</c:v>
                </c:pt>
                <c:pt idx="3417">
                  <c:v>0.8374183</c:v>
                </c:pt>
                <c:pt idx="3418">
                  <c:v>0.8374183</c:v>
                </c:pt>
                <c:pt idx="3419">
                  <c:v>0.8374183</c:v>
                </c:pt>
                <c:pt idx="3420">
                  <c:v>0.8374183</c:v>
                </c:pt>
                <c:pt idx="3421">
                  <c:v>0.8374183</c:v>
                </c:pt>
                <c:pt idx="3422">
                  <c:v>0.8374183</c:v>
                </c:pt>
                <c:pt idx="3423">
                  <c:v>0.8374183</c:v>
                </c:pt>
                <c:pt idx="3424">
                  <c:v>0.8374183</c:v>
                </c:pt>
                <c:pt idx="3425">
                  <c:v>0.8374183</c:v>
                </c:pt>
                <c:pt idx="3426">
                  <c:v>0.8374183</c:v>
                </c:pt>
                <c:pt idx="3427">
                  <c:v>0.8374183</c:v>
                </c:pt>
                <c:pt idx="3428">
                  <c:v>0.8374183</c:v>
                </c:pt>
                <c:pt idx="3429">
                  <c:v>0.8374183</c:v>
                </c:pt>
                <c:pt idx="3430">
                  <c:v>0.8374183</c:v>
                </c:pt>
                <c:pt idx="3431">
                  <c:v>0.8374183</c:v>
                </c:pt>
                <c:pt idx="3432">
                  <c:v>0.8374183</c:v>
                </c:pt>
                <c:pt idx="3433">
                  <c:v>0.8374183</c:v>
                </c:pt>
                <c:pt idx="3434">
                  <c:v>0.8374183</c:v>
                </c:pt>
                <c:pt idx="3435">
                  <c:v>0.8374183</c:v>
                </c:pt>
                <c:pt idx="3436">
                  <c:v>0.8374183</c:v>
                </c:pt>
                <c:pt idx="3437">
                  <c:v>0.8374183</c:v>
                </c:pt>
                <c:pt idx="3438">
                  <c:v>0.8374183</c:v>
                </c:pt>
                <c:pt idx="3439">
                  <c:v>0.8374183</c:v>
                </c:pt>
                <c:pt idx="3440">
                  <c:v>0.8374183</c:v>
                </c:pt>
                <c:pt idx="3441">
                  <c:v>0.8374183</c:v>
                </c:pt>
                <c:pt idx="3442">
                  <c:v>0.8374183</c:v>
                </c:pt>
                <c:pt idx="3443">
                  <c:v>0.8374183</c:v>
                </c:pt>
                <c:pt idx="3444">
                  <c:v>0.8374183</c:v>
                </c:pt>
                <c:pt idx="3445">
                  <c:v>0.8374183</c:v>
                </c:pt>
                <c:pt idx="3446">
                  <c:v>0.8374183</c:v>
                </c:pt>
                <c:pt idx="3447">
                  <c:v>0.8374183</c:v>
                </c:pt>
                <c:pt idx="3448">
                  <c:v>0.8374183</c:v>
                </c:pt>
                <c:pt idx="3449">
                  <c:v>0.8374183</c:v>
                </c:pt>
                <c:pt idx="3450">
                  <c:v>0.8374183</c:v>
                </c:pt>
                <c:pt idx="3451">
                  <c:v>0.8374183</c:v>
                </c:pt>
                <c:pt idx="3452">
                  <c:v>0.8374183</c:v>
                </c:pt>
                <c:pt idx="3453">
                  <c:v>0.8374183</c:v>
                </c:pt>
                <c:pt idx="3454">
                  <c:v>0.8374183</c:v>
                </c:pt>
                <c:pt idx="3455">
                  <c:v>0.8374183</c:v>
                </c:pt>
                <c:pt idx="3456">
                  <c:v>0.8374183</c:v>
                </c:pt>
                <c:pt idx="3457">
                  <c:v>0.8374183</c:v>
                </c:pt>
                <c:pt idx="3458">
                  <c:v>0.8374183</c:v>
                </c:pt>
                <c:pt idx="3459">
                  <c:v>0.8374183</c:v>
                </c:pt>
                <c:pt idx="3460">
                  <c:v>0.8374183</c:v>
                </c:pt>
                <c:pt idx="3461">
                  <c:v>0.8374183</c:v>
                </c:pt>
                <c:pt idx="3462">
                  <c:v>0.8374183</c:v>
                </c:pt>
                <c:pt idx="3463">
                  <c:v>0.8374183</c:v>
                </c:pt>
                <c:pt idx="3464">
                  <c:v>0.8374183</c:v>
                </c:pt>
                <c:pt idx="3465">
                  <c:v>0.8374183</c:v>
                </c:pt>
                <c:pt idx="3466">
                  <c:v>0.8374183</c:v>
                </c:pt>
                <c:pt idx="3467">
                  <c:v>0.8374183</c:v>
                </c:pt>
                <c:pt idx="3468">
                  <c:v>0.8374183</c:v>
                </c:pt>
                <c:pt idx="3469">
                  <c:v>0.8374183</c:v>
                </c:pt>
                <c:pt idx="3470">
                  <c:v>0.8374183</c:v>
                </c:pt>
                <c:pt idx="3471">
                  <c:v>0.8374183</c:v>
                </c:pt>
                <c:pt idx="3472">
                  <c:v>0.8374183</c:v>
                </c:pt>
                <c:pt idx="3473">
                  <c:v>0.8374183</c:v>
                </c:pt>
                <c:pt idx="3474">
                  <c:v>0.8374183</c:v>
                </c:pt>
                <c:pt idx="3475">
                  <c:v>0.8374183</c:v>
                </c:pt>
                <c:pt idx="3476">
                  <c:v>0.8374183</c:v>
                </c:pt>
                <c:pt idx="3477">
                  <c:v>0.8374183</c:v>
                </c:pt>
                <c:pt idx="3478">
                  <c:v>0.8374183</c:v>
                </c:pt>
                <c:pt idx="3479">
                  <c:v>0.8374183</c:v>
                </c:pt>
                <c:pt idx="3480">
                  <c:v>0.8374183</c:v>
                </c:pt>
                <c:pt idx="3481">
                  <c:v>0.8374183</c:v>
                </c:pt>
                <c:pt idx="3482">
                  <c:v>0.8374183</c:v>
                </c:pt>
                <c:pt idx="3483">
                  <c:v>0.8374183</c:v>
                </c:pt>
                <c:pt idx="3484">
                  <c:v>0.8374183</c:v>
                </c:pt>
                <c:pt idx="3485">
                  <c:v>0.8374183</c:v>
                </c:pt>
                <c:pt idx="3486">
                  <c:v>0.8374183</c:v>
                </c:pt>
                <c:pt idx="3487">
                  <c:v>0.8374183</c:v>
                </c:pt>
                <c:pt idx="3488">
                  <c:v>0.8374183</c:v>
                </c:pt>
                <c:pt idx="3489">
                  <c:v>0.8374183</c:v>
                </c:pt>
                <c:pt idx="3490">
                  <c:v>0.8374183</c:v>
                </c:pt>
                <c:pt idx="3491">
                  <c:v>0.8374183</c:v>
                </c:pt>
                <c:pt idx="3492">
                  <c:v>0.8374183</c:v>
                </c:pt>
                <c:pt idx="3493">
                  <c:v>0.8374183</c:v>
                </c:pt>
                <c:pt idx="3494">
                  <c:v>0.8374183</c:v>
                </c:pt>
                <c:pt idx="3495">
                  <c:v>0.8374183</c:v>
                </c:pt>
                <c:pt idx="3496">
                  <c:v>0.8374183</c:v>
                </c:pt>
                <c:pt idx="3497">
                  <c:v>0.8374183</c:v>
                </c:pt>
                <c:pt idx="3498">
                  <c:v>0.8374183</c:v>
                </c:pt>
                <c:pt idx="3499">
                  <c:v>0.8374183</c:v>
                </c:pt>
                <c:pt idx="3500">
                  <c:v>0.8374183</c:v>
                </c:pt>
                <c:pt idx="3501">
                  <c:v>0.8374183</c:v>
                </c:pt>
                <c:pt idx="3502">
                  <c:v>0.8374183</c:v>
                </c:pt>
                <c:pt idx="3503">
                  <c:v>0.8374183</c:v>
                </c:pt>
                <c:pt idx="3504">
                  <c:v>0.8374183</c:v>
                </c:pt>
                <c:pt idx="3505">
                  <c:v>0.8374183</c:v>
                </c:pt>
                <c:pt idx="3506">
                  <c:v>0.8374183</c:v>
                </c:pt>
                <c:pt idx="3507">
                  <c:v>0.8374183</c:v>
                </c:pt>
                <c:pt idx="3508">
                  <c:v>0.8374183</c:v>
                </c:pt>
                <c:pt idx="3509">
                  <c:v>0.8374183</c:v>
                </c:pt>
                <c:pt idx="3510">
                  <c:v>0.8374183</c:v>
                </c:pt>
                <c:pt idx="3511">
                  <c:v>0.8374183</c:v>
                </c:pt>
                <c:pt idx="3512">
                  <c:v>0.8374183</c:v>
                </c:pt>
                <c:pt idx="3513">
                  <c:v>0.8374183</c:v>
                </c:pt>
                <c:pt idx="3514">
                  <c:v>0.8374183</c:v>
                </c:pt>
                <c:pt idx="3515">
                  <c:v>0.8374183</c:v>
                </c:pt>
                <c:pt idx="3516">
                  <c:v>0.8374183</c:v>
                </c:pt>
                <c:pt idx="3517">
                  <c:v>0.8374183</c:v>
                </c:pt>
                <c:pt idx="3518">
                  <c:v>0.8374183</c:v>
                </c:pt>
                <c:pt idx="3519">
                  <c:v>0.8374183</c:v>
                </c:pt>
                <c:pt idx="3520">
                  <c:v>0.8374183</c:v>
                </c:pt>
                <c:pt idx="3521">
                  <c:v>0.8374183</c:v>
                </c:pt>
                <c:pt idx="3522">
                  <c:v>0.8374183</c:v>
                </c:pt>
                <c:pt idx="3523">
                  <c:v>0.8374183</c:v>
                </c:pt>
                <c:pt idx="3524">
                  <c:v>0.8374183</c:v>
                </c:pt>
                <c:pt idx="3525">
                  <c:v>0.8374183</c:v>
                </c:pt>
                <c:pt idx="3526">
                  <c:v>0.8374183</c:v>
                </c:pt>
                <c:pt idx="3527">
                  <c:v>0.8374183</c:v>
                </c:pt>
                <c:pt idx="3528">
                  <c:v>0.8374183</c:v>
                </c:pt>
                <c:pt idx="3529">
                  <c:v>0.8374183</c:v>
                </c:pt>
                <c:pt idx="3530">
                  <c:v>0.8374183</c:v>
                </c:pt>
                <c:pt idx="3531">
                  <c:v>0.8374183</c:v>
                </c:pt>
                <c:pt idx="3532">
                  <c:v>0.8374183</c:v>
                </c:pt>
                <c:pt idx="3533">
                  <c:v>0.8374183</c:v>
                </c:pt>
                <c:pt idx="3534">
                  <c:v>0.8374183</c:v>
                </c:pt>
                <c:pt idx="3535">
                  <c:v>0.8374183</c:v>
                </c:pt>
                <c:pt idx="3536">
                  <c:v>0.8374183</c:v>
                </c:pt>
                <c:pt idx="3537">
                  <c:v>0.8374183</c:v>
                </c:pt>
                <c:pt idx="3538">
                  <c:v>0.8374183</c:v>
                </c:pt>
                <c:pt idx="3539">
                  <c:v>0.8374183</c:v>
                </c:pt>
                <c:pt idx="3540">
                  <c:v>0.8374183</c:v>
                </c:pt>
                <c:pt idx="3541">
                  <c:v>0.8374183</c:v>
                </c:pt>
                <c:pt idx="3542">
                  <c:v>0.8374183</c:v>
                </c:pt>
                <c:pt idx="3543">
                  <c:v>0.8374183</c:v>
                </c:pt>
                <c:pt idx="3544">
                  <c:v>0.8374183</c:v>
                </c:pt>
                <c:pt idx="3545">
                  <c:v>0.8374183</c:v>
                </c:pt>
                <c:pt idx="3546">
                  <c:v>0.8374183</c:v>
                </c:pt>
                <c:pt idx="3547">
                  <c:v>0.8374183</c:v>
                </c:pt>
                <c:pt idx="3548">
                  <c:v>0.8374183</c:v>
                </c:pt>
                <c:pt idx="3549">
                  <c:v>0.8374183</c:v>
                </c:pt>
                <c:pt idx="3550">
                  <c:v>0.8374183</c:v>
                </c:pt>
                <c:pt idx="3551">
                  <c:v>0.8374183</c:v>
                </c:pt>
                <c:pt idx="3552">
                  <c:v>0.8374183</c:v>
                </c:pt>
                <c:pt idx="3553">
                  <c:v>0.8374183</c:v>
                </c:pt>
                <c:pt idx="3554">
                  <c:v>0.8374183</c:v>
                </c:pt>
                <c:pt idx="3555">
                  <c:v>0.8374183</c:v>
                </c:pt>
                <c:pt idx="3556">
                  <c:v>0.8374183</c:v>
                </c:pt>
                <c:pt idx="3557">
                  <c:v>0.8374183</c:v>
                </c:pt>
                <c:pt idx="3558">
                  <c:v>0.8374183</c:v>
                </c:pt>
                <c:pt idx="3559">
                  <c:v>0.8374183</c:v>
                </c:pt>
                <c:pt idx="3560">
                  <c:v>0.8374183</c:v>
                </c:pt>
                <c:pt idx="3561">
                  <c:v>0.8374183</c:v>
                </c:pt>
                <c:pt idx="3562">
                  <c:v>0.8374183</c:v>
                </c:pt>
                <c:pt idx="3563">
                  <c:v>0.8374183</c:v>
                </c:pt>
                <c:pt idx="3564">
                  <c:v>0.8374183</c:v>
                </c:pt>
                <c:pt idx="3565">
                  <c:v>0.8374183</c:v>
                </c:pt>
                <c:pt idx="3566">
                  <c:v>0.8374183</c:v>
                </c:pt>
                <c:pt idx="3567">
                  <c:v>0.8374183</c:v>
                </c:pt>
                <c:pt idx="3568">
                  <c:v>0.8374183</c:v>
                </c:pt>
                <c:pt idx="3569">
                  <c:v>0.8374183</c:v>
                </c:pt>
                <c:pt idx="3570">
                  <c:v>0.8374183</c:v>
                </c:pt>
                <c:pt idx="3571">
                  <c:v>0.8374183</c:v>
                </c:pt>
                <c:pt idx="3572">
                  <c:v>0.8374183</c:v>
                </c:pt>
                <c:pt idx="3573">
                  <c:v>0.8374183</c:v>
                </c:pt>
                <c:pt idx="3574">
                  <c:v>0.8374183</c:v>
                </c:pt>
                <c:pt idx="3575">
                  <c:v>0.8374183</c:v>
                </c:pt>
                <c:pt idx="3576">
                  <c:v>0.8374183</c:v>
                </c:pt>
                <c:pt idx="3577">
                  <c:v>0.8374183</c:v>
                </c:pt>
                <c:pt idx="3578">
                  <c:v>0.8374183</c:v>
                </c:pt>
                <c:pt idx="3579">
                  <c:v>0.8374183</c:v>
                </c:pt>
                <c:pt idx="3580">
                  <c:v>0.8374183</c:v>
                </c:pt>
                <c:pt idx="3581">
                  <c:v>0.8374183</c:v>
                </c:pt>
                <c:pt idx="3582">
                  <c:v>0.8374183</c:v>
                </c:pt>
                <c:pt idx="3583">
                  <c:v>0.8374183</c:v>
                </c:pt>
                <c:pt idx="3584">
                  <c:v>0.8374183</c:v>
                </c:pt>
                <c:pt idx="3585">
                  <c:v>0.8374183</c:v>
                </c:pt>
                <c:pt idx="3586">
                  <c:v>0.8374183</c:v>
                </c:pt>
                <c:pt idx="3587">
                  <c:v>0.8374183</c:v>
                </c:pt>
                <c:pt idx="3588">
                  <c:v>0.8374183</c:v>
                </c:pt>
                <c:pt idx="3589">
                  <c:v>0.8374183</c:v>
                </c:pt>
                <c:pt idx="3590">
                  <c:v>0.8374183</c:v>
                </c:pt>
                <c:pt idx="3591">
                  <c:v>0.8374183</c:v>
                </c:pt>
                <c:pt idx="3592">
                  <c:v>0.8374183</c:v>
                </c:pt>
                <c:pt idx="3593">
                  <c:v>0.8374183</c:v>
                </c:pt>
                <c:pt idx="3594">
                  <c:v>0.8374183</c:v>
                </c:pt>
                <c:pt idx="3595">
                  <c:v>0.8374183</c:v>
                </c:pt>
                <c:pt idx="3596">
                  <c:v>0.8374183</c:v>
                </c:pt>
                <c:pt idx="3597">
                  <c:v>0.8374183</c:v>
                </c:pt>
                <c:pt idx="3598">
                  <c:v>0.8374183</c:v>
                </c:pt>
                <c:pt idx="3599">
                  <c:v>0.8374183</c:v>
                </c:pt>
                <c:pt idx="3600">
                  <c:v>0.8374183</c:v>
                </c:pt>
                <c:pt idx="3601">
                  <c:v>0.8374183</c:v>
                </c:pt>
                <c:pt idx="3602">
                  <c:v>0.8374183</c:v>
                </c:pt>
                <c:pt idx="3603">
                  <c:v>0.8374183</c:v>
                </c:pt>
                <c:pt idx="3604">
                  <c:v>0.8374183</c:v>
                </c:pt>
                <c:pt idx="3605">
                  <c:v>0.8374183</c:v>
                </c:pt>
                <c:pt idx="3606">
                  <c:v>0.8374183</c:v>
                </c:pt>
                <c:pt idx="3607">
                  <c:v>0.8374183</c:v>
                </c:pt>
                <c:pt idx="3608">
                  <c:v>0.8374183</c:v>
                </c:pt>
                <c:pt idx="3609">
                  <c:v>0.8374183</c:v>
                </c:pt>
                <c:pt idx="3610">
                  <c:v>0.8374183</c:v>
                </c:pt>
                <c:pt idx="3611">
                  <c:v>0.8374183</c:v>
                </c:pt>
                <c:pt idx="3612">
                  <c:v>0.8374183</c:v>
                </c:pt>
                <c:pt idx="3613">
                  <c:v>0.8374183</c:v>
                </c:pt>
                <c:pt idx="3614">
                  <c:v>0.8374183</c:v>
                </c:pt>
                <c:pt idx="3615">
                  <c:v>0.8374183</c:v>
                </c:pt>
                <c:pt idx="3616">
                  <c:v>0.8374183</c:v>
                </c:pt>
                <c:pt idx="3617">
                  <c:v>0.8374183</c:v>
                </c:pt>
                <c:pt idx="3618">
                  <c:v>0.8374183</c:v>
                </c:pt>
                <c:pt idx="3619">
                  <c:v>0.8374183</c:v>
                </c:pt>
                <c:pt idx="3620">
                  <c:v>0.8374183</c:v>
                </c:pt>
                <c:pt idx="3621">
                  <c:v>0.8374183</c:v>
                </c:pt>
                <c:pt idx="3622">
                  <c:v>0.8374183</c:v>
                </c:pt>
                <c:pt idx="3623">
                  <c:v>0.8374183</c:v>
                </c:pt>
                <c:pt idx="3624">
                  <c:v>0.8374183</c:v>
                </c:pt>
                <c:pt idx="3625">
                  <c:v>0.8374183</c:v>
                </c:pt>
                <c:pt idx="3626">
                  <c:v>0.8374183</c:v>
                </c:pt>
                <c:pt idx="3627">
                  <c:v>0.8374183</c:v>
                </c:pt>
                <c:pt idx="3628">
                  <c:v>0.8374183</c:v>
                </c:pt>
                <c:pt idx="3629">
                  <c:v>0.8374183</c:v>
                </c:pt>
                <c:pt idx="3630">
                  <c:v>0.8374183</c:v>
                </c:pt>
                <c:pt idx="3631">
                  <c:v>0.8374183</c:v>
                </c:pt>
                <c:pt idx="3632">
                  <c:v>0.8374183</c:v>
                </c:pt>
                <c:pt idx="3633">
                  <c:v>0.8374183</c:v>
                </c:pt>
                <c:pt idx="3634">
                  <c:v>0.8374183</c:v>
                </c:pt>
                <c:pt idx="3635">
                  <c:v>0.8374183</c:v>
                </c:pt>
                <c:pt idx="3636">
                  <c:v>0.8374183</c:v>
                </c:pt>
                <c:pt idx="3637">
                  <c:v>0.8374183</c:v>
                </c:pt>
                <c:pt idx="3638">
                  <c:v>0.8374183</c:v>
                </c:pt>
                <c:pt idx="3639">
                  <c:v>0.8374183</c:v>
                </c:pt>
                <c:pt idx="3640">
                  <c:v>0.8374183</c:v>
                </c:pt>
                <c:pt idx="3641">
                  <c:v>0.8374183</c:v>
                </c:pt>
                <c:pt idx="3642">
                  <c:v>0.8374183</c:v>
                </c:pt>
                <c:pt idx="3643">
                  <c:v>0.8374183</c:v>
                </c:pt>
                <c:pt idx="3644">
                  <c:v>0.8374183</c:v>
                </c:pt>
                <c:pt idx="3645">
                  <c:v>0.8374183</c:v>
                </c:pt>
                <c:pt idx="3646">
                  <c:v>0.8374183</c:v>
                </c:pt>
                <c:pt idx="3647">
                  <c:v>0.8374183</c:v>
                </c:pt>
                <c:pt idx="3648">
                  <c:v>0.8374183</c:v>
                </c:pt>
                <c:pt idx="3649">
                  <c:v>0.8374183</c:v>
                </c:pt>
                <c:pt idx="3650">
                  <c:v>0.8374183</c:v>
                </c:pt>
                <c:pt idx="3651">
                  <c:v>0.8374183</c:v>
                </c:pt>
                <c:pt idx="3652">
                  <c:v>0.8374183</c:v>
                </c:pt>
                <c:pt idx="3653">
                  <c:v>0.8374183</c:v>
                </c:pt>
                <c:pt idx="3654">
                  <c:v>0.8374183</c:v>
                </c:pt>
                <c:pt idx="3655">
                  <c:v>0.8374183</c:v>
                </c:pt>
                <c:pt idx="3656">
                  <c:v>0.8374183</c:v>
                </c:pt>
                <c:pt idx="3657">
                  <c:v>0.8374183</c:v>
                </c:pt>
                <c:pt idx="3658">
                  <c:v>0.8374183</c:v>
                </c:pt>
                <c:pt idx="3659">
                  <c:v>0.8374183</c:v>
                </c:pt>
                <c:pt idx="3660">
                  <c:v>0.8374183</c:v>
                </c:pt>
                <c:pt idx="3661">
                  <c:v>0.8374183</c:v>
                </c:pt>
                <c:pt idx="3662">
                  <c:v>0.8374183</c:v>
                </c:pt>
                <c:pt idx="3663">
                  <c:v>0.8374183</c:v>
                </c:pt>
                <c:pt idx="3664">
                  <c:v>0.8374183</c:v>
                </c:pt>
                <c:pt idx="3665">
                  <c:v>0.8374183</c:v>
                </c:pt>
                <c:pt idx="3666">
                  <c:v>0.8374183</c:v>
                </c:pt>
                <c:pt idx="3667">
                  <c:v>0.8374183</c:v>
                </c:pt>
                <c:pt idx="3668">
                  <c:v>0.8374183</c:v>
                </c:pt>
                <c:pt idx="3669">
                  <c:v>0.8374183</c:v>
                </c:pt>
                <c:pt idx="3670">
                  <c:v>0.8374183</c:v>
                </c:pt>
                <c:pt idx="3671">
                  <c:v>0.8374183</c:v>
                </c:pt>
                <c:pt idx="3672">
                  <c:v>0.8374183</c:v>
                </c:pt>
                <c:pt idx="3673">
                  <c:v>0.8374183</c:v>
                </c:pt>
                <c:pt idx="3674">
                  <c:v>0.8374183</c:v>
                </c:pt>
                <c:pt idx="3675">
                  <c:v>0.8374183</c:v>
                </c:pt>
                <c:pt idx="3676">
                  <c:v>0.8374183</c:v>
                </c:pt>
                <c:pt idx="3677">
                  <c:v>0.8374183</c:v>
                </c:pt>
                <c:pt idx="3678">
                  <c:v>0.8374183</c:v>
                </c:pt>
                <c:pt idx="3679">
                  <c:v>0.8374183</c:v>
                </c:pt>
                <c:pt idx="3680">
                  <c:v>0.8374183</c:v>
                </c:pt>
                <c:pt idx="3681">
                  <c:v>0.8374183</c:v>
                </c:pt>
                <c:pt idx="3682">
                  <c:v>0.8374183</c:v>
                </c:pt>
                <c:pt idx="3683">
                  <c:v>0.8374183</c:v>
                </c:pt>
                <c:pt idx="3684">
                  <c:v>0.8374183</c:v>
                </c:pt>
                <c:pt idx="3685">
                  <c:v>0.8374183</c:v>
                </c:pt>
                <c:pt idx="3686">
                  <c:v>0.8374183</c:v>
                </c:pt>
                <c:pt idx="3687">
                  <c:v>0.8374183</c:v>
                </c:pt>
                <c:pt idx="3688">
                  <c:v>0.8374183</c:v>
                </c:pt>
                <c:pt idx="3689">
                  <c:v>0.8374183</c:v>
                </c:pt>
                <c:pt idx="3690">
                  <c:v>0.8374183</c:v>
                </c:pt>
                <c:pt idx="3691">
                  <c:v>0.8374183</c:v>
                </c:pt>
                <c:pt idx="3692">
                  <c:v>0.8374183</c:v>
                </c:pt>
                <c:pt idx="3693">
                  <c:v>0.8374183</c:v>
                </c:pt>
                <c:pt idx="3694">
                  <c:v>0.8374183</c:v>
                </c:pt>
                <c:pt idx="3695">
                  <c:v>0.8374183</c:v>
                </c:pt>
                <c:pt idx="3696">
                  <c:v>0.8374183</c:v>
                </c:pt>
                <c:pt idx="3697">
                  <c:v>0.8374183</c:v>
                </c:pt>
                <c:pt idx="3698">
                  <c:v>0.8374183</c:v>
                </c:pt>
                <c:pt idx="3699">
                  <c:v>0.8374183</c:v>
                </c:pt>
                <c:pt idx="3700">
                  <c:v>0.8374183</c:v>
                </c:pt>
                <c:pt idx="3701">
                  <c:v>0.8374183</c:v>
                </c:pt>
                <c:pt idx="3702">
                  <c:v>0.8374183</c:v>
                </c:pt>
                <c:pt idx="3703">
                  <c:v>0.8374183</c:v>
                </c:pt>
                <c:pt idx="3704">
                  <c:v>0.8374183</c:v>
                </c:pt>
                <c:pt idx="3705">
                  <c:v>0.8374183</c:v>
                </c:pt>
                <c:pt idx="3706">
                  <c:v>0.8374183</c:v>
                </c:pt>
                <c:pt idx="3707">
                  <c:v>0.8374183</c:v>
                </c:pt>
                <c:pt idx="3708">
                  <c:v>0.8374183</c:v>
                </c:pt>
                <c:pt idx="3709">
                  <c:v>0.8374183</c:v>
                </c:pt>
                <c:pt idx="3710">
                  <c:v>0.8374183</c:v>
                </c:pt>
                <c:pt idx="3711">
                  <c:v>0.8374183</c:v>
                </c:pt>
                <c:pt idx="3712">
                  <c:v>0.8374183</c:v>
                </c:pt>
                <c:pt idx="3713">
                  <c:v>0.8374183</c:v>
                </c:pt>
                <c:pt idx="3714">
                  <c:v>0.8374183</c:v>
                </c:pt>
                <c:pt idx="3715">
                  <c:v>0.8374183</c:v>
                </c:pt>
                <c:pt idx="3716">
                  <c:v>0.8374183</c:v>
                </c:pt>
                <c:pt idx="3717">
                  <c:v>0.8374183</c:v>
                </c:pt>
                <c:pt idx="3718">
                  <c:v>0.8374183</c:v>
                </c:pt>
                <c:pt idx="3719">
                  <c:v>0.8374183</c:v>
                </c:pt>
                <c:pt idx="3720">
                  <c:v>0.8374183</c:v>
                </c:pt>
                <c:pt idx="3721">
                  <c:v>0.8374183</c:v>
                </c:pt>
                <c:pt idx="3722">
                  <c:v>0.8374183</c:v>
                </c:pt>
                <c:pt idx="3723">
                  <c:v>0.8374183</c:v>
                </c:pt>
                <c:pt idx="3724">
                  <c:v>0.8374183</c:v>
                </c:pt>
                <c:pt idx="3725">
                  <c:v>0.8374183</c:v>
                </c:pt>
                <c:pt idx="3726">
                  <c:v>0.8374183</c:v>
                </c:pt>
                <c:pt idx="3727">
                  <c:v>0.8374183</c:v>
                </c:pt>
                <c:pt idx="3728">
                  <c:v>0.8374183</c:v>
                </c:pt>
                <c:pt idx="3729">
                  <c:v>0.8374183</c:v>
                </c:pt>
                <c:pt idx="3730">
                  <c:v>0.8374183</c:v>
                </c:pt>
                <c:pt idx="3731">
                  <c:v>0.8374183</c:v>
                </c:pt>
                <c:pt idx="3732">
                  <c:v>0.8374183</c:v>
                </c:pt>
                <c:pt idx="3733">
                  <c:v>0.8374183</c:v>
                </c:pt>
                <c:pt idx="3734">
                  <c:v>0.8374183</c:v>
                </c:pt>
                <c:pt idx="3735">
                  <c:v>0.8374183</c:v>
                </c:pt>
                <c:pt idx="3736">
                  <c:v>0.8374183</c:v>
                </c:pt>
                <c:pt idx="3737">
                  <c:v>0.8374183</c:v>
                </c:pt>
                <c:pt idx="3738">
                  <c:v>0.8374183</c:v>
                </c:pt>
                <c:pt idx="3739">
                  <c:v>0.8374183</c:v>
                </c:pt>
                <c:pt idx="3740">
                  <c:v>0.8374183</c:v>
                </c:pt>
                <c:pt idx="3741">
                  <c:v>0.8374183</c:v>
                </c:pt>
                <c:pt idx="3742">
                  <c:v>0.8374183</c:v>
                </c:pt>
                <c:pt idx="3743">
                  <c:v>0.8374183</c:v>
                </c:pt>
                <c:pt idx="3744">
                  <c:v>0.8374183</c:v>
                </c:pt>
                <c:pt idx="3745">
                  <c:v>0.8374183</c:v>
                </c:pt>
                <c:pt idx="3746">
                  <c:v>0.8374183</c:v>
                </c:pt>
                <c:pt idx="3747">
                  <c:v>0.8374183</c:v>
                </c:pt>
                <c:pt idx="3748">
                  <c:v>0.8374183</c:v>
                </c:pt>
                <c:pt idx="3749">
                  <c:v>0.8374183</c:v>
                </c:pt>
                <c:pt idx="3750">
                  <c:v>0.8374183</c:v>
                </c:pt>
                <c:pt idx="3751">
                  <c:v>0.8374183</c:v>
                </c:pt>
                <c:pt idx="3752">
                  <c:v>0.8374183</c:v>
                </c:pt>
                <c:pt idx="3753">
                  <c:v>0.8374183</c:v>
                </c:pt>
                <c:pt idx="3754">
                  <c:v>0.8374183</c:v>
                </c:pt>
                <c:pt idx="3755">
                  <c:v>0.8374183</c:v>
                </c:pt>
                <c:pt idx="3756">
                  <c:v>0.8374183</c:v>
                </c:pt>
                <c:pt idx="3757">
                  <c:v>0.8374183</c:v>
                </c:pt>
                <c:pt idx="3758">
                  <c:v>0.8374183</c:v>
                </c:pt>
                <c:pt idx="3759">
                  <c:v>0.8374183</c:v>
                </c:pt>
                <c:pt idx="3760">
                  <c:v>0.8374183</c:v>
                </c:pt>
                <c:pt idx="3761">
                  <c:v>0.8374183</c:v>
                </c:pt>
                <c:pt idx="3762">
                  <c:v>0.8374183</c:v>
                </c:pt>
                <c:pt idx="3763">
                  <c:v>0.8374183</c:v>
                </c:pt>
                <c:pt idx="3764">
                  <c:v>0.8374183</c:v>
                </c:pt>
                <c:pt idx="3765">
                  <c:v>0.8374183</c:v>
                </c:pt>
                <c:pt idx="3766">
                  <c:v>0.8374183</c:v>
                </c:pt>
                <c:pt idx="3767">
                  <c:v>0.8374183</c:v>
                </c:pt>
                <c:pt idx="3768">
                  <c:v>0.8374183</c:v>
                </c:pt>
                <c:pt idx="3769">
                  <c:v>0.8374183</c:v>
                </c:pt>
                <c:pt idx="3770">
                  <c:v>0.8374183</c:v>
                </c:pt>
                <c:pt idx="3771">
                  <c:v>0.8374183</c:v>
                </c:pt>
                <c:pt idx="3772">
                  <c:v>0.8374183</c:v>
                </c:pt>
                <c:pt idx="3773">
                  <c:v>0.8374183</c:v>
                </c:pt>
                <c:pt idx="3774">
                  <c:v>0.8374183</c:v>
                </c:pt>
                <c:pt idx="3775">
                  <c:v>0.8374183</c:v>
                </c:pt>
                <c:pt idx="3776">
                  <c:v>0.8374183</c:v>
                </c:pt>
                <c:pt idx="3777">
                  <c:v>0.8374183</c:v>
                </c:pt>
                <c:pt idx="3778">
                  <c:v>0.8374183</c:v>
                </c:pt>
                <c:pt idx="3779">
                  <c:v>0.8374183</c:v>
                </c:pt>
                <c:pt idx="3780">
                  <c:v>0.8374183</c:v>
                </c:pt>
                <c:pt idx="3781">
                  <c:v>0.8374183</c:v>
                </c:pt>
                <c:pt idx="3782">
                  <c:v>0.8374183</c:v>
                </c:pt>
                <c:pt idx="3783">
                  <c:v>0.8374183</c:v>
                </c:pt>
                <c:pt idx="3784">
                  <c:v>0.8374183</c:v>
                </c:pt>
                <c:pt idx="3785">
                  <c:v>0.8374183</c:v>
                </c:pt>
                <c:pt idx="3786">
                  <c:v>0.8374183</c:v>
                </c:pt>
                <c:pt idx="3787">
                  <c:v>0.8374183</c:v>
                </c:pt>
                <c:pt idx="3788">
                  <c:v>0.8374183</c:v>
                </c:pt>
                <c:pt idx="3789">
                  <c:v>0.8374183</c:v>
                </c:pt>
                <c:pt idx="3790">
                  <c:v>0.8374183</c:v>
                </c:pt>
                <c:pt idx="3791">
                  <c:v>0.8374183</c:v>
                </c:pt>
                <c:pt idx="3792">
                  <c:v>0.8374183</c:v>
                </c:pt>
                <c:pt idx="3793">
                  <c:v>0.8374183</c:v>
                </c:pt>
                <c:pt idx="3794">
                  <c:v>0.8374183</c:v>
                </c:pt>
                <c:pt idx="3795">
                  <c:v>0.8374183</c:v>
                </c:pt>
                <c:pt idx="3796">
                  <c:v>0.8374183</c:v>
                </c:pt>
                <c:pt idx="3797">
                  <c:v>0.8374183</c:v>
                </c:pt>
                <c:pt idx="3798">
                  <c:v>0.8374183</c:v>
                </c:pt>
                <c:pt idx="3799">
                  <c:v>0.8374183</c:v>
                </c:pt>
                <c:pt idx="3800">
                  <c:v>0.8374183</c:v>
                </c:pt>
                <c:pt idx="3801">
                  <c:v>0.8374183</c:v>
                </c:pt>
                <c:pt idx="3802">
                  <c:v>0.8374183</c:v>
                </c:pt>
                <c:pt idx="3803">
                  <c:v>0.8374183</c:v>
                </c:pt>
                <c:pt idx="3804">
                  <c:v>0.8374183</c:v>
                </c:pt>
                <c:pt idx="3805">
                  <c:v>0.8374183</c:v>
                </c:pt>
                <c:pt idx="3806">
                  <c:v>0.8374183</c:v>
                </c:pt>
                <c:pt idx="3807">
                  <c:v>0.8374183</c:v>
                </c:pt>
                <c:pt idx="3808">
                  <c:v>0.8374183</c:v>
                </c:pt>
                <c:pt idx="3809">
                  <c:v>0.8374183</c:v>
                </c:pt>
                <c:pt idx="3810">
                  <c:v>0.8374183</c:v>
                </c:pt>
                <c:pt idx="3811">
                  <c:v>0.8374183</c:v>
                </c:pt>
                <c:pt idx="3812">
                  <c:v>0.8374183</c:v>
                </c:pt>
                <c:pt idx="3813">
                  <c:v>0.8374183</c:v>
                </c:pt>
                <c:pt idx="3814">
                  <c:v>0.8374183</c:v>
                </c:pt>
                <c:pt idx="3815">
                  <c:v>0.8374183</c:v>
                </c:pt>
                <c:pt idx="3816">
                  <c:v>0.8374183</c:v>
                </c:pt>
                <c:pt idx="3817">
                  <c:v>0.8374183</c:v>
                </c:pt>
                <c:pt idx="3818">
                  <c:v>0.8374183</c:v>
                </c:pt>
                <c:pt idx="3819">
                  <c:v>0.8374183</c:v>
                </c:pt>
                <c:pt idx="3820">
                  <c:v>0.8374183</c:v>
                </c:pt>
                <c:pt idx="3821">
                  <c:v>0.8374183</c:v>
                </c:pt>
                <c:pt idx="3822">
                  <c:v>0.8374183</c:v>
                </c:pt>
                <c:pt idx="3823">
                  <c:v>0.8374183</c:v>
                </c:pt>
                <c:pt idx="3824">
                  <c:v>0.8374183</c:v>
                </c:pt>
                <c:pt idx="3825">
                  <c:v>0.8374183</c:v>
                </c:pt>
                <c:pt idx="3826">
                  <c:v>0.8374183</c:v>
                </c:pt>
                <c:pt idx="3827">
                  <c:v>0.8374183</c:v>
                </c:pt>
                <c:pt idx="3828">
                  <c:v>0.8374183</c:v>
                </c:pt>
                <c:pt idx="3829">
                  <c:v>0.8374183</c:v>
                </c:pt>
                <c:pt idx="3830">
                  <c:v>0.8374183</c:v>
                </c:pt>
                <c:pt idx="3831">
                  <c:v>0.8374183</c:v>
                </c:pt>
                <c:pt idx="3832">
                  <c:v>0.8374183</c:v>
                </c:pt>
                <c:pt idx="3833">
                  <c:v>0.8374183</c:v>
                </c:pt>
                <c:pt idx="3834">
                  <c:v>0.8374183</c:v>
                </c:pt>
                <c:pt idx="3835">
                  <c:v>0.8374183</c:v>
                </c:pt>
                <c:pt idx="3836">
                  <c:v>0.8374183</c:v>
                </c:pt>
                <c:pt idx="3837">
                  <c:v>0.8374183</c:v>
                </c:pt>
                <c:pt idx="3838">
                  <c:v>0.8374183</c:v>
                </c:pt>
                <c:pt idx="3839">
                  <c:v>0.8374183</c:v>
                </c:pt>
                <c:pt idx="3840">
                  <c:v>0.8374183</c:v>
                </c:pt>
                <c:pt idx="3841">
                  <c:v>0.8374183</c:v>
                </c:pt>
                <c:pt idx="3842">
                  <c:v>0.8374183</c:v>
                </c:pt>
                <c:pt idx="3843">
                  <c:v>0.8374183</c:v>
                </c:pt>
                <c:pt idx="3844">
                  <c:v>0.8374183</c:v>
                </c:pt>
                <c:pt idx="3845">
                  <c:v>0.8374183</c:v>
                </c:pt>
                <c:pt idx="3846">
                  <c:v>0.8374183</c:v>
                </c:pt>
                <c:pt idx="3847">
                  <c:v>0.8374183</c:v>
                </c:pt>
                <c:pt idx="3848">
                  <c:v>0.8374183</c:v>
                </c:pt>
                <c:pt idx="3849">
                  <c:v>0.8374183</c:v>
                </c:pt>
                <c:pt idx="3850">
                  <c:v>0.8374183</c:v>
                </c:pt>
                <c:pt idx="3851">
                  <c:v>0.8374183</c:v>
                </c:pt>
                <c:pt idx="3852">
                  <c:v>0.8374183</c:v>
                </c:pt>
                <c:pt idx="3853">
                  <c:v>0.8374183</c:v>
                </c:pt>
                <c:pt idx="3854">
                  <c:v>0.8374183</c:v>
                </c:pt>
                <c:pt idx="3855">
                  <c:v>0.8374183</c:v>
                </c:pt>
                <c:pt idx="3856">
                  <c:v>0.8374183</c:v>
                </c:pt>
                <c:pt idx="3857">
                  <c:v>0.8374183</c:v>
                </c:pt>
                <c:pt idx="3858">
                  <c:v>0.8374183</c:v>
                </c:pt>
                <c:pt idx="3859">
                  <c:v>0.8374183</c:v>
                </c:pt>
                <c:pt idx="3860">
                  <c:v>0.8374183</c:v>
                </c:pt>
                <c:pt idx="3861">
                  <c:v>0.8374183</c:v>
                </c:pt>
                <c:pt idx="3862">
                  <c:v>0.8374183</c:v>
                </c:pt>
                <c:pt idx="3863">
                  <c:v>0.8374183</c:v>
                </c:pt>
                <c:pt idx="3864">
                  <c:v>0.8374183</c:v>
                </c:pt>
                <c:pt idx="3865">
                  <c:v>0.8374183</c:v>
                </c:pt>
                <c:pt idx="3866">
                  <c:v>0.8374183</c:v>
                </c:pt>
                <c:pt idx="3867">
                  <c:v>0.8374183</c:v>
                </c:pt>
                <c:pt idx="3868">
                  <c:v>0.8374183</c:v>
                </c:pt>
                <c:pt idx="3869">
                  <c:v>0.8374183</c:v>
                </c:pt>
                <c:pt idx="3870">
                  <c:v>0.8374183</c:v>
                </c:pt>
                <c:pt idx="3871">
                  <c:v>0.8374183</c:v>
                </c:pt>
                <c:pt idx="3872">
                  <c:v>0.8374183</c:v>
                </c:pt>
                <c:pt idx="3873">
                  <c:v>0.8374183</c:v>
                </c:pt>
                <c:pt idx="3874">
                  <c:v>0.8374183</c:v>
                </c:pt>
                <c:pt idx="3875">
                  <c:v>0.8374183</c:v>
                </c:pt>
                <c:pt idx="3876">
                  <c:v>0.8374183</c:v>
                </c:pt>
                <c:pt idx="3877">
                  <c:v>0.8374183</c:v>
                </c:pt>
                <c:pt idx="3878">
                  <c:v>0.8374183</c:v>
                </c:pt>
                <c:pt idx="3879">
                  <c:v>0.8374183</c:v>
                </c:pt>
                <c:pt idx="3880">
                  <c:v>0.8374183</c:v>
                </c:pt>
                <c:pt idx="3881">
                  <c:v>0.8374183</c:v>
                </c:pt>
                <c:pt idx="3882">
                  <c:v>0.8374183</c:v>
                </c:pt>
                <c:pt idx="3883">
                  <c:v>0.8374183</c:v>
                </c:pt>
                <c:pt idx="3884">
                  <c:v>0.8374183</c:v>
                </c:pt>
                <c:pt idx="3885">
                  <c:v>0.8374183</c:v>
                </c:pt>
                <c:pt idx="3886">
                  <c:v>0.8374183</c:v>
                </c:pt>
                <c:pt idx="3887">
                  <c:v>0.8374183</c:v>
                </c:pt>
                <c:pt idx="3888">
                  <c:v>0.8374183</c:v>
                </c:pt>
                <c:pt idx="3889">
                  <c:v>0.8374183</c:v>
                </c:pt>
                <c:pt idx="3890">
                  <c:v>0.8374183</c:v>
                </c:pt>
                <c:pt idx="3891">
                  <c:v>0.8374183</c:v>
                </c:pt>
                <c:pt idx="3892">
                  <c:v>0.8374183</c:v>
                </c:pt>
                <c:pt idx="3893">
                  <c:v>0.8374183</c:v>
                </c:pt>
                <c:pt idx="3894">
                  <c:v>0.8374183</c:v>
                </c:pt>
                <c:pt idx="3895">
                  <c:v>0.8374183</c:v>
                </c:pt>
                <c:pt idx="3896">
                  <c:v>0.8374183</c:v>
                </c:pt>
                <c:pt idx="3897">
                  <c:v>0.8374183</c:v>
                </c:pt>
                <c:pt idx="3898">
                  <c:v>0.8374183</c:v>
                </c:pt>
                <c:pt idx="3899">
                  <c:v>0.8374183</c:v>
                </c:pt>
                <c:pt idx="3900">
                  <c:v>0.8374183</c:v>
                </c:pt>
                <c:pt idx="3901">
                  <c:v>0.8374183</c:v>
                </c:pt>
                <c:pt idx="3902">
                  <c:v>0.8374183</c:v>
                </c:pt>
                <c:pt idx="3903">
                  <c:v>0.8374183</c:v>
                </c:pt>
                <c:pt idx="3904">
                  <c:v>0.8374183</c:v>
                </c:pt>
                <c:pt idx="3905">
                  <c:v>0.8374183</c:v>
                </c:pt>
                <c:pt idx="3906">
                  <c:v>0.8374183</c:v>
                </c:pt>
                <c:pt idx="3907">
                  <c:v>0.8374183</c:v>
                </c:pt>
                <c:pt idx="3908">
                  <c:v>0.8374183</c:v>
                </c:pt>
                <c:pt idx="3909">
                  <c:v>0.8374183</c:v>
                </c:pt>
                <c:pt idx="3910">
                  <c:v>0.8374183</c:v>
                </c:pt>
                <c:pt idx="3911">
                  <c:v>0.8374183</c:v>
                </c:pt>
                <c:pt idx="3912">
                  <c:v>0.8374183</c:v>
                </c:pt>
                <c:pt idx="3913">
                  <c:v>0.8374183</c:v>
                </c:pt>
                <c:pt idx="3914">
                  <c:v>0.8374183</c:v>
                </c:pt>
                <c:pt idx="3915">
                  <c:v>0.8374183</c:v>
                </c:pt>
                <c:pt idx="3916">
                  <c:v>0.8374183</c:v>
                </c:pt>
                <c:pt idx="3917">
                  <c:v>0.8374183</c:v>
                </c:pt>
                <c:pt idx="3918">
                  <c:v>0.8374183</c:v>
                </c:pt>
                <c:pt idx="3919">
                  <c:v>0.8374183</c:v>
                </c:pt>
                <c:pt idx="3920">
                  <c:v>0.8374183</c:v>
                </c:pt>
                <c:pt idx="3921">
                  <c:v>0.8374183</c:v>
                </c:pt>
                <c:pt idx="3922">
                  <c:v>0.8374183</c:v>
                </c:pt>
                <c:pt idx="3923">
                  <c:v>0.8374183</c:v>
                </c:pt>
                <c:pt idx="3924">
                  <c:v>0.8374183</c:v>
                </c:pt>
                <c:pt idx="3925">
                  <c:v>0.8374183</c:v>
                </c:pt>
                <c:pt idx="3926">
                  <c:v>0.8374183</c:v>
                </c:pt>
                <c:pt idx="3927">
                  <c:v>0.8374183</c:v>
                </c:pt>
                <c:pt idx="3928">
                  <c:v>0.8374183</c:v>
                </c:pt>
                <c:pt idx="3929">
                  <c:v>0.8374183</c:v>
                </c:pt>
                <c:pt idx="3930">
                  <c:v>0.8374183</c:v>
                </c:pt>
                <c:pt idx="3931">
                  <c:v>0.8374183</c:v>
                </c:pt>
                <c:pt idx="3932">
                  <c:v>0.8374183</c:v>
                </c:pt>
                <c:pt idx="3933">
                  <c:v>0.8374183</c:v>
                </c:pt>
                <c:pt idx="3934">
                  <c:v>0.8374183</c:v>
                </c:pt>
                <c:pt idx="3935">
                  <c:v>0.8374183</c:v>
                </c:pt>
                <c:pt idx="3936">
                  <c:v>0.8374183</c:v>
                </c:pt>
                <c:pt idx="3937">
                  <c:v>0.8374183</c:v>
                </c:pt>
                <c:pt idx="3938">
                  <c:v>0.8374183</c:v>
                </c:pt>
                <c:pt idx="3939">
                  <c:v>0.8374183</c:v>
                </c:pt>
                <c:pt idx="3940">
                  <c:v>0.8374183</c:v>
                </c:pt>
                <c:pt idx="3941">
                  <c:v>0.8374183</c:v>
                </c:pt>
                <c:pt idx="3942">
                  <c:v>0.8374183</c:v>
                </c:pt>
                <c:pt idx="3943">
                  <c:v>0.8374183</c:v>
                </c:pt>
                <c:pt idx="3944">
                  <c:v>0.8374183</c:v>
                </c:pt>
                <c:pt idx="3945">
                  <c:v>0.8374183</c:v>
                </c:pt>
                <c:pt idx="3946">
                  <c:v>0.8374183</c:v>
                </c:pt>
                <c:pt idx="3947">
                  <c:v>0.8374183</c:v>
                </c:pt>
                <c:pt idx="3948">
                  <c:v>0.8374183</c:v>
                </c:pt>
                <c:pt idx="3949">
                  <c:v>0.8374183</c:v>
                </c:pt>
                <c:pt idx="3950">
                  <c:v>0.8374183</c:v>
                </c:pt>
                <c:pt idx="3951">
                  <c:v>0.8374183</c:v>
                </c:pt>
                <c:pt idx="3952">
                  <c:v>0.8374183</c:v>
                </c:pt>
                <c:pt idx="3953">
                  <c:v>0.8374183</c:v>
                </c:pt>
                <c:pt idx="3954">
                  <c:v>0.8374183</c:v>
                </c:pt>
                <c:pt idx="3955">
                  <c:v>0.8374183</c:v>
                </c:pt>
                <c:pt idx="3956">
                  <c:v>0.8374183</c:v>
                </c:pt>
                <c:pt idx="3957">
                  <c:v>0.8374183</c:v>
                </c:pt>
                <c:pt idx="3958">
                  <c:v>0.8374183</c:v>
                </c:pt>
                <c:pt idx="3959">
                  <c:v>0.8374183</c:v>
                </c:pt>
                <c:pt idx="3960">
                  <c:v>0.8374183</c:v>
                </c:pt>
                <c:pt idx="3961">
                  <c:v>0.8374183</c:v>
                </c:pt>
                <c:pt idx="3962">
                  <c:v>0.8374183</c:v>
                </c:pt>
                <c:pt idx="3963">
                  <c:v>0.8374183</c:v>
                </c:pt>
                <c:pt idx="3964">
                  <c:v>0.8374183</c:v>
                </c:pt>
                <c:pt idx="3965">
                  <c:v>0.8374183</c:v>
                </c:pt>
                <c:pt idx="3966">
                  <c:v>0.8374183</c:v>
                </c:pt>
                <c:pt idx="3967">
                  <c:v>0.8374183</c:v>
                </c:pt>
                <c:pt idx="3968">
                  <c:v>0.8374183</c:v>
                </c:pt>
                <c:pt idx="3969">
                  <c:v>0.8374183</c:v>
                </c:pt>
                <c:pt idx="3970">
                  <c:v>0.8374183</c:v>
                </c:pt>
                <c:pt idx="3971">
                  <c:v>0.8374183</c:v>
                </c:pt>
                <c:pt idx="3972">
                  <c:v>0.8374183</c:v>
                </c:pt>
                <c:pt idx="3973">
                  <c:v>0.8374183</c:v>
                </c:pt>
                <c:pt idx="3974">
                  <c:v>0.8374183</c:v>
                </c:pt>
                <c:pt idx="3975">
                  <c:v>0.8374183</c:v>
                </c:pt>
                <c:pt idx="3976">
                  <c:v>0.8374183</c:v>
                </c:pt>
                <c:pt idx="3977">
                  <c:v>0.8374183</c:v>
                </c:pt>
                <c:pt idx="3978">
                  <c:v>0.8374183</c:v>
                </c:pt>
                <c:pt idx="3979">
                  <c:v>0.8374183</c:v>
                </c:pt>
                <c:pt idx="3980">
                  <c:v>0.8374183</c:v>
                </c:pt>
                <c:pt idx="3981">
                  <c:v>0.8374183</c:v>
                </c:pt>
                <c:pt idx="3982">
                  <c:v>0.8374183</c:v>
                </c:pt>
                <c:pt idx="3983">
                  <c:v>0.8374183</c:v>
                </c:pt>
                <c:pt idx="3984">
                  <c:v>0.8374183</c:v>
                </c:pt>
                <c:pt idx="3985">
                  <c:v>0.8374183</c:v>
                </c:pt>
                <c:pt idx="3986">
                  <c:v>0.8374183</c:v>
                </c:pt>
                <c:pt idx="3987">
                  <c:v>0.8374183</c:v>
                </c:pt>
                <c:pt idx="3988">
                  <c:v>0.8374183</c:v>
                </c:pt>
                <c:pt idx="3989">
                  <c:v>0.8374183</c:v>
                </c:pt>
                <c:pt idx="3990">
                  <c:v>0.8374183</c:v>
                </c:pt>
                <c:pt idx="3991">
                  <c:v>0.8374183</c:v>
                </c:pt>
                <c:pt idx="3992">
                  <c:v>0.8374183</c:v>
                </c:pt>
                <c:pt idx="3993">
                  <c:v>0.8374183</c:v>
                </c:pt>
                <c:pt idx="3994">
                  <c:v>0.8374183</c:v>
                </c:pt>
                <c:pt idx="3995">
                  <c:v>0.8374183</c:v>
                </c:pt>
                <c:pt idx="3996">
                  <c:v>0.8374183</c:v>
                </c:pt>
                <c:pt idx="3997">
                  <c:v>0.8374183</c:v>
                </c:pt>
                <c:pt idx="3998">
                  <c:v>0.8374183</c:v>
                </c:pt>
                <c:pt idx="3999">
                  <c:v>0.8374183</c:v>
                </c:pt>
                <c:pt idx="4000">
                  <c:v>0.8374183</c:v>
                </c:pt>
                <c:pt idx="4001">
                  <c:v>0.8374183</c:v>
                </c:pt>
                <c:pt idx="4002">
                  <c:v>0.8374183</c:v>
                </c:pt>
                <c:pt idx="4003">
                  <c:v>0.8374183</c:v>
                </c:pt>
                <c:pt idx="4004">
                  <c:v>0.8374183</c:v>
                </c:pt>
                <c:pt idx="4005">
                  <c:v>0.8374183</c:v>
                </c:pt>
                <c:pt idx="4006">
                  <c:v>0.8374183</c:v>
                </c:pt>
                <c:pt idx="4007">
                  <c:v>0.8374183</c:v>
                </c:pt>
                <c:pt idx="4008">
                  <c:v>0.8374183</c:v>
                </c:pt>
                <c:pt idx="4009">
                  <c:v>0.8374183</c:v>
                </c:pt>
                <c:pt idx="4010">
                  <c:v>0.8374183</c:v>
                </c:pt>
                <c:pt idx="4011">
                  <c:v>0.8374183</c:v>
                </c:pt>
                <c:pt idx="4012">
                  <c:v>0.8374183</c:v>
                </c:pt>
                <c:pt idx="4013">
                  <c:v>0.8374183</c:v>
                </c:pt>
                <c:pt idx="4014">
                  <c:v>0.8374183</c:v>
                </c:pt>
                <c:pt idx="4015">
                  <c:v>0.8374183</c:v>
                </c:pt>
                <c:pt idx="4016">
                  <c:v>0.8374183</c:v>
                </c:pt>
                <c:pt idx="4017">
                  <c:v>0.8374183</c:v>
                </c:pt>
                <c:pt idx="4018">
                  <c:v>0.8374183</c:v>
                </c:pt>
                <c:pt idx="4019">
                  <c:v>0.8374183</c:v>
                </c:pt>
                <c:pt idx="4020">
                  <c:v>0.8374183</c:v>
                </c:pt>
                <c:pt idx="4021">
                  <c:v>0.8374183</c:v>
                </c:pt>
                <c:pt idx="4022">
                  <c:v>0.8374183</c:v>
                </c:pt>
                <c:pt idx="4023">
                  <c:v>0.8374183</c:v>
                </c:pt>
                <c:pt idx="4024">
                  <c:v>0.8374183</c:v>
                </c:pt>
                <c:pt idx="4025">
                  <c:v>0.8374183</c:v>
                </c:pt>
                <c:pt idx="4026">
                  <c:v>0.8374183</c:v>
                </c:pt>
                <c:pt idx="4027">
                  <c:v>0.8374183</c:v>
                </c:pt>
                <c:pt idx="4028">
                  <c:v>0.8374183</c:v>
                </c:pt>
                <c:pt idx="4029">
                  <c:v>0.8374183</c:v>
                </c:pt>
                <c:pt idx="4030">
                  <c:v>0.8374183</c:v>
                </c:pt>
                <c:pt idx="4031">
                  <c:v>0.8374183</c:v>
                </c:pt>
                <c:pt idx="4032">
                  <c:v>0.8374183</c:v>
                </c:pt>
                <c:pt idx="4033">
                  <c:v>0.8374183</c:v>
                </c:pt>
                <c:pt idx="4034">
                  <c:v>0.8374183</c:v>
                </c:pt>
                <c:pt idx="4035">
                  <c:v>0.8374183</c:v>
                </c:pt>
                <c:pt idx="4036">
                  <c:v>0.8374183</c:v>
                </c:pt>
                <c:pt idx="4037">
                  <c:v>0.8374183</c:v>
                </c:pt>
                <c:pt idx="4038">
                  <c:v>0.8374183</c:v>
                </c:pt>
                <c:pt idx="4039">
                  <c:v>0.8374183</c:v>
                </c:pt>
                <c:pt idx="4040">
                  <c:v>0.8374183</c:v>
                </c:pt>
                <c:pt idx="4041">
                  <c:v>0.8374183</c:v>
                </c:pt>
                <c:pt idx="4042">
                  <c:v>0.8374183</c:v>
                </c:pt>
                <c:pt idx="4043">
                  <c:v>0.8374183</c:v>
                </c:pt>
                <c:pt idx="4044">
                  <c:v>0.8374183</c:v>
                </c:pt>
                <c:pt idx="4045">
                  <c:v>0.8374183</c:v>
                </c:pt>
                <c:pt idx="4046">
                  <c:v>0.8374183</c:v>
                </c:pt>
                <c:pt idx="4047">
                  <c:v>0.8374183</c:v>
                </c:pt>
                <c:pt idx="4048">
                  <c:v>0.8374183</c:v>
                </c:pt>
                <c:pt idx="4049">
                  <c:v>0.8374183</c:v>
                </c:pt>
                <c:pt idx="4050">
                  <c:v>0.8374183</c:v>
                </c:pt>
                <c:pt idx="4051">
                  <c:v>0.8374183</c:v>
                </c:pt>
                <c:pt idx="4052">
                  <c:v>0.8374183</c:v>
                </c:pt>
                <c:pt idx="4053">
                  <c:v>0.8374183</c:v>
                </c:pt>
                <c:pt idx="4054">
                  <c:v>0.8374183</c:v>
                </c:pt>
                <c:pt idx="4055">
                  <c:v>0.8374183</c:v>
                </c:pt>
                <c:pt idx="4056">
                  <c:v>0.8374183</c:v>
                </c:pt>
                <c:pt idx="4057">
                  <c:v>0.8374183</c:v>
                </c:pt>
                <c:pt idx="4058">
                  <c:v>0.8374183</c:v>
                </c:pt>
                <c:pt idx="4059">
                  <c:v>0.8374183</c:v>
                </c:pt>
                <c:pt idx="4060">
                  <c:v>0.8374183</c:v>
                </c:pt>
                <c:pt idx="4061">
                  <c:v>0.8374183</c:v>
                </c:pt>
                <c:pt idx="4062">
                  <c:v>0.8374183</c:v>
                </c:pt>
                <c:pt idx="4063">
                  <c:v>0.8374183</c:v>
                </c:pt>
                <c:pt idx="4064">
                  <c:v>0.8374183</c:v>
                </c:pt>
                <c:pt idx="4065">
                  <c:v>0.8374183</c:v>
                </c:pt>
                <c:pt idx="4066">
                  <c:v>0.8374183</c:v>
                </c:pt>
                <c:pt idx="4067">
                  <c:v>0.8374183</c:v>
                </c:pt>
                <c:pt idx="4068">
                  <c:v>0.8374183</c:v>
                </c:pt>
                <c:pt idx="4069">
                  <c:v>0.8374183</c:v>
                </c:pt>
                <c:pt idx="4070">
                  <c:v>0.8374183</c:v>
                </c:pt>
                <c:pt idx="4071">
                  <c:v>0.8374183</c:v>
                </c:pt>
                <c:pt idx="4072">
                  <c:v>0.8374183</c:v>
                </c:pt>
                <c:pt idx="4073">
                  <c:v>0.8374183</c:v>
                </c:pt>
                <c:pt idx="4074">
                  <c:v>0.8374183</c:v>
                </c:pt>
                <c:pt idx="4075">
                  <c:v>0.8374183</c:v>
                </c:pt>
                <c:pt idx="4076">
                  <c:v>0.8374183</c:v>
                </c:pt>
                <c:pt idx="4077">
                  <c:v>0.8374183</c:v>
                </c:pt>
                <c:pt idx="4078">
                  <c:v>0.8374183</c:v>
                </c:pt>
                <c:pt idx="4079">
                  <c:v>0.8374183</c:v>
                </c:pt>
                <c:pt idx="4080">
                  <c:v>0.8374183</c:v>
                </c:pt>
                <c:pt idx="4081">
                  <c:v>0.8374183</c:v>
                </c:pt>
                <c:pt idx="4082">
                  <c:v>0.8374183</c:v>
                </c:pt>
                <c:pt idx="4083">
                  <c:v>0.8374183</c:v>
                </c:pt>
                <c:pt idx="4084">
                  <c:v>0.8374183</c:v>
                </c:pt>
                <c:pt idx="4085">
                  <c:v>0.8374183</c:v>
                </c:pt>
                <c:pt idx="4086">
                  <c:v>0.8374183</c:v>
                </c:pt>
                <c:pt idx="4087">
                  <c:v>0.8374183</c:v>
                </c:pt>
                <c:pt idx="4088">
                  <c:v>0.8374183</c:v>
                </c:pt>
                <c:pt idx="4089">
                  <c:v>0.8374183</c:v>
                </c:pt>
                <c:pt idx="4090">
                  <c:v>0.8374183</c:v>
                </c:pt>
                <c:pt idx="4091">
                  <c:v>0.8374183</c:v>
                </c:pt>
                <c:pt idx="4092">
                  <c:v>0.8374183</c:v>
                </c:pt>
                <c:pt idx="4093">
                  <c:v>0.8374183</c:v>
                </c:pt>
                <c:pt idx="4094">
                  <c:v>0.8374183</c:v>
                </c:pt>
                <c:pt idx="4095">
                  <c:v>0.8374183</c:v>
                </c:pt>
                <c:pt idx="4096">
                  <c:v>0.8374183</c:v>
                </c:pt>
                <c:pt idx="4097">
                  <c:v>0.8374183</c:v>
                </c:pt>
                <c:pt idx="4098">
                  <c:v>0.8374183</c:v>
                </c:pt>
                <c:pt idx="4099">
                  <c:v>0.8374183</c:v>
                </c:pt>
                <c:pt idx="4100">
                  <c:v>0.8374183</c:v>
                </c:pt>
                <c:pt idx="4101">
                  <c:v>0.8374183</c:v>
                </c:pt>
                <c:pt idx="4102">
                  <c:v>0.8374183</c:v>
                </c:pt>
                <c:pt idx="4103">
                  <c:v>0.8374183</c:v>
                </c:pt>
                <c:pt idx="4104">
                  <c:v>0.8374183</c:v>
                </c:pt>
                <c:pt idx="4105">
                  <c:v>0.8374183</c:v>
                </c:pt>
                <c:pt idx="4106">
                  <c:v>0.8374183</c:v>
                </c:pt>
                <c:pt idx="4107">
                  <c:v>0.8374183</c:v>
                </c:pt>
                <c:pt idx="4108">
                  <c:v>0.8374183</c:v>
                </c:pt>
                <c:pt idx="4109">
                  <c:v>0.8374183</c:v>
                </c:pt>
                <c:pt idx="4110">
                  <c:v>0.8374183</c:v>
                </c:pt>
                <c:pt idx="4111">
                  <c:v>0.8374183</c:v>
                </c:pt>
                <c:pt idx="4112">
                  <c:v>0.8374183</c:v>
                </c:pt>
                <c:pt idx="4113">
                  <c:v>0.8374183</c:v>
                </c:pt>
                <c:pt idx="4114">
                  <c:v>0.8374183</c:v>
                </c:pt>
                <c:pt idx="4115">
                  <c:v>0.8374183</c:v>
                </c:pt>
                <c:pt idx="4116">
                  <c:v>0.8374183</c:v>
                </c:pt>
                <c:pt idx="4117">
                  <c:v>0.8374183</c:v>
                </c:pt>
                <c:pt idx="4118">
                  <c:v>0.8374183</c:v>
                </c:pt>
                <c:pt idx="4119">
                  <c:v>0.8374183</c:v>
                </c:pt>
                <c:pt idx="4120">
                  <c:v>0.8374183</c:v>
                </c:pt>
                <c:pt idx="4121">
                  <c:v>0.8374183</c:v>
                </c:pt>
                <c:pt idx="4122">
                  <c:v>0.8374183</c:v>
                </c:pt>
                <c:pt idx="4123">
                  <c:v>0.8374183</c:v>
                </c:pt>
                <c:pt idx="4124">
                  <c:v>0.8374183</c:v>
                </c:pt>
                <c:pt idx="4125">
                  <c:v>0.8374183</c:v>
                </c:pt>
                <c:pt idx="4126">
                  <c:v>0.8374183</c:v>
                </c:pt>
                <c:pt idx="4127">
                  <c:v>0.8374183</c:v>
                </c:pt>
                <c:pt idx="4128">
                  <c:v>0.8374183</c:v>
                </c:pt>
                <c:pt idx="4129">
                  <c:v>0.8374183</c:v>
                </c:pt>
                <c:pt idx="4130">
                  <c:v>0.8374183</c:v>
                </c:pt>
                <c:pt idx="4131">
                  <c:v>0.8374183</c:v>
                </c:pt>
                <c:pt idx="4132">
                  <c:v>0.8374183</c:v>
                </c:pt>
                <c:pt idx="4133">
                  <c:v>0.8374183</c:v>
                </c:pt>
                <c:pt idx="4134">
                  <c:v>0.8374183</c:v>
                </c:pt>
                <c:pt idx="4135">
                  <c:v>0.8374183</c:v>
                </c:pt>
                <c:pt idx="4136">
                  <c:v>0.8374183</c:v>
                </c:pt>
                <c:pt idx="4137">
                  <c:v>0.8374183</c:v>
                </c:pt>
                <c:pt idx="4138">
                  <c:v>0.8374183</c:v>
                </c:pt>
                <c:pt idx="4139">
                  <c:v>0.8374183</c:v>
                </c:pt>
                <c:pt idx="4140">
                  <c:v>0.8374183</c:v>
                </c:pt>
                <c:pt idx="4141">
                  <c:v>0.8374183</c:v>
                </c:pt>
                <c:pt idx="4142">
                  <c:v>0.8374183</c:v>
                </c:pt>
                <c:pt idx="4143">
                  <c:v>0.8374183</c:v>
                </c:pt>
                <c:pt idx="4144">
                  <c:v>0.8374183</c:v>
                </c:pt>
                <c:pt idx="4145">
                  <c:v>0.8374183</c:v>
                </c:pt>
                <c:pt idx="4146">
                  <c:v>0.8374183</c:v>
                </c:pt>
                <c:pt idx="4147">
                  <c:v>0.8374183</c:v>
                </c:pt>
                <c:pt idx="4148">
                  <c:v>0.8374183</c:v>
                </c:pt>
                <c:pt idx="4149">
                  <c:v>0.8374183</c:v>
                </c:pt>
                <c:pt idx="4150">
                  <c:v>0.8374183</c:v>
                </c:pt>
                <c:pt idx="4151">
                  <c:v>0.8374183</c:v>
                </c:pt>
                <c:pt idx="4152">
                  <c:v>0.8374183</c:v>
                </c:pt>
                <c:pt idx="4153">
                  <c:v>0.8374183</c:v>
                </c:pt>
                <c:pt idx="4154">
                  <c:v>0.8374183</c:v>
                </c:pt>
                <c:pt idx="4155">
                  <c:v>0.8374183</c:v>
                </c:pt>
                <c:pt idx="4156">
                  <c:v>0.8374183</c:v>
                </c:pt>
                <c:pt idx="4157">
                  <c:v>0.8374183</c:v>
                </c:pt>
                <c:pt idx="4158">
                  <c:v>0.8374183</c:v>
                </c:pt>
                <c:pt idx="4159">
                  <c:v>0.8374183</c:v>
                </c:pt>
                <c:pt idx="4160">
                  <c:v>0.8374183</c:v>
                </c:pt>
                <c:pt idx="4161">
                  <c:v>0.8374183</c:v>
                </c:pt>
                <c:pt idx="4162">
                  <c:v>0.8374183</c:v>
                </c:pt>
                <c:pt idx="4163">
                  <c:v>0.8374183</c:v>
                </c:pt>
                <c:pt idx="4164">
                  <c:v>0.8374183</c:v>
                </c:pt>
                <c:pt idx="4165">
                  <c:v>0.8374183</c:v>
                </c:pt>
                <c:pt idx="4166">
                  <c:v>0.8374183</c:v>
                </c:pt>
                <c:pt idx="4167">
                  <c:v>0.8374183</c:v>
                </c:pt>
                <c:pt idx="4168">
                  <c:v>0.8374183</c:v>
                </c:pt>
                <c:pt idx="4169">
                  <c:v>0.8374183</c:v>
                </c:pt>
                <c:pt idx="4170">
                  <c:v>0.8374183</c:v>
                </c:pt>
                <c:pt idx="4171">
                  <c:v>0.8374183</c:v>
                </c:pt>
                <c:pt idx="4172">
                  <c:v>0.8374183</c:v>
                </c:pt>
                <c:pt idx="4173">
                  <c:v>0.8374183</c:v>
                </c:pt>
                <c:pt idx="4174">
                  <c:v>0.8374183</c:v>
                </c:pt>
                <c:pt idx="4175">
                  <c:v>0.8374183</c:v>
                </c:pt>
                <c:pt idx="4176">
                  <c:v>0.8374183</c:v>
                </c:pt>
                <c:pt idx="4177">
                  <c:v>0.8374183</c:v>
                </c:pt>
                <c:pt idx="4178">
                  <c:v>0.8374183</c:v>
                </c:pt>
                <c:pt idx="4179">
                  <c:v>0.8374183</c:v>
                </c:pt>
                <c:pt idx="4180">
                  <c:v>0.8374183</c:v>
                </c:pt>
                <c:pt idx="4181">
                  <c:v>0.8374183</c:v>
                </c:pt>
                <c:pt idx="4182">
                  <c:v>0.8374183</c:v>
                </c:pt>
                <c:pt idx="4183">
                  <c:v>0.8374183</c:v>
                </c:pt>
                <c:pt idx="4184">
                  <c:v>0.8374183</c:v>
                </c:pt>
                <c:pt idx="4185">
                  <c:v>0.8374183</c:v>
                </c:pt>
                <c:pt idx="4186">
                  <c:v>0.8374183</c:v>
                </c:pt>
                <c:pt idx="4187">
                  <c:v>0.8374183</c:v>
                </c:pt>
                <c:pt idx="4188">
                  <c:v>0.8374183</c:v>
                </c:pt>
                <c:pt idx="4189">
                  <c:v>0.8374183</c:v>
                </c:pt>
                <c:pt idx="4190">
                  <c:v>0.8374183</c:v>
                </c:pt>
                <c:pt idx="4191">
                  <c:v>0.8374183</c:v>
                </c:pt>
                <c:pt idx="4192">
                  <c:v>0.8374183</c:v>
                </c:pt>
                <c:pt idx="4193">
                  <c:v>0.8374183</c:v>
                </c:pt>
                <c:pt idx="4194">
                  <c:v>0.8374183</c:v>
                </c:pt>
                <c:pt idx="4195">
                  <c:v>0.8374183</c:v>
                </c:pt>
                <c:pt idx="4196">
                  <c:v>0.8374183</c:v>
                </c:pt>
                <c:pt idx="4197">
                  <c:v>0.8374183</c:v>
                </c:pt>
                <c:pt idx="4198">
                  <c:v>0.8374183</c:v>
                </c:pt>
                <c:pt idx="4199">
                  <c:v>0.8374183</c:v>
                </c:pt>
                <c:pt idx="4200">
                  <c:v>0.8374183</c:v>
                </c:pt>
                <c:pt idx="4201">
                  <c:v>0.8374183</c:v>
                </c:pt>
                <c:pt idx="4202">
                  <c:v>0.8374183</c:v>
                </c:pt>
                <c:pt idx="4203">
                  <c:v>0.8374183</c:v>
                </c:pt>
                <c:pt idx="4204">
                  <c:v>0.8374183</c:v>
                </c:pt>
                <c:pt idx="4205">
                  <c:v>0.8374183</c:v>
                </c:pt>
                <c:pt idx="4206">
                  <c:v>0.8374183</c:v>
                </c:pt>
                <c:pt idx="4207">
                  <c:v>0.8374183</c:v>
                </c:pt>
                <c:pt idx="4208">
                  <c:v>0.8374183</c:v>
                </c:pt>
                <c:pt idx="4209">
                  <c:v>0.8374183</c:v>
                </c:pt>
                <c:pt idx="4210">
                  <c:v>0.8374183</c:v>
                </c:pt>
                <c:pt idx="4211">
                  <c:v>0.8374183</c:v>
                </c:pt>
                <c:pt idx="4212">
                  <c:v>0.8374183</c:v>
                </c:pt>
                <c:pt idx="4213">
                  <c:v>0.8374183</c:v>
                </c:pt>
                <c:pt idx="4214">
                  <c:v>0.8374183</c:v>
                </c:pt>
                <c:pt idx="4215">
                  <c:v>0.8374183</c:v>
                </c:pt>
                <c:pt idx="4216">
                  <c:v>0.8374183</c:v>
                </c:pt>
                <c:pt idx="4217">
                  <c:v>0.8374183</c:v>
                </c:pt>
                <c:pt idx="4218">
                  <c:v>0.8374183</c:v>
                </c:pt>
                <c:pt idx="4219">
                  <c:v>0.8374183</c:v>
                </c:pt>
                <c:pt idx="4220">
                  <c:v>0.8374183</c:v>
                </c:pt>
                <c:pt idx="4221">
                  <c:v>0.8374183</c:v>
                </c:pt>
                <c:pt idx="4222">
                  <c:v>0.8374183</c:v>
                </c:pt>
                <c:pt idx="4223">
                  <c:v>0.8374183</c:v>
                </c:pt>
                <c:pt idx="4224">
                  <c:v>0.8374183</c:v>
                </c:pt>
                <c:pt idx="4225">
                  <c:v>0.8374183</c:v>
                </c:pt>
                <c:pt idx="4226">
                  <c:v>0.8374183</c:v>
                </c:pt>
                <c:pt idx="4227">
                  <c:v>0.8374183</c:v>
                </c:pt>
                <c:pt idx="4228">
                  <c:v>0.8374183</c:v>
                </c:pt>
                <c:pt idx="4229">
                  <c:v>0.8374183</c:v>
                </c:pt>
                <c:pt idx="4230">
                  <c:v>0.8374183</c:v>
                </c:pt>
                <c:pt idx="4231">
                  <c:v>0.8374183</c:v>
                </c:pt>
                <c:pt idx="4232">
                  <c:v>0.8374183</c:v>
                </c:pt>
                <c:pt idx="4233">
                  <c:v>0.8374183</c:v>
                </c:pt>
                <c:pt idx="4234">
                  <c:v>0.8374183</c:v>
                </c:pt>
                <c:pt idx="4235">
                  <c:v>0.8374183</c:v>
                </c:pt>
                <c:pt idx="4236">
                  <c:v>0.8374183</c:v>
                </c:pt>
                <c:pt idx="4237">
                  <c:v>0.8374183</c:v>
                </c:pt>
                <c:pt idx="4238">
                  <c:v>0.8374183</c:v>
                </c:pt>
                <c:pt idx="4239">
                  <c:v>0.8374183</c:v>
                </c:pt>
                <c:pt idx="4240">
                  <c:v>0.8374183</c:v>
                </c:pt>
                <c:pt idx="4241">
                  <c:v>0.8374183</c:v>
                </c:pt>
                <c:pt idx="4242">
                  <c:v>0.8374183</c:v>
                </c:pt>
                <c:pt idx="4243">
                  <c:v>0.8374183</c:v>
                </c:pt>
                <c:pt idx="4244">
                  <c:v>0.8374183</c:v>
                </c:pt>
                <c:pt idx="4245">
                  <c:v>0.8374183</c:v>
                </c:pt>
                <c:pt idx="4246">
                  <c:v>0.8374183</c:v>
                </c:pt>
                <c:pt idx="4247">
                  <c:v>0.8374183</c:v>
                </c:pt>
                <c:pt idx="4248">
                  <c:v>0.8374183</c:v>
                </c:pt>
                <c:pt idx="4249">
                  <c:v>0.8374183</c:v>
                </c:pt>
                <c:pt idx="4250">
                  <c:v>0.8374183</c:v>
                </c:pt>
                <c:pt idx="4251">
                  <c:v>0.8374183</c:v>
                </c:pt>
                <c:pt idx="4252">
                  <c:v>0.8374183</c:v>
                </c:pt>
                <c:pt idx="4253">
                  <c:v>0.8374183</c:v>
                </c:pt>
                <c:pt idx="4254">
                  <c:v>0.8374183</c:v>
                </c:pt>
                <c:pt idx="4255">
                  <c:v>0.8374183</c:v>
                </c:pt>
                <c:pt idx="4256">
                  <c:v>0.8374183</c:v>
                </c:pt>
                <c:pt idx="4257">
                  <c:v>0.8374183</c:v>
                </c:pt>
                <c:pt idx="4258">
                  <c:v>0.8374183</c:v>
                </c:pt>
                <c:pt idx="4259">
                  <c:v>0.8374183</c:v>
                </c:pt>
                <c:pt idx="4260">
                  <c:v>0.8374183</c:v>
                </c:pt>
                <c:pt idx="4261">
                  <c:v>0.8374183</c:v>
                </c:pt>
                <c:pt idx="4262">
                  <c:v>0.8374183</c:v>
                </c:pt>
                <c:pt idx="4263">
                  <c:v>0.8374183</c:v>
                </c:pt>
                <c:pt idx="4264">
                  <c:v>0.8374183</c:v>
                </c:pt>
                <c:pt idx="4265">
                  <c:v>0.8374183</c:v>
                </c:pt>
                <c:pt idx="4266">
                  <c:v>0.8374183</c:v>
                </c:pt>
                <c:pt idx="4267">
                  <c:v>0.8374183</c:v>
                </c:pt>
                <c:pt idx="4268">
                  <c:v>0.8374183</c:v>
                </c:pt>
                <c:pt idx="4269">
                  <c:v>0.8374183</c:v>
                </c:pt>
                <c:pt idx="4270">
                  <c:v>0.8374183</c:v>
                </c:pt>
                <c:pt idx="4271">
                  <c:v>0.8374183</c:v>
                </c:pt>
                <c:pt idx="4272">
                  <c:v>0.8374183</c:v>
                </c:pt>
                <c:pt idx="4273">
                  <c:v>0.8374183</c:v>
                </c:pt>
                <c:pt idx="4274">
                  <c:v>0.8374183</c:v>
                </c:pt>
                <c:pt idx="4275">
                  <c:v>0.8374183</c:v>
                </c:pt>
                <c:pt idx="4276">
                  <c:v>0.8374183</c:v>
                </c:pt>
                <c:pt idx="4277">
                  <c:v>0.8374183</c:v>
                </c:pt>
                <c:pt idx="4278">
                  <c:v>0.8374183</c:v>
                </c:pt>
                <c:pt idx="4279">
                  <c:v>0.8374183</c:v>
                </c:pt>
                <c:pt idx="4280">
                  <c:v>0.8374183</c:v>
                </c:pt>
                <c:pt idx="4281">
                  <c:v>0.8374183</c:v>
                </c:pt>
                <c:pt idx="4282">
                  <c:v>0.8374183</c:v>
                </c:pt>
                <c:pt idx="4283">
                  <c:v>0.8374183</c:v>
                </c:pt>
                <c:pt idx="4284">
                  <c:v>0.8374183</c:v>
                </c:pt>
                <c:pt idx="4285">
                  <c:v>0.8374183</c:v>
                </c:pt>
                <c:pt idx="4286">
                  <c:v>0.8374183</c:v>
                </c:pt>
                <c:pt idx="4287">
                  <c:v>0.8374183</c:v>
                </c:pt>
                <c:pt idx="4288">
                  <c:v>0.8374183</c:v>
                </c:pt>
                <c:pt idx="4289">
                  <c:v>0.8374183</c:v>
                </c:pt>
                <c:pt idx="4290">
                  <c:v>0.8374183</c:v>
                </c:pt>
                <c:pt idx="4291">
                  <c:v>0.8374183</c:v>
                </c:pt>
                <c:pt idx="4292">
                  <c:v>0.8374183</c:v>
                </c:pt>
                <c:pt idx="4293">
                  <c:v>0.8374183</c:v>
                </c:pt>
                <c:pt idx="4294">
                  <c:v>0.8374183</c:v>
                </c:pt>
                <c:pt idx="4295">
                  <c:v>0.8374183</c:v>
                </c:pt>
                <c:pt idx="4296">
                  <c:v>0.8374183</c:v>
                </c:pt>
                <c:pt idx="4297">
                  <c:v>0.8374183</c:v>
                </c:pt>
                <c:pt idx="4298">
                  <c:v>0.8374183</c:v>
                </c:pt>
                <c:pt idx="4299">
                  <c:v>0.8374183</c:v>
                </c:pt>
                <c:pt idx="4300">
                  <c:v>0.8374183</c:v>
                </c:pt>
                <c:pt idx="4301">
                  <c:v>0.8374183</c:v>
                </c:pt>
                <c:pt idx="4302">
                  <c:v>0.8374183</c:v>
                </c:pt>
                <c:pt idx="4303">
                  <c:v>0.8374183</c:v>
                </c:pt>
                <c:pt idx="4304">
                  <c:v>0.8374183</c:v>
                </c:pt>
                <c:pt idx="4305">
                  <c:v>0.8374183</c:v>
                </c:pt>
                <c:pt idx="4306">
                  <c:v>0.8374183</c:v>
                </c:pt>
                <c:pt idx="4307">
                  <c:v>0.8374183</c:v>
                </c:pt>
                <c:pt idx="4308">
                  <c:v>0.8374183</c:v>
                </c:pt>
                <c:pt idx="4309">
                  <c:v>0.8374183</c:v>
                </c:pt>
                <c:pt idx="4310">
                  <c:v>0.8374183</c:v>
                </c:pt>
                <c:pt idx="4311">
                  <c:v>0.8374183</c:v>
                </c:pt>
                <c:pt idx="4312">
                  <c:v>0.8374183</c:v>
                </c:pt>
                <c:pt idx="4313">
                  <c:v>0.8374183</c:v>
                </c:pt>
                <c:pt idx="4314">
                  <c:v>0.8374183</c:v>
                </c:pt>
                <c:pt idx="4315">
                  <c:v>0.8374183</c:v>
                </c:pt>
                <c:pt idx="4316">
                  <c:v>0.8374183</c:v>
                </c:pt>
                <c:pt idx="4317">
                  <c:v>0.8374183</c:v>
                </c:pt>
                <c:pt idx="4318">
                  <c:v>0.8374183</c:v>
                </c:pt>
                <c:pt idx="4319">
                  <c:v>0.8374183</c:v>
                </c:pt>
                <c:pt idx="4320">
                  <c:v>0.8374183</c:v>
                </c:pt>
                <c:pt idx="4321">
                  <c:v>0.8374183</c:v>
                </c:pt>
                <c:pt idx="4322">
                  <c:v>0.8374183</c:v>
                </c:pt>
                <c:pt idx="4323">
                  <c:v>0.8374183</c:v>
                </c:pt>
                <c:pt idx="4324">
                  <c:v>0.8374183</c:v>
                </c:pt>
                <c:pt idx="4325">
                  <c:v>0.8374183</c:v>
                </c:pt>
                <c:pt idx="4326">
                  <c:v>0.8374183</c:v>
                </c:pt>
                <c:pt idx="4327">
                  <c:v>0.8374183</c:v>
                </c:pt>
                <c:pt idx="4328">
                  <c:v>0.8374183</c:v>
                </c:pt>
                <c:pt idx="4329">
                  <c:v>0.8374183</c:v>
                </c:pt>
                <c:pt idx="4330">
                  <c:v>0.8374183</c:v>
                </c:pt>
                <c:pt idx="4331">
                  <c:v>0.8374183</c:v>
                </c:pt>
                <c:pt idx="4332">
                  <c:v>0.8374183</c:v>
                </c:pt>
                <c:pt idx="4333">
                  <c:v>0.8374183</c:v>
                </c:pt>
                <c:pt idx="4334">
                  <c:v>0.8374183</c:v>
                </c:pt>
                <c:pt idx="4335">
                  <c:v>0.8374183</c:v>
                </c:pt>
                <c:pt idx="4336">
                  <c:v>0.8374183</c:v>
                </c:pt>
                <c:pt idx="4337">
                  <c:v>0.8374183</c:v>
                </c:pt>
                <c:pt idx="4338">
                  <c:v>0.8374183</c:v>
                </c:pt>
                <c:pt idx="4339">
                  <c:v>0.8374183</c:v>
                </c:pt>
                <c:pt idx="4340">
                  <c:v>0.8374183</c:v>
                </c:pt>
                <c:pt idx="4341">
                  <c:v>0.8374183</c:v>
                </c:pt>
                <c:pt idx="4342">
                  <c:v>0.8374183</c:v>
                </c:pt>
                <c:pt idx="4343">
                  <c:v>0.8374183</c:v>
                </c:pt>
                <c:pt idx="4344">
                  <c:v>0.8374183</c:v>
                </c:pt>
                <c:pt idx="4345">
                  <c:v>0.8374183</c:v>
                </c:pt>
                <c:pt idx="4346">
                  <c:v>0.8374183</c:v>
                </c:pt>
                <c:pt idx="4347">
                  <c:v>0.8374183</c:v>
                </c:pt>
                <c:pt idx="4348">
                  <c:v>0.8374183</c:v>
                </c:pt>
                <c:pt idx="4349">
                  <c:v>0.8374183</c:v>
                </c:pt>
                <c:pt idx="4350">
                  <c:v>0.8374183</c:v>
                </c:pt>
                <c:pt idx="4351">
                  <c:v>0.8374183</c:v>
                </c:pt>
                <c:pt idx="4352">
                  <c:v>0.8374183</c:v>
                </c:pt>
                <c:pt idx="4353">
                  <c:v>0.8374183</c:v>
                </c:pt>
                <c:pt idx="4354">
                  <c:v>0.8374183</c:v>
                </c:pt>
                <c:pt idx="4355">
                  <c:v>0.8374183</c:v>
                </c:pt>
                <c:pt idx="4356">
                  <c:v>0.8374183</c:v>
                </c:pt>
                <c:pt idx="4357">
                  <c:v>0.8374183</c:v>
                </c:pt>
                <c:pt idx="4358">
                  <c:v>0.8374183</c:v>
                </c:pt>
                <c:pt idx="4359">
                  <c:v>0.8374183</c:v>
                </c:pt>
                <c:pt idx="4360">
                  <c:v>0.8374183</c:v>
                </c:pt>
                <c:pt idx="4361">
                  <c:v>0.8374183</c:v>
                </c:pt>
                <c:pt idx="4362">
                  <c:v>0.8374183</c:v>
                </c:pt>
                <c:pt idx="4363">
                  <c:v>0.8374183</c:v>
                </c:pt>
                <c:pt idx="4364">
                  <c:v>0.8374183</c:v>
                </c:pt>
                <c:pt idx="4365">
                  <c:v>0.8374183</c:v>
                </c:pt>
                <c:pt idx="4366">
                  <c:v>0.8374183</c:v>
                </c:pt>
                <c:pt idx="4367">
                  <c:v>0.8374183</c:v>
                </c:pt>
                <c:pt idx="4368">
                  <c:v>0.8374183</c:v>
                </c:pt>
                <c:pt idx="4369">
                  <c:v>0.8374183</c:v>
                </c:pt>
                <c:pt idx="4370">
                  <c:v>0.8374183</c:v>
                </c:pt>
                <c:pt idx="4371">
                  <c:v>0.8374183</c:v>
                </c:pt>
                <c:pt idx="4372">
                  <c:v>0.8374183</c:v>
                </c:pt>
                <c:pt idx="4373">
                  <c:v>0.8374183</c:v>
                </c:pt>
                <c:pt idx="4374">
                  <c:v>0.8374183</c:v>
                </c:pt>
                <c:pt idx="4375">
                  <c:v>0.8374183</c:v>
                </c:pt>
                <c:pt idx="4376">
                  <c:v>0.8374183</c:v>
                </c:pt>
                <c:pt idx="4377">
                  <c:v>0.8374183</c:v>
                </c:pt>
                <c:pt idx="4378">
                  <c:v>0.8374183</c:v>
                </c:pt>
                <c:pt idx="4379">
                  <c:v>0.8374183</c:v>
                </c:pt>
                <c:pt idx="4380">
                  <c:v>0.8374183</c:v>
                </c:pt>
                <c:pt idx="4381">
                  <c:v>0.8374183</c:v>
                </c:pt>
                <c:pt idx="4382">
                  <c:v>0.8374183</c:v>
                </c:pt>
                <c:pt idx="4383">
                  <c:v>0.8374183</c:v>
                </c:pt>
                <c:pt idx="4384">
                  <c:v>0.8374183</c:v>
                </c:pt>
                <c:pt idx="4385">
                  <c:v>0.8374183</c:v>
                </c:pt>
                <c:pt idx="4386">
                  <c:v>0.8374183</c:v>
                </c:pt>
                <c:pt idx="4387">
                  <c:v>0.8374183</c:v>
                </c:pt>
                <c:pt idx="4388">
                  <c:v>0.8374183</c:v>
                </c:pt>
                <c:pt idx="4389">
                  <c:v>0.8374183</c:v>
                </c:pt>
                <c:pt idx="4390">
                  <c:v>0.8374183</c:v>
                </c:pt>
                <c:pt idx="4391">
                  <c:v>0.8374183</c:v>
                </c:pt>
                <c:pt idx="4392">
                  <c:v>0.8374183</c:v>
                </c:pt>
                <c:pt idx="4393">
                  <c:v>0.8374183</c:v>
                </c:pt>
                <c:pt idx="4394">
                  <c:v>0.8374183</c:v>
                </c:pt>
                <c:pt idx="4395">
                  <c:v>0.8374183</c:v>
                </c:pt>
                <c:pt idx="4396">
                  <c:v>0.8374183</c:v>
                </c:pt>
                <c:pt idx="4397">
                  <c:v>0.8374183</c:v>
                </c:pt>
                <c:pt idx="4398">
                  <c:v>0.8374183</c:v>
                </c:pt>
                <c:pt idx="4399">
                  <c:v>0.8374183</c:v>
                </c:pt>
                <c:pt idx="4400">
                  <c:v>0.8374183</c:v>
                </c:pt>
                <c:pt idx="4401">
                  <c:v>0.8374183</c:v>
                </c:pt>
                <c:pt idx="4402">
                  <c:v>0.8374183</c:v>
                </c:pt>
                <c:pt idx="4403">
                  <c:v>0.8374183</c:v>
                </c:pt>
                <c:pt idx="4404">
                  <c:v>0.8374183</c:v>
                </c:pt>
                <c:pt idx="4405">
                  <c:v>0.8374183</c:v>
                </c:pt>
                <c:pt idx="4406">
                  <c:v>0.8374183</c:v>
                </c:pt>
                <c:pt idx="4407">
                  <c:v>0.8374183</c:v>
                </c:pt>
                <c:pt idx="4408">
                  <c:v>0.8374183</c:v>
                </c:pt>
                <c:pt idx="4409">
                  <c:v>0.8374183</c:v>
                </c:pt>
                <c:pt idx="4410">
                  <c:v>0.8374183</c:v>
                </c:pt>
                <c:pt idx="4411">
                  <c:v>0.8374183</c:v>
                </c:pt>
                <c:pt idx="4412">
                  <c:v>0.8374183</c:v>
                </c:pt>
                <c:pt idx="4413">
                  <c:v>0.8374183</c:v>
                </c:pt>
                <c:pt idx="4414">
                  <c:v>0.8374183</c:v>
                </c:pt>
                <c:pt idx="4415">
                  <c:v>0.8374183</c:v>
                </c:pt>
                <c:pt idx="4416">
                  <c:v>0.8374183</c:v>
                </c:pt>
                <c:pt idx="4417">
                  <c:v>0.8374183</c:v>
                </c:pt>
                <c:pt idx="4418">
                  <c:v>0.8374183</c:v>
                </c:pt>
                <c:pt idx="4419">
                  <c:v>0.8374183</c:v>
                </c:pt>
                <c:pt idx="4420">
                  <c:v>0.8374183</c:v>
                </c:pt>
                <c:pt idx="4421">
                  <c:v>0.8374183</c:v>
                </c:pt>
                <c:pt idx="4422">
                  <c:v>0.8374183</c:v>
                </c:pt>
                <c:pt idx="4423">
                  <c:v>0.8374183</c:v>
                </c:pt>
                <c:pt idx="4424">
                  <c:v>0.8374183</c:v>
                </c:pt>
                <c:pt idx="4425">
                  <c:v>0.8374183</c:v>
                </c:pt>
                <c:pt idx="4426">
                  <c:v>0.8374183</c:v>
                </c:pt>
                <c:pt idx="4427">
                  <c:v>0.8374183</c:v>
                </c:pt>
                <c:pt idx="4428">
                  <c:v>0.8374183</c:v>
                </c:pt>
                <c:pt idx="4429">
                  <c:v>0.8374183</c:v>
                </c:pt>
                <c:pt idx="4430">
                  <c:v>0.8374183</c:v>
                </c:pt>
                <c:pt idx="4431">
                  <c:v>0.8374183</c:v>
                </c:pt>
                <c:pt idx="4432">
                  <c:v>0.8374183</c:v>
                </c:pt>
                <c:pt idx="4433">
                  <c:v>0.8374183</c:v>
                </c:pt>
                <c:pt idx="4434">
                  <c:v>0.8374183</c:v>
                </c:pt>
                <c:pt idx="4435">
                  <c:v>0.8374183</c:v>
                </c:pt>
                <c:pt idx="4436">
                  <c:v>0.8374183</c:v>
                </c:pt>
                <c:pt idx="4437">
                  <c:v>0.8374183</c:v>
                </c:pt>
                <c:pt idx="4438">
                  <c:v>0.8374183</c:v>
                </c:pt>
                <c:pt idx="4439">
                  <c:v>0.8374183</c:v>
                </c:pt>
                <c:pt idx="4440">
                  <c:v>0.8374183</c:v>
                </c:pt>
                <c:pt idx="4441">
                  <c:v>0.8374183</c:v>
                </c:pt>
                <c:pt idx="4442">
                  <c:v>0.8374183</c:v>
                </c:pt>
                <c:pt idx="4443">
                  <c:v>0.8374183</c:v>
                </c:pt>
                <c:pt idx="4444">
                  <c:v>0.8374183</c:v>
                </c:pt>
                <c:pt idx="4445">
                  <c:v>0.8374183</c:v>
                </c:pt>
                <c:pt idx="4446">
                  <c:v>0.8374183</c:v>
                </c:pt>
                <c:pt idx="4447">
                  <c:v>0.8374183</c:v>
                </c:pt>
                <c:pt idx="4448">
                  <c:v>0.8374183</c:v>
                </c:pt>
                <c:pt idx="4449">
                  <c:v>0.8374183</c:v>
                </c:pt>
                <c:pt idx="4450">
                  <c:v>0.8374183</c:v>
                </c:pt>
                <c:pt idx="4451">
                  <c:v>0.8374183</c:v>
                </c:pt>
                <c:pt idx="4452">
                  <c:v>0.8374183</c:v>
                </c:pt>
                <c:pt idx="4453">
                  <c:v>0.8374183</c:v>
                </c:pt>
                <c:pt idx="4454">
                  <c:v>0.8374183</c:v>
                </c:pt>
                <c:pt idx="4455">
                  <c:v>0.8374183</c:v>
                </c:pt>
                <c:pt idx="4456">
                  <c:v>0.8374183</c:v>
                </c:pt>
                <c:pt idx="4457">
                  <c:v>0.8374183</c:v>
                </c:pt>
                <c:pt idx="4458">
                  <c:v>0.8374183</c:v>
                </c:pt>
                <c:pt idx="4459">
                  <c:v>0.8374183</c:v>
                </c:pt>
                <c:pt idx="4460">
                  <c:v>0.8374183</c:v>
                </c:pt>
                <c:pt idx="4461">
                  <c:v>0.8374183</c:v>
                </c:pt>
                <c:pt idx="4462">
                  <c:v>0.8374183</c:v>
                </c:pt>
                <c:pt idx="4463">
                  <c:v>0.8374183</c:v>
                </c:pt>
                <c:pt idx="4464">
                  <c:v>0.8374183</c:v>
                </c:pt>
                <c:pt idx="4465">
                  <c:v>0.8374183</c:v>
                </c:pt>
                <c:pt idx="4466">
                  <c:v>0.8374183</c:v>
                </c:pt>
                <c:pt idx="4467">
                  <c:v>0.8374183</c:v>
                </c:pt>
                <c:pt idx="4468">
                  <c:v>0.8374183</c:v>
                </c:pt>
                <c:pt idx="4469">
                  <c:v>0.8374183</c:v>
                </c:pt>
                <c:pt idx="4470">
                  <c:v>0.8374183</c:v>
                </c:pt>
                <c:pt idx="4471">
                  <c:v>0.8374183</c:v>
                </c:pt>
                <c:pt idx="4472">
                  <c:v>0.8374183</c:v>
                </c:pt>
                <c:pt idx="4473">
                  <c:v>0.8374183</c:v>
                </c:pt>
                <c:pt idx="4474">
                  <c:v>0.8374183</c:v>
                </c:pt>
                <c:pt idx="4475">
                  <c:v>0.8374183</c:v>
                </c:pt>
                <c:pt idx="4476">
                  <c:v>0.8374183</c:v>
                </c:pt>
                <c:pt idx="4477">
                  <c:v>0.8374183</c:v>
                </c:pt>
                <c:pt idx="4478">
                  <c:v>0.8374183</c:v>
                </c:pt>
                <c:pt idx="4479">
                  <c:v>0.8374183</c:v>
                </c:pt>
                <c:pt idx="4480">
                  <c:v>0.8374183</c:v>
                </c:pt>
                <c:pt idx="4481">
                  <c:v>0.8374183</c:v>
                </c:pt>
                <c:pt idx="4482">
                  <c:v>0.8374183</c:v>
                </c:pt>
                <c:pt idx="4483">
                  <c:v>0.8374183</c:v>
                </c:pt>
                <c:pt idx="4484">
                  <c:v>0.8374183</c:v>
                </c:pt>
                <c:pt idx="4485">
                  <c:v>0.8374183</c:v>
                </c:pt>
                <c:pt idx="4486">
                  <c:v>0.8374183</c:v>
                </c:pt>
                <c:pt idx="4487">
                  <c:v>0.8374183</c:v>
                </c:pt>
                <c:pt idx="4488">
                  <c:v>0.8374183</c:v>
                </c:pt>
                <c:pt idx="4489">
                  <c:v>0.8374183</c:v>
                </c:pt>
                <c:pt idx="4490">
                  <c:v>0.8374183</c:v>
                </c:pt>
                <c:pt idx="4491">
                  <c:v>0.8374183</c:v>
                </c:pt>
                <c:pt idx="4492">
                  <c:v>0.8374183</c:v>
                </c:pt>
                <c:pt idx="4493">
                  <c:v>0.8374183</c:v>
                </c:pt>
                <c:pt idx="4494">
                  <c:v>0.8374183</c:v>
                </c:pt>
                <c:pt idx="4495">
                  <c:v>0.8374183</c:v>
                </c:pt>
                <c:pt idx="4496">
                  <c:v>0.8374183</c:v>
                </c:pt>
                <c:pt idx="4497">
                  <c:v>0.8374183</c:v>
                </c:pt>
                <c:pt idx="4498">
                  <c:v>0.8374183</c:v>
                </c:pt>
                <c:pt idx="4499">
                  <c:v>0.8374183</c:v>
                </c:pt>
                <c:pt idx="4500">
                  <c:v>0.8374183</c:v>
                </c:pt>
                <c:pt idx="4501">
                  <c:v>0.8374183</c:v>
                </c:pt>
                <c:pt idx="4502">
                  <c:v>0.8374183</c:v>
                </c:pt>
                <c:pt idx="4503">
                  <c:v>0.8374183</c:v>
                </c:pt>
                <c:pt idx="4504">
                  <c:v>0.8374183</c:v>
                </c:pt>
                <c:pt idx="4505">
                  <c:v>0.8374183</c:v>
                </c:pt>
                <c:pt idx="4506">
                  <c:v>0.8374183</c:v>
                </c:pt>
                <c:pt idx="4507">
                  <c:v>0.8374183</c:v>
                </c:pt>
                <c:pt idx="4508">
                  <c:v>0.8374183</c:v>
                </c:pt>
                <c:pt idx="4509">
                  <c:v>0.8374183</c:v>
                </c:pt>
                <c:pt idx="4510">
                  <c:v>0.8374183</c:v>
                </c:pt>
                <c:pt idx="4511">
                  <c:v>0.8374183</c:v>
                </c:pt>
                <c:pt idx="4512">
                  <c:v>0.8374183</c:v>
                </c:pt>
                <c:pt idx="4513">
                  <c:v>0.8374183</c:v>
                </c:pt>
                <c:pt idx="4514">
                  <c:v>0.8374183</c:v>
                </c:pt>
                <c:pt idx="4515">
                  <c:v>0.8374183</c:v>
                </c:pt>
                <c:pt idx="4516">
                  <c:v>0.8374183</c:v>
                </c:pt>
                <c:pt idx="4517">
                  <c:v>0.8374183</c:v>
                </c:pt>
                <c:pt idx="4518">
                  <c:v>0.8374183</c:v>
                </c:pt>
                <c:pt idx="4519">
                  <c:v>0.8374183</c:v>
                </c:pt>
                <c:pt idx="4520">
                  <c:v>0.8374183</c:v>
                </c:pt>
                <c:pt idx="4521">
                  <c:v>0.8374183</c:v>
                </c:pt>
                <c:pt idx="4522">
                  <c:v>0.8374183</c:v>
                </c:pt>
                <c:pt idx="4523">
                  <c:v>0.8374183</c:v>
                </c:pt>
                <c:pt idx="4524">
                  <c:v>0.8374183</c:v>
                </c:pt>
                <c:pt idx="4525">
                  <c:v>0.8374183</c:v>
                </c:pt>
                <c:pt idx="4526">
                  <c:v>0.8374183</c:v>
                </c:pt>
                <c:pt idx="4527">
                  <c:v>0.8374183</c:v>
                </c:pt>
                <c:pt idx="4528">
                  <c:v>0.8374183</c:v>
                </c:pt>
                <c:pt idx="4529">
                  <c:v>0.8374183</c:v>
                </c:pt>
                <c:pt idx="4530">
                  <c:v>0.8374183</c:v>
                </c:pt>
                <c:pt idx="4531">
                  <c:v>0.8374183</c:v>
                </c:pt>
                <c:pt idx="4532">
                  <c:v>0.8374183</c:v>
                </c:pt>
                <c:pt idx="4533">
                  <c:v>0.8374183</c:v>
                </c:pt>
                <c:pt idx="4534">
                  <c:v>0.8374183</c:v>
                </c:pt>
                <c:pt idx="4535">
                  <c:v>0.8374183</c:v>
                </c:pt>
                <c:pt idx="4536">
                  <c:v>0.8374183</c:v>
                </c:pt>
                <c:pt idx="4537">
                  <c:v>0.8374183</c:v>
                </c:pt>
                <c:pt idx="4538">
                  <c:v>0.8374183</c:v>
                </c:pt>
                <c:pt idx="4539">
                  <c:v>0.8374183</c:v>
                </c:pt>
                <c:pt idx="4540">
                  <c:v>0.8374183</c:v>
                </c:pt>
                <c:pt idx="4541">
                  <c:v>0.8374183</c:v>
                </c:pt>
                <c:pt idx="4542">
                  <c:v>0.8374183</c:v>
                </c:pt>
                <c:pt idx="4543">
                  <c:v>0.8374183</c:v>
                </c:pt>
                <c:pt idx="4544">
                  <c:v>0.8374183</c:v>
                </c:pt>
                <c:pt idx="4545">
                  <c:v>0.8374183</c:v>
                </c:pt>
                <c:pt idx="4546">
                  <c:v>0.8374183</c:v>
                </c:pt>
                <c:pt idx="4547">
                  <c:v>0.8374183</c:v>
                </c:pt>
                <c:pt idx="4548">
                  <c:v>0.8374183</c:v>
                </c:pt>
                <c:pt idx="4549">
                  <c:v>0.8374183</c:v>
                </c:pt>
                <c:pt idx="4550">
                  <c:v>0.8374183</c:v>
                </c:pt>
                <c:pt idx="4551">
                  <c:v>0.8374183</c:v>
                </c:pt>
                <c:pt idx="4552">
                  <c:v>0.8374183</c:v>
                </c:pt>
                <c:pt idx="4553">
                  <c:v>0.8374183</c:v>
                </c:pt>
                <c:pt idx="4554">
                  <c:v>0.8374183</c:v>
                </c:pt>
                <c:pt idx="4555">
                  <c:v>0.8374183</c:v>
                </c:pt>
                <c:pt idx="4556">
                  <c:v>0.8374183</c:v>
                </c:pt>
                <c:pt idx="4557">
                  <c:v>0.8374183</c:v>
                </c:pt>
                <c:pt idx="4558">
                  <c:v>0.8374183</c:v>
                </c:pt>
                <c:pt idx="4559">
                  <c:v>0.8374183</c:v>
                </c:pt>
                <c:pt idx="4560">
                  <c:v>0.8374183</c:v>
                </c:pt>
                <c:pt idx="4561">
                  <c:v>0.8374183</c:v>
                </c:pt>
                <c:pt idx="4562">
                  <c:v>0.8374183</c:v>
                </c:pt>
                <c:pt idx="4563">
                  <c:v>0.8374183</c:v>
                </c:pt>
                <c:pt idx="4564">
                  <c:v>0.8374183</c:v>
                </c:pt>
                <c:pt idx="4565">
                  <c:v>0.8374183</c:v>
                </c:pt>
                <c:pt idx="4566">
                  <c:v>0.8374183</c:v>
                </c:pt>
                <c:pt idx="4567">
                  <c:v>0.8374183</c:v>
                </c:pt>
                <c:pt idx="4568">
                  <c:v>0.8374183</c:v>
                </c:pt>
                <c:pt idx="4569">
                  <c:v>0.8374183</c:v>
                </c:pt>
                <c:pt idx="4570">
                  <c:v>0.8374183</c:v>
                </c:pt>
                <c:pt idx="4571">
                  <c:v>0.8374183</c:v>
                </c:pt>
                <c:pt idx="4572">
                  <c:v>0.8374183</c:v>
                </c:pt>
                <c:pt idx="4573">
                  <c:v>0.8374183</c:v>
                </c:pt>
                <c:pt idx="4574">
                  <c:v>0.8374183</c:v>
                </c:pt>
                <c:pt idx="4575">
                  <c:v>0.8374183</c:v>
                </c:pt>
                <c:pt idx="4576">
                  <c:v>0.8374183</c:v>
                </c:pt>
                <c:pt idx="4577">
                  <c:v>0.8374183</c:v>
                </c:pt>
                <c:pt idx="4578">
                  <c:v>0.8374183</c:v>
                </c:pt>
                <c:pt idx="4579">
                  <c:v>0.8374183</c:v>
                </c:pt>
                <c:pt idx="4580">
                  <c:v>0.8374183</c:v>
                </c:pt>
                <c:pt idx="4581">
                  <c:v>0.8374183</c:v>
                </c:pt>
                <c:pt idx="4582">
                  <c:v>0.8374183</c:v>
                </c:pt>
                <c:pt idx="4583">
                  <c:v>0.8374183</c:v>
                </c:pt>
                <c:pt idx="4584">
                  <c:v>0.8374183</c:v>
                </c:pt>
                <c:pt idx="4585">
                  <c:v>0.8374183</c:v>
                </c:pt>
                <c:pt idx="4586">
                  <c:v>0.8374183</c:v>
                </c:pt>
                <c:pt idx="4587">
                  <c:v>0.8374183</c:v>
                </c:pt>
                <c:pt idx="4588">
                  <c:v>0.8374183</c:v>
                </c:pt>
                <c:pt idx="4589">
                  <c:v>0.8374183</c:v>
                </c:pt>
                <c:pt idx="4590">
                  <c:v>0.8374183</c:v>
                </c:pt>
                <c:pt idx="4591">
                  <c:v>0.8374183</c:v>
                </c:pt>
                <c:pt idx="4592">
                  <c:v>0.8374183</c:v>
                </c:pt>
                <c:pt idx="4593">
                  <c:v>0.8374183</c:v>
                </c:pt>
                <c:pt idx="4594">
                  <c:v>0.8374183</c:v>
                </c:pt>
                <c:pt idx="4595">
                  <c:v>0.8374183</c:v>
                </c:pt>
                <c:pt idx="4596">
                  <c:v>0.8374183</c:v>
                </c:pt>
                <c:pt idx="4597">
                  <c:v>0.8374183</c:v>
                </c:pt>
                <c:pt idx="4598">
                  <c:v>0.8374183</c:v>
                </c:pt>
                <c:pt idx="4599">
                  <c:v>0.8374183</c:v>
                </c:pt>
                <c:pt idx="4600">
                  <c:v>0.8374183</c:v>
                </c:pt>
                <c:pt idx="4601">
                  <c:v>0.8374183</c:v>
                </c:pt>
                <c:pt idx="4602">
                  <c:v>0.8374183</c:v>
                </c:pt>
                <c:pt idx="4603">
                  <c:v>0.8374183</c:v>
                </c:pt>
                <c:pt idx="4604">
                  <c:v>0.8374183</c:v>
                </c:pt>
                <c:pt idx="4605">
                  <c:v>0.8374183</c:v>
                </c:pt>
                <c:pt idx="4606">
                  <c:v>0.8374183</c:v>
                </c:pt>
                <c:pt idx="4607">
                  <c:v>0.8374183</c:v>
                </c:pt>
                <c:pt idx="4608">
                  <c:v>0.8374183</c:v>
                </c:pt>
                <c:pt idx="4609">
                  <c:v>0.8374183</c:v>
                </c:pt>
                <c:pt idx="4610">
                  <c:v>0.8374183</c:v>
                </c:pt>
                <c:pt idx="4611">
                  <c:v>0.8374183</c:v>
                </c:pt>
                <c:pt idx="4612">
                  <c:v>0.8374183</c:v>
                </c:pt>
                <c:pt idx="4613">
                  <c:v>0.8374183</c:v>
                </c:pt>
                <c:pt idx="4614">
                  <c:v>0.8374183</c:v>
                </c:pt>
                <c:pt idx="4615">
                  <c:v>0.8374183</c:v>
                </c:pt>
                <c:pt idx="4616">
                  <c:v>0.8374183</c:v>
                </c:pt>
                <c:pt idx="4617">
                  <c:v>0.8374183</c:v>
                </c:pt>
                <c:pt idx="4618">
                  <c:v>0.8374183</c:v>
                </c:pt>
                <c:pt idx="4619">
                  <c:v>0.8374183</c:v>
                </c:pt>
                <c:pt idx="4620">
                  <c:v>0.8374183</c:v>
                </c:pt>
                <c:pt idx="4621">
                  <c:v>0.8374183</c:v>
                </c:pt>
                <c:pt idx="4622">
                  <c:v>0.8374183</c:v>
                </c:pt>
                <c:pt idx="4623">
                  <c:v>0.8374183</c:v>
                </c:pt>
                <c:pt idx="4624">
                  <c:v>0.8374183</c:v>
                </c:pt>
                <c:pt idx="4625">
                  <c:v>0.8374183</c:v>
                </c:pt>
                <c:pt idx="4626">
                  <c:v>0.8374183</c:v>
                </c:pt>
                <c:pt idx="4627">
                  <c:v>0.8374183</c:v>
                </c:pt>
                <c:pt idx="4628">
                  <c:v>0.8374183</c:v>
                </c:pt>
                <c:pt idx="4629">
                  <c:v>0.8374183</c:v>
                </c:pt>
                <c:pt idx="4630">
                  <c:v>0.8374183</c:v>
                </c:pt>
                <c:pt idx="4631">
                  <c:v>0.8374183</c:v>
                </c:pt>
                <c:pt idx="4632">
                  <c:v>0.8374183</c:v>
                </c:pt>
                <c:pt idx="4633">
                  <c:v>0.8374183</c:v>
                </c:pt>
                <c:pt idx="4634">
                  <c:v>0.8374183</c:v>
                </c:pt>
                <c:pt idx="4635">
                  <c:v>0.8374183</c:v>
                </c:pt>
                <c:pt idx="4636">
                  <c:v>0.8374183</c:v>
                </c:pt>
                <c:pt idx="4637">
                  <c:v>0.8374183</c:v>
                </c:pt>
                <c:pt idx="4638">
                  <c:v>0.8374183</c:v>
                </c:pt>
                <c:pt idx="4639">
                  <c:v>0.8374183</c:v>
                </c:pt>
                <c:pt idx="4640">
                  <c:v>0.8374183</c:v>
                </c:pt>
                <c:pt idx="4641">
                  <c:v>0.8374183</c:v>
                </c:pt>
                <c:pt idx="4642">
                  <c:v>0.8374183</c:v>
                </c:pt>
                <c:pt idx="4643">
                  <c:v>0.8374183</c:v>
                </c:pt>
                <c:pt idx="4644">
                  <c:v>0.8374183</c:v>
                </c:pt>
                <c:pt idx="4645">
                  <c:v>0.8374183</c:v>
                </c:pt>
                <c:pt idx="4646">
                  <c:v>0.8374183</c:v>
                </c:pt>
                <c:pt idx="4647">
                  <c:v>0.8374183</c:v>
                </c:pt>
                <c:pt idx="4648">
                  <c:v>0.8374183</c:v>
                </c:pt>
                <c:pt idx="4649">
                  <c:v>0.8374183</c:v>
                </c:pt>
                <c:pt idx="4650">
                  <c:v>0.8374183</c:v>
                </c:pt>
                <c:pt idx="4651">
                  <c:v>0.8374183</c:v>
                </c:pt>
                <c:pt idx="4652">
                  <c:v>0.8374183</c:v>
                </c:pt>
                <c:pt idx="4653">
                  <c:v>0.8374183</c:v>
                </c:pt>
                <c:pt idx="4654">
                  <c:v>0.8374183</c:v>
                </c:pt>
                <c:pt idx="4655">
                  <c:v>0.8374183</c:v>
                </c:pt>
                <c:pt idx="4656">
                  <c:v>0.8374183</c:v>
                </c:pt>
                <c:pt idx="4657">
                  <c:v>0.8374183</c:v>
                </c:pt>
                <c:pt idx="4658">
                  <c:v>0.8374183</c:v>
                </c:pt>
                <c:pt idx="4659">
                  <c:v>0.8374183</c:v>
                </c:pt>
                <c:pt idx="4660">
                  <c:v>0.8374183</c:v>
                </c:pt>
                <c:pt idx="4661">
                  <c:v>0.8374183</c:v>
                </c:pt>
                <c:pt idx="4662">
                  <c:v>0.8374183</c:v>
                </c:pt>
                <c:pt idx="4663">
                  <c:v>0.8374183</c:v>
                </c:pt>
                <c:pt idx="4664">
                  <c:v>0.8374183</c:v>
                </c:pt>
                <c:pt idx="4665">
                  <c:v>0.8374183</c:v>
                </c:pt>
                <c:pt idx="4666">
                  <c:v>0.8374183</c:v>
                </c:pt>
                <c:pt idx="4667">
                  <c:v>0.8374183</c:v>
                </c:pt>
                <c:pt idx="4668">
                  <c:v>0.8374183</c:v>
                </c:pt>
                <c:pt idx="4669">
                  <c:v>0.8374183</c:v>
                </c:pt>
                <c:pt idx="4670">
                  <c:v>0.8374183</c:v>
                </c:pt>
                <c:pt idx="4671">
                  <c:v>0.8374183</c:v>
                </c:pt>
                <c:pt idx="4672">
                  <c:v>0.8374183</c:v>
                </c:pt>
                <c:pt idx="4673">
                  <c:v>0.8374183</c:v>
                </c:pt>
                <c:pt idx="4674">
                  <c:v>0.8374183</c:v>
                </c:pt>
                <c:pt idx="4675">
                  <c:v>0.8374183</c:v>
                </c:pt>
                <c:pt idx="4676">
                  <c:v>0.8374183</c:v>
                </c:pt>
                <c:pt idx="4677">
                  <c:v>0.8374183</c:v>
                </c:pt>
                <c:pt idx="4678">
                  <c:v>0.8374183</c:v>
                </c:pt>
                <c:pt idx="4679">
                  <c:v>0.8374183</c:v>
                </c:pt>
                <c:pt idx="4680">
                  <c:v>0.8374183</c:v>
                </c:pt>
                <c:pt idx="4681">
                  <c:v>0.8374183</c:v>
                </c:pt>
                <c:pt idx="4682">
                  <c:v>0.8374183</c:v>
                </c:pt>
                <c:pt idx="4683">
                  <c:v>0.8374183</c:v>
                </c:pt>
                <c:pt idx="4684">
                  <c:v>0.8374183</c:v>
                </c:pt>
                <c:pt idx="4685">
                  <c:v>0.8374183</c:v>
                </c:pt>
                <c:pt idx="4686">
                  <c:v>0.8374183</c:v>
                </c:pt>
                <c:pt idx="4687">
                  <c:v>0.8374183</c:v>
                </c:pt>
                <c:pt idx="4688">
                  <c:v>0.8374183</c:v>
                </c:pt>
                <c:pt idx="4689">
                  <c:v>0.8374183</c:v>
                </c:pt>
                <c:pt idx="4690">
                  <c:v>0.8374183</c:v>
                </c:pt>
                <c:pt idx="4691">
                  <c:v>0.8374183</c:v>
                </c:pt>
                <c:pt idx="4692">
                  <c:v>0.8374183</c:v>
                </c:pt>
                <c:pt idx="4693">
                  <c:v>0.8374183</c:v>
                </c:pt>
                <c:pt idx="4694">
                  <c:v>0.8374183</c:v>
                </c:pt>
                <c:pt idx="4695">
                  <c:v>0.8374183</c:v>
                </c:pt>
                <c:pt idx="4696">
                  <c:v>0.8374183</c:v>
                </c:pt>
                <c:pt idx="4697">
                  <c:v>0.8374183</c:v>
                </c:pt>
                <c:pt idx="4698">
                  <c:v>0.8374183</c:v>
                </c:pt>
                <c:pt idx="4699">
                  <c:v>0.8374183</c:v>
                </c:pt>
                <c:pt idx="4700">
                  <c:v>0.8374183</c:v>
                </c:pt>
                <c:pt idx="4701">
                  <c:v>0.8374183</c:v>
                </c:pt>
                <c:pt idx="4702">
                  <c:v>0.8374183</c:v>
                </c:pt>
                <c:pt idx="4703">
                  <c:v>0.8374183</c:v>
                </c:pt>
                <c:pt idx="4704">
                  <c:v>0.8374183</c:v>
                </c:pt>
                <c:pt idx="4705">
                  <c:v>0.8374183</c:v>
                </c:pt>
                <c:pt idx="4706">
                  <c:v>0.8374183</c:v>
                </c:pt>
                <c:pt idx="4707">
                  <c:v>0.8374183</c:v>
                </c:pt>
                <c:pt idx="4708">
                  <c:v>0.8374183</c:v>
                </c:pt>
                <c:pt idx="4709">
                  <c:v>0.8374183</c:v>
                </c:pt>
                <c:pt idx="4710">
                  <c:v>0.8374183</c:v>
                </c:pt>
                <c:pt idx="4711">
                  <c:v>0.8374183</c:v>
                </c:pt>
                <c:pt idx="4712">
                  <c:v>0.8374183</c:v>
                </c:pt>
                <c:pt idx="4713">
                  <c:v>0.8374183</c:v>
                </c:pt>
                <c:pt idx="4714">
                  <c:v>0.8374183</c:v>
                </c:pt>
                <c:pt idx="4715">
                  <c:v>0.8374183</c:v>
                </c:pt>
                <c:pt idx="4716">
                  <c:v>0.8374183</c:v>
                </c:pt>
                <c:pt idx="4717">
                  <c:v>0.8374183</c:v>
                </c:pt>
                <c:pt idx="4718">
                  <c:v>0.8374183</c:v>
                </c:pt>
                <c:pt idx="4719">
                  <c:v>0.8374183</c:v>
                </c:pt>
                <c:pt idx="4720">
                  <c:v>0.8374183</c:v>
                </c:pt>
                <c:pt idx="4721">
                  <c:v>0.8374183</c:v>
                </c:pt>
                <c:pt idx="4722">
                  <c:v>0.8374183</c:v>
                </c:pt>
                <c:pt idx="4723">
                  <c:v>0.8374183</c:v>
                </c:pt>
                <c:pt idx="4724">
                  <c:v>0.8374183</c:v>
                </c:pt>
                <c:pt idx="4725">
                  <c:v>0.8374183</c:v>
                </c:pt>
                <c:pt idx="4726">
                  <c:v>0.8374183</c:v>
                </c:pt>
                <c:pt idx="4727">
                  <c:v>0.8374183</c:v>
                </c:pt>
                <c:pt idx="4728">
                  <c:v>0.8374183</c:v>
                </c:pt>
                <c:pt idx="4729">
                  <c:v>0.8374183</c:v>
                </c:pt>
                <c:pt idx="4730">
                  <c:v>0.8374183</c:v>
                </c:pt>
                <c:pt idx="4731">
                  <c:v>0.8374183</c:v>
                </c:pt>
                <c:pt idx="4732">
                  <c:v>0.8374183</c:v>
                </c:pt>
                <c:pt idx="4733">
                  <c:v>0.8374183</c:v>
                </c:pt>
                <c:pt idx="4734">
                  <c:v>0.8374183</c:v>
                </c:pt>
                <c:pt idx="4735">
                  <c:v>0.8374183</c:v>
                </c:pt>
                <c:pt idx="4736">
                  <c:v>0.8374183</c:v>
                </c:pt>
                <c:pt idx="4737">
                  <c:v>0.8374183</c:v>
                </c:pt>
                <c:pt idx="4738">
                  <c:v>0.8374183</c:v>
                </c:pt>
                <c:pt idx="4739">
                  <c:v>0.8374183</c:v>
                </c:pt>
                <c:pt idx="4740">
                  <c:v>0.8374183</c:v>
                </c:pt>
                <c:pt idx="4741">
                  <c:v>0.8374183</c:v>
                </c:pt>
                <c:pt idx="4742">
                  <c:v>0.8374183</c:v>
                </c:pt>
                <c:pt idx="4743">
                  <c:v>0.8374183</c:v>
                </c:pt>
                <c:pt idx="4744">
                  <c:v>0.8374183</c:v>
                </c:pt>
                <c:pt idx="4745">
                  <c:v>0.8374183</c:v>
                </c:pt>
                <c:pt idx="4746">
                  <c:v>0.8374183</c:v>
                </c:pt>
                <c:pt idx="4747">
                  <c:v>0.8374183</c:v>
                </c:pt>
                <c:pt idx="4748">
                  <c:v>0.8374183</c:v>
                </c:pt>
                <c:pt idx="4749">
                  <c:v>0.8374183</c:v>
                </c:pt>
                <c:pt idx="4750">
                  <c:v>0.8374183</c:v>
                </c:pt>
                <c:pt idx="4751">
                  <c:v>0.8374183</c:v>
                </c:pt>
                <c:pt idx="4752">
                  <c:v>0.8374183</c:v>
                </c:pt>
                <c:pt idx="4753">
                  <c:v>0.8374183</c:v>
                </c:pt>
                <c:pt idx="4754">
                  <c:v>0.8374183</c:v>
                </c:pt>
                <c:pt idx="4755">
                  <c:v>0.8374183</c:v>
                </c:pt>
                <c:pt idx="4756">
                  <c:v>0.8374183</c:v>
                </c:pt>
                <c:pt idx="4757">
                  <c:v>0.8374183</c:v>
                </c:pt>
                <c:pt idx="4758">
                  <c:v>0.8374183</c:v>
                </c:pt>
                <c:pt idx="4759">
                  <c:v>0.8374183</c:v>
                </c:pt>
                <c:pt idx="4760">
                  <c:v>0.8374183</c:v>
                </c:pt>
                <c:pt idx="4761">
                  <c:v>0.8374183</c:v>
                </c:pt>
                <c:pt idx="4762">
                  <c:v>0.8374183</c:v>
                </c:pt>
                <c:pt idx="4763">
                  <c:v>0.8374183</c:v>
                </c:pt>
                <c:pt idx="4764">
                  <c:v>0.8374183</c:v>
                </c:pt>
                <c:pt idx="4765">
                  <c:v>0.8374183</c:v>
                </c:pt>
                <c:pt idx="4766">
                  <c:v>0.8374183</c:v>
                </c:pt>
                <c:pt idx="4767">
                  <c:v>0.8374183</c:v>
                </c:pt>
                <c:pt idx="4768">
                  <c:v>0.8374183</c:v>
                </c:pt>
                <c:pt idx="4769">
                  <c:v>0.8374183</c:v>
                </c:pt>
                <c:pt idx="4770">
                  <c:v>0.8374183</c:v>
                </c:pt>
                <c:pt idx="4771">
                  <c:v>0.8374183</c:v>
                </c:pt>
                <c:pt idx="4772">
                  <c:v>0.8374183</c:v>
                </c:pt>
                <c:pt idx="4773">
                  <c:v>0.8374183</c:v>
                </c:pt>
                <c:pt idx="4774">
                  <c:v>0.8374183</c:v>
                </c:pt>
                <c:pt idx="4775">
                  <c:v>0.8374183</c:v>
                </c:pt>
                <c:pt idx="4776">
                  <c:v>0.8374183</c:v>
                </c:pt>
                <c:pt idx="4777">
                  <c:v>0.8374183</c:v>
                </c:pt>
                <c:pt idx="4778">
                  <c:v>0.8374183</c:v>
                </c:pt>
                <c:pt idx="4779">
                  <c:v>0.8374183</c:v>
                </c:pt>
                <c:pt idx="4780">
                  <c:v>0.8374183</c:v>
                </c:pt>
                <c:pt idx="4781">
                  <c:v>0.8374183</c:v>
                </c:pt>
                <c:pt idx="4782">
                  <c:v>0.8374183</c:v>
                </c:pt>
                <c:pt idx="4783">
                  <c:v>0.8374183</c:v>
                </c:pt>
                <c:pt idx="4784">
                  <c:v>0.8374183</c:v>
                </c:pt>
                <c:pt idx="4785">
                  <c:v>0.8374183</c:v>
                </c:pt>
                <c:pt idx="4786">
                  <c:v>0.8374183</c:v>
                </c:pt>
                <c:pt idx="4787">
                  <c:v>0.8374183</c:v>
                </c:pt>
                <c:pt idx="4788">
                  <c:v>0.8374183</c:v>
                </c:pt>
                <c:pt idx="4789">
                  <c:v>0.8374183</c:v>
                </c:pt>
                <c:pt idx="4790">
                  <c:v>0.8374183</c:v>
                </c:pt>
                <c:pt idx="4791">
                  <c:v>0.8374183</c:v>
                </c:pt>
                <c:pt idx="4792">
                  <c:v>0.8374183</c:v>
                </c:pt>
                <c:pt idx="4793">
                  <c:v>0.8374183</c:v>
                </c:pt>
                <c:pt idx="4794">
                  <c:v>0.8374183</c:v>
                </c:pt>
                <c:pt idx="4795">
                  <c:v>0.8374183</c:v>
                </c:pt>
                <c:pt idx="4796">
                  <c:v>0.8374183</c:v>
                </c:pt>
                <c:pt idx="4797">
                  <c:v>0.8374183</c:v>
                </c:pt>
                <c:pt idx="4798">
                  <c:v>0.8374183</c:v>
                </c:pt>
                <c:pt idx="4799">
                  <c:v>0.8374183</c:v>
                </c:pt>
                <c:pt idx="4800">
                  <c:v>0.8374183</c:v>
                </c:pt>
                <c:pt idx="4801">
                  <c:v>0.8374183</c:v>
                </c:pt>
                <c:pt idx="4802">
                  <c:v>0.8374183</c:v>
                </c:pt>
                <c:pt idx="4803">
                  <c:v>0.8374183</c:v>
                </c:pt>
                <c:pt idx="4804">
                  <c:v>0.8374183</c:v>
                </c:pt>
                <c:pt idx="4805">
                  <c:v>0.8374183</c:v>
                </c:pt>
                <c:pt idx="4806">
                  <c:v>0.8374183</c:v>
                </c:pt>
                <c:pt idx="4807">
                  <c:v>0.8374183</c:v>
                </c:pt>
                <c:pt idx="4808">
                  <c:v>0.8374183</c:v>
                </c:pt>
                <c:pt idx="4809">
                  <c:v>0.8374183</c:v>
                </c:pt>
                <c:pt idx="4810">
                  <c:v>0.8374183</c:v>
                </c:pt>
                <c:pt idx="4811">
                  <c:v>0.8374183</c:v>
                </c:pt>
                <c:pt idx="4812">
                  <c:v>0.8374183</c:v>
                </c:pt>
                <c:pt idx="4813">
                  <c:v>0.8374183</c:v>
                </c:pt>
                <c:pt idx="4814">
                  <c:v>0.8374183</c:v>
                </c:pt>
                <c:pt idx="4815">
                  <c:v>0.8374183</c:v>
                </c:pt>
                <c:pt idx="4816">
                  <c:v>0.8374183</c:v>
                </c:pt>
                <c:pt idx="4817">
                  <c:v>0.8374183</c:v>
                </c:pt>
                <c:pt idx="4818">
                  <c:v>0.8374183</c:v>
                </c:pt>
                <c:pt idx="4819">
                  <c:v>0.8374183</c:v>
                </c:pt>
                <c:pt idx="4820">
                  <c:v>0.8374183</c:v>
                </c:pt>
                <c:pt idx="4821">
                  <c:v>0.8374183</c:v>
                </c:pt>
                <c:pt idx="4822">
                  <c:v>0.8374183</c:v>
                </c:pt>
                <c:pt idx="4823">
                  <c:v>0.8374183</c:v>
                </c:pt>
                <c:pt idx="4824">
                  <c:v>0.8374183</c:v>
                </c:pt>
                <c:pt idx="4825">
                  <c:v>0.8374183</c:v>
                </c:pt>
                <c:pt idx="4826">
                  <c:v>0.8374183</c:v>
                </c:pt>
                <c:pt idx="4827">
                  <c:v>0.8374183</c:v>
                </c:pt>
                <c:pt idx="4828">
                  <c:v>0.8374183</c:v>
                </c:pt>
                <c:pt idx="4829">
                  <c:v>0.8374183</c:v>
                </c:pt>
                <c:pt idx="4830">
                  <c:v>0.8374183</c:v>
                </c:pt>
                <c:pt idx="4831">
                  <c:v>0.8374183</c:v>
                </c:pt>
                <c:pt idx="4832">
                  <c:v>0.8374183</c:v>
                </c:pt>
                <c:pt idx="4833">
                  <c:v>0.8374183</c:v>
                </c:pt>
                <c:pt idx="4834">
                  <c:v>0.8374183</c:v>
                </c:pt>
                <c:pt idx="4835">
                  <c:v>0.8374183</c:v>
                </c:pt>
                <c:pt idx="4836">
                  <c:v>0.8374183</c:v>
                </c:pt>
                <c:pt idx="4837">
                  <c:v>0.8374183</c:v>
                </c:pt>
                <c:pt idx="4838">
                  <c:v>0.8374183</c:v>
                </c:pt>
                <c:pt idx="4839">
                  <c:v>0.8374183</c:v>
                </c:pt>
                <c:pt idx="4840">
                  <c:v>0.8374183</c:v>
                </c:pt>
                <c:pt idx="4841">
                  <c:v>0.8374183</c:v>
                </c:pt>
                <c:pt idx="4842">
                  <c:v>0.8374183</c:v>
                </c:pt>
                <c:pt idx="4843">
                  <c:v>0.8374183</c:v>
                </c:pt>
                <c:pt idx="4844">
                  <c:v>0.8374183</c:v>
                </c:pt>
                <c:pt idx="4845">
                  <c:v>0.8374183</c:v>
                </c:pt>
                <c:pt idx="4846">
                  <c:v>0.8374183</c:v>
                </c:pt>
                <c:pt idx="4847">
                  <c:v>0.8374183</c:v>
                </c:pt>
                <c:pt idx="4848">
                  <c:v>0.8374183</c:v>
                </c:pt>
                <c:pt idx="4849">
                  <c:v>0.8374183</c:v>
                </c:pt>
                <c:pt idx="4850">
                  <c:v>0.8374183</c:v>
                </c:pt>
                <c:pt idx="4851">
                  <c:v>0.8374183</c:v>
                </c:pt>
                <c:pt idx="4852">
                  <c:v>0.8374183</c:v>
                </c:pt>
                <c:pt idx="4853">
                  <c:v>0.8374183</c:v>
                </c:pt>
                <c:pt idx="4854">
                  <c:v>0.8374183</c:v>
                </c:pt>
                <c:pt idx="4855">
                  <c:v>0.8374183</c:v>
                </c:pt>
                <c:pt idx="4856">
                  <c:v>0.8374183</c:v>
                </c:pt>
                <c:pt idx="4857">
                  <c:v>0.8374183</c:v>
                </c:pt>
                <c:pt idx="4858">
                  <c:v>0.8374183</c:v>
                </c:pt>
                <c:pt idx="4859">
                  <c:v>0.8374183</c:v>
                </c:pt>
                <c:pt idx="4860">
                  <c:v>0.8374183</c:v>
                </c:pt>
                <c:pt idx="4861">
                  <c:v>0.8374183</c:v>
                </c:pt>
                <c:pt idx="4862">
                  <c:v>0.8374183</c:v>
                </c:pt>
                <c:pt idx="4863">
                  <c:v>0.8374183</c:v>
                </c:pt>
                <c:pt idx="4864">
                  <c:v>0.8374183</c:v>
                </c:pt>
                <c:pt idx="4865">
                  <c:v>0.8374183</c:v>
                </c:pt>
                <c:pt idx="4866">
                  <c:v>0.8374183</c:v>
                </c:pt>
                <c:pt idx="4867">
                  <c:v>0.8374183</c:v>
                </c:pt>
                <c:pt idx="4868">
                  <c:v>0.8374183</c:v>
                </c:pt>
                <c:pt idx="4869">
                  <c:v>0.8374183</c:v>
                </c:pt>
                <c:pt idx="4870">
                  <c:v>0.8374183</c:v>
                </c:pt>
                <c:pt idx="4871">
                  <c:v>0.8374183</c:v>
                </c:pt>
                <c:pt idx="4872">
                  <c:v>0.8374183</c:v>
                </c:pt>
                <c:pt idx="4873">
                  <c:v>0.8374183</c:v>
                </c:pt>
                <c:pt idx="4874">
                  <c:v>0.8374183</c:v>
                </c:pt>
                <c:pt idx="4875">
                  <c:v>0.8374183</c:v>
                </c:pt>
                <c:pt idx="4876">
                  <c:v>0.8374183</c:v>
                </c:pt>
                <c:pt idx="4877">
                  <c:v>0.8374183</c:v>
                </c:pt>
                <c:pt idx="4878">
                  <c:v>0.8374183</c:v>
                </c:pt>
                <c:pt idx="4879">
                  <c:v>0.8374183</c:v>
                </c:pt>
                <c:pt idx="4880">
                  <c:v>0.8374183</c:v>
                </c:pt>
                <c:pt idx="4881">
                  <c:v>0.8374183</c:v>
                </c:pt>
                <c:pt idx="4882">
                  <c:v>0.8374183</c:v>
                </c:pt>
                <c:pt idx="4883">
                  <c:v>0.8374183</c:v>
                </c:pt>
                <c:pt idx="4884">
                  <c:v>0.8374183</c:v>
                </c:pt>
                <c:pt idx="4885">
                  <c:v>0.8374183</c:v>
                </c:pt>
                <c:pt idx="4886">
                  <c:v>0.8374183</c:v>
                </c:pt>
                <c:pt idx="4887">
                  <c:v>0.8374183</c:v>
                </c:pt>
                <c:pt idx="4888">
                  <c:v>0.8374183</c:v>
                </c:pt>
                <c:pt idx="4889">
                  <c:v>0.8374183</c:v>
                </c:pt>
                <c:pt idx="4890">
                  <c:v>0.8374183</c:v>
                </c:pt>
                <c:pt idx="4891">
                  <c:v>0.8374183</c:v>
                </c:pt>
                <c:pt idx="4892">
                  <c:v>0.8374183</c:v>
                </c:pt>
                <c:pt idx="4893">
                  <c:v>0.8374183</c:v>
                </c:pt>
                <c:pt idx="4894">
                  <c:v>0.8374183</c:v>
                </c:pt>
                <c:pt idx="4895">
                  <c:v>0.8374183</c:v>
                </c:pt>
                <c:pt idx="4896">
                  <c:v>0.8374183</c:v>
                </c:pt>
                <c:pt idx="4897">
                  <c:v>0.8374183</c:v>
                </c:pt>
                <c:pt idx="4898">
                  <c:v>0.8374183</c:v>
                </c:pt>
                <c:pt idx="4899">
                  <c:v>0.8374183</c:v>
                </c:pt>
                <c:pt idx="4900">
                  <c:v>0.8374183</c:v>
                </c:pt>
                <c:pt idx="4901">
                  <c:v>0.8374183</c:v>
                </c:pt>
                <c:pt idx="4902">
                  <c:v>0.8374183</c:v>
                </c:pt>
                <c:pt idx="4903">
                  <c:v>0.8374183</c:v>
                </c:pt>
                <c:pt idx="4904">
                  <c:v>0.8374183</c:v>
                </c:pt>
                <c:pt idx="4905">
                  <c:v>0.8374183</c:v>
                </c:pt>
                <c:pt idx="4906">
                  <c:v>0.8374183</c:v>
                </c:pt>
                <c:pt idx="4907">
                  <c:v>0.8374183</c:v>
                </c:pt>
                <c:pt idx="4908">
                  <c:v>0.8374183</c:v>
                </c:pt>
                <c:pt idx="4909">
                  <c:v>0.8374183</c:v>
                </c:pt>
                <c:pt idx="4910">
                  <c:v>0.8374183</c:v>
                </c:pt>
                <c:pt idx="4911">
                  <c:v>0.8374183</c:v>
                </c:pt>
                <c:pt idx="4912">
                  <c:v>0.8374183</c:v>
                </c:pt>
                <c:pt idx="4913">
                  <c:v>0.8374183</c:v>
                </c:pt>
                <c:pt idx="4914">
                  <c:v>0.8374183</c:v>
                </c:pt>
                <c:pt idx="4915">
                  <c:v>0.8374183</c:v>
                </c:pt>
                <c:pt idx="4916">
                  <c:v>0.8374183</c:v>
                </c:pt>
                <c:pt idx="4917">
                  <c:v>0.8374183</c:v>
                </c:pt>
                <c:pt idx="4918">
                  <c:v>0.8374183</c:v>
                </c:pt>
                <c:pt idx="4919">
                  <c:v>0.8374183</c:v>
                </c:pt>
                <c:pt idx="4920">
                  <c:v>0.8374183</c:v>
                </c:pt>
                <c:pt idx="4921">
                  <c:v>0.8374183</c:v>
                </c:pt>
                <c:pt idx="4922">
                  <c:v>0.8374183</c:v>
                </c:pt>
                <c:pt idx="4923">
                  <c:v>0.8374183</c:v>
                </c:pt>
                <c:pt idx="4924">
                  <c:v>0.8374183</c:v>
                </c:pt>
                <c:pt idx="4925">
                  <c:v>0.8374183</c:v>
                </c:pt>
                <c:pt idx="4926">
                  <c:v>0.8374183</c:v>
                </c:pt>
                <c:pt idx="4927">
                  <c:v>0.8374183</c:v>
                </c:pt>
                <c:pt idx="4928">
                  <c:v>0.8374183</c:v>
                </c:pt>
                <c:pt idx="4929">
                  <c:v>0.8374183</c:v>
                </c:pt>
                <c:pt idx="4930">
                  <c:v>0.8374183</c:v>
                </c:pt>
                <c:pt idx="4931">
                  <c:v>0.8374183</c:v>
                </c:pt>
                <c:pt idx="4932">
                  <c:v>0.8374183</c:v>
                </c:pt>
                <c:pt idx="4933">
                  <c:v>0.8374183</c:v>
                </c:pt>
                <c:pt idx="4934">
                  <c:v>0.8374183</c:v>
                </c:pt>
                <c:pt idx="4935">
                  <c:v>0.8374183</c:v>
                </c:pt>
                <c:pt idx="4936">
                  <c:v>0.8374183</c:v>
                </c:pt>
                <c:pt idx="4937">
                  <c:v>0.8374183</c:v>
                </c:pt>
                <c:pt idx="4938">
                  <c:v>0.8374183</c:v>
                </c:pt>
                <c:pt idx="4939">
                  <c:v>0.8374183</c:v>
                </c:pt>
                <c:pt idx="4940">
                  <c:v>0.8374183</c:v>
                </c:pt>
                <c:pt idx="4941">
                  <c:v>0.8374183</c:v>
                </c:pt>
                <c:pt idx="4942">
                  <c:v>0.8374183</c:v>
                </c:pt>
                <c:pt idx="4943">
                  <c:v>0.8374183</c:v>
                </c:pt>
                <c:pt idx="4944">
                  <c:v>0.8374183</c:v>
                </c:pt>
                <c:pt idx="4945">
                  <c:v>0.8374183</c:v>
                </c:pt>
                <c:pt idx="4946">
                  <c:v>0.8374183</c:v>
                </c:pt>
                <c:pt idx="4947">
                  <c:v>0.8374183</c:v>
                </c:pt>
                <c:pt idx="4948">
                  <c:v>0.8374183</c:v>
                </c:pt>
                <c:pt idx="4949">
                  <c:v>0.8374183</c:v>
                </c:pt>
                <c:pt idx="4950">
                  <c:v>0.8374183</c:v>
                </c:pt>
                <c:pt idx="4951">
                  <c:v>0.8374183</c:v>
                </c:pt>
                <c:pt idx="4952">
                  <c:v>0.8374183</c:v>
                </c:pt>
                <c:pt idx="4953">
                  <c:v>0.8374183</c:v>
                </c:pt>
                <c:pt idx="4954">
                  <c:v>0.8374183</c:v>
                </c:pt>
                <c:pt idx="4955">
                  <c:v>0.8374183</c:v>
                </c:pt>
                <c:pt idx="4956">
                  <c:v>0.8374183</c:v>
                </c:pt>
                <c:pt idx="4957">
                  <c:v>0.8374183</c:v>
                </c:pt>
                <c:pt idx="4958">
                  <c:v>0.8374183</c:v>
                </c:pt>
                <c:pt idx="4959">
                  <c:v>0.8374183</c:v>
                </c:pt>
                <c:pt idx="4960">
                  <c:v>0.8374183</c:v>
                </c:pt>
                <c:pt idx="4961">
                  <c:v>0.8374183</c:v>
                </c:pt>
                <c:pt idx="4962">
                  <c:v>0.8374183</c:v>
                </c:pt>
                <c:pt idx="4963">
                  <c:v>0.8374183</c:v>
                </c:pt>
                <c:pt idx="4964">
                  <c:v>0.8374183</c:v>
                </c:pt>
                <c:pt idx="4965">
                  <c:v>0.8374183</c:v>
                </c:pt>
                <c:pt idx="4966">
                  <c:v>0.8374183</c:v>
                </c:pt>
                <c:pt idx="4967">
                  <c:v>0.8374183</c:v>
                </c:pt>
                <c:pt idx="4968">
                  <c:v>0.8374183</c:v>
                </c:pt>
                <c:pt idx="4969">
                  <c:v>0.8374183</c:v>
                </c:pt>
                <c:pt idx="4970">
                  <c:v>0.8374183</c:v>
                </c:pt>
                <c:pt idx="4971">
                  <c:v>0.8374183</c:v>
                </c:pt>
                <c:pt idx="4972">
                  <c:v>0.8374183</c:v>
                </c:pt>
                <c:pt idx="4973">
                  <c:v>0.8374183</c:v>
                </c:pt>
                <c:pt idx="4974">
                  <c:v>0.8374183</c:v>
                </c:pt>
                <c:pt idx="4975">
                  <c:v>0.8374183</c:v>
                </c:pt>
                <c:pt idx="4976">
                  <c:v>0.8374183</c:v>
                </c:pt>
                <c:pt idx="4977">
                  <c:v>0.8374183</c:v>
                </c:pt>
                <c:pt idx="4978">
                  <c:v>0.8374183</c:v>
                </c:pt>
                <c:pt idx="4979">
                  <c:v>0.8374183</c:v>
                </c:pt>
                <c:pt idx="4980">
                  <c:v>0.8374183</c:v>
                </c:pt>
                <c:pt idx="4981">
                  <c:v>0.8374183</c:v>
                </c:pt>
                <c:pt idx="4982">
                  <c:v>0.8374183</c:v>
                </c:pt>
                <c:pt idx="4983">
                  <c:v>0.8374183</c:v>
                </c:pt>
                <c:pt idx="4984">
                  <c:v>0.8374183</c:v>
                </c:pt>
                <c:pt idx="4985">
                  <c:v>0.8374183</c:v>
                </c:pt>
                <c:pt idx="4986">
                  <c:v>0.8374183</c:v>
                </c:pt>
                <c:pt idx="4987">
                  <c:v>0.8374183</c:v>
                </c:pt>
                <c:pt idx="4988">
                  <c:v>0.8374183</c:v>
                </c:pt>
                <c:pt idx="4989">
                  <c:v>0.8374183</c:v>
                </c:pt>
                <c:pt idx="4990">
                  <c:v>0.8374183</c:v>
                </c:pt>
                <c:pt idx="4991">
                  <c:v>0.8374183</c:v>
                </c:pt>
                <c:pt idx="4992">
                  <c:v>0.8374183</c:v>
                </c:pt>
                <c:pt idx="4993">
                  <c:v>0.8374183</c:v>
                </c:pt>
                <c:pt idx="4994">
                  <c:v>0.8374183</c:v>
                </c:pt>
                <c:pt idx="4995">
                  <c:v>0.8374183</c:v>
                </c:pt>
                <c:pt idx="4996">
                  <c:v>0.8374183</c:v>
                </c:pt>
                <c:pt idx="4997">
                  <c:v>0.8374183</c:v>
                </c:pt>
                <c:pt idx="4998">
                  <c:v>0.8374183</c:v>
                </c:pt>
                <c:pt idx="4999">
                  <c:v>0.8374183</c:v>
                </c:pt>
                <c:pt idx="5000">
                  <c:v>0.8374183</c:v>
                </c:pt>
                <c:pt idx="5001">
                  <c:v>0.8374183</c:v>
                </c:pt>
                <c:pt idx="5002">
                  <c:v>0.8374183</c:v>
                </c:pt>
                <c:pt idx="5003">
                  <c:v>0.8374183</c:v>
                </c:pt>
                <c:pt idx="5004">
                  <c:v>0.8374183</c:v>
                </c:pt>
                <c:pt idx="5005">
                  <c:v>0.8374183</c:v>
                </c:pt>
                <c:pt idx="5006">
                  <c:v>0.8374183</c:v>
                </c:pt>
                <c:pt idx="5007">
                  <c:v>0.8374183</c:v>
                </c:pt>
                <c:pt idx="5008">
                  <c:v>0.8374183</c:v>
                </c:pt>
                <c:pt idx="5009">
                  <c:v>0.8374183</c:v>
                </c:pt>
                <c:pt idx="5010">
                  <c:v>0.8374183</c:v>
                </c:pt>
                <c:pt idx="5011">
                  <c:v>0.8374183</c:v>
                </c:pt>
                <c:pt idx="5012">
                  <c:v>0.8374183</c:v>
                </c:pt>
                <c:pt idx="5013">
                  <c:v>0.8374183</c:v>
                </c:pt>
                <c:pt idx="5014">
                  <c:v>0.8374183</c:v>
                </c:pt>
                <c:pt idx="5015">
                  <c:v>0.8374183</c:v>
                </c:pt>
                <c:pt idx="5016">
                  <c:v>0.8374183</c:v>
                </c:pt>
                <c:pt idx="5017">
                  <c:v>0.8374183</c:v>
                </c:pt>
                <c:pt idx="5018">
                  <c:v>0.8374183</c:v>
                </c:pt>
                <c:pt idx="5019">
                  <c:v>0.8374183</c:v>
                </c:pt>
                <c:pt idx="5020">
                  <c:v>0.8374183</c:v>
                </c:pt>
                <c:pt idx="5021">
                  <c:v>0.8374183</c:v>
                </c:pt>
                <c:pt idx="5022">
                  <c:v>0.8374183</c:v>
                </c:pt>
                <c:pt idx="5023">
                  <c:v>0.8374183</c:v>
                </c:pt>
                <c:pt idx="5024">
                  <c:v>0.8374183</c:v>
                </c:pt>
                <c:pt idx="5025">
                  <c:v>0.8374183</c:v>
                </c:pt>
                <c:pt idx="5026">
                  <c:v>0.8374183</c:v>
                </c:pt>
                <c:pt idx="5027">
                  <c:v>0.8374183</c:v>
                </c:pt>
                <c:pt idx="5028">
                  <c:v>0.8374183</c:v>
                </c:pt>
                <c:pt idx="5029">
                  <c:v>0.8374183</c:v>
                </c:pt>
                <c:pt idx="5030">
                  <c:v>0.8374183</c:v>
                </c:pt>
                <c:pt idx="5031">
                  <c:v>0.8374183</c:v>
                </c:pt>
                <c:pt idx="5032">
                  <c:v>0.8374183</c:v>
                </c:pt>
                <c:pt idx="5033">
                  <c:v>0.8374183</c:v>
                </c:pt>
                <c:pt idx="5034">
                  <c:v>0.8374183</c:v>
                </c:pt>
                <c:pt idx="5035">
                  <c:v>0.8374183</c:v>
                </c:pt>
                <c:pt idx="5036">
                  <c:v>0.8374183</c:v>
                </c:pt>
                <c:pt idx="5037">
                  <c:v>0.8374183</c:v>
                </c:pt>
                <c:pt idx="5038">
                  <c:v>0.8374183</c:v>
                </c:pt>
                <c:pt idx="5039">
                  <c:v>0.8374183</c:v>
                </c:pt>
                <c:pt idx="5040">
                  <c:v>0.8374183</c:v>
                </c:pt>
                <c:pt idx="5041">
                  <c:v>0.8374183</c:v>
                </c:pt>
                <c:pt idx="5042">
                  <c:v>0.8374183</c:v>
                </c:pt>
                <c:pt idx="5043">
                  <c:v>0.8374183</c:v>
                </c:pt>
                <c:pt idx="5044">
                  <c:v>0.8374183</c:v>
                </c:pt>
                <c:pt idx="5045">
                  <c:v>0.8374183</c:v>
                </c:pt>
                <c:pt idx="5046">
                  <c:v>0.8374183</c:v>
                </c:pt>
                <c:pt idx="5047">
                  <c:v>0.8374183</c:v>
                </c:pt>
                <c:pt idx="5048">
                  <c:v>0.8374183</c:v>
                </c:pt>
                <c:pt idx="5049">
                  <c:v>0.8374183</c:v>
                </c:pt>
                <c:pt idx="5050">
                  <c:v>0.8374183</c:v>
                </c:pt>
                <c:pt idx="5051">
                  <c:v>0.8374183</c:v>
                </c:pt>
                <c:pt idx="5052">
                  <c:v>0.8374183</c:v>
                </c:pt>
                <c:pt idx="5053">
                  <c:v>0.8374183</c:v>
                </c:pt>
                <c:pt idx="5054">
                  <c:v>0.8374183</c:v>
                </c:pt>
                <c:pt idx="5055">
                  <c:v>0.8374183</c:v>
                </c:pt>
                <c:pt idx="5056">
                  <c:v>0.8374183</c:v>
                </c:pt>
                <c:pt idx="5057">
                  <c:v>0.8374183</c:v>
                </c:pt>
                <c:pt idx="5058">
                  <c:v>0.8374183</c:v>
                </c:pt>
                <c:pt idx="5059">
                  <c:v>0.8374183</c:v>
                </c:pt>
                <c:pt idx="5060">
                  <c:v>0.8374183</c:v>
                </c:pt>
                <c:pt idx="5061">
                  <c:v>0.8374183</c:v>
                </c:pt>
                <c:pt idx="5062">
                  <c:v>0.8374183</c:v>
                </c:pt>
                <c:pt idx="5063">
                  <c:v>0.8374183</c:v>
                </c:pt>
                <c:pt idx="5064">
                  <c:v>0.8374183</c:v>
                </c:pt>
                <c:pt idx="5065">
                  <c:v>0.8374183</c:v>
                </c:pt>
                <c:pt idx="5066">
                  <c:v>0.8374183</c:v>
                </c:pt>
                <c:pt idx="5067">
                  <c:v>0.8374183</c:v>
                </c:pt>
                <c:pt idx="5068">
                  <c:v>0.8374183</c:v>
                </c:pt>
                <c:pt idx="5069">
                  <c:v>0.8374183</c:v>
                </c:pt>
                <c:pt idx="5070">
                  <c:v>0.8374183</c:v>
                </c:pt>
                <c:pt idx="5071">
                  <c:v>0.8374183</c:v>
                </c:pt>
                <c:pt idx="5072">
                  <c:v>0.8374183</c:v>
                </c:pt>
                <c:pt idx="5073">
                  <c:v>0.8374183</c:v>
                </c:pt>
                <c:pt idx="5074">
                  <c:v>0.8374183</c:v>
                </c:pt>
                <c:pt idx="5075">
                  <c:v>0.8374183</c:v>
                </c:pt>
                <c:pt idx="5076">
                  <c:v>0.8374183</c:v>
                </c:pt>
                <c:pt idx="5077">
                  <c:v>0.8374183</c:v>
                </c:pt>
                <c:pt idx="5078">
                  <c:v>0.8374183</c:v>
                </c:pt>
                <c:pt idx="5079">
                  <c:v>0.8374183</c:v>
                </c:pt>
                <c:pt idx="5080">
                  <c:v>0.8374183</c:v>
                </c:pt>
                <c:pt idx="5081">
                  <c:v>0.8374183</c:v>
                </c:pt>
                <c:pt idx="5082">
                  <c:v>0.8374183</c:v>
                </c:pt>
                <c:pt idx="5083">
                  <c:v>0.8374183</c:v>
                </c:pt>
                <c:pt idx="5084">
                  <c:v>0.8374183</c:v>
                </c:pt>
                <c:pt idx="5085">
                  <c:v>0.8374183</c:v>
                </c:pt>
                <c:pt idx="5086">
                  <c:v>0.8374183</c:v>
                </c:pt>
                <c:pt idx="5087">
                  <c:v>0.8374183</c:v>
                </c:pt>
                <c:pt idx="5088">
                  <c:v>0.8374183</c:v>
                </c:pt>
                <c:pt idx="5089">
                  <c:v>0.8374183</c:v>
                </c:pt>
                <c:pt idx="5090">
                  <c:v>0.8374183</c:v>
                </c:pt>
                <c:pt idx="5091">
                  <c:v>0.8374183</c:v>
                </c:pt>
                <c:pt idx="5092">
                  <c:v>0.8374183</c:v>
                </c:pt>
                <c:pt idx="5093">
                  <c:v>0.8374183</c:v>
                </c:pt>
                <c:pt idx="5094">
                  <c:v>0.8374183</c:v>
                </c:pt>
                <c:pt idx="5095">
                  <c:v>0.8374183</c:v>
                </c:pt>
                <c:pt idx="5096">
                  <c:v>0.8374183</c:v>
                </c:pt>
                <c:pt idx="5097">
                  <c:v>0.8374183</c:v>
                </c:pt>
                <c:pt idx="5098">
                  <c:v>0.8374183</c:v>
                </c:pt>
                <c:pt idx="5099">
                  <c:v>0.8374183</c:v>
                </c:pt>
                <c:pt idx="5100">
                  <c:v>0.8374183</c:v>
                </c:pt>
                <c:pt idx="5101">
                  <c:v>0.8374183</c:v>
                </c:pt>
                <c:pt idx="5102">
                  <c:v>0.8374183</c:v>
                </c:pt>
                <c:pt idx="5103">
                  <c:v>0.8374183</c:v>
                </c:pt>
                <c:pt idx="5104">
                  <c:v>0.8374183</c:v>
                </c:pt>
                <c:pt idx="5105">
                  <c:v>0.8374183</c:v>
                </c:pt>
                <c:pt idx="5106">
                  <c:v>0.8374183</c:v>
                </c:pt>
                <c:pt idx="5107">
                  <c:v>0.8374183</c:v>
                </c:pt>
                <c:pt idx="5108">
                  <c:v>0.8374183</c:v>
                </c:pt>
                <c:pt idx="5109">
                  <c:v>0.8374183</c:v>
                </c:pt>
                <c:pt idx="5110">
                  <c:v>0.8374183</c:v>
                </c:pt>
                <c:pt idx="5111">
                  <c:v>0.8374183</c:v>
                </c:pt>
                <c:pt idx="5112">
                  <c:v>0.8374183</c:v>
                </c:pt>
                <c:pt idx="5113">
                  <c:v>0.8374183</c:v>
                </c:pt>
                <c:pt idx="5114">
                  <c:v>0.8374183</c:v>
                </c:pt>
                <c:pt idx="5115">
                  <c:v>0.8374183</c:v>
                </c:pt>
                <c:pt idx="5116">
                  <c:v>0.8374183</c:v>
                </c:pt>
                <c:pt idx="5117">
                  <c:v>0.8374183</c:v>
                </c:pt>
                <c:pt idx="5118">
                  <c:v>0.8374183</c:v>
                </c:pt>
                <c:pt idx="5119">
                  <c:v>0.8374183</c:v>
                </c:pt>
                <c:pt idx="5120">
                  <c:v>0.8374183</c:v>
                </c:pt>
                <c:pt idx="5121">
                  <c:v>0.8374183</c:v>
                </c:pt>
                <c:pt idx="5122">
                  <c:v>0.8374183</c:v>
                </c:pt>
                <c:pt idx="5123">
                  <c:v>0.8374183</c:v>
                </c:pt>
                <c:pt idx="5124">
                  <c:v>0.8374183</c:v>
                </c:pt>
                <c:pt idx="5125">
                  <c:v>0.8374183</c:v>
                </c:pt>
                <c:pt idx="5126">
                  <c:v>0.8374183</c:v>
                </c:pt>
                <c:pt idx="5127">
                  <c:v>0.8374183</c:v>
                </c:pt>
                <c:pt idx="5128">
                  <c:v>0.8374183</c:v>
                </c:pt>
                <c:pt idx="5129">
                  <c:v>0.8374183</c:v>
                </c:pt>
                <c:pt idx="5130">
                  <c:v>0.8374183</c:v>
                </c:pt>
                <c:pt idx="5131">
                  <c:v>0.8374183</c:v>
                </c:pt>
                <c:pt idx="5132">
                  <c:v>0.8374183</c:v>
                </c:pt>
                <c:pt idx="5133">
                  <c:v>0.8374183</c:v>
                </c:pt>
                <c:pt idx="5134">
                  <c:v>0.8374183</c:v>
                </c:pt>
                <c:pt idx="5135">
                  <c:v>0.8374183</c:v>
                </c:pt>
                <c:pt idx="5136">
                  <c:v>0.8374183</c:v>
                </c:pt>
                <c:pt idx="5137">
                  <c:v>0.8374183</c:v>
                </c:pt>
                <c:pt idx="5138">
                  <c:v>0.8374183</c:v>
                </c:pt>
                <c:pt idx="5139">
                  <c:v>0.8374183</c:v>
                </c:pt>
                <c:pt idx="5140">
                  <c:v>0.8374183</c:v>
                </c:pt>
                <c:pt idx="5141">
                  <c:v>0.8374183</c:v>
                </c:pt>
                <c:pt idx="5142">
                  <c:v>0.8374183</c:v>
                </c:pt>
                <c:pt idx="5143">
                  <c:v>0.8374183</c:v>
                </c:pt>
                <c:pt idx="5144">
                  <c:v>0.8374183</c:v>
                </c:pt>
                <c:pt idx="5145">
                  <c:v>0.8374183</c:v>
                </c:pt>
                <c:pt idx="5146">
                  <c:v>0.8374183</c:v>
                </c:pt>
                <c:pt idx="5147">
                  <c:v>0.8374183</c:v>
                </c:pt>
                <c:pt idx="5148">
                  <c:v>0.8374183</c:v>
                </c:pt>
                <c:pt idx="5149">
                  <c:v>0.8374183</c:v>
                </c:pt>
                <c:pt idx="5150">
                  <c:v>0.8374183</c:v>
                </c:pt>
                <c:pt idx="5151">
                  <c:v>0.8374183</c:v>
                </c:pt>
                <c:pt idx="5152">
                  <c:v>0.8374183</c:v>
                </c:pt>
                <c:pt idx="5153">
                  <c:v>0.8374183</c:v>
                </c:pt>
                <c:pt idx="5154">
                  <c:v>0.8374183</c:v>
                </c:pt>
                <c:pt idx="5155">
                  <c:v>0.8374183</c:v>
                </c:pt>
                <c:pt idx="5156">
                  <c:v>0.8374183</c:v>
                </c:pt>
                <c:pt idx="5157">
                  <c:v>0.8374183</c:v>
                </c:pt>
                <c:pt idx="5158">
                  <c:v>0.8374183</c:v>
                </c:pt>
                <c:pt idx="5159">
                  <c:v>0.8374183</c:v>
                </c:pt>
                <c:pt idx="5160">
                  <c:v>0.8374183</c:v>
                </c:pt>
                <c:pt idx="5161">
                  <c:v>0.8374183</c:v>
                </c:pt>
                <c:pt idx="5162">
                  <c:v>0.8374183</c:v>
                </c:pt>
                <c:pt idx="5163">
                  <c:v>0.8374183</c:v>
                </c:pt>
                <c:pt idx="5164">
                  <c:v>0.8374183</c:v>
                </c:pt>
                <c:pt idx="5165">
                  <c:v>0.8374183</c:v>
                </c:pt>
                <c:pt idx="5166">
                  <c:v>0.8374183</c:v>
                </c:pt>
                <c:pt idx="5167">
                  <c:v>0.8374183</c:v>
                </c:pt>
                <c:pt idx="5168">
                  <c:v>0.8374183</c:v>
                </c:pt>
                <c:pt idx="5169">
                  <c:v>0.8374183</c:v>
                </c:pt>
                <c:pt idx="5170">
                  <c:v>0.8374183</c:v>
                </c:pt>
                <c:pt idx="5171">
                  <c:v>0.8374183</c:v>
                </c:pt>
                <c:pt idx="5172">
                  <c:v>0.8374183</c:v>
                </c:pt>
                <c:pt idx="5173">
                  <c:v>0.8374183</c:v>
                </c:pt>
                <c:pt idx="5174">
                  <c:v>0.8374183</c:v>
                </c:pt>
                <c:pt idx="5175">
                  <c:v>0.8374183</c:v>
                </c:pt>
                <c:pt idx="5176">
                  <c:v>0.8374183</c:v>
                </c:pt>
                <c:pt idx="5177">
                  <c:v>0.8374183</c:v>
                </c:pt>
                <c:pt idx="5178">
                  <c:v>0.8374183</c:v>
                </c:pt>
                <c:pt idx="5179">
                  <c:v>0.8374183</c:v>
                </c:pt>
                <c:pt idx="5180">
                  <c:v>0.8374183</c:v>
                </c:pt>
                <c:pt idx="5181">
                  <c:v>0.8374183</c:v>
                </c:pt>
                <c:pt idx="5182">
                  <c:v>0.8374183</c:v>
                </c:pt>
                <c:pt idx="5183">
                  <c:v>0.8374183</c:v>
                </c:pt>
                <c:pt idx="5184">
                  <c:v>0.8374183</c:v>
                </c:pt>
                <c:pt idx="5185">
                  <c:v>0.8374183</c:v>
                </c:pt>
                <c:pt idx="5186">
                  <c:v>0.8374183</c:v>
                </c:pt>
                <c:pt idx="5187">
                  <c:v>0.8374183</c:v>
                </c:pt>
                <c:pt idx="5188">
                  <c:v>0.8374183</c:v>
                </c:pt>
                <c:pt idx="5189">
                  <c:v>0.8374183</c:v>
                </c:pt>
                <c:pt idx="5190">
                  <c:v>0.8374183</c:v>
                </c:pt>
                <c:pt idx="5191">
                  <c:v>0.8374183</c:v>
                </c:pt>
                <c:pt idx="5192">
                  <c:v>0.8374183</c:v>
                </c:pt>
                <c:pt idx="5193">
                  <c:v>0.8374183</c:v>
                </c:pt>
                <c:pt idx="5194">
                  <c:v>0.8374183</c:v>
                </c:pt>
                <c:pt idx="5195">
                  <c:v>0.8374183</c:v>
                </c:pt>
                <c:pt idx="5196">
                  <c:v>0.8374183</c:v>
                </c:pt>
                <c:pt idx="5197">
                  <c:v>0.8374183</c:v>
                </c:pt>
                <c:pt idx="5198">
                  <c:v>0.8374183</c:v>
                </c:pt>
                <c:pt idx="5199">
                  <c:v>0.8374183</c:v>
                </c:pt>
                <c:pt idx="5200">
                  <c:v>0.8374183</c:v>
                </c:pt>
                <c:pt idx="5201">
                  <c:v>0.8374183</c:v>
                </c:pt>
                <c:pt idx="5202">
                  <c:v>0.8374183</c:v>
                </c:pt>
                <c:pt idx="5203">
                  <c:v>0.8374183</c:v>
                </c:pt>
                <c:pt idx="5204">
                  <c:v>0.8374183</c:v>
                </c:pt>
                <c:pt idx="5205">
                  <c:v>0.8374183</c:v>
                </c:pt>
                <c:pt idx="5206">
                  <c:v>0.8374183</c:v>
                </c:pt>
                <c:pt idx="5207">
                  <c:v>0.8374183</c:v>
                </c:pt>
                <c:pt idx="5208">
                  <c:v>0.8374183</c:v>
                </c:pt>
                <c:pt idx="5209">
                  <c:v>0.8374183</c:v>
                </c:pt>
                <c:pt idx="5210">
                  <c:v>0.8374183</c:v>
                </c:pt>
                <c:pt idx="5211">
                  <c:v>0.8374183</c:v>
                </c:pt>
                <c:pt idx="5212">
                  <c:v>0.8374183</c:v>
                </c:pt>
                <c:pt idx="5213">
                  <c:v>0.8374183</c:v>
                </c:pt>
                <c:pt idx="5214">
                  <c:v>0.8374183</c:v>
                </c:pt>
                <c:pt idx="5215">
                  <c:v>0.8374183</c:v>
                </c:pt>
                <c:pt idx="5216">
                  <c:v>0.8374183</c:v>
                </c:pt>
                <c:pt idx="5217">
                  <c:v>0.8374183</c:v>
                </c:pt>
                <c:pt idx="5218">
                  <c:v>0.8374183</c:v>
                </c:pt>
                <c:pt idx="5219">
                  <c:v>0.8374183</c:v>
                </c:pt>
                <c:pt idx="5220">
                  <c:v>0.8374183</c:v>
                </c:pt>
                <c:pt idx="5221">
                  <c:v>0.8374183</c:v>
                </c:pt>
                <c:pt idx="5222">
                  <c:v>0.8374183</c:v>
                </c:pt>
                <c:pt idx="5223">
                  <c:v>0.8374183</c:v>
                </c:pt>
                <c:pt idx="5224">
                  <c:v>0.8374183</c:v>
                </c:pt>
                <c:pt idx="5225">
                  <c:v>0.8374183</c:v>
                </c:pt>
                <c:pt idx="5226">
                  <c:v>0.8374183</c:v>
                </c:pt>
                <c:pt idx="5227">
                  <c:v>0.8374183</c:v>
                </c:pt>
                <c:pt idx="5228">
                  <c:v>0.8374183</c:v>
                </c:pt>
                <c:pt idx="5229">
                  <c:v>0.8374183</c:v>
                </c:pt>
                <c:pt idx="5230">
                  <c:v>0.8374183</c:v>
                </c:pt>
                <c:pt idx="5231">
                  <c:v>0.8374183</c:v>
                </c:pt>
                <c:pt idx="5232">
                  <c:v>0.8374183</c:v>
                </c:pt>
                <c:pt idx="5233">
                  <c:v>0.8374183</c:v>
                </c:pt>
                <c:pt idx="5234">
                  <c:v>0.8374183</c:v>
                </c:pt>
                <c:pt idx="5235">
                  <c:v>0.8374183</c:v>
                </c:pt>
                <c:pt idx="5236">
                  <c:v>0.8374183</c:v>
                </c:pt>
                <c:pt idx="5237">
                  <c:v>0.8374183</c:v>
                </c:pt>
                <c:pt idx="5238">
                  <c:v>0.8374183</c:v>
                </c:pt>
                <c:pt idx="5239">
                  <c:v>0.8374183</c:v>
                </c:pt>
                <c:pt idx="5240">
                  <c:v>0.8374183</c:v>
                </c:pt>
                <c:pt idx="5241">
                  <c:v>0.8374183</c:v>
                </c:pt>
                <c:pt idx="5242">
                  <c:v>0.8374183</c:v>
                </c:pt>
                <c:pt idx="5243">
                  <c:v>0.8374183</c:v>
                </c:pt>
                <c:pt idx="5244">
                  <c:v>0.8374183</c:v>
                </c:pt>
                <c:pt idx="5245">
                  <c:v>0.8374183</c:v>
                </c:pt>
                <c:pt idx="5246">
                  <c:v>0.8374183</c:v>
                </c:pt>
                <c:pt idx="5247">
                  <c:v>0.8374183</c:v>
                </c:pt>
                <c:pt idx="5248">
                  <c:v>0.8374183</c:v>
                </c:pt>
                <c:pt idx="5249">
                  <c:v>0.8374183</c:v>
                </c:pt>
                <c:pt idx="5250">
                  <c:v>0.8374183</c:v>
                </c:pt>
                <c:pt idx="5251">
                  <c:v>0.8374183</c:v>
                </c:pt>
                <c:pt idx="5252">
                  <c:v>0.8374183</c:v>
                </c:pt>
                <c:pt idx="5253">
                  <c:v>0.8374183</c:v>
                </c:pt>
                <c:pt idx="5254">
                  <c:v>0.8374183</c:v>
                </c:pt>
                <c:pt idx="5255">
                  <c:v>0.8374183</c:v>
                </c:pt>
                <c:pt idx="5256">
                  <c:v>0.8374183</c:v>
                </c:pt>
                <c:pt idx="5257">
                  <c:v>0.8374183</c:v>
                </c:pt>
                <c:pt idx="5258">
                  <c:v>0.8374183</c:v>
                </c:pt>
                <c:pt idx="5259">
                  <c:v>0.8374183</c:v>
                </c:pt>
                <c:pt idx="5260">
                  <c:v>0.8374183</c:v>
                </c:pt>
                <c:pt idx="5261">
                  <c:v>0.8374183</c:v>
                </c:pt>
                <c:pt idx="5262">
                  <c:v>0.8374183</c:v>
                </c:pt>
                <c:pt idx="5263">
                  <c:v>0.8374183</c:v>
                </c:pt>
                <c:pt idx="5264">
                  <c:v>0.8374183</c:v>
                </c:pt>
                <c:pt idx="5265">
                  <c:v>0.8374183</c:v>
                </c:pt>
                <c:pt idx="5266">
                  <c:v>0.8374183</c:v>
                </c:pt>
                <c:pt idx="5267">
                  <c:v>0.8374183</c:v>
                </c:pt>
                <c:pt idx="5268">
                  <c:v>0.8374183</c:v>
                </c:pt>
                <c:pt idx="5269">
                  <c:v>0.8374183</c:v>
                </c:pt>
                <c:pt idx="5270">
                  <c:v>0.8374183</c:v>
                </c:pt>
                <c:pt idx="5271">
                  <c:v>0.8374183</c:v>
                </c:pt>
                <c:pt idx="5272">
                  <c:v>0.8374183</c:v>
                </c:pt>
                <c:pt idx="5273">
                  <c:v>0.8374183</c:v>
                </c:pt>
                <c:pt idx="5274">
                  <c:v>0.8374183</c:v>
                </c:pt>
                <c:pt idx="5275">
                  <c:v>0.8374183</c:v>
                </c:pt>
                <c:pt idx="5276">
                  <c:v>0.8374183</c:v>
                </c:pt>
                <c:pt idx="5277">
                  <c:v>0.8374183</c:v>
                </c:pt>
                <c:pt idx="5278">
                  <c:v>0.8374183</c:v>
                </c:pt>
                <c:pt idx="5279">
                  <c:v>0.8374183</c:v>
                </c:pt>
                <c:pt idx="5280">
                  <c:v>0.8374183</c:v>
                </c:pt>
                <c:pt idx="5281">
                  <c:v>0.8374183</c:v>
                </c:pt>
                <c:pt idx="5282">
                  <c:v>0.8374183</c:v>
                </c:pt>
                <c:pt idx="5283">
                  <c:v>0.8374183</c:v>
                </c:pt>
                <c:pt idx="5284">
                  <c:v>0.8374183</c:v>
                </c:pt>
                <c:pt idx="5285">
                  <c:v>0.8374183</c:v>
                </c:pt>
                <c:pt idx="5286">
                  <c:v>0.8374183</c:v>
                </c:pt>
                <c:pt idx="5287">
                  <c:v>0.8374183</c:v>
                </c:pt>
                <c:pt idx="5288">
                  <c:v>0.8374183</c:v>
                </c:pt>
                <c:pt idx="5289">
                  <c:v>0.8374183</c:v>
                </c:pt>
                <c:pt idx="5290">
                  <c:v>0.8374183</c:v>
                </c:pt>
                <c:pt idx="5291">
                  <c:v>0.8374183</c:v>
                </c:pt>
                <c:pt idx="5292">
                  <c:v>0.8374183</c:v>
                </c:pt>
                <c:pt idx="5293">
                  <c:v>0.8374183</c:v>
                </c:pt>
                <c:pt idx="5294">
                  <c:v>0.8374183</c:v>
                </c:pt>
                <c:pt idx="5295">
                  <c:v>0.8374183</c:v>
                </c:pt>
                <c:pt idx="5296">
                  <c:v>0.8374183</c:v>
                </c:pt>
                <c:pt idx="5297">
                  <c:v>0.8374183</c:v>
                </c:pt>
                <c:pt idx="5298">
                  <c:v>0.8374183</c:v>
                </c:pt>
                <c:pt idx="5299">
                  <c:v>0.8374183</c:v>
                </c:pt>
                <c:pt idx="5300">
                  <c:v>0.8374183</c:v>
                </c:pt>
                <c:pt idx="5301">
                  <c:v>0.8374183</c:v>
                </c:pt>
                <c:pt idx="5302">
                  <c:v>0.8374183</c:v>
                </c:pt>
                <c:pt idx="5303">
                  <c:v>0.8374183</c:v>
                </c:pt>
                <c:pt idx="5304">
                  <c:v>0.8374183</c:v>
                </c:pt>
                <c:pt idx="5305">
                  <c:v>0.8374183</c:v>
                </c:pt>
                <c:pt idx="5306">
                  <c:v>0.8374183</c:v>
                </c:pt>
                <c:pt idx="5307">
                  <c:v>0.8374183</c:v>
                </c:pt>
                <c:pt idx="5308">
                  <c:v>0.8374183</c:v>
                </c:pt>
                <c:pt idx="5309">
                  <c:v>0.8374183</c:v>
                </c:pt>
                <c:pt idx="5310">
                  <c:v>0.8374183</c:v>
                </c:pt>
                <c:pt idx="5311">
                  <c:v>0.8374183</c:v>
                </c:pt>
                <c:pt idx="5312">
                  <c:v>0.8374183</c:v>
                </c:pt>
                <c:pt idx="5313">
                  <c:v>0.8374183</c:v>
                </c:pt>
                <c:pt idx="5314">
                  <c:v>0.8374183</c:v>
                </c:pt>
                <c:pt idx="5315">
                  <c:v>0.8374183</c:v>
                </c:pt>
                <c:pt idx="5316">
                  <c:v>0.8374183</c:v>
                </c:pt>
                <c:pt idx="5317">
                  <c:v>0.8374183</c:v>
                </c:pt>
                <c:pt idx="5318">
                  <c:v>0.8374183</c:v>
                </c:pt>
                <c:pt idx="5319">
                  <c:v>0.8374183</c:v>
                </c:pt>
                <c:pt idx="5320">
                  <c:v>0.8374183</c:v>
                </c:pt>
                <c:pt idx="5321">
                  <c:v>0.8374183</c:v>
                </c:pt>
                <c:pt idx="5322">
                  <c:v>0.8374183</c:v>
                </c:pt>
                <c:pt idx="5323">
                  <c:v>0.8374183</c:v>
                </c:pt>
                <c:pt idx="5324">
                  <c:v>0.8374183</c:v>
                </c:pt>
                <c:pt idx="5325">
                  <c:v>0.8374183</c:v>
                </c:pt>
                <c:pt idx="5326">
                  <c:v>0.8374183</c:v>
                </c:pt>
                <c:pt idx="5327">
                  <c:v>0.8374183</c:v>
                </c:pt>
                <c:pt idx="5328">
                  <c:v>0.8374183</c:v>
                </c:pt>
                <c:pt idx="5329">
                  <c:v>0.8374183</c:v>
                </c:pt>
                <c:pt idx="5330">
                  <c:v>0.8374183</c:v>
                </c:pt>
                <c:pt idx="5331">
                  <c:v>0.8374183</c:v>
                </c:pt>
                <c:pt idx="5332">
                  <c:v>0.8374183</c:v>
                </c:pt>
                <c:pt idx="5333">
                  <c:v>0.8374183</c:v>
                </c:pt>
                <c:pt idx="5334">
                  <c:v>0.8374183</c:v>
                </c:pt>
                <c:pt idx="5335">
                  <c:v>0.8374183</c:v>
                </c:pt>
                <c:pt idx="5336">
                  <c:v>0.8374183</c:v>
                </c:pt>
                <c:pt idx="5337">
                  <c:v>0.8374183</c:v>
                </c:pt>
                <c:pt idx="5338">
                  <c:v>0.8374183</c:v>
                </c:pt>
                <c:pt idx="5339">
                  <c:v>0.8374183</c:v>
                </c:pt>
                <c:pt idx="5340">
                  <c:v>0.8374183</c:v>
                </c:pt>
                <c:pt idx="5341">
                  <c:v>0.8374183</c:v>
                </c:pt>
                <c:pt idx="5342">
                  <c:v>0.8374183</c:v>
                </c:pt>
                <c:pt idx="5343">
                  <c:v>0.8374183</c:v>
                </c:pt>
                <c:pt idx="5344">
                  <c:v>0.8374183</c:v>
                </c:pt>
                <c:pt idx="5345">
                  <c:v>0.8374183</c:v>
                </c:pt>
                <c:pt idx="5346">
                  <c:v>0.8374183</c:v>
                </c:pt>
                <c:pt idx="5347">
                  <c:v>0.8374183</c:v>
                </c:pt>
                <c:pt idx="5348">
                  <c:v>0.8374183</c:v>
                </c:pt>
                <c:pt idx="5349">
                  <c:v>0.8374183</c:v>
                </c:pt>
                <c:pt idx="5350">
                  <c:v>0.8374183</c:v>
                </c:pt>
                <c:pt idx="5351">
                  <c:v>0.8374183</c:v>
                </c:pt>
                <c:pt idx="5352">
                  <c:v>0.8374183</c:v>
                </c:pt>
                <c:pt idx="5353">
                  <c:v>0.8374183</c:v>
                </c:pt>
                <c:pt idx="5354">
                  <c:v>0.8374183</c:v>
                </c:pt>
                <c:pt idx="5355">
                  <c:v>0.8374183</c:v>
                </c:pt>
                <c:pt idx="5356">
                  <c:v>0.8374183</c:v>
                </c:pt>
                <c:pt idx="5357">
                  <c:v>0.8374183</c:v>
                </c:pt>
                <c:pt idx="5358">
                  <c:v>0.8374183</c:v>
                </c:pt>
                <c:pt idx="5359">
                  <c:v>0.8374183</c:v>
                </c:pt>
                <c:pt idx="5360">
                  <c:v>0.8374183</c:v>
                </c:pt>
                <c:pt idx="5361">
                  <c:v>0.8374183</c:v>
                </c:pt>
                <c:pt idx="5362">
                  <c:v>0.8374183</c:v>
                </c:pt>
                <c:pt idx="5363">
                  <c:v>0.8374183</c:v>
                </c:pt>
                <c:pt idx="5364">
                  <c:v>0.8374183</c:v>
                </c:pt>
                <c:pt idx="5365">
                  <c:v>0.8374183</c:v>
                </c:pt>
                <c:pt idx="5366">
                  <c:v>0.8374183</c:v>
                </c:pt>
                <c:pt idx="5367">
                  <c:v>0.8374183</c:v>
                </c:pt>
                <c:pt idx="5368">
                  <c:v>0.8374183</c:v>
                </c:pt>
                <c:pt idx="5369">
                  <c:v>0.8374183</c:v>
                </c:pt>
                <c:pt idx="5370">
                  <c:v>0.8374183</c:v>
                </c:pt>
                <c:pt idx="5371">
                  <c:v>0.8374183</c:v>
                </c:pt>
                <c:pt idx="5372">
                  <c:v>0.8374183</c:v>
                </c:pt>
                <c:pt idx="5373">
                  <c:v>0.8374183</c:v>
                </c:pt>
                <c:pt idx="5374">
                  <c:v>0.8374183</c:v>
                </c:pt>
                <c:pt idx="5375">
                  <c:v>0.8374183</c:v>
                </c:pt>
                <c:pt idx="5376">
                  <c:v>0.8374183</c:v>
                </c:pt>
                <c:pt idx="5377">
                  <c:v>0.8374183</c:v>
                </c:pt>
                <c:pt idx="5378">
                  <c:v>0.8374183</c:v>
                </c:pt>
                <c:pt idx="5379">
                  <c:v>0.8374183</c:v>
                </c:pt>
                <c:pt idx="5380">
                  <c:v>0.8374183</c:v>
                </c:pt>
                <c:pt idx="5381">
                  <c:v>0.8374183</c:v>
                </c:pt>
                <c:pt idx="5382">
                  <c:v>0.8374183</c:v>
                </c:pt>
                <c:pt idx="5383">
                  <c:v>0.8374183</c:v>
                </c:pt>
                <c:pt idx="5384">
                  <c:v>0.8374183</c:v>
                </c:pt>
                <c:pt idx="5385">
                  <c:v>0.8374183</c:v>
                </c:pt>
                <c:pt idx="5386">
                  <c:v>0.8374183</c:v>
                </c:pt>
                <c:pt idx="5387">
                  <c:v>0.8374183</c:v>
                </c:pt>
                <c:pt idx="5388">
                  <c:v>0.8374183</c:v>
                </c:pt>
                <c:pt idx="5389">
                  <c:v>0.8374183</c:v>
                </c:pt>
                <c:pt idx="5390">
                  <c:v>0.8374183</c:v>
                </c:pt>
                <c:pt idx="5391">
                  <c:v>0.8374183</c:v>
                </c:pt>
                <c:pt idx="5392">
                  <c:v>0.8374183</c:v>
                </c:pt>
                <c:pt idx="5393">
                  <c:v>0.8374183</c:v>
                </c:pt>
                <c:pt idx="5394">
                  <c:v>0.8374183</c:v>
                </c:pt>
                <c:pt idx="5395">
                  <c:v>0.8374183</c:v>
                </c:pt>
                <c:pt idx="5396">
                  <c:v>0.8374183</c:v>
                </c:pt>
                <c:pt idx="5397">
                  <c:v>0.8374183</c:v>
                </c:pt>
                <c:pt idx="5398">
                  <c:v>0.8374183</c:v>
                </c:pt>
                <c:pt idx="5399">
                  <c:v>0.8374183</c:v>
                </c:pt>
                <c:pt idx="5400">
                  <c:v>0.8374183</c:v>
                </c:pt>
                <c:pt idx="5401">
                  <c:v>0.8374183</c:v>
                </c:pt>
                <c:pt idx="5402">
                  <c:v>0.8374183</c:v>
                </c:pt>
                <c:pt idx="5403">
                  <c:v>0.8374183</c:v>
                </c:pt>
                <c:pt idx="5404">
                  <c:v>0.8374183</c:v>
                </c:pt>
                <c:pt idx="5405">
                  <c:v>0.8374183</c:v>
                </c:pt>
                <c:pt idx="5406">
                  <c:v>0.8374183</c:v>
                </c:pt>
                <c:pt idx="5407">
                  <c:v>0.8374183</c:v>
                </c:pt>
                <c:pt idx="5408">
                  <c:v>0.8374183</c:v>
                </c:pt>
                <c:pt idx="5409">
                  <c:v>0.8374183</c:v>
                </c:pt>
                <c:pt idx="5410">
                  <c:v>0.8374183</c:v>
                </c:pt>
                <c:pt idx="5411">
                  <c:v>0.8374183</c:v>
                </c:pt>
                <c:pt idx="5412">
                  <c:v>0.8374183</c:v>
                </c:pt>
                <c:pt idx="5413">
                  <c:v>0.8374183</c:v>
                </c:pt>
                <c:pt idx="5414">
                  <c:v>0.8374183</c:v>
                </c:pt>
                <c:pt idx="5415">
                  <c:v>0.8374183</c:v>
                </c:pt>
                <c:pt idx="5416">
                  <c:v>0.8374183</c:v>
                </c:pt>
                <c:pt idx="5417">
                  <c:v>0.8374183</c:v>
                </c:pt>
                <c:pt idx="5418">
                  <c:v>0.8374183</c:v>
                </c:pt>
                <c:pt idx="5419">
                  <c:v>0.8374183</c:v>
                </c:pt>
                <c:pt idx="5420">
                  <c:v>0.8374183</c:v>
                </c:pt>
                <c:pt idx="5421">
                  <c:v>0.8374183</c:v>
                </c:pt>
                <c:pt idx="5422">
                  <c:v>0.8374183</c:v>
                </c:pt>
                <c:pt idx="5423">
                  <c:v>0.8374183</c:v>
                </c:pt>
                <c:pt idx="5424">
                  <c:v>0.8374183</c:v>
                </c:pt>
                <c:pt idx="5425">
                  <c:v>0.8374183</c:v>
                </c:pt>
                <c:pt idx="5426">
                  <c:v>0.8374183</c:v>
                </c:pt>
                <c:pt idx="5427">
                  <c:v>0.8374183</c:v>
                </c:pt>
                <c:pt idx="5428">
                  <c:v>0.8374183</c:v>
                </c:pt>
                <c:pt idx="5429">
                  <c:v>0.8374183</c:v>
                </c:pt>
                <c:pt idx="5430">
                  <c:v>0.8374183</c:v>
                </c:pt>
                <c:pt idx="5431">
                  <c:v>0.8374183</c:v>
                </c:pt>
                <c:pt idx="5432">
                  <c:v>0.8374183</c:v>
                </c:pt>
                <c:pt idx="5433">
                  <c:v>0.8374183</c:v>
                </c:pt>
                <c:pt idx="5434">
                  <c:v>0.8374183</c:v>
                </c:pt>
                <c:pt idx="5435">
                  <c:v>0.8374183</c:v>
                </c:pt>
                <c:pt idx="5436">
                  <c:v>0.8374183</c:v>
                </c:pt>
                <c:pt idx="5437">
                  <c:v>0.8374183</c:v>
                </c:pt>
                <c:pt idx="5438">
                  <c:v>0.8374183</c:v>
                </c:pt>
                <c:pt idx="5439">
                  <c:v>0.8374183</c:v>
                </c:pt>
                <c:pt idx="5440">
                  <c:v>0.8374183</c:v>
                </c:pt>
                <c:pt idx="5441">
                  <c:v>0.8374183</c:v>
                </c:pt>
                <c:pt idx="5442">
                  <c:v>0.8374183</c:v>
                </c:pt>
                <c:pt idx="5443">
                  <c:v>0.8374183</c:v>
                </c:pt>
                <c:pt idx="5444">
                  <c:v>0.8374183</c:v>
                </c:pt>
                <c:pt idx="5445">
                  <c:v>0.8374183</c:v>
                </c:pt>
                <c:pt idx="5446">
                  <c:v>0.8374183</c:v>
                </c:pt>
                <c:pt idx="5447">
                  <c:v>0.8374183</c:v>
                </c:pt>
                <c:pt idx="5448">
                  <c:v>0.8374183</c:v>
                </c:pt>
                <c:pt idx="5449">
                  <c:v>0.8374183</c:v>
                </c:pt>
                <c:pt idx="5450">
                  <c:v>0.8374183</c:v>
                </c:pt>
                <c:pt idx="5451">
                  <c:v>0.8374183</c:v>
                </c:pt>
                <c:pt idx="5452">
                  <c:v>0.8374183</c:v>
                </c:pt>
                <c:pt idx="5453">
                  <c:v>0.8374183</c:v>
                </c:pt>
                <c:pt idx="5454">
                  <c:v>0.8374183</c:v>
                </c:pt>
                <c:pt idx="5455">
                  <c:v>0.8374183</c:v>
                </c:pt>
                <c:pt idx="5456">
                  <c:v>0.8374183</c:v>
                </c:pt>
                <c:pt idx="5457">
                  <c:v>0.8374183</c:v>
                </c:pt>
                <c:pt idx="5458">
                  <c:v>0.8374183</c:v>
                </c:pt>
                <c:pt idx="5459">
                  <c:v>0.8374183</c:v>
                </c:pt>
                <c:pt idx="5460">
                  <c:v>0.8374183</c:v>
                </c:pt>
                <c:pt idx="5461">
                  <c:v>0.8374183</c:v>
                </c:pt>
                <c:pt idx="5462">
                  <c:v>0.8374183</c:v>
                </c:pt>
                <c:pt idx="5463">
                  <c:v>0.8374183</c:v>
                </c:pt>
                <c:pt idx="5464">
                  <c:v>0.8374183</c:v>
                </c:pt>
                <c:pt idx="5465">
                  <c:v>0.8374183</c:v>
                </c:pt>
                <c:pt idx="5466">
                  <c:v>0.8374183</c:v>
                </c:pt>
                <c:pt idx="5467">
                  <c:v>0.8374183</c:v>
                </c:pt>
                <c:pt idx="5468">
                  <c:v>0.8374183</c:v>
                </c:pt>
                <c:pt idx="5469">
                  <c:v>0.8374183</c:v>
                </c:pt>
                <c:pt idx="5470">
                  <c:v>0.8374183</c:v>
                </c:pt>
                <c:pt idx="5471">
                  <c:v>0.8374183</c:v>
                </c:pt>
                <c:pt idx="5472">
                  <c:v>0.8374183</c:v>
                </c:pt>
                <c:pt idx="5473">
                  <c:v>0.8374183</c:v>
                </c:pt>
                <c:pt idx="5474">
                  <c:v>0.8374183</c:v>
                </c:pt>
                <c:pt idx="5475">
                  <c:v>0.8374183</c:v>
                </c:pt>
                <c:pt idx="5476">
                  <c:v>0.8374183</c:v>
                </c:pt>
                <c:pt idx="5477">
                  <c:v>0.8374183</c:v>
                </c:pt>
                <c:pt idx="5478">
                  <c:v>0.8374183</c:v>
                </c:pt>
                <c:pt idx="5479">
                  <c:v>0.8374183</c:v>
                </c:pt>
                <c:pt idx="5480">
                  <c:v>0.8374183</c:v>
                </c:pt>
                <c:pt idx="5481">
                  <c:v>0.8374183</c:v>
                </c:pt>
                <c:pt idx="5482">
                  <c:v>0.8374183</c:v>
                </c:pt>
                <c:pt idx="5483">
                  <c:v>0.8374183</c:v>
                </c:pt>
                <c:pt idx="5484">
                  <c:v>0.8374183</c:v>
                </c:pt>
                <c:pt idx="5485">
                  <c:v>0.8374183</c:v>
                </c:pt>
                <c:pt idx="5486">
                  <c:v>0.8374183</c:v>
                </c:pt>
                <c:pt idx="5487">
                  <c:v>0.8374183</c:v>
                </c:pt>
                <c:pt idx="5488">
                  <c:v>0.8374183</c:v>
                </c:pt>
                <c:pt idx="5489">
                  <c:v>0.8374183</c:v>
                </c:pt>
                <c:pt idx="5490">
                  <c:v>0.8374183</c:v>
                </c:pt>
                <c:pt idx="5491">
                  <c:v>0.8374183</c:v>
                </c:pt>
                <c:pt idx="5492">
                  <c:v>0.8374183</c:v>
                </c:pt>
                <c:pt idx="5493">
                  <c:v>0.8374183</c:v>
                </c:pt>
                <c:pt idx="5494">
                  <c:v>0.8374183</c:v>
                </c:pt>
                <c:pt idx="5495">
                  <c:v>0.8374183</c:v>
                </c:pt>
                <c:pt idx="5496">
                  <c:v>0.8374183</c:v>
                </c:pt>
                <c:pt idx="5497">
                  <c:v>0.8374183</c:v>
                </c:pt>
                <c:pt idx="5498">
                  <c:v>0.8374183</c:v>
                </c:pt>
                <c:pt idx="5499">
                  <c:v>0.8374183</c:v>
                </c:pt>
                <c:pt idx="5500">
                  <c:v>0.8374183</c:v>
                </c:pt>
                <c:pt idx="5501">
                  <c:v>0.8374183</c:v>
                </c:pt>
                <c:pt idx="5502">
                  <c:v>0.8374183</c:v>
                </c:pt>
                <c:pt idx="5503">
                  <c:v>0.8374183</c:v>
                </c:pt>
                <c:pt idx="5504">
                  <c:v>0.8374183</c:v>
                </c:pt>
                <c:pt idx="5505">
                  <c:v>0.8374183</c:v>
                </c:pt>
                <c:pt idx="5506">
                  <c:v>0.8374183</c:v>
                </c:pt>
                <c:pt idx="5507">
                  <c:v>0.8374183</c:v>
                </c:pt>
                <c:pt idx="5508">
                  <c:v>0.8374183</c:v>
                </c:pt>
                <c:pt idx="5509">
                  <c:v>0.8374183</c:v>
                </c:pt>
                <c:pt idx="5510">
                  <c:v>0.8374183</c:v>
                </c:pt>
                <c:pt idx="5511">
                  <c:v>0.8374183</c:v>
                </c:pt>
                <c:pt idx="5512">
                  <c:v>0.8374183</c:v>
                </c:pt>
                <c:pt idx="5513">
                  <c:v>0.8374183</c:v>
                </c:pt>
                <c:pt idx="5514">
                  <c:v>0.8374183</c:v>
                </c:pt>
                <c:pt idx="5515">
                  <c:v>0.8374183</c:v>
                </c:pt>
                <c:pt idx="5516">
                  <c:v>0.8374183</c:v>
                </c:pt>
                <c:pt idx="5517">
                  <c:v>0.8374183</c:v>
                </c:pt>
                <c:pt idx="5518">
                  <c:v>0.8374183</c:v>
                </c:pt>
                <c:pt idx="5519">
                  <c:v>0.8374183</c:v>
                </c:pt>
                <c:pt idx="5520">
                  <c:v>0.8374183</c:v>
                </c:pt>
                <c:pt idx="5521">
                  <c:v>0.8374183</c:v>
                </c:pt>
                <c:pt idx="5522">
                  <c:v>0.8374183</c:v>
                </c:pt>
                <c:pt idx="5523">
                  <c:v>0.8374183</c:v>
                </c:pt>
                <c:pt idx="5524">
                  <c:v>0.8374183</c:v>
                </c:pt>
                <c:pt idx="5525">
                  <c:v>0.8374183</c:v>
                </c:pt>
                <c:pt idx="5526">
                  <c:v>0.8374183</c:v>
                </c:pt>
                <c:pt idx="5527">
                  <c:v>0.8374183</c:v>
                </c:pt>
                <c:pt idx="5528">
                  <c:v>0.8374183</c:v>
                </c:pt>
                <c:pt idx="5529">
                  <c:v>0.8374183</c:v>
                </c:pt>
                <c:pt idx="5530">
                  <c:v>0.8374183</c:v>
                </c:pt>
                <c:pt idx="5531">
                  <c:v>0.8374183</c:v>
                </c:pt>
                <c:pt idx="5532">
                  <c:v>0.8374183</c:v>
                </c:pt>
                <c:pt idx="5533">
                  <c:v>0.8374183</c:v>
                </c:pt>
                <c:pt idx="5534">
                  <c:v>0.8374183</c:v>
                </c:pt>
                <c:pt idx="5535">
                  <c:v>0.8374183</c:v>
                </c:pt>
                <c:pt idx="5536">
                  <c:v>0.8374183</c:v>
                </c:pt>
                <c:pt idx="5537">
                  <c:v>0.8374183</c:v>
                </c:pt>
                <c:pt idx="5538">
                  <c:v>0.8374183</c:v>
                </c:pt>
                <c:pt idx="5539">
                  <c:v>0.8374183</c:v>
                </c:pt>
                <c:pt idx="5540">
                  <c:v>0.8374183</c:v>
                </c:pt>
                <c:pt idx="5541">
                  <c:v>0.8374183</c:v>
                </c:pt>
                <c:pt idx="5542">
                  <c:v>0.8374183</c:v>
                </c:pt>
                <c:pt idx="5543">
                  <c:v>0.8374183</c:v>
                </c:pt>
                <c:pt idx="5544">
                  <c:v>0.8374183</c:v>
                </c:pt>
                <c:pt idx="5545">
                  <c:v>0.8374183</c:v>
                </c:pt>
                <c:pt idx="5546">
                  <c:v>0.8374183</c:v>
                </c:pt>
                <c:pt idx="5547">
                  <c:v>0.8374183</c:v>
                </c:pt>
                <c:pt idx="5548">
                  <c:v>0.8374183</c:v>
                </c:pt>
                <c:pt idx="5549">
                  <c:v>0.8374183</c:v>
                </c:pt>
                <c:pt idx="5550">
                  <c:v>0.8374183</c:v>
                </c:pt>
                <c:pt idx="5551">
                  <c:v>0.8374183</c:v>
                </c:pt>
                <c:pt idx="5552">
                  <c:v>0.8374183</c:v>
                </c:pt>
                <c:pt idx="5553">
                  <c:v>0.8374183</c:v>
                </c:pt>
                <c:pt idx="5554">
                  <c:v>0.8374183</c:v>
                </c:pt>
                <c:pt idx="5555">
                  <c:v>0.8374183</c:v>
                </c:pt>
                <c:pt idx="5556">
                  <c:v>0.8374183</c:v>
                </c:pt>
                <c:pt idx="5557">
                  <c:v>0.8374183</c:v>
                </c:pt>
                <c:pt idx="5558">
                  <c:v>0.8374183</c:v>
                </c:pt>
                <c:pt idx="5559">
                  <c:v>0.8374183</c:v>
                </c:pt>
                <c:pt idx="5560">
                  <c:v>0.8374183</c:v>
                </c:pt>
                <c:pt idx="5561">
                  <c:v>0.8374183</c:v>
                </c:pt>
                <c:pt idx="5562">
                  <c:v>0.8374183</c:v>
                </c:pt>
                <c:pt idx="5563">
                  <c:v>0.8374183</c:v>
                </c:pt>
                <c:pt idx="5564">
                  <c:v>0.8374183</c:v>
                </c:pt>
                <c:pt idx="5565">
                  <c:v>0.8374183</c:v>
                </c:pt>
                <c:pt idx="5566">
                  <c:v>0.8374183</c:v>
                </c:pt>
                <c:pt idx="5567">
                  <c:v>0.8374183</c:v>
                </c:pt>
                <c:pt idx="5568">
                  <c:v>0.8374183</c:v>
                </c:pt>
                <c:pt idx="5569">
                  <c:v>0.8374183</c:v>
                </c:pt>
                <c:pt idx="5570">
                  <c:v>0.8374183</c:v>
                </c:pt>
                <c:pt idx="5571">
                  <c:v>0.8374183</c:v>
                </c:pt>
                <c:pt idx="5572">
                  <c:v>0.8374183</c:v>
                </c:pt>
                <c:pt idx="5573">
                  <c:v>0.8374183</c:v>
                </c:pt>
                <c:pt idx="5574">
                  <c:v>0.8374183</c:v>
                </c:pt>
                <c:pt idx="5575">
                  <c:v>0.8374183</c:v>
                </c:pt>
                <c:pt idx="5576">
                  <c:v>0.8374183</c:v>
                </c:pt>
                <c:pt idx="5577">
                  <c:v>0.8374183</c:v>
                </c:pt>
                <c:pt idx="5578">
                  <c:v>0.8374183</c:v>
                </c:pt>
                <c:pt idx="5579">
                  <c:v>0.8374183</c:v>
                </c:pt>
                <c:pt idx="5580">
                  <c:v>0.8374183</c:v>
                </c:pt>
                <c:pt idx="5581">
                  <c:v>0.8374183</c:v>
                </c:pt>
                <c:pt idx="5582">
                  <c:v>0.8374183</c:v>
                </c:pt>
                <c:pt idx="5583">
                  <c:v>0.8374183</c:v>
                </c:pt>
                <c:pt idx="5584">
                  <c:v>0.8374183</c:v>
                </c:pt>
                <c:pt idx="5585">
                  <c:v>0.8374183</c:v>
                </c:pt>
                <c:pt idx="5586">
                  <c:v>0.8374183</c:v>
                </c:pt>
                <c:pt idx="5587">
                  <c:v>0.8374183</c:v>
                </c:pt>
                <c:pt idx="5588">
                  <c:v>0.8374183</c:v>
                </c:pt>
                <c:pt idx="5589">
                  <c:v>0.8374183</c:v>
                </c:pt>
                <c:pt idx="5590">
                  <c:v>0.8374183</c:v>
                </c:pt>
                <c:pt idx="5591">
                  <c:v>0.8374183</c:v>
                </c:pt>
                <c:pt idx="5592">
                  <c:v>0.8374183</c:v>
                </c:pt>
                <c:pt idx="5593">
                  <c:v>0.8374183</c:v>
                </c:pt>
                <c:pt idx="5594">
                  <c:v>0.8374183</c:v>
                </c:pt>
                <c:pt idx="5595">
                  <c:v>0.8374183</c:v>
                </c:pt>
                <c:pt idx="5596">
                  <c:v>0.8374183</c:v>
                </c:pt>
                <c:pt idx="5597">
                  <c:v>0.8374183</c:v>
                </c:pt>
                <c:pt idx="5598">
                  <c:v>0.8374183</c:v>
                </c:pt>
                <c:pt idx="5599">
                  <c:v>0.8374183</c:v>
                </c:pt>
                <c:pt idx="5600">
                  <c:v>0.8374183</c:v>
                </c:pt>
                <c:pt idx="5601">
                  <c:v>0.8374183</c:v>
                </c:pt>
                <c:pt idx="5602">
                  <c:v>0.8374183</c:v>
                </c:pt>
                <c:pt idx="5603">
                  <c:v>0.83741826</c:v>
                </c:pt>
                <c:pt idx="5604">
                  <c:v>0.83741826</c:v>
                </c:pt>
                <c:pt idx="5605">
                  <c:v>0.83741826</c:v>
                </c:pt>
                <c:pt idx="5606">
                  <c:v>0.83741826</c:v>
                </c:pt>
                <c:pt idx="5607">
                  <c:v>0.83741826</c:v>
                </c:pt>
                <c:pt idx="5608">
                  <c:v>0.83741826</c:v>
                </c:pt>
                <c:pt idx="5609">
                  <c:v>0.83741826</c:v>
                </c:pt>
                <c:pt idx="5610">
                  <c:v>0.83741826</c:v>
                </c:pt>
                <c:pt idx="5611">
                  <c:v>0.83741826</c:v>
                </c:pt>
                <c:pt idx="5612">
                  <c:v>0.83741826</c:v>
                </c:pt>
                <c:pt idx="5613">
                  <c:v>0.83741826</c:v>
                </c:pt>
                <c:pt idx="5614">
                  <c:v>0.83741826</c:v>
                </c:pt>
                <c:pt idx="5615">
                  <c:v>0.83741826</c:v>
                </c:pt>
                <c:pt idx="5616">
                  <c:v>0.83741826</c:v>
                </c:pt>
                <c:pt idx="5617">
                  <c:v>0.83741826</c:v>
                </c:pt>
                <c:pt idx="5618">
                  <c:v>0.83741826</c:v>
                </c:pt>
                <c:pt idx="5619">
                  <c:v>0.83741826</c:v>
                </c:pt>
                <c:pt idx="5620">
                  <c:v>0.83741826</c:v>
                </c:pt>
                <c:pt idx="5621">
                  <c:v>0.83741826</c:v>
                </c:pt>
                <c:pt idx="5622">
                  <c:v>0.83741826</c:v>
                </c:pt>
                <c:pt idx="5623">
                  <c:v>0.83741826</c:v>
                </c:pt>
                <c:pt idx="5624">
                  <c:v>0.83741826</c:v>
                </c:pt>
                <c:pt idx="5625">
                  <c:v>0.83741826</c:v>
                </c:pt>
                <c:pt idx="5626">
                  <c:v>0.83741826</c:v>
                </c:pt>
                <c:pt idx="5627">
                  <c:v>0.83741826</c:v>
                </c:pt>
                <c:pt idx="5628">
                  <c:v>0.83741826</c:v>
                </c:pt>
                <c:pt idx="5629">
                  <c:v>0.83741826</c:v>
                </c:pt>
                <c:pt idx="5630">
                  <c:v>0.83741826</c:v>
                </c:pt>
                <c:pt idx="5631">
                  <c:v>0.83741826</c:v>
                </c:pt>
                <c:pt idx="5632">
                  <c:v>0.83741826</c:v>
                </c:pt>
                <c:pt idx="5633">
                  <c:v>0.83741826</c:v>
                </c:pt>
                <c:pt idx="5634">
                  <c:v>0.83741826</c:v>
                </c:pt>
                <c:pt idx="5635">
                  <c:v>0.83741826</c:v>
                </c:pt>
                <c:pt idx="5636">
                  <c:v>0.83741826</c:v>
                </c:pt>
                <c:pt idx="5637">
                  <c:v>0.83741826</c:v>
                </c:pt>
                <c:pt idx="5638">
                  <c:v>0.83741826</c:v>
                </c:pt>
                <c:pt idx="5639">
                  <c:v>0.83741826</c:v>
                </c:pt>
                <c:pt idx="5640">
                  <c:v>0.83741826</c:v>
                </c:pt>
                <c:pt idx="5641">
                  <c:v>0.83741826</c:v>
                </c:pt>
                <c:pt idx="5642">
                  <c:v>0.83741826</c:v>
                </c:pt>
                <c:pt idx="5643">
                  <c:v>0.83741826</c:v>
                </c:pt>
                <c:pt idx="5644">
                  <c:v>0.83741826</c:v>
                </c:pt>
                <c:pt idx="5645">
                  <c:v>0.83741826</c:v>
                </c:pt>
                <c:pt idx="5646">
                  <c:v>0.83741826</c:v>
                </c:pt>
                <c:pt idx="5647">
                  <c:v>0.83741826</c:v>
                </c:pt>
                <c:pt idx="5648">
                  <c:v>0.83741826</c:v>
                </c:pt>
                <c:pt idx="5649">
                  <c:v>0.83741826</c:v>
                </c:pt>
                <c:pt idx="5650">
                  <c:v>0.83741826</c:v>
                </c:pt>
                <c:pt idx="5651">
                  <c:v>0.83741826</c:v>
                </c:pt>
                <c:pt idx="5652">
                  <c:v>0.83741826</c:v>
                </c:pt>
                <c:pt idx="5653">
                  <c:v>0.83741826</c:v>
                </c:pt>
                <c:pt idx="5654">
                  <c:v>0.83741826</c:v>
                </c:pt>
                <c:pt idx="5655">
                  <c:v>0.83741826</c:v>
                </c:pt>
                <c:pt idx="5656">
                  <c:v>0.83741826</c:v>
                </c:pt>
                <c:pt idx="5657">
                  <c:v>0.83741826</c:v>
                </c:pt>
                <c:pt idx="5658">
                  <c:v>0.83741826</c:v>
                </c:pt>
                <c:pt idx="5659">
                  <c:v>0.83741826</c:v>
                </c:pt>
                <c:pt idx="5660">
                  <c:v>0.83741826</c:v>
                </c:pt>
                <c:pt idx="5661">
                  <c:v>0.83741826</c:v>
                </c:pt>
                <c:pt idx="5662">
                  <c:v>0.83741826</c:v>
                </c:pt>
                <c:pt idx="5663">
                  <c:v>0.83741826</c:v>
                </c:pt>
                <c:pt idx="5664">
                  <c:v>0.83741826</c:v>
                </c:pt>
                <c:pt idx="5665">
                  <c:v>0.83741826</c:v>
                </c:pt>
                <c:pt idx="5666">
                  <c:v>0.83741826</c:v>
                </c:pt>
                <c:pt idx="5667">
                  <c:v>0.83741826</c:v>
                </c:pt>
                <c:pt idx="5668">
                  <c:v>0.83741826</c:v>
                </c:pt>
                <c:pt idx="5669">
                  <c:v>0.83741826</c:v>
                </c:pt>
                <c:pt idx="5670">
                  <c:v>0.83741826</c:v>
                </c:pt>
                <c:pt idx="5671">
                  <c:v>0.83741826</c:v>
                </c:pt>
                <c:pt idx="5672">
                  <c:v>0.83741826</c:v>
                </c:pt>
                <c:pt idx="5673">
                  <c:v>0.83741826</c:v>
                </c:pt>
                <c:pt idx="5674">
                  <c:v>0.83741826</c:v>
                </c:pt>
                <c:pt idx="5675">
                  <c:v>0.83741826</c:v>
                </c:pt>
                <c:pt idx="5676">
                  <c:v>0.83741826</c:v>
                </c:pt>
                <c:pt idx="5677">
                  <c:v>0.83741826</c:v>
                </c:pt>
                <c:pt idx="5678">
                  <c:v>0.83741826</c:v>
                </c:pt>
                <c:pt idx="5679">
                  <c:v>0.83741826</c:v>
                </c:pt>
                <c:pt idx="5680">
                  <c:v>0.83741826</c:v>
                </c:pt>
                <c:pt idx="5681">
                  <c:v>0.83741826</c:v>
                </c:pt>
                <c:pt idx="5682">
                  <c:v>0.83741826</c:v>
                </c:pt>
                <c:pt idx="5683">
                  <c:v>0.83741826</c:v>
                </c:pt>
                <c:pt idx="5684">
                  <c:v>0.83741826</c:v>
                </c:pt>
                <c:pt idx="5685">
                  <c:v>0.83741826</c:v>
                </c:pt>
                <c:pt idx="5686">
                  <c:v>0.83741826</c:v>
                </c:pt>
                <c:pt idx="5687">
                  <c:v>0.83741826</c:v>
                </c:pt>
                <c:pt idx="5688">
                  <c:v>0.83741826</c:v>
                </c:pt>
                <c:pt idx="5689">
                  <c:v>0.83741826</c:v>
                </c:pt>
                <c:pt idx="5690">
                  <c:v>0.83741826</c:v>
                </c:pt>
                <c:pt idx="5691">
                  <c:v>0.83741826</c:v>
                </c:pt>
                <c:pt idx="5692">
                  <c:v>0.83741826</c:v>
                </c:pt>
                <c:pt idx="5693">
                  <c:v>0.83741826</c:v>
                </c:pt>
                <c:pt idx="5694">
                  <c:v>0.83741826</c:v>
                </c:pt>
                <c:pt idx="5695">
                  <c:v>0.83741826</c:v>
                </c:pt>
                <c:pt idx="5696">
                  <c:v>0.83741826</c:v>
                </c:pt>
                <c:pt idx="5697">
                  <c:v>0.83741826</c:v>
                </c:pt>
                <c:pt idx="5698">
                  <c:v>0.83741826</c:v>
                </c:pt>
                <c:pt idx="5699">
                  <c:v>0.83741826</c:v>
                </c:pt>
                <c:pt idx="5700">
                  <c:v>0.83741826</c:v>
                </c:pt>
                <c:pt idx="5701">
                  <c:v>0.83741826</c:v>
                </c:pt>
                <c:pt idx="5702">
                  <c:v>0.83741826</c:v>
                </c:pt>
                <c:pt idx="5703">
                  <c:v>0.83741826</c:v>
                </c:pt>
                <c:pt idx="5704">
                  <c:v>0.83741826</c:v>
                </c:pt>
                <c:pt idx="5705">
                  <c:v>0.83741826</c:v>
                </c:pt>
                <c:pt idx="5706">
                  <c:v>0.83741826</c:v>
                </c:pt>
                <c:pt idx="5707">
                  <c:v>0.83741826</c:v>
                </c:pt>
                <c:pt idx="5708">
                  <c:v>0.83741826</c:v>
                </c:pt>
                <c:pt idx="5709">
                  <c:v>0.83741826</c:v>
                </c:pt>
                <c:pt idx="5710">
                  <c:v>0.83741826</c:v>
                </c:pt>
                <c:pt idx="5711">
                  <c:v>0.83741826</c:v>
                </c:pt>
                <c:pt idx="5712">
                  <c:v>0.83741826</c:v>
                </c:pt>
                <c:pt idx="5713">
                  <c:v>0.83741826</c:v>
                </c:pt>
                <c:pt idx="5714">
                  <c:v>0.83741826</c:v>
                </c:pt>
                <c:pt idx="5715">
                  <c:v>0.83741826</c:v>
                </c:pt>
                <c:pt idx="5716">
                  <c:v>0.83741826</c:v>
                </c:pt>
                <c:pt idx="5717">
                  <c:v>0.83741826</c:v>
                </c:pt>
                <c:pt idx="5718">
                  <c:v>0.83741826</c:v>
                </c:pt>
                <c:pt idx="5719">
                  <c:v>0.83741826</c:v>
                </c:pt>
                <c:pt idx="5720">
                  <c:v>0.83741826</c:v>
                </c:pt>
                <c:pt idx="5721">
                  <c:v>0.83741826</c:v>
                </c:pt>
                <c:pt idx="5722">
                  <c:v>0.83741826</c:v>
                </c:pt>
                <c:pt idx="5723">
                  <c:v>0.83741826</c:v>
                </c:pt>
                <c:pt idx="5724">
                  <c:v>0.83741826</c:v>
                </c:pt>
                <c:pt idx="5725">
                  <c:v>0.83741826</c:v>
                </c:pt>
                <c:pt idx="5726">
                  <c:v>0.83741826</c:v>
                </c:pt>
                <c:pt idx="5727">
                  <c:v>0.83741826</c:v>
                </c:pt>
                <c:pt idx="5728">
                  <c:v>0.83741826</c:v>
                </c:pt>
                <c:pt idx="5729">
                  <c:v>0.83741826</c:v>
                </c:pt>
                <c:pt idx="5730">
                  <c:v>0.83741826</c:v>
                </c:pt>
                <c:pt idx="5731">
                  <c:v>0.83741826</c:v>
                </c:pt>
                <c:pt idx="5732">
                  <c:v>0.83741826</c:v>
                </c:pt>
                <c:pt idx="5733">
                  <c:v>0.83741826</c:v>
                </c:pt>
                <c:pt idx="5734">
                  <c:v>0.83741826</c:v>
                </c:pt>
                <c:pt idx="5735">
                  <c:v>0.83741826</c:v>
                </c:pt>
                <c:pt idx="5736">
                  <c:v>0.83741826</c:v>
                </c:pt>
                <c:pt idx="5737">
                  <c:v>0.83741826</c:v>
                </c:pt>
                <c:pt idx="5738">
                  <c:v>0.83741826</c:v>
                </c:pt>
                <c:pt idx="5739">
                  <c:v>0.83741826</c:v>
                </c:pt>
                <c:pt idx="5740">
                  <c:v>0.83741826</c:v>
                </c:pt>
                <c:pt idx="5741">
                  <c:v>0.83741826</c:v>
                </c:pt>
                <c:pt idx="5742">
                  <c:v>0.83741826</c:v>
                </c:pt>
                <c:pt idx="5743">
                  <c:v>0.83741826</c:v>
                </c:pt>
                <c:pt idx="5744">
                  <c:v>0.83741826</c:v>
                </c:pt>
                <c:pt idx="5745">
                  <c:v>0.83741826</c:v>
                </c:pt>
                <c:pt idx="5746">
                  <c:v>0.83741826</c:v>
                </c:pt>
                <c:pt idx="5747">
                  <c:v>0.83741826</c:v>
                </c:pt>
                <c:pt idx="5748">
                  <c:v>0.83741826</c:v>
                </c:pt>
                <c:pt idx="5749">
                  <c:v>0.83741826</c:v>
                </c:pt>
                <c:pt idx="5750">
                  <c:v>0.83741826</c:v>
                </c:pt>
                <c:pt idx="5751">
                  <c:v>0.83741826</c:v>
                </c:pt>
                <c:pt idx="5752">
                  <c:v>0.83741826</c:v>
                </c:pt>
                <c:pt idx="5753">
                  <c:v>0.83741826</c:v>
                </c:pt>
                <c:pt idx="5754">
                  <c:v>0.83741826</c:v>
                </c:pt>
                <c:pt idx="5755">
                  <c:v>0.83741826</c:v>
                </c:pt>
                <c:pt idx="5756">
                  <c:v>0.83741826</c:v>
                </c:pt>
                <c:pt idx="5757">
                  <c:v>0.83741826</c:v>
                </c:pt>
                <c:pt idx="5758">
                  <c:v>0.83741826</c:v>
                </c:pt>
                <c:pt idx="5759">
                  <c:v>0.83741826</c:v>
                </c:pt>
                <c:pt idx="5760">
                  <c:v>0.83741826</c:v>
                </c:pt>
                <c:pt idx="5761">
                  <c:v>0.83741826</c:v>
                </c:pt>
                <c:pt idx="5762">
                  <c:v>0.83741826</c:v>
                </c:pt>
                <c:pt idx="5763">
                  <c:v>0.83741826</c:v>
                </c:pt>
                <c:pt idx="5764">
                  <c:v>0.83741826</c:v>
                </c:pt>
                <c:pt idx="5765">
                  <c:v>0.83741826</c:v>
                </c:pt>
                <c:pt idx="5766">
                  <c:v>0.83741826</c:v>
                </c:pt>
                <c:pt idx="5767">
                  <c:v>0.83741826</c:v>
                </c:pt>
                <c:pt idx="5768">
                  <c:v>0.83741826</c:v>
                </c:pt>
                <c:pt idx="5769">
                  <c:v>0.83741826</c:v>
                </c:pt>
                <c:pt idx="5770">
                  <c:v>0.83741826</c:v>
                </c:pt>
                <c:pt idx="5771">
                  <c:v>0.83741826</c:v>
                </c:pt>
                <c:pt idx="5772">
                  <c:v>0.83741826</c:v>
                </c:pt>
                <c:pt idx="5773">
                  <c:v>0.83741826</c:v>
                </c:pt>
                <c:pt idx="5774">
                  <c:v>0.83741826</c:v>
                </c:pt>
                <c:pt idx="5775">
                  <c:v>0.83741826</c:v>
                </c:pt>
                <c:pt idx="5776">
                  <c:v>0.83741826</c:v>
                </c:pt>
                <c:pt idx="5777">
                  <c:v>0.83741826</c:v>
                </c:pt>
                <c:pt idx="5778">
                  <c:v>0.83741826</c:v>
                </c:pt>
                <c:pt idx="5779">
                  <c:v>0.83741826</c:v>
                </c:pt>
                <c:pt idx="5780">
                  <c:v>0.83741826</c:v>
                </c:pt>
                <c:pt idx="5781">
                  <c:v>0.83741826</c:v>
                </c:pt>
                <c:pt idx="5782">
                  <c:v>0.83741826</c:v>
                </c:pt>
                <c:pt idx="5783">
                  <c:v>0.83741826</c:v>
                </c:pt>
                <c:pt idx="5784">
                  <c:v>0.83741826</c:v>
                </c:pt>
                <c:pt idx="5785">
                  <c:v>0.83741826</c:v>
                </c:pt>
                <c:pt idx="5786">
                  <c:v>0.83741826</c:v>
                </c:pt>
                <c:pt idx="5787">
                  <c:v>0.83741826</c:v>
                </c:pt>
                <c:pt idx="5788">
                  <c:v>0.83741826</c:v>
                </c:pt>
                <c:pt idx="5789">
                  <c:v>0.83741826</c:v>
                </c:pt>
                <c:pt idx="5790">
                  <c:v>0.83741826</c:v>
                </c:pt>
                <c:pt idx="5791">
                  <c:v>0.83741826</c:v>
                </c:pt>
                <c:pt idx="5792">
                  <c:v>0.83741826</c:v>
                </c:pt>
                <c:pt idx="5793">
                  <c:v>0.83741826</c:v>
                </c:pt>
                <c:pt idx="5794">
                  <c:v>0.83741826</c:v>
                </c:pt>
                <c:pt idx="5795">
                  <c:v>0.83741826</c:v>
                </c:pt>
                <c:pt idx="5796">
                  <c:v>0.83741826</c:v>
                </c:pt>
                <c:pt idx="5797">
                  <c:v>0.83741826</c:v>
                </c:pt>
                <c:pt idx="5798">
                  <c:v>0.83741826</c:v>
                </c:pt>
                <c:pt idx="5799">
                  <c:v>0.83741826</c:v>
                </c:pt>
                <c:pt idx="5800">
                  <c:v>0.83741826</c:v>
                </c:pt>
                <c:pt idx="5801">
                  <c:v>0.83741826</c:v>
                </c:pt>
                <c:pt idx="5802">
                  <c:v>0.83741826</c:v>
                </c:pt>
                <c:pt idx="5803">
                  <c:v>0.83741826</c:v>
                </c:pt>
                <c:pt idx="5804">
                  <c:v>0.83741826</c:v>
                </c:pt>
                <c:pt idx="5805">
                  <c:v>0.83741826</c:v>
                </c:pt>
                <c:pt idx="5806">
                  <c:v>0.83741826</c:v>
                </c:pt>
                <c:pt idx="5807">
                  <c:v>0.83741826</c:v>
                </c:pt>
                <c:pt idx="5808">
                  <c:v>0.83741826</c:v>
                </c:pt>
                <c:pt idx="5809">
                  <c:v>0.83741826</c:v>
                </c:pt>
                <c:pt idx="5810">
                  <c:v>0.83741826</c:v>
                </c:pt>
                <c:pt idx="5811">
                  <c:v>0.83741826</c:v>
                </c:pt>
                <c:pt idx="5812">
                  <c:v>0.83741826</c:v>
                </c:pt>
                <c:pt idx="5813">
                  <c:v>0.83741826</c:v>
                </c:pt>
                <c:pt idx="5814">
                  <c:v>0.83741826</c:v>
                </c:pt>
                <c:pt idx="5815">
                  <c:v>0.83741826</c:v>
                </c:pt>
                <c:pt idx="5816">
                  <c:v>0.83741826</c:v>
                </c:pt>
                <c:pt idx="5817">
                  <c:v>0.83741826</c:v>
                </c:pt>
                <c:pt idx="5818">
                  <c:v>0.83741826</c:v>
                </c:pt>
                <c:pt idx="5819">
                  <c:v>0.83741826</c:v>
                </c:pt>
                <c:pt idx="5820">
                  <c:v>0.83741826</c:v>
                </c:pt>
                <c:pt idx="5821">
                  <c:v>0.83741826</c:v>
                </c:pt>
                <c:pt idx="5822">
                  <c:v>0.83741826</c:v>
                </c:pt>
                <c:pt idx="5823">
                  <c:v>0.83741826</c:v>
                </c:pt>
                <c:pt idx="5824">
                  <c:v>0.83741826</c:v>
                </c:pt>
                <c:pt idx="5825">
                  <c:v>0.83741826</c:v>
                </c:pt>
                <c:pt idx="5826">
                  <c:v>0.83741826</c:v>
                </c:pt>
                <c:pt idx="5827">
                  <c:v>0.83741826</c:v>
                </c:pt>
                <c:pt idx="5828">
                  <c:v>0.83741826</c:v>
                </c:pt>
                <c:pt idx="5829">
                  <c:v>0.83741826</c:v>
                </c:pt>
                <c:pt idx="5830">
                  <c:v>0.83741826</c:v>
                </c:pt>
                <c:pt idx="5831">
                  <c:v>0.83741826</c:v>
                </c:pt>
                <c:pt idx="5832">
                  <c:v>0.83741826</c:v>
                </c:pt>
                <c:pt idx="5833">
                  <c:v>0.83741826</c:v>
                </c:pt>
                <c:pt idx="5834">
                  <c:v>0.83741826</c:v>
                </c:pt>
                <c:pt idx="5835">
                  <c:v>0.83741826</c:v>
                </c:pt>
                <c:pt idx="5836">
                  <c:v>0.83741826</c:v>
                </c:pt>
                <c:pt idx="5837">
                  <c:v>0.83741826</c:v>
                </c:pt>
                <c:pt idx="5838">
                  <c:v>0.83741826</c:v>
                </c:pt>
                <c:pt idx="5839">
                  <c:v>0.83741826</c:v>
                </c:pt>
                <c:pt idx="5840">
                  <c:v>0.83741826</c:v>
                </c:pt>
                <c:pt idx="5841">
                  <c:v>0.83741826</c:v>
                </c:pt>
                <c:pt idx="5842">
                  <c:v>0.83741826</c:v>
                </c:pt>
                <c:pt idx="5843">
                  <c:v>0.83741826</c:v>
                </c:pt>
                <c:pt idx="5844">
                  <c:v>0.83741826</c:v>
                </c:pt>
                <c:pt idx="5845">
                  <c:v>0.83741826</c:v>
                </c:pt>
                <c:pt idx="5846">
                  <c:v>0.83741826</c:v>
                </c:pt>
                <c:pt idx="5847">
                  <c:v>0.83741826</c:v>
                </c:pt>
                <c:pt idx="5848">
                  <c:v>0.83741826</c:v>
                </c:pt>
                <c:pt idx="5849">
                  <c:v>0.83741826</c:v>
                </c:pt>
                <c:pt idx="5850">
                  <c:v>0.83741826</c:v>
                </c:pt>
                <c:pt idx="5851">
                  <c:v>0.83741826</c:v>
                </c:pt>
                <c:pt idx="5852">
                  <c:v>0.83741826</c:v>
                </c:pt>
                <c:pt idx="5853">
                  <c:v>0.83741826</c:v>
                </c:pt>
                <c:pt idx="5854">
                  <c:v>0.83741826</c:v>
                </c:pt>
                <c:pt idx="5855">
                  <c:v>0.83741826</c:v>
                </c:pt>
                <c:pt idx="5856">
                  <c:v>0.83741826</c:v>
                </c:pt>
                <c:pt idx="5857">
                  <c:v>0.83741826</c:v>
                </c:pt>
                <c:pt idx="5858">
                  <c:v>0.83741826</c:v>
                </c:pt>
                <c:pt idx="5859">
                  <c:v>0.83741826</c:v>
                </c:pt>
                <c:pt idx="5860">
                  <c:v>0.83741826</c:v>
                </c:pt>
                <c:pt idx="5861">
                  <c:v>0.83741826</c:v>
                </c:pt>
                <c:pt idx="5862">
                  <c:v>0.83741826</c:v>
                </c:pt>
                <c:pt idx="5863">
                  <c:v>0.83741826</c:v>
                </c:pt>
                <c:pt idx="5864">
                  <c:v>0.83741826</c:v>
                </c:pt>
                <c:pt idx="5865">
                  <c:v>0.83741826</c:v>
                </c:pt>
                <c:pt idx="5866">
                  <c:v>0.83741826</c:v>
                </c:pt>
                <c:pt idx="5867">
                  <c:v>0.83741826</c:v>
                </c:pt>
                <c:pt idx="5868">
                  <c:v>0.83741826</c:v>
                </c:pt>
                <c:pt idx="5869">
                  <c:v>0.83741826</c:v>
                </c:pt>
                <c:pt idx="5870">
                  <c:v>0.83741826</c:v>
                </c:pt>
                <c:pt idx="5871">
                  <c:v>0.83741826</c:v>
                </c:pt>
                <c:pt idx="5872">
                  <c:v>0.83741826</c:v>
                </c:pt>
                <c:pt idx="5873">
                  <c:v>0.83741826</c:v>
                </c:pt>
                <c:pt idx="5874">
                  <c:v>0.83741826</c:v>
                </c:pt>
                <c:pt idx="5875">
                  <c:v>0.83741826</c:v>
                </c:pt>
                <c:pt idx="5876">
                  <c:v>0.83741826</c:v>
                </c:pt>
                <c:pt idx="5877">
                  <c:v>0.83741826</c:v>
                </c:pt>
                <c:pt idx="5878">
                  <c:v>0.83741826</c:v>
                </c:pt>
                <c:pt idx="5879">
                  <c:v>0.83741826</c:v>
                </c:pt>
                <c:pt idx="5880">
                  <c:v>0.83741826</c:v>
                </c:pt>
                <c:pt idx="5881">
                  <c:v>0.83741826</c:v>
                </c:pt>
                <c:pt idx="5882">
                  <c:v>0.83741826</c:v>
                </c:pt>
                <c:pt idx="5883">
                  <c:v>0.83741826</c:v>
                </c:pt>
                <c:pt idx="5884">
                  <c:v>0.83741826</c:v>
                </c:pt>
                <c:pt idx="5885">
                  <c:v>0.83741826</c:v>
                </c:pt>
                <c:pt idx="5886">
                  <c:v>0.83741826</c:v>
                </c:pt>
                <c:pt idx="5887">
                  <c:v>0.83741826</c:v>
                </c:pt>
                <c:pt idx="5888">
                  <c:v>0.83741826</c:v>
                </c:pt>
                <c:pt idx="5889">
                  <c:v>0.83741826</c:v>
                </c:pt>
                <c:pt idx="5890">
                  <c:v>0.83741826</c:v>
                </c:pt>
                <c:pt idx="5891">
                  <c:v>0.83741826</c:v>
                </c:pt>
                <c:pt idx="5892">
                  <c:v>0.83741826</c:v>
                </c:pt>
                <c:pt idx="5893">
                  <c:v>0.83741826</c:v>
                </c:pt>
                <c:pt idx="5894">
                  <c:v>0.83741826</c:v>
                </c:pt>
                <c:pt idx="5895">
                  <c:v>0.83741826</c:v>
                </c:pt>
                <c:pt idx="5896">
                  <c:v>0.83741826</c:v>
                </c:pt>
                <c:pt idx="5897">
                  <c:v>0.83741826</c:v>
                </c:pt>
                <c:pt idx="5898">
                  <c:v>0.83741826</c:v>
                </c:pt>
                <c:pt idx="5899">
                  <c:v>0.83741826</c:v>
                </c:pt>
                <c:pt idx="5900">
                  <c:v>0.83741826</c:v>
                </c:pt>
                <c:pt idx="5901">
                  <c:v>0.83741826</c:v>
                </c:pt>
                <c:pt idx="5902">
                  <c:v>0.83741826</c:v>
                </c:pt>
                <c:pt idx="5903">
                  <c:v>0.83741826</c:v>
                </c:pt>
                <c:pt idx="5904">
                  <c:v>0.83741826</c:v>
                </c:pt>
                <c:pt idx="5905">
                  <c:v>0.83741826</c:v>
                </c:pt>
                <c:pt idx="5906">
                  <c:v>0.83741826</c:v>
                </c:pt>
                <c:pt idx="5907">
                  <c:v>0.83741826</c:v>
                </c:pt>
                <c:pt idx="5908">
                  <c:v>0.83741826</c:v>
                </c:pt>
                <c:pt idx="5909">
                  <c:v>0.83741826</c:v>
                </c:pt>
                <c:pt idx="5910">
                  <c:v>0.83741826</c:v>
                </c:pt>
                <c:pt idx="5911">
                  <c:v>0.83741826</c:v>
                </c:pt>
                <c:pt idx="5912">
                  <c:v>0.83741826</c:v>
                </c:pt>
                <c:pt idx="5913">
                  <c:v>0.83741826</c:v>
                </c:pt>
                <c:pt idx="5914">
                  <c:v>0.83741826</c:v>
                </c:pt>
                <c:pt idx="5915">
                  <c:v>0.83741826</c:v>
                </c:pt>
                <c:pt idx="5916">
                  <c:v>0.83741826</c:v>
                </c:pt>
                <c:pt idx="5917">
                  <c:v>0.83741826</c:v>
                </c:pt>
                <c:pt idx="5918">
                  <c:v>0.83741826</c:v>
                </c:pt>
                <c:pt idx="5919">
                  <c:v>0.83741826</c:v>
                </c:pt>
                <c:pt idx="5920">
                  <c:v>0.83741826</c:v>
                </c:pt>
                <c:pt idx="5921">
                  <c:v>0.83741826</c:v>
                </c:pt>
                <c:pt idx="5922">
                  <c:v>0.83741826</c:v>
                </c:pt>
                <c:pt idx="5923">
                  <c:v>0.83741826</c:v>
                </c:pt>
                <c:pt idx="5924">
                  <c:v>0.83741826</c:v>
                </c:pt>
                <c:pt idx="5925">
                  <c:v>0.83741826</c:v>
                </c:pt>
                <c:pt idx="5926">
                  <c:v>0.83741826</c:v>
                </c:pt>
                <c:pt idx="5927">
                  <c:v>0.83741826</c:v>
                </c:pt>
                <c:pt idx="5928">
                  <c:v>0.83741826</c:v>
                </c:pt>
                <c:pt idx="5929">
                  <c:v>0.83741826</c:v>
                </c:pt>
                <c:pt idx="5930">
                  <c:v>0.83741826</c:v>
                </c:pt>
                <c:pt idx="5931">
                  <c:v>0.83741826</c:v>
                </c:pt>
                <c:pt idx="5932">
                  <c:v>0.83741826</c:v>
                </c:pt>
                <c:pt idx="5933">
                  <c:v>0.83741826</c:v>
                </c:pt>
                <c:pt idx="5934">
                  <c:v>0.83741826</c:v>
                </c:pt>
                <c:pt idx="5935">
                  <c:v>0.83741826</c:v>
                </c:pt>
                <c:pt idx="5936">
                  <c:v>0.83741826</c:v>
                </c:pt>
                <c:pt idx="5937">
                  <c:v>0.83741826</c:v>
                </c:pt>
                <c:pt idx="5938">
                  <c:v>0.83741826</c:v>
                </c:pt>
                <c:pt idx="5939">
                  <c:v>0.83741826</c:v>
                </c:pt>
                <c:pt idx="5940">
                  <c:v>0.83741826</c:v>
                </c:pt>
                <c:pt idx="5941">
                  <c:v>0.83741826</c:v>
                </c:pt>
                <c:pt idx="5942">
                  <c:v>0.83741826</c:v>
                </c:pt>
                <c:pt idx="5943">
                  <c:v>0.83741826</c:v>
                </c:pt>
                <c:pt idx="5944">
                  <c:v>0.83741826</c:v>
                </c:pt>
                <c:pt idx="5945">
                  <c:v>0.83741826</c:v>
                </c:pt>
                <c:pt idx="5946">
                  <c:v>0.83741826</c:v>
                </c:pt>
                <c:pt idx="5947">
                  <c:v>0.83741826</c:v>
                </c:pt>
                <c:pt idx="5948">
                  <c:v>0.83741826</c:v>
                </c:pt>
                <c:pt idx="5949">
                  <c:v>0.83741826</c:v>
                </c:pt>
                <c:pt idx="5950">
                  <c:v>0.83741826</c:v>
                </c:pt>
                <c:pt idx="5951">
                  <c:v>0.83741826</c:v>
                </c:pt>
                <c:pt idx="5952">
                  <c:v>0.83741826</c:v>
                </c:pt>
                <c:pt idx="5953">
                  <c:v>0.83741826</c:v>
                </c:pt>
                <c:pt idx="5954">
                  <c:v>0.83741826</c:v>
                </c:pt>
                <c:pt idx="5955">
                  <c:v>0.83741826</c:v>
                </c:pt>
                <c:pt idx="5956">
                  <c:v>0.83741826</c:v>
                </c:pt>
                <c:pt idx="5957">
                  <c:v>0.83741826</c:v>
                </c:pt>
                <c:pt idx="5958">
                  <c:v>0.83741826</c:v>
                </c:pt>
                <c:pt idx="5959">
                  <c:v>0.83741826</c:v>
                </c:pt>
                <c:pt idx="5960">
                  <c:v>0.83741826</c:v>
                </c:pt>
                <c:pt idx="5961">
                  <c:v>0.83741826</c:v>
                </c:pt>
                <c:pt idx="5962">
                  <c:v>0.83741826</c:v>
                </c:pt>
                <c:pt idx="5963">
                  <c:v>0.83741826</c:v>
                </c:pt>
                <c:pt idx="5964">
                  <c:v>0.83741826</c:v>
                </c:pt>
                <c:pt idx="5965">
                  <c:v>0.83741826</c:v>
                </c:pt>
                <c:pt idx="5966">
                  <c:v>0.83741826</c:v>
                </c:pt>
                <c:pt idx="5967">
                  <c:v>0.83741826</c:v>
                </c:pt>
                <c:pt idx="5968">
                  <c:v>0.83741826</c:v>
                </c:pt>
                <c:pt idx="5969">
                  <c:v>0.83741826</c:v>
                </c:pt>
                <c:pt idx="5970">
                  <c:v>0.83741826</c:v>
                </c:pt>
                <c:pt idx="5971">
                  <c:v>0.83741826</c:v>
                </c:pt>
                <c:pt idx="5972">
                  <c:v>0.83741826</c:v>
                </c:pt>
                <c:pt idx="5973">
                  <c:v>0.83741826</c:v>
                </c:pt>
                <c:pt idx="5974">
                  <c:v>0.83741826</c:v>
                </c:pt>
                <c:pt idx="5975">
                  <c:v>0.83741826</c:v>
                </c:pt>
                <c:pt idx="5976">
                  <c:v>0.83741826</c:v>
                </c:pt>
                <c:pt idx="5977">
                  <c:v>0.83741826</c:v>
                </c:pt>
                <c:pt idx="5978">
                  <c:v>0.83741826</c:v>
                </c:pt>
                <c:pt idx="5979">
                  <c:v>0.83741826</c:v>
                </c:pt>
                <c:pt idx="5980">
                  <c:v>0.83741826</c:v>
                </c:pt>
                <c:pt idx="5981">
                  <c:v>0.83741826</c:v>
                </c:pt>
                <c:pt idx="5982">
                  <c:v>0.83741826</c:v>
                </c:pt>
                <c:pt idx="5983">
                  <c:v>0.83741826</c:v>
                </c:pt>
                <c:pt idx="5984">
                  <c:v>0.83741826</c:v>
                </c:pt>
                <c:pt idx="5985">
                  <c:v>0.83741826</c:v>
                </c:pt>
                <c:pt idx="5986">
                  <c:v>0.83741826</c:v>
                </c:pt>
                <c:pt idx="5987">
                  <c:v>0.83741826</c:v>
                </c:pt>
                <c:pt idx="5988">
                  <c:v>0.83741826</c:v>
                </c:pt>
                <c:pt idx="5989">
                  <c:v>0.83741826</c:v>
                </c:pt>
                <c:pt idx="5990">
                  <c:v>0.83741826</c:v>
                </c:pt>
                <c:pt idx="5991">
                  <c:v>0.83741826</c:v>
                </c:pt>
                <c:pt idx="5992">
                  <c:v>0.83741826</c:v>
                </c:pt>
                <c:pt idx="5993">
                  <c:v>0.83741826</c:v>
                </c:pt>
                <c:pt idx="5994">
                  <c:v>0.83741826</c:v>
                </c:pt>
                <c:pt idx="5995">
                  <c:v>0.83741826</c:v>
                </c:pt>
                <c:pt idx="5996">
                  <c:v>0.83741826</c:v>
                </c:pt>
                <c:pt idx="5997">
                  <c:v>0.83741826</c:v>
                </c:pt>
                <c:pt idx="5998">
                  <c:v>0.83741826</c:v>
                </c:pt>
                <c:pt idx="5999">
                  <c:v>0.83741826</c:v>
                </c:pt>
                <c:pt idx="6000">
                  <c:v>0.83741826</c:v>
                </c:pt>
                <c:pt idx="6001">
                  <c:v>0.83741826</c:v>
                </c:pt>
                <c:pt idx="6002">
                  <c:v>0.83741826</c:v>
                </c:pt>
                <c:pt idx="6003">
                  <c:v>0.83741826</c:v>
                </c:pt>
                <c:pt idx="6004">
                  <c:v>0.83741826</c:v>
                </c:pt>
                <c:pt idx="6005">
                  <c:v>0.83741826</c:v>
                </c:pt>
                <c:pt idx="6006">
                  <c:v>0.83741826</c:v>
                </c:pt>
                <c:pt idx="6007">
                  <c:v>0.83741826</c:v>
                </c:pt>
                <c:pt idx="6008">
                  <c:v>0.83741826</c:v>
                </c:pt>
                <c:pt idx="6009">
                  <c:v>0.83741826</c:v>
                </c:pt>
                <c:pt idx="6010">
                  <c:v>0.83741826</c:v>
                </c:pt>
                <c:pt idx="6011">
                  <c:v>0.83741826</c:v>
                </c:pt>
                <c:pt idx="6012">
                  <c:v>0.83741826</c:v>
                </c:pt>
                <c:pt idx="6013">
                  <c:v>0.83741826</c:v>
                </c:pt>
                <c:pt idx="6014">
                  <c:v>0.83741826</c:v>
                </c:pt>
                <c:pt idx="6015">
                  <c:v>0.83741826</c:v>
                </c:pt>
                <c:pt idx="6016">
                  <c:v>0.83741826</c:v>
                </c:pt>
                <c:pt idx="6017">
                  <c:v>0.83741826</c:v>
                </c:pt>
                <c:pt idx="6018">
                  <c:v>0.83741826</c:v>
                </c:pt>
                <c:pt idx="6019">
                  <c:v>0.83741826</c:v>
                </c:pt>
                <c:pt idx="6020">
                  <c:v>0.83741826</c:v>
                </c:pt>
                <c:pt idx="6021">
                  <c:v>0.83741826</c:v>
                </c:pt>
                <c:pt idx="6022">
                  <c:v>0.83741826</c:v>
                </c:pt>
                <c:pt idx="6023">
                  <c:v>0.83741826</c:v>
                </c:pt>
                <c:pt idx="6024">
                  <c:v>0.83741826</c:v>
                </c:pt>
                <c:pt idx="6025">
                  <c:v>0.83741826</c:v>
                </c:pt>
                <c:pt idx="6026">
                  <c:v>0.83741826</c:v>
                </c:pt>
                <c:pt idx="6027">
                  <c:v>0.83741826</c:v>
                </c:pt>
                <c:pt idx="6028">
                  <c:v>0.83741826</c:v>
                </c:pt>
                <c:pt idx="6029">
                  <c:v>0.83741826</c:v>
                </c:pt>
                <c:pt idx="6030">
                  <c:v>0.83741826</c:v>
                </c:pt>
                <c:pt idx="6031">
                  <c:v>0.83741826</c:v>
                </c:pt>
                <c:pt idx="6032">
                  <c:v>0.83741826</c:v>
                </c:pt>
                <c:pt idx="6033">
                  <c:v>0.83741826</c:v>
                </c:pt>
                <c:pt idx="6034">
                  <c:v>0.83741826</c:v>
                </c:pt>
                <c:pt idx="6035">
                  <c:v>0.83741826</c:v>
                </c:pt>
                <c:pt idx="6036">
                  <c:v>0.83741826</c:v>
                </c:pt>
                <c:pt idx="6037">
                  <c:v>0.83741826</c:v>
                </c:pt>
                <c:pt idx="6038">
                  <c:v>0.83741826</c:v>
                </c:pt>
                <c:pt idx="6039">
                  <c:v>0.83741826</c:v>
                </c:pt>
                <c:pt idx="6040">
                  <c:v>0.83741826</c:v>
                </c:pt>
                <c:pt idx="6041">
                  <c:v>0.83741826</c:v>
                </c:pt>
                <c:pt idx="6042">
                  <c:v>0.83741826</c:v>
                </c:pt>
                <c:pt idx="6043">
                  <c:v>0.83741826</c:v>
                </c:pt>
                <c:pt idx="6044">
                  <c:v>0.83741826</c:v>
                </c:pt>
                <c:pt idx="6045">
                  <c:v>0.83741826</c:v>
                </c:pt>
                <c:pt idx="6046">
                  <c:v>0.83741826</c:v>
                </c:pt>
                <c:pt idx="6047">
                  <c:v>0.83741826</c:v>
                </c:pt>
                <c:pt idx="6048">
                  <c:v>0.83741826</c:v>
                </c:pt>
                <c:pt idx="6049">
                  <c:v>0.83741826</c:v>
                </c:pt>
                <c:pt idx="6050">
                  <c:v>0.83741826</c:v>
                </c:pt>
                <c:pt idx="6051">
                  <c:v>0.83741826</c:v>
                </c:pt>
                <c:pt idx="6052">
                  <c:v>0.83741826</c:v>
                </c:pt>
                <c:pt idx="6053">
                  <c:v>0.83741826</c:v>
                </c:pt>
                <c:pt idx="6054">
                  <c:v>0.83741826</c:v>
                </c:pt>
                <c:pt idx="6055">
                  <c:v>0.83741826</c:v>
                </c:pt>
                <c:pt idx="6056">
                  <c:v>0.83741826</c:v>
                </c:pt>
                <c:pt idx="6057">
                  <c:v>0.83741826</c:v>
                </c:pt>
                <c:pt idx="6058">
                  <c:v>0.83741826</c:v>
                </c:pt>
                <c:pt idx="6059">
                  <c:v>0.83741826</c:v>
                </c:pt>
                <c:pt idx="6060">
                  <c:v>0.83741826</c:v>
                </c:pt>
                <c:pt idx="6061">
                  <c:v>0.83741826</c:v>
                </c:pt>
                <c:pt idx="6062">
                  <c:v>0.83741826</c:v>
                </c:pt>
                <c:pt idx="6063">
                  <c:v>0.83741826</c:v>
                </c:pt>
                <c:pt idx="6064">
                  <c:v>0.83741826</c:v>
                </c:pt>
                <c:pt idx="6065">
                  <c:v>0.83741826</c:v>
                </c:pt>
                <c:pt idx="6066">
                  <c:v>0.83741826</c:v>
                </c:pt>
                <c:pt idx="6067">
                  <c:v>0.83741826</c:v>
                </c:pt>
                <c:pt idx="6068">
                  <c:v>0.83741826</c:v>
                </c:pt>
                <c:pt idx="6069">
                  <c:v>0.83741826</c:v>
                </c:pt>
                <c:pt idx="6070">
                  <c:v>0.83741826</c:v>
                </c:pt>
                <c:pt idx="6071">
                  <c:v>0.83741826</c:v>
                </c:pt>
                <c:pt idx="6072">
                  <c:v>0.83741826</c:v>
                </c:pt>
                <c:pt idx="6073">
                  <c:v>0.83741826</c:v>
                </c:pt>
                <c:pt idx="6074">
                  <c:v>0.83741826</c:v>
                </c:pt>
                <c:pt idx="6075">
                  <c:v>0.83741826</c:v>
                </c:pt>
                <c:pt idx="6076">
                  <c:v>0.83741826</c:v>
                </c:pt>
                <c:pt idx="6077">
                  <c:v>0.83741826</c:v>
                </c:pt>
                <c:pt idx="6078">
                  <c:v>0.83741826</c:v>
                </c:pt>
                <c:pt idx="6079">
                  <c:v>0.83741826</c:v>
                </c:pt>
                <c:pt idx="6080">
                  <c:v>0.83741826</c:v>
                </c:pt>
                <c:pt idx="6081">
                  <c:v>0.83741826</c:v>
                </c:pt>
                <c:pt idx="6082">
                  <c:v>0.83741826</c:v>
                </c:pt>
                <c:pt idx="6083">
                  <c:v>0.83741826</c:v>
                </c:pt>
                <c:pt idx="6084">
                  <c:v>0.83741826</c:v>
                </c:pt>
                <c:pt idx="6085">
                  <c:v>0.83741826</c:v>
                </c:pt>
                <c:pt idx="6086">
                  <c:v>0.83741826</c:v>
                </c:pt>
                <c:pt idx="6087">
                  <c:v>0.83741826</c:v>
                </c:pt>
                <c:pt idx="6088">
                  <c:v>0.83741826</c:v>
                </c:pt>
                <c:pt idx="6089">
                  <c:v>0.83741826</c:v>
                </c:pt>
                <c:pt idx="6090">
                  <c:v>0.83741826</c:v>
                </c:pt>
                <c:pt idx="6091">
                  <c:v>0.83741826</c:v>
                </c:pt>
                <c:pt idx="6092">
                  <c:v>0.83741826</c:v>
                </c:pt>
                <c:pt idx="6093">
                  <c:v>0.83741826</c:v>
                </c:pt>
                <c:pt idx="6094">
                  <c:v>0.83741826</c:v>
                </c:pt>
                <c:pt idx="6095">
                  <c:v>0.83741826</c:v>
                </c:pt>
                <c:pt idx="6096">
                  <c:v>0.83741826</c:v>
                </c:pt>
                <c:pt idx="6097">
                  <c:v>0.83741826</c:v>
                </c:pt>
                <c:pt idx="6098">
                  <c:v>0.83741826</c:v>
                </c:pt>
                <c:pt idx="6099">
                  <c:v>0.83741826</c:v>
                </c:pt>
                <c:pt idx="6100">
                  <c:v>0.83741826</c:v>
                </c:pt>
                <c:pt idx="6101">
                  <c:v>0.83741826</c:v>
                </c:pt>
                <c:pt idx="6102">
                  <c:v>0.83741826</c:v>
                </c:pt>
                <c:pt idx="6103">
                  <c:v>0.83741826</c:v>
                </c:pt>
                <c:pt idx="6104">
                  <c:v>0.83741826</c:v>
                </c:pt>
                <c:pt idx="6105">
                  <c:v>0.83741826</c:v>
                </c:pt>
                <c:pt idx="6106">
                  <c:v>0.83741826</c:v>
                </c:pt>
                <c:pt idx="6107">
                  <c:v>0.83741826</c:v>
                </c:pt>
                <c:pt idx="6108">
                  <c:v>0.83741826</c:v>
                </c:pt>
                <c:pt idx="6109">
                  <c:v>0.83741826</c:v>
                </c:pt>
                <c:pt idx="6110">
                  <c:v>0.83741826</c:v>
                </c:pt>
                <c:pt idx="6111">
                  <c:v>0.83741826</c:v>
                </c:pt>
                <c:pt idx="6112">
                  <c:v>0.83741826</c:v>
                </c:pt>
                <c:pt idx="6113">
                  <c:v>0.83741826</c:v>
                </c:pt>
                <c:pt idx="6114">
                  <c:v>0.83741826</c:v>
                </c:pt>
                <c:pt idx="6115">
                  <c:v>0.83741826</c:v>
                </c:pt>
                <c:pt idx="6116">
                  <c:v>0.83741826</c:v>
                </c:pt>
                <c:pt idx="6117">
                  <c:v>0.83741826</c:v>
                </c:pt>
                <c:pt idx="6118">
                  <c:v>0.83741826</c:v>
                </c:pt>
                <c:pt idx="6119">
                  <c:v>0.83741826</c:v>
                </c:pt>
                <c:pt idx="6120">
                  <c:v>0.83741826</c:v>
                </c:pt>
                <c:pt idx="6121">
                  <c:v>0.83741826</c:v>
                </c:pt>
                <c:pt idx="6122">
                  <c:v>0.83741826</c:v>
                </c:pt>
                <c:pt idx="6123">
                  <c:v>0.83741826</c:v>
                </c:pt>
                <c:pt idx="6124">
                  <c:v>0.83741826</c:v>
                </c:pt>
                <c:pt idx="6125">
                  <c:v>0.83741826</c:v>
                </c:pt>
                <c:pt idx="6126">
                  <c:v>0.83741826</c:v>
                </c:pt>
                <c:pt idx="6127">
                  <c:v>0.83741826</c:v>
                </c:pt>
                <c:pt idx="6128">
                  <c:v>0.83741826</c:v>
                </c:pt>
                <c:pt idx="6129">
                  <c:v>0.83741826</c:v>
                </c:pt>
                <c:pt idx="6130">
                  <c:v>0.83741826</c:v>
                </c:pt>
                <c:pt idx="6131">
                  <c:v>0.83741826</c:v>
                </c:pt>
                <c:pt idx="6132">
                  <c:v>0.83741826</c:v>
                </c:pt>
                <c:pt idx="6133">
                  <c:v>0.83741826</c:v>
                </c:pt>
                <c:pt idx="6134">
                  <c:v>0.83741826</c:v>
                </c:pt>
                <c:pt idx="6135">
                  <c:v>0.83741826</c:v>
                </c:pt>
                <c:pt idx="6136">
                  <c:v>0.83741826</c:v>
                </c:pt>
                <c:pt idx="6137">
                  <c:v>0.83741826</c:v>
                </c:pt>
                <c:pt idx="6138">
                  <c:v>0.83741826</c:v>
                </c:pt>
                <c:pt idx="6139">
                  <c:v>0.83741826</c:v>
                </c:pt>
                <c:pt idx="6140">
                  <c:v>0.83741826</c:v>
                </c:pt>
                <c:pt idx="6141">
                  <c:v>0.83741826</c:v>
                </c:pt>
                <c:pt idx="6142">
                  <c:v>0.83741826</c:v>
                </c:pt>
                <c:pt idx="6143">
                  <c:v>0.83741826</c:v>
                </c:pt>
                <c:pt idx="6144">
                  <c:v>0.83741826</c:v>
                </c:pt>
                <c:pt idx="6145">
                  <c:v>0.83741826</c:v>
                </c:pt>
                <c:pt idx="6146">
                  <c:v>0.83741826</c:v>
                </c:pt>
                <c:pt idx="6147">
                  <c:v>0.83741826</c:v>
                </c:pt>
                <c:pt idx="6148">
                  <c:v>0.83741826</c:v>
                </c:pt>
                <c:pt idx="6149">
                  <c:v>0.83741826</c:v>
                </c:pt>
                <c:pt idx="6150">
                  <c:v>0.83741826</c:v>
                </c:pt>
                <c:pt idx="6151">
                  <c:v>0.83741826</c:v>
                </c:pt>
                <c:pt idx="6152">
                  <c:v>0.83741826</c:v>
                </c:pt>
                <c:pt idx="6153">
                  <c:v>0.83741826</c:v>
                </c:pt>
                <c:pt idx="6154">
                  <c:v>0.83741826</c:v>
                </c:pt>
                <c:pt idx="6155">
                  <c:v>0.83741826</c:v>
                </c:pt>
                <c:pt idx="6156">
                  <c:v>0.83741826</c:v>
                </c:pt>
                <c:pt idx="6157">
                  <c:v>0.83741826</c:v>
                </c:pt>
                <c:pt idx="6158">
                  <c:v>0.83741826</c:v>
                </c:pt>
                <c:pt idx="6159">
                  <c:v>0.83741826</c:v>
                </c:pt>
                <c:pt idx="6160">
                  <c:v>0.83741826</c:v>
                </c:pt>
                <c:pt idx="6161">
                  <c:v>0.83741826</c:v>
                </c:pt>
                <c:pt idx="6162">
                  <c:v>0.83741826</c:v>
                </c:pt>
                <c:pt idx="6163">
                  <c:v>0.83741826</c:v>
                </c:pt>
                <c:pt idx="6164">
                  <c:v>0.83741826</c:v>
                </c:pt>
                <c:pt idx="6165">
                  <c:v>0.83741826</c:v>
                </c:pt>
                <c:pt idx="6166">
                  <c:v>0.83741826</c:v>
                </c:pt>
                <c:pt idx="6167">
                  <c:v>0.83741826</c:v>
                </c:pt>
                <c:pt idx="6168">
                  <c:v>0.83741826</c:v>
                </c:pt>
                <c:pt idx="6169">
                  <c:v>0.83741826</c:v>
                </c:pt>
                <c:pt idx="6170">
                  <c:v>0.83741826</c:v>
                </c:pt>
                <c:pt idx="6171">
                  <c:v>0.83741826</c:v>
                </c:pt>
                <c:pt idx="6172">
                  <c:v>0.83741826</c:v>
                </c:pt>
                <c:pt idx="6173">
                  <c:v>0.83741826</c:v>
                </c:pt>
                <c:pt idx="6174">
                  <c:v>0.83741826</c:v>
                </c:pt>
                <c:pt idx="6175">
                  <c:v>0.83741826</c:v>
                </c:pt>
                <c:pt idx="6176">
                  <c:v>0.83741826</c:v>
                </c:pt>
                <c:pt idx="6177">
                  <c:v>0.83741826</c:v>
                </c:pt>
                <c:pt idx="6178">
                  <c:v>0.83741826</c:v>
                </c:pt>
                <c:pt idx="6179">
                  <c:v>0.83741826</c:v>
                </c:pt>
                <c:pt idx="6180">
                  <c:v>0.83741826</c:v>
                </c:pt>
                <c:pt idx="6181">
                  <c:v>0.83741826</c:v>
                </c:pt>
                <c:pt idx="6182">
                  <c:v>0.83741826</c:v>
                </c:pt>
                <c:pt idx="6183">
                  <c:v>0.83741826</c:v>
                </c:pt>
                <c:pt idx="6184">
                  <c:v>0.83741826</c:v>
                </c:pt>
                <c:pt idx="6185">
                  <c:v>0.83741826</c:v>
                </c:pt>
                <c:pt idx="6186">
                  <c:v>0.83741826</c:v>
                </c:pt>
                <c:pt idx="6187">
                  <c:v>0.83741826</c:v>
                </c:pt>
                <c:pt idx="6188">
                  <c:v>0.83741826</c:v>
                </c:pt>
                <c:pt idx="6189">
                  <c:v>0.83741826</c:v>
                </c:pt>
                <c:pt idx="6190">
                  <c:v>0.83741826</c:v>
                </c:pt>
                <c:pt idx="6191">
                  <c:v>0.83741826</c:v>
                </c:pt>
                <c:pt idx="6192">
                  <c:v>0.83741826</c:v>
                </c:pt>
                <c:pt idx="6193">
                  <c:v>0.83741826</c:v>
                </c:pt>
                <c:pt idx="6194">
                  <c:v>0.83741826</c:v>
                </c:pt>
                <c:pt idx="6195">
                  <c:v>0.83741826</c:v>
                </c:pt>
                <c:pt idx="6196">
                  <c:v>0.83741826</c:v>
                </c:pt>
                <c:pt idx="6197">
                  <c:v>0.83741826</c:v>
                </c:pt>
                <c:pt idx="6198">
                  <c:v>0.83741826</c:v>
                </c:pt>
                <c:pt idx="6199">
                  <c:v>0.83741826</c:v>
                </c:pt>
                <c:pt idx="6200">
                  <c:v>0.83741826</c:v>
                </c:pt>
                <c:pt idx="6201">
                  <c:v>0.83741826</c:v>
                </c:pt>
                <c:pt idx="6202">
                  <c:v>0.83741826</c:v>
                </c:pt>
                <c:pt idx="6203">
                  <c:v>0.83741826</c:v>
                </c:pt>
                <c:pt idx="6204">
                  <c:v>0.83741826</c:v>
                </c:pt>
                <c:pt idx="6205">
                  <c:v>0.83741826</c:v>
                </c:pt>
                <c:pt idx="6206">
                  <c:v>0.83741826</c:v>
                </c:pt>
                <c:pt idx="6207">
                  <c:v>0.83741826</c:v>
                </c:pt>
                <c:pt idx="6208">
                  <c:v>0.83741826</c:v>
                </c:pt>
                <c:pt idx="6209">
                  <c:v>0.83741826</c:v>
                </c:pt>
                <c:pt idx="6210">
                  <c:v>0.83741826</c:v>
                </c:pt>
                <c:pt idx="6211">
                  <c:v>0.83741826</c:v>
                </c:pt>
                <c:pt idx="6212">
                  <c:v>0.83741826</c:v>
                </c:pt>
                <c:pt idx="6213">
                  <c:v>0.83741826</c:v>
                </c:pt>
                <c:pt idx="6214">
                  <c:v>0.83741826</c:v>
                </c:pt>
                <c:pt idx="6215">
                  <c:v>0.83741826</c:v>
                </c:pt>
                <c:pt idx="6216">
                  <c:v>0.83741826</c:v>
                </c:pt>
                <c:pt idx="6217">
                  <c:v>0.83741826</c:v>
                </c:pt>
                <c:pt idx="6218">
                  <c:v>0.83741826</c:v>
                </c:pt>
                <c:pt idx="6219">
                  <c:v>0.83741826</c:v>
                </c:pt>
                <c:pt idx="6220">
                  <c:v>0.83741826</c:v>
                </c:pt>
                <c:pt idx="6221">
                  <c:v>0.83741826</c:v>
                </c:pt>
                <c:pt idx="6222">
                  <c:v>0.83741826</c:v>
                </c:pt>
                <c:pt idx="6223">
                  <c:v>0.83741826</c:v>
                </c:pt>
                <c:pt idx="6224">
                  <c:v>0.83741826</c:v>
                </c:pt>
                <c:pt idx="6225">
                  <c:v>0.83741826</c:v>
                </c:pt>
                <c:pt idx="6226">
                  <c:v>0.83741826</c:v>
                </c:pt>
                <c:pt idx="6227">
                  <c:v>0.83741826</c:v>
                </c:pt>
                <c:pt idx="6228">
                  <c:v>0.83741826</c:v>
                </c:pt>
                <c:pt idx="6229">
                  <c:v>0.83741826</c:v>
                </c:pt>
                <c:pt idx="6230">
                  <c:v>0.83741826</c:v>
                </c:pt>
                <c:pt idx="6231">
                  <c:v>0.83741826</c:v>
                </c:pt>
                <c:pt idx="6232">
                  <c:v>0.83741826</c:v>
                </c:pt>
                <c:pt idx="6233">
                  <c:v>0.83741826</c:v>
                </c:pt>
                <c:pt idx="6234">
                  <c:v>0.83741826</c:v>
                </c:pt>
                <c:pt idx="6235">
                  <c:v>0.83741826</c:v>
                </c:pt>
                <c:pt idx="6236">
                  <c:v>0.83741826</c:v>
                </c:pt>
                <c:pt idx="6237">
                  <c:v>0.83741826</c:v>
                </c:pt>
                <c:pt idx="6238">
                  <c:v>0.83741826</c:v>
                </c:pt>
                <c:pt idx="6239">
                  <c:v>0.83741826</c:v>
                </c:pt>
                <c:pt idx="6240">
                  <c:v>0.83741826</c:v>
                </c:pt>
                <c:pt idx="6241">
                  <c:v>0.83741826</c:v>
                </c:pt>
                <c:pt idx="6242">
                  <c:v>0.83741826</c:v>
                </c:pt>
                <c:pt idx="6243">
                  <c:v>0.83741826</c:v>
                </c:pt>
                <c:pt idx="6244">
                  <c:v>0.83741826</c:v>
                </c:pt>
                <c:pt idx="6245">
                  <c:v>0.83741826</c:v>
                </c:pt>
                <c:pt idx="6246">
                  <c:v>0.83741826</c:v>
                </c:pt>
                <c:pt idx="6247">
                  <c:v>0.83741826</c:v>
                </c:pt>
                <c:pt idx="6248">
                  <c:v>0.83741826</c:v>
                </c:pt>
                <c:pt idx="6249">
                  <c:v>0.83741826</c:v>
                </c:pt>
                <c:pt idx="6250">
                  <c:v>0.83741826</c:v>
                </c:pt>
                <c:pt idx="6251">
                  <c:v>0.83741826</c:v>
                </c:pt>
                <c:pt idx="6252">
                  <c:v>0.83741826</c:v>
                </c:pt>
                <c:pt idx="6253">
                  <c:v>0.83741826</c:v>
                </c:pt>
                <c:pt idx="6254">
                  <c:v>0.83741826</c:v>
                </c:pt>
                <c:pt idx="6255">
                  <c:v>0.83741826</c:v>
                </c:pt>
                <c:pt idx="6256">
                  <c:v>0.83741826</c:v>
                </c:pt>
                <c:pt idx="6257">
                  <c:v>0.83741826</c:v>
                </c:pt>
                <c:pt idx="6258">
                  <c:v>0.83741826</c:v>
                </c:pt>
                <c:pt idx="6259">
                  <c:v>0.83741826</c:v>
                </c:pt>
                <c:pt idx="6260">
                  <c:v>0.83741826</c:v>
                </c:pt>
                <c:pt idx="6261">
                  <c:v>0.83741826</c:v>
                </c:pt>
                <c:pt idx="6262">
                  <c:v>0.83741826</c:v>
                </c:pt>
                <c:pt idx="6263">
                  <c:v>0.83741826</c:v>
                </c:pt>
                <c:pt idx="6264">
                  <c:v>0.83741826</c:v>
                </c:pt>
                <c:pt idx="6265">
                  <c:v>0.83741826</c:v>
                </c:pt>
                <c:pt idx="6266">
                  <c:v>0.83741826</c:v>
                </c:pt>
                <c:pt idx="6267">
                  <c:v>0.83741826</c:v>
                </c:pt>
                <c:pt idx="6268">
                  <c:v>0.83741826</c:v>
                </c:pt>
                <c:pt idx="6269">
                  <c:v>0.83741826</c:v>
                </c:pt>
                <c:pt idx="6270">
                  <c:v>0.83741826</c:v>
                </c:pt>
                <c:pt idx="6271">
                  <c:v>0.83741826</c:v>
                </c:pt>
                <c:pt idx="6272">
                  <c:v>0.83741826</c:v>
                </c:pt>
                <c:pt idx="6273">
                  <c:v>0.83741826</c:v>
                </c:pt>
                <c:pt idx="6274">
                  <c:v>0.83741826</c:v>
                </c:pt>
                <c:pt idx="6275">
                  <c:v>0.83741826</c:v>
                </c:pt>
                <c:pt idx="6276">
                  <c:v>0.83741826</c:v>
                </c:pt>
                <c:pt idx="6277">
                  <c:v>0.83741826</c:v>
                </c:pt>
                <c:pt idx="6278">
                  <c:v>0.83741826</c:v>
                </c:pt>
                <c:pt idx="6279">
                  <c:v>0.83741826</c:v>
                </c:pt>
                <c:pt idx="6280">
                  <c:v>0.83741826</c:v>
                </c:pt>
                <c:pt idx="6281">
                  <c:v>0.83741826</c:v>
                </c:pt>
                <c:pt idx="6282">
                  <c:v>0.83741826</c:v>
                </c:pt>
                <c:pt idx="6283">
                  <c:v>0.83741826</c:v>
                </c:pt>
                <c:pt idx="6284">
                  <c:v>0.83741826</c:v>
                </c:pt>
                <c:pt idx="6285">
                  <c:v>0.83741826</c:v>
                </c:pt>
                <c:pt idx="6286">
                  <c:v>0.83741826</c:v>
                </c:pt>
                <c:pt idx="6287">
                  <c:v>0.83741826</c:v>
                </c:pt>
                <c:pt idx="6288">
                  <c:v>0.83741826</c:v>
                </c:pt>
                <c:pt idx="6289">
                  <c:v>0.83741826</c:v>
                </c:pt>
                <c:pt idx="6290">
                  <c:v>0.83741826</c:v>
                </c:pt>
                <c:pt idx="6291">
                  <c:v>0.83741826</c:v>
                </c:pt>
                <c:pt idx="6292">
                  <c:v>0.83741826</c:v>
                </c:pt>
                <c:pt idx="6293">
                  <c:v>0.83741826</c:v>
                </c:pt>
                <c:pt idx="6294">
                  <c:v>0.83741826</c:v>
                </c:pt>
                <c:pt idx="6295">
                  <c:v>0.83741826</c:v>
                </c:pt>
                <c:pt idx="6296">
                  <c:v>0.83741826</c:v>
                </c:pt>
                <c:pt idx="6297">
                  <c:v>0.83741826</c:v>
                </c:pt>
                <c:pt idx="6298">
                  <c:v>0.83741826</c:v>
                </c:pt>
                <c:pt idx="6299">
                  <c:v>0.83741826</c:v>
                </c:pt>
                <c:pt idx="6300">
                  <c:v>0.83741826</c:v>
                </c:pt>
                <c:pt idx="6301">
                  <c:v>0.83741826</c:v>
                </c:pt>
                <c:pt idx="6302">
                  <c:v>0.83741826</c:v>
                </c:pt>
                <c:pt idx="6303">
                  <c:v>0.83741826</c:v>
                </c:pt>
                <c:pt idx="6304">
                  <c:v>0.83741826</c:v>
                </c:pt>
                <c:pt idx="6305">
                  <c:v>0.83741826</c:v>
                </c:pt>
                <c:pt idx="6306">
                  <c:v>0.83741826</c:v>
                </c:pt>
                <c:pt idx="6307">
                  <c:v>0.83741826</c:v>
                </c:pt>
                <c:pt idx="6308">
                  <c:v>0.83741826</c:v>
                </c:pt>
                <c:pt idx="6309">
                  <c:v>0.83741826</c:v>
                </c:pt>
                <c:pt idx="6310">
                  <c:v>0.83741826</c:v>
                </c:pt>
                <c:pt idx="6311">
                  <c:v>0.83741826</c:v>
                </c:pt>
                <c:pt idx="6312">
                  <c:v>0.83741826</c:v>
                </c:pt>
                <c:pt idx="6313">
                  <c:v>0.83741826</c:v>
                </c:pt>
                <c:pt idx="6314">
                  <c:v>0.83741826</c:v>
                </c:pt>
                <c:pt idx="6315">
                  <c:v>0.83741826</c:v>
                </c:pt>
                <c:pt idx="6316">
                  <c:v>0.83741826</c:v>
                </c:pt>
                <c:pt idx="6317">
                  <c:v>0.83741826</c:v>
                </c:pt>
                <c:pt idx="6318">
                  <c:v>0.83741826</c:v>
                </c:pt>
                <c:pt idx="6319">
                  <c:v>0.83741826</c:v>
                </c:pt>
                <c:pt idx="6320">
                  <c:v>0.83741826</c:v>
                </c:pt>
                <c:pt idx="6321">
                  <c:v>0.83741826</c:v>
                </c:pt>
                <c:pt idx="6322">
                  <c:v>0.83741826</c:v>
                </c:pt>
                <c:pt idx="6323">
                  <c:v>0.83741826</c:v>
                </c:pt>
                <c:pt idx="6324">
                  <c:v>0.83741826</c:v>
                </c:pt>
                <c:pt idx="6325">
                  <c:v>0.83741826</c:v>
                </c:pt>
                <c:pt idx="6326">
                  <c:v>0.83741826</c:v>
                </c:pt>
                <c:pt idx="6327">
                  <c:v>0.83741826</c:v>
                </c:pt>
                <c:pt idx="6328">
                  <c:v>0.83741826</c:v>
                </c:pt>
                <c:pt idx="6329">
                  <c:v>0.83741826</c:v>
                </c:pt>
                <c:pt idx="6330">
                  <c:v>0.83741826</c:v>
                </c:pt>
                <c:pt idx="6331">
                  <c:v>0.83741826</c:v>
                </c:pt>
                <c:pt idx="6332">
                  <c:v>0.83741826</c:v>
                </c:pt>
                <c:pt idx="6333">
                  <c:v>0.83741826</c:v>
                </c:pt>
                <c:pt idx="6334">
                  <c:v>0.83741826</c:v>
                </c:pt>
                <c:pt idx="6335">
                  <c:v>0.83741826</c:v>
                </c:pt>
                <c:pt idx="6336">
                  <c:v>0.83741826</c:v>
                </c:pt>
                <c:pt idx="6337">
                  <c:v>0.83741826</c:v>
                </c:pt>
                <c:pt idx="6338">
                  <c:v>0.83741826</c:v>
                </c:pt>
                <c:pt idx="6339">
                  <c:v>0.83741826</c:v>
                </c:pt>
                <c:pt idx="6340">
                  <c:v>0.83741826</c:v>
                </c:pt>
                <c:pt idx="6341">
                  <c:v>0.83741826</c:v>
                </c:pt>
                <c:pt idx="6342">
                  <c:v>0.83741826</c:v>
                </c:pt>
                <c:pt idx="6343">
                  <c:v>0.83741826</c:v>
                </c:pt>
                <c:pt idx="6344">
                  <c:v>0.83741826</c:v>
                </c:pt>
                <c:pt idx="6345">
                  <c:v>0.83741826</c:v>
                </c:pt>
                <c:pt idx="6346">
                  <c:v>0.83741826</c:v>
                </c:pt>
                <c:pt idx="6347">
                  <c:v>0.83741826</c:v>
                </c:pt>
                <c:pt idx="6348">
                  <c:v>0.83741826</c:v>
                </c:pt>
                <c:pt idx="6349">
                  <c:v>0.83741826</c:v>
                </c:pt>
                <c:pt idx="6350">
                  <c:v>0.83741826</c:v>
                </c:pt>
                <c:pt idx="6351">
                  <c:v>0.83741826</c:v>
                </c:pt>
                <c:pt idx="6352">
                  <c:v>0.83741826</c:v>
                </c:pt>
                <c:pt idx="6353">
                  <c:v>0.83741826</c:v>
                </c:pt>
                <c:pt idx="6354">
                  <c:v>0.83741826</c:v>
                </c:pt>
                <c:pt idx="6355">
                  <c:v>0.83741826</c:v>
                </c:pt>
                <c:pt idx="6356">
                  <c:v>0.83741826</c:v>
                </c:pt>
                <c:pt idx="6357">
                  <c:v>0.83741826</c:v>
                </c:pt>
                <c:pt idx="6358">
                  <c:v>0.83741826</c:v>
                </c:pt>
                <c:pt idx="6359">
                  <c:v>0.83741826</c:v>
                </c:pt>
                <c:pt idx="6360">
                  <c:v>0.83741826</c:v>
                </c:pt>
                <c:pt idx="6361">
                  <c:v>0.83741826</c:v>
                </c:pt>
                <c:pt idx="6362">
                  <c:v>0.83741826</c:v>
                </c:pt>
                <c:pt idx="6363">
                  <c:v>0.83741826</c:v>
                </c:pt>
                <c:pt idx="6364">
                  <c:v>0.83741826</c:v>
                </c:pt>
                <c:pt idx="6365">
                  <c:v>0.83741826</c:v>
                </c:pt>
                <c:pt idx="6366">
                  <c:v>0.83741826</c:v>
                </c:pt>
                <c:pt idx="6367">
                  <c:v>0.83741826</c:v>
                </c:pt>
                <c:pt idx="6368">
                  <c:v>0.83741826</c:v>
                </c:pt>
                <c:pt idx="6369">
                  <c:v>0.83741826</c:v>
                </c:pt>
                <c:pt idx="6370">
                  <c:v>0.83741826</c:v>
                </c:pt>
                <c:pt idx="6371">
                  <c:v>0.83741826</c:v>
                </c:pt>
                <c:pt idx="6372">
                  <c:v>0.83741826</c:v>
                </c:pt>
                <c:pt idx="6373">
                  <c:v>0.83741826</c:v>
                </c:pt>
                <c:pt idx="6374">
                  <c:v>0.83741826</c:v>
                </c:pt>
                <c:pt idx="6375">
                  <c:v>0.83741826</c:v>
                </c:pt>
                <c:pt idx="6376">
                  <c:v>0.83741826</c:v>
                </c:pt>
                <c:pt idx="6377">
                  <c:v>0.83741826</c:v>
                </c:pt>
                <c:pt idx="6378">
                  <c:v>0.83741826</c:v>
                </c:pt>
                <c:pt idx="6379">
                  <c:v>0.83741826</c:v>
                </c:pt>
                <c:pt idx="6380">
                  <c:v>0.83741826</c:v>
                </c:pt>
                <c:pt idx="6381">
                  <c:v>0.83741826</c:v>
                </c:pt>
                <c:pt idx="6382">
                  <c:v>0.83741826</c:v>
                </c:pt>
                <c:pt idx="6383">
                  <c:v>0.83741826</c:v>
                </c:pt>
                <c:pt idx="6384">
                  <c:v>0.83741826</c:v>
                </c:pt>
                <c:pt idx="6385">
                  <c:v>0.83741826</c:v>
                </c:pt>
                <c:pt idx="6386">
                  <c:v>0.83741826</c:v>
                </c:pt>
                <c:pt idx="6387">
                  <c:v>0.83741826</c:v>
                </c:pt>
                <c:pt idx="6388">
                  <c:v>0.83741826</c:v>
                </c:pt>
                <c:pt idx="6389">
                  <c:v>0.83741826</c:v>
                </c:pt>
                <c:pt idx="6390">
                  <c:v>0.83741826</c:v>
                </c:pt>
                <c:pt idx="6391">
                  <c:v>0.83741826</c:v>
                </c:pt>
                <c:pt idx="6392">
                  <c:v>0.83741826</c:v>
                </c:pt>
                <c:pt idx="6393">
                  <c:v>0.83741826</c:v>
                </c:pt>
                <c:pt idx="6394">
                  <c:v>0.83741826</c:v>
                </c:pt>
                <c:pt idx="6395">
                  <c:v>0.83741826</c:v>
                </c:pt>
                <c:pt idx="6396">
                  <c:v>0.83741826</c:v>
                </c:pt>
                <c:pt idx="6397">
                  <c:v>0.83741826</c:v>
                </c:pt>
                <c:pt idx="6398">
                  <c:v>0.83741826</c:v>
                </c:pt>
                <c:pt idx="6399">
                  <c:v>0.83741826</c:v>
                </c:pt>
                <c:pt idx="6400">
                  <c:v>0.83741826</c:v>
                </c:pt>
                <c:pt idx="6401">
                  <c:v>0.83741826</c:v>
                </c:pt>
                <c:pt idx="6402">
                  <c:v>0.83741826</c:v>
                </c:pt>
                <c:pt idx="6403">
                  <c:v>0.83741826</c:v>
                </c:pt>
                <c:pt idx="6404">
                  <c:v>0.83741826</c:v>
                </c:pt>
                <c:pt idx="6405">
                  <c:v>0.83741826</c:v>
                </c:pt>
                <c:pt idx="6406">
                  <c:v>0.83741826</c:v>
                </c:pt>
                <c:pt idx="6407">
                  <c:v>0.83741826</c:v>
                </c:pt>
                <c:pt idx="6408">
                  <c:v>0.83741826</c:v>
                </c:pt>
                <c:pt idx="6409">
                  <c:v>0.83741826</c:v>
                </c:pt>
                <c:pt idx="6410">
                  <c:v>0.83741826</c:v>
                </c:pt>
                <c:pt idx="6411">
                  <c:v>0.83741826</c:v>
                </c:pt>
                <c:pt idx="6412">
                  <c:v>0.83741826</c:v>
                </c:pt>
                <c:pt idx="6413">
                  <c:v>0.83741826</c:v>
                </c:pt>
                <c:pt idx="6414">
                  <c:v>0.83741826</c:v>
                </c:pt>
                <c:pt idx="6415">
                  <c:v>0.83741826</c:v>
                </c:pt>
                <c:pt idx="6416">
                  <c:v>0.83741826</c:v>
                </c:pt>
                <c:pt idx="6417">
                  <c:v>0.83741826</c:v>
                </c:pt>
                <c:pt idx="6418">
                  <c:v>0.83741826</c:v>
                </c:pt>
                <c:pt idx="6419">
                  <c:v>0.83741826</c:v>
                </c:pt>
                <c:pt idx="6420">
                  <c:v>0.83741826</c:v>
                </c:pt>
                <c:pt idx="6421">
                  <c:v>0.83741826</c:v>
                </c:pt>
                <c:pt idx="6422">
                  <c:v>0.83741826</c:v>
                </c:pt>
                <c:pt idx="6423">
                  <c:v>0.83741826</c:v>
                </c:pt>
                <c:pt idx="6424">
                  <c:v>0.83741826</c:v>
                </c:pt>
                <c:pt idx="6425">
                  <c:v>0.83741826</c:v>
                </c:pt>
                <c:pt idx="6426">
                  <c:v>0.83741826</c:v>
                </c:pt>
                <c:pt idx="6427">
                  <c:v>0.83741826</c:v>
                </c:pt>
                <c:pt idx="6428">
                  <c:v>0.83741826</c:v>
                </c:pt>
                <c:pt idx="6429">
                  <c:v>0.83741826</c:v>
                </c:pt>
                <c:pt idx="6430">
                  <c:v>0.83741826</c:v>
                </c:pt>
                <c:pt idx="6431">
                  <c:v>0.83741826</c:v>
                </c:pt>
                <c:pt idx="6432">
                  <c:v>0.83741826</c:v>
                </c:pt>
                <c:pt idx="6433">
                  <c:v>0.83741826</c:v>
                </c:pt>
                <c:pt idx="6434">
                  <c:v>0.83741826</c:v>
                </c:pt>
                <c:pt idx="6435">
                  <c:v>0.83741826</c:v>
                </c:pt>
                <c:pt idx="6436">
                  <c:v>0.83741826</c:v>
                </c:pt>
                <c:pt idx="6437">
                  <c:v>0.83741826</c:v>
                </c:pt>
                <c:pt idx="6438">
                  <c:v>0.83741826</c:v>
                </c:pt>
                <c:pt idx="6439">
                  <c:v>0.83741826</c:v>
                </c:pt>
                <c:pt idx="6440">
                  <c:v>0.83741826</c:v>
                </c:pt>
                <c:pt idx="6441">
                  <c:v>0.83741826</c:v>
                </c:pt>
                <c:pt idx="6442">
                  <c:v>0.83741826</c:v>
                </c:pt>
                <c:pt idx="6443">
                  <c:v>0.83741826</c:v>
                </c:pt>
                <c:pt idx="6444">
                  <c:v>0.83741826</c:v>
                </c:pt>
                <c:pt idx="6445">
                  <c:v>0.83741826</c:v>
                </c:pt>
                <c:pt idx="6446">
                  <c:v>0.83741826</c:v>
                </c:pt>
                <c:pt idx="6447">
                  <c:v>0.83741826</c:v>
                </c:pt>
                <c:pt idx="6448">
                  <c:v>0.83741826</c:v>
                </c:pt>
                <c:pt idx="6449">
                  <c:v>0.83741826</c:v>
                </c:pt>
                <c:pt idx="6450">
                  <c:v>0.83741826</c:v>
                </c:pt>
                <c:pt idx="6451">
                  <c:v>0.83741826</c:v>
                </c:pt>
                <c:pt idx="6452">
                  <c:v>0.83741826</c:v>
                </c:pt>
                <c:pt idx="6453">
                  <c:v>0.83741826</c:v>
                </c:pt>
                <c:pt idx="6454">
                  <c:v>0.83741826</c:v>
                </c:pt>
                <c:pt idx="6455">
                  <c:v>0.83741826</c:v>
                </c:pt>
                <c:pt idx="6456">
                  <c:v>0.83741826</c:v>
                </c:pt>
                <c:pt idx="6457">
                  <c:v>0.83741826</c:v>
                </c:pt>
                <c:pt idx="6458">
                  <c:v>0.83741826</c:v>
                </c:pt>
                <c:pt idx="6459">
                  <c:v>0.83741826</c:v>
                </c:pt>
                <c:pt idx="6460">
                  <c:v>0.83741826</c:v>
                </c:pt>
                <c:pt idx="6461">
                  <c:v>0.83741826</c:v>
                </c:pt>
                <c:pt idx="6462">
                  <c:v>0.83741826</c:v>
                </c:pt>
                <c:pt idx="6463">
                  <c:v>0.83741826</c:v>
                </c:pt>
                <c:pt idx="6464">
                  <c:v>0.83741826</c:v>
                </c:pt>
                <c:pt idx="6465">
                  <c:v>0.83741826</c:v>
                </c:pt>
                <c:pt idx="6466">
                  <c:v>0.83741826</c:v>
                </c:pt>
                <c:pt idx="6467">
                  <c:v>0.83741826</c:v>
                </c:pt>
                <c:pt idx="6468">
                  <c:v>0.83741826</c:v>
                </c:pt>
                <c:pt idx="6469">
                  <c:v>0.83741826</c:v>
                </c:pt>
                <c:pt idx="6470">
                  <c:v>0.83741826</c:v>
                </c:pt>
                <c:pt idx="6471">
                  <c:v>0.83741826</c:v>
                </c:pt>
                <c:pt idx="6472">
                  <c:v>0.83741826</c:v>
                </c:pt>
                <c:pt idx="6473">
                  <c:v>0.83741826</c:v>
                </c:pt>
                <c:pt idx="6474">
                  <c:v>0.83741826</c:v>
                </c:pt>
                <c:pt idx="6475">
                  <c:v>0.83741826</c:v>
                </c:pt>
                <c:pt idx="6476">
                  <c:v>0.83741826</c:v>
                </c:pt>
                <c:pt idx="6477">
                  <c:v>0.83741826</c:v>
                </c:pt>
                <c:pt idx="6478">
                  <c:v>0.83741826</c:v>
                </c:pt>
                <c:pt idx="6479">
                  <c:v>0.83741826</c:v>
                </c:pt>
                <c:pt idx="6480">
                  <c:v>0.83741826</c:v>
                </c:pt>
                <c:pt idx="6481">
                  <c:v>0.83741826</c:v>
                </c:pt>
                <c:pt idx="6482">
                  <c:v>0.83741826</c:v>
                </c:pt>
                <c:pt idx="6483">
                  <c:v>0.83741826</c:v>
                </c:pt>
                <c:pt idx="6484">
                  <c:v>0.83741826</c:v>
                </c:pt>
                <c:pt idx="6485">
                  <c:v>0.83741826</c:v>
                </c:pt>
                <c:pt idx="6486">
                  <c:v>0.83741826</c:v>
                </c:pt>
                <c:pt idx="6487">
                  <c:v>0.83741826</c:v>
                </c:pt>
                <c:pt idx="6488">
                  <c:v>0.83741826</c:v>
                </c:pt>
                <c:pt idx="6489">
                  <c:v>0.83741826</c:v>
                </c:pt>
                <c:pt idx="6490">
                  <c:v>0.83741826</c:v>
                </c:pt>
                <c:pt idx="6491">
                  <c:v>0.83741826</c:v>
                </c:pt>
                <c:pt idx="6492">
                  <c:v>0.83741826</c:v>
                </c:pt>
                <c:pt idx="6493">
                  <c:v>0.83741826</c:v>
                </c:pt>
                <c:pt idx="6494">
                  <c:v>0.83741826</c:v>
                </c:pt>
                <c:pt idx="6495">
                  <c:v>0.83741826</c:v>
                </c:pt>
                <c:pt idx="6496">
                  <c:v>0.83741826</c:v>
                </c:pt>
                <c:pt idx="6497">
                  <c:v>0.83741826</c:v>
                </c:pt>
                <c:pt idx="6498">
                  <c:v>0.83741826</c:v>
                </c:pt>
                <c:pt idx="6499">
                  <c:v>0.83741826</c:v>
                </c:pt>
                <c:pt idx="6500">
                  <c:v>0.83741826</c:v>
                </c:pt>
                <c:pt idx="6501">
                  <c:v>0.83741826</c:v>
                </c:pt>
                <c:pt idx="6502">
                  <c:v>0.83741826</c:v>
                </c:pt>
                <c:pt idx="6503">
                  <c:v>0.83741826</c:v>
                </c:pt>
                <c:pt idx="6504">
                  <c:v>0.83741826</c:v>
                </c:pt>
                <c:pt idx="6505">
                  <c:v>0.83741826</c:v>
                </c:pt>
                <c:pt idx="6506">
                  <c:v>0.83741826</c:v>
                </c:pt>
                <c:pt idx="6507">
                  <c:v>0.83741826</c:v>
                </c:pt>
                <c:pt idx="6508">
                  <c:v>0.83741826</c:v>
                </c:pt>
                <c:pt idx="6509">
                  <c:v>0.83741826</c:v>
                </c:pt>
                <c:pt idx="6510">
                  <c:v>0.83741826</c:v>
                </c:pt>
                <c:pt idx="6511">
                  <c:v>0.83741826</c:v>
                </c:pt>
                <c:pt idx="6512">
                  <c:v>0.83741826</c:v>
                </c:pt>
                <c:pt idx="6513">
                  <c:v>0.83741826</c:v>
                </c:pt>
                <c:pt idx="6514">
                  <c:v>0.83741826</c:v>
                </c:pt>
                <c:pt idx="6515">
                  <c:v>0.83741826</c:v>
                </c:pt>
                <c:pt idx="6516">
                  <c:v>0.83741826</c:v>
                </c:pt>
                <c:pt idx="6517">
                  <c:v>0.83741826</c:v>
                </c:pt>
                <c:pt idx="6518">
                  <c:v>0.83741826</c:v>
                </c:pt>
                <c:pt idx="6519">
                  <c:v>0.83741826</c:v>
                </c:pt>
                <c:pt idx="6520">
                  <c:v>0.83741826</c:v>
                </c:pt>
                <c:pt idx="6521">
                  <c:v>0.83741826</c:v>
                </c:pt>
                <c:pt idx="6522">
                  <c:v>0.83741826</c:v>
                </c:pt>
                <c:pt idx="6523">
                  <c:v>0.83741826</c:v>
                </c:pt>
                <c:pt idx="6524">
                  <c:v>0.83741826</c:v>
                </c:pt>
                <c:pt idx="6525">
                  <c:v>0.83741826</c:v>
                </c:pt>
                <c:pt idx="6526">
                  <c:v>0.83741826</c:v>
                </c:pt>
                <c:pt idx="6527">
                  <c:v>0.83741826</c:v>
                </c:pt>
                <c:pt idx="6528">
                  <c:v>0.83741826</c:v>
                </c:pt>
                <c:pt idx="6529">
                  <c:v>0.83741826</c:v>
                </c:pt>
                <c:pt idx="6530">
                  <c:v>0.83741826</c:v>
                </c:pt>
                <c:pt idx="6531">
                  <c:v>0.83741826</c:v>
                </c:pt>
                <c:pt idx="6532">
                  <c:v>0.83741826</c:v>
                </c:pt>
                <c:pt idx="6533">
                  <c:v>0.83741826</c:v>
                </c:pt>
                <c:pt idx="6534">
                  <c:v>0.83741826</c:v>
                </c:pt>
                <c:pt idx="6535">
                  <c:v>0.83741826</c:v>
                </c:pt>
                <c:pt idx="6536">
                  <c:v>0.83741826</c:v>
                </c:pt>
                <c:pt idx="6537">
                  <c:v>0.83741826</c:v>
                </c:pt>
                <c:pt idx="6538">
                  <c:v>0.83741826</c:v>
                </c:pt>
                <c:pt idx="6539">
                  <c:v>0.83741826</c:v>
                </c:pt>
                <c:pt idx="6540">
                  <c:v>0.83741826</c:v>
                </c:pt>
                <c:pt idx="6541">
                  <c:v>0.83741826</c:v>
                </c:pt>
                <c:pt idx="6542">
                  <c:v>0.83741826</c:v>
                </c:pt>
                <c:pt idx="6543">
                  <c:v>0.83741826</c:v>
                </c:pt>
                <c:pt idx="6544">
                  <c:v>0.83741826</c:v>
                </c:pt>
                <c:pt idx="6545">
                  <c:v>0.83741826</c:v>
                </c:pt>
                <c:pt idx="6546">
                  <c:v>0.83741826</c:v>
                </c:pt>
                <c:pt idx="6547">
                  <c:v>0.83741826</c:v>
                </c:pt>
                <c:pt idx="6548">
                  <c:v>0.83741826</c:v>
                </c:pt>
                <c:pt idx="6549">
                  <c:v>0.83741826</c:v>
                </c:pt>
                <c:pt idx="6550">
                  <c:v>0.83741826</c:v>
                </c:pt>
                <c:pt idx="6551">
                  <c:v>0.83741826</c:v>
                </c:pt>
                <c:pt idx="6552">
                  <c:v>0.83741826</c:v>
                </c:pt>
                <c:pt idx="6553">
                  <c:v>0.83741826</c:v>
                </c:pt>
                <c:pt idx="6554">
                  <c:v>0.83741826</c:v>
                </c:pt>
                <c:pt idx="6555">
                  <c:v>0.83741826</c:v>
                </c:pt>
                <c:pt idx="6556">
                  <c:v>0.83741826</c:v>
                </c:pt>
                <c:pt idx="6557">
                  <c:v>0.83741826</c:v>
                </c:pt>
                <c:pt idx="6558">
                  <c:v>0.83741826</c:v>
                </c:pt>
                <c:pt idx="6559">
                  <c:v>0.83741826</c:v>
                </c:pt>
                <c:pt idx="6560">
                  <c:v>0.83741826</c:v>
                </c:pt>
                <c:pt idx="6561">
                  <c:v>0.83741826</c:v>
                </c:pt>
                <c:pt idx="6562">
                  <c:v>0.83741826</c:v>
                </c:pt>
                <c:pt idx="6563">
                  <c:v>0.83741826</c:v>
                </c:pt>
                <c:pt idx="6564">
                  <c:v>0.83741826</c:v>
                </c:pt>
                <c:pt idx="6565">
                  <c:v>0.83741826</c:v>
                </c:pt>
                <c:pt idx="6566">
                  <c:v>0.83741826</c:v>
                </c:pt>
                <c:pt idx="6567">
                  <c:v>0.83741826</c:v>
                </c:pt>
                <c:pt idx="6568">
                  <c:v>0.83741826</c:v>
                </c:pt>
                <c:pt idx="6569">
                  <c:v>0.83741826</c:v>
                </c:pt>
                <c:pt idx="6570">
                  <c:v>0.83741826</c:v>
                </c:pt>
                <c:pt idx="6571">
                  <c:v>0.83741826</c:v>
                </c:pt>
                <c:pt idx="6572">
                  <c:v>0.83741826</c:v>
                </c:pt>
                <c:pt idx="6573">
                  <c:v>0.83741826</c:v>
                </c:pt>
                <c:pt idx="6574">
                  <c:v>0.83741826</c:v>
                </c:pt>
                <c:pt idx="6575">
                  <c:v>0.83741826</c:v>
                </c:pt>
                <c:pt idx="6576">
                  <c:v>0.83741826</c:v>
                </c:pt>
                <c:pt idx="6577">
                  <c:v>0.83741826</c:v>
                </c:pt>
                <c:pt idx="6578">
                  <c:v>0.83741826</c:v>
                </c:pt>
                <c:pt idx="6579">
                  <c:v>0.83741826</c:v>
                </c:pt>
                <c:pt idx="6580">
                  <c:v>0.83741826</c:v>
                </c:pt>
                <c:pt idx="6581">
                  <c:v>0.83741826</c:v>
                </c:pt>
                <c:pt idx="6582">
                  <c:v>0.83741826</c:v>
                </c:pt>
                <c:pt idx="6583">
                  <c:v>0.83741826</c:v>
                </c:pt>
                <c:pt idx="6584">
                  <c:v>0.83741826</c:v>
                </c:pt>
                <c:pt idx="6585">
                  <c:v>0.83741826</c:v>
                </c:pt>
                <c:pt idx="6586">
                  <c:v>0.83741826</c:v>
                </c:pt>
                <c:pt idx="6587">
                  <c:v>0.83741826</c:v>
                </c:pt>
                <c:pt idx="6588">
                  <c:v>0.83741826</c:v>
                </c:pt>
                <c:pt idx="6589">
                  <c:v>0.83741826</c:v>
                </c:pt>
                <c:pt idx="6590">
                  <c:v>0.83741826</c:v>
                </c:pt>
                <c:pt idx="6591">
                  <c:v>0.83741826</c:v>
                </c:pt>
                <c:pt idx="6592">
                  <c:v>0.83741826</c:v>
                </c:pt>
                <c:pt idx="6593">
                  <c:v>0.83741826</c:v>
                </c:pt>
                <c:pt idx="6594">
                  <c:v>0.83741826</c:v>
                </c:pt>
                <c:pt idx="6595">
                  <c:v>0.83741826</c:v>
                </c:pt>
                <c:pt idx="6596">
                  <c:v>0.83741826</c:v>
                </c:pt>
                <c:pt idx="6597">
                  <c:v>0.83741826</c:v>
                </c:pt>
                <c:pt idx="6598">
                  <c:v>0.83741826</c:v>
                </c:pt>
                <c:pt idx="6599">
                  <c:v>0.83741826</c:v>
                </c:pt>
                <c:pt idx="6600">
                  <c:v>0.83741826</c:v>
                </c:pt>
                <c:pt idx="6601">
                  <c:v>0.83741826</c:v>
                </c:pt>
                <c:pt idx="6602">
                  <c:v>0.83741826</c:v>
                </c:pt>
                <c:pt idx="6603">
                  <c:v>0.83741826</c:v>
                </c:pt>
                <c:pt idx="6604">
                  <c:v>0.83741826</c:v>
                </c:pt>
                <c:pt idx="6605">
                  <c:v>0.83741826</c:v>
                </c:pt>
                <c:pt idx="6606">
                  <c:v>0.83741826</c:v>
                </c:pt>
                <c:pt idx="6607">
                  <c:v>0.83741826</c:v>
                </c:pt>
                <c:pt idx="6608">
                  <c:v>0.83741826</c:v>
                </c:pt>
                <c:pt idx="6609">
                  <c:v>0.83741826</c:v>
                </c:pt>
                <c:pt idx="6610">
                  <c:v>0.83741826</c:v>
                </c:pt>
                <c:pt idx="6611">
                  <c:v>0.83741826</c:v>
                </c:pt>
                <c:pt idx="6612">
                  <c:v>0.83741826</c:v>
                </c:pt>
                <c:pt idx="6613">
                  <c:v>0.83741826</c:v>
                </c:pt>
                <c:pt idx="6614">
                  <c:v>0.83741826</c:v>
                </c:pt>
                <c:pt idx="6615">
                  <c:v>0.83741826</c:v>
                </c:pt>
                <c:pt idx="6616">
                  <c:v>0.83741826</c:v>
                </c:pt>
                <c:pt idx="6617">
                  <c:v>0.83741826</c:v>
                </c:pt>
                <c:pt idx="6618">
                  <c:v>0.83741826</c:v>
                </c:pt>
                <c:pt idx="6619">
                  <c:v>0.83741826</c:v>
                </c:pt>
                <c:pt idx="6620">
                  <c:v>0.83741826</c:v>
                </c:pt>
                <c:pt idx="6621">
                  <c:v>0.83741826</c:v>
                </c:pt>
                <c:pt idx="6622">
                  <c:v>0.83741826</c:v>
                </c:pt>
                <c:pt idx="6623">
                  <c:v>0.83741826</c:v>
                </c:pt>
                <c:pt idx="6624">
                  <c:v>0.83741826</c:v>
                </c:pt>
                <c:pt idx="6625">
                  <c:v>0.83741826</c:v>
                </c:pt>
                <c:pt idx="6626">
                  <c:v>0.83741826</c:v>
                </c:pt>
                <c:pt idx="6627">
                  <c:v>0.83741826</c:v>
                </c:pt>
                <c:pt idx="6628">
                  <c:v>0.83741826</c:v>
                </c:pt>
                <c:pt idx="6629">
                  <c:v>0.83741826</c:v>
                </c:pt>
                <c:pt idx="6630">
                  <c:v>0.83741826</c:v>
                </c:pt>
                <c:pt idx="6631">
                  <c:v>0.83741826</c:v>
                </c:pt>
                <c:pt idx="6632">
                  <c:v>0.83741826</c:v>
                </c:pt>
                <c:pt idx="6633">
                  <c:v>0.83741826</c:v>
                </c:pt>
                <c:pt idx="6634">
                  <c:v>0.83741826</c:v>
                </c:pt>
                <c:pt idx="6635">
                  <c:v>0.83741826</c:v>
                </c:pt>
                <c:pt idx="6636">
                  <c:v>0.83741826</c:v>
                </c:pt>
                <c:pt idx="6637">
                  <c:v>0.83741826</c:v>
                </c:pt>
                <c:pt idx="6638">
                  <c:v>0.83741826</c:v>
                </c:pt>
                <c:pt idx="6639">
                  <c:v>0.83741826</c:v>
                </c:pt>
                <c:pt idx="6640">
                  <c:v>0.83741826</c:v>
                </c:pt>
                <c:pt idx="6641">
                  <c:v>0.83741826</c:v>
                </c:pt>
                <c:pt idx="6642">
                  <c:v>0.83741826</c:v>
                </c:pt>
                <c:pt idx="6643">
                  <c:v>0.83741826</c:v>
                </c:pt>
                <c:pt idx="6644">
                  <c:v>0.83741826</c:v>
                </c:pt>
                <c:pt idx="6645">
                  <c:v>0.83741826</c:v>
                </c:pt>
                <c:pt idx="6646">
                  <c:v>0.83741826</c:v>
                </c:pt>
                <c:pt idx="6647">
                  <c:v>0.83741826</c:v>
                </c:pt>
                <c:pt idx="6648">
                  <c:v>0.83741826</c:v>
                </c:pt>
                <c:pt idx="6649">
                  <c:v>0.83741826</c:v>
                </c:pt>
                <c:pt idx="6650">
                  <c:v>0.83741826</c:v>
                </c:pt>
                <c:pt idx="6651">
                  <c:v>0.83741826</c:v>
                </c:pt>
                <c:pt idx="6652">
                  <c:v>0.83741826</c:v>
                </c:pt>
                <c:pt idx="6653">
                  <c:v>0.83741826</c:v>
                </c:pt>
                <c:pt idx="6654">
                  <c:v>0.83741826</c:v>
                </c:pt>
                <c:pt idx="6655">
                  <c:v>0.83741826</c:v>
                </c:pt>
                <c:pt idx="6656">
                  <c:v>0.83741826</c:v>
                </c:pt>
                <c:pt idx="6657">
                  <c:v>0.83741826</c:v>
                </c:pt>
                <c:pt idx="6658">
                  <c:v>0.83741826</c:v>
                </c:pt>
                <c:pt idx="6659">
                  <c:v>0.83741826</c:v>
                </c:pt>
                <c:pt idx="6660">
                  <c:v>0.83741826</c:v>
                </c:pt>
                <c:pt idx="6661">
                  <c:v>0.83741826</c:v>
                </c:pt>
                <c:pt idx="6662">
                  <c:v>0.83741826</c:v>
                </c:pt>
                <c:pt idx="6663">
                  <c:v>0.83741826</c:v>
                </c:pt>
                <c:pt idx="6664">
                  <c:v>0.83741826</c:v>
                </c:pt>
                <c:pt idx="6665">
                  <c:v>0.83741826</c:v>
                </c:pt>
                <c:pt idx="6666">
                  <c:v>0.83741826</c:v>
                </c:pt>
                <c:pt idx="6667">
                  <c:v>0.83741826</c:v>
                </c:pt>
                <c:pt idx="6668">
                  <c:v>0.83741826</c:v>
                </c:pt>
                <c:pt idx="6669">
                  <c:v>0.83741826</c:v>
                </c:pt>
                <c:pt idx="6670">
                  <c:v>0.83741826</c:v>
                </c:pt>
                <c:pt idx="6671">
                  <c:v>0.83741826</c:v>
                </c:pt>
                <c:pt idx="6672">
                  <c:v>0.83741826</c:v>
                </c:pt>
                <c:pt idx="6673">
                  <c:v>0.83741826</c:v>
                </c:pt>
                <c:pt idx="6674">
                  <c:v>0.83741826</c:v>
                </c:pt>
                <c:pt idx="6675">
                  <c:v>0.83741826</c:v>
                </c:pt>
                <c:pt idx="6676">
                  <c:v>0.83741826</c:v>
                </c:pt>
                <c:pt idx="6677">
                  <c:v>0.83741826</c:v>
                </c:pt>
                <c:pt idx="6678">
                  <c:v>0.83741826</c:v>
                </c:pt>
                <c:pt idx="6679">
                  <c:v>0.83741826</c:v>
                </c:pt>
                <c:pt idx="6680">
                  <c:v>0.83741826</c:v>
                </c:pt>
                <c:pt idx="6681">
                  <c:v>0.83741826</c:v>
                </c:pt>
                <c:pt idx="6682">
                  <c:v>0.83741826</c:v>
                </c:pt>
                <c:pt idx="6683">
                  <c:v>0.83741826</c:v>
                </c:pt>
                <c:pt idx="6684">
                  <c:v>0.83741826</c:v>
                </c:pt>
                <c:pt idx="6685">
                  <c:v>0.83741826</c:v>
                </c:pt>
                <c:pt idx="6686">
                  <c:v>0.83741826</c:v>
                </c:pt>
                <c:pt idx="6687">
                  <c:v>0.83741826</c:v>
                </c:pt>
                <c:pt idx="6688">
                  <c:v>0.83741826</c:v>
                </c:pt>
                <c:pt idx="6689">
                  <c:v>0.83741826</c:v>
                </c:pt>
                <c:pt idx="6690">
                  <c:v>0.83741826</c:v>
                </c:pt>
                <c:pt idx="6691">
                  <c:v>0.83741826</c:v>
                </c:pt>
                <c:pt idx="6692">
                  <c:v>0.83741826</c:v>
                </c:pt>
                <c:pt idx="6693">
                  <c:v>0.83741826</c:v>
                </c:pt>
                <c:pt idx="6694">
                  <c:v>0.83741826</c:v>
                </c:pt>
                <c:pt idx="6695">
                  <c:v>0.83741826</c:v>
                </c:pt>
                <c:pt idx="6696">
                  <c:v>0.83741826</c:v>
                </c:pt>
                <c:pt idx="6697">
                  <c:v>0.83741826</c:v>
                </c:pt>
                <c:pt idx="6698">
                  <c:v>0.83741826</c:v>
                </c:pt>
                <c:pt idx="6699">
                  <c:v>0.83741826</c:v>
                </c:pt>
                <c:pt idx="6700">
                  <c:v>0.83741826</c:v>
                </c:pt>
                <c:pt idx="6701">
                  <c:v>0.83741826</c:v>
                </c:pt>
                <c:pt idx="6702">
                  <c:v>0.83741826</c:v>
                </c:pt>
                <c:pt idx="6703">
                  <c:v>0.83741826</c:v>
                </c:pt>
                <c:pt idx="6704">
                  <c:v>0.83741826</c:v>
                </c:pt>
                <c:pt idx="6705">
                  <c:v>0.83741826</c:v>
                </c:pt>
                <c:pt idx="6706">
                  <c:v>0.83741826</c:v>
                </c:pt>
                <c:pt idx="6707">
                  <c:v>0.83741826</c:v>
                </c:pt>
                <c:pt idx="6708">
                  <c:v>0.83741826</c:v>
                </c:pt>
                <c:pt idx="6709">
                  <c:v>0.83741826</c:v>
                </c:pt>
                <c:pt idx="6710">
                  <c:v>0.83741826</c:v>
                </c:pt>
                <c:pt idx="6711">
                  <c:v>0.83741826</c:v>
                </c:pt>
                <c:pt idx="6712">
                  <c:v>0.83741826</c:v>
                </c:pt>
                <c:pt idx="6713">
                  <c:v>0.83741826</c:v>
                </c:pt>
                <c:pt idx="6714">
                  <c:v>0.83741826</c:v>
                </c:pt>
                <c:pt idx="6715">
                  <c:v>0.83741826</c:v>
                </c:pt>
                <c:pt idx="6716">
                  <c:v>0.83741826</c:v>
                </c:pt>
                <c:pt idx="6717">
                  <c:v>0.83741826</c:v>
                </c:pt>
                <c:pt idx="6718">
                  <c:v>0.83741826</c:v>
                </c:pt>
                <c:pt idx="6719">
                  <c:v>0.83741826</c:v>
                </c:pt>
                <c:pt idx="6720">
                  <c:v>0.83741826</c:v>
                </c:pt>
                <c:pt idx="6721">
                  <c:v>0.83741826</c:v>
                </c:pt>
                <c:pt idx="6722">
                  <c:v>0.83741826</c:v>
                </c:pt>
                <c:pt idx="6723">
                  <c:v>0.83741826</c:v>
                </c:pt>
                <c:pt idx="6724">
                  <c:v>0.83741826</c:v>
                </c:pt>
                <c:pt idx="6725">
                  <c:v>0.83741826</c:v>
                </c:pt>
                <c:pt idx="6726">
                  <c:v>0.83741826</c:v>
                </c:pt>
                <c:pt idx="6727">
                  <c:v>0.83741826</c:v>
                </c:pt>
                <c:pt idx="6728">
                  <c:v>0.83741826</c:v>
                </c:pt>
                <c:pt idx="6729">
                  <c:v>0.83741826</c:v>
                </c:pt>
                <c:pt idx="6730">
                  <c:v>0.83741826</c:v>
                </c:pt>
                <c:pt idx="6731">
                  <c:v>0.83741826</c:v>
                </c:pt>
                <c:pt idx="6732">
                  <c:v>0.83741826</c:v>
                </c:pt>
                <c:pt idx="6733">
                  <c:v>0.83741826</c:v>
                </c:pt>
                <c:pt idx="6734">
                  <c:v>0.83741826</c:v>
                </c:pt>
                <c:pt idx="6735">
                  <c:v>0.83741826</c:v>
                </c:pt>
                <c:pt idx="6736">
                  <c:v>0.83741826</c:v>
                </c:pt>
                <c:pt idx="6737">
                  <c:v>0.83741826</c:v>
                </c:pt>
                <c:pt idx="6738">
                  <c:v>0.83741826</c:v>
                </c:pt>
                <c:pt idx="6739">
                  <c:v>0.83741826</c:v>
                </c:pt>
                <c:pt idx="6740">
                  <c:v>0.83741826</c:v>
                </c:pt>
                <c:pt idx="6741">
                  <c:v>0.83741826</c:v>
                </c:pt>
                <c:pt idx="6742">
                  <c:v>0.83741826</c:v>
                </c:pt>
                <c:pt idx="6743">
                  <c:v>0.83741826</c:v>
                </c:pt>
                <c:pt idx="6744">
                  <c:v>0.83741826</c:v>
                </c:pt>
                <c:pt idx="6745">
                  <c:v>0.83741826</c:v>
                </c:pt>
                <c:pt idx="6746">
                  <c:v>0.83741826</c:v>
                </c:pt>
                <c:pt idx="6747">
                  <c:v>0.83741826</c:v>
                </c:pt>
                <c:pt idx="6748">
                  <c:v>0.83741826</c:v>
                </c:pt>
                <c:pt idx="6749">
                  <c:v>0.83741826</c:v>
                </c:pt>
                <c:pt idx="6750">
                  <c:v>0.83741826</c:v>
                </c:pt>
                <c:pt idx="6751">
                  <c:v>0.83741826</c:v>
                </c:pt>
                <c:pt idx="6752">
                  <c:v>0.83741826</c:v>
                </c:pt>
                <c:pt idx="6753">
                  <c:v>0.83741826</c:v>
                </c:pt>
                <c:pt idx="6754">
                  <c:v>0.83741826</c:v>
                </c:pt>
                <c:pt idx="6755">
                  <c:v>0.83741826</c:v>
                </c:pt>
                <c:pt idx="6756">
                  <c:v>0.83741826</c:v>
                </c:pt>
                <c:pt idx="6757">
                  <c:v>0.83741826</c:v>
                </c:pt>
                <c:pt idx="6758">
                  <c:v>0.83741826</c:v>
                </c:pt>
                <c:pt idx="6759">
                  <c:v>0.83741826</c:v>
                </c:pt>
                <c:pt idx="6760">
                  <c:v>0.83741826</c:v>
                </c:pt>
                <c:pt idx="6761">
                  <c:v>0.83741826</c:v>
                </c:pt>
                <c:pt idx="6762">
                  <c:v>0.83741826</c:v>
                </c:pt>
                <c:pt idx="6763">
                  <c:v>0.83741826</c:v>
                </c:pt>
                <c:pt idx="6764">
                  <c:v>0.83741826</c:v>
                </c:pt>
                <c:pt idx="6765">
                  <c:v>0.83741826</c:v>
                </c:pt>
                <c:pt idx="6766">
                  <c:v>0.83741826</c:v>
                </c:pt>
                <c:pt idx="6767">
                  <c:v>0.83741826</c:v>
                </c:pt>
                <c:pt idx="6768">
                  <c:v>0.83741826</c:v>
                </c:pt>
                <c:pt idx="6769">
                  <c:v>0.83741826</c:v>
                </c:pt>
                <c:pt idx="6770">
                  <c:v>0.83741826</c:v>
                </c:pt>
                <c:pt idx="6771">
                  <c:v>0.83741826</c:v>
                </c:pt>
                <c:pt idx="6772">
                  <c:v>0.83741826</c:v>
                </c:pt>
                <c:pt idx="6773">
                  <c:v>0.83741826</c:v>
                </c:pt>
                <c:pt idx="6774">
                  <c:v>0.83741826</c:v>
                </c:pt>
                <c:pt idx="6775">
                  <c:v>0.83741826</c:v>
                </c:pt>
                <c:pt idx="6776">
                  <c:v>0.83741826</c:v>
                </c:pt>
                <c:pt idx="6777">
                  <c:v>0.83741826</c:v>
                </c:pt>
                <c:pt idx="6778">
                  <c:v>0.83741826</c:v>
                </c:pt>
                <c:pt idx="6779">
                  <c:v>0.83741826</c:v>
                </c:pt>
                <c:pt idx="6780">
                  <c:v>0.83741826</c:v>
                </c:pt>
                <c:pt idx="6781">
                  <c:v>0.83741826</c:v>
                </c:pt>
                <c:pt idx="6782">
                  <c:v>0.83741826</c:v>
                </c:pt>
                <c:pt idx="6783">
                  <c:v>0.83741826</c:v>
                </c:pt>
                <c:pt idx="6784">
                  <c:v>0.83741826</c:v>
                </c:pt>
                <c:pt idx="6785">
                  <c:v>0.83741826</c:v>
                </c:pt>
                <c:pt idx="6786">
                  <c:v>0.83741826</c:v>
                </c:pt>
                <c:pt idx="6787">
                  <c:v>0.83741826</c:v>
                </c:pt>
                <c:pt idx="6788">
                  <c:v>0.83741826</c:v>
                </c:pt>
                <c:pt idx="6789">
                  <c:v>0.83741826</c:v>
                </c:pt>
                <c:pt idx="6790">
                  <c:v>0.83741826</c:v>
                </c:pt>
                <c:pt idx="6791">
                  <c:v>0.83741826</c:v>
                </c:pt>
                <c:pt idx="6792">
                  <c:v>0.83741826</c:v>
                </c:pt>
                <c:pt idx="6793">
                  <c:v>0.83741826</c:v>
                </c:pt>
                <c:pt idx="6794">
                  <c:v>0.83741826</c:v>
                </c:pt>
                <c:pt idx="6795">
                  <c:v>0.83741826</c:v>
                </c:pt>
                <c:pt idx="6796">
                  <c:v>0.83741826</c:v>
                </c:pt>
                <c:pt idx="6797">
                  <c:v>0.83741826</c:v>
                </c:pt>
                <c:pt idx="6798">
                  <c:v>0.83741826</c:v>
                </c:pt>
                <c:pt idx="6799">
                  <c:v>0.83741826</c:v>
                </c:pt>
                <c:pt idx="6800">
                  <c:v>0.83741826</c:v>
                </c:pt>
                <c:pt idx="6801">
                  <c:v>0.83741826</c:v>
                </c:pt>
                <c:pt idx="6802">
                  <c:v>0.83741826</c:v>
                </c:pt>
                <c:pt idx="6803">
                  <c:v>0.83741826</c:v>
                </c:pt>
                <c:pt idx="6804">
                  <c:v>0.83741826</c:v>
                </c:pt>
                <c:pt idx="6805">
                  <c:v>0.83741826</c:v>
                </c:pt>
                <c:pt idx="6806">
                  <c:v>0.83741826</c:v>
                </c:pt>
                <c:pt idx="6807">
                  <c:v>0.83741826</c:v>
                </c:pt>
                <c:pt idx="6808">
                  <c:v>0.83741826</c:v>
                </c:pt>
                <c:pt idx="6809">
                  <c:v>0.83741826</c:v>
                </c:pt>
                <c:pt idx="6810">
                  <c:v>0.83741826</c:v>
                </c:pt>
                <c:pt idx="6811">
                  <c:v>0.83741826</c:v>
                </c:pt>
                <c:pt idx="6812">
                  <c:v>0.83741826</c:v>
                </c:pt>
                <c:pt idx="6813">
                  <c:v>0.83741826</c:v>
                </c:pt>
                <c:pt idx="6814">
                  <c:v>0.83741826</c:v>
                </c:pt>
                <c:pt idx="6815">
                  <c:v>0.83741826</c:v>
                </c:pt>
                <c:pt idx="6816">
                  <c:v>0.83741826</c:v>
                </c:pt>
                <c:pt idx="6817">
                  <c:v>0.83741826</c:v>
                </c:pt>
                <c:pt idx="6818">
                  <c:v>0.83741826</c:v>
                </c:pt>
                <c:pt idx="6819">
                  <c:v>0.83741826</c:v>
                </c:pt>
                <c:pt idx="6820">
                  <c:v>0.83741826</c:v>
                </c:pt>
                <c:pt idx="6821">
                  <c:v>0.83741826</c:v>
                </c:pt>
                <c:pt idx="6822">
                  <c:v>0.83741826</c:v>
                </c:pt>
                <c:pt idx="6823">
                  <c:v>0.83741826</c:v>
                </c:pt>
                <c:pt idx="6824">
                  <c:v>0.83741826</c:v>
                </c:pt>
                <c:pt idx="6825">
                  <c:v>0.83741826</c:v>
                </c:pt>
                <c:pt idx="6826">
                  <c:v>0.83741826</c:v>
                </c:pt>
                <c:pt idx="6827">
                  <c:v>0.83741826</c:v>
                </c:pt>
                <c:pt idx="6828">
                  <c:v>0.83741826</c:v>
                </c:pt>
                <c:pt idx="6829">
                  <c:v>0.83741826</c:v>
                </c:pt>
                <c:pt idx="6830">
                  <c:v>0.83741826</c:v>
                </c:pt>
                <c:pt idx="6831">
                  <c:v>0.83741826</c:v>
                </c:pt>
                <c:pt idx="6832">
                  <c:v>0.83741826</c:v>
                </c:pt>
                <c:pt idx="6833">
                  <c:v>0.83741826</c:v>
                </c:pt>
                <c:pt idx="6834">
                  <c:v>0.83741826</c:v>
                </c:pt>
                <c:pt idx="6835">
                  <c:v>0.83741826</c:v>
                </c:pt>
                <c:pt idx="6836">
                  <c:v>0.83741826</c:v>
                </c:pt>
                <c:pt idx="6837">
                  <c:v>0.83741826</c:v>
                </c:pt>
                <c:pt idx="6838">
                  <c:v>0.83741826</c:v>
                </c:pt>
                <c:pt idx="6839">
                  <c:v>0.83741826</c:v>
                </c:pt>
                <c:pt idx="6840">
                  <c:v>0.83741826</c:v>
                </c:pt>
                <c:pt idx="6841">
                  <c:v>0.83741826</c:v>
                </c:pt>
                <c:pt idx="6842">
                  <c:v>0.83741826</c:v>
                </c:pt>
                <c:pt idx="6843">
                  <c:v>0.83741826</c:v>
                </c:pt>
                <c:pt idx="6844">
                  <c:v>0.83741826</c:v>
                </c:pt>
                <c:pt idx="6845">
                  <c:v>0.83741826</c:v>
                </c:pt>
                <c:pt idx="6846">
                  <c:v>0.83741826</c:v>
                </c:pt>
                <c:pt idx="6847">
                  <c:v>0.83741826</c:v>
                </c:pt>
                <c:pt idx="6848">
                  <c:v>0.83741826</c:v>
                </c:pt>
                <c:pt idx="6849">
                  <c:v>0.83741826</c:v>
                </c:pt>
                <c:pt idx="6850">
                  <c:v>0.83741826</c:v>
                </c:pt>
                <c:pt idx="6851">
                  <c:v>0.83741826</c:v>
                </c:pt>
                <c:pt idx="6852">
                  <c:v>0.83741826</c:v>
                </c:pt>
                <c:pt idx="6853">
                  <c:v>0.83741826</c:v>
                </c:pt>
                <c:pt idx="6854">
                  <c:v>0.83741826</c:v>
                </c:pt>
                <c:pt idx="6855">
                  <c:v>0.83741826</c:v>
                </c:pt>
                <c:pt idx="6856">
                  <c:v>0.83741826</c:v>
                </c:pt>
                <c:pt idx="6857">
                  <c:v>0.83741826</c:v>
                </c:pt>
                <c:pt idx="6858">
                  <c:v>0.83741826</c:v>
                </c:pt>
                <c:pt idx="6859">
                  <c:v>0.83741826</c:v>
                </c:pt>
                <c:pt idx="6860">
                  <c:v>0.83741826</c:v>
                </c:pt>
                <c:pt idx="6861">
                  <c:v>0.83741826</c:v>
                </c:pt>
                <c:pt idx="6862">
                  <c:v>0.83741826</c:v>
                </c:pt>
                <c:pt idx="6863">
                  <c:v>0.83741826</c:v>
                </c:pt>
                <c:pt idx="6864">
                  <c:v>0.83741826</c:v>
                </c:pt>
                <c:pt idx="6865">
                  <c:v>0.83741826</c:v>
                </c:pt>
                <c:pt idx="6866">
                  <c:v>0.83741826</c:v>
                </c:pt>
                <c:pt idx="6867">
                  <c:v>0.83741826</c:v>
                </c:pt>
                <c:pt idx="6868">
                  <c:v>0.83741826</c:v>
                </c:pt>
                <c:pt idx="6869">
                  <c:v>0.83741826</c:v>
                </c:pt>
                <c:pt idx="6870">
                  <c:v>0.83741826</c:v>
                </c:pt>
                <c:pt idx="6871">
                  <c:v>0.83741826</c:v>
                </c:pt>
                <c:pt idx="6872">
                  <c:v>0.83741826</c:v>
                </c:pt>
                <c:pt idx="6873">
                  <c:v>0.83741826</c:v>
                </c:pt>
                <c:pt idx="6874">
                  <c:v>0.83741826</c:v>
                </c:pt>
                <c:pt idx="6875">
                  <c:v>0.83741826</c:v>
                </c:pt>
                <c:pt idx="6876">
                  <c:v>0.83741826</c:v>
                </c:pt>
                <c:pt idx="6877">
                  <c:v>0.83741826</c:v>
                </c:pt>
                <c:pt idx="6878">
                  <c:v>0.83741826</c:v>
                </c:pt>
                <c:pt idx="6879">
                  <c:v>0.83741826</c:v>
                </c:pt>
                <c:pt idx="6880">
                  <c:v>0.83741826</c:v>
                </c:pt>
                <c:pt idx="6881">
                  <c:v>0.83741826</c:v>
                </c:pt>
                <c:pt idx="6882">
                  <c:v>0.83741826</c:v>
                </c:pt>
                <c:pt idx="6883">
                  <c:v>0.83741826</c:v>
                </c:pt>
                <c:pt idx="6884">
                  <c:v>0.83741826</c:v>
                </c:pt>
                <c:pt idx="6885">
                  <c:v>0.83741826</c:v>
                </c:pt>
                <c:pt idx="6886">
                  <c:v>0.83741826</c:v>
                </c:pt>
                <c:pt idx="6887">
                  <c:v>0.83741826</c:v>
                </c:pt>
                <c:pt idx="6888">
                  <c:v>0.83741826</c:v>
                </c:pt>
                <c:pt idx="6889">
                  <c:v>0.83741826</c:v>
                </c:pt>
                <c:pt idx="6890">
                  <c:v>0.83741826</c:v>
                </c:pt>
                <c:pt idx="6891">
                  <c:v>0.83741826</c:v>
                </c:pt>
                <c:pt idx="6892">
                  <c:v>0.83741826</c:v>
                </c:pt>
                <c:pt idx="6893">
                  <c:v>0.83741826</c:v>
                </c:pt>
                <c:pt idx="6894">
                  <c:v>0.83741826</c:v>
                </c:pt>
                <c:pt idx="6895">
                  <c:v>0.83741826</c:v>
                </c:pt>
                <c:pt idx="6896">
                  <c:v>0.83741826</c:v>
                </c:pt>
                <c:pt idx="6897">
                  <c:v>0.83741826</c:v>
                </c:pt>
                <c:pt idx="6898">
                  <c:v>0.83741826</c:v>
                </c:pt>
                <c:pt idx="6899">
                  <c:v>0.83741826</c:v>
                </c:pt>
                <c:pt idx="6900">
                  <c:v>0.83741826</c:v>
                </c:pt>
                <c:pt idx="6901">
                  <c:v>0.83741826</c:v>
                </c:pt>
                <c:pt idx="6902">
                  <c:v>0.83741826</c:v>
                </c:pt>
                <c:pt idx="6903">
                  <c:v>0.83741826</c:v>
                </c:pt>
                <c:pt idx="6904">
                  <c:v>0.83741826</c:v>
                </c:pt>
                <c:pt idx="6905">
                  <c:v>0.83741826</c:v>
                </c:pt>
                <c:pt idx="6906">
                  <c:v>0.83741826</c:v>
                </c:pt>
                <c:pt idx="6907">
                  <c:v>0.83741826</c:v>
                </c:pt>
                <c:pt idx="6908">
                  <c:v>0.83741826</c:v>
                </c:pt>
                <c:pt idx="6909">
                  <c:v>0.83741826</c:v>
                </c:pt>
                <c:pt idx="6910">
                  <c:v>0.83741826</c:v>
                </c:pt>
                <c:pt idx="6911">
                  <c:v>0.83741826</c:v>
                </c:pt>
                <c:pt idx="6912">
                  <c:v>0.83741826</c:v>
                </c:pt>
                <c:pt idx="6913">
                  <c:v>0.83741826</c:v>
                </c:pt>
                <c:pt idx="6914">
                  <c:v>0.83741826</c:v>
                </c:pt>
                <c:pt idx="6915">
                  <c:v>0.83741826</c:v>
                </c:pt>
                <c:pt idx="6916">
                  <c:v>0.83741826</c:v>
                </c:pt>
                <c:pt idx="6917">
                  <c:v>0.83741826</c:v>
                </c:pt>
                <c:pt idx="6918">
                  <c:v>0.83741826</c:v>
                </c:pt>
                <c:pt idx="6919">
                  <c:v>0.83741826</c:v>
                </c:pt>
                <c:pt idx="6920">
                  <c:v>0.83741826</c:v>
                </c:pt>
                <c:pt idx="6921">
                  <c:v>0.83741826</c:v>
                </c:pt>
                <c:pt idx="6922">
                  <c:v>0.83741826</c:v>
                </c:pt>
                <c:pt idx="6923">
                  <c:v>0.83741826</c:v>
                </c:pt>
                <c:pt idx="6924">
                  <c:v>0.83741826</c:v>
                </c:pt>
                <c:pt idx="6925">
                  <c:v>0.83741826</c:v>
                </c:pt>
                <c:pt idx="6926">
                  <c:v>0.83741826</c:v>
                </c:pt>
                <c:pt idx="6927">
                  <c:v>0.83741826</c:v>
                </c:pt>
                <c:pt idx="6928">
                  <c:v>0.83741826</c:v>
                </c:pt>
                <c:pt idx="6929">
                  <c:v>0.83741826</c:v>
                </c:pt>
                <c:pt idx="6930">
                  <c:v>0.83741826</c:v>
                </c:pt>
                <c:pt idx="6931">
                  <c:v>0.83741826</c:v>
                </c:pt>
                <c:pt idx="6932">
                  <c:v>0.83741826</c:v>
                </c:pt>
                <c:pt idx="6933">
                  <c:v>0.83741826</c:v>
                </c:pt>
                <c:pt idx="6934">
                  <c:v>0.83741826</c:v>
                </c:pt>
                <c:pt idx="6935">
                  <c:v>0.83741826</c:v>
                </c:pt>
                <c:pt idx="6936">
                  <c:v>0.83741826</c:v>
                </c:pt>
                <c:pt idx="6937">
                  <c:v>0.83741826</c:v>
                </c:pt>
                <c:pt idx="6938">
                  <c:v>0.83741826</c:v>
                </c:pt>
                <c:pt idx="6939">
                  <c:v>0.83741826</c:v>
                </c:pt>
                <c:pt idx="6940">
                  <c:v>0.83741826</c:v>
                </c:pt>
                <c:pt idx="6941">
                  <c:v>0.83741826</c:v>
                </c:pt>
                <c:pt idx="6942">
                  <c:v>0.83741826</c:v>
                </c:pt>
                <c:pt idx="6943">
                  <c:v>0.83741826</c:v>
                </c:pt>
                <c:pt idx="6944">
                  <c:v>0.83741826</c:v>
                </c:pt>
                <c:pt idx="6945">
                  <c:v>0.83741826</c:v>
                </c:pt>
                <c:pt idx="6946">
                  <c:v>0.83741826</c:v>
                </c:pt>
                <c:pt idx="6947">
                  <c:v>0.83741826</c:v>
                </c:pt>
                <c:pt idx="6948">
                  <c:v>0.83741826</c:v>
                </c:pt>
                <c:pt idx="6949">
                  <c:v>0.83741826</c:v>
                </c:pt>
                <c:pt idx="6950">
                  <c:v>0.83741826</c:v>
                </c:pt>
                <c:pt idx="6951">
                  <c:v>0.83741826</c:v>
                </c:pt>
                <c:pt idx="6952">
                  <c:v>0.83741826</c:v>
                </c:pt>
                <c:pt idx="6953">
                  <c:v>0.83741826</c:v>
                </c:pt>
                <c:pt idx="6954">
                  <c:v>0.83741826</c:v>
                </c:pt>
                <c:pt idx="6955">
                  <c:v>0.83741826</c:v>
                </c:pt>
                <c:pt idx="6956">
                  <c:v>0.83741826</c:v>
                </c:pt>
                <c:pt idx="6957">
                  <c:v>0.83741826</c:v>
                </c:pt>
                <c:pt idx="6958">
                  <c:v>0.83741826</c:v>
                </c:pt>
                <c:pt idx="6959">
                  <c:v>0.83741826</c:v>
                </c:pt>
                <c:pt idx="6960">
                  <c:v>0.83741826</c:v>
                </c:pt>
                <c:pt idx="6961">
                  <c:v>0.83741826</c:v>
                </c:pt>
                <c:pt idx="6962">
                  <c:v>0.83741826</c:v>
                </c:pt>
                <c:pt idx="6963">
                  <c:v>0.83741826</c:v>
                </c:pt>
                <c:pt idx="6964">
                  <c:v>0.83741826</c:v>
                </c:pt>
                <c:pt idx="6965">
                  <c:v>0.83741826</c:v>
                </c:pt>
                <c:pt idx="6966">
                  <c:v>0.83741826</c:v>
                </c:pt>
                <c:pt idx="6967">
                  <c:v>0.83741826</c:v>
                </c:pt>
                <c:pt idx="6968">
                  <c:v>0.83741826</c:v>
                </c:pt>
                <c:pt idx="6969">
                  <c:v>0.83741826</c:v>
                </c:pt>
                <c:pt idx="6970">
                  <c:v>0.83741826</c:v>
                </c:pt>
                <c:pt idx="6971">
                  <c:v>0.83741826</c:v>
                </c:pt>
                <c:pt idx="6972">
                  <c:v>0.83741826</c:v>
                </c:pt>
                <c:pt idx="6973">
                  <c:v>0.83741826</c:v>
                </c:pt>
                <c:pt idx="6974">
                  <c:v>0.83741826</c:v>
                </c:pt>
                <c:pt idx="6975">
                  <c:v>0.83741826</c:v>
                </c:pt>
                <c:pt idx="6976">
                  <c:v>0.83741826</c:v>
                </c:pt>
                <c:pt idx="6977">
                  <c:v>0.83741826</c:v>
                </c:pt>
                <c:pt idx="6978">
                  <c:v>0.83741826</c:v>
                </c:pt>
                <c:pt idx="6979">
                  <c:v>0.83741826</c:v>
                </c:pt>
                <c:pt idx="6980">
                  <c:v>0.83741826</c:v>
                </c:pt>
                <c:pt idx="6981">
                  <c:v>0.83741826</c:v>
                </c:pt>
                <c:pt idx="6982">
                  <c:v>0.83741826</c:v>
                </c:pt>
                <c:pt idx="6983">
                  <c:v>0.83741826</c:v>
                </c:pt>
                <c:pt idx="6984">
                  <c:v>0.83741826</c:v>
                </c:pt>
                <c:pt idx="6985">
                  <c:v>0.83741826</c:v>
                </c:pt>
                <c:pt idx="6986">
                  <c:v>0.83741826</c:v>
                </c:pt>
                <c:pt idx="6987">
                  <c:v>0.83741826</c:v>
                </c:pt>
                <c:pt idx="6988">
                  <c:v>0.83741826</c:v>
                </c:pt>
                <c:pt idx="6989">
                  <c:v>0.83741826</c:v>
                </c:pt>
                <c:pt idx="6990">
                  <c:v>0.83741826</c:v>
                </c:pt>
                <c:pt idx="6991">
                  <c:v>0.83741826</c:v>
                </c:pt>
                <c:pt idx="6992">
                  <c:v>0.83741826</c:v>
                </c:pt>
                <c:pt idx="6993">
                  <c:v>0.83741826</c:v>
                </c:pt>
                <c:pt idx="6994">
                  <c:v>0.83741826</c:v>
                </c:pt>
                <c:pt idx="6995">
                  <c:v>0.83741826</c:v>
                </c:pt>
                <c:pt idx="6996">
                  <c:v>0.83741826</c:v>
                </c:pt>
                <c:pt idx="6997">
                  <c:v>0.83741826</c:v>
                </c:pt>
                <c:pt idx="6998">
                  <c:v>0.83741826</c:v>
                </c:pt>
                <c:pt idx="6999">
                  <c:v>0.83741826</c:v>
                </c:pt>
                <c:pt idx="7000">
                  <c:v>0.83741826</c:v>
                </c:pt>
                <c:pt idx="7001">
                  <c:v>0.83741826</c:v>
                </c:pt>
                <c:pt idx="7002">
                  <c:v>0.83741826</c:v>
                </c:pt>
                <c:pt idx="7003">
                  <c:v>0.83741826</c:v>
                </c:pt>
                <c:pt idx="7004">
                  <c:v>0.83741826</c:v>
                </c:pt>
                <c:pt idx="7005">
                  <c:v>0.83741826</c:v>
                </c:pt>
                <c:pt idx="7006">
                  <c:v>0.83741826</c:v>
                </c:pt>
                <c:pt idx="7007">
                  <c:v>0.83741826</c:v>
                </c:pt>
                <c:pt idx="7008">
                  <c:v>0.83741826</c:v>
                </c:pt>
                <c:pt idx="7009">
                  <c:v>0.83741826</c:v>
                </c:pt>
                <c:pt idx="7010">
                  <c:v>0.83741826</c:v>
                </c:pt>
                <c:pt idx="7011">
                  <c:v>0.83741826</c:v>
                </c:pt>
                <c:pt idx="7012">
                  <c:v>0.83741826</c:v>
                </c:pt>
                <c:pt idx="7013">
                  <c:v>0.83741826</c:v>
                </c:pt>
                <c:pt idx="7014">
                  <c:v>0.83741826</c:v>
                </c:pt>
                <c:pt idx="7015">
                  <c:v>0.83741826</c:v>
                </c:pt>
                <c:pt idx="7016">
                  <c:v>0.83741826</c:v>
                </c:pt>
                <c:pt idx="7017">
                  <c:v>0.83741826</c:v>
                </c:pt>
                <c:pt idx="7018">
                  <c:v>0.83741826</c:v>
                </c:pt>
                <c:pt idx="7019">
                  <c:v>0.83741826</c:v>
                </c:pt>
                <c:pt idx="7020">
                  <c:v>0.83741826</c:v>
                </c:pt>
                <c:pt idx="7021">
                  <c:v>0.83741826</c:v>
                </c:pt>
                <c:pt idx="7022">
                  <c:v>0.83741826</c:v>
                </c:pt>
                <c:pt idx="7023">
                  <c:v>0.83741826</c:v>
                </c:pt>
                <c:pt idx="7024">
                  <c:v>0.83741826</c:v>
                </c:pt>
                <c:pt idx="7025">
                  <c:v>0.83741826</c:v>
                </c:pt>
                <c:pt idx="7026">
                  <c:v>0.83741826</c:v>
                </c:pt>
                <c:pt idx="7027">
                  <c:v>0.83741826</c:v>
                </c:pt>
                <c:pt idx="7028">
                  <c:v>0.83741826</c:v>
                </c:pt>
                <c:pt idx="7029">
                  <c:v>0.83741826</c:v>
                </c:pt>
                <c:pt idx="7030">
                  <c:v>0.83741826</c:v>
                </c:pt>
                <c:pt idx="7031">
                  <c:v>0.83741826</c:v>
                </c:pt>
                <c:pt idx="7032">
                  <c:v>0.83741826</c:v>
                </c:pt>
                <c:pt idx="7033">
                  <c:v>0.83741826</c:v>
                </c:pt>
                <c:pt idx="7034">
                  <c:v>0.83741826</c:v>
                </c:pt>
                <c:pt idx="7035">
                  <c:v>0.83741826</c:v>
                </c:pt>
                <c:pt idx="7036">
                  <c:v>0.83741826</c:v>
                </c:pt>
                <c:pt idx="7037">
                  <c:v>0.83741826</c:v>
                </c:pt>
                <c:pt idx="7038">
                  <c:v>0.83741826</c:v>
                </c:pt>
                <c:pt idx="7039">
                  <c:v>0.83741826</c:v>
                </c:pt>
                <c:pt idx="7040">
                  <c:v>0.83741826</c:v>
                </c:pt>
                <c:pt idx="7041">
                  <c:v>0.83741826</c:v>
                </c:pt>
                <c:pt idx="7042">
                  <c:v>0.83741826</c:v>
                </c:pt>
                <c:pt idx="7043">
                  <c:v>0.83741826</c:v>
                </c:pt>
                <c:pt idx="7044">
                  <c:v>0.83741826</c:v>
                </c:pt>
                <c:pt idx="7045">
                  <c:v>0.83741826</c:v>
                </c:pt>
                <c:pt idx="7046">
                  <c:v>0.83741826</c:v>
                </c:pt>
                <c:pt idx="7047">
                  <c:v>0.83741826</c:v>
                </c:pt>
                <c:pt idx="7048">
                  <c:v>0.83741826</c:v>
                </c:pt>
                <c:pt idx="7049">
                  <c:v>0.83741826</c:v>
                </c:pt>
                <c:pt idx="7050">
                  <c:v>0.83741826</c:v>
                </c:pt>
                <c:pt idx="7051">
                  <c:v>0.83741826</c:v>
                </c:pt>
                <c:pt idx="7052">
                  <c:v>0.83741826</c:v>
                </c:pt>
                <c:pt idx="7053">
                  <c:v>0.83741826</c:v>
                </c:pt>
                <c:pt idx="7054">
                  <c:v>0.83741826</c:v>
                </c:pt>
                <c:pt idx="7055">
                  <c:v>0.83741826</c:v>
                </c:pt>
                <c:pt idx="7056">
                  <c:v>0.83741826</c:v>
                </c:pt>
                <c:pt idx="7057">
                  <c:v>0.83741826</c:v>
                </c:pt>
                <c:pt idx="7058">
                  <c:v>0.83741826</c:v>
                </c:pt>
                <c:pt idx="7059">
                  <c:v>0.83741826</c:v>
                </c:pt>
                <c:pt idx="7060">
                  <c:v>0.83741826</c:v>
                </c:pt>
                <c:pt idx="7061">
                  <c:v>0.83741826</c:v>
                </c:pt>
                <c:pt idx="7062">
                  <c:v>0.83741826</c:v>
                </c:pt>
                <c:pt idx="7063">
                  <c:v>0.83741826</c:v>
                </c:pt>
                <c:pt idx="7064">
                  <c:v>0.83741826</c:v>
                </c:pt>
                <c:pt idx="7065">
                  <c:v>0.83741826</c:v>
                </c:pt>
                <c:pt idx="7066">
                  <c:v>0.83741826</c:v>
                </c:pt>
                <c:pt idx="7067">
                  <c:v>0.83741826</c:v>
                </c:pt>
                <c:pt idx="7068">
                  <c:v>0.83741826</c:v>
                </c:pt>
                <c:pt idx="7069">
                  <c:v>0.83741826</c:v>
                </c:pt>
                <c:pt idx="7070">
                  <c:v>0.83741826</c:v>
                </c:pt>
                <c:pt idx="7071">
                  <c:v>0.83741826</c:v>
                </c:pt>
                <c:pt idx="7072">
                  <c:v>0.83741826</c:v>
                </c:pt>
                <c:pt idx="7073">
                  <c:v>0.83741826</c:v>
                </c:pt>
                <c:pt idx="7074">
                  <c:v>0.83741826</c:v>
                </c:pt>
                <c:pt idx="7075">
                  <c:v>0.83741826</c:v>
                </c:pt>
                <c:pt idx="7076">
                  <c:v>0.83741826</c:v>
                </c:pt>
                <c:pt idx="7077">
                  <c:v>0.83741826</c:v>
                </c:pt>
                <c:pt idx="7078">
                  <c:v>0.83741826</c:v>
                </c:pt>
                <c:pt idx="7079">
                  <c:v>0.83741826</c:v>
                </c:pt>
                <c:pt idx="7080">
                  <c:v>0.83741826</c:v>
                </c:pt>
                <c:pt idx="7081">
                  <c:v>0.83741826</c:v>
                </c:pt>
                <c:pt idx="7082">
                  <c:v>0.83741826</c:v>
                </c:pt>
                <c:pt idx="7083">
                  <c:v>0.83741826</c:v>
                </c:pt>
                <c:pt idx="7084">
                  <c:v>0.83741826</c:v>
                </c:pt>
                <c:pt idx="7085">
                  <c:v>0.83741826</c:v>
                </c:pt>
                <c:pt idx="7086">
                  <c:v>0.83741826</c:v>
                </c:pt>
                <c:pt idx="7087">
                  <c:v>0.83741826</c:v>
                </c:pt>
                <c:pt idx="7088">
                  <c:v>0.83741826</c:v>
                </c:pt>
                <c:pt idx="7089">
                  <c:v>0.83741826</c:v>
                </c:pt>
                <c:pt idx="7090">
                  <c:v>0.83741826</c:v>
                </c:pt>
                <c:pt idx="7091">
                  <c:v>0.83741826</c:v>
                </c:pt>
                <c:pt idx="7092">
                  <c:v>0.83741826</c:v>
                </c:pt>
                <c:pt idx="7093">
                  <c:v>0.83741826</c:v>
                </c:pt>
                <c:pt idx="7094">
                  <c:v>0.83741826</c:v>
                </c:pt>
                <c:pt idx="7095">
                  <c:v>0.83741826</c:v>
                </c:pt>
                <c:pt idx="7096">
                  <c:v>0.83741826</c:v>
                </c:pt>
                <c:pt idx="7097">
                  <c:v>0.83741826</c:v>
                </c:pt>
                <c:pt idx="7098">
                  <c:v>0.83741826</c:v>
                </c:pt>
                <c:pt idx="7099">
                  <c:v>0.83741826</c:v>
                </c:pt>
                <c:pt idx="7100">
                  <c:v>0.83741826</c:v>
                </c:pt>
                <c:pt idx="7101">
                  <c:v>0.83741826</c:v>
                </c:pt>
                <c:pt idx="7102">
                  <c:v>0.83741826</c:v>
                </c:pt>
                <c:pt idx="7103">
                  <c:v>0.83741826</c:v>
                </c:pt>
                <c:pt idx="7104">
                  <c:v>0.83741826</c:v>
                </c:pt>
                <c:pt idx="7105">
                  <c:v>0.83741826</c:v>
                </c:pt>
                <c:pt idx="7106">
                  <c:v>0.83741826</c:v>
                </c:pt>
                <c:pt idx="7107">
                  <c:v>0.83741826</c:v>
                </c:pt>
                <c:pt idx="7108">
                  <c:v>0.83741826</c:v>
                </c:pt>
                <c:pt idx="7109">
                  <c:v>0.83741826</c:v>
                </c:pt>
                <c:pt idx="7110">
                  <c:v>0.83741826</c:v>
                </c:pt>
                <c:pt idx="7111">
                  <c:v>0.83741826</c:v>
                </c:pt>
                <c:pt idx="7112">
                  <c:v>0.83741826</c:v>
                </c:pt>
                <c:pt idx="7113">
                  <c:v>0.83741826</c:v>
                </c:pt>
                <c:pt idx="7114">
                  <c:v>0.83741826</c:v>
                </c:pt>
                <c:pt idx="7115">
                  <c:v>0.83741826</c:v>
                </c:pt>
                <c:pt idx="7116">
                  <c:v>0.83741826</c:v>
                </c:pt>
                <c:pt idx="7117">
                  <c:v>0.83741826</c:v>
                </c:pt>
                <c:pt idx="7118">
                  <c:v>0.83741826</c:v>
                </c:pt>
                <c:pt idx="7119">
                  <c:v>0.83741826</c:v>
                </c:pt>
                <c:pt idx="7120">
                  <c:v>0.83741826</c:v>
                </c:pt>
                <c:pt idx="7121">
                  <c:v>0.83741826</c:v>
                </c:pt>
                <c:pt idx="7122">
                  <c:v>0.83741826</c:v>
                </c:pt>
                <c:pt idx="7123">
                  <c:v>0.83741826</c:v>
                </c:pt>
                <c:pt idx="7124">
                  <c:v>0.83741826</c:v>
                </c:pt>
                <c:pt idx="7125">
                  <c:v>0.83741826</c:v>
                </c:pt>
                <c:pt idx="7126">
                  <c:v>0.83741826</c:v>
                </c:pt>
                <c:pt idx="7127">
                  <c:v>0.83741826</c:v>
                </c:pt>
                <c:pt idx="7128">
                  <c:v>0.83741826</c:v>
                </c:pt>
                <c:pt idx="7129">
                  <c:v>0.83741826</c:v>
                </c:pt>
                <c:pt idx="7130">
                  <c:v>0.83741826</c:v>
                </c:pt>
                <c:pt idx="7131">
                  <c:v>0.83741826</c:v>
                </c:pt>
                <c:pt idx="7132">
                  <c:v>0.83741826</c:v>
                </c:pt>
                <c:pt idx="7133">
                  <c:v>0.83741826</c:v>
                </c:pt>
                <c:pt idx="7134">
                  <c:v>0.83741826</c:v>
                </c:pt>
                <c:pt idx="7135">
                  <c:v>0.83741826</c:v>
                </c:pt>
                <c:pt idx="7136">
                  <c:v>0.83741826</c:v>
                </c:pt>
                <c:pt idx="7137">
                  <c:v>0.83741826</c:v>
                </c:pt>
                <c:pt idx="7138">
                  <c:v>0.83741826</c:v>
                </c:pt>
                <c:pt idx="7139">
                  <c:v>0.83741826</c:v>
                </c:pt>
                <c:pt idx="7140">
                  <c:v>0.83741826</c:v>
                </c:pt>
                <c:pt idx="7141">
                  <c:v>0.83741826</c:v>
                </c:pt>
                <c:pt idx="7142">
                  <c:v>0.83741826</c:v>
                </c:pt>
                <c:pt idx="7143">
                  <c:v>0.83741826</c:v>
                </c:pt>
                <c:pt idx="7144">
                  <c:v>0.83741826</c:v>
                </c:pt>
                <c:pt idx="7145">
                  <c:v>0.83741826</c:v>
                </c:pt>
                <c:pt idx="7146">
                  <c:v>0.83741826</c:v>
                </c:pt>
                <c:pt idx="7147">
                  <c:v>0.83741826</c:v>
                </c:pt>
                <c:pt idx="7148">
                  <c:v>0.83741826</c:v>
                </c:pt>
                <c:pt idx="7149">
                  <c:v>0.83741826</c:v>
                </c:pt>
                <c:pt idx="7150">
                  <c:v>0.83741826</c:v>
                </c:pt>
                <c:pt idx="7151">
                  <c:v>0.83741826</c:v>
                </c:pt>
                <c:pt idx="7152">
                  <c:v>0.83741826</c:v>
                </c:pt>
                <c:pt idx="7153">
                  <c:v>0.83741826</c:v>
                </c:pt>
                <c:pt idx="7154">
                  <c:v>0.83741826</c:v>
                </c:pt>
                <c:pt idx="7155">
                  <c:v>0.83741826</c:v>
                </c:pt>
                <c:pt idx="7156">
                  <c:v>0.83741826</c:v>
                </c:pt>
                <c:pt idx="7157">
                  <c:v>0.83741826</c:v>
                </c:pt>
                <c:pt idx="7158">
                  <c:v>0.83741826</c:v>
                </c:pt>
                <c:pt idx="7159">
                  <c:v>0.83741826</c:v>
                </c:pt>
                <c:pt idx="7160">
                  <c:v>0.83741826</c:v>
                </c:pt>
                <c:pt idx="7161">
                  <c:v>0.83741826</c:v>
                </c:pt>
                <c:pt idx="7162">
                  <c:v>0.83741826</c:v>
                </c:pt>
                <c:pt idx="7163">
                  <c:v>0.83741826</c:v>
                </c:pt>
                <c:pt idx="7164">
                  <c:v>0.83741826</c:v>
                </c:pt>
                <c:pt idx="7165">
                  <c:v>0.83741826</c:v>
                </c:pt>
                <c:pt idx="7166">
                  <c:v>0.83741826</c:v>
                </c:pt>
                <c:pt idx="7167">
                  <c:v>0.83741826</c:v>
                </c:pt>
                <c:pt idx="7168">
                  <c:v>0.83741826</c:v>
                </c:pt>
                <c:pt idx="7169">
                  <c:v>0.83741826</c:v>
                </c:pt>
                <c:pt idx="7170">
                  <c:v>0.83741826</c:v>
                </c:pt>
                <c:pt idx="7171">
                  <c:v>0.83741826</c:v>
                </c:pt>
                <c:pt idx="7172">
                  <c:v>0.83741826</c:v>
                </c:pt>
                <c:pt idx="7173">
                  <c:v>0.83741826</c:v>
                </c:pt>
                <c:pt idx="7174">
                  <c:v>0.83741826</c:v>
                </c:pt>
                <c:pt idx="7175">
                  <c:v>0.83741826</c:v>
                </c:pt>
                <c:pt idx="7176">
                  <c:v>0.83741826</c:v>
                </c:pt>
                <c:pt idx="7177">
                  <c:v>0.83741826</c:v>
                </c:pt>
                <c:pt idx="7178">
                  <c:v>0.83741826</c:v>
                </c:pt>
                <c:pt idx="7179">
                  <c:v>0.83741826</c:v>
                </c:pt>
                <c:pt idx="7180">
                  <c:v>0.83741826</c:v>
                </c:pt>
                <c:pt idx="7181">
                  <c:v>0.83741826</c:v>
                </c:pt>
                <c:pt idx="7182">
                  <c:v>0.83741826</c:v>
                </c:pt>
                <c:pt idx="7183">
                  <c:v>0.83741826</c:v>
                </c:pt>
                <c:pt idx="7184">
                  <c:v>0.83741826</c:v>
                </c:pt>
                <c:pt idx="7185">
                  <c:v>0.83741826</c:v>
                </c:pt>
                <c:pt idx="7186">
                  <c:v>0.83741826</c:v>
                </c:pt>
                <c:pt idx="7187">
                  <c:v>0.83741826</c:v>
                </c:pt>
                <c:pt idx="7188">
                  <c:v>0.83741826</c:v>
                </c:pt>
                <c:pt idx="7189">
                  <c:v>0.83741826</c:v>
                </c:pt>
                <c:pt idx="7190">
                  <c:v>0.83741826</c:v>
                </c:pt>
                <c:pt idx="7191">
                  <c:v>0.83741826</c:v>
                </c:pt>
                <c:pt idx="7192">
                  <c:v>0.83741826</c:v>
                </c:pt>
                <c:pt idx="7193">
                  <c:v>0.83741826</c:v>
                </c:pt>
                <c:pt idx="7194">
                  <c:v>0.83741826</c:v>
                </c:pt>
                <c:pt idx="7195">
                  <c:v>0.83741826</c:v>
                </c:pt>
                <c:pt idx="7196">
                  <c:v>0.83741826</c:v>
                </c:pt>
                <c:pt idx="7197">
                  <c:v>0.83741826</c:v>
                </c:pt>
                <c:pt idx="7198">
                  <c:v>0.83741826</c:v>
                </c:pt>
                <c:pt idx="7199">
                  <c:v>0.83741826</c:v>
                </c:pt>
                <c:pt idx="7200">
                  <c:v>0.83741826</c:v>
                </c:pt>
                <c:pt idx="7201">
                  <c:v>0.83741826</c:v>
                </c:pt>
                <c:pt idx="7202">
                  <c:v>0.83741826</c:v>
                </c:pt>
                <c:pt idx="7203">
                  <c:v>0.83741826</c:v>
                </c:pt>
                <c:pt idx="7204">
                  <c:v>0.83741826</c:v>
                </c:pt>
                <c:pt idx="7205">
                  <c:v>0.83741826</c:v>
                </c:pt>
                <c:pt idx="7206">
                  <c:v>0.83741826</c:v>
                </c:pt>
                <c:pt idx="7207">
                  <c:v>0.83741826</c:v>
                </c:pt>
                <c:pt idx="7208">
                  <c:v>0.83741826</c:v>
                </c:pt>
                <c:pt idx="7209">
                  <c:v>0.83741826</c:v>
                </c:pt>
                <c:pt idx="7210">
                  <c:v>0.83741826</c:v>
                </c:pt>
                <c:pt idx="7211">
                  <c:v>0.83741826</c:v>
                </c:pt>
                <c:pt idx="7212">
                  <c:v>0.83741826</c:v>
                </c:pt>
                <c:pt idx="7213">
                  <c:v>0.83741826</c:v>
                </c:pt>
                <c:pt idx="7214">
                  <c:v>0.83741826</c:v>
                </c:pt>
                <c:pt idx="7215">
                  <c:v>0.83741826</c:v>
                </c:pt>
                <c:pt idx="7216">
                  <c:v>0.83741826</c:v>
                </c:pt>
                <c:pt idx="7217">
                  <c:v>0.83741826</c:v>
                </c:pt>
                <c:pt idx="7218">
                  <c:v>0.83741826</c:v>
                </c:pt>
                <c:pt idx="7219">
                  <c:v>0.83741826</c:v>
                </c:pt>
                <c:pt idx="7220">
                  <c:v>0.83741826</c:v>
                </c:pt>
                <c:pt idx="7221">
                  <c:v>0.83741826</c:v>
                </c:pt>
                <c:pt idx="7222">
                  <c:v>0.83741826</c:v>
                </c:pt>
                <c:pt idx="7223">
                  <c:v>0.83741826</c:v>
                </c:pt>
                <c:pt idx="7224">
                  <c:v>0.83741826</c:v>
                </c:pt>
                <c:pt idx="7225">
                  <c:v>0.83741826</c:v>
                </c:pt>
                <c:pt idx="7226">
                  <c:v>0.83741826</c:v>
                </c:pt>
                <c:pt idx="7227">
                  <c:v>0.83741826</c:v>
                </c:pt>
                <c:pt idx="7228">
                  <c:v>0.83741826</c:v>
                </c:pt>
                <c:pt idx="7229">
                  <c:v>0.83741826</c:v>
                </c:pt>
                <c:pt idx="7230">
                  <c:v>0.83741826</c:v>
                </c:pt>
                <c:pt idx="7231">
                  <c:v>0.83741826</c:v>
                </c:pt>
                <c:pt idx="7232">
                  <c:v>0.83741826</c:v>
                </c:pt>
                <c:pt idx="7233">
                  <c:v>0.83741826</c:v>
                </c:pt>
                <c:pt idx="7234">
                  <c:v>0.83741826</c:v>
                </c:pt>
                <c:pt idx="7235">
                  <c:v>0.83741826</c:v>
                </c:pt>
                <c:pt idx="7236">
                  <c:v>0.83741826</c:v>
                </c:pt>
                <c:pt idx="7237">
                  <c:v>0.83741826</c:v>
                </c:pt>
                <c:pt idx="7238">
                  <c:v>0.83741826</c:v>
                </c:pt>
                <c:pt idx="7239">
                  <c:v>0.83741826</c:v>
                </c:pt>
                <c:pt idx="7240">
                  <c:v>0.83741826</c:v>
                </c:pt>
                <c:pt idx="7241">
                  <c:v>0.83741826</c:v>
                </c:pt>
                <c:pt idx="7242">
                  <c:v>0.83741826</c:v>
                </c:pt>
                <c:pt idx="7243">
                  <c:v>0.83741826</c:v>
                </c:pt>
                <c:pt idx="7244">
                  <c:v>0.83741826</c:v>
                </c:pt>
                <c:pt idx="7245">
                  <c:v>0.83741826</c:v>
                </c:pt>
                <c:pt idx="7246">
                  <c:v>0.83741826</c:v>
                </c:pt>
                <c:pt idx="7247">
                  <c:v>0.83741826</c:v>
                </c:pt>
                <c:pt idx="7248">
                  <c:v>0.83741826</c:v>
                </c:pt>
                <c:pt idx="7249">
                  <c:v>0.83741826</c:v>
                </c:pt>
                <c:pt idx="7250">
                  <c:v>0.83741826</c:v>
                </c:pt>
                <c:pt idx="7251">
                  <c:v>0.83741826</c:v>
                </c:pt>
                <c:pt idx="7252">
                  <c:v>0.83741826</c:v>
                </c:pt>
                <c:pt idx="7253">
                  <c:v>0.83741826</c:v>
                </c:pt>
                <c:pt idx="7254">
                  <c:v>0.83741826</c:v>
                </c:pt>
                <c:pt idx="7255">
                  <c:v>0.83741826</c:v>
                </c:pt>
                <c:pt idx="7256">
                  <c:v>0.83741826</c:v>
                </c:pt>
                <c:pt idx="7257">
                  <c:v>0.83741826</c:v>
                </c:pt>
                <c:pt idx="7258">
                  <c:v>0.83741826</c:v>
                </c:pt>
                <c:pt idx="7259">
                  <c:v>0.83741826</c:v>
                </c:pt>
                <c:pt idx="7260">
                  <c:v>0.83741826</c:v>
                </c:pt>
                <c:pt idx="7261">
                  <c:v>0.83741826</c:v>
                </c:pt>
                <c:pt idx="7262">
                  <c:v>0.83741826</c:v>
                </c:pt>
                <c:pt idx="7263">
                  <c:v>0.83741826</c:v>
                </c:pt>
                <c:pt idx="7264">
                  <c:v>0.83741826</c:v>
                </c:pt>
                <c:pt idx="7265">
                  <c:v>0.83741826</c:v>
                </c:pt>
                <c:pt idx="7266">
                  <c:v>0.83741826</c:v>
                </c:pt>
                <c:pt idx="7267">
                  <c:v>0.83741826</c:v>
                </c:pt>
                <c:pt idx="7268">
                  <c:v>0.83741826</c:v>
                </c:pt>
                <c:pt idx="7269">
                  <c:v>0.83741826</c:v>
                </c:pt>
                <c:pt idx="7270">
                  <c:v>0.83741826</c:v>
                </c:pt>
                <c:pt idx="7271">
                  <c:v>0.83741826</c:v>
                </c:pt>
                <c:pt idx="7272">
                  <c:v>0.83741826</c:v>
                </c:pt>
                <c:pt idx="7273">
                  <c:v>0.83741826</c:v>
                </c:pt>
                <c:pt idx="7274">
                  <c:v>0.83741826</c:v>
                </c:pt>
                <c:pt idx="7275">
                  <c:v>0.83741826</c:v>
                </c:pt>
                <c:pt idx="7276">
                  <c:v>0.83741826</c:v>
                </c:pt>
                <c:pt idx="7277">
                  <c:v>0.83741826</c:v>
                </c:pt>
                <c:pt idx="7278">
                  <c:v>0.83741826</c:v>
                </c:pt>
                <c:pt idx="7279">
                  <c:v>0.83741826</c:v>
                </c:pt>
                <c:pt idx="7280">
                  <c:v>0.83741826</c:v>
                </c:pt>
                <c:pt idx="7281">
                  <c:v>0.83741826</c:v>
                </c:pt>
                <c:pt idx="7282">
                  <c:v>0.83741826</c:v>
                </c:pt>
                <c:pt idx="7283">
                  <c:v>0.83741826</c:v>
                </c:pt>
                <c:pt idx="7284">
                  <c:v>0.83741826</c:v>
                </c:pt>
                <c:pt idx="7285">
                  <c:v>0.83741826</c:v>
                </c:pt>
                <c:pt idx="7286">
                  <c:v>0.83741826</c:v>
                </c:pt>
                <c:pt idx="7287">
                  <c:v>0.83741826</c:v>
                </c:pt>
                <c:pt idx="7288">
                  <c:v>0.83741826</c:v>
                </c:pt>
                <c:pt idx="7289">
                  <c:v>0.83741826</c:v>
                </c:pt>
                <c:pt idx="7290">
                  <c:v>0.83741826</c:v>
                </c:pt>
                <c:pt idx="7291">
                  <c:v>0.83741826</c:v>
                </c:pt>
                <c:pt idx="7292">
                  <c:v>0.83741826</c:v>
                </c:pt>
                <c:pt idx="7293">
                  <c:v>0.83741826</c:v>
                </c:pt>
                <c:pt idx="7294">
                  <c:v>0.83741826</c:v>
                </c:pt>
                <c:pt idx="7295">
                  <c:v>0.83741826</c:v>
                </c:pt>
                <c:pt idx="7296">
                  <c:v>0.83741826</c:v>
                </c:pt>
                <c:pt idx="7297">
                  <c:v>0.83741826</c:v>
                </c:pt>
                <c:pt idx="7298">
                  <c:v>0.83741826</c:v>
                </c:pt>
                <c:pt idx="7299">
                  <c:v>0.83741826</c:v>
                </c:pt>
                <c:pt idx="7300">
                  <c:v>0.83741826</c:v>
                </c:pt>
                <c:pt idx="7301">
                  <c:v>0.83741826</c:v>
                </c:pt>
                <c:pt idx="7302">
                  <c:v>0.83741826</c:v>
                </c:pt>
                <c:pt idx="7303">
                  <c:v>0.83741826</c:v>
                </c:pt>
                <c:pt idx="7304">
                  <c:v>0.83741826</c:v>
                </c:pt>
                <c:pt idx="7305">
                  <c:v>0.83741826</c:v>
                </c:pt>
                <c:pt idx="7306">
                  <c:v>0.83741826</c:v>
                </c:pt>
                <c:pt idx="7307">
                  <c:v>0.83741826</c:v>
                </c:pt>
                <c:pt idx="7308">
                  <c:v>0.83741826</c:v>
                </c:pt>
                <c:pt idx="7309">
                  <c:v>0.83741826</c:v>
                </c:pt>
                <c:pt idx="7310">
                  <c:v>0.83741826</c:v>
                </c:pt>
                <c:pt idx="7311">
                  <c:v>0.83741826</c:v>
                </c:pt>
                <c:pt idx="7312">
                  <c:v>0.83741826</c:v>
                </c:pt>
                <c:pt idx="7313">
                  <c:v>0.83741826</c:v>
                </c:pt>
                <c:pt idx="7314">
                  <c:v>0.83741826</c:v>
                </c:pt>
                <c:pt idx="7315">
                  <c:v>0.83741826</c:v>
                </c:pt>
                <c:pt idx="7316">
                  <c:v>0.83741826</c:v>
                </c:pt>
                <c:pt idx="7317">
                  <c:v>0.83741826</c:v>
                </c:pt>
                <c:pt idx="7318">
                  <c:v>0.83741826</c:v>
                </c:pt>
                <c:pt idx="7319">
                  <c:v>0.83741826</c:v>
                </c:pt>
                <c:pt idx="7320">
                  <c:v>0.83741826</c:v>
                </c:pt>
                <c:pt idx="7321">
                  <c:v>0.83741826</c:v>
                </c:pt>
                <c:pt idx="7322">
                  <c:v>0.83741826</c:v>
                </c:pt>
                <c:pt idx="7323">
                  <c:v>0.83741826</c:v>
                </c:pt>
                <c:pt idx="7324">
                  <c:v>0.83741826</c:v>
                </c:pt>
                <c:pt idx="7325">
                  <c:v>0.83741826</c:v>
                </c:pt>
                <c:pt idx="7326">
                  <c:v>0.83741826</c:v>
                </c:pt>
                <c:pt idx="7327">
                  <c:v>0.83741826</c:v>
                </c:pt>
                <c:pt idx="7328">
                  <c:v>0.83741826</c:v>
                </c:pt>
                <c:pt idx="7329">
                  <c:v>0.83741826</c:v>
                </c:pt>
                <c:pt idx="7330">
                  <c:v>0.83741826</c:v>
                </c:pt>
                <c:pt idx="7331">
                  <c:v>0.83741826</c:v>
                </c:pt>
                <c:pt idx="7332">
                  <c:v>0.83741826</c:v>
                </c:pt>
                <c:pt idx="7333">
                  <c:v>0.83741826</c:v>
                </c:pt>
                <c:pt idx="7334">
                  <c:v>0.83741826</c:v>
                </c:pt>
                <c:pt idx="7335">
                  <c:v>0.83741826</c:v>
                </c:pt>
                <c:pt idx="7336">
                  <c:v>0.83741826</c:v>
                </c:pt>
                <c:pt idx="7337">
                  <c:v>0.83741826</c:v>
                </c:pt>
                <c:pt idx="7338">
                  <c:v>0.83741826</c:v>
                </c:pt>
                <c:pt idx="7339">
                  <c:v>0.83741826</c:v>
                </c:pt>
                <c:pt idx="7340">
                  <c:v>0.83741826</c:v>
                </c:pt>
                <c:pt idx="7341">
                  <c:v>0.83741826</c:v>
                </c:pt>
                <c:pt idx="7342">
                  <c:v>0.83741826</c:v>
                </c:pt>
                <c:pt idx="7343">
                  <c:v>0.83741826</c:v>
                </c:pt>
                <c:pt idx="7344">
                  <c:v>0.83741826</c:v>
                </c:pt>
                <c:pt idx="7345">
                  <c:v>0.83741826</c:v>
                </c:pt>
                <c:pt idx="7346">
                  <c:v>0.83741826</c:v>
                </c:pt>
                <c:pt idx="7347">
                  <c:v>0.83741826</c:v>
                </c:pt>
                <c:pt idx="7348">
                  <c:v>0.83741826</c:v>
                </c:pt>
                <c:pt idx="7349">
                  <c:v>0.83741826</c:v>
                </c:pt>
                <c:pt idx="7350">
                  <c:v>0.83741826</c:v>
                </c:pt>
                <c:pt idx="7351">
                  <c:v>0.83741826</c:v>
                </c:pt>
                <c:pt idx="7352">
                  <c:v>0.83741826</c:v>
                </c:pt>
                <c:pt idx="7353">
                  <c:v>0.83741826</c:v>
                </c:pt>
                <c:pt idx="7354">
                  <c:v>0.83741826</c:v>
                </c:pt>
                <c:pt idx="7355">
                  <c:v>0.83741826</c:v>
                </c:pt>
                <c:pt idx="7356">
                  <c:v>0.83741826</c:v>
                </c:pt>
                <c:pt idx="7357">
                  <c:v>0.83741826</c:v>
                </c:pt>
                <c:pt idx="7358">
                  <c:v>0.83741826</c:v>
                </c:pt>
                <c:pt idx="7359">
                  <c:v>0.83741826</c:v>
                </c:pt>
                <c:pt idx="7360">
                  <c:v>0.83741826</c:v>
                </c:pt>
                <c:pt idx="7361">
                  <c:v>0.83741826</c:v>
                </c:pt>
                <c:pt idx="7362">
                  <c:v>0.83741826</c:v>
                </c:pt>
                <c:pt idx="7363">
                  <c:v>0.83741826</c:v>
                </c:pt>
                <c:pt idx="7364">
                  <c:v>0.83741826</c:v>
                </c:pt>
                <c:pt idx="7365">
                  <c:v>0.83741826</c:v>
                </c:pt>
                <c:pt idx="7366">
                  <c:v>0.83741826</c:v>
                </c:pt>
                <c:pt idx="7367">
                  <c:v>0.83741826</c:v>
                </c:pt>
                <c:pt idx="7368">
                  <c:v>0.83741826</c:v>
                </c:pt>
                <c:pt idx="7369">
                  <c:v>0.83741826</c:v>
                </c:pt>
                <c:pt idx="7370">
                  <c:v>0.83741826</c:v>
                </c:pt>
                <c:pt idx="7371">
                  <c:v>0.83741826</c:v>
                </c:pt>
                <c:pt idx="7372">
                  <c:v>0.83741826</c:v>
                </c:pt>
                <c:pt idx="7373">
                  <c:v>0.83741826</c:v>
                </c:pt>
                <c:pt idx="7374">
                  <c:v>0.83741826</c:v>
                </c:pt>
                <c:pt idx="7375">
                  <c:v>0.83741826</c:v>
                </c:pt>
                <c:pt idx="7376">
                  <c:v>0.83741826</c:v>
                </c:pt>
                <c:pt idx="7377">
                  <c:v>0.83741826</c:v>
                </c:pt>
                <c:pt idx="7378">
                  <c:v>0.83741826</c:v>
                </c:pt>
                <c:pt idx="7379">
                  <c:v>0.83741826</c:v>
                </c:pt>
                <c:pt idx="7380">
                  <c:v>0.83741826</c:v>
                </c:pt>
                <c:pt idx="7381">
                  <c:v>0.83741826</c:v>
                </c:pt>
                <c:pt idx="7382">
                  <c:v>0.83741826</c:v>
                </c:pt>
                <c:pt idx="7383">
                  <c:v>0.83741826</c:v>
                </c:pt>
                <c:pt idx="7384">
                  <c:v>0.83741826</c:v>
                </c:pt>
                <c:pt idx="7385">
                  <c:v>0.83741826</c:v>
                </c:pt>
                <c:pt idx="7386">
                  <c:v>0.83741826</c:v>
                </c:pt>
                <c:pt idx="7387">
                  <c:v>0.83741826</c:v>
                </c:pt>
                <c:pt idx="7388">
                  <c:v>0.83741826</c:v>
                </c:pt>
                <c:pt idx="7389">
                  <c:v>0.83741826</c:v>
                </c:pt>
                <c:pt idx="7390">
                  <c:v>0.83741826</c:v>
                </c:pt>
                <c:pt idx="7391">
                  <c:v>0.83741826</c:v>
                </c:pt>
                <c:pt idx="7392">
                  <c:v>0.83741826</c:v>
                </c:pt>
                <c:pt idx="7393">
                  <c:v>0.83741826</c:v>
                </c:pt>
                <c:pt idx="7394">
                  <c:v>0.83741826</c:v>
                </c:pt>
                <c:pt idx="7395">
                  <c:v>0.83741826</c:v>
                </c:pt>
                <c:pt idx="7396">
                  <c:v>0.83741826</c:v>
                </c:pt>
                <c:pt idx="7397">
                  <c:v>0.83741826</c:v>
                </c:pt>
                <c:pt idx="7398">
                  <c:v>0.83741826</c:v>
                </c:pt>
                <c:pt idx="7399">
                  <c:v>0.83741826</c:v>
                </c:pt>
                <c:pt idx="7400">
                  <c:v>0.83741826</c:v>
                </c:pt>
                <c:pt idx="7401">
                  <c:v>0.83741826</c:v>
                </c:pt>
                <c:pt idx="7402">
                  <c:v>0.83741826</c:v>
                </c:pt>
                <c:pt idx="7403">
                  <c:v>0.83741826</c:v>
                </c:pt>
                <c:pt idx="7404">
                  <c:v>0.83741826</c:v>
                </c:pt>
                <c:pt idx="7405">
                  <c:v>0.83741826</c:v>
                </c:pt>
                <c:pt idx="7406">
                  <c:v>0.83741826</c:v>
                </c:pt>
                <c:pt idx="7407">
                  <c:v>0.83741826</c:v>
                </c:pt>
                <c:pt idx="7408">
                  <c:v>0.83741826</c:v>
                </c:pt>
                <c:pt idx="7409">
                  <c:v>0.83741826</c:v>
                </c:pt>
                <c:pt idx="7410">
                  <c:v>0.83741826</c:v>
                </c:pt>
                <c:pt idx="7411">
                  <c:v>0.83741826</c:v>
                </c:pt>
                <c:pt idx="7412">
                  <c:v>0.83741826</c:v>
                </c:pt>
                <c:pt idx="7413">
                  <c:v>0.83741826</c:v>
                </c:pt>
                <c:pt idx="7414">
                  <c:v>0.83741826</c:v>
                </c:pt>
                <c:pt idx="7415">
                  <c:v>0.83741826</c:v>
                </c:pt>
                <c:pt idx="7416">
                  <c:v>0.83741826</c:v>
                </c:pt>
                <c:pt idx="7417">
                  <c:v>0.83741826</c:v>
                </c:pt>
                <c:pt idx="7418">
                  <c:v>0.83741826</c:v>
                </c:pt>
                <c:pt idx="7419">
                  <c:v>0.83741826</c:v>
                </c:pt>
                <c:pt idx="7420">
                  <c:v>0.83741826</c:v>
                </c:pt>
                <c:pt idx="7421">
                  <c:v>0.83741826</c:v>
                </c:pt>
                <c:pt idx="7422">
                  <c:v>0.83741826</c:v>
                </c:pt>
                <c:pt idx="7423">
                  <c:v>0.83741826</c:v>
                </c:pt>
                <c:pt idx="7424">
                  <c:v>0.83741826</c:v>
                </c:pt>
                <c:pt idx="7425">
                  <c:v>0.83741826</c:v>
                </c:pt>
                <c:pt idx="7426">
                  <c:v>0.83741826</c:v>
                </c:pt>
                <c:pt idx="7427">
                  <c:v>0.83741826</c:v>
                </c:pt>
                <c:pt idx="7428">
                  <c:v>0.83741826</c:v>
                </c:pt>
                <c:pt idx="7429">
                  <c:v>0.83741826</c:v>
                </c:pt>
                <c:pt idx="7430">
                  <c:v>0.83741826</c:v>
                </c:pt>
                <c:pt idx="7431">
                  <c:v>0.83741826</c:v>
                </c:pt>
                <c:pt idx="7432">
                  <c:v>0.83741826</c:v>
                </c:pt>
                <c:pt idx="7433">
                  <c:v>0.83741826</c:v>
                </c:pt>
                <c:pt idx="7434">
                  <c:v>0.83741826</c:v>
                </c:pt>
                <c:pt idx="7435">
                  <c:v>0.83741826</c:v>
                </c:pt>
                <c:pt idx="7436">
                  <c:v>0.83741826</c:v>
                </c:pt>
                <c:pt idx="7437">
                  <c:v>0.83741826</c:v>
                </c:pt>
                <c:pt idx="7438">
                  <c:v>0.83741826</c:v>
                </c:pt>
                <c:pt idx="7439">
                  <c:v>0.83741826</c:v>
                </c:pt>
                <c:pt idx="7440">
                  <c:v>0.83741826</c:v>
                </c:pt>
                <c:pt idx="7441">
                  <c:v>0.83741826</c:v>
                </c:pt>
                <c:pt idx="7442">
                  <c:v>0.83741826</c:v>
                </c:pt>
                <c:pt idx="7443">
                  <c:v>0.83741826</c:v>
                </c:pt>
                <c:pt idx="7444">
                  <c:v>0.83741826</c:v>
                </c:pt>
                <c:pt idx="7445">
                  <c:v>0.83741826</c:v>
                </c:pt>
                <c:pt idx="7446">
                  <c:v>0.83741826</c:v>
                </c:pt>
                <c:pt idx="7447">
                  <c:v>0.83741826</c:v>
                </c:pt>
                <c:pt idx="7448">
                  <c:v>0.83741826</c:v>
                </c:pt>
                <c:pt idx="7449">
                  <c:v>0.83741826</c:v>
                </c:pt>
                <c:pt idx="7450">
                  <c:v>0.83741826</c:v>
                </c:pt>
                <c:pt idx="7451">
                  <c:v>0.83741826</c:v>
                </c:pt>
                <c:pt idx="7452">
                  <c:v>0.83741826</c:v>
                </c:pt>
                <c:pt idx="7453">
                  <c:v>0.83741826</c:v>
                </c:pt>
                <c:pt idx="7454">
                  <c:v>0.83741826</c:v>
                </c:pt>
                <c:pt idx="7455">
                  <c:v>0.83741826</c:v>
                </c:pt>
                <c:pt idx="7456">
                  <c:v>0.83741826</c:v>
                </c:pt>
                <c:pt idx="7457">
                  <c:v>0.83741826</c:v>
                </c:pt>
                <c:pt idx="7458">
                  <c:v>0.83741826</c:v>
                </c:pt>
                <c:pt idx="7459">
                  <c:v>0.83741826</c:v>
                </c:pt>
                <c:pt idx="7460">
                  <c:v>0.83741826</c:v>
                </c:pt>
                <c:pt idx="7461">
                  <c:v>0.83741826</c:v>
                </c:pt>
                <c:pt idx="7462">
                  <c:v>0.83741826</c:v>
                </c:pt>
                <c:pt idx="7463">
                  <c:v>0.83741826</c:v>
                </c:pt>
                <c:pt idx="7464">
                  <c:v>0.83741826</c:v>
                </c:pt>
                <c:pt idx="7465">
                  <c:v>0.83741826</c:v>
                </c:pt>
                <c:pt idx="7466">
                  <c:v>0.83741826</c:v>
                </c:pt>
                <c:pt idx="7467">
                  <c:v>0.83741826</c:v>
                </c:pt>
                <c:pt idx="7468">
                  <c:v>0.83741826</c:v>
                </c:pt>
                <c:pt idx="7469">
                  <c:v>0.83741826</c:v>
                </c:pt>
                <c:pt idx="7470">
                  <c:v>0.83741826</c:v>
                </c:pt>
                <c:pt idx="7471">
                  <c:v>0.83741826</c:v>
                </c:pt>
                <c:pt idx="7472">
                  <c:v>0.83741826</c:v>
                </c:pt>
                <c:pt idx="7473">
                  <c:v>0.83741826</c:v>
                </c:pt>
                <c:pt idx="7474">
                  <c:v>0.83741826</c:v>
                </c:pt>
                <c:pt idx="7475">
                  <c:v>0.83741826</c:v>
                </c:pt>
                <c:pt idx="7476">
                  <c:v>0.83741826</c:v>
                </c:pt>
                <c:pt idx="7477">
                  <c:v>0.83741826</c:v>
                </c:pt>
                <c:pt idx="7478">
                  <c:v>0.83741826</c:v>
                </c:pt>
                <c:pt idx="7479">
                  <c:v>0.83741826</c:v>
                </c:pt>
                <c:pt idx="7480">
                  <c:v>0.83741826</c:v>
                </c:pt>
                <c:pt idx="7481">
                  <c:v>0.83741826</c:v>
                </c:pt>
                <c:pt idx="7482">
                  <c:v>0.83741826</c:v>
                </c:pt>
                <c:pt idx="7483">
                  <c:v>0.83741826</c:v>
                </c:pt>
                <c:pt idx="7484">
                  <c:v>0.83741826</c:v>
                </c:pt>
                <c:pt idx="7485">
                  <c:v>0.83741826</c:v>
                </c:pt>
                <c:pt idx="7486">
                  <c:v>0.83741826</c:v>
                </c:pt>
                <c:pt idx="7487">
                  <c:v>0.83741826</c:v>
                </c:pt>
                <c:pt idx="7488">
                  <c:v>0.83741826</c:v>
                </c:pt>
                <c:pt idx="7489">
                  <c:v>0.83741826</c:v>
                </c:pt>
                <c:pt idx="7490">
                  <c:v>0.83741826</c:v>
                </c:pt>
                <c:pt idx="7491">
                  <c:v>0.83741826</c:v>
                </c:pt>
                <c:pt idx="7492">
                  <c:v>0.83741826</c:v>
                </c:pt>
                <c:pt idx="7493">
                  <c:v>0.83741826</c:v>
                </c:pt>
                <c:pt idx="7494">
                  <c:v>0.83741826</c:v>
                </c:pt>
                <c:pt idx="7495">
                  <c:v>0.83741826</c:v>
                </c:pt>
                <c:pt idx="7496">
                  <c:v>0.83741826</c:v>
                </c:pt>
                <c:pt idx="7497">
                  <c:v>0.83741826</c:v>
                </c:pt>
                <c:pt idx="7498">
                  <c:v>0.83741826</c:v>
                </c:pt>
                <c:pt idx="7499">
                  <c:v>0.83741826</c:v>
                </c:pt>
                <c:pt idx="7500">
                  <c:v>0.83741826</c:v>
                </c:pt>
                <c:pt idx="7501">
                  <c:v>0.83741826</c:v>
                </c:pt>
                <c:pt idx="7502">
                  <c:v>0.83741826</c:v>
                </c:pt>
                <c:pt idx="7503">
                  <c:v>0.83741826</c:v>
                </c:pt>
                <c:pt idx="7504">
                  <c:v>0.83741826</c:v>
                </c:pt>
                <c:pt idx="7505">
                  <c:v>0.83741826</c:v>
                </c:pt>
                <c:pt idx="7506">
                  <c:v>0.83741826</c:v>
                </c:pt>
                <c:pt idx="7507">
                  <c:v>0.83741826</c:v>
                </c:pt>
                <c:pt idx="7508">
                  <c:v>0.83741826</c:v>
                </c:pt>
                <c:pt idx="7509">
                  <c:v>0.83741826</c:v>
                </c:pt>
                <c:pt idx="7510">
                  <c:v>0.83741826</c:v>
                </c:pt>
                <c:pt idx="7511">
                  <c:v>0.83741826</c:v>
                </c:pt>
                <c:pt idx="7512">
                  <c:v>0.83741826</c:v>
                </c:pt>
                <c:pt idx="7513">
                  <c:v>0.83741826</c:v>
                </c:pt>
                <c:pt idx="7514">
                  <c:v>0.83741826</c:v>
                </c:pt>
                <c:pt idx="7515">
                  <c:v>0.83741826</c:v>
                </c:pt>
                <c:pt idx="7516">
                  <c:v>0.83741826</c:v>
                </c:pt>
                <c:pt idx="7517">
                  <c:v>0.83741826</c:v>
                </c:pt>
                <c:pt idx="7518">
                  <c:v>0.83741826</c:v>
                </c:pt>
                <c:pt idx="7519">
                  <c:v>0.83741826</c:v>
                </c:pt>
                <c:pt idx="7520">
                  <c:v>0.83741826</c:v>
                </c:pt>
                <c:pt idx="7521">
                  <c:v>0.83741826</c:v>
                </c:pt>
                <c:pt idx="7522">
                  <c:v>0.83741826</c:v>
                </c:pt>
                <c:pt idx="7523">
                  <c:v>0.83741826</c:v>
                </c:pt>
                <c:pt idx="7524">
                  <c:v>0.83741826</c:v>
                </c:pt>
                <c:pt idx="7525">
                  <c:v>0.83741826</c:v>
                </c:pt>
                <c:pt idx="7526">
                  <c:v>0.83741826</c:v>
                </c:pt>
                <c:pt idx="7527">
                  <c:v>0.83741826</c:v>
                </c:pt>
                <c:pt idx="7528">
                  <c:v>0.83741826</c:v>
                </c:pt>
                <c:pt idx="7529">
                  <c:v>0.83741826</c:v>
                </c:pt>
                <c:pt idx="7530">
                  <c:v>0.83741826</c:v>
                </c:pt>
                <c:pt idx="7531">
                  <c:v>0.83741826</c:v>
                </c:pt>
                <c:pt idx="7532">
                  <c:v>0.83741826</c:v>
                </c:pt>
                <c:pt idx="7533">
                  <c:v>0.83741826</c:v>
                </c:pt>
                <c:pt idx="7534">
                  <c:v>0.83741826</c:v>
                </c:pt>
                <c:pt idx="7535">
                  <c:v>0.83741826</c:v>
                </c:pt>
                <c:pt idx="7536">
                  <c:v>0.83741826</c:v>
                </c:pt>
                <c:pt idx="7537">
                  <c:v>0.83741826</c:v>
                </c:pt>
                <c:pt idx="7538">
                  <c:v>0.83741826</c:v>
                </c:pt>
                <c:pt idx="7539">
                  <c:v>0.83741826</c:v>
                </c:pt>
                <c:pt idx="7540">
                  <c:v>0.83741826</c:v>
                </c:pt>
                <c:pt idx="7541">
                  <c:v>0.83741826</c:v>
                </c:pt>
                <c:pt idx="7542">
                  <c:v>0.83741826</c:v>
                </c:pt>
                <c:pt idx="7543">
                  <c:v>0.83741826</c:v>
                </c:pt>
                <c:pt idx="7544">
                  <c:v>0.83741826</c:v>
                </c:pt>
                <c:pt idx="7545">
                  <c:v>0.83741826</c:v>
                </c:pt>
                <c:pt idx="7546">
                  <c:v>0.83741826</c:v>
                </c:pt>
                <c:pt idx="7547">
                  <c:v>0.83741826</c:v>
                </c:pt>
                <c:pt idx="7548">
                  <c:v>0.83741826</c:v>
                </c:pt>
                <c:pt idx="7549">
                  <c:v>0.83741826</c:v>
                </c:pt>
                <c:pt idx="7550">
                  <c:v>0.83741826</c:v>
                </c:pt>
                <c:pt idx="7551">
                  <c:v>0.83741826</c:v>
                </c:pt>
                <c:pt idx="7552">
                  <c:v>0.83741826</c:v>
                </c:pt>
                <c:pt idx="7553">
                  <c:v>0.83741826</c:v>
                </c:pt>
                <c:pt idx="7554">
                  <c:v>0.83741826</c:v>
                </c:pt>
                <c:pt idx="7555">
                  <c:v>0.83741826</c:v>
                </c:pt>
                <c:pt idx="7556">
                  <c:v>0.83741826</c:v>
                </c:pt>
                <c:pt idx="7557">
                  <c:v>0.83741826</c:v>
                </c:pt>
                <c:pt idx="7558">
                  <c:v>0.83741826</c:v>
                </c:pt>
                <c:pt idx="7559">
                  <c:v>0.83741826</c:v>
                </c:pt>
                <c:pt idx="7560">
                  <c:v>0.83741826</c:v>
                </c:pt>
                <c:pt idx="7561">
                  <c:v>0.83741826</c:v>
                </c:pt>
                <c:pt idx="7562">
                  <c:v>0.83741826</c:v>
                </c:pt>
                <c:pt idx="7563">
                  <c:v>0.83741826</c:v>
                </c:pt>
                <c:pt idx="7564">
                  <c:v>0.83741826</c:v>
                </c:pt>
                <c:pt idx="7565">
                  <c:v>0.83741826</c:v>
                </c:pt>
                <c:pt idx="7566">
                  <c:v>0.83741826</c:v>
                </c:pt>
                <c:pt idx="7567">
                  <c:v>0.83741826</c:v>
                </c:pt>
                <c:pt idx="7568">
                  <c:v>0.83741826</c:v>
                </c:pt>
                <c:pt idx="7569">
                  <c:v>0.83741826</c:v>
                </c:pt>
                <c:pt idx="7570">
                  <c:v>0.83741826</c:v>
                </c:pt>
                <c:pt idx="7571">
                  <c:v>0.83741826</c:v>
                </c:pt>
                <c:pt idx="7572">
                  <c:v>0.83741826</c:v>
                </c:pt>
                <c:pt idx="7573">
                  <c:v>0.83741826</c:v>
                </c:pt>
                <c:pt idx="7574">
                  <c:v>0.83741826</c:v>
                </c:pt>
                <c:pt idx="7575">
                  <c:v>0.83741826</c:v>
                </c:pt>
                <c:pt idx="7576">
                  <c:v>0.83741826</c:v>
                </c:pt>
                <c:pt idx="7577">
                  <c:v>0.83741826</c:v>
                </c:pt>
                <c:pt idx="7578">
                  <c:v>0.83741826</c:v>
                </c:pt>
                <c:pt idx="7579">
                  <c:v>0.83741826</c:v>
                </c:pt>
                <c:pt idx="7580">
                  <c:v>0.83741826</c:v>
                </c:pt>
                <c:pt idx="7581">
                  <c:v>0.83741826</c:v>
                </c:pt>
                <c:pt idx="7582">
                  <c:v>0.83741826</c:v>
                </c:pt>
                <c:pt idx="7583">
                  <c:v>0.83741826</c:v>
                </c:pt>
                <c:pt idx="7584">
                  <c:v>0.83741826</c:v>
                </c:pt>
                <c:pt idx="7585">
                  <c:v>0.83741826</c:v>
                </c:pt>
                <c:pt idx="7586">
                  <c:v>0.83741826</c:v>
                </c:pt>
                <c:pt idx="7587">
                  <c:v>0.83741826</c:v>
                </c:pt>
                <c:pt idx="7588">
                  <c:v>0.83741826</c:v>
                </c:pt>
                <c:pt idx="7589">
                  <c:v>0.83741826</c:v>
                </c:pt>
                <c:pt idx="7590">
                  <c:v>0.83741826</c:v>
                </c:pt>
                <c:pt idx="7591">
                  <c:v>0.83741826</c:v>
                </c:pt>
                <c:pt idx="7592">
                  <c:v>0.83741826</c:v>
                </c:pt>
                <c:pt idx="7593">
                  <c:v>0.83741826</c:v>
                </c:pt>
                <c:pt idx="7594">
                  <c:v>0.83741826</c:v>
                </c:pt>
                <c:pt idx="7595">
                  <c:v>0.83741826</c:v>
                </c:pt>
                <c:pt idx="7596">
                  <c:v>0.83741826</c:v>
                </c:pt>
                <c:pt idx="7597">
                  <c:v>0.83741826</c:v>
                </c:pt>
                <c:pt idx="7598">
                  <c:v>0.83741826</c:v>
                </c:pt>
                <c:pt idx="7599">
                  <c:v>0.83741826</c:v>
                </c:pt>
                <c:pt idx="7600">
                  <c:v>0.83741826</c:v>
                </c:pt>
                <c:pt idx="7601">
                  <c:v>0.83741826</c:v>
                </c:pt>
                <c:pt idx="7602">
                  <c:v>0.83741826</c:v>
                </c:pt>
                <c:pt idx="7603">
                  <c:v>0.83741826</c:v>
                </c:pt>
                <c:pt idx="7604">
                  <c:v>0.83741826</c:v>
                </c:pt>
                <c:pt idx="7605">
                  <c:v>0.83741826</c:v>
                </c:pt>
                <c:pt idx="7606">
                  <c:v>0.83741826</c:v>
                </c:pt>
                <c:pt idx="7607">
                  <c:v>0.83741826</c:v>
                </c:pt>
                <c:pt idx="7608">
                  <c:v>0.83741826</c:v>
                </c:pt>
                <c:pt idx="7609">
                  <c:v>0.83741826</c:v>
                </c:pt>
                <c:pt idx="7610">
                  <c:v>0.83741826</c:v>
                </c:pt>
                <c:pt idx="7611">
                  <c:v>0.83741826</c:v>
                </c:pt>
                <c:pt idx="7612">
                  <c:v>0.83741826</c:v>
                </c:pt>
                <c:pt idx="7613">
                  <c:v>0.83741826</c:v>
                </c:pt>
                <c:pt idx="7614">
                  <c:v>0.83741826</c:v>
                </c:pt>
                <c:pt idx="7615">
                  <c:v>0.83741826</c:v>
                </c:pt>
                <c:pt idx="7616">
                  <c:v>0.83741826</c:v>
                </c:pt>
                <c:pt idx="7617">
                  <c:v>0.83741826</c:v>
                </c:pt>
                <c:pt idx="7618">
                  <c:v>0.83741826</c:v>
                </c:pt>
                <c:pt idx="7619">
                  <c:v>0.83741826</c:v>
                </c:pt>
                <c:pt idx="7620">
                  <c:v>0.83741826</c:v>
                </c:pt>
                <c:pt idx="7621">
                  <c:v>0.83741826</c:v>
                </c:pt>
                <c:pt idx="7622">
                  <c:v>0.83741826</c:v>
                </c:pt>
                <c:pt idx="7623">
                  <c:v>0.83741826</c:v>
                </c:pt>
                <c:pt idx="7624">
                  <c:v>0.83741826</c:v>
                </c:pt>
                <c:pt idx="7625">
                  <c:v>0.83741826</c:v>
                </c:pt>
                <c:pt idx="7626">
                  <c:v>0.83741826</c:v>
                </c:pt>
                <c:pt idx="7627">
                  <c:v>0.83741826</c:v>
                </c:pt>
                <c:pt idx="7628">
                  <c:v>0.83741826</c:v>
                </c:pt>
                <c:pt idx="7629">
                  <c:v>0.83741826</c:v>
                </c:pt>
                <c:pt idx="7630">
                  <c:v>0.83741826</c:v>
                </c:pt>
                <c:pt idx="7631">
                  <c:v>0.83741826</c:v>
                </c:pt>
                <c:pt idx="7632">
                  <c:v>0.83741826</c:v>
                </c:pt>
                <c:pt idx="7633">
                  <c:v>0.83741826</c:v>
                </c:pt>
                <c:pt idx="7634">
                  <c:v>0.83741826</c:v>
                </c:pt>
                <c:pt idx="7635">
                  <c:v>0.83741826</c:v>
                </c:pt>
                <c:pt idx="7636">
                  <c:v>0.83741826</c:v>
                </c:pt>
                <c:pt idx="7637">
                  <c:v>0.83741826</c:v>
                </c:pt>
                <c:pt idx="7638">
                  <c:v>0.83741826</c:v>
                </c:pt>
                <c:pt idx="7639">
                  <c:v>0.83741826</c:v>
                </c:pt>
                <c:pt idx="7640">
                  <c:v>0.83741826</c:v>
                </c:pt>
                <c:pt idx="7641">
                  <c:v>0.83741826</c:v>
                </c:pt>
                <c:pt idx="7642">
                  <c:v>0.83741826</c:v>
                </c:pt>
                <c:pt idx="7643">
                  <c:v>0.83741826</c:v>
                </c:pt>
                <c:pt idx="7644">
                  <c:v>0.83741826</c:v>
                </c:pt>
                <c:pt idx="7645">
                  <c:v>0.83741826</c:v>
                </c:pt>
                <c:pt idx="7646">
                  <c:v>0.83741826</c:v>
                </c:pt>
                <c:pt idx="7647">
                  <c:v>0.83741826</c:v>
                </c:pt>
                <c:pt idx="7648">
                  <c:v>0.83741826</c:v>
                </c:pt>
                <c:pt idx="7649">
                  <c:v>0.83741826</c:v>
                </c:pt>
                <c:pt idx="7650">
                  <c:v>0.83741826</c:v>
                </c:pt>
                <c:pt idx="7651">
                  <c:v>0.83741826</c:v>
                </c:pt>
                <c:pt idx="7652">
                  <c:v>0.83741826</c:v>
                </c:pt>
                <c:pt idx="7653">
                  <c:v>0.83741826</c:v>
                </c:pt>
                <c:pt idx="7654">
                  <c:v>0.83741826</c:v>
                </c:pt>
                <c:pt idx="7655">
                  <c:v>0.83741826</c:v>
                </c:pt>
                <c:pt idx="7656">
                  <c:v>0.83741826</c:v>
                </c:pt>
                <c:pt idx="7657">
                  <c:v>0.83741826</c:v>
                </c:pt>
                <c:pt idx="7658">
                  <c:v>0.83741826</c:v>
                </c:pt>
                <c:pt idx="7659">
                  <c:v>0.83741826</c:v>
                </c:pt>
                <c:pt idx="7660">
                  <c:v>0.83741826</c:v>
                </c:pt>
                <c:pt idx="7661">
                  <c:v>0.83741826</c:v>
                </c:pt>
                <c:pt idx="7662">
                  <c:v>0.83741826</c:v>
                </c:pt>
                <c:pt idx="7663">
                  <c:v>0.83741826</c:v>
                </c:pt>
                <c:pt idx="7664">
                  <c:v>0.83741826</c:v>
                </c:pt>
                <c:pt idx="7665">
                  <c:v>0.83741826</c:v>
                </c:pt>
                <c:pt idx="7666">
                  <c:v>0.83741826</c:v>
                </c:pt>
                <c:pt idx="7667">
                  <c:v>0.83741826</c:v>
                </c:pt>
                <c:pt idx="7668">
                  <c:v>0.83741826</c:v>
                </c:pt>
                <c:pt idx="7669">
                  <c:v>0.83741826</c:v>
                </c:pt>
                <c:pt idx="7670">
                  <c:v>0.83741826</c:v>
                </c:pt>
                <c:pt idx="7671">
                  <c:v>0.83741826</c:v>
                </c:pt>
                <c:pt idx="7672">
                  <c:v>0.83741826</c:v>
                </c:pt>
                <c:pt idx="7673">
                  <c:v>0.83741826</c:v>
                </c:pt>
                <c:pt idx="7674">
                  <c:v>0.83741826</c:v>
                </c:pt>
                <c:pt idx="7675">
                  <c:v>0.83741826</c:v>
                </c:pt>
                <c:pt idx="7676">
                  <c:v>0.83741826</c:v>
                </c:pt>
                <c:pt idx="7677">
                  <c:v>0.83741826</c:v>
                </c:pt>
                <c:pt idx="7678">
                  <c:v>0.83741826</c:v>
                </c:pt>
                <c:pt idx="7679">
                  <c:v>0.83741826</c:v>
                </c:pt>
                <c:pt idx="7680">
                  <c:v>0.83741826</c:v>
                </c:pt>
                <c:pt idx="7681">
                  <c:v>0.83741826</c:v>
                </c:pt>
                <c:pt idx="7682">
                  <c:v>0.83741826</c:v>
                </c:pt>
                <c:pt idx="7683">
                  <c:v>0.83741826</c:v>
                </c:pt>
                <c:pt idx="7684">
                  <c:v>0.83741826</c:v>
                </c:pt>
                <c:pt idx="7685">
                  <c:v>0.83741826</c:v>
                </c:pt>
                <c:pt idx="7686">
                  <c:v>0.83741826</c:v>
                </c:pt>
                <c:pt idx="7687">
                  <c:v>0.83741826</c:v>
                </c:pt>
                <c:pt idx="7688">
                  <c:v>0.83741826</c:v>
                </c:pt>
                <c:pt idx="7689">
                  <c:v>0.83741826</c:v>
                </c:pt>
                <c:pt idx="7690">
                  <c:v>0.83741826</c:v>
                </c:pt>
                <c:pt idx="7691">
                  <c:v>0.83741826</c:v>
                </c:pt>
                <c:pt idx="7692">
                  <c:v>0.83741826</c:v>
                </c:pt>
                <c:pt idx="7693">
                  <c:v>0.83741826</c:v>
                </c:pt>
                <c:pt idx="7694">
                  <c:v>0.83741826</c:v>
                </c:pt>
                <c:pt idx="7695">
                  <c:v>0.83741826</c:v>
                </c:pt>
                <c:pt idx="7696">
                  <c:v>0.83741826</c:v>
                </c:pt>
                <c:pt idx="7697">
                  <c:v>0.83741826</c:v>
                </c:pt>
                <c:pt idx="7698">
                  <c:v>0.83741826</c:v>
                </c:pt>
                <c:pt idx="7699">
                  <c:v>0.83741826</c:v>
                </c:pt>
                <c:pt idx="7700">
                  <c:v>0.83741826</c:v>
                </c:pt>
                <c:pt idx="7701">
                  <c:v>0.83741826</c:v>
                </c:pt>
                <c:pt idx="7702">
                  <c:v>0.83741826</c:v>
                </c:pt>
                <c:pt idx="7703">
                  <c:v>0.83741826</c:v>
                </c:pt>
                <c:pt idx="7704">
                  <c:v>0.83741826</c:v>
                </c:pt>
                <c:pt idx="7705">
                  <c:v>0.83741826</c:v>
                </c:pt>
                <c:pt idx="7706">
                  <c:v>0.83741826</c:v>
                </c:pt>
                <c:pt idx="7707">
                  <c:v>0.83741826</c:v>
                </c:pt>
                <c:pt idx="7708">
                  <c:v>0.83741826</c:v>
                </c:pt>
                <c:pt idx="7709">
                  <c:v>0.83741826</c:v>
                </c:pt>
                <c:pt idx="7710">
                  <c:v>0.83741826</c:v>
                </c:pt>
                <c:pt idx="7711">
                  <c:v>0.83741826</c:v>
                </c:pt>
                <c:pt idx="7712">
                  <c:v>0.83741826</c:v>
                </c:pt>
                <c:pt idx="7713">
                  <c:v>0.83741826</c:v>
                </c:pt>
                <c:pt idx="7714">
                  <c:v>0.83741826</c:v>
                </c:pt>
                <c:pt idx="7715">
                  <c:v>0.83741826</c:v>
                </c:pt>
                <c:pt idx="7716">
                  <c:v>0.83741826</c:v>
                </c:pt>
                <c:pt idx="7717">
                  <c:v>0.83741826</c:v>
                </c:pt>
                <c:pt idx="7718">
                  <c:v>0.83741826</c:v>
                </c:pt>
                <c:pt idx="7719">
                  <c:v>0.83741826</c:v>
                </c:pt>
                <c:pt idx="7720">
                  <c:v>0.83741826</c:v>
                </c:pt>
                <c:pt idx="7721">
                  <c:v>0.83741826</c:v>
                </c:pt>
                <c:pt idx="7722">
                  <c:v>0.83741826</c:v>
                </c:pt>
                <c:pt idx="7723">
                  <c:v>0.83741826</c:v>
                </c:pt>
                <c:pt idx="7724">
                  <c:v>0.83741826</c:v>
                </c:pt>
                <c:pt idx="7725">
                  <c:v>0.83741826</c:v>
                </c:pt>
                <c:pt idx="7726">
                  <c:v>0.83741826</c:v>
                </c:pt>
                <c:pt idx="7727">
                  <c:v>0.83741826</c:v>
                </c:pt>
                <c:pt idx="7728">
                  <c:v>0.83741826</c:v>
                </c:pt>
                <c:pt idx="7729">
                  <c:v>0.83741826</c:v>
                </c:pt>
                <c:pt idx="7730">
                  <c:v>0.83741826</c:v>
                </c:pt>
                <c:pt idx="7731">
                  <c:v>0.83741826</c:v>
                </c:pt>
                <c:pt idx="7732">
                  <c:v>0.83741826</c:v>
                </c:pt>
                <c:pt idx="7733">
                  <c:v>0.83741826</c:v>
                </c:pt>
                <c:pt idx="7734">
                  <c:v>0.83741826</c:v>
                </c:pt>
                <c:pt idx="7735">
                  <c:v>0.83741826</c:v>
                </c:pt>
                <c:pt idx="7736">
                  <c:v>0.83741826</c:v>
                </c:pt>
                <c:pt idx="7737">
                  <c:v>0.83741826</c:v>
                </c:pt>
                <c:pt idx="7738">
                  <c:v>0.83741826</c:v>
                </c:pt>
                <c:pt idx="7739">
                  <c:v>0.83741826</c:v>
                </c:pt>
                <c:pt idx="7740">
                  <c:v>0.83741826</c:v>
                </c:pt>
                <c:pt idx="7741">
                  <c:v>0.83741826</c:v>
                </c:pt>
                <c:pt idx="7742">
                  <c:v>0.83741826</c:v>
                </c:pt>
                <c:pt idx="7743">
                  <c:v>0.83741826</c:v>
                </c:pt>
                <c:pt idx="7744">
                  <c:v>0.83741826</c:v>
                </c:pt>
                <c:pt idx="7745">
                  <c:v>0.83741826</c:v>
                </c:pt>
                <c:pt idx="7746">
                  <c:v>0.83741826</c:v>
                </c:pt>
                <c:pt idx="7747">
                  <c:v>0.83741826</c:v>
                </c:pt>
                <c:pt idx="7748">
                  <c:v>0.83741826</c:v>
                </c:pt>
                <c:pt idx="7749">
                  <c:v>0.83741826</c:v>
                </c:pt>
                <c:pt idx="7750">
                  <c:v>0.83741826</c:v>
                </c:pt>
                <c:pt idx="7751">
                  <c:v>0.83741826</c:v>
                </c:pt>
                <c:pt idx="7752">
                  <c:v>0.83741826</c:v>
                </c:pt>
                <c:pt idx="7753">
                  <c:v>0.83741826</c:v>
                </c:pt>
                <c:pt idx="7754">
                  <c:v>0.83741826</c:v>
                </c:pt>
                <c:pt idx="7755">
                  <c:v>0.83741826</c:v>
                </c:pt>
                <c:pt idx="7756">
                  <c:v>0.83741826</c:v>
                </c:pt>
                <c:pt idx="7757">
                  <c:v>0.83741826</c:v>
                </c:pt>
                <c:pt idx="7758">
                  <c:v>0.83741826</c:v>
                </c:pt>
                <c:pt idx="7759">
                  <c:v>0.83741826</c:v>
                </c:pt>
                <c:pt idx="7760">
                  <c:v>0.83741826</c:v>
                </c:pt>
                <c:pt idx="7761">
                  <c:v>0.83741826</c:v>
                </c:pt>
                <c:pt idx="7762">
                  <c:v>0.83741826</c:v>
                </c:pt>
                <c:pt idx="7763">
                  <c:v>0.83741826</c:v>
                </c:pt>
                <c:pt idx="7764">
                  <c:v>0.83741826</c:v>
                </c:pt>
                <c:pt idx="7765">
                  <c:v>0.83741826</c:v>
                </c:pt>
                <c:pt idx="7766">
                  <c:v>0.83741826</c:v>
                </c:pt>
                <c:pt idx="7767">
                  <c:v>0.83741826</c:v>
                </c:pt>
                <c:pt idx="7768">
                  <c:v>0.83741826</c:v>
                </c:pt>
                <c:pt idx="7769">
                  <c:v>0.83741826</c:v>
                </c:pt>
                <c:pt idx="7770">
                  <c:v>0.83741826</c:v>
                </c:pt>
                <c:pt idx="7771">
                  <c:v>0.83741826</c:v>
                </c:pt>
                <c:pt idx="7772">
                  <c:v>0.83741826</c:v>
                </c:pt>
                <c:pt idx="7773">
                  <c:v>0.83741826</c:v>
                </c:pt>
                <c:pt idx="7774">
                  <c:v>0.83741826</c:v>
                </c:pt>
                <c:pt idx="7775">
                  <c:v>0.83741826</c:v>
                </c:pt>
                <c:pt idx="7776">
                  <c:v>0.83741826</c:v>
                </c:pt>
                <c:pt idx="7777">
                  <c:v>0.83741826</c:v>
                </c:pt>
                <c:pt idx="7778">
                  <c:v>0.83741826</c:v>
                </c:pt>
                <c:pt idx="7779">
                  <c:v>0.83741826</c:v>
                </c:pt>
                <c:pt idx="7780">
                  <c:v>0.83741826</c:v>
                </c:pt>
                <c:pt idx="7781">
                  <c:v>0.83741826</c:v>
                </c:pt>
                <c:pt idx="7782">
                  <c:v>0.83741826</c:v>
                </c:pt>
                <c:pt idx="7783">
                  <c:v>0.83741826</c:v>
                </c:pt>
                <c:pt idx="7784">
                  <c:v>0.83741826</c:v>
                </c:pt>
                <c:pt idx="7785">
                  <c:v>0.83741826</c:v>
                </c:pt>
                <c:pt idx="7786">
                  <c:v>0.83741826</c:v>
                </c:pt>
                <c:pt idx="7787">
                  <c:v>0.83741826</c:v>
                </c:pt>
                <c:pt idx="7788">
                  <c:v>0.83741826</c:v>
                </c:pt>
                <c:pt idx="7789">
                  <c:v>0.83741826</c:v>
                </c:pt>
                <c:pt idx="7790">
                  <c:v>0.83741826</c:v>
                </c:pt>
                <c:pt idx="7791">
                  <c:v>0.83741826</c:v>
                </c:pt>
                <c:pt idx="7792">
                  <c:v>0.83741826</c:v>
                </c:pt>
                <c:pt idx="7793">
                  <c:v>0.83741826</c:v>
                </c:pt>
                <c:pt idx="7794">
                  <c:v>0.83741826</c:v>
                </c:pt>
                <c:pt idx="7795">
                  <c:v>0.83741826</c:v>
                </c:pt>
                <c:pt idx="7796">
                  <c:v>0.83741826</c:v>
                </c:pt>
                <c:pt idx="7797">
                  <c:v>0.83741826</c:v>
                </c:pt>
                <c:pt idx="7798">
                  <c:v>0.83741826</c:v>
                </c:pt>
                <c:pt idx="7799">
                  <c:v>0.83741826</c:v>
                </c:pt>
                <c:pt idx="7800">
                  <c:v>0.83741826</c:v>
                </c:pt>
                <c:pt idx="7801">
                  <c:v>0.83741826</c:v>
                </c:pt>
                <c:pt idx="7802">
                  <c:v>0.83741826</c:v>
                </c:pt>
                <c:pt idx="7803">
                  <c:v>0.83741826</c:v>
                </c:pt>
                <c:pt idx="7804">
                  <c:v>0.83741826</c:v>
                </c:pt>
                <c:pt idx="7805">
                  <c:v>0.83741826</c:v>
                </c:pt>
                <c:pt idx="7806">
                  <c:v>0.83741826</c:v>
                </c:pt>
                <c:pt idx="7807">
                  <c:v>0.83741826</c:v>
                </c:pt>
                <c:pt idx="7808">
                  <c:v>0.83741826</c:v>
                </c:pt>
                <c:pt idx="7809">
                  <c:v>0.83741826</c:v>
                </c:pt>
                <c:pt idx="7810">
                  <c:v>0.83741826</c:v>
                </c:pt>
                <c:pt idx="7811">
                  <c:v>0.83741826</c:v>
                </c:pt>
                <c:pt idx="7812">
                  <c:v>0.83741826</c:v>
                </c:pt>
                <c:pt idx="7813">
                  <c:v>0.83741826</c:v>
                </c:pt>
                <c:pt idx="7814">
                  <c:v>0.83741826</c:v>
                </c:pt>
                <c:pt idx="7815">
                  <c:v>0.83741826</c:v>
                </c:pt>
                <c:pt idx="7816">
                  <c:v>0.83741826</c:v>
                </c:pt>
                <c:pt idx="7817">
                  <c:v>0.83741826</c:v>
                </c:pt>
                <c:pt idx="7818">
                  <c:v>0.83741826</c:v>
                </c:pt>
                <c:pt idx="7819">
                  <c:v>0.83741826</c:v>
                </c:pt>
                <c:pt idx="7820">
                  <c:v>0.83741826</c:v>
                </c:pt>
                <c:pt idx="7821">
                  <c:v>0.83741826</c:v>
                </c:pt>
                <c:pt idx="7822">
                  <c:v>0.83741826</c:v>
                </c:pt>
                <c:pt idx="7823">
                  <c:v>0.83741826</c:v>
                </c:pt>
                <c:pt idx="7824">
                  <c:v>0.83741826</c:v>
                </c:pt>
                <c:pt idx="7825">
                  <c:v>0.83741826</c:v>
                </c:pt>
                <c:pt idx="7826">
                  <c:v>0.83741826</c:v>
                </c:pt>
                <c:pt idx="7827">
                  <c:v>0.83741826</c:v>
                </c:pt>
                <c:pt idx="7828">
                  <c:v>0.83741826</c:v>
                </c:pt>
                <c:pt idx="7829">
                  <c:v>0.83741826</c:v>
                </c:pt>
                <c:pt idx="7830">
                  <c:v>0.83741826</c:v>
                </c:pt>
                <c:pt idx="7831">
                  <c:v>0.83741826</c:v>
                </c:pt>
                <c:pt idx="7832">
                  <c:v>0.83741826</c:v>
                </c:pt>
                <c:pt idx="7833">
                  <c:v>0.83741826</c:v>
                </c:pt>
                <c:pt idx="7834">
                  <c:v>0.83741826</c:v>
                </c:pt>
                <c:pt idx="7835">
                  <c:v>0.83741826</c:v>
                </c:pt>
                <c:pt idx="7836">
                  <c:v>0.83741826</c:v>
                </c:pt>
                <c:pt idx="7837">
                  <c:v>0.83741826</c:v>
                </c:pt>
                <c:pt idx="7838">
                  <c:v>0.83741826</c:v>
                </c:pt>
                <c:pt idx="7839">
                  <c:v>0.83741826</c:v>
                </c:pt>
                <c:pt idx="7840">
                  <c:v>0.83741826</c:v>
                </c:pt>
                <c:pt idx="7841">
                  <c:v>0.83741826</c:v>
                </c:pt>
                <c:pt idx="7842">
                  <c:v>0.83741826</c:v>
                </c:pt>
                <c:pt idx="7843">
                  <c:v>0.83741826</c:v>
                </c:pt>
                <c:pt idx="7844">
                  <c:v>0.83741826</c:v>
                </c:pt>
                <c:pt idx="7845">
                  <c:v>0.83741826</c:v>
                </c:pt>
                <c:pt idx="7846">
                  <c:v>0.83741826</c:v>
                </c:pt>
                <c:pt idx="7847">
                  <c:v>0.83741826</c:v>
                </c:pt>
                <c:pt idx="7848">
                  <c:v>0.83741826</c:v>
                </c:pt>
                <c:pt idx="7849">
                  <c:v>0.83741826</c:v>
                </c:pt>
                <c:pt idx="7850">
                  <c:v>0.83741826</c:v>
                </c:pt>
                <c:pt idx="7851">
                  <c:v>0.83741826</c:v>
                </c:pt>
                <c:pt idx="7852">
                  <c:v>0.83741826</c:v>
                </c:pt>
                <c:pt idx="7853">
                  <c:v>0.83741826</c:v>
                </c:pt>
                <c:pt idx="7854">
                  <c:v>0.83741826</c:v>
                </c:pt>
                <c:pt idx="7855">
                  <c:v>0.83741826</c:v>
                </c:pt>
                <c:pt idx="7856">
                  <c:v>0.83741826</c:v>
                </c:pt>
                <c:pt idx="7857">
                  <c:v>0.83741826</c:v>
                </c:pt>
                <c:pt idx="7858">
                  <c:v>0.83741826</c:v>
                </c:pt>
                <c:pt idx="7859">
                  <c:v>0.83741826</c:v>
                </c:pt>
                <c:pt idx="7860">
                  <c:v>0.83741826</c:v>
                </c:pt>
                <c:pt idx="7861">
                  <c:v>0.83741826</c:v>
                </c:pt>
                <c:pt idx="7862">
                  <c:v>0.83741826</c:v>
                </c:pt>
                <c:pt idx="7863">
                  <c:v>0.83741826</c:v>
                </c:pt>
                <c:pt idx="7864">
                  <c:v>0.83741826</c:v>
                </c:pt>
                <c:pt idx="7865">
                  <c:v>0.83741826</c:v>
                </c:pt>
                <c:pt idx="7866">
                  <c:v>0.83741826</c:v>
                </c:pt>
                <c:pt idx="7867">
                  <c:v>0.83741826</c:v>
                </c:pt>
                <c:pt idx="7868">
                  <c:v>0.83741826</c:v>
                </c:pt>
                <c:pt idx="7869">
                  <c:v>0.83741826</c:v>
                </c:pt>
                <c:pt idx="7870">
                  <c:v>0.83741826</c:v>
                </c:pt>
                <c:pt idx="7871">
                  <c:v>0.83741826</c:v>
                </c:pt>
                <c:pt idx="7872">
                  <c:v>0.83741826</c:v>
                </c:pt>
                <c:pt idx="7873">
                  <c:v>0.83741826</c:v>
                </c:pt>
                <c:pt idx="7874">
                  <c:v>0.83741826</c:v>
                </c:pt>
                <c:pt idx="7875">
                  <c:v>0.83741826</c:v>
                </c:pt>
                <c:pt idx="7876">
                  <c:v>0.83741826</c:v>
                </c:pt>
                <c:pt idx="7877">
                  <c:v>0.83741826</c:v>
                </c:pt>
                <c:pt idx="7878">
                  <c:v>0.83741826</c:v>
                </c:pt>
                <c:pt idx="7879">
                  <c:v>0.83741826</c:v>
                </c:pt>
                <c:pt idx="7880">
                  <c:v>0.83741826</c:v>
                </c:pt>
                <c:pt idx="7881">
                  <c:v>0.83741826</c:v>
                </c:pt>
                <c:pt idx="7882">
                  <c:v>0.83741826</c:v>
                </c:pt>
                <c:pt idx="7883">
                  <c:v>0.83741826</c:v>
                </c:pt>
                <c:pt idx="7884">
                  <c:v>0.83741826</c:v>
                </c:pt>
                <c:pt idx="7885">
                  <c:v>0.83741826</c:v>
                </c:pt>
                <c:pt idx="7886">
                  <c:v>0.83741826</c:v>
                </c:pt>
                <c:pt idx="7887">
                  <c:v>0.83741826</c:v>
                </c:pt>
                <c:pt idx="7888">
                  <c:v>0.83741826</c:v>
                </c:pt>
                <c:pt idx="7889">
                  <c:v>0.83741826</c:v>
                </c:pt>
                <c:pt idx="7890">
                  <c:v>0.83741826</c:v>
                </c:pt>
                <c:pt idx="7891">
                  <c:v>0.83741826</c:v>
                </c:pt>
                <c:pt idx="7892">
                  <c:v>0.83741826</c:v>
                </c:pt>
                <c:pt idx="7893">
                  <c:v>0.83741826</c:v>
                </c:pt>
                <c:pt idx="7894">
                  <c:v>0.83741826</c:v>
                </c:pt>
                <c:pt idx="7895">
                  <c:v>0.83741826</c:v>
                </c:pt>
                <c:pt idx="7896">
                  <c:v>0.83741826</c:v>
                </c:pt>
                <c:pt idx="7897">
                  <c:v>0.83741826</c:v>
                </c:pt>
                <c:pt idx="7898">
                  <c:v>0.83741826</c:v>
                </c:pt>
                <c:pt idx="7899">
                  <c:v>0.83741826</c:v>
                </c:pt>
                <c:pt idx="7900">
                  <c:v>0.83741826</c:v>
                </c:pt>
                <c:pt idx="7901">
                  <c:v>0.83741826</c:v>
                </c:pt>
                <c:pt idx="7902">
                  <c:v>0.83741826</c:v>
                </c:pt>
                <c:pt idx="7903">
                  <c:v>0.83741826</c:v>
                </c:pt>
                <c:pt idx="7904">
                  <c:v>0.83741826</c:v>
                </c:pt>
                <c:pt idx="7905">
                  <c:v>0.83741826</c:v>
                </c:pt>
                <c:pt idx="7906">
                  <c:v>0.83741826</c:v>
                </c:pt>
                <c:pt idx="7907">
                  <c:v>0.83741826</c:v>
                </c:pt>
                <c:pt idx="7908">
                  <c:v>0.83741826</c:v>
                </c:pt>
                <c:pt idx="7909">
                  <c:v>0.83741826</c:v>
                </c:pt>
                <c:pt idx="7910">
                  <c:v>0.83741826</c:v>
                </c:pt>
                <c:pt idx="7911">
                  <c:v>0.83741826</c:v>
                </c:pt>
                <c:pt idx="7912">
                  <c:v>0.83741826</c:v>
                </c:pt>
                <c:pt idx="7913">
                  <c:v>0.83741826</c:v>
                </c:pt>
                <c:pt idx="7914">
                  <c:v>0.83741826</c:v>
                </c:pt>
                <c:pt idx="7915">
                  <c:v>0.83741826</c:v>
                </c:pt>
                <c:pt idx="7916">
                  <c:v>0.83741826</c:v>
                </c:pt>
                <c:pt idx="7917">
                  <c:v>0.83741826</c:v>
                </c:pt>
                <c:pt idx="7918">
                  <c:v>0.83741826</c:v>
                </c:pt>
                <c:pt idx="7919">
                  <c:v>0.83741826</c:v>
                </c:pt>
                <c:pt idx="7920">
                  <c:v>0.83741826</c:v>
                </c:pt>
                <c:pt idx="7921">
                  <c:v>0.83741826</c:v>
                </c:pt>
                <c:pt idx="7922">
                  <c:v>0.83741826</c:v>
                </c:pt>
                <c:pt idx="7923">
                  <c:v>0.83741826</c:v>
                </c:pt>
                <c:pt idx="7924">
                  <c:v>0.83741826</c:v>
                </c:pt>
                <c:pt idx="7925">
                  <c:v>0.83741826</c:v>
                </c:pt>
                <c:pt idx="7926">
                  <c:v>0.83741826</c:v>
                </c:pt>
                <c:pt idx="7927">
                  <c:v>0.83741826</c:v>
                </c:pt>
                <c:pt idx="7928">
                  <c:v>0.83741826</c:v>
                </c:pt>
                <c:pt idx="7929">
                  <c:v>0.83741826</c:v>
                </c:pt>
                <c:pt idx="7930">
                  <c:v>0.83741826</c:v>
                </c:pt>
                <c:pt idx="7931">
                  <c:v>0.83741826</c:v>
                </c:pt>
                <c:pt idx="7932">
                  <c:v>0.83741826</c:v>
                </c:pt>
                <c:pt idx="7933">
                  <c:v>0.83741826</c:v>
                </c:pt>
                <c:pt idx="7934">
                  <c:v>0.83741826</c:v>
                </c:pt>
                <c:pt idx="7935">
                  <c:v>0.83741826</c:v>
                </c:pt>
                <c:pt idx="7936">
                  <c:v>0.83741826</c:v>
                </c:pt>
                <c:pt idx="7937">
                  <c:v>0.83741826</c:v>
                </c:pt>
                <c:pt idx="7938">
                  <c:v>0.83741826</c:v>
                </c:pt>
                <c:pt idx="7939">
                  <c:v>0.83741826</c:v>
                </c:pt>
                <c:pt idx="7940">
                  <c:v>0.83741826</c:v>
                </c:pt>
                <c:pt idx="7941">
                  <c:v>0.83741826</c:v>
                </c:pt>
                <c:pt idx="7942">
                  <c:v>0.83741826</c:v>
                </c:pt>
                <c:pt idx="7943">
                  <c:v>0.83741826</c:v>
                </c:pt>
                <c:pt idx="7944">
                  <c:v>0.83741826</c:v>
                </c:pt>
                <c:pt idx="7945">
                  <c:v>0.83741826</c:v>
                </c:pt>
                <c:pt idx="7946">
                  <c:v>0.83741826</c:v>
                </c:pt>
                <c:pt idx="7947">
                  <c:v>0.83741826</c:v>
                </c:pt>
                <c:pt idx="7948">
                  <c:v>0.83741826</c:v>
                </c:pt>
                <c:pt idx="7949">
                  <c:v>0.83741826</c:v>
                </c:pt>
                <c:pt idx="7950">
                  <c:v>0.83741826</c:v>
                </c:pt>
                <c:pt idx="7951">
                  <c:v>0.83741826</c:v>
                </c:pt>
                <c:pt idx="7952">
                  <c:v>0.83741826</c:v>
                </c:pt>
                <c:pt idx="7953">
                  <c:v>0.83741826</c:v>
                </c:pt>
                <c:pt idx="7954">
                  <c:v>0.83741826</c:v>
                </c:pt>
                <c:pt idx="7955">
                  <c:v>0.83741826</c:v>
                </c:pt>
                <c:pt idx="7956">
                  <c:v>0.83741826</c:v>
                </c:pt>
                <c:pt idx="7957">
                  <c:v>0.83741826</c:v>
                </c:pt>
                <c:pt idx="7958">
                  <c:v>0.83741826</c:v>
                </c:pt>
                <c:pt idx="7959">
                  <c:v>0.83741826</c:v>
                </c:pt>
                <c:pt idx="7960">
                  <c:v>0.83741826</c:v>
                </c:pt>
                <c:pt idx="7961">
                  <c:v>0.83741826</c:v>
                </c:pt>
                <c:pt idx="7962">
                  <c:v>0.83741826</c:v>
                </c:pt>
                <c:pt idx="7963">
                  <c:v>0.83741826</c:v>
                </c:pt>
                <c:pt idx="7964">
                  <c:v>0.83741826</c:v>
                </c:pt>
                <c:pt idx="7965">
                  <c:v>0.83741826</c:v>
                </c:pt>
                <c:pt idx="7966">
                  <c:v>0.83741826</c:v>
                </c:pt>
                <c:pt idx="7967">
                  <c:v>0.83741826</c:v>
                </c:pt>
                <c:pt idx="7968">
                  <c:v>0.83741826</c:v>
                </c:pt>
                <c:pt idx="7969">
                  <c:v>0.83741826</c:v>
                </c:pt>
                <c:pt idx="7970">
                  <c:v>0.83741826</c:v>
                </c:pt>
                <c:pt idx="7971">
                  <c:v>0.83741826</c:v>
                </c:pt>
                <c:pt idx="7972">
                  <c:v>0.83741826</c:v>
                </c:pt>
                <c:pt idx="7973">
                  <c:v>0.83741826</c:v>
                </c:pt>
                <c:pt idx="7974">
                  <c:v>0.83741826</c:v>
                </c:pt>
                <c:pt idx="7975">
                  <c:v>0.83741826</c:v>
                </c:pt>
                <c:pt idx="7976">
                  <c:v>0.83741826</c:v>
                </c:pt>
                <c:pt idx="7977">
                  <c:v>0.83741826</c:v>
                </c:pt>
                <c:pt idx="7978">
                  <c:v>0.83741826</c:v>
                </c:pt>
                <c:pt idx="7979">
                  <c:v>0.83741826</c:v>
                </c:pt>
                <c:pt idx="7980">
                  <c:v>0.83741826</c:v>
                </c:pt>
                <c:pt idx="7981">
                  <c:v>0.83741826</c:v>
                </c:pt>
                <c:pt idx="7982">
                  <c:v>0.83741826</c:v>
                </c:pt>
                <c:pt idx="7983">
                  <c:v>0.83741826</c:v>
                </c:pt>
                <c:pt idx="7984">
                  <c:v>0.83741826</c:v>
                </c:pt>
                <c:pt idx="7985">
                  <c:v>0.83741826</c:v>
                </c:pt>
                <c:pt idx="7986">
                  <c:v>0.83741826</c:v>
                </c:pt>
                <c:pt idx="7987">
                  <c:v>0.83741826</c:v>
                </c:pt>
                <c:pt idx="7988">
                  <c:v>0.83741826</c:v>
                </c:pt>
                <c:pt idx="7989">
                  <c:v>0.83741826</c:v>
                </c:pt>
                <c:pt idx="7990">
                  <c:v>0.83741826</c:v>
                </c:pt>
                <c:pt idx="7991">
                  <c:v>0.83741826</c:v>
                </c:pt>
                <c:pt idx="7992">
                  <c:v>0.83741826</c:v>
                </c:pt>
                <c:pt idx="7993">
                  <c:v>0.83741826</c:v>
                </c:pt>
                <c:pt idx="7994">
                  <c:v>0.83741826</c:v>
                </c:pt>
                <c:pt idx="7995">
                  <c:v>0.83741826</c:v>
                </c:pt>
                <c:pt idx="7996">
                  <c:v>0.83741826</c:v>
                </c:pt>
                <c:pt idx="7997">
                  <c:v>0.83741826</c:v>
                </c:pt>
                <c:pt idx="7998">
                  <c:v>0.83741826</c:v>
                </c:pt>
                <c:pt idx="7999">
                  <c:v>0.83741826</c:v>
                </c:pt>
                <c:pt idx="8000">
                  <c:v>0.83741826</c:v>
                </c:pt>
                <c:pt idx="8001">
                  <c:v>0.83741826</c:v>
                </c:pt>
                <c:pt idx="8002">
                  <c:v>0.83741826</c:v>
                </c:pt>
                <c:pt idx="8003">
                  <c:v>0.83741826</c:v>
                </c:pt>
                <c:pt idx="8004">
                  <c:v>0.83741826</c:v>
                </c:pt>
                <c:pt idx="8005">
                  <c:v>0.83741826</c:v>
                </c:pt>
                <c:pt idx="8006">
                  <c:v>0.83741826</c:v>
                </c:pt>
                <c:pt idx="8007">
                  <c:v>0.83741826</c:v>
                </c:pt>
                <c:pt idx="8008">
                  <c:v>0.83741826</c:v>
                </c:pt>
                <c:pt idx="8009">
                  <c:v>0.83741826</c:v>
                </c:pt>
                <c:pt idx="8010">
                  <c:v>0.83741826</c:v>
                </c:pt>
                <c:pt idx="8011">
                  <c:v>0.83741826</c:v>
                </c:pt>
                <c:pt idx="8012">
                  <c:v>0.83741826</c:v>
                </c:pt>
                <c:pt idx="8013">
                  <c:v>0.83741826</c:v>
                </c:pt>
                <c:pt idx="8014">
                  <c:v>0.83741826</c:v>
                </c:pt>
                <c:pt idx="8015">
                  <c:v>0.83741826</c:v>
                </c:pt>
                <c:pt idx="8016">
                  <c:v>0.83741826</c:v>
                </c:pt>
                <c:pt idx="8017">
                  <c:v>0.83741826</c:v>
                </c:pt>
                <c:pt idx="8018">
                  <c:v>0.83741826</c:v>
                </c:pt>
                <c:pt idx="8019">
                  <c:v>0.83741826</c:v>
                </c:pt>
                <c:pt idx="8020">
                  <c:v>0.83741826</c:v>
                </c:pt>
                <c:pt idx="8021">
                  <c:v>0.83741826</c:v>
                </c:pt>
                <c:pt idx="8022">
                  <c:v>0.83741826</c:v>
                </c:pt>
                <c:pt idx="8023">
                  <c:v>0.83741826</c:v>
                </c:pt>
                <c:pt idx="8024">
                  <c:v>0.83741826</c:v>
                </c:pt>
                <c:pt idx="8025">
                  <c:v>0.83741826</c:v>
                </c:pt>
                <c:pt idx="8026">
                  <c:v>0.83741826</c:v>
                </c:pt>
                <c:pt idx="8027">
                  <c:v>0.83741826</c:v>
                </c:pt>
                <c:pt idx="8028">
                  <c:v>0.83741826</c:v>
                </c:pt>
                <c:pt idx="8029">
                  <c:v>0.83741826</c:v>
                </c:pt>
                <c:pt idx="8030">
                  <c:v>0.83741826</c:v>
                </c:pt>
                <c:pt idx="8031">
                  <c:v>0.83741826</c:v>
                </c:pt>
                <c:pt idx="8032">
                  <c:v>0.83741826</c:v>
                </c:pt>
                <c:pt idx="8033">
                  <c:v>0.83741826</c:v>
                </c:pt>
                <c:pt idx="8034">
                  <c:v>0.83741826</c:v>
                </c:pt>
                <c:pt idx="8035">
                  <c:v>0.83741826</c:v>
                </c:pt>
                <c:pt idx="8036">
                  <c:v>0.83741826</c:v>
                </c:pt>
                <c:pt idx="8037">
                  <c:v>0.83741826</c:v>
                </c:pt>
                <c:pt idx="8038">
                  <c:v>0.83741826</c:v>
                </c:pt>
                <c:pt idx="8039">
                  <c:v>0.83741826</c:v>
                </c:pt>
                <c:pt idx="8040">
                  <c:v>0.83741826</c:v>
                </c:pt>
                <c:pt idx="8041">
                  <c:v>0.83741826</c:v>
                </c:pt>
                <c:pt idx="8042">
                  <c:v>0.83741826</c:v>
                </c:pt>
                <c:pt idx="8043">
                  <c:v>0.83741826</c:v>
                </c:pt>
                <c:pt idx="8044">
                  <c:v>0.83741826</c:v>
                </c:pt>
                <c:pt idx="8045">
                  <c:v>0.83741826</c:v>
                </c:pt>
                <c:pt idx="8046">
                  <c:v>0.83741826</c:v>
                </c:pt>
                <c:pt idx="8047">
                  <c:v>0.83741826</c:v>
                </c:pt>
                <c:pt idx="8048">
                  <c:v>0.83741826</c:v>
                </c:pt>
                <c:pt idx="8049">
                  <c:v>0.83741826</c:v>
                </c:pt>
                <c:pt idx="8050">
                  <c:v>0.83741826</c:v>
                </c:pt>
                <c:pt idx="8051">
                  <c:v>0.83741826</c:v>
                </c:pt>
                <c:pt idx="8052">
                  <c:v>0.83741826</c:v>
                </c:pt>
                <c:pt idx="8053">
                  <c:v>0.83741826</c:v>
                </c:pt>
                <c:pt idx="8054">
                  <c:v>0.83741826</c:v>
                </c:pt>
                <c:pt idx="8055">
                  <c:v>0.83741826</c:v>
                </c:pt>
                <c:pt idx="8056">
                  <c:v>0.83741826</c:v>
                </c:pt>
                <c:pt idx="8057">
                  <c:v>0.83741826</c:v>
                </c:pt>
                <c:pt idx="8058">
                  <c:v>0.83741826</c:v>
                </c:pt>
                <c:pt idx="8059">
                  <c:v>0.83741826</c:v>
                </c:pt>
                <c:pt idx="8060">
                  <c:v>0.83741826</c:v>
                </c:pt>
                <c:pt idx="8061">
                  <c:v>0.83741826</c:v>
                </c:pt>
                <c:pt idx="8062">
                  <c:v>0.83741826</c:v>
                </c:pt>
                <c:pt idx="8063">
                  <c:v>0.83741826</c:v>
                </c:pt>
                <c:pt idx="8064">
                  <c:v>0.83741826</c:v>
                </c:pt>
                <c:pt idx="8065">
                  <c:v>0.83741826</c:v>
                </c:pt>
                <c:pt idx="8066">
                  <c:v>0.83741826</c:v>
                </c:pt>
                <c:pt idx="8067">
                  <c:v>0.83741826</c:v>
                </c:pt>
                <c:pt idx="8068">
                  <c:v>0.83741826</c:v>
                </c:pt>
                <c:pt idx="8069">
                  <c:v>0.83741826</c:v>
                </c:pt>
                <c:pt idx="8070">
                  <c:v>0.83741826</c:v>
                </c:pt>
                <c:pt idx="8071">
                  <c:v>0.83741826</c:v>
                </c:pt>
                <c:pt idx="8072">
                  <c:v>0.83741826</c:v>
                </c:pt>
                <c:pt idx="8073">
                  <c:v>0.83741826</c:v>
                </c:pt>
                <c:pt idx="8074">
                  <c:v>0.83741826</c:v>
                </c:pt>
                <c:pt idx="8075">
                  <c:v>0.83741826</c:v>
                </c:pt>
                <c:pt idx="8076">
                  <c:v>0.83741826</c:v>
                </c:pt>
                <c:pt idx="8077">
                  <c:v>0.83741826</c:v>
                </c:pt>
                <c:pt idx="8078">
                  <c:v>0.83741826</c:v>
                </c:pt>
                <c:pt idx="8079">
                  <c:v>0.83741826</c:v>
                </c:pt>
                <c:pt idx="8080">
                  <c:v>0.83741826</c:v>
                </c:pt>
                <c:pt idx="8081">
                  <c:v>0.83741826</c:v>
                </c:pt>
                <c:pt idx="8082">
                  <c:v>0.83741826</c:v>
                </c:pt>
                <c:pt idx="8083">
                  <c:v>0.83741826</c:v>
                </c:pt>
                <c:pt idx="8084">
                  <c:v>0.83741826</c:v>
                </c:pt>
                <c:pt idx="8085">
                  <c:v>0.83741826</c:v>
                </c:pt>
                <c:pt idx="8086">
                  <c:v>0.83741826</c:v>
                </c:pt>
                <c:pt idx="8087">
                  <c:v>0.83741826</c:v>
                </c:pt>
                <c:pt idx="8088">
                  <c:v>0.83741826</c:v>
                </c:pt>
                <c:pt idx="8089">
                  <c:v>0.83741826</c:v>
                </c:pt>
                <c:pt idx="8090">
                  <c:v>0.83741826</c:v>
                </c:pt>
                <c:pt idx="8091">
                  <c:v>0.83741826</c:v>
                </c:pt>
                <c:pt idx="8092">
                  <c:v>0.83741826</c:v>
                </c:pt>
                <c:pt idx="8093">
                  <c:v>0.83741826</c:v>
                </c:pt>
                <c:pt idx="8094">
                  <c:v>0.83741826</c:v>
                </c:pt>
                <c:pt idx="8095">
                  <c:v>0.83741826</c:v>
                </c:pt>
                <c:pt idx="8096">
                  <c:v>0.83741826</c:v>
                </c:pt>
                <c:pt idx="8097">
                  <c:v>0.83741826</c:v>
                </c:pt>
                <c:pt idx="8098">
                  <c:v>0.83741826</c:v>
                </c:pt>
                <c:pt idx="8099">
                  <c:v>0.83741826</c:v>
                </c:pt>
                <c:pt idx="8100">
                  <c:v>0.83741826</c:v>
                </c:pt>
                <c:pt idx="8101">
                  <c:v>0.83741826</c:v>
                </c:pt>
                <c:pt idx="8102">
                  <c:v>0.83741826</c:v>
                </c:pt>
                <c:pt idx="8103">
                  <c:v>0.83741826</c:v>
                </c:pt>
                <c:pt idx="8104">
                  <c:v>0.83741826</c:v>
                </c:pt>
                <c:pt idx="8105">
                  <c:v>0.83741826</c:v>
                </c:pt>
                <c:pt idx="8106">
                  <c:v>0.83741826</c:v>
                </c:pt>
                <c:pt idx="8107">
                  <c:v>0.83741826</c:v>
                </c:pt>
                <c:pt idx="8108">
                  <c:v>0.83741826</c:v>
                </c:pt>
                <c:pt idx="8109">
                  <c:v>0.83741826</c:v>
                </c:pt>
                <c:pt idx="8110">
                  <c:v>0.83741826</c:v>
                </c:pt>
                <c:pt idx="8111">
                  <c:v>0.83741826</c:v>
                </c:pt>
                <c:pt idx="8112">
                  <c:v>0.83741826</c:v>
                </c:pt>
                <c:pt idx="8113">
                  <c:v>0.83741826</c:v>
                </c:pt>
                <c:pt idx="8114">
                  <c:v>0.83741826</c:v>
                </c:pt>
                <c:pt idx="8115">
                  <c:v>0.83741826</c:v>
                </c:pt>
                <c:pt idx="8116">
                  <c:v>0.83741826</c:v>
                </c:pt>
                <c:pt idx="8117">
                  <c:v>0.83741826</c:v>
                </c:pt>
                <c:pt idx="8118">
                  <c:v>0.83741826</c:v>
                </c:pt>
                <c:pt idx="8119">
                  <c:v>0.83741826</c:v>
                </c:pt>
                <c:pt idx="8120">
                  <c:v>0.83741826</c:v>
                </c:pt>
                <c:pt idx="8121">
                  <c:v>0.83741826</c:v>
                </c:pt>
                <c:pt idx="8122">
                  <c:v>0.83741826</c:v>
                </c:pt>
                <c:pt idx="8123">
                  <c:v>0.83741826</c:v>
                </c:pt>
                <c:pt idx="8124">
                  <c:v>0.83741826</c:v>
                </c:pt>
                <c:pt idx="8125">
                  <c:v>0.83741826</c:v>
                </c:pt>
                <c:pt idx="8126">
                  <c:v>0.83741826</c:v>
                </c:pt>
                <c:pt idx="8127">
                  <c:v>0.83741826</c:v>
                </c:pt>
                <c:pt idx="8128">
                  <c:v>0.83741826</c:v>
                </c:pt>
                <c:pt idx="8129">
                  <c:v>0.83741826</c:v>
                </c:pt>
                <c:pt idx="8130">
                  <c:v>0.83741826</c:v>
                </c:pt>
                <c:pt idx="8131">
                  <c:v>0.83741826</c:v>
                </c:pt>
                <c:pt idx="8132">
                  <c:v>0.83741826</c:v>
                </c:pt>
                <c:pt idx="8133">
                  <c:v>0.83741826</c:v>
                </c:pt>
                <c:pt idx="8134">
                  <c:v>0.83741826</c:v>
                </c:pt>
                <c:pt idx="8135">
                  <c:v>0.83741826</c:v>
                </c:pt>
                <c:pt idx="8136">
                  <c:v>0.83741826</c:v>
                </c:pt>
                <c:pt idx="8137">
                  <c:v>0.83741826</c:v>
                </c:pt>
                <c:pt idx="8138">
                  <c:v>0.83741826</c:v>
                </c:pt>
                <c:pt idx="8139">
                  <c:v>0.83741826</c:v>
                </c:pt>
                <c:pt idx="8140">
                  <c:v>0.83741826</c:v>
                </c:pt>
                <c:pt idx="8141">
                  <c:v>0.83741826</c:v>
                </c:pt>
                <c:pt idx="8142">
                  <c:v>0.83741826</c:v>
                </c:pt>
                <c:pt idx="8143">
                  <c:v>0.83741826</c:v>
                </c:pt>
                <c:pt idx="8144">
                  <c:v>0.83741826</c:v>
                </c:pt>
                <c:pt idx="8145">
                  <c:v>0.83741826</c:v>
                </c:pt>
                <c:pt idx="8146">
                  <c:v>0.83741826</c:v>
                </c:pt>
                <c:pt idx="8147">
                  <c:v>0.83741826</c:v>
                </c:pt>
                <c:pt idx="8148">
                  <c:v>0.83741826</c:v>
                </c:pt>
                <c:pt idx="8149">
                  <c:v>0.83741826</c:v>
                </c:pt>
                <c:pt idx="8150">
                  <c:v>0.83741826</c:v>
                </c:pt>
                <c:pt idx="8151">
                  <c:v>0.83741826</c:v>
                </c:pt>
                <c:pt idx="8152">
                  <c:v>0.83741826</c:v>
                </c:pt>
                <c:pt idx="8153">
                  <c:v>0.83741826</c:v>
                </c:pt>
                <c:pt idx="8154">
                  <c:v>0.83741826</c:v>
                </c:pt>
                <c:pt idx="8155">
                  <c:v>0.83741826</c:v>
                </c:pt>
                <c:pt idx="8156">
                  <c:v>0.83741826</c:v>
                </c:pt>
                <c:pt idx="8157">
                  <c:v>0.83741826</c:v>
                </c:pt>
                <c:pt idx="8158">
                  <c:v>0.83741826</c:v>
                </c:pt>
                <c:pt idx="8159">
                  <c:v>0.83741826</c:v>
                </c:pt>
                <c:pt idx="8160">
                  <c:v>0.83741826</c:v>
                </c:pt>
                <c:pt idx="8161">
                  <c:v>0.83741826</c:v>
                </c:pt>
                <c:pt idx="8162">
                  <c:v>0.83741826</c:v>
                </c:pt>
                <c:pt idx="8163">
                  <c:v>0.83741826</c:v>
                </c:pt>
                <c:pt idx="8164">
                  <c:v>0.83741826</c:v>
                </c:pt>
                <c:pt idx="8165">
                  <c:v>0.83741826</c:v>
                </c:pt>
                <c:pt idx="8166">
                  <c:v>0.83741826</c:v>
                </c:pt>
                <c:pt idx="8167">
                  <c:v>0.83741826</c:v>
                </c:pt>
                <c:pt idx="8168">
                  <c:v>0.83741826</c:v>
                </c:pt>
                <c:pt idx="8169">
                  <c:v>0.83741826</c:v>
                </c:pt>
                <c:pt idx="8170">
                  <c:v>0.83741826</c:v>
                </c:pt>
                <c:pt idx="8171">
                  <c:v>0.83741826</c:v>
                </c:pt>
                <c:pt idx="8172">
                  <c:v>0.83741826</c:v>
                </c:pt>
                <c:pt idx="8173">
                  <c:v>0.83741826</c:v>
                </c:pt>
                <c:pt idx="8174">
                  <c:v>0.83741826</c:v>
                </c:pt>
                <c:pt idx="8175">
                  <c:v>0.83741826</c:v>
                </c:pt>
                <c:pt idx="8176">
                  <c:v>0.83741826</c:v>
                </c:pt>
                <c:pt idx="8177">
                  <c:v>0.83741826</c:v>
                </c:pt>
                <c:pt idx="8178">
                  <c:v>0.83741826</c:v>
                </c:pt>
                <c:pt idx="8179">
                  <c:v>0.83741826</c:v>
                </c:pt>
                <c:pt idx="8180">
                  <c:v>0.83741826</c:v>
                </c:pt>
                <c:pt idx="8181">
                  <c:v>0.83741826</c:v>
                </c:pt>
                <c:pt idx="8182">
                  <c:v>0.83741826</c:v>
                </c:pt>
                <c:pt idx="8183">
                  <c:v>0.83741826</c:v>
                </c:pt>
                <c:pt idx="8184">
                  <c:v>0.83741826</c:v>
                </c:pt>
                <c:pt idx="8185">
                  <c:v>0.83741826</c:v>
                </c:pt>
                <c:pt idx="8186">
                  <c:v>0.83741826</c:v>
                </c:pt>
                <c:pt idx="8187">
                  <c:v>0.83741826</c:v>
                </c:pt>
                <c:pt idx="8188">
                  <c:v>0.83741826</c:v>
                </c:pt>
                <c:pt idx="8189">
                  <c:v>0.83741826</c:v>
                </c:pt>
                <c:pt idx="8190">
                  <c:v>0.83741826</c:v>
                </c:pt>
                <c:pt idx="8191">
                  <c:v>0.83741826</c:v>
                </c:pt>
                <c:pt idx="8192">
                  <c:v>0.83741826</c:v>
                </c:pt>
                <c:pt idx="8193">
                  <c:v>0.83741826</c:v>
                </c:pt>
                <c:pt idx="8194">
                  <c:v>0.83741826</c:v>
                </c:pt>
                <c:pt idx="8195">
                  <c:v>0.83741826</c:v>
                </c:pt>
                <c:pt idx="8196">
                  <c:v>0.83741826</c:v>
                </c:pt>
                <c:pt idx="8197">
                  <c:v>0.83741826</c:v>
                </c:pt>
                <c:pt idx="8198">
                  <c:v>0.83741826</c:v>
                </c:pt>
                <c:pt idx="8199">
                  <c:v>0.83741826</c:v>
                </c:pt>
                <c:pt idx="8200">
                  <c:v>0.83741826</c:v>
                </c:pt>
                <c:pt idx="8201">
                  <c:v>0.83741826</c:v>
                </c:pt>
                <c:pt idx="8202">
                  <c:v>0.83741826</c:v>
                </c:pt>
                <c:pt idx="8203">
                  <c:v>0.83741826</c:v>
                </c:pt>
                <c:pt idx="8204">
                  <c:v>0.83741826</c:v>
                </c:pt>
                <c:pt idx="8205">
                  <c:v>0.83741826</c:v>
                </c:pt>
                <c:pt idx="8206">
                  <c:v>0.83741826</c:v>
                </c:pt>
                <c:pt idx="8207">
                  <c:v>0.83741826</c:v>
                </c:pt>
                <c:pt idx="8208">
                  <c:v>0.83741826</c:v>
                </c:pt>
                <c:pt idx="8209">
                  <c:v>0.83741826</c:v>
                </c:pt>
                <c:pt idx="8210">
                  <c:v>0.83741826</c:v>
                </c:pt>
                <c:pt idx="8211">
                  <c:v>0.83741826</c:v>
                </c:pt>
                <c:pt idx="8212">
                  <c:v>0.83741826</c:v>
                </c:pt>
                <c:pt idx="8213">
                  <c:v>0.83741826</c:v>
                </c:pt>
                <c:pt idx="8214">
                  <c:v>0.83741826</c:v>
                </c:pt>
                <c:pt idx="8215">
                  <c:v>0.83741826</c:v>
                </c:pt>
                <c:pt idx="8216">
                  <c:v>0.83741826</c:v>
                </c:pt>
                <c:pt idx="8217">
                  <c:v>0.83741826</c:v>
                </c:pt>
                <c:pt idx="8218">
                  <c:v>0.83741826</c:v>
                </c:pt>
                <c:pt idx="8219">
                  <c:v>0.83741826</c:v>
                </c:pt>
                <c:pt idx="8220">
                  <c:v>0.83741826</c:v>
                </c:pt>
                <c:pt idx="8221">
                  <c:v>0.83741826</c:v>
                </c:pt>
                <c:pt idx="8222">
                  <c:v>0.83741826</c:v>
                </c:pt>
                <c:pt idx="8223">
                  <c:v>0.83741826</c:v>
                </c:pt>
                <c:pt idx="8224">
                  <c:v>0.83741826</c:v>
                </c:pt>
                <c:pt idx="8225">
                  <c:v>0.83741826</c:v>
                </c:pt>
                <c:pt idx="8226">
                  <c:v>0.83741826</c:v>
                </c:pt>
                <c:pt idx="8227">
                  <c:v>0.83741826</c:v>
                </c:pt>
                <c:pt idx="8228">
                  <c:v>0.83741826</c:v>
                </c:pt>
                <c:pt idx="8229">
                  <c:v>0.83741826</c:v>
                </c:pt>
                <c:pt idx="8230">
                  <c:v>0.83741826</c:v>
                </c:pt>
                <c:pt idx="8231">
                  <c:v>0.83741826</c:v>
                </c:pt>
                <c:pt idx="8232">
                  <c:v>0.83741826</c:v>
                </c:pt>
                <c:pt idx="8233">
                  <c:v>0.83741826</c:v>
                </c:pt>
                <c:pt idx="8234">
                  <c:v>0.83741826</c:v>
                </c:pt>
                <c:pt idx="8235">
                  <c:v>0.83741826</c:v>
                </c:pt>
                <c:pt idx="8236">
                  <c:v>0.83741826</c:v>
                </c:pt>
                <c:pt idx="8237">
                  <c:v>0.83741826</c:v>
                </c:pt>
                <c:pt idx="8238">
                  <c:v>0.83741826</c:v>
                </c:pt>
                <c:pt idx="8239">
                  <c:v>0.83741826</c:v>
                </c:pt>
                <c:pt idx="8240">
                  <c:v>0.83741826</c:v>
                </c:pt>
                <c:pt idx="8241">
                  <c:v>0.83741826</c:v>
                </c:pt>
                <c:pt idx="8242">
                  <c:v>0.83741826</c:v>
                </c:pt>
                <c:pt idx="8243">
                  <c:v>0.83741826</c:v>
                </c:pt>
                <c:pt idx="8244">
                  <c:v>0.83741826</c:v>
                </c:pt>
                <c:pt idx="8245">
                  <c:v>0.83741826</c:v>
                </c:pt>
                <c:pt idx="8246">
                  <c:v>0.83741826</c:v>
                </c:pt>
                <c:pt idx="8247">
                  <c:v>0.83741826</c:v>
                </c:pt>
                <c:pt idx="8248">
                  <c:v>0.83741826</c:v>
                </c:pt>
                <c:pt idx="8249">
                  <c:v>0.83741826</c:v>
                </c:pt>
                <c:pt idx="8250">
                  <c:v>0.83741826</c:v>
                </c:pt>
                <c:pt idx="8251">
                  <c:v>0.83741826</c:v>
                </c:pt>
                <c:pt idx="8252">
                  <c:v>0.83741826</c:v>
                </c:pt>
                <c:pt idx="8253">
                  <c:v>0.83741826</c:v>
                </c:pt>
                <c:pt idx="8254">
                  <c:v>0.83741826</c:v>
                </c:pt>
                <c:pt idx="8255">
                  <c:v>0.83741826</c:v>
                </c:pt>
                <c:pt idx="8256">
                  <c:v>0.83741826</c:v>
                </c:pt>
                <c:pt idx="8257">
                  <c:v>0.83741826</c:v>
                </c:pt>
                <c:pt idx="8258">
                  <c:v>0.83741826</c:v>
                </c:pt>
                <c:pt idx="8259">
                  <c:v>0.83741826</c:v>
                </c:pt>
                <c:pt idx="8260">
                  <c:v>0.83741826</c:v>
                </c:pt>
                <c:pt idx="8261">
                  <c:v>0.83741826</c:v>
                </c:pt>
                <c:pt idx="8262">
                  <c:v>0.83741826</c:v>
                </c:pt>
                <c:pt idx="8263">
                  <c:v>0.83741826</c:v>
                </c:pt>
                <c:pt idx="8264">
                  <c:v>0.83741826</c:v>
                </c:pt>
                <c:pt idx="8265">
                  <c:v>0.83741826</c:v>
                </c:pt>
                <c:pt idx="8266">
                  <c:v>0.83741826</c:v>
                </c:pt>
                <c:pt idx="8267">
                  <c:v>0.83741826</c:v>
                </c:pt>
                <c:pt idx="8268">
                  <c:v>0.83741826</c:v>
                </c:pt>
                <c:pt idx="8269">
                  <c:v>0.83741826</c:v>
                </c:pt>
                <c:pt idx="8270">
                  <c:v>0.83741826</c:v>
                </c:pt>
                <c:pt idx="8271">
                  <c:v>0.83741826</c:v>
                </c:pt>
                <c:pt idx="8272">
                  <c:v>0.83741826</c:v>
                </c:pt>
                <c:pt idx="8273">
                  <c:v>0.83741826</c:v>
                </c:pt>
                <c:pt idx="8274">
                  <c:v>0.83741826</c:v>
                </c:pt>
                <c:pt idx="8275">
                  <c:v>0.83741826</c:v>
                </c:pt>
                <c:pt idx="8276">
                  <c:v>0.83741826</c:v>
                </c:pt>
                <c:pt idx="8277">
                  <c:v>0.83741826</c:v>
                </c:pt>
                <c:pt idx="8278">
                  <c:v>0.83741826</c:v>
                </c:pt>
                <c:pt idx="8279">
                  <c:v>0.83741826</c:v>
                </c:pt>
                <c:pt idx="8280">
                  <c:v>0.83741826</c:v>
                </c:pt>
                <c:pt idx="8281">
                  <c:v>0.83741826</c:v>
                </c:pt>
                <c:pt idx="8282">
                  <c:v>0.83741826</c:v>
                </c:pt>
                <c:pt idx="8283">
                  <c:v>0.83741826</c:v>
                </c:pt>
                <c:pt idx="8284">
                  <c:v>0.83741826</c:v>
                </c:pt>
                <c:pt idx="8285">
                  <c:v>0.83741826</c:v>
                </c:pt>
                <c:pt idx="8286">
                  <c:v>0.83741826</c:v>
                </c:pt>
                <c:pt idx="8287">
                  <c:v>0.83741826</c:v>
                </c:pt>
                <c:pt idx="8288">
                  <c:v>0.83741826</c:v>
                </c:pt>
                <c:pt idx="8289">
                  <c:v>0.83741826</c:v>
                </c:pt>
                <c:pt idx="8290">
                  <c:v>0.83741826</c:v>
                </c:pt>
                <c:pt idx="8291">
                  <c:v>0.83741826</c:v>
                </c:pt>
                <c:pt idx="8292">
                  <c:v>0.83741826</c:v>
                </c:pt>
                <c:pt idx="8293">
                  <c:v>0.83741826</c:v>
                </c:pt>
                <c:pt idx="8294">
                  <c:v>0.83741826</c:v>
                </c:pt>
                <c:pt idx="8295">
                  <c:v>0.83741826</c:v>
                </c:pt>
                <c:pt idx="8296">
                  <c:v>0.83741826</c:v>
                </c:pt>
                <c:pt idx="8297">
                  <c:v>0.83741826</c:v>
                </c:pt>
                <c:pt idx="8298">
                  <c:v>0.83741826</c:v>
                </c:pt>
                <c:pt idx="8299">
                  <c:v>0.83741826</c:v>
                </c:pt>
                <c:pt idx="8300">
                  <c:v>0.83741826</c:v>
                </c:pt>
                <c:pt idx="8301">
                  <c:v>0.83741826</c:v>
                </c:pt>
                <c:pt idx="8302">
                  <c:v>0.83741826</c:v>
                </c:pt>
                <c:pt idx="8303">
                  <c:v>0.83741826</c:v>
                </c:pt>
                <c:pt idx="8304">
                  <c:v>0.83741826</c:v>
                </c:pt>
                <c:pt idx="8305">
                  <c:v>0.83741826</c:v>
                </c:pt>
                <c:pt idx="8306">
                  <c:v>0.83741826</c:v>
                </c:pt>
                <c:pt idx="8307">
                  <c:v>0.83741826</c:v>
                </c:pt>
                <c:pt idx="8308">
                  <c:v>0.83741826</c:v>
                </c:pt>
                <c:pt idx="8309">
                  <c:v>0.83741826</c:v>
                </c:pt>
                <c:pt idx="8310">
                  <c:v>0.83741826</c:v>
                </c:pt>
                <c:pt idx="8311">
                  <c:v>0.83741826</c:v>
                </c:pt>
                <c:pt idx="8312">
                  <c:v>0.83741826</c:v>
                </c:pt>
                <c:pt idx="8313">
                  <c:v>0.83741826</c:v>
                </c:pt>
                <c:pt idx="8314">
                  <c:v>0.83741826</c:v>
                </c:pt>
                <c:pt idx="8315">
                  <c:v>0.83741826</c:v>
                </c:pt>
                <c:pt idx="8316">
                  <c:v>0.83741826</c:v>
                </c:pt>
                <c:pt idx="8317">
                  <c:v>0.83741826</c:v>
                </c:pt>
                <c:pt idx="8318">
                  <c:v>0.83741826</c:v>
                </c:pt>
                <c:pt idx="8319">
                  <c:v>0.83741826</c:v>
                </c:pt>
                <c:pt idx="8320">
                  <c:v>0.83741826</c:v>
                </c:pt>
                <c:pt idx="8321">
                  <c:v>0.83741826</c:v>
                </c:pt>
                <c:pt idx="8322">
                  <c:v>0.83741826</c:v>
                </c:pt>
                <c:pt idx="8323">
                  <c:v>0.83741826</c:v>
                </c:pt>
                <c:pt idx="8324">
                  <c:v>0.83741826</c:v>
                </c:pt>
                <c:pt idx="8325">
                  <c:v>0.83741826</c:v>
                </c:pt>
                <c:pt idx="8326">
                  <c:v>0.83741826</c:v>
                </c:pt>
                <c:pt idx="8327">
                  <c:v>0.83741826</c:v>
                </c:pt>
                <c:pt idx="8328">
                  <c:v>0.83741826</c:v>
                </c:pt>
                <c:pt idx="8329">
                  <c:v>0.83741826</c:v>
                </c:pt>
                <c:pt idx="8330">
                  <c:v>0.83741826</c:v>
                </c:pt>
                <c:pt idx="8331">
                  <c:v>0.83741826</c:v>
                </c:pt>
                <c:pt idx="8332">
                  <c:v>0.83741826</c:v>
                </c:pt>
                <c:pt idx="8333">
                  <c:v>0.83741826</c:v>
                </c:pt>
                <c:pt idx="8334">
                  <c:v>0.83741826</c:v>
                </c:pt>
                <c:pt idx="8335">
                  <c:v>0.83741826</c:v>
                </c:pt>
                <c:pt idx="8336">
                  <c:v>0.83741826</c:v>
                </c:pt>
                <c:pt idx="8337">
                  <c:v>0.83741826</c:v>
                </c:pt>
                <c:pt idx="8338">
                  <c:v>0.83741826</c:v>
                </c:pt>
                <c:pt idx="8339">
                  <c:v>0.83741826</c:v>
                </c:pt>
                <c:pt idx="8340">
                  <c:v>0.83741826</c:v>
                </c:pt>
                <c:pt idx="8341">
                  <c:v>0.83741826</c:v>
                </c:pt>
                <c:pt idx="8342">
                  <c:v>0.83741826</c:v>
                </c:pt>
                <c:pt idx="8343">
                  <c:v>0.83741826</c:v>
                </c:pt>
                <c:pt idx="8344">
                  <c:v>0.83741826</c:v>
                </c:pt>
                <c:pt idx="8345">
                  <c:v>0.83741826</c:v>
                </c:pt>
                <c:pt idx="8346">
                  <c:v>0.83741826</c:v>
                </c:pt>
                <c:pt idx="8347">
                  <c:v>0.83741826</c:v>
                </c:pt>
                <c:pt idx="8348">
                  <c:v>0.83741826</c:v>
                </c:pt>
                <c:pt idx="8349">
                  <c:v>0.83741826</c:v>
                </c:pt>
                <c:pt idx="8350">
                  <c:v>0.83741826</c:v>
                </c:pt>
                <c:pt idx="8351">
                  <c:v>0.83741826</c:v>
                </c:pt>
                <c:pt idx="8352">
                  <c:v>0.83741826</c:v>
                </c:pt>
                <c:pt idx="8353">
                  <c:v>0.83741826</c:v>
                </c:pt>
                <c:pt idx="8354">
                  <c:v>0.83741826</c:v>
                </c:pt>
                <c:pt idx="8355">
                  <c:v>0.83741826</c:v>
                </c:pt>
                <c:pt idx="8356">
                  <c:v>0.83741826</c:v>
                </c:pt>
                <c:pt idx="8357">
                  <c:v>0.83741826</c:v>
                </c:pt>
                <c:pt idx="8358">
                  <c:v>0.83741826</c:v>
                </c:pt>
                <c:pt idx="8359">
                  <c:v>0.83741826</c:v>
                </c:pt>
                <c:pt idx="8360">
                  <c:v>0.83741826</c:v>
                </c:pt>
                <c:pt idx="8361">
                  <c:v>0.83741826</c:v>
                </c:pt>
                <c:pt idx="8362">
                  <c:v>0.83741826</c:v>
                </c:pt>
                <c:pt idx="8363">
                  <c:v>0.83741826</c:v>
                </c:pt>
                <c:pt idx="8364">
                  <c:v>0.83741826</c:v>
                </c:pt>
                <c:pt idx="8365">
                  <c:v>0.83741826</c:v>
                </c:pt>
                <c:pt idx="8366">
                  <c:v>0.83741826</c:v>
                </c:pt>
                <c:pt idx="8367">
                  <c:v>0.83741826</c:v>
                </c:pt>
                <c:pt idx="8368">
                  <c:v>0.83741826</c:v>
                </c:pt>
                <c:pt idx="8369">
                  <c:v>0.83741826</c:v>
                </c:pt>
                <c:pt idx="8370">
                  <c:v>0.83741826</c:v>
                </c:pt>
                <c:pt idx="8371">
                  <c:v>0.83741826</c:v>
                </c:pt>
                <c:pt idx="8372">
                  <c:v>0.83741826</c:v>
                </c:pt>
                <c:pt idx="8373">
                  <c:v>0.83741826</c:v>
                </c:pt>
                <c:pt idx="8374">
                  <c:v>0.83741826</c:v>
                </c:pt>
                <c:pt idx="8375">
                  <c:v>0.83741826</c:v>
                </c:pt>
                <c:pt idx="8376">
                  <c:v>0.83741826</c:v>
                </c:pt>
                <c:pt idx="8377">
                  <c:v>0.83741826</c:v>
                </c:pt>
                <c:pt idx="8378">
                  <c:v>0.83741826</c:v>
                </c:pt>
                <c:pt idx="8379">
                  <c:v>0.83741826</c:v>
                </c:pt>
                <c:pt idx="8380">
                  <c:v>0.83741826</c:v>
                </c:pt>
                <c:pt idx="8381">
                  <c:v>0.83741826</c:v>
                </c:pt>
                <c:pt idx="8382">
                  <c:v>0.83741826</c:v>
                </c:pt>
                <c:pt idx="8383">
                  <c:v>0.83741826</c:v>
                </c:pt>
                <c:pt idx="8384">
                  <c:v>0.83741826</c:v>
                </c:pt>
                <c:pt idx="8385">
                  <c:v>0.83741826</c:v>
                </c:pt>
                <c:pt idx="8386">
                  <c:v>0.83741826</c:v>
                </c:pt>
                <c:pt idx="8387">
                  <c:v>0.83741826</c:v>
                </c:pt>
                <c:pt idx="8388">
                  <c:v>0.83741826</c:v>
                </c:pt>
                <c:pt idx="8389">
                  <c:v>0.83741826</c:v>
                </c:pt>
                <c:pt idx="8390">
                  <c:v>0.83741826</c:v>
                </c:pt>
                <c:pt idx="8391">
                  <c:v>0.83741826</c:v>
                </c:pt>
                <c:pt idx="8392">
                  <c:v>0.83741826</c:v>
                </c:pt>
                <c:pt idx="8393">
                  <c:v>0.83741826</c:v>
                </c:pt>
                <c:pt idx="8394">
                  <c:v>0.83741826</c:v>
                </c:pt>
                <c:pt idx="8395">
                  <c:v>0.83741826</c:v>
                </c:pt>
                <c:pt idx="8396">
                  <c:v>0.83741826</c:v>
                </c:pt>
                <c:pt idx="8397">
                  <c:v>0.83741826</c:v>
                </c:pt>
                <c:pt idx="8398">
                  <c:v>0.83741826</c:v>
                </c:pt>
                <c:pt idx="8399">
                  <c:v>0.83741826</c:v>
                </c:pt>
                <c:pt idx="8400">
                  <c:v>0.83741826</c:v>
                </c:pt>
                <c:pt idx="8401">
                  <c:v>0.83741826</c:v>
                </c:pt>
                <c:pt idx="8402">
                  <c:v>0.83741826</c:v>
                </c:pt>
                <c:pt idx="8403">
                  <c:v>0.83741826</c:v>
                </c:pt>
                <c:pt idx="8404">
                  <c:v>0.83741826</c:v>
                </c:pt>
                <c:pt idx="8405">
                  <c:v>0.83741826</c:v>
                </c:pt>
                <c:pt idx="8406">
                  <c:v>0.83741826</c:v>
                </c:pt>
                <c:pt idx="8407">
                  <c:v>0.83741826</c:v>
                </c:pt>
                <c:pt idx="8408">
                  <c:v>0.83741826</c:v>
                </c:pt>
                <c:pt idx="8409">
                  <c:v>0.83741826</c:v>
                </c:pt>
                <c:pt idx="8410">
                  <c:v>0.83741826</c:v>
                </c:pt>
                <c:pt idx="8411">
                  <c:v>0.83741826</c:v>
                </c:pt>
                <c:pt idx="8412">
                  <c:v>0.83741826</c:v>
                </c:pt>
                <c:pt idx="8413">
                  <c:v>0.83741826</c:v>
                </c:pt>
                <c:pt idx="8414">
                  <c:v>0.83741826</c:v>
                </c:pt>
                <c:pt idx="8415">
                  <c:v>0.83741826</c:v>
                </c:pt>
                <c:pt idx="8416">
                  <c:v>0.83741826</c:v>
                </c:pt>
                <c:pt idx="8417">
                  <c:v>0.83741826</c:v>
                </c:pt>
                <c:pt idx="8418">
                  <c:v>0.83741826</c:v>
                </c:pt>
                <c:pt idx="8419">
                  <c:v>0.83741826</c:v>
                </c:pt>
                <c:pt idx="8420">
                  <c:v>0.83741826</c:v>
                </c:pt>
                <c:pt idx="8421">
                  <c:v>0.83741826</c:v>
                </c:pt>
                <c:pt idx="8422">
                  <c:v>0.83741826</c:v>
                </c:pt>
                <c:pt idx="8423">
                  <c:v>0.83741826</c:v>
                </c:pt>
                <c:pt idx="8424">
                  <c:v>0.83741826</c:v>
                </c:pt>
                <c:pt idx="8425">
                  <c:v>0.83741826</c:v>
                </c:pt>
                <c:pt idx="8426">
                  <c:v>0.83741826</c:v>
                </c:pt>
                <c:pt idx="8427">
                  <c:v>0.83741826</c:v>
                </c:pt>
                <c:pt idx="8428">
                  <c:v>0.83741826</c:v>
                </c:pt>
                <c:pt idx="8429">
                  <c:v>0.83741826</c:v>
                </c:pt>
                <c:pt idx="8430">
                  <c:v>0.83741826</c:v>
                </c:pt>
                <c:pt idx="8431">
                  <c:v>0.83741826</c:v>
                </c:pt>
                <c:pt idx="8432">
                  <c:v>0.83741826</c:v>
                </c:pt>
                <c:pt idx="8433">
                  <c:v>0.83741826</c:v>
                </c:pt>
                <c:pt idx="8434">
                  <c:v>0.83741826</c:v>
                </c:pt>
                <c:pt idx="8435">
                  <c:v>0.83741826</c:v>
                </c:pt>
                <c:pt idx="8436">
                  <c:v>0.83741826</c:v>
                </c:pt>
                <c:pt idx="8437">
                  <c:v>0.83741826</c:v>
                </c:pt>
                <c:pt idx="8438">
                  <c:v>0.83741826</c:v>
                </c:pt>
                <c:pt idx="8439">
                  <c:v>0.83741826</c:v>
                </c:pt>
                <c:pt idx="8440">
                  <c:v>0.83741826</c:v>
                </c:pt>
                <c:pt idx="8441">
                  <c:v>0.83741826</c:v>
                </c:pt>
                <c:pt idx="8442">
                  <c:v>0.83741826</c:v>
                </c:pt>
                <c:pt idx="8443">
                  <c:v>0.83741826</c:v>
                </c:pt>
                <c:pt idx="8444">
                  <c:v>0.83741826</c:v>
                </c:pt>
                <c:pt idx="8445">
                  <c:v>0.83741826</c:v>
                </c:pt>
                <c:pt idx="8446">
                  <c:v>0.83741826</c:v>
                </c:pt>
                <c:pt idx="8447">
                  <c:v>0.83741826</c:v>
                </c:pt>
                <c:pt idx="8448">
                  <c:v>0.83741826</c:v>
                </c:pt>
                <c:pt idx="8449">
                  <c:v>0.83741826</c:v>
                </c:pt>
                <c:pt idx="8450">
                  <c:v>0.83741826</c:v>
                </c:pt>
                <c:pt idx="8451">
                  <c:v>0.83741826</c:v>
                </c:pt>
                <c:pt idx="8452">
                  <c:v>0.83741826</c:v>
                </c:pt>
                <c:pt idx="8453">
                  <c:v>0.83741826</c:v>
                </c:pt>
                <c:pt idx="8454">
                  <c:v>0.83741826</c:v>
                </c:pt>
                <c:pt idx="8455">
                  <c:v>0.83741826</c:v>
                </c:pt>
                <c:pt idx="8456">
                  <c:v>0.83741826</c:v>
                </c:pt>
                <c:pt idx="8457">
                  <c:v>0.83741826</c:v>
                </c:pt>
                <c:pt idx="8458">
                  <c:v>0.83741826</c:v>
                </c:pt>
                <c:pt idx="8459">
                  <c:v>0.83741826</c:v>
                </c:pt>
                <c:pt idx="8460">
                  <c:v>0.83741826</c:v>
                </c:pt>
                <c:pt idx="8461">
                  <c:v>0.83741826</c:v>
                </c:pt>
                <c:pt idx="8462">
                  <c:v>0.83741826</c:v>
                </c:pt>
                <c:pt idx="8463">
                  <c:v>0.83741826</c:v>
                </c:pt>
                <c:pt idx="8464">
                  <c:v>0.83741826</c:v>
                </c:pt>
                <c:pt idx="8465">
                  <c:v>0.83741826</c:v>
                </c:pt>
                <c:pt idx="8466">
                  <c:v>0.83741826</c:v>
                </c:pt>
                <c:pt idx="8467">
                  <c:v>0.83741826</c:v>
                </c:pt>
                <c:pt idx="8468">
                  <c:v>0.83741826</c:v>
                </c:pt>
                <c:pt idx="8469">
                  <c:v>0.83741826</c:v>
                </c:pt>
                <c:pt idx="8470">
                  <c:v>0.83741826</c:v>
                </c:pt>
                <c:pt idx="8471">
                  <c:v>0.83741826</c:v>
                </c:pt>
                <c:pt idx="8472">
                  <c:v>0.83741826</c:v>
                </c:pt>
                <c:pt idx="8473">
                  <c:v>0.83741826</c:v>
                </c:pt>
                <c:pt idx="8474">
                  <c:v>0.83741826</c:v>
                </c:pt>
                <c:pt idx="8475">
                  <c:v>0.83741826</c:v>
                </c:pt>
                <c:pt idx="8476">
                  <c:v>0.83741826</c:v>
                </c:pt>
                <c:pt idx="8477">
                  <c:v>0.83741826</c:v>
                </c:pt>
                <c:pt idx="8478">
                  <c:v>0.83741826</c:v>
                </c:pt>
                <c:pt idx="8479">
                  <c:v>0.83741826</c:v>
                </c:pt>
                <c:pt idx="8480">
                  <c:v>0.83741826</c:v>
                </c:pt>
                <c:pt idx="8481">
                  <c:v>0.83741826</c:v>
                </c:pt>
                <c:pt idx="8482">
                  <c:v>0.83741826</c:v>
                </c:pt>
                <c:pt idx="8483">
                  <c:v>0.83741826</c:v>
                </c:pt>
                <c:pt idx="8484">
                  <c:v>0.83741826</c:v>
                </c:pt>
                <c:pt idx="8485">
                  <c:v>0.83741826</c:v>
                </c:pt>
                <c:pt idx="8486">
                  <c:v>0.83741826</c:v>
                </c:pt>
                <c:pt idx="8487">
                  <c:v>0.83741826</c:v>
                </c:pt>
                <c:pt idx="8488">
                  <c:v>0.83741826</c:v>
                </c:pt>
                <c:pt idx="8489">
                  <c:v>0.83741826</c:v>
                </c:pt>
                <c:pt idx="8490">
                  <c:v>0.83741826</c:v>
                </c:pt>
                <c:pt idx="8491">
                  <c:v>0.83741826</c:v>
                </c:pt>
                <c:pt idx="8492">
                  <c:v>0.83741826</c:v>
                </c:pt>
                <c:pt idx="8493">
                  <c:v>0.83741826</c:v>
                </c:pt>
                <c:pt idx="8494">
                  <c:v>0.83741826</c:v>
                </c:pt>
                <c:pt idx="8495">
                  <c:v>0.83741826</c:v>
                </c:pt>
                <c:pt idx="8496">
                  <c:v>0.83741826</c:v>
                </c:pt>
                <c:pt idx="8497">
                  <c:v>0.83741826</c:v>
                </c:pt>
                <c:pt idx="8498">
                  <c:v>0.83741826</c:v>
                </c:pt>
                <c:pt idx="8499">
                  <c:v>0.83741826</c:v>
                </c:pt>
                <c:pt idx="8500">
                  <c:v>0.83741826</c:v>
                </c:pt>
                <c:pt idx="8501">
                  <c:v>0.83741826</c:v>
                </c:pt>
                <c:pt idx="8502">
                  <c:v>0.83741826</c:v>
                </c:pt>
                <c:pt idx="8503">
                  <c:v>0.83741826</c:v>
                </c:pt>
                <c:pt idx="8504">
                  <c:v>0.83741826</c:v>
                </c:pt>
                <c:pt idx="8505">
                  <c:v>0.83741826</c:v>
                </c:pt>
                <c:pt idx="8506">
                  <c:v>0.83741826</c:v>
                </c:pt>
                <c:pt idx="8507">
                  <c:v>0.83741826</c:v>
                </c:pt>
                <c:pt idx="8508">
                  <c:v>0.83741826</c:v>
                </c:pt>
                <c:pt idx="8509">
                  <c:v>0.83741826</c:v>
                </c:pt>
                <c:pt idx="8510">
                  <c:v>0.83741826</c:v>
                </c:pt>
                <c:pt idx="8511">
                  <c:v>0.83741826</c:v>
                </c:pt>
                <c:pt idx="8512">
                  <c:v>0.83741826</c:v>
                </c:pt>
                <c:pt idx="8513">
                  <c:v>0.83741826</c:v>
                </c:pt>
                <c:pt idx="8514">
                  <c:v>0.83741826</c:v>
                </c:pt>
                <c:pt idx="8515">
                  <c:v>0.83741826</c:v>
                </c:pt>
                <c:pt idx="8516">
                  <c:v>0.83741826</c:v>
                </c:pt>
                <c:pt idx="8517">
                  <c:v>0.83741826</c:v>
                </c:pt>
                <c:pt idx="8518">
                  <c:v>0.83741826</c:v>
                </c:pt>
                <c:pt idx="8519">
                  <c:v>0.83741826</c:v>
                </c:pt>
                <c:pt idx="8520">
                  <c:v>0.83741826</c:v>
                </c:pt>
                <c:pt idx="8521">
                  <c:v>0.83741826</c:v>
                </c:pt>
                <c:pt idx="8522">
                  <c:v>0.83741826</c:v>
                </c:pt>
                <c:pt idx="8523">
                  <c:v>0.83741826</c:v>
                </c:pt>
                <c:pt idx="8524">
                  <c:v>0.83741826</c:v>
                </c:pt>
                <c:pt idx="8525">
                  <c:v>0.83741826</c:v>
                </c:pt>
                <c:pt idx="8526">
                  <c:v>0.83741826</c:v>
                </c:pt>
                <c:pt idx="8527">
                  <c:v>0.83741826</c:v>
                </c:pt>
                <c:pt idx="8528">
                  <c:v>0.83741826</c:v>
                </c:pt>
                <c:pt idx="8529">
                  <c:v>0.83741826</c:v>
                </c:pt>
                <c:pt idx="8530">
                  <c:v>0.83741826</c:v>
                </c:pt>
                <c:pt idx="8531">
                  <c:v>0.83741826</c:v>
                </c:pt>
                <c:pt idx="8532">
                  <c:v>0.83741826</c:v>
                </c:pt>
                <c:pt idx="8533">
                  <c:v>0.83741826</c:v>
                </c:pt>
                <c:pt idx="8534">
                  <c:v>0.83741826</c:v>
                </c:pt>
                <c:pt idx="8535">
                  <c:v>0.83741826</c:v>
                </c:pt>
                <c:pt idx="8536">
                  <c:v>0.83741826</c:v>
                </c:pt>
                <c:pt idx="8537">
                  <c:v>0.83741826</c:v>
                </c:pt>
                <c:pt idx="8538">
                  <c:v>0.83741826</c:v>
                </c:pt>
                <c:pt idx="8539">
                  <c:v>0.83741826</c:v>
                </c:pt>
                <c:pt idx="8540">
                  <c:v>0.83741826</c:v>
                </c:pt>
                <c:pt idx="8541">
                  <c:v>0.83741826</c:v>
                </c:pt>
                <c:pt idx="8542">
                  <c:v>0.83741826</c:v>
                </c:pt>
                <c:pt idx="8543">
                  <c:v>0.83741826</c:v>
                </c:pt>
                <c:pt idx="8544">
                  <c:v>0.83741826</c:v>
                </c:pt>
                <c:pt idx="8545">
                  <c:v>0.83741826</c:v>
                </c:pt>
                <c:pt idx="8546">
                  <c:v>0.83741826</c:v>
                </c:pt>
                <c:pt idx="8547">
                  <c:v>0.83741826</c:v>
                </c:pt>
                <c:pt idx="8548">
                  <c:v>0.83741826</c:v>
                </c:pt>
                <c:pt idx="8549">
                  <c:v>0.83741826</c:v>
                </c:pt>
                <c:pt idx="8550">
                  <c:v>0.83741826</c:v>
                </c:pt>
                <c:pt idx="8551">
                  <c:v>0.83741826</c:v>
                </c:pt>
                <c:pt idx="8552">
                  <c:v>0.83741826</c:v>
                </c:pt>
                <c:pt idx="8553">
                  <c:v>0.83741826</c:v>
                </c:pt>
                <c:pt idx="8554">
                  <c:v>0.83741826</c:v>
                </c:pt>
                <c:pt idx="8555">
                  <c:v>0.83741826</c:v>
                </c:pt>
                <c:pt idx="8556">
                  <c:v>0.83741826</c:v>
                </c:pt>
                <c:pt idx="8557">
                  <c:v>0.83741826</c:v>
                </c:pt>
                <c:pt idx="8558">
                  <c:v>0.83741826</c:v>
                </c:pt>
                <c:pt idx="8559">
                  <c:v>0.83741826</c:v>
                </c:pt>
                <c:pt idx="8560">
                  <c:v>0.83741826</c:v>
                </c:pt>
                <c:pt idx="8561">
                  <c:v>0.83741826</c:v>
                </c:pt>
                <c:pt idx="8562">
                  <c:v>0.83741826</c:v>
                </c:pt>
                <c:pt idx="8563">
                  <c:v>0.83741826</c:v>
                </c:pt>
                <c:pt idx="8564">
                  <c:v>0.83741826</c:v>
                </c:pt>
                <c:pt idx="8565">
                  <c:v>0.83741826</c:v>
                </c:pt>
                <c:pt idx="8566">
                  <c:v>0.83741826</c:v>
                </c:pt>
                <c:pt idx="8567">
                  <c:v>0.83741826</c:v>
                </c:pt>
                <c:pt idx="8568">
                  <c:v>0.83741826</c:v>
                </c:pt>
                <c:pt idx="8569">
                  <c:v>0.83741826</c:v>
                </c:pt>
                <c:pt idx="8570">
                  <c:v>0.83741826</c:v>
                </c:pt>
                <c:pt idx="8571">
                  <c:v>0.83741826</c:v>
                </c:pt>
                <c:pt idx="8572">
                  <c:v>0.83741826</c:v>
                </c:pt>
                <c:pt idx="8573">
                  <c:v>0.83741826</c:v>
                </c:pt>
                <c:pt idx="8574">
                  <c:v>0.83741826</c:v>
                </c:pt>
                <c:pt idx="8575">
                  <c:v>0.83741826</c:v>
                </c:pt>
                <c:pt idx="8576">
                  <c:v>0.83741826</c:v>
                </c:pt>
                <c:pt idx="8577">
                  <c:v>0.83741826</c:v>
                </c:pt>
                <c:pt idx="8578">
                  <c:v>0.83741826</c:v>
                </c:pt>
                <c:pt idx="8579">
                  <c:v>0.83741826</c:v>
                </c:pt>
                <c:pt idx="8580">
                  <c:v>0.83741826</c:v>
                </c:pt>
                <c:pt idx="8581">
                  <c:v>0.83741826</c:v>
                </c:pt>
                <c:pt idx="8582">
                  <c:v>0.83741826</c:v>
                </c:pt>
                <c:pt idx="8583">
                  <c:v>0.83741826</c:v>
                </c:pt>
                <c:pt idx="8584">
                  <c:v>0.83741826</c:v>
                </c:pt>
                <c:pt idx="8585">
                  <c:v>0.83741826</c:v>
                </c:pt>
                <c:pt idx="8586">
                  <c:v>0.83741826</c:v>
                </c:pt>
                <c:pt idx="8587">
                  <c:v>0.83741826</c:v>
                </c:pt>
                <c:pt idx="8588">
                  <c:v>0.83741826</c:v>
                </c:pt>
                <c:pt idx="8589">
                  <c:v>0.83741826</c:v>
                </c:pt>
                <c:pt idx="8590">
                  <c:v>0.83741826</c:v>
                </c:pt>
                <c:pt idx="8591">
                  <c:v>0.83741826</c:v>
                </c:pt>
                <c:pt idx="8592">
                  <c:v>0.83741826</c:v>
                </c:pt>
                <c:pt idx="8593">
                  <c:v>0.83741826</c:v>
                </c:pt>
                <c:pt idx="8594">
                  <c:v>0.83741826</c:v>
                </c:pt>
                <c:pt idx="8595">
                  <c:v>0.83741826</c:v>
                </c:pt>
                <c:pt idx="8596">
                  <c:v>0.83741826</c:v>
                </c:pt>
                <c:pt idx="8597">
                  <c:v>0.83741826</c:v>
                </c:pt>
                <c:pt idx="8598">
                  <c:v>0.83741826</c:v>
                </c:pt>
                <c:pt idx="8599">
                  <c:v>0.83741826</c:v>
                </c:pt>
                <c:pt idx="8600">
                  <c:v>0.83741826</c:v>
                </c:pt>
                <c:pt idx="8601">
                  <c:v>0.83741826</c:v>
                </c:pt>
                <c:pt idx="8602">
                  <c:v>0.83741826</c:v>
                </c:pt>
                <c:pt idx="8603">
                  <c:v>0.83741826</c:v>
                </c:pt>
                <c:pt idx="8604">
                  <c:v>0.83741826</c:v>
                </c:pt>
                <c:pt idx="8605">
                  <c:v>0.83741826</c:v>
                </c:pt>
                <c:pt idx="8606">
                  <c:v>0.83741826</c:v>
                </c:pt>
                <c:pt idx="8607">
                  <c:v>0.83741826</c:v>
                </c:pt>
                <c:pt idx="8608">
                  <c:v>0.83741826</c:v>
                </c:pt>
                <c:pt idx="8609">
                  <c:v>0.83741826</c:v>
                </c:pt>
                <c:pt idx="8610">
                  <c:v>0.83741826</c:v>
                </c:pt>
                <c:pt idx="8611">
                  <c:v>0.83741826</c:v>
                </c:pt>
                <c:pt idx="8612">
                  <c:v>0.83741826</c:v>
                </c:pt>
                <c:pt idx="8613">
                  <c:v>0.83741826</c:v>
                </c:pt>
                <c:pt idx="8614">
                  <c:v>0.83741826</c:v>
                </c:pt>
                <c:pt idx="8615">
                  <c:v>0.83741826</c:v>
                </c:pt>
                <c:pt idx="8616">
                  <c:v>0.83741826</c:v>
                </c:pt>
                <c:pt idx="8617">
                  <c:v>0.83741826</c:v>
                </c:pt>
                <c:pt idx="8618">
                  <c:v>0.83741826</c:v>
                </c:pt>
                <c:pt idx="8619">
                  <c:v>0.83741826</c:v>
                </c:pt>
                <c:pt idx="8620">
                  <c:v>0.83741826</c:v>
                </c:pt>
                <c:pt idx="8621">
                  <c:v>0.83741826</c:v>
                </c:pt>
                <c:pt idx="8622">
                  <c:v>0.83741826</c:v>
                </c:pt>
                <c:pt idx="8623">
                  <c:v>0.83741826</c:v>
                </c:pt>
                <c:pt idx="8624">
                  <c:v>0.83741826</c:v>
                </c:pt>
                <c:pt idx="8625">
                  <c:v>0.83741826</c:v>
                </c:pt>
                <c:pt idx="8626">
                  <c:v>0.83741826</c:v>
                </c:pt>
                <c:pt idx="8627">
                  <c:v>0.83741826</c:v>
                </c:pt>
                <c:pt idx="8628">
                  <c:v>0.83741826</c:v>
                </c:pt>
                <c:pt idx="8629">
                  <c:v>0.83741826</c:v>
                </c:pt>
                <c:pt idx="8630">
                  <c:v>0.83741826</c:v>
                </c:pt>
                <c:pt idx="8631">
                  <c:v>0.83741826</c:v>
                </c:pt>
                <c:pt idx="8632">
                  <c:v>0.83741826</c:v>
                </c:pt>
                <c:pt idx="8633">
                  <c:v>0.83741826</c:v>
                </c:pt>
                <c:pt idx="8634">
                  <c:v>0.83741826</c:v>
                </c:pt>
                <c:pt idx="8635">
                  <c:v>0.83741826</c:v>
                </c:pt>
                <c:pt idx="8636">
                  <c:v>0.83741826</c:v>
                </c:pt>
                <c:pt idx="8637">
                  <c:v>0.83741826</c:v>
                </c:pt>
                <c:pt idx="8638">
                  <c:v>0.83741826</c:v>
                </c:pt>
                <c:pt idx="8639">
                  <c:v>0.83741826</c:v>
                </c:pt>
                <c:pt idx="8640">
                  <c:v>0.83741826</c:v>
                </c:pt>
                <c:pt idx="8641">
                  <c:v>0.83741826</c:v>
                </c:pt>
                <c:pt idx="8642">
                  <c:v>0.83741826</c:v>
                </c:pt>
                <c:pt idx="8643">
                  <c:v>0.83741826</c:v>
                </c:pt>
                <c:pt idx="8644">
                  <c:v>0.83741826</c:v>
                </c:pt>
                <c:pt idx="8645">
                  <c:v>0.83741826</c:v>
                </c:pt>
                <c:pt idx="8646">
                  <c:v>0.83741826</c:v>
                </c:pt>
                <c:pt idx="8647">
                  <c:v>0.83741826</c:v>
                </c:pt>
                <c:pt idx="8648">
                  <c:v>0.83741826</c:v>
                </c:pt>
                <c:pt idx="8649">
                  <c:v>0.83741826</c:v>
                </c:pt>
                <c:pt idx="8650">
                  <c:v>0.83741826</c:v>
                </c:pt>
                <c:pt idx="8651">
                  <c:v>0.83741826</c:v>
                </c:pt>
                <c:pt idx="8652">
                  <c:v>0.83741826</c:v>
                </c:pt>
                <c:pt idx="8653">
                  <c:v>0.83741826</c:v>
                </c:pt>
                <c:pt idx="8654">
                  <c:v>0.83741826</c:v>
                </c:pt>
                <c:pt idx="8655">
                  <c:v>0.83741826</c:v>
                </c:pt>
                <c:pt idx="8656">
                  <c:v>0.83741826</c:v>
                </c:pt>
                <c:pt idx="8657">
                  <c:v>0.83741826</c:v>
                </c:pt>
                <c:pt idx="8658">
                  <c:v>0.83741826</c:v>
                </c:pt>
                <c:pt idx="8659">
                  <c:v>0.83741826</c:v>
                </c:pt>
                <c:pt idx="8660">
                  <c:v>0.83741826</c:v>
                </c:pt>
                <c:pt idx="8661">
                  <c:v>0.83741826</c:v>
                </c:pt>
                <c:pt idx="8662">
                  <c:v>0.83741826</c:v>
                </c:pt>
                <c:pt idx="8663">
                  <c:v>0.83741826</c:v>
                </c:pt>
                <c:pt idx="8664">
                  <c:v>0.83741826</c:v>
                </c:pt>
                <c:pt idx="8665">
                  <c:v>0.83741826</c:v>
                </c:pt>
                <c:pt idx="8666">
                  <c:v>0.83741826</c:v>
                </c:pt>
                <c:pt idx="8667">
                  <c:v>0.83741826</c:v>
                </c:pt>
                <c:pt idx="8668">
                  <c:v>0.83741826</c:v>
                </c:pt>
                <c:pt idx="8669">
                  <c:v>0.83741826</c:v>
                </c:pt>
                <c:pt idx="8670">
                  <c:v>0.83741826</c:v>
                </c:pt>
                <c:pt idx="8671">
                  <c:v>0.83741826</c:v>
                </c:pt>
                <c:pt idx="8672">
                  <c:v>0.83741826</c:v>
                </c:pt>
                <c:pt idx="8673">
                  <c:v>0.83741826</c:v>
                </c:pt>
                <c:pt idx="8674">
                  <c:v>0.83741826</c:v>
                </c:pt>
                <c:pt idx="8675">
                  <c:v>0.83741826</c:v>
                </c:pt>
                <c:pt idx="8676">
                  <c:v>0.83741826</c:v>
                </c:pt>
                <c:pt idx="8677">
                  <c:v>0.83741826</c:v>
                </c:pt>
                <c:pt idx="8678">
                  <c:v>0.83741826</c:v>
                </c:pt>
                <c:pt idx="8679">
                  <c:v>0.83741826</c:v>
                </c:pt>
                <c:pt idx="8680">
                  <c:v>0.83741826</c:v>
                </c:pt>
                <c:pt idx="8681">
                  <c:v>0.83741826</c:v>
                </c:pt>
                <c:pt idx="8682">
                  <c:v>0.83741826</c:v>
                </c:pt>
                <c:pt idx="8683">
                  <c:v>0.83741826</c:v>
                </c:pt>
                <c:pt idx="8684">
                  <c:v>0.83741826</c:v>
                </c:pt>
                <c:pt idx="8685">
                  <c:v>0.83741826</c:v>
                </c:pt>
                <c:pt idx="8686">
                  <c:v>0.83741826</c:v>
                </c:pt>
                <c:pt idx="8687">
                  <c:v>0.83741826</c:v>
                </c:pt>
                <c:pt idx="8688">
                  <c:v>0.83741826</c:v>
                </c:pt>
                <c:pt idx="8689">
                  <c:v>0.83741826</c:v>
                </c:pt>
                <c:pt idx="8690">
                  <c:v>0.83741826</c:v>
                </c:pt>
                <c:pt idx="8691">
                  <c:v>0.83741826</c:v>
                </c:pt>
                <c:pt idx="8692">
                  <c:v>0.83741826</c:v>
                </c:pt>
                <c:pt idx="8693">
                  <c:v>0.83741826</c:v>
                </c:pt>
                <c:pt idx="8694">
                  <c:v>0.83741826</c:v>
                </c:pt>
                <c:pt idx="8695">
                  <c:v>0.83741826</c:v>
                </c:pt>
                <c:pt idx="8696">
                  <c:v>0.83741826</c:v>
                </c:pt>
                <c:pt idx="8697">
                  <c:v>0.83741826</c:v>
                </c:pt>
                <c:pt idx="8698">
                  <c:v>0.83741826</c:v>
                </c:pt>
                <c:pt idx="8699">
                  <c:v>0.83741826</c:v>
                </c:pt>
                <c:pt idx="8700">
                  <c:v>0.83741826</c:v>
                </c:pt>
                <c:pt idx="8701">
                  <c:v>0.8374182</c:v>
                </c:pt>
                <c:pt idx="8702">
                  <c:v>0.8374182</c:v>
                </c:pt>
                <c:pt idx="8703">
                  <c:v>0.8374182</c:v>
                </c:pt>
                <c:pt idx="8704">
                  <c:v>0.8374182</c:v>
                </c:pt>
                <c:pt idx="8705">
                  <c:v>0.8374182</c:v>
                </c:pt>
                <c:pt idx="8706">
                  <c:v>0.8374182</c:v>
                </c:pt>
                <c:pt idx="8707">
                  <c:v>0.8374182</c:v>
                </c:pt>
                <c:pt idx="8708">
                  <c:v>0.8374182</c:v>
                </c:pt>
                <c:pt idx="8709">
                  <c:v>0.8374182</c:v>
                </c:pt>
                <c:pt idx="8710">
                  <c:v>0.8374182</c:v>
                </c:pt>
                <c:pt idx="8711">
                  <c:v>0.8374182</c:v>
                </c:pt>
                <c:pt idx="8712">
                  <c:v>0.8374182</c:v>
                </c:pt>
                <c:pt idx="8713">
                  <c:v>0.8374182</c:v>
                </c:pt>
                <c:pt idx="8714">
                  <c:v>0.8374182</c:v>
                </c:pt>
                <c:pt idx="8715">
                  <c:v>0.8374182</c:v>
                </c:pt>
                <c:pt idx="8716">
                  <c:v>0.8374182</c:v>
                </c:pt>
                <c:pt idx="8717">
                  <c:v>0.8374182</c:v>
                </c:pt>
                <c:pt idx="8718">
                  <c:v>0.8374182</c:v>
                </c:pt>
                <c:pt idx="8719">
                  <c:v>0.8374182</c:v>
                </c:pt>
                <c:pt idx="8720">
                  <c:v>0.8374182</c:v>
                </c:pt>
                <c:pt idx="8721">
                  <c:v>0.8374182</c:v>
                </c:pt>
                <c:pt idx="8722">
                  <c:v>0.8374182</c:v>
                </c:pt>
                <c:pt idx="8723">
                  <c:v>0.8374182</c:v>
                </c:pt>
                <c:pt idx="8724">
                  <c:v>0.8374182</c:v>
                </c:pt>
                <c:pt idx="8725">
                  <c:v>0.8374182</c:v>
                </c:pt>
                <c:pt idx="8726">
                  <c:v>0.8374182</c:v>
                </c:pt>
                <c:pt idx="8727">
                  <c:v>0.8374182</c:v>
                </c:pt>
                <c:pt idx="8728">
                  <c:v>0.8374182</c:v>
                </c:pt>
                <c:pt idx="8729">
                  <c:v>0.8374182</c:v>
                </c:pt>
                <c:pt idx="8730">
                  <c:v>0.8374182</c:v>
                </c:pt>
                <c:pt idx="8731">
                  <c:v>0.8374182</c:v>
                </c:pt>
                <c:pt idx="8732">
                  <c:v>0.8374182</c:v>
                </c:pt>
                <c:pt idx="8733">
                  <c:v>0.8374182</c:v>
                </c:pt>
                <c:pt idx="8734">
                  <c:v>0.8374182</c:v>
                </c:pt>
                <c:pt idx="8735">
                  <c:v>0.8374182</c:v>
                </c:pt>
                <c:pt idx="8736">
                  <c:v>0.8374182</c:v>
                </c:pt>
                <c:pt idx="8737">
                  <c:v>0.8374182</c:v>
                </c:pt>
                <c:pt idx="8738">
                  <c:v>0.8374182</c:v>
                </c:pt>
                <c:pt idx="8739">
                  <c:v>0.8374182</c:v>
                </c:pt>
                <c:pt idx="8740">
                  <c:v>0.8374182</c:v>
                </c:pt>
                <c:pt idx="8741">
                  <c:v>0.8374182</c:v>
                </c:pt>
                <c:pt idx="8742">
                  <c:v>0.8374182</c:v>
                </c:pt>
                <c:pt idx="8743">
                  <c:v>0.8374182</c:v>
                </c:pt>
                <c:pt idx="8744">
                  <c:v>0.8374182</c:v>
                </c:pt>
                <c:pt idx="8745">
                  <c:v>0.8374182</c:v>
                </c:pt>
                <c:pt idx="8746">
                  <c:v>0.8374182</c:v>
                </c:pt>
                <c:pt idx="8747">
                  <c:v>0.8374182</c:v>
                </c:pt>
                <c:pt idx="8748">
                  <c:v>0.8374182</c:v>
                </c:pt>
                <c:pt idx="8749">
                  <c:v>0.8374182</c:v>
                </c:pt>
                <c:pt idx="8750">
                  <c:v>0.8374182</c:v>
                </c:pt>
                <c:pt idx="8751">
                  <c:v>0.8374182</c:v>
                </c:pt>
                <c:pt idx="8752">
                  <c:v>0.8374182</c:v>
                </c:pt>
                <c:pt idx="8753">
                  <c:v>0.8374182</c:v>
                </c:pt>
                <c:pt idx="8754">
                  <c:v>0.8374182</c:v>
                </c:pt>
                <c:pt idx="8755">
                  <c:v>0.8374182</c:v>
                </c:pt>
                <c:pt idx="8756">
                  <c:v>0.8374182</c:v>
                </c:pt>
                <c:pt idx="8757">
                  <c:v>0.8374182</c:v>
                </c:pt>
                <c:pt idx="8758">
                  <c:v>0.8374182</c:v>
                </c:pt>
                <c:pt idx="8759">
                  <c:v>0.8374182</c:v>
                </c:pt>
                <c:pt idx="8760">
                  <c:v>0.8374182</c:v>
                </c:pt>
                <c:pt idx="8761">
                  <c:v>0.8374182</c:v>
                </c:pt>
                <c:pt idx="8762">
                  <c:v>0.8374182</c:v>
                </c:pt>
                <c:pt idx="8763">
                  <c:v>0.8374182</c:v>
                </c:pt>
                <c:pt idx="8764">
                  <c:v>0.8374182</c:v>
                </c:pt>
                <c:pt idx="8765">
                  <c:v>0.8374182</c:v>
                </c:pt>
                <c:pt idx="8766">
                  <c:v>0.8374182</c:v>
                </c:pt>
                <c:pt idx="8767">
                  <c:v>0.8374182</c:v>
                </c:pt>
                <c:pt idx="8768">
                  <c:v>0.8374182</c:v>
                </c:pt>
                <c:pt idx="8769">
                  <c:v>0.8374182</c:v>
                </c:pt>
                <c:pt idx="8770">
                  <c:v>0.8374182</c:v>
                </c:pt>
                <c:pt idx="8771">
                  <c:v>0.8374182</c:v>
                </c:pt>
                <c:pt idx="8772">
                  <c:v>0.8374182</c:v>
                </c:pt>
                <c:pt idx="8773">
                  <c:v>0.8374182</c:v>
                </c:pt>
                <c:pt idx="8774">
                  <c:v>0.8374182</c:v>
                </c:pt>
                <c:pt idx="8775">
                  <c:v>0.8374182</c:v>
                </c:pt>
                <c:pt idx="8776">
                  <c:v>0.8374182</c:v>
                </c:pt>
                <c:pt idx="8777">
                  <c:v>0.8374182</c:v>
                </c:pt>
                <c:pt idx="8778">
                  <c:v>0.8374182</c:v>
                </c:pt>
                <c:pt idx="8779">
                  <c:v>0.8374182</c:v>
                </c:pt>
                <c:pt idx="8780">
                  <c:v>0.8374182</c:v>
                </c:pt>
                <c:pt idx="8781">
                  <c:v>0.8374182</c:v>
                </c:pt>
                <c:pt idx="8782">
                  <c:v>0.8374182</c:v>
                </c:pt>
                <c:pt idx="8783">
                  <c:v>0.8374182</c:v>
                </c:pt>
                <c:pt idx="8784">
                  <c:v>0.8374182</c:v>
                </c:pt>
                <c:pt idx="8785">
                  <c:v>0.8374182</c:v>
                </c:pt>
                <c:pt idx="8786">
                  <c:v>0.8374182</c:v>
                </c:pt>
                <c:pt idx="8787">
                  <c:v>0.8374182</c:v>
                </c:pt>
                <c:pt idx="8788">
                  <c:v>0.8374182</c:v>
                </c:pt>
                <c:pt idx="8789">
                  <c:v>0.8374182</c:v>
                </c:pt>
                <c:pt idx="8790">
                  <c:v>0.8374182</c:v>
                </c:pt>
                <c:pt idx="8791">
                  <c:v>0.8374182</c:v>
                </c:pt>
                <c:pt idx="8792">
                  <c:v>0.8374182</c:v>
                </c:pt>
                <c:pt idx="8793">
                  <c:v>0.8374182</c:v>
                </c:pt>
                <c:pt idx="8794">
                  <c:v>0.8374182</c:v>
                </c:pt>
                <c:pt idx="8795">
                  <c:v>0.8374182</c:v>
                </c:pt>
                <c:pt idx="8796">
                  <c:v>0.8374182</c:v>
                </c:pt>
                <c:pt idx="8797">
                  <c:v>0.8374182</c:v>
                </c:pt>
                <c:pt idx="8798">
                  <c:v>0.8374182</c:v>
                </c:pt>
                <c:pt idx="8799">
                  <c:v>0.8374182</c:v>
                </c:pt>
                <c:pt idx="8800">
                  <c:v>0.8374182</c:v>
                </c:pt>
                <c:pt idx="8801">
                  <c:v>0.8374182</c:v>
                </c:pt>
                <c:pt idx="8802">
                  <c:v>0.8374182</c:v>
                </c:pt>
                <c:pt idx="8803">
                  <c:v>0.8374182</c:v>
                </c:pt>
                <c:pt idx="8804">
                  <c:v>0.8374182</c:v>
                </c:pt>
                <c:pt idx="8805">
                  <c:v>0.8374182</c:v>
                </c:pt>
                <c:pt idx="8806">
                  <c:v>0.8374182</c:v>
                </c:pt>
                <c:pt idx="8807">
                  <c:v>0.8374182</c:v>
                </c:pt>
                <c:pt idx="8808">
                  <c:v>0.8374182</c:v>
                </c:pt>
                <c:pt idx="8809">
                  <c:v>0.8374182</c:v>
                </c:pt>
                <c:pt idx="8810">
                  <c:v>0.8374182</c:v>
                </c:pt>
                <c:pt idx="8811">
                  <c:v>0.8374182</c:v>
                </c:pt>
                <c:pt idx="8812">
                  <c:v>0.8374182</c:v>
                </c:pt>
                <c:pt idx="8813">
                  <c:v>0.8374182</c:v>
                </c:pt>
                <c:pt idx="8814">
                  <c:v>0.8374182</c:v>
                </c:pt>
                <c:pt idx="8815">
                  <c:v>0.8374182</c:v>
                </c:pt>
                <c:pt idx="8816">
                  <c:v>0.8374182</c:v>
                </c:pt>
                <c:pt idx="8817">
                  <c:v>0.8374182</c:v>
                </c:pt>
                <c:pt idx="8818">
                  <c:v>0.8374182</c:v>
                </c:pt>
                <c:pt idx="8819">
                  <c:v>0.8374182</c:v>
                </c:pt>
                <c:pt idx="8820">
                  <c:v>0.8374182</c:v>
                </c:pt>
                <c:pt idx="8821">
                  <c:v>0.8374182</c:v>
                </c:pt>
                <c:pt idx="8822">
                  <c:v>0.8374182</c:v>
                </c:pt>
                <c:pt idx="8823">
                  <c:v>0.8374182</c:v>
                </c:pt>
                <c:pt idx="8824">
                  <c:v>0.8374182</c:v>
                </c:pt>
                <c:pt idx="8825">
                  <c:v>0.8374182</c:v>
                </c:pt>
                <c:pt idx="8826">
                  <c:v>0.8374182</c:v>
                </c:pt>
                <c:pt idx="8827">
                  <c:v>0.8374182</c:v>
                </c:pt>
                <c:pt idx="8828">
                  <c:v>0.8374182</c:v>
                </c:pt>
                <c:pt idx="8829">
                  <c:v>0.8374182</c:v>
                </c:pt>
                <c:pt idx="8830">
                  <c:v>0.8374182</c:v>
                </c:pt>
                <c:pt idx="8831">
                  <c:v>0.8374182</c:v>
                </c:pt>
                <c:pt idx="8832">
                  <c:v>0.8374182</c:v>
                </c:pt>
                <c:pt idx="8833">
                  <c:v>0.8374182</c:v>
                </c:pt>
                <c:pt idx="8834">
                  <c:v>0.8374182</c:v>
                </c:pt>
                <c:pt idx="8835">
                  <c:v>0.8374182</c:v>
                </c:pt>
                <c:pt idx="8836">
                  <c:v>0.8374182</c:v>
                </c:pt>
                <c:pt idx="8837">
                  <c:v>0.8374182</c:v>
                </c:pt>
                <c:pt idx="8838">
                  <c:v>0.8374182</c:v>
                </c:pt>
                <c:pt idx="8839">
                  <c:v>0.8374182</c:v>
                </c:pt>
                <c:pt idx="8840">
                  <c:v>0.8374182</c:v>
                </c:pt>
                <c:pt idx="8841">
                  <c:v>0.8374182</c:v>
                </c:pt>
                <c:pt idx="8842">
                  <c:v>0.8374182</c:v>
                </c:pt>
                <c:pt idx="8843">
                  <c:v>0.8374182</c:v>
                </c:pt>
                <c:pt idx="8844">
                  <c:v>0.8374182</c:v>
                </c:pt>
                <c:pt idx="8845">
                  <c:v>0.8374182</c:v>
                </c:pt>
                <c:pt idx="8846">
                  <c:v>0.8374182</c:v>
                </c:pt>
                <c:pt idx="8847">
                  <c:v>0.8374182</c:v>
                </c:pt>
                <c:pt idx="8848">
                  <c:v>0.8374182</c:v>
                </c:pt>
                <c:pt idx="8849">
                  <c:v>0.8374182</c:v>
                </c:pt>
                <c:pt idx="8850">
                  <c:v>0.8374182</c:v>
                </c:pt>
                <c:pt idx="8851">
                  <c:v>0.8374182</c:v>
                </c:pt>
                <c:pt idx="8852">
                  <c:v>0.8374182</c:v>
                </c:pt>
                <c:pt idx="8853">
                  <c:v>0.8374182</c:v>
                </c:pt>
                <c:pt idx="8854">
                  <c:v>0.8374182</c:v>
                </c:pt>
                <c:pt idx="8855">
                  <c:v>0.8374182</c:v>
                </c:pt>
                <c:pt idx="8856">
                  <c:v>0.8374182</c:v>
                </c:pt>
                <c:pt idx="8857">
                  <c:v>0.8374182</c:v>
                </c:pt>
                <c:pt idx="8858">
                  <c:v>0.8374182</c:v>
                </c:pt>
                <c:pt idx="8859">
                  <c:v>0.8374182</c:v>
                </c:pt>
                <c:pt idx="8860">
                  <c:v>0.8374182</c:v>
                </c:pt>
                <c:pt idx="8861">
                  <c:v>0.8374182</c:v>
                </c:pt>
                <c:pt idx="8862">
                  <c:v>0.8374182</c:v>
                </c:pt>
                <c:pt idx="8863">
                  <c:v>0.8374182</c:v>
                </c:pt>
                <c:pt idx="8864">
                  <c:v>0.8374182</c:v>
                </c:pt>
                <c:pt idx="8865">
                  <c:v>0.8374182</c:v>
                </c:pt>
                <c:pt idx="8866">
                  <c:v>0.8374182</c:v>
                </c:pt>
                <c:pt idx="8867">
                  <c:v>0.8374182</c:v>
                </c:pt>
                <c:pt idx="8868">
                  <c:v>0.8374182</c:v>
                </c:pt>
                <c:pt idx="8869">
                  <c:v>0.8374182</c:v>
                </c:pt>
                <c:pt idx="8870">
                  <c:v>0.8374182</c:v>
                </c:pt>
                <c:pt idx="8871">
                  <c:v>0.8374182</c:v>
                </c:pt>
                <c:pt idx="8872">
                  <c:v>0.8374182</c:v>
                </c:pt>
                <c:pt idx="8873">
                  <c:v>0.8374182</c:v>
                </c:pt>
                <c:pt idx="8874">
                  <c:v>0.8374182</c:v>
                </c:pt>
                <c:pt idx="8875">
                  <c:v>0.8374182</c:v>
                </c:pt>
                <c:pt idx="8876">
                  <c:v>0.8374182</c:v>
                </c:pt>
                <c:pt idx="8877">
                  <c:v>0.8374182</c:v>
                </c:pt>
                <c:pt idx="8878">
                  <c:v>0.8374182</c:v>
                </c:pt>
                <c:pt idx="8879">
                  <c:v>0.8374182</c:v>
                </c:pt>
                <c:pt idx="8880">
                  <c:v>0.8374182</c:v>
                </c:pt>
                <c:pt idx="8881">
                  <c:v>0.8374182</c:v>
                </c:pt>
                <c:pt idx="8882">
                  <c:v>0.8374182</c:v>
                </c:pt>
                <c:pt idx="8883">
                  <c:v>0.8374182</c:v>
                </c:pt>
                <c:pt idx="8884">
                  <c:v>0.8374182</c:v>
                </c:pt>
                <c:pt idx="8885">
                  <c:v>0.8374182</c:v>
                </c:pt>
                <c:pt idx="8886">
                  <c:v>0.8374182</c:v>
                </c:pt>
                <c:pt idx="8887">
                  <c:v>0.8374182</c:v>
                </c:pt>
                <c:pt idx="8888">
                  <c:v>0.8374182</c:v>
                </c:pt>
                <c:pt idx="8889">
                  <c:v>0.8374182</c:v>
                </c:pt>
                <c:pt idx="8890">
                  <c:v>0.8374182</c:v>
                </c:pt>
                <c:pt idx="8891">
                  <c:v>0.8374182</c:v>
                </c:pt>
                <c:pt idx="8892">
                  <c:v>0.8374182</c:v>
                </c:pt>
                <c:pt idx="8893">
                  <c:v>0.8374182</c:v>
                </c:pt>
                <c:pt idx="8894">
                  <c:v>0.8374182</c:v>
                </c:pt>
                <c:pt idx="8895">
                  <c:v>0.8374182</c:v>
                </c:pt>
                <c:pt idx="8896">
                  <c:v>0.8374182</c:v>
                </c:pt>
                <c:pt idx="8897">
                  <c:v>0.8374182</c:v>
                </c:pt>
                <c:pt idx="8898">
                  <c:v>0.8374182</c:v>
                </c:pt>
                <c:pt idx="8899">
                  <c:v>0.8374182</c:v>
                </c:pt>
                <c:pt idx="8900">
                  <c:v>0.8374182</c:v>
                </c:pt>
                <c:pt idx="8901">
                  <c:v>0.8374182</c:v>
                </c:pt>
                <c:pt idx="8902">
                  <c:v>0.8374182</c:v>
                </c:pt>
                <c:pt idx="8903">
                  <c:v>0.8374182</c:v>
                </c:pt>
                <c:pt idx="8904">
                  <c:v>0.8374182</c:v>
                </c:pt>
                <c:pt idx="8905">
                  <c:v>0.8374182</c:v>
                </c:pt>
                <c:pt idx="8906">
                  <c:v>0.8374182</c:v>
                </c:pt>
                <c:pt idx="8907">
                  <c:v>0.8374182</c:v>
                </c:pt>
                <c:pt idx="8908">
                  <c:v>0.8374182</c:v>
                </c:pt>
                <c:pt idx="8909">
                  <c:v>0.8374182</c:v>
                </c:pt>
                <c:pt idx="8910">
                  <c:v>0.8374182</c:v>
                </c:pt>
                <c:pt idx="8911">
                  <c:v>0.8374182</c:v>
                </c:pt>
                <c:pt idx="8912">
                  <c:v>0.8374182</c:v>
                </c:pt>
                <c:pt idx="8913">
                  <c:v>0.8374182</c:v>
                </c:pt>
                <c:pt idx="8914">
                  <c:v>0.8374182</c:v>
                </c:pt>
                <c:pt idx="8915">
                  <c:v>0.8374182</c:v>
                </c:pt>
                <c:pt idx="8916">
                  <c:v>0.8374182</c:v>
                </c:pt>
                <c:pt idx="8917">
                  <c:v>0.8374182</c:v>
                </c:pt>
                <c:pt idx="8918">
                  <c:v>0.8374182</c:v>
                </c:pt>
                <c:pt idx="8919">
                  <c:v>0.8374182</c:v>
                </c:pt>
                <c:pt idx="8920">
                  <c:v>0.8374182</c:v>
                </c:pt>
                <c:pt idx="8921">
                  <c:v>0.8374182</c:v>
                </c:pt>
                <c:pt idx="8922">
                  <c:v>0.8374182</c:v>
                </c:pt>
                <c:pt idx="8923">
                  <c:v>0.8374182</c:v>
                </c:pt>
                <c:pt idx="8924">
                  <c:v>0.8374182</c:v>
                </c:pt>
                <c:pt idx="8925">
                  <c:v>0.8374182</c:v>
                </c:pt>
                <c:pt idx="8926">
                  <c:v>0.8374182</c:v>
                </c:pt>
                <c:pt idx="8927">
                  <c:v>0.8374182</c:v>
                </c:pt>
                <c:pt idx="8928">
                  <c:v>0.8374182</c:v>
                </c:pt>
                <c:pt idx="8929">
                  <c:v>0.8374182</c:v>
                </c:pt>
                <c:pt idx="8930">
                  <c:v>0.8374182</c:v>
                </c:pt>
                <c:pt idx="8931">
                  <c:v>0.8374182</c:v>
                </c:pt>
                <c:pt idx="8932">
                  <c:v>0.8374182</c:v>
                </c:pt>
                <c:pt idx="8933">
                  <c:v>0.8374182</c:v>
                </c:pt>
                <c:pt idx="8934">
                  <c:v>0.8374182</c:v>
                </c:pt>
                <c:pt idx="8935">
                  <c:v>0.8374182</c:v>
                </c:pt>
                <c:pt idx="8936">
                  <c:v>0.8374182</c:v>
                </c:pt>
                <c:pt idx="8937">
                  <c:v>0.8374182</c:v>
                </c:pt>
                <c:pt idx="8938">
                  <c:v>0.8374182</c:v>
                </c:pt>
                <c:pt idx="8939">
                  <c:v>0.8374182</c:v>
                </c:pt>
                <c:pt idx="8940">
                  <c:v>0.8374182</c:v>
                </c:pt>
                <c:pt idx="8941">
                  <c:v>0.8374182</c:v>
                </c:pt>
                <c:pt idx="8942">
                  <c:v>0.8374182</c:v>
                </c:pt>
                <c:pt idx="8943">
                  <c:v>0.8374182</c:v>
                </c:pt>
                <c:pt idx="8944">
                  <c:v>0.8374182</c:v>
                </c:pt>
                <c:pt idx="8945">
                  <c:v>0.8374182</c:v>
                </c:pt>
                <c:pt idx="8946">
                  <c:v>0.8374182</c:v>
                </c:pt>
                <c:pt idx="8947">
                  <c:v>0.8374182</c:v>
                </c:pt>
                <c:pt idx="8948">
                  <c:v>0.8374182</c:v>
                </c:pt>
                <c:pt idx="8949">
                  <c:v>0.8374182</c:v>
                </c:pt>
                <c:pt idx="8950">
                  <c:v>0.8374182</c:v>
                </c:pt>
                <c:pt idx="8951">
                  <c:v>0.8374182</c:v>
                </c:pt>
                <c:pt idx="8952">
                  <c:v>0.8374182</c:v>
                </c:pt>
                <c:pt idx="8953">
                  <c:v>0.8374182</c:v>
                </c:pt>
                <c:pt idx="8954">
                  <c:v>0.8374182</c:v>
                </c:pt>
                <c:pt idx="8955">
                  <c:v>0.8374182</c:v>
                </c:pt>
                <c:pt idx="8956">
                  <c:v>0.8374182</c:v>
                </c:pt>
                <c:pt idx="8957">
                  <c:v>0.8374182</c:v>
                </c:pt>
                <c:pt idx="8958">
                  <c:v>0.8374182</c:v>
                </c:pt>
                <c:pt idx="8959">
                  <c:v>0.8374182</c:v>
                </c:pt>
                <c:pt idx="8960">
                  <c:v>0.8374182</c:v>
                </c:pt>
                <c:pt idx="8961">
                  <c:v>0.8374182</c:v>
                </c:pt>
                <c:pt idx="8962">
                  <c:v>0.8374182</c:v>
                </c:pt>
                <c:pt idx="8963">
                  <c:v>0.8374182</c:v>
                </c:pt>
                <c:pt idx="8964">
                  <c:v>0.8374182</c:v>
                </c:pt>
                <c:pt idx="8965">
                  <c:v>0.8374182</c:v>
                </c:pt>
                <c:pt idx="8966">
                  <c:v>0.8374182</c:v>
                </c:pt>
                <c:pt idx="8967">
                  <c:v>0.8374182</c:v>
                </c:pt>
                <c:pt idx="8968">
                  <c:v>0.8374182</c:v>
                </c:pt>
                <c:pt idx="8969">
                  <c:v>0.8374182</c:v>
                </c:pt>
                <c:pt idx="8970">
                  <c:v>0.8374182</c:v>
                </c:pt>
                <c:pt idx="8971">
                  <c:v>0.8374182</c:v>
                </c:pt>
                <c:pt idx="8972">
                  <c:v>0.8374182</c:v>
                </c:pt>
                <c:pt idx="8973">
                  <c:v>0.8374182</c:v>
                </c:pt>
                <c:pt idx="8974">
                  <c:v>0.8374182</c:v>
                </c:pt>
                <c:pt idx="8975">
                  <c:v>0.8374182</c:v>
                </c:pt>
                <c:pt idx="8976">
                  <c:v>0.8374182</c:v>
                </c:pt>
                <c:pt idx="8977">
                  <c:v>0.8374182</c:v>
                </c:pt>
                <c:pt idx="8978">
                  <c:v>0.8374182</c:v>
                </c:pt>
                <c:pt idx="8979">
                  <c:v>0.8374182</c:v>
                </c:pt>
                <c:pt idx="8980">
                  <c:v>0.8374182</c:v>
                </c:pt>
                <c:pt idx="8981">
                  <c:v>0.8374182</c:v>
                </c:pt>
                <c:pt idx="8982">
                  <c:v>0.8374182</c:v>
                </c:pt>
                <c:pt idx="8983">
                  <c:v>0.8374182</c:v>
                </c:pt>
                <c:pt idx="8984">
                  <c:v>0.8374182</c:v>
                </c:pt>
                <c:pt idx="8985">
                  <c:v>0.8374182</c:v>
                </c:pt>
                <c:pt idx="8986">
                  <c:v>0.8374182</c:v>
                </c:pt>
                <c:pt idx="8987">
                  <c:v>0.8374182</c:v>
                </c:pt>
                <c:pt idx="8988">
                  <c:v>0.8374182</c:v>
                </c:pt>
                <c:pt idx="8989">
                  <c:v>0.8374182</c:v>
                </c:pt>
                <c:pt idx="8990">
                  <c:v>0.8374182</c:v>
                </c:pt>
                <c:pt idx="8991">
                  <c:v>0.8374182</c:v>
                </c:pt>
                <c:pt idx="8992">
                  <c:v>0.8374182</c:v>
                </c:pt>
                <c:pt idx="8993">
                  <c:v>0.8374182</c:v>
                </c:pt>
                <c:pt idx="8994">
                  <c:v>0.8374182</c:v>
                </c:pt>
                <c:pt idx="8995">
                  <c:v>0.8374182</c:v>
                </c:pt>
                <c:pt idx="8996">
                  <c:v>0.8374182</c:v>
                </c:pt>
                <c:pt idx="8997">
                  <c:v>0.8374182</c:v>
                </c:pt>
                <c:pt idx="8998">
                  <c:v>0.8374182</c:v>
                </c:pt>
                <c:pt idx="8999">
                  <c:v>0.8374182</c:v>
                </c:pt>
                <c:pt idx="9000">
                  <c:v>0.8374182</c:v>
                </c:pt>
                <c:pt idx="9001">
                  <c:v>0.8374182</c:v>
                </c:pt>
                <c:pt idx="9002">
                  <c:v>0.8374182</c:v>
                </c:pt>
                <c:pt idx="9003">
                  <c:v>0.8374182</c:v>
                </c:pt>
                <c:pt idx="9004">
                  <c:v>0.8374182</c:v>
                </c:pt>
                <c:pt idx="9005">
                  <c:v>0.8374182</c:v>
                </c:pt>
                <c:pt idx="9006">
                  <c:v>0.8374182</c:v>
                </c:pt>
                <c:pt idx="9007">
                  <c:v>0.8374182</c:v>
                </c:pt>
                <c:pt idx="9008">
                  <c:v>0.8374182</c:v>
                </c:pt>
                <c:pt idx="9009">
                  <c:v>0.8374182</c:v>
                </c:pt>
                <c:pt idx="9010">
                  <c:v>0.8374182</c:v>
                </c:pt>
                <c:pt idx="9011">
                  <c:v>0.8374182</c:v>
                </c:pt>
                <c:pt idx="9012">
                  <c:v>0.8374182</c:v>
                </c:pt>
                <c:pt idx="9013">
                  <c:v>0.8374182</c:v>
                </c:pt>
                <c:pt idx="9014">
                  <c:v>0.8374182</c:v>
                </c:pt>
                <c:pt idx="9015">
                  <c:v>0.8374182</c:v>
                </c:pt>
                <c:pt idx="9016">
                  <c:v>0.8374182</c:v>
                </c:pt>
                <c:pt idx="9017">
                  <c:v>0.8374182</c:v>
                </c:pt>
                <c:pt idx="9018">
                  <c:v>0.8374182</c:v>
                </c:pt>
                <c:pt idx="9019">
                  <c:v>0.8374182</c:v>
                </c:pt>
                <c:pt idx="9020">
                  <c:v>0.8374182</c:v>
                </c:pt>
                <c:pt idx="9021">
                  <c:v>0.8374182</c:v>
                </c:pt>
                <c:pt idx="9022">
                  <c:v>0.8374182</c:v>
                </c:pt>
                <c:pt idx="9023">
                  <c:v>0.8374182</c:v>
                </c:pt>
                <c:pt idx="9024">
                  <c:v>0.8374182</c:v>
                </c:pt>
                <c:pt idx="9025">
                  <c:v>0.8374182</c:v>
                </c:pt>
                <c:pt idx="9026">
                  <c:v>0.8374182</c:v>
                </c:pt>
                <c:pt idx="9027">
                  <c:v>0.8374182</c:v>
                </c:pt>
                <c:pt idx="9028">
                  <c:v>0.8374182</c:v>
                </c:pt>
                <c:pt idx="9029">
                  <c:v>0.8374182</c:v>
                </c:pt>
                <c:pt idx="9030">
                  <c:v>0.8374182</c:v>
                </c:pt>
                <c:pt idx="9031">
                  <c:v>0.8374182</c:v>
                </c:pt>
                <c:pt idx="9032">
                  <c:v>0.8374182</c:v>
                </c:pt>
                <c:pt idx="9033">
                  <c:v>0.8374182</c:v>
                </c:pt>
                <c:pt idx="9034">
                  <c:v>0.8374182</c:v>
                </c:pt>
                <c:pt idx="9035">
                  <c:v>0.8374182</c:v>
                </c:pt>
                <c:pt idx="9036">
                  <c:v>0.8374182</c:v>
                </c:pt>
                <c:pt idx="9037">
                  <c:v>0.8374182</c:v>
                </c:pt>
                <c:pt idx="9038">
                  <c:v>0.8374182</c:v>
                </c:pt>
                <c:pt idx="9039">
                  <c:v>0.8374182</c:v>
                </c:pt>
                <c:pt idx="9040">
                  <c:v>0.8374182</c:v>
                </c:pt>
                <c:pt idx="9041">
                  <c:v>0.8374182</c:v>
                </c:pt>
                <c:pt idx="9042">
                  <c:v>0.8374182</c:v>
                </c:pt>
                <c:pt idx="9043">
                  <c:v>0.8374182</c:v>
                </c:pt>
                <c:pt idx="9044">
                  <c:v>0.8374182</c:v>
                </c:pt>
                <c:pt idx="9045">
                  <c:v>0.8374182</c:v>
                </c:pt>
                <c:pt idx="9046">
                  <c:v>0.8374182</c:v>
                </c:pt>
                <c:pt idx="9047">
                  <c:v>0.8374182</c:v>
                </c:pt>
                <c:pt idx="9048">
                  <c:v>0.8374182</c:v>
                </c:pt>
                <c:pt idx="9049">
                  <c:v>0.8374182</c:v>
                </c:pt>
                <c:pt idx="9050">
                  <c:v>0.8374182</c:v>
                </c:pt>
                <c:pt idx="9051">
                  <c:v>0.8374182</c:v>
                </c:pt>
                <c:pt idx="9052">
                  <c:v>0.8374182</c:v>
                </c:pt>
                <c:pt idx="9053">
                  <c:v>0.8374182</c:v>
                </c:pt>
                <c:pt idx="9054">
                  <c:v>0.8374182</c:v>
                </c:pt>
                <c:pt idx="9055">
                  <c:v>0.8374182</c:v>
                </c:pt>
                <c:pt idx="9056">
                  <c:v>0.8374182</c:v>
                </c:pt>
                <c:pt idx="9057">
                  <c:v>0.8374182</c:v>
                </c:pt>
                <c:pt idx="9058">
                  <c:v>0.8374182</c:v>
                </c:pt>
                <c:pt idx="9059">
                  <c:v>0.8374182</c:v>
                </c:pt>
                <c:pt idx="9060">
                  <c:v>0.8374182</c:v>
                </c:pt>
                <c:pt idx="9061">
                  <c:v>0.8374182</c:v>
                </c:pt>
                <c:pt idx="9062">
                  <c:v>0.8374182</c:v>
                </c:pt>
                <c:pt idx="9063">
                  <c:v>0.8374182</c:v>
                </c:pt>
                <c:pt idx="9064">
                  <c:v>0.8374182</c:v>
                </c:pt>
                <c:pt idx="9065">
                  <c:v>0.8374182</c:v>
                </c:pt>
                <c:pt idx="9066">
                  <c:v>0.8374182</c:v>
                </c:pt>
                <c:pt idx="9067">
                  <c:v>0.8374182</c:v>
                </c:pt>
                <c:pt idx="9068">
                  <c:v>0.8374182</c:v>
                </c:pt>
                <c:pt idx="9069">
                  <c:v>0.8374182</c:v>
                </c:pt>
                <c:pt idx="9070">
                  <c:v>0.8374182</c:v>
                </c:pt>
                <c:pt idx="9071">
                  <c:v>0.8374182</c:v>
                </c:pt>
                <c:pt idx="9072">
                  <c:v>0.8374182</c:v>
                </c:pt>
                <c:pt idx="9073">
                  <c:v>0.8374182</c:v>
                </c:pt>
                <c:pt idx="9074">
                  <c:v>0.8374182</c:v>
                </c:pt>
                <c:pt idx="9075">
                  <c:v>0.8374182</c:v>
                </c:pt>
                <c:pt idx="9076">
                  <c:v>0.8374182</c:v>
                </c:pt>
                <c:pt idx="9077">
                  <c:v>0.8374182</c:v>
                </c:pt>
                <c:pt idx="9078">
                  <c:v>0.8374182</c:v>
                </c:pt>
                <c:pt idx="9079">
                  <c:v>0.8374182</c:v>
                </c:pt>
                <c:pt idx="9080">
                  <c:v>0.8374182</c:v>
                </c:pt>
                <c:pt idx="9081">
                  <c:v>0.8374182</c:v>
                </c:pt>
                <c:pt idx="9082">
                  <c:v>0.8374182</c:v>
                </c:pt>
                <c:pt idx="9083">
                  <c:v>0.8374182</c:v>
                </c:pt>
                <c:pt idx="9084">
                  <c:v>0.8374182</c:v>
                </c:pt>
                <c:pt idx="9085">
                  <c:v>0.8374182</c:v>
                </c:pt>
                <c:pt idx="9086">
                  <c:v>0.8374182</c:v>
                </c:pt>
                <c:pt idx="9087">
                  <c:v>0.8374182</c:v>
                </c:pt>
                <c:pt idx="9088">
                  <c:v>0.8374182</c:v>
                </c:pt>
                <c:pt idx="9089">
                  <c:v>0.8374182</c:v>
                </c:pt>
                <c:pt idx="9090">
                  <c:v>0.8374182</c:v>
                </c:pt>
                <c:pt idx="9091">
                  <c:v>0.8374182</c:v>
                </c:pt>
                <c:pt idx="9092">
                  <c:v>0.8374182</c:v>
                </c:pt>
                <c:pt idx="9093">
                  <c:v>0.8374182</c:v>
                </c:pt>
                <c:pt idx="9094">
                  <c:v>0.8374182</c:v>
                </c:pt>
                <c:pt idx="9095">
                  <c:v>0.8374182</c:v>
                </c:pt>
                <c:pt idx="9096">
                  <c:v>0.8374182</c:v>
                </c:pt>
                <c:pt idx="9097">
                  <c:v>0.8374182</c:v>
                </c:pt>
                <c:pt idx="9098">
                  <c:v>0.8374182</c:v>
                </c:pt>
                <c:pt idx="9099">
                  <c:v>0.8374182</c:v>
                </c:pt>
                <c:pt idx="9100">
                  <c:v>0.8374182</c:v>
                </c:pt>
                <c:pt idx="9101">
                  <c:v>0.8374182</c:v>
                </c:pt>
                <c:pt idx="9102">
                  <c:v>0.8374182</c:v>
                </c:pt>
                <c:pt idx="9103">
                  <c:v>0.8374182</c:v>
                </c:pt>
                <c:pt idx="9104">
                  <c:v>0.8374182</c:v>
                </c:pt>
                <c:pt idx="9105">
                  <c:v>0.8374182</c:v>
                </c:pt>
                <c:pt idx="9106">
                  <c:v>0.8374182</c:v>
                </c:pt>
                <c:pt idx="9107">
                  <c:v>0.8374182</c:v>
                </c:pt>
                <c:pt idx="9108">
                  <c:v>0.8374182</c:v>
                </c:pt>
                <c:pt idx="9109">
                  <c:v>0.8374182</c:v>
                </c:pt>
                <c:pt idx="9110">
                  <c:v>0.8374182</c:v>
                </c:pt>
                <c:pt idx="9111">
                  <c:v>0.8374182</c:v>
                </c:pt>
                <c:pt idx="9112">
                  <c:v>0.8374182</c:v>
                </c:pt>
                <c:pt idx="9113">
                  <c:v>0.8374182</c:v>
                </c:pt>
                <c:pt idx="9114">
                  <c:v>0.8374182</c:v>
                </c:pt>
                <c:pt idx="9115">
                  <c:v>0.8374182</c:v>
                </c:pt>
                <c:pt idx="9116">
                  <c:v>0.8374182</c:v>
                </c:pt>
                <c:pt idx="9117">
                  <c:v>0.8374182</c:v>
                </c:pt>
                <c:pt idx="9118">
                  <c:v>0.8374182</c:v>
                </c:pt>
                <c:pt idx="9119">
                  <c:v>0.8374182</c:v>
                </c:pt>
                <c:pt idx="9120">
                  <c:v>0.8374182</c:v>
                </c:pt>
                <c:pt idx="9121">
                  <c:v>0.8374182</c:v>
                </c:pt>
                <c:pt idx="9122">
                  <c:v>0.8374182</c:v>
                </c:pt>
                <c:pt idx="9123">
                  <c:v>0.8374182</c:v>
                </c:pt>
                <c:pt idx="9124">
                  <c:v>0.8374182</c:v>
                </c:pt>
                <c:pt idx="9125">
                  <c:v>0.8374182</c:v>
                </c:pt>
                <c:pt idx="9126">
                  <c:v>0.8374182</c:v>
                </c:pt>
                <c:pt idx="9127">
                  <c:v>0.8374182</c:v>
                </c:pt>
                <c:pt idx="9128">
                  <c:v>0.8374182</c:v>
                </c:pt>
                <c:pt idx="9129">
                  <c:v>0.8374182</c:v>
                </c:pt>
                <c:pt idx="9130">
                  <c:v>0.8374182</c:v>
                </c:pt>
                <c:pt idx="9131">
                  <c:v>0.8374182</c:v>
                </c:pt>
                <c:pt idx="9132">
                  <c:v>0.8374182</c:v>
                </c:pt>
                <c:pt idx="9133">
                  <c:v>0.8374182</c:v>
                </c:pt>
                <c:pt idx="9134">
                  <c:v>0.8374182</c:v>
                </c:pt>
                <c:pt idx="9135">
                  <c:v>0.8374182</c:v>
                </c:pt>
                <c:pt idx="9136">
                  <c:v>0.8374182</c:v>
                </c:pt>
                <c:pt idx="9137">
                  <c:v>0.8374182</c:v>
                </c:pt>
                <c:pt idx="9138">
                  <c:v>0.8374182</c:v>
                </c:pt>
                <c:pt idx="9139">
                  <c:v>0.8374182</c:v>
                </c:pt>
                <c:pt idx="9140">
                  <c:v>0.8374182</c:v>
                </c:pt>
                <c:pt idx="9141">
                  <c:v>0.8374182</c:v>
                </c:pt>
                <c:pt idx="9142">
                  <c:v>0.8374182</c:v>
                </c:pt>
                <c:pt idx="9143">
                  <c:v>0.8374182</c:v>
                </c:pt>
                <c:pt idx="9144">
                  <c:v>0.8374182</c:v>
                </c:pt>
                <c:pt idx="9145">
                  <c:v>0.8374182</c:v>
                </c:pt>
                <c:pt idx="9146">
                  <c:v>0.8374182</c:v>
                </c:pt>
                <c:pt idx="9147">
                  <c:v>0.8374182</c:v>
                </c:pt>
                <c:pt idx="9148">
                  <c:v>0.8374182</c:v>
                </c:pt>
                <c:pt idx="9149">
                  <c:v>0.8374182</c:v>
                </c:pt>
                <c:pt idx="9150">
                  <c:v>0.8374182</c:v>
                </c:pt>
                <c:pt idx="9151">
                  <c:v>0.8374182</c:v>
                </c:pt>
                <c:pt idx="9152">
                  <c:v>0.8374182</c:v>
                </c:pt>
                <c:pt idx="9153">
                  <c:v>0.8374182</c:v>
                </c:pt>
                <c:pt idx="9154">
                  <c:v>0.8374182</c:v>
                </c:pt>
                <c:pt idx="9155">
                  <c:v>0.8374182</c:v>
                </c:pt>
                <c:pt idx="9156">
                  <c:v>0.8374182</c:v>
                </c:pt>
                <c:pt idx="9157">
                  <c:v>0.8374182</c:v>
                </c:pt>
                <c:pt idx="9158">
                  <c:v>0.8374182</c:v>
                </c:pt>
                <c:pt idx="9159">
                  <c:v>0.8374182</c:v>
                </c:pt>
                <c:pt idx="9160">
                  <c:v>0.8374182</c:v>
                </c:pt>
                <c:pt idx="9161">
                  <c:v>0.8374182</c:v>
                </c:pt>
                <c:pt idx="9162">
                  <c:v>0.8374182</c:v>
                </c:pt>
                <c:pt idx="9163">
                  <c:v>0.8374182</c:v>
                </c:pt>
                <c:pt idx="9164">
                  <c:v>0.8374182</c:v>
                </c:pt>
                <c:pt idx="9165">
                  <c:v>0.8374182</c:v>
                </c:pt>
                <c:pt idx="9166">
                  <c:v>0.8374182</c:v>
                </c:pt>
                <c:pt idx="9167">
                  <c:v>0.8374182</c:v>
                </c:pt>
                <c:pt idx="9168">
                  <c:v>0.8374182</c:v>
                </c:pt>
                <c:pt idx="9169">
                  <c:v>0.8374182</c:v>
                </c:pt>
                <c:pt idx="9170">
                  <c:v>0.8374182</c:v>
                </c:pt>
                <c:pt idx="9171">
                  <c:v>0.8374182</c:v>
                </c:pt>
                <c:pt idx="9172">
                  <c:v>0.8374182</c:v>
                </c:pt>
                <c:pt idx="9173">
                  <c:v>0.8374182</c:v>
                </c:pt>
                <c:pt idx="9174">
                  <c:v>0.8374182</c:v>
                </c:pt>
                <c:pt idx="9175">
                  <c:v>0.8374182</c:v>
                </c:pt>
                <c:pt idx="9176">
                  <c:v>0.8374182</c:v>
                </c:pt>
                <c:pt idx="9177">
                  <c:v>0.8374182</c:v>
                </c:pt>
                <c:pt idx="9178">
                  <c:v>0.8374182</c:v>
                </c:pt>
                <c:pt idx="9179">
                  <c:v>0.8374182</c:v>
                </c:pt>
                <c:pt idx="9180">
                  <c:v>0.8374182</c:v>
                </c:pt>
                <c:pt idx="9181">
                  <c:v>0.8374182</c:v>
                </c:pt>
                <c:pt idx="9182">
                  <c:v>0.8374182</c:v>
                </c:pt>
                <c:pt idx="9183">
                  <c:v>0.8374182</c:v>
                </c:pt>
                <c:pt idx="9184">
                  <c:v>0.8374182</c:v>
                </c:pt>
                <c:pt idx="9185">
                  <c:v>0.8374182</c:v>
                </c:pt>
                <c:pt idx="9186">
                  <c:v>0.8374182</c:v>
                </c:pt>
                <c:pt idx="9187">
                  <c:v>0.8374182</c:v>
                </c:pt>
                <c:pt idx="9188">
                  <c:v>0.8374182</c:v>
                </c:pt>
                <c:pt idx="9189">
                  <c:v>0.8374182</c:v>
                </c:pt>
                <c:pt idx="9190">
                  <c:v>0.8374182</c:v>
                </c:pt>
                <c:pt idx="9191">
                  <c:v>0.8374182</c:v>
                </c:pt>
                <c:pt idx="9192">
                  <c:v>0.8374182</c:v>
                </c:pt>
                <c:pt idx="9193">
                  <c:v>0.8374182</c:v>
                </c:pt>
                <c:pt idx="9194">
                  <c:v>0.8374182</c:v>
                </c:pt>
                <c:pt idx="9195">
                  <c:v>0.8374182</c:v>
                </c:pt>
                <c:pt idx="9196">
                  <c:v>0.8374182</c:v>
                </c:pt>
                <c:pt idx="9197">
                  <c:v>0.8374182</c:v>
                </c:pt>
                <c:pt idx="9198">
                  <c:v>0.8374182</c:v>
                </c:pt>
                <c:pt idx="9199">
                  <c:v>0.8374182</c:v>
                </c:pt>
                <c:pt idx="9200">
                  <c:v>0.8374182</c:v>
                </c:pt>
                <c:pt idx="9201">
                  <c:v>0.8374182</c:v>
                </c:pt>
                <c:pt idx="9202">
                  <c:v>0.8374182</c:v>
                </c:pt>
                <c:pt idx="9203">
                  <c:v>0.8374182</c:v>
                </c:pt>
                <c:pt idx="9204">
                  <c:v>0.8374182</c:v>
                </c:pt>
                <c:pt idx="9205">
                  <c:v>0.8374182</c:v>
                </c:pt>
                <c:pt idx="9206">
                  <c:v>0.8374182</c:v>
                </c:pt>
                <c:pt idx="9207">
                  <c:v>0.8374182</c:v>
                </c:pt>
                <c:pt idx="9208">
                  <c:v>0.8374182</c:v>
                </c:pt>
                <c:pt idx="9209">
                  <c:v>0.8374182</c:v>
                </c:pt>
                <c:pt idx="9210">
                  <c:v>0.8374182</c:v>
                </c:pt>
                <c:pt idx="9211">
                  <c:v>0.8374182</c:v>
                </c:pt>
                <c:pt idx="9212">
                  <c:v>0.8374182</c:v>
                </c:pt>
                <c:pt idx="9213">
                  <c:v>0.8374182</c:v>
                </c:pt>
                <c:pt idx="9214">
                  <c:v>0.8374182</c:v>
                </c:pt>
                <c:pt idx="9215">
                  <c:v>0.8374182</c:v>
                </c:pt>
                <c:pt idx="9216">
                  <c:v>0.8374182</c:v>
                </c:pt>
                <c:pt idx="9217">
                  <c:v>0.8374182</c:v>
                </c:pt>
                <c:pt idx="9218">
                  <c:v>0.8374182</c:v>
                </c:pt>
                <c:pt idx="9219">
                  <c:v>0.8374182</c:v>
                </c:pt>
                <c:pt idx="9220">
                  <c:v>0.8374182</c:v>
                </c:pt>
                <c:pt idx="9221">
                  <c:v>0.8374182</c:v>
                </c:pt>
                <c:pt idx="9222">
                  <c:v>0.8374182</c:v>
                </c:pt>
                <c:pt idx="9223">
                  <c:v>0.8374182</c:v>
                </c:pt>
                <c:pt idx="9224">
                  <c:v>0.8374182</c:v>
                </c:pt>
                <c:pt idx="9225">
                  <c:v>0.8374182</c:v>
                </c:pt>
                <c:pt idx="9226">
                  <c:v>0.8374182</c:v>
                </c:pt>
                <c:pt idx="9227">
                  <c:v>0.8374182</c:v>
                </c:pt>
                <c:pt idx="9228">
                  <c:v>0.8374182</c:v>
                </c:pt>
                <c:pt idx="9229">
                  <c:v>0.8374182</c:v>
                </c:pt>
                <c:pt idx="9230">
                  <c:v>0.8374182</c:v>
                </c:pt>
                <c:pt idx="9231">
                  <c:v>0.8374182</c:v>
                </c:pt>
                <c:pt idx="9232">
                  <c:v>0.8374182</c:v>
                </c:pt>
                <c:pt idx="9233">
                  <c:v>0.8374182</c:v>
                </c:pt>
                <c:pt idx="9234">
                  <c:v>0.8374182</c:v>
                </c:pt>
                <c:pt idx="9235">
                  <c:v>0.8374182</c:v>
                </c:pt>
                <c:pt idx="9236">
                  <c:v>0.8374182</c:v>
                </c:pt>
                <c:pt idx="9237">
                  <c:v>0.8374182</c:v>
                </c:pt>
                <c:pt idx="9238">
                  <c:v>0.8374182</c:v>
                </c:pt>
                <c:pt idx="9239">
                  <c:v>0.8374182</c:v>
                </c:pt>
                <c:pt idx="9240">
                  <c:v>0.8374182</c:v>
                </c:pt>
                <c:pt idx="9241">
                  <c:v>0.8374182</c:v>
                </c:pt>
                <c:pt idx="9242">
                  <c:v>0.8374182</c:v>
                </c:pt>
                <c:pt idx="9243">
                  <c:v>0.8374182</c:v>
                </c:pt>
                <c:pt idx="9244">
                  <c:v>0.8374182</c:v>
                </c:pt>
                <c:pt idx="9245">
                  <c:v>0.8374182</c:v>
                </c:pt>
                <c:pt idx="9246">
                  <c:v>0.8374182</c:v>
                </c:pt>
                <c:pt idx="9247">
                  <c:v>0.8374182</c:v>
                </c:pt>
                <c:pt idx="9248">
                  <c:v>0.8374182</c:v>
                </c:pt>
                <c:pt idx="9249">
                  <c:v>0.8374182</c:v>
                </c:pt>
                <c:pt idx="9250">
                  <c:v>0.8374182</c:v>
                </c:pt>
                <c:pt idx="9251">
                  <c:v>0.8374182</c:v>
                </c:pt>
                <c:pt idx="9252">
                  <c:v>0.8374182</c:v>
                </c:pt>
                <c:pt idx="9253">
                  <c:v>0.8374182</c:v>
                </c:pt>
                <c:pt idx="9254">
                  <c:v>0.8374182</c:v>
                </c:pt>
                <c:pt idx="9255">
                  <c:v>0.8374182</c:v>
                </c:pt>
                <c:pt idx="9256">
                  <c:v>0.8374182</c:v>
                </c:pt>
                <c:pt idx="9257">
                  <c:v>0.8374182</c:v>
                </c:pt>
                <c:pt idx="9258">
                  <c:v>0.8374182</c:v>
                </c:pt>
                <c:pt idx="9259">
                  <c:v>0.8374182</c:v>
                </c:pt>
                <c:pt idx="9260">
                  <c:v>0.8374182</c:v>
                </c:pt>
                <c:pt idx="9261">
                  <c:v>0.8374182</c:v>
                </c:pt>
                <c:pt idx="9262">
                  <c:v>0.8374182</c:v>
                </c:pt>
                <c:pt idx="9263">
                  <c:v>0.8374182</c:v>
                </c:pt>
                <c:pt idx="9264">
                  <c:v>0.8374182</c:v>
                </c:pt>
                <c:pt idx="9265">
                  <c:v>0.8374182</c:v>
                </c:pt>
                <c:pt idx="9266">
                  <c:v>0.8374182</c:v>
                </c:pt>
                <c:pt idx="9267">
                  <c:v>0.8374182</c:v>
                </c:pt>
                <c:pt idx="9268">
                  <c:v>0.8374182</c:v>
                </c:pt>
                <c:pt idx="9269">
                  <c:v>0.8374182</c:v>
                </c:pt>
                <c:pt idx="9270">
                  <c:v>0.8374182</c:v>
                </c:pt>
                <c:pt idx="9271">
                  <c:v>0.8374182</c:v>
                </c:pt>
                <c:pt idx="9272">
                  <c:v>0.8374182</c:v>
                </c:pt>
                <c:pt idx="9273">
                  <c:v>0.8374182</c:v>
                </c:pt>
                <c:pt idx="9274">
                  <c:v>0.8374182</c:v>
                </c:pt>
                <c:pt idx="9275">
                  <c:v>0.8374182</c:v>
                </c:pt>
                <c:pt idx="9276">
                  <c:v>0.8374182</c:v>
                </c:pt>
                <c:pt idx="9277">
                  <c:v>0.8374182</c:v>
                </c:pt>
                <c:pt idx="9278">
                  <c:v>0.8374182</c:v>
                </c:pt>
                <c:pt idx="9279">
                  <c:v>0.8374182</c:v>
                </c:pt>
                <c:pt idx="9280">
                  <c:v>0.8374182</c:v>
                </c:pt>
                <c:pt idx="9281">
                  <c:v>0.8374182</c:v>
                </c:pt>
                <c:pt idx="9282">
                  <c:v>0.8374182</c:v>
                </c:pt>
                <c:pt idx="9283">
                  <c:v>0.8374182</c:v>
                </c:pt>
                <c:pt idx="9284">
                  <c:v>0.8374182</c:v>
                </c:pt>
                <c:pt idx="9285">
                  <c:v>0.8374182</c:v>
                </c:pt>
                <c:pt idx="9286">
                  <c:v>0.8374182</c:v>
                </c:pt>
                <c:pt idx="9287">
                  <c:v>0.8374182</c:v>
                </c:pt>
                <c:pt idx="9288">
                  <c:v>0.8374182</c:v>
                </c:pt>
                <c:pt idx="9289">
                  <c:v>0.8374182</c:v>
                </c:pt>
                <c:pt idx="9290">
                  <c:v>0.8374182</c:v>
                </c:pt>
                <c:pt idx="9291">
                  <c:v>0.8374182</c:v>
                </c:pt>
                <c:pt idx="9292">
                  <c:v>0.8374182</c:v>
                </c:pt>
                <c:pt idx="9293">
                  <c:v>0.8374182</c:v>
                </c:pt>
                <c:pt idx="9294">
                  <c:v>0.8374182</c:v>
                </c:pt>
                <c:pt idx="9295">
                  <c:v>0.8374182</c:v>
                </c:pt>
                <c:pt idx="9296">
                  <c:v>0.8374182</c:v>
                </c:pt>
                <c:pt idx="9297">
                  <c:v>0.8374182</c:v>
                </c:pt>
                <c:pt idx="9298">
                  <c:v>0.8374182</c:v>
                </c:pt>
                <c:pt idx="9299">
                  <c:v>0.8374182</c:v>
                </c:pt>
                <c:pt idx="9300">
                  <c:v>0.8374182</c:v>
                </c:pt>
                <c:pt idx="9301">
                  <c:v>0.8374182</c:v>
                </c:pt>
                <c:pt idx="9302">
                  <c:v>0.8374182</c:v>
                </c:pt>
                <c:pt idx="9303">
                  <c:v>0.8374182</c:v>
                </c:pt>
                <c:pt idx="9304">
                  <c:v>0.8374182</c:v>
                </c:pt>
                <c:pt idx="9305">
                  <c:v>0.8374182</c:v>
                </c:pt>
                <c:pt idx="9306">
                  <c:v>0.8374182</c:v>
                </c:pt>
                <c:pt idx="9307">
                  <c:v>0.8374182</c:v>
                </c:pt>
                <c:pt idx="9308">
                  <c:v>0.8374182</c:v>
                </c:pt>
                <c:pt idx="9309">
                  <c:v>0.8374182</c:v>
                </c:pt>
                <c:pt idx="9310">
                  <c:v>0.8374182</c:v>
                </c:pt>
                <c:pt idx="9311">
                  <c:v>0.8374182</c:v>
                </c:pt>
                <c:pt idx="9312">
                  <c:v>0.8374182</c:v>
                </c:pt>
                <c:pt idx="9313">
                  <c:v>0.8374182</c:v>
                </c:pt>
                <c:pt idx="9314">
                  <c:v>0.8374182</c:v>
                </c:pt>
                <c:pt idx="9315">
                  <c:v>0.8374182</c:v>
                </c:pt>
                <c:pt idx="9316">
                  <c:v>0.8374182</c:v>
                </c:pt>
                <c:pt idx="9317">
                  <c:v>0.8374182</c:v>
                </c:pt>
                <c:pt idx="9318">
                  <c:v>0.8374182</c:v>
                </c:pt>
                <c:pt idx="9319">
                  <c:v>0.8374182</c:v>
                </c:pt>
                <c:pt idx="9320">
                  <c:v>0.8374182</c:v>
                </c:pt>
                <c:pt idx="9321">
                  <c:v>0.8374182</c:v>
                </c:pt>
                <c:pt idx="9322">
                  <c:v>0.8374182</c:v>
                </c:pt>
                <c:pt idx="9323">
                  <c:v>0.8374182</c:v>
                </c:pt>
                <c:pt idx="9324">
                  <c:v>0.8374182</c:v>
                </c:pt>
                <c:pt idx="9325">
                  <c:v>0.8374182</c:v>
                </c:pt>
                <c:pt idx="9326">
                  <c:v>0.8374182</c:v>
                </c:pt>
                <c:pt idx="9327">
                  <c:v>0.8374182</c:v>
                </c:pt>
                <c:pt idx="9328">
                  <c:v>0.8374182</c:v>
                </c:pt>
                <c:pt idx="9329">
                  <c:v>0.8374182</c:v>
                </c:pt>
                <c:pt idx="9330">
                  <c:v>0.8374182</c:v>
                </c:pt>
                <c:pt idx="9331">
                  <c:v>0.8374182</c:v>
                </c:pt>
                <c:pt idx="9332">
                  <c:v>0.8374182</c:v>
                </c:pt>
                <c:pt idx="9333">
                  <c:v>0.8374182</c:v>
                </c:pt>
                <c:pt idx="9334">
                  <c:v>0.8374182</c:v>
                </c:pt>
                <c:pt idx="9335">
                  <c:v>0.8374182</c:v>
                </c:pt>
                <c:pt idx="9336">
                  <c:v>0.8374182</c:v>
                </c:pt>
                <c:pt idx="9337">
                  <c:v>0.8374182</c:v>
                </c:pt>
                <c:pt idx="9338">
                  <c:v>0.8374182</c:v>
                </c:pt>
                <c:pt idx="9339">
                  <c:v>0.8374182</c:v>
                </c:pt>
                <c:pt idx="9340">
                  <c:v>0.8374182</c:v>
                </c:pt>
                <c:pt idx="9341">
                  <c:v>0.8374182</c:v>
                </c:pt>
                <c:pt idx="9342">
                  <c:v>0.8374182</c:v>
                </c:pt>
                <c:pt idx="9343">
                  <c:v>0.8374182</c:v>
                </c:pt>
                <c:pt idx="9344">
                  <c:v>0.8374182</c:v>
                </c:pt>
                <c:pt idx="9345">
                  <c:v>0.8374182</c:v>
                </c:pt>
                <c:pt idx="9346">
                  <c:v>0.8374182</c:v>
                </c:pt>
                <c:pt idx="9347">
                  <c:v>0.8374182</c:v>
                </c:pt>
                <c:pt idx="9348">
                  <c:v>0.8374182</c:v>
                </c:pt>
                <c:pt idx="9349">
                  <c:v>0.8374182</c:v>
                </c:pt>
                <c:pt idx="9350">
                  <c:v>0.8374182</c:v>
                </c:pt>
                <c:pt idx="9351">
                  <c:v>0.8374182</c:v>
                </c:pt>
                <c:pt idx="9352">
                  <c:v>0.8374182</c:v>
                </c:pt>
                <c:pt idx="9353">
                  <c:v>0.8374182</c:v>
                </c:pt>
                <c:pt idx="9354">
                  <c:v>0.8374182</c:v>
                </c:pt>
                <c:pt idx="9355">
                  <c:v>0.8374182</c:v>
                </c:pt>
                <c:pt idx="9356">
                  <c:v>0.8374182</c:v>
                </c:pt>
                <c:pt idx="9357">
                  <c:v>0.8374182</c:v>
                </c:pt>
                <c:pt idx="9358">
                  <c:v>0.8374182</c:v>
                </c:pt>
                <c:pt idx="9359">
                  <c:v>0.8374182</c:v>
                </c:pt>
                <c:pt idx="9360">
                  <c:v>0.8374182</c:v>
                </c:pt>
                <c:pt idx="9361">
                  <c:v>0.8374182</c:v>
                </c:pt>
                <c:pt idx="9362">
                  <c:v>0.8374182</c:v>
                </c:pt>
                <c:pt idx="9363">
                  <c:v>0.8374182</c:v>
                </c:pt>
                <c:pt idx="9364">
                  <c:v>0.8374182</c:v>
                </c:pt>
                <c:pt idx="9365">
                  <c:v>0.8374182</c:v>
                </c:pt>
                <c:pt idx="9366">
                  <c:v>0.8374182</c:v>
                </c:pt>
                <c:pt idx="9367">
                  <c:v>0.8374182</c:v>
                </c:pt>
                <c:pt idx="9368">
                  <c:v>0.8374182</c:v>
                </c:pt>
                <c:pt idx="9369">
                  <c:v>0.8374182</c:v>
                </c:pt>
                <c:pt idx="9370">
                  <c:v>0.8374182</c:v>
                </c:pt>
                <c:pt idx="9371">
                  <c:v>0.8374182</c:v>
                </c:pt>
                <c:pt idx="9372">
                  <c:v>0.8374182</c:v>
                </c:pt>
                <c:pt idx="9373">
                  <c:v>0.8374182</c:v>
                </c:pt>
                <c:pt idx="9374">
                  <c:v>0.8374182</c:v>
                </c:pt>
                <c:pt idx="9375">
                  <c:v>0.8374182</c:v>
                </c:pt>
                <c:pt idx="9376">
                  <c:v>0.8374182</c:v>
                </c:pt>
                <c:pt idx="9377">
                  <c:v>0.8374182</c:v>
                </c:pt>
                <c:pt idx="9378">
                  <c:v>0.8374182</c:v>
                </c:pt>
                <c:pt idx="9379">
                  <c:v>0.8374182</c:v>
                </c:pt>
                <c:pt idx="9380">
                  <c:v>0.8374182</c:v>
                </c:pt>
                <c:pt idx="9381">
                  <c:v>0.8374182</c:v>
                </c:pt>
                <c:pt idx="9382">
                  <c:v>0.8374182</c:v>
                </c:pt>
                <c:pt idx="9383">
                  <c:v>0.8374182</c:v>
                </c:pt>
                <c:pt idx="9384">
                  <c:v>0.8374182</c:v>
                </c:pt>
                <c:pt idx="9385">
                  <c:v>0.8374182</c:v>
                </c:pt>
                <c:pt idx="9386">
                  <c:v>0.8374182</c:v>
                </c:pt>
                <c:pt idx="9387">
                  <c:v>0.8374182</c:v>
                </c:pt>
                <c:pt idx="9388">
                  <c:v>0.8374182</c:v>
                </c:pt>
                <c:pt idx="9389">
                  <c:v>0.8374182</c:v>
                </c:pt>
                <c:pt idx="9390">
                  <c:v>0.8374182</c:v>
                </c:pt>
                <c:pt idx="9391">
                  <c:v>0.8374182</c:v>
                </c:pt>
                <c:pt idx="9392">
                  <c:v>0.8374182</c:v>
                </c:pt>
                <c:pt idx="9393">
                  <c:v>0.8374182</c:v>
                </c:pt>
                <c:pt idx="9394">
                  <c:v>0.8374182</c:v>
                </c:pt>
                <c:pt idx="9395">
                  <c:v>0.8374182</c:v>
                </c:pt>
                <c:pt idx="9396">
                  <c:v>0.8374182</c:v>
                </c:pt>
                <c:pt idx="9397">
                  <c:v>0.8374182</c:v>
                </c:pt>
                <c:pt idx="9398">
                  <c:v>0.8374182</c:v>
                </c:pt>
                <c:pt idx="9399">
                  <c:v>0.8374182</c:v>
                </c:pt>
                <c:pt idx="9400">
                  <c:v>0.8374182</c:v>
                </c:pt>
                <c:pt idx="9401">
                  <c:v>0.8374182</c:v>
                </c:pt>
                <c:pt idx="9402">
                  <c:v>0.8374182</c:v>
                </c:pt>
                <c:pt idx="9403">
                  <c:v>0.8374182</c:v>
                </c:pt>
                <c:pt idx="9404">
                  <c:v>0.8374182</c:v>
                </c:pt>
                <c:pt idx="9405">
                  <c:v>0.8374182</c:v>
                </c:pt>
                <c:pt idx="9406">
                  <c:v>0.8374182</c:v>
                </c:pt>
                <c:pt idx="9407">
                  <c:v>0.8374182</c:v>
                </c:pt>
                <c:pt idx="9408">
                  <c:v>0.8374182</c:v>
                </c:pt>
                <c:pt idx="9409">
                  <c:v>0.8374182</c:v>
                </c:pt>
                <c:pt idx="9410">
                  <c:v>0.8374182</c:v>
                </c:pt>
                <c:pt idx="9411">
                  <c:v>0.8374182</c:v>
                </c:pt>
                <c:pt idx="9412">
                  <c:v>0.8374182</c:v>
                </c:pt>
                <c:pt idx="9413">
                  <c:v>0.8374182</c:v>
                </c:pt>
                <c:pt idx="9414">
                  <c:v>0.8374182</c:v>
                </c:pt>
                <c:pt idx="9415">
                  <c:v>0.8374182</c:v>
                </c:pt>
                <c:pt idx="9416">
                  <c:v>0.8374182</c:v>
                </c:pt>
                <c:pt idx="9417">
                  <c:v>0.8374182</c:v>
                </c:pt>
                <c:pt idx="9418">
                  <c:v>0.8374182</c:v>
                </c:pt>
                <c:pt idx="9419">
                  <c:v>0.8374182</c:v>
                </c:pt>
                <c:pt idx="9420">
                  <c:v>0.8374182</c:v>
                </c:pt>
                <c:pt idx="9421">
                  <c:v>0.8374182</c:v>
                </c:pt>
                <c:pt idx="9422">
                  <c:v>0.8374182</c:v>
                </c:pt>
                <c:pt idx="9423">
                  <c:v>0.8374182</c:v>
                </c:pt>
                <c:pt idx="9424">
                  <c:v>0.8374182</c:v>
                </c:pt>
                <c:pt idx="9425">
                  <c:v>0.8374182</c:v>
                </c:pt>
                <c:pt idx="9426">
                  <c:v>0.8374182</c:v>
                </c:pt>
                <c:pt idx="9427">
                  <c:v>0.8374182</c:v>
                </c:pt>
                <c:pt idx="9428">
                  <c:v>0.8374182</c:v>
                </c:pt>
                <c:pt idx="9429">
                  <c:v>0.8374182</c:v>
                </c:pt>
                <c:pt idx="9430">
                  <c:v>0.8374182</c:v>
                </c:pt>
                <c:pt idx="9431">
                  <c:v>0.8374182</c:v>
                </c:pt>
                <c:pt idx="9432">
                  <c:v>0.8374182</c:v>
                </c:pt>
                <c:pt idx="9433">
                  <c:v>0.8374182</c:v>
                </c:pt>
                <c:pt idx="9434">
                  <c:v>0.8374182</c:v>
                </c:pt>
                <c:pt idx="9435">
                  <c:v>0.8374182</c:v>
                </c:pt>
                <c:pt idx="9436">
                  <c:v>0.8374182</c:v>
                </c:pt>
                <c:pt idx="9437">
                  <c:v>0.8374182</c:v>
                </c:pt>
                <c:pt idx="9438">
                  <c:v>0.8374182</c:v>
                </c:pt>
                <c:pt idx="9439">
                  <c:v>0.8374182</c:v>
                </c:pt>
                <c:pt idx="9440">
                  <c:v>0.8374182</c:v>
                </c:pt>
                <c:pt idx="9441">
                  <c:v>0.8374182</c:v>
                </c:pt>
                <c:pt idx="9442">
                  <c:v>0.8374182</c:v>
                </c:pt>
                <c:pt idx="9443">
                  <c:v>0.8374182</c:v>
                </c:pt>
                <c:pt idx="9444">
                  <c:v>0.8374182</c:v>
                </c:pt>
                <c:pt idx="9445">
                  <c:v>0.8374182</c:v>
                </c:pt>
                <c:pt idx="9446">
                  <c:v>0.8374182</c:v>
                </c:pt>
                <c:pt idx="9447">
                  <c:v>0.8374182</c:v>
                </c:pt>
                <c:pt idx="9448">
                  <c:v>0.8374182</c:v>
                </c:pt>
                <c:pt idx="9449">
                  <c:v>0.8374182</c:v>
                </c:pt>
                <c:pt idx="9450">
                  <c:v>0.8374182</c:v>
                </c:pt>
                <c:pt idx="9451">
                  <c:v>0.8374182</c:v>
                </c:pt>
                <c:pt idx="9452">
                  <c:v>0.8374182</c:v>
                </c:pt>
                <c:pt idx="9453">
                  <c:v>0.8374182</c:v>
                </c:pt>
                <c:pt idx="9454">
                  <c:v>0.8374182</c:v>
                </c:pt>
                <c:pt idx="9455">
                  <c:v>0.8374182</c:v>
                </c:pt>
                <c:pt idx="9456">
                  <c:v>0.8374182</c:v>
                </c:pt>
                <c:pt idx="9457">
                  <c:v>0.8374182</c:v>
                </c:pt>
                <c:pt idx="9458">
                  <c:v>0.8374182</c:v>
                </c:pt>
                <c:pt idx="9459">
                  <c:v>0.8374182</c:v>
                </c:pt>
                <c:pt idx="9460">
                  <c:v>0.8374182</c:v>
                </c:pt>
                <c:pt idx="9461">
                  <c:v>0.8374182</c:v>
                </c:pt>
                <c:pt idx="9462">
                  <c:v>0.8374182</c:v>
                </c:pt>
                <c:pt idx="9463">
                  <c:v>0.8374182</c:v>
                </c:pt>
                <c:pt idx="9464">
                  <c:v>0.8374182</c:v>
                </c:pt>
                <c:pt idx="9465">
                  <c:v>0.8374182</c:v>
                </c:pt>
                <c:pt idx="9466">
                  <c:v>0.8374182</c:v>
                </c:pt>
                <c:pt idx="9467">
                  <c:v>0.8374182</c:v>
                </c:pt>
                <c:pt idx="9468">
                  <c:v>0.8374182</c:v>
                </c:pt>
                <c:pt idx="9469">
                  <c:v>0.8374182</c:v>
                </c:pt>
                <c:pt idx="9470">
                  <c:v>0.8374182</c:v>
                </c:pt>
                <c:pt idx="9471">
                  <c:v>0.8374182</c:v>
                </c:pt>
                <c:pt idx="9472">
                  <c:v>0.8374182</c:v>
                </c:pt>
                <c:pt idx="9473">
                  <c:v>0.8374182</c:v>
                </c:pt>
                <c:pt idx="9474">
                  <c:v>0.8374182</c:v>
                </c:pt>
                <c:pt idx="9475">
                  <c:v>0.8374182</c:v>
                </c:pt>
                <c:pt idx="9476">
                  <c:v>0.8374182</c:v>
                </c:pt>
                <c:pt idx="9477">
                  <c:v>0.8374182</c:v>
                </c:pt>
                <c:pt idx="9478">
                  <c:v>0.8374182</c:v>
                </c:pt>
                <c:pt idx="9479">
                  <c:v>0.8374182</c:v>
                </c:pt>
                <c:pt idx="9480">
                  <c:v>0.8374182</c:v>
                </c:pt>
                <c:pt idx="9481">
                  <c:v>0.8374182</c:v>
                </c:pt>
                <c:pt idx="9482">
                  <c:v>0.8374182</c:v>
                </c:pt>
                <c:pt idx="9483">
                  <c:v>0.8374182</c:v>
                </c:pt>
                <c:pt idx="9484">
                  <c:v>0.8374182</c:v>
                </c:pt>
                <c:pt idx="9485">
                  <c:v>0.8374182</c:v>
                </c:pt>
                <c:pt idx="9486">
                  <c:v>0.8374182</c:v>
                </c:pt>
                <c:pt idx="9487">
                  <c:v>0.8374182</c:v>
                </c:pt>
                <c:pt idx="9488">
                  <c:v>0.8374182</c:v>
                </c:pt>
                <c:pt idx="9489">
                  <c:v>0.8374182</c:v>
                </c:pt>
                <c:pt idx="9490">
                  <c:v>0.8374182</c:v>
                </c:pt>
                <c:pt idx="9491">
                  <c:v>0.8374182</c:v>
                </c:pt>
                <c:pt idx="9492">
                  <c:v>0.8374182</c:v>
                </c:pt>
                <c:pt idx="9493">
                  <c:v>0.8374182</c:v>
                </c:pt>
                <c:pt idx="9494">
                  <c:v>0.8374182</c:v>
                </c:pt>
                <c:pt idx="9495">
                  <c:v>0.8374182</c:v>
                </c:pt>
                <c:pt idx="9496">
                  <c:v>0.8374182</c:v>
                </c:pt>
                <c:pt idx="9497">
                  <c:v>0.8374182</c:v>
                </c:pt>
                <c:pt idx="9498">
                  <c:v>0.8374182</c:v>
                </c:pt>
                <c:pt idx="9499">
                  <c:v>0.8374182</c:v>
                </c:pt>
                <c:pt idx="9500">
                  <c:v>0.8374182</c:v>
                </c:pt>
                <c:pt idx="9501">
                  <c:v>0.8374182</c:v>
                </c:pt>
                <c:pt idx="9502">
                  <c:v>0.8374182</c:v>
                </c:pt>
                <c:pt idx="9503">
                  <c:v>0.8374182</c:v>
                </c:pt>
                <c:pt idx="9504">
                  <c:v>0.8374182</c:v>
                </c:pt>
                <c:pt idx="9505">
                  <c:v>0.8374182</c:v>
                </c:pt>
                <c:pt idx="9506">
                  <c:v>0.8374182</c:v>
                </c:pt>
                <c:pt idx="9507">
                  <c:v>0.8374182</c:v>
                </c:pt>
                <c:pt idx="9508">
                  <c:v>0.8374182</c:v>
                </c:pt>
                <c:pt idx="9509">
                  <c:v>0.8374182</c:v>
                </c:pt>
                <c:pt idx="9510">
                  <c:v>0.8374182</c:v>
                </c:pt>
                <c:pt idx="9511">
                  <c:v>0.8374182</c:v>
                </c:pt>
                <c:pt idx="9512">
                  <c:v>0.8374182</c:v>
                </c:pt>
                <c:pt idx="9513">
                  <c:v>0.8374182</c:v>
                </c:pt>
                <c:pt idx="9514">
                  <c:v>0.8374182</c:v>
                </c:pt>
                <c:pt idx="9515">
                  <c:v>0.8374182</c:v>
                </c:pt>
                <c:pt idx="9516">
                  <c:v>0.8374182</c:v>
                </c:pt>
                <c:pt idx="9517">
                  <c:v>0.8374182</c:v>
                </c:pt>
                <c:pt idx="9518">
                  <c:v>0.8374182</c:v>
                </c:pt>
                <c:pt idx="9519">
                  <c:v>0.8374182</c:v>
                </c:pt>
                <c:pt idx="9520">
                  <c:v>0.8374182</c:v>
                </c:pt>
                <c:pt idx="9521">
                  <c:v>0.8374182</c:v>
                </c:pt>
                <c:pt idx="9522">
                  <c:v>0.8374182</c:v>
                </c:pt>
                <c:pt idx="9523">
                  <c:v>0.8374182</c:v>
                </c:pt>
                <c:pt idx="9524">
                  <c:v>0.8374182</c:v>
                </c:pt>
                <c:pt idx="9525">
                  <c:v>0.8374182</c:v>
                </c:pt>
                <c:pt idx="9526">
                  <c:v>0.8374182</c:v>
                </c:pt>
                <c:pt idx="9527">
                  <c:v>0.8374182</c:v>
                </c:pt>
                <c:pt idx="9528">
                  <c:v>0.8374182</c:v>
                </c:pt>
                <c:pt idx="9529">
                  <c:v>0.8374182</c:v>
                </c:pt>
                <c:pt idx="9530">
                  <c:v>0.8374182</c:v>
                </c:pt>
                <c:pt idx="9531">
                  <c:v>0.8374182</c:v>
                </c:pt>
                <c:pt idx="9532">
                  <c:v>0.8374182</c:v>
                </c:pt>
                <c:pt idx="9533">
                  <c:v>0.8374182</c:v>
                </c:pt>
                <c:pt idx="9534">
                  <c:v>0.8374182</c:v>
                </c:pt>
                <c:pt idx="9535">
                  <c:v>0.8374182</c:v>
                </c:pt>
                <c:pt idx="9536">
                  <c:v>0.8374182</c:v>
                </c:pt>
                <c:pt idx="9537">
                  <c:v>0.8374182</c:v>
                </c:pt>
                <c:pt idx="9538">
                  <c:v>0.8374182</c:v>
                </c:pt>
                <c:pt idx="9539">
                  <c:v>0.8374182</c:v>
                </c:pt>
                <c:pt idx="9540">
                  <c:v>0.8374182</c:v>
                </c:pt>
                <c:pt idx="9541">
                  <c:v>0.8374182</c:v>
                </c:pt>
                <c:pt idx="9542">
                  <c:v>0.8374182</c:v>
                </c:pt>
                <c:pt idx="9543">
                  <c:v>0.8374182</c:v>
                </c:pt>
                <c:pt idx="9544">
                  <c:v>0.8374182</c:v>
                </c:pt>
                <c:pt idx="9545">
                  <c:v>0.8374182</c:v>
                </c:pt>
                <c:pt idx="9546">
                  <c:v>0.8374182</c:v>
                </c:pt>
                <c:pt idx="9547">
                  <c:v>0.8374182</c:v>
                </c:pt>
                <c:pt idx="9548">
                  <c:v>0.8374182</c:v>
                </c:pt>
                <c:pt idx="9549">
                  <c:v>0.8374182</c:v>
                </c:pt>
                <c:pt idx="9550">
                  <c:v>0.8374182</c:v>
                </c:pt>
                <c:pt idx="9551">
                  <c:v>0.8374182</c:v>
                </c:pt>
                <c:pt idx="9552">
                  <c:v>0.8374182</c:v>
                </c:pt>
                <c:pt idx="9553">
                  <c:v>0.8374182</c:v>
                </c:pt>
                <c:pt idx="9554">
                  <c:v>0.8374182</c:v>
                </c:pt>
                <c:pt idx="9555">
                  <c:v>0.8374182</c:v>
                </c:pt>
                <c:pt idx="9556">
                  <c:v>0.8374182</c:v>
                </c:pt>
                <c:pt idx="9557">
                  <c:v>0.8374182</c:v>
                </c:pt>
                <c:pt idx="9558">
                  <c:v>0.8374182</c:v>
                </c:pt>
                <c:pt idx="9559">
                  <c:v>0.8374182</c:v>
                </c:pt>
                <c:pt idx="9560">
                  <c:v>0.8374182</c:v>
                </c:pt>
                <c:pt idx="9561">
                  <c:v>0.8374182</c:v>
                </c:pt>
                <c:pt idx="9562">
                  <c:v>0.8374182</c:v>
                </c:pt>
                <c:pt idx="9563">
                  <c:v>0.8374182</c:v>
                </c:pt>
                <c:pt idx="9564">
                  <c:v>0.8374182</c:v>
                </c:pt>
                <c:pt idx="9565">
                  <c:v>0.8374182</c:v>
                </c:pt>
                <c:pt idx="9566">
                  <c:v>0.8374182</c:v>
                </c:pt>
                <c:pt idx="9567">
                  <c:v>0.8374182</c:v>
                </c:pt>
                <c:pt idx="9568">
                  <c:v>0.8374182</c:v>
                </c:pt>
                <c:pt idx="9569">
                  <c:v>0.8374182</c:v>
                </c:pt>
                <c:pt idx="9570">
                  <c:v>0.8374182</c:v>
                </c:pt>
                <c:pt idx="9571">
                  <c:v>0.8374182</c:v>
                </c:pt>
                <c:pt idx="9572">
                  <c:v>0.8374182</c:v>
                </c:pt>
                <c:pt idx="9573">
                  <c:v>0.8374182</c:v>
                </c:pt>
                <c:pt idx="9574">
                  <c:v>0.8374182</c:v>
                </c:pt>
                <c:pt idx="9575">
                  <c:v>0.8374182</c:v>
                </c:pt>
                <c:pt idx="9576">
                  <c:v>0.8374182</c:v>
                </c:pt>
                <c:pt idx="9577">
                  <c:v>0.8374182</c:v>
                </c:pt>
                <c:pt idx="9578">
                  <c:v>0.8374182</c:v>
                </c:pt>
                <c:pt idx="9579">
                  <c:v>0.8374182</c:v>
                </c:pt>
                <c:pt idx="9580">
                  <c:v>0.8374182</c:v>
                </c:pt>
                <c:pt idx="9581">
                  <c:v>0.8374182</c:v>
                </c:pt>
                <c:pt idx="9582">
                  <c:v>0.8374182</c:v>
                </c:pt>
                <c:pt idx="9583">
                  <c:v>0.8374182</c:v>
                </c:pt>
                <c:pt idx="9584">
                  <c:v>0.8374182</c:v>
                </c:pt>
                <c:pt idx="9585">
                  <c:v>0.8374182</c:v>
                </c:pt>
                <c:pt idx="9586">
                  <c:v>0.8374182</c:v>
                </c:pt>
                <c:pt idx="9587">
                  <c:v>0.8374182</c:v>
                </c:pt>
                <c:pt idx="9588">
                  <c:v>0.8374182</c:v>
                </c:pt>
                <c:pt idx="9589">
                  <c:v>0.8374182</c:v>
                </c:pt>
                <c:pt idx="9590">
                  <c:v>0.8374182</c:v>
                </c:pt>
                <c:pt idx="9591">
                  <c:v>0.8374182</c:v>
                </c:pt>
                <c:pt idx="9592">
                  <c:v>0.8374182</c:v>
                </c:pt>
                <c:pt idx="9593">
                  <c:v>0.8374182</c:v>
                </c:pt>
                <c:pt idx="9594">
                  <c:v>0.8374182</c:v>
                </c:pt>
                <c:pt idx="9595">
                  <c:v>0.8374182</c:v>
                </c:pt>
                <c:pt idx="9596">
                  <c:v>0.8374182</c:v>
                </c:pt>
                <c:pt idx="9597">
                  <c:v>0.8374182</c:v>
                </c:pt>
                <c:pt idx="9598">
                  <c:v>0.8374182</c:v>
                </c:pt>
                <c:pt idx="9599">
                  <c:v>0.8374182</c:v>
                </c:pt>
                <c:pt idx="9600">
                  <c:v>0.8374182</c:v>
                </c:pt>
                <c:pt idx="9601">
                  <c:v>0.8374182</c:v>
                </c:pt>
                <c:pt idx="9602">
                  <c:v>0.8374182</c:v>
                </c:pt>
                <c:pt idx="9603">
                  <c:v>0.8374182</c:v>
                </c:pt>
                <c:pt idx="9604">
                  <c:v>0.8374182</c:v>
                </c:pt>
                <c:pt idx="9605">
                  <c:v>0.8374182</c:v>
                </c:pt>
                <c:pt idx="9606">
                  <c:v>0.8374182</c:v>
                </c:pt>
                <c:pt idx="9607">
                  <c:v>0.8374182</c:v>
                </c:pt>
                <c:pt idx="9608">
                  <c:v>0.8374182</c:v>
                </c:pt>
                <c:pt idx="9609">
                  <c:v>0.8374182</c:v>
                </c:pt>
                <c:pt idx="9610">
                  <c:v>0.8374182</c:v>
                </c:pt>
                <c:pt idx="9611">
                  <c:v>0.8374182</c:v>
                </c:pt>
                <c:pt idx="9612">
                  <c:v>0.8374182</c:v>
                </c:pt>
                <c:pt idx="9613">
                  <c:v>0.8374182</c:v>
                </c:pt>
                <c:pt idx="9614">
                  <c:v>0.8374182</c:v>
                </c:pt>
                <c:pt idx="9615">
                  <c:v>0.8374182</c:v>
                </c:pt>
                <c:pt idx="9616">
                  <c:v>0.8374182</c:v>
                </c:pt>
                <c:pt idx="9617">
                  <c:v>0.8374182</c:v>
                </c:pt>
                <c:pt idx="9618">
                  <c:v>0.8374182</c:v>
                </c:pt>
                <c:pt idx="9619">
                  <c:v>0.8374182</c:v>
                </c:pt>
                <c:pt idx="9620">
                  <c:v>0.8374182</c:v>
                </c:pt>
                <c:pt idx="9621">
                  <c:v>0.8374182</c:v>
                </c:pt>
                <c:pt idx="9622">
                  <c:v>0.8374182</c:v>
                </c:pt>
                <c:pt idx="9623">
                  <c:v>0.8374182</c:v>
                </c:pt>
                <c:pt idx="9624">
                  <c:v>0.8374182</c:v>
                </c:pt>
                <c:pt idx="9625">
                  <c:v>0.8374182</c:v>
                </c:pt>
                <c:pt idx="9626">
                  <c:v>0.8374182</c:v>
                </c:pt>
                <c:pt idx="9627">
                  <c:v>0.8374182</c:v>
                </c:pt>
                <c:pt idx="9628">
                  <c:v>0.8374182</c:v>
                </c:pt>
                <c:pt idx="9629">
                  <c:v>0.8374182</c:v>
                </c:pt>
                <c:pt idx="9630">
                  <c:v>0.8374182</c:v>
                </c:pt>
                <c:pt idx="9631">
                  <c:v>0.8374182</c:v>
                </c:pt>
                <c:pt idx="9632">
                  <c:v>0.8374182</c:v>
                </c:pt>
                <c:pt idx="9633">
                  <c:v>0.8374182</c:v>
                </c:pt>
                <c:pt idx="9634">
                  <c:v>0.8374182</c:v>
                </c:pt>
                <c:pt idx="9635">
                  <c:v>0.8374182</c:v>
                </c:pt>
                <c:pt idx="9636">
                  <c:v>0.8374182</c:v>
                </c:pt>
                <c:pt idx="9637">
                  <c:v>0.8374182</c:v>
                </c:pt>
                <c:pt idx="9638">
                  <c:v>0.8374182</c:v>
                </c:pt>
                <c:pt idx="9639">
                  <c:v>0.8374182</c:v>
                </c:pt>
                <c:pt idx="9640">
                  <c:v>0.8374182</c:v>
                </c:pt>
                <c:pt idx="9641">
                  <c:v>0.8374182</c:v>
                </c:pt>
                <c:pt idx="9642">
                  <c:v>0.8374182</c:v>
                </c:pt>
                <c:pt idx="9643">
                  <c:v>0.8374182</c:v>
                </c:pt>
                <c:pt idx="9644">
                  <c:v>0.8374182</c:v>
                </c:pt>
                <c:pt idx="9645">
                  <c:v>0.8374182</c:v>
                </c:pt>
                <c:pt idx="9646">
                  <c:v>0.8374182</c:v>
                </c:pt>
                <c:pt idx="9647">
                  <c:v>0.8374182</c:v>
                </c:pt>
                <c:pt idx="9648">
                  <c:v>0.8374182</c:v>
                </c:pt>
                <c:pt idx="9649">
                  <c:v>0.8374182</c:v>
                </c:pt>
                <c:pt idx="9650">
                  <c:v>0.8374182</c:v>
                </c:pt>
                <c:pt idx="9651">
                  <c:v>0.8374182</c:v>
                </c:pt>
                <c:pt idx="9652">
                  <c:v>0.8374182</c:v>
                </c:pt>
                <c:pt idx="9653">
                  <c:v>0.8374182</c:v>
                </c:pt>
                <c:pt idx="9654">
                  <c:v>0.8374182</c:v>
                </c:pt>
                <c:pt idx="9655">
                  <c:v>0.8374182</c:v>
                </c:pt>
                <c:pt idx="9656">
                  <c:v>0.8374182</c:v>
                </c:pt>
                <c:pt idx="9657">
                  <c:v>0.8374182</c:v>
                </c:pt>
                <c:pt idx="9658">
                  <c:v>0.8374182</c:v>
                </c:pt>
                <c:pt idx="9659">
                  <c:v>0.8374182</c:v>
                </c:pt>
                <c:pt idx="9660">
                  <c:v>0.8374182</c:v>
                </c:pt>
                <c:pt idx="9661">
                  <c:v>0.8374182</c:v>
                </c:pt>
                <c:pt idx="9662">
                  <c:v>0.8374182</c:v>
                </c:pt>
                <c:pt idx="9663">
                  <c:v>0.8374182</c:v>
                </c:pt>
                <c:pt idx="9664">
                  <c:v>0.8374182</c:v>
                </c:pt>
                <c:pt idx="9665">
                  <c:v>0.8374182</c:v>
                </c:pt>
                <c:pt idx="9666">
                  <c:v>0.8374182</c:v>
                </c:pt>
                <c:pt idx="9667">
                  <c:v>0.8374182</c:v>
                </c:pt>
                <c:pt idx="9668">
                  <c:v>0.8374182</c:v>
                </c:pt>
                <c:pt idx="9669">
                  <c:v>0.8374182</c:v>
                </c:pt>
                <c:pt idx="9670">
                  <c:v>0.8374182</c:v>
                </c:pt>
                <c:pt idx="9671">
                  <c:v>0.8374182</c:v>
                </c:pt>
                <c:pt idx="9672">
                  <c:v>0.8374182</c:v>
                </c:pt>
                <c:pt idx="9673">
                  <c:v>0.8374182</c:v>
                </c:pt>
                <c:pt idx="9674">
                  <c:v>0.8374182</c:v>
                </c:pt>
                <c:pt idx="9675">
                  <c:v>0.8374182</c:v>
                </c:pt>
                <c:pt idx="9676">
                  <c:v>0.8374182</c:v>
                </c:pt>
                <c:pt idx="9677">
                  <c:v>0.8374182</c:v>
                </c:pt>
                <c:pt idx="9678">
                  <c:v>0.8374182</c:v>
                </c:pt>
                <c:pt idx="9679">
                  <c:v>0.8374182</c:v>
                </c:pt>
                <c:pt idx="9680">
                  <c:v>0.8374182</c:v>
                </c:pt>
                <c:pt idx="9681">
                  <c:v>0.8374182</c:v>
                </c:pt>
                <c:pt idx="9682">
                  <c:v>0.8374182</c:v>
                </c:pt>
                <c:pt idx="9683">
                  <c:v>0.8374182</c:v>
                </c:pt>
                <c:pt idx="9684">
                  <c:v>0.8374182</c:v>
                </c:pt>
                <c:pt idx="9685">
                  <c:v>0.8374182</c:v>
                </c:pt>
                <c:pt idx="9686">
                  <c:v>0.8374182</c:v>
                </c:pt>
                <c:pt idx="9687">
                  <c:v>0.8374182</c:v>
                </c:pt>
                <c:pt idx="9688">
                  <c:v>0.8374182</c:v>
                </c:pt>
                <c:pt idx="9689">
                  <c:v>0.8374182</c:v>
                </c:pt>
                <c:pt idx="9690">
                  <c:v>0.8374182</c:v>
                </c:pt>
                <c:pt idx="9691">
                  <c:v>0.8374182</c:v>
                </c:pt>
                <c:pt idx="9692">
                  <c:v>0.8374182</c:v>
                </c:pt>
                <c:pt idx="9693">
                  <c:v>0.8374182</c:v>
                </c:pt>
                <c:pt idx="9694">
                  <c:v>0.8374182</c:v>
                </c:pt>
                <c:pt idx="9695">
                  <c:v>0.8374182</c:v>
                </c:pt>
                <c:pt idx="9696">
                  <c:v>0.8374182</c:v>
                </c:pt>
                <c:pt idx="9697">
                  <c:v>0.8374182</c:v>
                </c:pt>
                <c:pt idx="9698">
                  <c:v>0.8374182</c:v>
                </c:pt>
                <c:pt idx="9699">
                  <c:v>0.8374182</c:v>
                </c:pt>
                <c:pt idx="9700">
                  <c:v>0.8374182</c:v>
                </c:pt>
                <c:pt idx="9701">
                  <c:v>0.8374182</c:v>
                </c:pt>
                <c:pt idx="9702">
                  <c:v>0.8374182</c:v>
                </c:pt>
                <c:pt idx="9703">
                  <c:v>0.8374182</c:v>
                </c:pt>
                <c:pt idx="9704">
                  <c:v>0.8374182</c:v>
                </c:pt>
                <c:pt idx="9705">
                  <c:v>0.8374182</c:v>
                </c:pt>
                <c:pt idx="9706">
                  <c:v>0.8374182</c:v>
                </c:pt>
                <c:pt idx="9707">
                  <c:v>0.8374182</c:v>
                </c:pt>
                <c:pt idx="9708">
                  <c:v>0.8374182</c:v>
                </c:pt>
                <c:pt idx="9709">
                  <c:v>0.8374182</c:v>
                </c:pt>
                <c:pt idx="9710">
                  <c:v>0.8374182</c:v>
                </c:pt>
                <c:pt idx="9711">
                  <c:v>0.8374182</c:v>
                </c:pt>
                <c:pt idx="9712">
                  <c:v>0.8374182</c:v>
                </c:pt>
                <c:pt idx="9713">
                  <c:v>0.8374182</c:v>
                </c:pt>
                <c:pt idx="9714">
                  <c:v>0.8374182</c:v>
                </c:pt>
                <c:pt idx="9715">
                  <c:v>0.8374182</c:v>
                </c:pt>
                <c:pt idx="9716">
                  <c:v>0.8374182</c:v>
                </c:pt>
                <c:pt idx="9717">
                  <c:v>0.8374182</c:v>
                </c:pt>
                <c:pt idx="9718">
                  <c:v>0.8374182</c:v>
                </c:pt>
                <c:pt idx="9719">
                  <c:v>0.8374182</c:v>
                </c:pt>
                <c:pt idx="9720">
                  <c:v>0.8374182</c:v>
                </c:pt>
                <c:pt idx="9721">
                  <c:v>0.8374182</c:v>
                </c:pt>
                <c:pt idx="9722">
                  <c:v>0.8374182</c:v>
                </c:pt>
                <c:pt idx="9723">
                  <c:v>0.8374182</c:v>
                </c:pt>
                <c:pt idx="9724">
                  <c:v>0.8374182</c:v>
                </c:pt>
                <c:pt idx="9725">
                  <c:v>0.8374182</c:v>
                </c:pt>
                <c:pt idx="9726">
                  <c:v>0.8374182</c:v>
                </c:pt>
                <c:pt idx="9727">
                  <c:v>0.8374182</c:v>
                </c:pt>
                <c:pt idx="9728">
                  <c:v>0.8374182</c:v>
                </c:pt>
                <c:pt idx="9729">
                  <c:v>0.8374182</c:v>
                </c:pt>
                <c:pt idx="9730">
                  <c:v>0.8374182</c:v>
                </c:pt>
                <c:pt idx="9731">
                  <c:v>0.8374182</c:v>
                </c:pt>
                <c:pt idx="9732">
                  <c:v>0.8374182</c:v>
                </c:pt>
                <c:pt idx="9733">
                  <c:v>0.8374182</c:v>
                </c:pt>
                <c:pt idx="9734">
                  <c:v>0.8374182</c:v>
                </c:pt>
                <c:pt idx="9735">
                  <c:v>0.8374182</c:v>
                </c:pt>
                <c:pt idx="9736">
                  <c:v>0.8374182</c:v>
                </c:pt>
                <c:pt idx="9737">
                  <c:v>0.8374182</c:v>
                </c:pt>
                <c:pt idx="9738">
                  <c:v>0.8374182</c:v>
                </c:pt>
                <c:pt idx="9739">
                  <c:v>0.8374182</c:v>
                </c:pt>
                <c:pt idx="9740">
                  <c:v>0.8374182</c:v>
                </c:pt>
                <c:pt idx="9741">
                  <c:v>0.8374182</c:v>
                </c:pt>
                <c:pt idx="9742">
                  <c:v>0.8374182</c:v>
                </c:pt>
                <c:pt idx="9743">
                  <c:v>0.8374182</c:v>
                </c:pt>
                <c:pt idx="9744">
                  <c:v>0.8374182</c:v>
                </c:pt>
                <c:pt idx="9745">
                  <c:v>0.8374182</c:v>
                </c:pt>
                <c:pt idx="9746">
                  <c:v>0.8374182</c:v>
                </c:pt>
                <c:pt idx="9747">
                  <c:v>0.8374182</c:v>
                </c:pt>
                <c:pt idx="9748">
                  <c:v>0.8374182</c:v>
                </c:pt>
                <c:pt idx="9749">
                  <c:v>0.8374182</c:v>
                </c:pt>
                <c:pt idx="9750">
                  <c:v>0.8374182</c:v>
                </c:pt>
                <c:pt idx="9751">
                  <c:v>0.8374182</c:v>
                </c:pt>
                <c:pt idx="9752">
                  <c:v>0.8374182</c:v>
                </c:pt>
                <c:pt idx="9753">
                  <c:v>0.8374182</c:v>
                </c:pt>
                <c:pt idx="9754">
                  <c:v>0.8374182</c:v>
                </c:pt>
                <c:pt idx="9755">
                  <c:v>0.8374182</c:v>
                </c:pt>
                <c:pt idx="9756">
                  <c:v>0.8374182</c:v>
                </c:pt>
                <c:pt idx="9757">
                  <c:v>0.8374182</c:v>
                </c:pt>
                <c:pt idx="9758">
                  <c:v>0.8374182</c:v>
                </c:pt>
                <c:pt idx="9759">
                  <c:v>0.8374182</c:v>
                </c:pt>
                <c:pt idx="9760">
                  <c:v>0.8374182</c:v>
                </c:pt>
                <c:pt idx="9761">
                  <c:v>0.8374182</c:v>
                </c:pt>
                <c:pt idx="9762">
                  <c:v>0.8374182</c:v>
                </c:pt>
                <c:pt idx="9763">
                  <c:v>0.8374182</c:v>
                </c:pt>
                <c:pt idx="9764">
                  <c:v>0.8374182</c:v>
                </c:pt>
                <c:pt idx="9765">
                  <c:v>0.8374182</c:v>
                </c:pt>
                <c:pt idx="9766">
                  <c:v>0.8374182</c:v>
                </c:pt>
                <c:pt idx="9767">
                  <c:v>0.8374182</c:v>
                </c:pt>
                <c:pt idx="9768">
                  <c:v>0.8374182</c:v>
                </c:pt>
                <c:pt idx="9769">
                  <c:v>0.8374182</c:v>
                </c:pt>
                <c:pt idx="9770">
                  <c:v>0.8374182</c:v>
                </c:pt>
                <c:pt idx="9771">
                  <c:v>0.8374182</c:v>
                </c:pt>
                <c:pt idx="9772">
                  <c:v>0.8374182</c:v>
                </c:pt>
                <c:pt idx="9773">
                  <c:v>0.8374182</c:v>
                </c:pt>
                <c:pt idx="9774">
                  <c:v>0.8374182</c:v>
                </c:pt>
                <c:pt idx="9775">
                  <c:v>0.8374182</c:v>
                </c:pt>
                <c:pt idx="9776">
                  <c:v>0.8374182</c:v>
                </c:pt>
                <c:pt idx="9777">
                  <c:v>0.8374182</c:v>
                </c:pt>
                <c:pt idx="9778">
                  <c:v>0.8374182</c:v>
                </c:pt>
                <c:pt idx="9779">
                  <c:v>0.8374182</c:v>
                </c:pt>
                <c:pt idx="9780">
                  <c:v>0.8374182</c:v>
                </c:pt>
                <c:pt idx="9781">
                  <c:v>0.8374182</c:v>
                </c:pt>
                <c:pt idx="9782">
                  <c:v>0.8374182</c:v>
                </c:pt>
                <c:pt idx="9783">
                  <c:v>0.8374182</c:v>
                </c:pt>
                <c:pt idx="9784">
                  <c:v>0.8374182</c:v>
                </c:pt>
                <c:pt idx="9785">
                  <c:v>0.8374182</c:v>
                </c:pt>
                <c:pt idx="9786">
                  <c:v>0.8374182</c:v>
                </c:pt>
                <c:pt idx="9787">
                  <c:v>0.8374182</c:v>
                </c:pt>
                <c:pt idx="9788">
                  <c:v>0.8374182</c:v>
                </c:pt>
                <c:pt idx="9789">
                  <c:v>0.8374182</c:v>
                </c:pt>
                <c:pt idx="9790">
                  <c:v>0.8374182</c:v>
                </c:pt>
                <c:pt idx="9791">
                  <c:v>0.8374182</c:v>
                </c:pt>
                <c:pt idx="9792">
                  <c:v>0.8374182</c:v>
                </c:pt>
                <c:pt idx="9793">
                  <c:v>0.8374182</c:v>
                </c:pt>
                <c:pt idx="9794">
                  <c:v>0.8374182</c:v>
                </c:pt>
                <c:pt idx="9795">
                  <c:v>0.8374182</c:v>
                </c:pt>
                <c:pt idx="9796">
                  <c:v>0.8374182</c:v>
                </c:pt>
                <c:pt idx="9797">
                  <c:v>0.8374182</c:v>
                </c:pt>
                <c:pt idx="9798">
                  <c:v>0.8374182</c:v>
                </c:pt>
                <c:pt idx="9799">
                  <c:v>0.8374182</c:v>
                </c:pt>
                <c:pt idx="9800">
                  <c:v>0.8374182</c:v>
                </c:pt>
                <c:pt idx="9801">
                  <c:v>0.8374182</c:v>
                </c:pt>
                <c:pt idx="9802">
                  <c:v>0.8374182</c:v>
                </c:pt>
                <c:pt idx="9803">
                  <c:v>0.8374182</c:v>
                </c:pt>
                <c:pt idx="9804">
                  <c:v>0.8374182</c:v>
                </c:pt>
                <c:pt idx="9805">
                  <c:v>0.8374182</c:v>
                </c:pt>
                <c:pt idx="9806">
                  <c:v>0.8374182</c:v>
                </c:pt>
                <c:pt idx="9807">
                  <c:v>0.8374182</c:v>
                </c:pt>
                <c:pt idx="9808">
                  <c:v>0.8374182</c:v>
                </c:pt>
                <c:pt idx="9809">
                  <c:v>0.8374182</c:v>
                </c:pt>
                <c:pt idx="9810">
                  <c:v>0.8374182</c:v>
                </c:pt>
                <c:pt idx="9811">
                  <c:v>0.8374182</c:v>
                </c:pt>
                <c:pt idx="9812">
                  <c:v>0.8374182</c:v>
                </c:pt>
                <c:pt idx="9813">
                  <c:v>0.8374182</c:v>
                </c:pt>
                <c:pt idx="9814">
                  <c:v>0.8374182</c:v>
                </c:pt>
                <c:pt idx="9815">
                  <c:v>0.8374182</c:v>
                </c:pt>
                <c:pt idx="9816">
                  <c:v>0.8374182</c:v>
                </c:pt>
                <c:pt idx="9817">
                  <c:v>0.8374182</c:v>
                </c:pt>
                <c:pt idx="9818">
                  <c:v>0.8374182</c:v>
                </c:pt>
                <c:pt idx="9819">
                  <c:v>0.8374182</c:v>
                </c:pt>
                <c:pt idx="9820">
                  <c:v>0.8374182</c:v>
                </c:pt>
                <c:pt idx="9821">
                  <c:v>0.8374182</c:v>
                </c:pt>
                <c:pt idx="9822">
                  <c:v>0.8374182</c:v>
                </c:pt>
                <c:pt idx="9823">
                  <c:v>0.8374182</c:v>
                </c:pt>
                <c:pt idx="9824">
                  <c:v>0.8374182</c:v>
                </c:pt>
                <c:pt idx="9825">
                  <c:v>0.8374182</c:v>
                </c:pt>
                <c:pt idx="9826">
                  <c:v>0.8374182</c:v>
                </c:pt>
                <c:pt idx="9827">
                  <c:v>0.8374182</c:v>
                </c:pt>
                <c:pt idx="9828">
                  <c:v>0.8374182</c:v>
                </c:pt>
                <c:pt idx="9829">
                  <c:v>0.8374182</c:v>
                </c:pt>
                <c:pt idx="9830">
                  <c:v>0.8374182</c:v>
                </c:pt>
                <c:pt idx="9831">
                  <c:v>0.8374182</c:v>
                </c:pt>
                <c:pt idx="9832">
                  <c:v>0.8374182</c:v>
                </c:pt>
                <c:pt idx="9833">
                  <c:v>0.8374182</c:v>
                </c:pt>
                <c:pt idx="9834">
                  <c:v>0.8374182</c:v>
                </c:pt>
                <c:pt idx="9835">
                  <c:v>0.8374182</c:v>
                </c:pt>
                <c:pt idx="9836">
                  <c:v>0.8374182</c:v>
                </c:pt>
                <c:pt idx="9837">
                  <c:v>0.8374182</c:v>
                </c:pt>
                <c:pt idx="9838">
                  <c:v>0.8374182</c:v>
                </c:pt>
                <c:pt idx="9839">
                  <c:v>0.8374182</c:v>
                </c:pt>
                <c:pt idx="9840">
                  <c:v>0.8374182</c:v>
                </c:pt>
                <c:pt idx="9841">
                  <c:v>0.8374182</c:v>
                </c:pt>
                <c:pt idx="9842">
                  <c:v>0.8374182</c:v>
                </c:pt>
                <c:pt idx="9843">
                  <c:v>0.8374182</c:v>
                </c:pt>
                <c:pt idx="9844">
                  <c:v>0.8374182</c:v>
                </c:pt>
                <c:pt idx="9845">
                  <c:v>0.8374182</c:v>
                </c:pt>
                <c:pt idx="9846">
                  <c:v>0.8374182</c:v>
                </c:pt>
                <c:pt idx="9847">
                  <c:v>0.8374182</c:v>
                </c:pt>
                <c:pt idx="9848">
                  <c:v>0.8374182</c:v>
                </c:pt>
                <c:pt idx="9849">
                  <c:v>0.8374182</c:v>
                </c:pt>
                <c:pt idx="9850">
                  <c:v>0.8374182</c:v>
                </c:pt>
                <c:pt idx="9851">
                  <c:v>0.8374182</c:v>
                </c:pt>
                <c:pt idx="9852">
                  <c:v>0.8374182</c:v>
                </c:pt>
                <c:pt idx="9853">
                  <c:v>0.8374182</c:v>
                </c:pt>
                <c:pt idx="9854">
                  <c:v>0.8374182</c:v>
                </c:pt>
                <c:pt idx="9855">
                  <c:v>0.8374182</c:v>
                </c:pt>
                <c:pt idx="9856">
                  <c:v>0.8374182</c:v>
                </c:pt>
                <c:pt idx="9857">
                  <c:v>0.8374182</c:v>
                </c:pt>
                <c:pt idx="9858">
                  <c:v>0.8374182</c:v>
                </c:pt>
                <c:pt idx="9859">
                  <c:v>0.8374182</c:v>
                </c:pt>
                <c:pt idx="9860">
                  <c:v>0.8374182</c:v>
                </c:pt>
                <c:pt idx="9861">
                  <c:v>0.8374182</c:v>
                </c:pt>
                <c:pt idx="9862">
                  <c:v>0.8374182</c:v>
                </c:pt>
                <c:pt idx="9863">
                  <c:v>0.8374182</c:v>
                </c:pt>
                <c:pt idx="9864">
                  <c:v>0.8374182</c:v>
                </c:pt>
                <c:pt idx="9865">
                  <c:v>0.8374182</c:v>
                </c:pt>
                <c:pt idx="9866">
                  <c:v>0.8374182</c:v>
                </c:pt>
                <c:pt idx="9867">
                  <c:v>0.8374182</c:v>
                </c:pt>
                <c:pt idx="9868">
                  <c:v>0.8374182</c:v>
                </c:pt>
                <c:pt idx="9869">
                  <c:v>0.8374182</c:v>
                </c:pt>
                <c:pt idx="9870">
                  <c:v>0.8374182</c:v>
                </c:pt>
                <c:pt idx="9871">
                  <c:v>0.8374182</c:v>
                </c:pt>
                <c:pt idx="9872">
                  <c:v>0.8374182</c:v>
                </c:pt>
                <c:pt idx="9873">
                  <c:v>0.8374182</c:v>
                </c:pt>
                <c:pt idx="9874">
                  <c:v>0.8374182</c:v>
                </c:pt>
                <c:pt idx="9875">
                  <c:v>0.8374182</c:v>
                </c:pt>
                <c:pt idx="9876">
                  <c:v>0.8374182</c:v>
                </c:pt>
                <c:pt idx="9877">
                  <c:v>0.8374182</c:v>
                </c:pt>
                <c:pt idx="9878">
                  <c:v>0.8374182</c:v>
                </c:pt>
                <c:pt idx="9879">
                  <c:v>0.8374182</c:v>
                </c:pt>
                <c:pt idx="9880">
                  <c:v>0.8374182</c:v>
                </c:pt>
                <c:pt idx="9881">
                  <c:v>0.8374182</c:v>
                </c:pt>
                <c:pt idx="9882">
                  <c:v>0.8374182</c:v>
                </c:pt>
                <c:pt idx="9883">
                  <c:v>0.8374182</c:v>
                </c:pt>
                <c:pt idx="9884">
                  <c:v>0.8374182</c:v>
                </c:pt>
                <c:pt idx="9885">
                  <c:v>0.8374182</c:v>
                </c:pt>
                <c:pt idx="9886">
                  <c:v>0.8374182</c:v>
                </c:pt>
                <c:pt idx="9887">
                  <c:v>0.8374182</c:v>
                </c:pt>
                <c:pt idx="9888">
                  <c:v>0.8374182</c:v>
                </c:pt>
                <c:pt idx="9889">
                  <c:v>0.8374182</c:v>
                </c:pt>
                <c:pt idx="9890">
                  <c:v>0.8374182</c:v>
                </c:pt>
                <c:pt idx="9891">
                  <c:v>0.8374182</c:v>
                </c:pt>
                <c:pt idx="9892">
                  <c:v>0.8374182</c:v>
                </c:pt>
                <c:pt idx="9893">
                  <c:v>0.8374182</c:v>
                </c:pt>
                <c:pt idx="9894">
                  <c:v>0.8374182</c:v>
                </c:pt>
                <c:pt idx="9895">
                  <c:v>0.8374182</c:v>
                </c:pt>
                <c:pt idx="9896">
                  <c:v>0.8374182</c:v>
                </c:pt>
                <c:pt idx="9897">
                  <c:v>0.8374182</c:v>
                </c:pt>
                <c:pt idx="9898">
                  <c:v>0.8374182</c:v>
                </c:pt>
                <c:pt idx="9899">
                  <c:v>0.8374182</c:v>
                </c:pt>
                <c:pt idx="9900">
                  <c:v>0.8374182</c:v>
                </c:pt>
                <c:pt idx="9901">
                  <c:v>0.8374182</c:v>
                </c:pt>
                <c:pt idx="9902">
                  <c:v>0.8374182</c:v>
                </c:pt>
                <c:pt idx="9903">
                  <c:v>0.8374182</c:v>
                </c:pt>
                <c:pt idx="9904">
                  <c:v>0.8374182</c:v>
                </c:pt>
                <c:pt idx="9905">
                  <c:v>0.8374182</c:v>
                </c:pt>
                <c:pt idx="9906">
                  <c:v>0.8374182</c:v>
                </c:pt>
                <c:pt idx="9907">
                  <c:v>0.8374182</c:v>
                </c:pt>
                <c:pt idx="9908">
                  <c:v>0.8374182</c:v>
                </c:pt>
                <c:pt idx="9909">
                  <c:v>0.8374182</c:v>
                </c:pt>
                <c:pt idx="9910">
                  <c:v>0.8374182</c:v>
                </c:pt>
                <c:pt idx="9911">
                  <c:v>0.8374182</c:v>
                </c:pt>
                <c:pt idx="9912">
                  <c:v>0.8374182</c:v>
                </c:pt>
                <c:pt idx="9913">
                  <c:v>0.8374182</c:v>
                </c:pt>
                <c:pt idx="9914">
                  <c:v>0.8374182</c:v>
                </c:pt>
                <c:pt idx="9915">
                  <c:v>0.8374182</c:v>
                </c:pt>
                <c:pt idx="9916">
                  <c:v>0.8374182</c:v>
                </c:pt>
                <c:pt idx="9917">
                  <c:v>0.8374182</c:v>
                </c:pt>
                <c:pt idx="9918">
                  <c:v>0.8374182</c:v>
                </c:pt>
                <c:pt idx="9919">
                  <c:v>0.8374182</c:v>
                </c:pt>
                <c:pt idx="9920">
                  <c:v>0.8374182</c:v>
                </c:pt>
                <c:pt idx="9921">
                  <c:v>0.8374182</c:v>
                </c:pt>
                <c:pt idx="9922">
                  <c:v>0.8374182</c:v>
                </c:pt>
                <c:pt idx="9923">
                  <c:v>0.8374182</c:v>
                </c:pt>
                <c:pt idx="9924">
                  <c:v>0.8374182</c:v>
                </c:pt>
                <c:pt idx="9925">
                  <c:v>0.8374182</c:v>
                </c:pt>
                <c:pt idx="9926">
                  <c:v>0.8374182</c:v>
                </c:pt>
                <c:pt idx="9927">
                  <c:v>0.8374182</c:v>
                </c:pt>
                <c:pt idx="9928">
                  <c:v>0.8374182</c:v>
                </c:pt>
                <c:pt idx="9929">
                  <c:v>0.8374182</c:v>
                </c:pt>
                <c:pt idx="9930">
                  <c:v>0.8374182</c:v>
                </c:pt>
                <c:pt idx="9931">
                  <c:v>0.8374182</c:v>
                </c:pt>
                <c:pt idx="9932">
                  <c:v>0.8374182</c:v>
                </c:pt>
                <c:pt idx="9933">
                  <c:v>0.8374182</c:v>
                </c:pt>
                <c:pt idx="9934">
                  <c:v>0.8374182</c:v>
                </c:pt>
                <c:pt idx="9935">
                  <c:v>0.8374182</c:v>
                </c:pt>
                <c:pt idx="9936">
                  <c:v>0.8374182</c:v>
                </c:pt>
                <c:pt idx="9937">
                  <c:v>0.8374182</c:v>
                </c:pt>
                <c:pt idx="9938">
                  <c:v>0.8374182</c:v>
                </c:pt>
                <c:pt idx="9939">
                  <c:v>0.8374182</c:v>
                </c:pt>
                <c:pt idx="9940">
                  <c:v>0.8374182</c:v>
                </c:pt>
                <c:pt idx="9941">
                  <c:v>0.8374182</c:v>
                </c:pt>
                <c:pt idx="9942">
                  <c:v>0.8374182</c:v>
                </c:pt>
                <c:pt idx="9943">
                  <c:v>0.8374182</c:v>
                </c:pt>
                <c:pt idx="9944">
                  <c:v>0.8374182</c:v>
                </c:pt>
                <c:pt idx="9945">
                  <c:v>0.8374182</c:v>
                </c:pt>
                <c:pt idx="9946">
                  <c:v>0.8374182</c:v>
                </c:pt>
                <c:pt idx="9947">
                  <c:v>0.8374182</c:v>
                </c:pt>
                <c:pt idx="9948">
                  <c:v>0.8374182</c:v>
                </c:pt>
                <c:pt idx="9949">
                  <c:v>0.8374182</c:v>
                </c:pt>
                <c:pt idx="9950">
                  <c:v>0.8374182</c:v>
                </c:pt>
                <c:pt idx="9951">
                  <c:v>0.8374182</c:v>
                </c:pt>
                <c:pt idx="9952">
                  <c:v>0.8374182</c:v>
                </c:pt>
                <c:pt idx="9953">
                  <c:v>0.8374182</c:v>
                </c:pt>
                <c:pt idx="9954">
                  <c:v>0.8374182</c:v>
                </c:pt>
                <c:pt idx="9955">
                  <c:v>0.8374182</c:v>
                </c:pt>
                <c:pt idx="9956">
                  <c:v>0.8374182</c:v>
                </c:pt>
                <c:pt idx="9957">
                  <c:v>0.8374182</c:v>
                </c:pt>
                <c:pt idx="9958">
                  <c:v>0.8374182</c:v>
                </c:pt>
                <c:pt idx="9959">
                  <c:v>0.8374182</c:v>
                </c:pt>
                <c:pt idx="9960">
                  <c:v>0.8374182</c:v>
                </c:pt>
                <c:pt idx="9961">
                  <c:v>0.8374182</c:v>
                </c:pt>
                <c:pt idx="9962">
                  <c:v>0.8374182</c:v>
                </c:pt>
                <c:pt idx="9963">
                  <c:v>0.8374182</c:v>
                </c:pt>
                <c:pt idx="9964">
                  <c:v>0.8374182</c:v>
                </c:pt>
                <c:pt idx="9965">
                  <c:v>0.8374182</c:v>
                </c:pt>
                <c:pt idx="9966">
                  <c:v>0.8374182</c:v>
                </c:pt>
                <c:pt idx="9967">
                  <c:v>0.8374182</c:v>
                </c:pt>
                <c:pt idx="9968">
                  <c:v>0.8374182</c:v>
                </c:pt>
                <c:pt idx="9969">
                  <c:v>0.8374182</c:v>
                </c:pt>
                <c:pt idx="9970">
                  <c:v>0.8374182</c:v>
                </c:pt>
                <c:pt idx="9971">
                  <c:v>0.8374182</c:v>
                </c:pt>
                <c:pt idx="9972">
                  <c:v>0.8374182</c:v>
                </c:pt>
                <c:pt idx="9973">
                  <c:v>0.8374182</c:v>
                </c:pt>
                <c:pt idx="9974">
                  <c:v>0.8374182</c:v>
                </c:pt>
                <c:pt idx="9975">
                  <c:v>0.8374182</c:v>
                </c:pt>
                <c:pt idx="9976">
                  <c:v>0.8374182</c:v>
                </c:pt>
                <c:pt idx="9977">
                  <c:v>0.8374182</c:v>
                </c:pt>
                <c:pt idx="9978">
                  <c:v>0.8374182</c:v>
                </c:pt>
                <c:pt idx="9979">
                  <c:v>0.8374182</c:v>
                </c:pt>
                <c:pt idx="9980">
                  <c:v>0.8374182</c:v>
                </c:pt>
                <c:pt idx="9981">
                  <c:v>0.8374182</c:v>
                </c:pt>
                <c:pt idx="9982">
                  <c:v>0.8374182</c:v>
                </c:pt>
                <c:pt idx="9983">
                  <c:v>0.8374182</c:v>
                </c:pt>
                <c:pt idx="9984">
                  <c:v>0.8374182</c:v>
                </c:pt>
                <c:pt idx="9985">
                  <c:v>0.8374182</c:v>
                </c:pt>
                <c:pt idx="9986">
                  <c:v>0.8374182</c:v>
                </c:pt>
                <c:pt idx="9987">
                  <c:v>0.8374182</c:v>
                </c:pt>
                <c:pt idx="9988">
                  <c:v>0.8374182</c:v>
                </c:pt>
                <c:pt idx="9989">
                  <c:v>0.8374182</c:v>
                </c:pt>
                <c:pt idx="9990">
                  <c:v>0.8374182</c:v>
                </c:pt>
                <c:pt idx="9991">
                  <c:v>0.8374182</c:v>
                </c:pt>
                <c:pt idx="9992">
                  <c:v>0.8374182</c:v>
                </c:pt>
                <c:pt idx="9993">
                  <c:v>0.8374182</c:v>
                </c:pt>
                <c:pt idx="9994">
                  <c:v>0.8374182</c:v>
                </c:pt>
                <c:pt idx="9995">
                  <c:v>0.8374182</c:v>
                </c:pt>
                <c:pt idx="9996">
                  <c:v>0.8374182</c:v>
                </c:pt>
                <c:pt idx="9997">
                  <c:v>0.8374182</c:v>
                </c:pt>
                <c:pt idx="9998">
                  <c:v>0.8374182</c:v>
                </c:pt>
                <c:pt idx="9999">
                  <c:v>0.8374182</c:v>
                </c:pt>
                <c:pt idx="10000">
                  <c:v>0.8374182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six_group</c:f>
              <c:strCache>
                <c:ptCount val="1"/>
                <c:pt idx="0">
                  <c:v>six_group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</c:v>
                </c:pt>
                <c:pt idx="1004">
                  <c:v>10.04</c:v>
                </c:pt>
                <c:pt idx="1005">
                  <c:v>10.05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</c:v>
                </c:pt>
                <c:pt idx="1013">
                  <c:v>10.13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</c:v>
                </c:pt>
                <c:pt idx="1021">
                  <c:v>10.21</c:v>
                </c:pt>
                <c:pt idx="1022">
                  <c:v>10.22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12.3899999999999</c:v>
                </c:pt>
                <c:pt idx="1240">
                  <c:v>12.3999999999999</c:v>
                </c:pt>
                <c:pt idx="1241">
                  <c:v>12.4099999999999</c:v>
                </c:pt>
                <c:pt idx="1242">
                  <c:v>12.4199999999999</c:v>
                </c:pt>
                <c:pt idx="1243">
                  <c:v>12.4299999999999</c:v>
                </c:pt>
                <c:pt idx="1244">
                  <c:v>12.4399999999999</c:v>
                </c:pt>
                <c:pt idx="1245">
                  <c:v>12.4499999999999</c:v>
                </c:pt>
                <c:pt idx="1246">
                  <c:v>12.4599999999999</c:v>
                </c:pt>
                <c:pt idx="1247">
                  <c:v>12.4699999999999</c:v>
                </c:pt>
                <c:pt idx="1248">
                  <c:v>12.4799999999999</c:v>
                </c:pt>
                <c:pt idx="1249">
                  <c:v>12.4899999999999</c:v>
                </c:pt>
                <c:pt idx="1250">
                  <c:v>12.4999999999999</c:v>
                </c:pt>
                <c:pt idx="1251">
                  <c:v>12.5099999999999</c:v>
                </c:pt>
                <c:pt idx="1252">
                  <c:v>12.5199999999999</c:v>
                </c:pt>
                <c:pt idx="1253">
                  <c:v>12.5299999999999</c:v>
                </c:pt>
                <c:pt idx="1254">
                  <c:v>12.5399999999999</c:v>
                </c:pt>
                <c:pt idx="1255">
                  <c:v>12.5499999999999</c:v>
                </c:pt>
                <c:pt idx="1256">
                  <c:v>12.5599999999999</c:v>
                </c:pt>
                <c:pt idx="1257">
                  <c:v>12.5699999999999</c:v>
                </c:pt>
                <c:pt idx="1258">
                  <c:v>12.5799999999999</c:v>
                </c:pt>
                <c:pt idx="1259">
                  <c:v>12.5899999999999</c:v>
                </c:pt>
                <c:pt idx="1260">
                  <c:v>12.5999999999999</c:v>
                </c:pt>
                <c:pt idx="1261">
                  <c:v>12.6099999999999</c:v>
                </c:pt>
                <c:pt idx="1262">
                  <c:v>12.6199999999999</c:v>
                </c:pt>
                <c:pt idx="1263">
                  <c:v>12.6299999999999</c:v>
                </c:pt>
                <c:pt idx="1264">
                  <c:v>12.6399999999999</c:v>
                </c:pt>
                <c:pt idx="1265">
                  <c:v>12.6499999999999</c:v>
                </c:pt>
                <c:pt idx="1266">
                  <c:v>12.6599999999999</c:v>
                </c:pt>
                <c:pt idx="1267">
                  <c:v>12.6699999999999</c:v>
                </c:pt>
                <c:pt idx="1268">
                  <c:v>12.6799999999999</c:v>
                </c:pt>
                <c:pt idx="1269">
                  <c:v>12.6899999999999</c:v>
                </c:pt>
                <c:pt idx="1270">
                  <c:v>12.6999999999999</c:v>
                </c:pt>
                <c:pt idx="1271">
                  <c:v>12.7099999999999</c:v>
                </c:pt>
                <c:pt idx="1272">
                  <c:v>12.7199999999999</c:v>
                </c:pt>
                <c:pt idx="1273">
                  <c:v>12.7299999999999</c:v>
                </c:pt>
                <c:pt idx="1274">
                  <c:v>12.7399999999999</c:v>
                </c:pt>
                <c:pt idx="1275">
                  <c:v>12.7499999999999</c:v>
                </c:pt>
                <c:pt idx="1276">
                  <c:v>12.7599999999999</c:v>
                </c:pt>
                <c:pt idx="1277">
                  <c:v>12.7699999999999</c:v>
                </c:pt>
                <c:pt idx="1278">
                  <c:v>12.7799999999999</c:v>
                </c:pt>
                <c:pt idx="1279">
                  <c:v>12.7899999999999</c:v>
                </c:pt>
                <c:pt idx="1280">
                  <c:v>12.7999999999999</c:v>
                </c:pt>
                <c:pt idx="1281">
                  <c:v>12.8099999999999</c:v>
                </c:pt>
                <c:pt idx="1282">
                  <c:v>12.8199999999999</c:v>
                </c:pt>
                <c:pt idx="1283">
                  <c:v>12.8299999999999</c:v>
                </c:pt>
                <c:pt idx="1284">
                  <c:v>12.8399999999999</c:v>
                </c:pt>
                <c:pt idx="1285">
                  <c:v>12.8499999999999</c:v>
                </c:pt>
                <c:pt idx="1286">
                  <c:v>12.8599999999999</c:v>
                </c:pt>
                <c:pt idx="1287">
                  <c:v>12.8699999999999</c:v>
                </c:pt>
                <c:pt idx="1288">
                  <c:v>12.8799999999999</c:v>
                </c:pt>
                <c:pt idx="1289">
                  <c:v>12.8899999999999</c:v>
                </c:pt>
                <c:pt idx="1290">
                  <c:v>12.8999999999999</c:v>
                </c:pt>
                <c:pt idx="1291">
                  <c:v>12.9099999999999</c:v>
                </c:pt>
                <c:pt idx="1292">
                  <c:v>12.9199999999999</c:v>
                </c:pt>
                <c:pt idx="1293">
                  <c:v>12.9299999999999</c:v>
                </c:pt>
                <c:pt idx="1294">
                  <c:v>12.9399999999999</c:v>
                </c:pt>
                <c:pt idx="1295">
                  <c:v>12.9499999999999</c:v>
                </c:pt>
                <c:pt idx="1296">
                  <c:v>12.9599999999999</c:v>
                </c:pt>
                <c:pt idx="1297">
                  <c:v>12.9699999999999</c:v>
                </c:pt>
                <c:pt idx="1298">
                  <c:v>12.9799999999999</c:v>
                </c:pt>
                <c:pt idx="1299">
                  <c:v>12.9899999999999</c:v>
                </c:pt>
                <c:pt idx="1300">
                  <c:v>12.9999999999999</c:v>
                </c:pt>
                <c:pt idx="1301">
                  <c:v>13.0099999999999</c:v>
                </c:pt>
                <c:pt idx="1302">
                  <c:v>13.0199999999999</c:v>
                </c:pt>
                <c:pt idx="1303">
                  <c:v>13.0299999999999</c:v>
                </c:pt>
                <c:pt idx="1304">
                  <c:v>13.0399999999999</c:v>
                </c:pt>
                <c:pt idx="1305">
                  <c:v>13.0499999999999</c:v>
                </c:pt>
                <c:pt idx="1306">
                  <c:v>13.0599999999999</c:v>
                </c:pt>
                <c:pt idx="1307">
                  <c:v>13.0699999999999</c:v>
                </c:pt>
                <c:pt idx="1308">
                  <c:v>13.0799999999999</c:v>
                </c:pt>
                <c:pt idx="1309">
                  <c:v>13.0899999999999</c:v>
                </c:pt>
                <c:pt idx="1310">
                  <c:v>13.0999999999999</c:v>
                </c:pt>
                <c:pt idx="1311">
                  <c:v>13.1099999999999</c:v>
                </c:pt>
                <c:pt idx="1312">
                  <c:v>13.1199999999999</c:v>
                </c:pt>
                <c:pt idx="1313">
                  <c:v>13.1299999999999</c:v>
                </c:pt>
                <c:pt idx="1314">
                  <c:v>13.1399999999999</c:v>
                </c:pt>
                <c:pt idx="1315">
                  <c:v>13.1499999999999</c:v>
                </c:pt>
                <c:pt idx="1316">
                  <c:v>13.1599999999999</c:v>
                </c:pt>
                <c:pt idx="1317">
                  <c:v>13.1699999999999</c:v>
                </c:pt>
                <c:pt idx="1318">
                  <c:v>13.1799999999999</c:v>
                </c:pt>
                <c:pt idx="1319">
                  <c:v>13.1899999999999</c:v>
                </c:pt>
                <c:pt idx="1320">
                  <c:v>13.1999999999999</c:v>
                </c:pt>
                <c:pt idx="1321">
                  <c:v>13.2099999999999</c:v>
                </c:pt>
                <c:pt idx="1322">
                  <c:v>13.2199999999999</c:v>
                </c:pt>
                <c:pt idx="1323">
                  <c:v>13.2299999999999</c:v>
                </c:pt>
                <c:pt idx="1324">
                  <c:v>13.2399999999999</c:v>
                </c:pt>
                <c:pt idx="1325">
                  <c:v>13.2499999999999</c:v>
                </c:pt>
                <c:pt idx="1326">
                  <c:v>13.2599999999999</c:v>
                </c:pt>
                <c:pt idx="1327">
                  <c:v>13.2699999999999</c:v>
                </c:pt>
                <c:pt idx="1328">
                  <c:v>13.2799999999999</c:v>
                </c:pt>
                <c:pt idx="1329">
                  <c:v>13.2899999999999</c:v>
                </c:pt>
                <c:pt idx="1330">
                  <c:v>13.2999999999999</c:v>
                </c:pt>
                <c:pt idx="1331">
                  <c:v>13.3099999999999</c:v>
                </c:pt>
                <c:pt idx="1332">
                  <c:v>13.3199999999999</c:v>
                </c:pt>
                <c:pt idx="1333">
                  <c:v>13.3299999999999</c:v>
                </c:pt>
                <c:pt idx="1334">
                  <c:v>13.3399999999999</c:v>
                </c:pt>
                <c:pt idx="1335">
                  <c:v>13.3499999999999</c:v>
                </c:pt>
                <c:pt idx="1336">
                  <c:v>13.3599999999999</c:v>
                </c:pt>
                <c:pt idx="1337">
                  <c:v>13.3699999999999</c:v>
                </c:pt>
                <c:pt idx="1338">
                  <c:v>13.3799999999999</c:v>
                </c:pt>
                <c:pt idx="1339">
                  <c:v>13.3899999999999</c:v>
                </c:pt>
                <c:pt idx="1340">
                  <c:v>13.3999999999999</c:v>
                </c:pt>
                <c:pt idx="1341">
                  <c:v>13.4099999999999</c:v>
                </c:pt>
                <c:pt idx="1342">
                  <c:v>13.4199999999999</c:v>
                </c:pt>
                <c:pt idx="1343">
                  <c:v>13.4299999999999</c:v>
                </c:pt>
                <c:pt idx="1344">
                  <c:v>13.4399999999999</c:v>
                </c:pt>
                <c:pt idx="1345">
                  <c:v>13.4499999999999</c:v>
                </c:pt>
                <c:pt idx="1346">
                  <c:v>13.4599999999999</c:v>
                </c:pt>
                <c:pt idx="1347">
                  <c:v>13.4699999999999</c:v>
                </c:pt>
                <c:pt idx="1348">
                  <c:v>13.4799999999999</c:v>
                </c:pt>
                <c:pt idx="1349">
                  <c:v>13.4899999999999</c:v>
                </c:pt>
                <c:pt idx="1350">
                  <c:v>13.4999999999999</c:v>
                </c:pt>
                <c:pt idx="1351">
                  <c:v>13.5099999999999</c:v>
                </c:pt>
                <c:pt idx="1352">
                  <c:v>13.5199999999999</c:v>
                </c:pt>
                <c:pt idx="1353">
                  <c:v>13.5299999999999</c:v>
                </c:pt>
                <c:pt idx="1354">
                  <c:v>13.5399999999999</c:v>
                </c:pt>
                <c:pt idx="1355">
                  <c:v>13.5499999999999</c:v>
                </c:pt>
                <c:pt idx="1356">
                  <c:v>13.5599999999999</c:v>
                </c:pt>
                <c:pt idx="1357">
                  <c:v>13.5699999999999</c:v>
                </c:pt>
                <c:pt idx="1358">
                  <c:v>13.5799999999999</c:v>
                </c:pt>
                <c:pt idx="1359">
                  <c:v>13.5899999999999</c:v>
                </c:pt>
                <c:pt idx="1360">
                  <c:v>13.5999999999999</c:v>
                </c:pt>
                <c:pt idx="1361">
                  <c:v>13.6099999999999</c:v>
                </c:pt>
                <c:pt idx="1362">
                  <c:v>13.6199999999999</c:v>
                </c:pt>
                <c:pt idx="1363">
                  <c:v>13.6299999999999</c:v>
                </c:pt>
                <c:pt idx="1364">
                  <c:v>13.6399999999999</c:v>
                </c:pt>
                <c:pt idx="1365">
                  <c:v>13.6499999999999</c:v>
                </c:pt>
                <c:pt idx="1366">
                  <c:v>13.6599999999999</c:v>
                </c:pt>
                <c:pt idx="1367">
                  <c:v>13.6699999999999</c:v>
                </c:pt>
                <c:pt idx="1368">
                  <c:v>13.6799999999999</c:v>
                </c:pt>
                <c:pt idx="1369">
                  <c:v>13.6899999999999</c:v>
                </c:pt>
                <c:pt idx="1370">
                  <c:v>13.6999999999999</c:v>
                </c:pt>
                <c:pt idx="1371">
                  <c:v>13.7099999999999</c:v>
                </c:pt>
                <c:pt idx="1372">
                  <c:v>13.7199999999999</c:v>
                </c:pt>
                <c:pt idx="1373">
                  <c:v>13.7299999999999</c:v>
                </c:pt>
                <c:pt idx="1374">
                  <c:v>13.7399999999999</c:v>
                </c:pt>
                <c:pt idx="1375">
                  <c:v>13.7499999999999</c:v>
                </c:pt>
                <c:pt idx="1376">
                  <c:v>13.7599999999999</c:v>
                </c:pt>
                <c:pt idx="1377">
                  <c:v>13.7699999999999</c:v>
                </c:pt>
                <c:pt idx="1378">
                  <c:v>13.7799999999999</c:v>
                </c:pt>
                <c:pt idx="1379">
                  <c:v>13.7899999999999</c:v>
                </c:pt>
                <c:pt idx="1380">
                  <c:v>13.7999999999999</c:v>
                </c:pt>
                <c:pt idx="1381">
                  <c:v>13.8099999999999</c:v>
                </c:pt>
                <c:pt idx="1382">
                  <c:v>13.8199999999999</c:v>
                </c:pt>
                <c:pt idx="1383">
                  <c:v>13.8299999999999</c:v>
                </c:pt>
                <c:pt idx="1384">
                  <c:v>13.8399999999999</c:v>
                </c:pt>
                <c:pt idx="1385">
                  <c:v>13.8499999999999</c:v>
                </c:pt>
                <c:pt idx="1386">
                  <c:v>13.8599999999999</c:v>
                </c:pt>
                <c:pt idx="1387">
                  <c:v>13.8699999999999</c:v>
                </c:pt>
                <c:pt idx="1388">
                  <c:v>13.8799999999999</c:v>
                </c:pt>
                <c:pt idx="1389">
                  <c:v>13.8899999999999</c:v>
                </c:pt>
                <c:pt idx="1390">
                  <c:v>13.8999999999999</c:v>
                </c:pt>
                <c:pt idx="1391">
                  <c:v>13.9099999999999</c:v>
                </c:pt>
                <c:pt idx="1392">
                  <c:v>13.9199999999999</c:v>
                </c:pt>
                <c:pt idx="1393">
                  <c:v>13.9299999999999</c:v>
                </c:pt>
                <c:pt idx="1394">
                  <c:v>13.9399999999999</c:v>
                </c:pt>
                <c:pt idx="1395">
                  <c:v>13.9499999999999</c:v>
                </c:pt>
                <c:pt idx="1396">
                  <c:v>13.9599999999999</c:v>
                </c:pt>
                <c:pt idx="1397">
                  <c:v>13.9699999999999</c:v>
                </c:pt>
                <c:pt idx="1398">
                  <c:v>13.9799999999999</c:v>
                </c:pt>
                <c:pt idx="1399">
                  <c:v>13.9899999999999</c:v>
                </c:pt>
                <c:pt idx="1400">
                  <c:v>13.9999999999999</c:v>
                </c:pt>
                <c:pt idx="1401">
                  <c:v>14.0099999999999</c:v>
                </c:pt>
                <c:pt idx="1402">
                  <c:v>14.0199999999999</c:v>
                </c:pt>
                <c:pt idx="1403">
                  <c:v>14.0299999999999</c:v>
                </c:pt>
                <c:pt idx="1404">
                  <c:v>14.0399999999999</c:v>
                </c:pt>
                <c:pt idx="1405">
                  <c:v>14.0499999999999</c:v>
                </c:pt>
                <c:pt idx="1406">
                  <c:v>14.0599999999999</c:v>
                </c:pt>
                <c:pt idx="1407">
                  <c:v>14.0699999999999</c:v>
                </c:pt>
                <c:pt idx="1408">
                  <c:v>14.0799999999999</c:v>
                </c:pt>
                <c:pt idx="1409">
                  <c:v>14.0899999999999</c:v>
                </c:pt>
                <c:pt idx="1410">
                  <c:v>14.0999999999999</c:v>
                </c:pt>
                <c:pt idx="1411">
                  <c:v>14.1099999999999</c:v>
                </c:pt>
                <c:pt idx="1412">
                  <c:v>14.1199999999999</c:v>
                </c:pt>
                <c:pt idx="1413">
                  <c:v>14.1299999999999</c:v>
                </c:pt>
                <c:pt idx="1414">
                  <c:v>14.1399999999999</c:v>
                </c:pt>
                <c:pt idx="1415">
                  <c:v>14.1499999999999</c:v>
                </c:pt>
                <c:pt idx="1416">
                  <c:v>14.1599999999999</c:v>
                </c:pt>
                <c:pt idx="1417">
                  <c:v>14.1699999999999</c:v>
                </c:pt>
                <c:pt idx="1418">
                  <c:v>14.1799999999999</c:v>
                </c:pt>
                <c:pt idx="1419">
                  <c:v>14.1899999999999</c:v>
                </c:pt>
                <c:pt idx="1420">
                  <c:v>14.1999999999999</c:v>
                </c:pt>
                <c:pt idx="1421">
                  <c:v>14.2099999999999</c:v>
                </c:pt>
                <c:pt idx="1422">
                  <c:v>14.2199999999999</c:v>
                </c:pt>
                <c:pt idx="1423">
                  <c:v>14.2299999999999</c:v>
                </c:pt>
                <c:pt idx="1424">
                  <c:v>14.2399999999999</c:v>
                </c:pt>
                <c:pt idx="1425">
                  <c:v>14.2499999999999</c:v>
                </c:pt>
                <c:pt idx="1426">
                  <c:v>14.2599999999999</c:v>
                </c:pt>
                <c:pt idx="1427">
                  <c:v>14.2699999999999</c:v>
                </c:pt>
                <c:pt idx="1428">
                  <c:v>14.2799999999999</c:v>
                </c:pt>
                <c:pt idx="1429">
                  <c:v>14.2899999999999</c:v>
                </c:pt>
                <c:pt idx="1430">
                  <c:v>14.2999999999999</c:v>
                </c:pt>
                <c:pt idx="1431">
                  <c:v>14.3099999999999</c:v>
                </c:pt>
                <c:pt idx="1432">
                  <c:v>14.3199999999999</c:v>
                </c:pt>
                <c:pt idx="1433">
                  <c:v>14.3299999999999</c:v>
                </c:pt>
                <c:pt idx="1434">
                  <c:v>14.3399999999999</c:v>
                </c:pt>
                <c:pt idx="1435">
                  <c:v>14.3499999999999</c:v>
                </c:pt>
                <c:pt idx="1436">
                  <c:v>14.3599999999999</c:v>
                </c:pt>
                <c:pt idx="1437">
                  <c:v>14.3699999999999</c:v>
                </c:pt>
                <c:pt idx="1438">
                  <c:v>14.3799999999999</c:v>
                </c:pt>
                <c:pt idx="1439">
                  <c:v>14.3899999999999</c:v>
                </c:pt>
                <c:pt idx="1440">
                  <c:v>14.3999999999999</c:v>
                </c:pt>
                <c:pt idx="1441">
                  <c:v>14.4099999999999</c:v>
                </c:pt>
                <c:pt idx="1442">
                  <c:v>14.4199999999999</c:v>
                </c:pt>
                <c:pt idx="1443">
                  <c:v>14.4299999999999</c:v>
                </c:pt>
                <c:pt idx="1444">
                  <c:v>14.4399999999999</c:v>
                </c:pt>
                <c:pt idx="1445">
                  <c:v>14.4499999999999</c:v>
                </c:pt>
                <c:pt idx="1446">
                  <c:v>14.4599999999999</c:v>
                </c:pt>
                <c:pt idx="1447">
                  <c:v>14.4699999999999</c:v>
                </c:pt>
                <c:pt idx="1448">
                  <c:v>14.4799999999999</c:v>
                </c:pt>
                <c:pt idx="1449">
                  <c:v>14.4899999999999</c:v>
                </c:pt>
                <c:pt idx="1450">
                  <c:v>14.4999999999999</c:v>
                </c:pt>
                <c:pt idx="1451">
                  <c:v>14.5099999999999</c:v>
                </c:pt>
                <c:pt idx="1452">
                  <c:v>14.5199999999999</c:v>
                </c:pt>
                <c:pt idx="1453">
                  <c:v>14.5299999999999</c:v>
                </c:pt>
                <c:pt idx="1454">
                  <c:v>14.5399999999999</c:v>
                </c:pt>
                <c:pt idx="1455">
                  <c:v>14.5499999999999</c:v>
                </c:pt>
                <c:pt idx="1456">
                  <c:v>14.5599999999999</c:v>
                </c:pt>
                <c:pt idx="1457">
                  <c:v>14.5699999999999</c:v>
                </c:pt>
                <c:pt idx="1458">
                  <c:v>14.5799999999999</c:v>
                </c:pt>
                <c:pt idx="1459">
                  <c:v>14.5899999999999</c:v>
                </c:pt>
                <c:pt idx="1460">
                  <c:v>14.5999999999999</c:v>
                </c:pt>
                <c:pt idx="1461">
                  <c:v>14.6099999999999</c:v>
                </c:pt>
                <c:pt idx="1462">
                  <c:v>14.6199999999999</c:v>
                </c:pt>
                <c:pt idx="1463">
                  <c:v>14.6299999999999</c:v>
                </c:pt>
                <c:pt idx="1464">
                  <c:v>14.6399999999999</c:v>
                </c:pt>
                <c:pt idx="1465">
                  <c:v>14.6499999999999</c:v>
                </c:pt>
                <c:pt idx="1466">
                  <c:v>14.6599999999999</c:v>
                </c:pt>
                <c:pt idx="1467">
                  <c:v>14.6699999999999</c:v>
                </c:pt>
                <c:pt idx="1468">
                  <c:v>14.6799999999999</c:v>
                </c:pt>
                <c:pt idx="1469">
                  <c:v>14.6899999999999</c:v>
                </c:pt>
                <c:pt idx="1470">
                  <c:v>14.6999999999999</c:v>
                </c:pt>
                <c:pt idx="1471">
                  <c:v>14.7099999999999</c:v>
                </c:pt>
                <c:pt idx="1472">
                  <c:v>14.7199999999999</c:v>
                </c:pt>
                <c:pt idx="1473">
                  <c:v>14.7299999999999</c:v>
                </c:pt>
                <c:pt idx="1474">
                  <c:v>14.7399999999999</c:v>
                </c:pt>
                <c:pt idx="1475">
                  <c:v>14.7499999999999</c:v>
                </c:pt>
                <c:pt idx="1476">
                  <c:v>14.7599999999999</c:v>
                </c:pt>
                <c:pt idx="1477">
                  <c:v>14.7699999999999</c:v>
                </c:pt>
                <c:pt idx="1478">
                  <c:v>14.7799999999999</c:v>
                </c:pt>
                <c:pt idx="1479">
                  <c:v>14.7899999999999</c:v>
                </c:pt>
                <c:pt idx="1480">
                  <c:v>14.7999999999999</c:v>
                </c:pt>
                <c:pt idx="1481">
                  <c:v>14.8099999999999</c:v>
                </c:pt>
                <c:pt idx="1482">
                  <c:v>14.8199999999999</c:v>
                </c:pt>
                <c:pt idx="1483">
                  <c:v>14.8299999999999</c:v>
                </c:pt>
                <c:pt idx="1484">
                  <c:v>14.8399999999999</c:v>
                </c:pt>
                <c:pt idx="1485">
                  <c:v>14.8499999999999</c:v>
                </c:pt>
                <c:pt idx="1486">
                  <c:v>14.8599999999999</c:v>
                </c:pt>
                <c:pt idx="1487">
                  <c:v>14.8699999999999</c:v>
                </c:pt>
                <c:pt idx="1488">
                  <c:v>14.8799999999999</c:v>
                </c:pt>
                <c:pt idx="1489">
                  <c:v>14.8899999999999</c:v>
                </c:pt>
                <c:pt idx="1490">
                  <c:v>14.8999999999999</c:v>
                </c:pt>
                <c:pt idx="1491">
                  <c:v>14.9099999999999</c:v>
                </c:pt>
                <c:pt idx="1492">
                  <c:v>14.9199999999999</c:v>
                </c:pt>
                <c:pt idx="1493">
                  <c:v>14.9299999999999</c:v>
                </c:pt>
                <c:pt idx="1494">
                  <c:v>14.9399999999999</c:v>
                </c:pt>
                <c:pt idx="1495">
                  <c:v>14.9499999999999</c:v>
                </c:pt>
                <c:pt idx="1496">
                  <c:v>14.9599999999999</c:v>
                </c:pt>
                <c:pt idx="1497">
                  <c:v>14.9699999999999</c:v>
                </c:pt>
                <c:pt idx="1498">
                  <c:v>14.9799999999999</c:v>
                </c:pt>
                <c:pt idx="1499">
                  <c:v>14.9899999999999</c:v>
                </c:pt>
                <c:pt idx="1500">
                  <c:v>14.9999999999999</c:v>
                </c:pt>
                <c:pt idx="1501">
                  <c:v>15.0099999999999</c:v>
                </c:pt>
                <c:pt idx="1502">
                  <c:v>15.0199999999999</c:v>
                </c:pt>
                <c:pt idx="1503">
                  <c:v>15.0299999999999</c:v>
                </c:pt>
                <c:pt idx="1504">
                  <c:v>15.0399999999999</c:v>
                </c:pt>
                <c:pt idx="1505">
                  <c:v>15.0499999999999</c:v>
                </c:pt>
                <c:pt idx="1506">
                  <c:v>15.0599999999999</c:v>
                </c:pt>
                <c:pt idx="1507">
                  <c:v>15.0699999999999</c:v>
                </c:pt>
                <c:pt idx="1508">
                  <c:v>15.0799999999999</c:v>
                </c:pt>
                <c:pt idx="1509">
                  <c:v>15.0899999999999</c:v>
                </c:pt>
                <c:pt idx="1510">
                  <c:v>15.0999999999999</c:v>
                </c:pt>
                <c:pt idx="1511">
                  <c:v>15.1099999999999</c:v>
                </c:pt>
                <c:pt idx="1512">
                  <c:v>15.1199999999999</c:v>
                </c:pt>
                <c:pt idx="1513">
                  <c:v>15.1299999999999</c:v>
                </c:pt>
                <c:pt idx="1514">
                  <c:v>15.1399999999999</c:v>
                </c:pt>
                <c:pt idx="1515">
                  <c:v>15.1499999999999</c:v>
                </c:pt>
                <c:pt idx="1516">
                  <c:v>15.1599999999999</c:v>
                </c:pt>
                <c:pt idx="1517">
                  <c:v>15.1699999999999</c:v>
                </c:pt>
                <c:pt idx="1518">
                  <c:v>15.1799999999999</c:v>
                </c:pt>
                <c:pt idx="1519">
                  <c:v>15.1899999999999</c:v>
                </c:pt>
                <c:pt idx="1520">
                  <c:v>15.1999999999999</c:v>
                </c:pt>
                <c:pt idx="1521">
                  <c:v>15.2099999999999</c:v>
                </c:pt>
                <c:pt idx="1522">
                  <c:v>15.2199999999999</c:v>
                </c:pt>
                <c:pt idx="1523">
                  <c:v>15.2299999999999</c:v>
                </c:pt>
                <c:pt idx="1524">
                  <c:v>15.2399999999999</c:v>
                </c:pt>
                <c:pt idx="1525">
                  <c:v>15.2499999999999</c:v>
                </c:pt>
                <c:pt idx="1526">
                  <c:v>15.2599999999999</c:v>
                </c:pt>
                <c:pt idx="1527">
                  <c:v>15.2699999999999</c:v>
                </c:pt>
                <c:pt idx="1528">
                  <c:v>15.2799999999999</c:v>
                </c:pt>
                <c:pt idx="1529">
                  <c:v>15.2899999999999</c:v>
                </c:pt>
                <c:pt idx="1530">
                  <c:v>15.2999999999999</c:v>
                </c:pt>
                <c:pt idx="1531">
                  <c:v>15.3099999999999</c:v>
                </c:pt>
                <c:pt idx="1532">
                  <c:v>15.3199999999999</c:v>
                </c:pt>
                <c:pt idx="1533">
                  <c:v>15.3299999999999</c:v>
                </c:pt>
                <c:pt idx="1534">
                  <c:v>15.3399999999999</c:v>
                </c:pt>
                <c:pt idx="1535">
                  <c:v>15.3499999999999</c:v>
                </c:pt>
                <c:pt idx="1536">
                  <c:v>15.3599999999999</c:v>
                </c:pt>
                <c:pt idx="1537">
                  <c:v>15.3699999999999</c:v>
                </c:pt>
                <c:pt idx="1538">
                  <c:v>15.3799999999999</c:v>
                </c:pt>
                <c:pt idx="1539">
                  <c:v>15.3899999999999</c:v>
                </c:pt>
                <c:pt idx="1540">
                  <c:v>15.3999999999999</c:v>
                </c:pt>
                <c:pt idx="1541">
                  <c:v>15.4099999999999</c:v>
                </c:pt>
                <c:pt idx="1542">
                  <c:v>15.4199999999999</c:v>
                </c:pt>
                <c:pt idx="1543">
                  <c:v>15.4299999999999</c:v>
                </c:pt>
                <c:pt idx="1544">
                  <c:v>15.4399999999999</c:v>
                </c:pt>
                <c:pt idx="1545">
                  <c:v>15.4499999999999</c:v>
                </c:pt>
                <c:pt idx="1546">
                  <c:v>15.4599999999999</c:v>
                </c:pt>
                <c:pt idx="1547">
                  <c:v>15.4699999999999</c:v>
                </c:pt>
                <c:pt idx="1548">
                  <c:v>15.4799999999999</c:v>
                </c:pt>
                <c:pt idx="1549">
                  <c:v>15.4899999999999</c:v>
                </c:pt>
                <c:pt idx="1550">
                  <c:v>15.4999999999999</c:v>
                </c:pt>
                <c:pt idx="1551">
                  <c:v>15.5099999999999</c:v>
                </c:pt>
                <c:pt idx="1552">
                  <c:v>15.5199999999999</c:v>
                </c:pt>
                <c:pt idx="1553">
                  <c:v>15.5299999999999</c:v>
                </c:pt>
                <c:pt idx="1554">
                  <c:v>15.5399999999999</c:v>
                </c:pt>
                <c:pt idx="1555">
                  <c:v>15.5499999999999</c:v>
                </c:pt>
                <c:pt idx="1556">
                  <c:v>15.5599999999999</c:v>
                </c:pt>
                <c:pt idx="1557">
                  <c:v>15.5699999999999</c:v>
                </c:pt>
                <c:pt idx="1558">
                  <c:v>15.5799999999999</c:v>
                </c:pt>
                <c:pt idx="1559">
                  <c:v>15.5899999999999</c:v>
                </c:pt>
                <c:pt idx="1560">
                  <c:v>15.5999999999999</c:v>
                </c:pt>
                <c:pt idx="1561">
                  <c:v>15.6099999999999</c:v>
                </c:pt>
                <c:pt idx="1562">
                  <c:v>15.6199999999999</c:v>
                </c:pt>
                <c:pt idx="1563">
                  <c:v>15.6299999999999</c:v>
                </c:pt>
                <c:pt idx="1564">
                  <c:v>15.6399999999999</c:v>
                </c:pt>
                <c:pt idx="1565">
                  <c:v>15.6499999999999</c:v>
                </c:pt>
                <c:pt idx="1566">
                  <c:v>15.6599999999999</c:v>
                </c:pt>
                <c:pt idx="1567">
                  <c:v>15.6699999999999</c:v>
                </c:pt>
                <c:pt idx="1568">
                  <c:v>15.6799999999999</c:v>
                </c:pt>
                <c:pt idx="1569">
                  <c:v>15.6899999999999</c:v>
                </c:pt>
                <c:pt idx="1570">
                  <c:v>15.6999999999999</c:v>
                </c:pt>
                <c:pt idx="1571">
                  <c:v>15.7099999999999</c:v>
                </c:pt>
                <c:pt idx="1572">
                  <c:v>15.7199999999999</c:v>
                </c:pt>
                <c:pt idx="1573">
                  <c:v>15.7299999999999</c:v>
                </c:pt>
                <c:pt idx="1574">
                  <c:v>15.7399999999999</c:v>
                </c:pt>
                <c:pt idx="1575">
                  <c:v>15.7499999999999</c:v>
                </c:pt>
                <c:pt idx="1576">
                  <c:v>15.7599999999999</c:v>
                </c:pt>
                <c:pt idx="1577">
                  <c:v>15.7699999999999</c:v>
                </c:pt>
                <c:pt idx="1578">
                  <c:v>15.7799999999999</c:v>
                </c:pt>
                <c:pt idx="1579">
                  <c:v>15.7899999999999</c:v>
                </c:pt>
                <c:pt idx="1580">
                  <c:v>15.7999999999999</c:v>
                </c:pt>
                <c:pt idx="1581">
                  <c:v>15.8099999999999</c:v>
                </c:pt>
                <c:pt idx="1582">
                  <c:v>15.8199999999999</c:v>
                </c:pt>
                <c:pt idx="1583">
                  <c:v>15.8299999999999</c:v>
                </c:pt>
                <c:pt idx="1584">
                  <c:v>15.8399999999999</c:v>
                </c:pt>
                <c:pt idx="1585">
                  <c:v>15.8499999999999</c:v>
                </c:pt>
                <c:pt idx="1586">
                  <c:v>15.8599999999999</c:v>
                </c:pt>
                <c:pt idx="1587">
                  <c:v>15.8699999999999</c:v>
                </c:pt>
                <c:pt idx="1588">
                  <c:v>15.8799999999999</c:v>
                </c:pt>
                <c:pt idx="1589">
                  <c:v>15.8899999999999</c:v>
                </c:pt>
                <c:pt idx="1590">
                  <c:v>15.8999999999999</c:v>
                </c:pt>
                <c:pt idx="1591">
                  <c:v>15.9099999999999</c:v>
                </c:pt>
                <c:pt idx="1592">
                  <c:v>15.9199999999999</c:v>
                </c:pt>
                <c:pt idx="1593">
                  <c:v>15.9299999999999</c:v>
                </c:pt>
                <c:pt idx="1594">
                  <c:v>15.9399999999999</c:v>
                </c:pt>
                <c:pt idx="1595">
                  <c:v>15.9499999999999</c:v>
                </c:pt>
                <c:pt idx="1596">
                  <c:v>15.9599999999999</c:v>
                </c:pt>
                <c:pt idx="1597">
                  <c:v>15.9699999999999</c:v>
                </c:pt>
                <c:pt idx="1598">
                  <c:v>15.9799999999999</c:v>
                </c:pt>
                <c:pt idx="1599">
                  <c:v>15.9899999999999</c:v>
                </c:pt>
                <c:pt idx="1600">
                  <c:v>15.9999999999999</c:v>
                </c:pt>
                <c:pt idx="1601">
                  <c:v>16.0099999999999</c:v>
                </c:pt>
                <c:pt idx="1602">
                  <c:v>16.0199999999999</c:v>
                </c:pt>
                <c:pt idx="1603">
                  <c:v>16.0299999999999</c:v>
                </c:pt>
                <c:pt idx="1604">
                  <c:v>16.0399999999999</c:v>
                </c:pt>
                <c:pt idx="1605">
                  <c:v>16.0499999999999</c:v>
                </c:pt>
                <c:pt idx="1606">
                  <c:v>16.0599999999999</c:v>
                </c:pt>
                <c:pt idx="1607">
                  <c:v>16.0699999999999</c:v>
                </c:pt>
                <c:pt idx="1608">
                  <c:v>16.0799999999999</c:v>
                </c:pt>
                <c:pt idx="1609">
                  <c:v>16.0899999999999</c:v>
                </c:pt>
                <c:pt idx="1610">
                  <c:v>16.0999999999999</c:v>
                </c:pt>
                <c:pt idx="1611">
                  <c:v>16.1099999999999</c:v>
                </c:pt>
                <c:pt idx="1612">
                  <c:v>16.1199999999999</c:v>
                </c:pt>
                <c:pt idx="1613">
                  <c:v>16.1299999999999</c:v>
                </c:pt>
                <c:pt idx="1614">
                  <c:v>16.1399999999999</c:v>
                </c:pt>
                <c:pt idx="1615">
                  <c:v>16.1499999999999</c:v>
                </c:pt>
                <c:pt idx="1616">
                  <c:v>16.1599999999999</c:v>
                </c:pt>
                <c:pt idx="1617">
                  <c:v>16.1699999999999</c:v>
                </c:pt>
                <c:pt idx="1618">
                  <c:v>16.1799999999999</c:v>
                </c:pt>
                <c:pt idx="1619">
                  <c:v>16.1899999999999</c:v>
                </c:pt>
                <c:pt idx="1620">
                  <c:v>16.1999999999999</c:v>
                </c:pt>
                <c:pt idx="1621">
                  <c:v>16.2099999999999</c:v>
                </c:pt>
                <c:pt idx="1622">
                  <c:v>16.2199999999999</c:v>
                </c:pt>
                <c:pt idx="1623">
                  <c:v>16.2299999999999</c:v>
                </c:pt>
                <c:pt idx="1624">
                  <c:v>16.2399999999999</c:v>
                </c:pt>
                <c:pt idx="1625">
                  <c:v>16.2499999999999</c:v>
                </c:pt>
                <c:pt idx="1626">
                  <c:v>16.2599999999999</c:v>
                </c:pt>
                <c:pt idx="1627">
                  <c:v>16.2699999999999</c:v>
                </c:pt>
                <c:pt idx="1628">
                  <c:v>16.2799999999999</c:v>
                </c:pt>
                <c:pt idx="1629">
                  <c:v>16.2899999999999</c:v>
                </c:pt>
                <c:pt idx="1630">
                  <c:v>16.2999999999999</c:v>
                </c:pt>
                <c:pt idx="1631">
                  <c:v>16.3099999999999</c:v>
                </c:pt>
                <c:pt idx="1632">
                  <c:v>16.3199999999999</c:v>
                </c:pt>
                <c:pt idx="1633">
                  <c:v>16.3299999999999</c:v>
                </c:pt>
                <c:pt idx="1634">
                  <c:v>16.3399999999999</c:v>
                </c:pt>
                <c:pt idx="1635">
                  <c:v>16.3499999999999</c:v>
                </c:pt>
                <c:pt idx="1636">
                  <c:v>16.3599999999999</c:v>
                </c:pt>
                <c:pt idx="1637">
                  <c:v>16.3699999999999</c:v>
                </c:pt>
                <c:pt idx="1638">
                  <c:v>16.3799999999999</c:v>
                </c:pt>
                <c:pt idx="1639">
                  <c:v>16.3899999999999</c:v>
                </c:pt>
                <c:pt idx="1640">
                  <c:v>16.3999999999999</c:v>
                </c:pt>
                <c:pt idx="1641">
                  <c:v>16.4099999999999</c:v>
                </c:pt>
                <c:pt idx="1642">
                  <c:v>16.4199999999999</c:v>
                </c:pt>
                <c:pt idx="1643">
                  <c:v>16.4299999999999</c:v>
                </c:pt>
                <c:pt idx="1644">
                  <c:v>16.4399999999999</c:v>
                </c:pt>
                <c:pt idx="1645">
                  <c:v>16.4499999999999</c:v>
                </c:pt>
                <c:pt idx="1646">
                  <c:v>16.4599999999999</c:v>
                </c:pt>
                <c:pt idx="1647">
                  <c:v>16.4699999999999</c:v>
                </c:pt>
                <c:pt idx="1648">
                  <c:v>16.4799999999999</c:v>
                </c:pt>
                <c:pt idx="1649">
                  <c:v>16.49</c:v>
                </c:pt>
                <c:pt idx="1650">
                  <c:v>16.5</c:v>
                </c:pt>
                <c:pt idx="1651">
                  <c:v>16.51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16.56</c:v>
                </c:pt>
                <c:pt idx="1657">
                  <c:v>16.57</c:v>
                </c:pt>
                <c:pt idx="1658">
                  <c:v>16.58</c:v>
                </c:pt>
                <c:pt idx="1659">
                  <c:v>16.59</c:v>
                </c:pt>
                <c:pt idx="1660">
                  <c:v>16.6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16.65</c:v>
                </c:pt>
                <c:pt idx="1666">
                  <c:v>16.66</c:v>
                </c:pt>
                <c:pt idx="1667">
                  <c:v>16.67</c:v>
                </c:pt>
                <c:pt idx="1668">
                  <c:v>16.68</c:v>
                </c:pt>
                <c:pt idx="1669">
                  <c:v>16.69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</c:v>
                </c:pt>
                <c:pt idx="1675">
                  <c:v>16.75</c:v>
                </c:pt>
                <c:pt idx="1676">
                  <c:v>16.76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16.81</c:v>
                </c:pt>
                <c:pt idx="1682">
                  <c:v>16.82</c:v>
                </c:pt>
                <c:pt idx="1683">
                  <c:v>16.83</c:v>
                </c:pt>
                <c:pt idx="1684">
                  <c:v>16.84</c:v>
                </c:pt>
                <c:pt idx="1685">
                  <c:v>16.85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16.9</c:v>
                </c:pt>
                <c:pt idx="1691">
                  <c:v>16.91</c:v>
                </c:pt>
                <c:pt idx="1692">
                  <c:v>16.92</c:v>
                </c:pt>
                <c:pt idx="1693">
                  <c:v>16.93</c:v>
                </c:pt>
                <c:pt idx="1694">
                  <c:v>16.94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</c:v>
                </c:pt>
                <c:pt idx="1700">
                  <c:v>17</c:v>
                </c:pt>
                <c:pt idx="1701">
                  <c:v>17.01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17.06</c:v>
                </c:pt>
                <c:pt idx="1707">
                  <c:v>17.07</c:v>
                </c:pt>
                <c:pt idx="1708">
                  <c:v>17.08</c:v>
                </c:pt>
                <c:pt idx="1709">
                  <c:v>17.09</c:v>
                </c:pt>
                <c:pt idx="1710">
                  <c:v>17.1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17.1300000000001</c:v>
                </c:pt>
                <c:pt idx="1714">
                  <c:v>17.1400000000001</c:v>
                </c:pt>
                <c:pt idx="1715">
                  <c:v>17.1500000000001</c:v>
                </c:pt>
                <c:pt idx="1716">
                  <c:v>17.1600000000001</c:v>
                </c:pt>
                <c:pt idx="1717">
                  <c:v>17.1700000000001</c:v>
                </c:pt>
                <c:pt idx="1718">
                  <c:v>17.1800000000001</c:v>
                </c:pt>
                <c:pt idx="1719">
                  <c:v>17.1900000000001</c:v>
                </c:pt>
                <c:pt idx="1720">
                  <c:v>17.2000000000001</c:v>
                </c:pt>
                <c:pt idx="1721">
                  <c:v>17.2100000000001</c:v>
                </c:pt>
                <c:pt idx="1722">
                  <c:v>17.2200000000001</c:v>
                </c:pt>
                <c:pt idx="1723">
                  <c:v>17.2300000000001</c:v>
                </c:pt>
                <c:pt idx="1724">
                  <c:v>17.2400000000001</c:v>
                </c:pt>
                <c:pt idx="1725">
                  <c:v>17.2500000000001</c:v>
                </c:pt>
                <c:pt idx="1726">
                  <c:v>17.2600000000001</c:v>
                </c:pt>
                <c:pt idx="1727">
                  <c:v>17.2700000000001</c:v>
                </c:pt>
                <c:pt idx="1728">
                  <c:v>17.2800000000001</c:v>
                </c:pt>
                <c:pt idx="1729">
                  <c:v>17.2900000000001</c:v>
                </c:pt>
                <c:pt idx="1730">
                  <c:v>17.3000000000001</c:v>
                </c:pt>
                <c:pt idx="1731">
                  <c:v>17.3100000000001</c:v>
                </c:pt>
                <c:pt idx="1732">
                  <c:v>17.3200000000001</c:v>
                </c:pt>
                <c:pt idx="1733">
                  <c:v>17.3300000000001</c:v>
                </c:pt>
                <c:pt idx="1734">
                  <c:v>17.3400000000001</c:v>
                </c:pt>
                <c:pt idx="1735">
                  <c:v>17.3500000000001</c:v>
                </c:pt>
                <c:pt idx="1736">
                  <c:v>17.3600000000001</c:v>
                </c:pt>
                <c:pt idx="1737">
                  <c:v>17.3700000000001</c:v>
                </c:pt>
                <c:pt idx="1738">
                  <c:v>17.3800000000001</c:v>
                </c:pt>
                <c:pt idx="1739">
                  <c:v>17.3900000000001</c:v>
                </c:pt>
                <c:pt idx="1740">
                  <c:v>17.4000000000001</c:v>
                </c:pt>
                <c:pt idx="1741">
                  <c:v>17.4100000000001</c:v>
                </c:pt>
                <c:pt idx="1742">
                  <c:v>17.4200000000001</c:v>
                </c:pt>
                <c:pt idx="1743">
                  <c:v>17.4300000000001</c:v>
                </c:pt>
                <c:pt idx="1744">
                  <c:v>17.4400000000001</c:v>
                </c:pt>
                <c:pt idx="1745">
                  <c:v>17.4500000000001</c:v>
                </c:pt>
                <c:pt idx="1746">
                  <c:v>17.4600000000001</c:v>
                </c:pt>
                <c:pt idx="1747">
                  <c:v>17.4700000000001</c:v>
                </c:pt>
                <c:pt idx="1748">
                  <c:v>17.4800000000001</c:v>
                </c:pt>
                <c:pt idx="1749">
                  <c:v>17.4900000000001</c:v>
                </c:pt>
                <c:pt idx="1750">
                  <c:v>17.5000000000001</c:v>
                </c:pt>
                <c:pt idx="1751">
                  <c:v>17.5100000000001</c:v>
                </c:pt>
                <c:pt idx="1752">
                  <c:v>17.5200000000001</c:v>
                </c:pt>
                <c:pt idx="1753">
                  <c:v>17.5300000000001</c:v>
                </c:pt>
                <c:pt idx="1754">
                  <c:v>17.5400000000001</c:v>
                </c:pt>
                <c:pt idx="1755">
                  <c:v>17.5500000000001</c:v>
                </c:pt>
                <c:pt idx="1756">
                  <c:v>17.5600000000001</c:v>
                </c:pt>
                <c:pt idx="1757">
                  <c:v>17.5700000000001</c:v>
                </c:pt>
                <c:pt idx="1758">
                  <c:v>17.5800000000001</c:v>
                </c:pt>
                <c:pt idx="1759">
                  <c:v>17.5900000000001</c:v>
                </c:pt>
                <c:pt idx="1760">
                  <c:v>17.6000000000001</c:v>
                </c:pt>
                <c:pt idx="1761">
                  <c:v>17.6100000000001</c:v>
                </c:pt>
                <c:pt idx="1762">
                  <c:v>17.6200000000001</c:v>
                </c:pt>
                <c:pt idx="1763">
                  <c:v>17.6300000000001</c:v>
                </c:pt>
                <c:pt idx="1764">
                  <c:v>17.6400000000001</c:v>
                </c:pt>
                <c:pt idx="1765">
                  <c:v>17.6500000000001</c:v>
                </c:pt>
                <c:pt idx="1766">
                  <c:v>17.6600000000001</c:v>
                </c:pt>
                <c:pt idx="1767">
                  <c:v>17.6700000000001</c:v>
                </c:pt>
                <c:pt idx="1768">
                  <c:v>17.6800000000001</c:v>
                </c:pt>
                <c:pt idx="1769">
                  <c:v>17.6900000000001</c:v>
                </c:pt>
                <c:pt idx="1770">
                  <c:v>17.7000000000001</c:v>
                </c:pt>
                <c:pt idx="1771">
                  <c:v>17.7100000000001</c:v>
                </c:pt>
                <c:pt idx="1772">
                  <c:v>17.7200000000001</c:v>
                </c:pt>
                <c:pt idx="1773">
                  <c:v>17.7300000000001</c:v>
                </c:pt>
                <c:pt idx="1774">
                  <c:v>17.7400000000001</c:v>
                </c:pt>
                <c:pt idx="1775">
                  <c:v>17.7500000000001</c:v>
                </c:pt>
                <c:pt idx="1776">
                  <c:v>17.7600000000001</c:v>
                </c:pt>
                <c:pt idx="1777">
                  <c:v>17.7700000000002</c:v>
                </c:pt>
                <c:pt idx="1778">
                  <c:v>17.7800000000002</c:v>
                </c:pt>
                <c:pt idx="1779">
                  <c:v>17.7900000000002</c:v>
                </c:pt>
                <c:pt idx="1780">
                  <c:v>17.8000000000002</c:v>
                </c:pt>
                <c:pt idx="1781">
                  <c:v>17.8100000000002</c:v>
                </c:pt>
                <c:pt idx="1782">
                  <c:v>17.8200000000002</c:v>
                </c:pt>
                <c:pt idx="1783">
                  <c:v>17.8300000000002</c:v>
                </c:pt>
                <c:pt idx="1784">
                  <c:v>17.8400000000002</c:v>
                </c:pt>
                <c:pt idx="1785">
                  <c:v>17.8500000000002</c:v>
                </c:pt>
                <c:pt idx="1786">
                  <c:v>17.8600000000002</c:v>
                </c:pt>
                <c:pt idx="1787">
                  <c:v>17.8700000000002</c:v>
                </c:pt>
                <c:pt idx="1788">
                  <c:v>17.8800000000002</c:v>
                </c:pt>
                <c:pt idx="1789">
                  <c:v>17.8900000000002</c:v>
                </c:pt>
                <c:pt idx="1790">
                  <c:v>17.9000000000002</c:v>
                </c:pt>
                <c:pt idx="1791">
                  <c:v>17.9100000000002</c:v>
                </c:pt>
                <c:pt idx="1792">
                  <c:v>17.9200000000002</c:v>
                </c:pt>
                <c:pt idx="1793">
                  <c:v>17.9300000000002</c:v>
                </c:pt>
                <c:pt idx="1794">
                  <c:v>17.9400000000002</c:v>
                </c:pt>
                <c:pt idx="1795">
                  <c:v>17.9500000000002</c:v>
                </c:pt>
                <c:pt idx="1796">
                  <c:v>17.9600000000002</c:v>
                </c:pt>
                <c:pt idx="1797">
                  <c:v>17.9700000000002</c:v>
                </c:pt>
                <c:pt idx="1798">
                  <c:v>17.9800000000002</c:v>
                </c:pt>
                <c:pt idx="1799">
                  <c:v>17.9900000000002</c:v>
                </c:pt>
                <c:pt idx="1800">
                  <c:v>18.0000000000002</c:v>
                </c:pt>
                <c:pt idx="1801">
                  <c:v>18.0100000000002</c:v>
                </c:pt>
                <c:pt idx="1802">
                  <c:v>18.0200000000002</c:v>
                </c:pt>
                <c:pt idx="1803">
                  <c:v>18.0300000000002</c:v>
                </c:pt>
                <c:pt idx="1804">
                  <c:v>18.0400000000002</c:v>
                </c:pt>
                <c:pt idx="1805">
                  <c:v>18.0500000000002</c:v>
                </c:pt>
                <c:pt idx="1806">
                  <c:v>18.0600000000002</c:v>
                </c:pt>
                <c:pt idx="1807">
                  <c:v>18.0700000000002</c:v>
                </c:pt>
                <c:pt idx="1808">
                  <c:v>18.0800000000002</c:v>
                </c:pt>
                <c:pt idx="1809">
                  <c:v>18.0900000000002</c:v>
                </c:pt>
                <c:pt idx="1810">
                  <c:v>18.1000000000002</c:v>
                </c:pt>
                <c:pt idx="1811">
                  <c:v>18.1100000000002</c:v>
                </c:pt>
                <c:pt idx="1812">
                  <c:v>18.1200000000002</c:v>
                </c:pt>
                <c:pt idx="1813">
                  <c:v>18.1300000000002</c:v>
                </c:pt>
                <c:pt idx="1814">
                  <c:v>18.1400000000002</c:v>
                </c:pt>
                <c:pt idx="1815">
                  <c:v>18.1500000000002</c:v>
                </c:pt>
                <c:pt idx="1816">
                  <c:v>18.1600000000002</c:v>
                </c:pt>
                <c:pt idx="1817">
                  <c:v>18.1700000000002</c:v>
                </c:pt>
                <c:pt idx="1818">
                  <c:v>18.1800000000002</c:v>
                </c:pt>
                <c:pt idx="1819">
                  <c:v>18.1900000000002</c:v>
                </c:pt>
                <c:pt idx="1820">
                  <c:v>18.2000000000002</c:v>
                </c:pt>
                <c:pt idx="1821">
                  <c:v>18.2100000000002</c:v>
                </c:pt>
                <c:pt idx="1822">
                  <c:v>18.2200000000002</c:v>
                </c:pt>
                <c:pt idx="1823">
                  <c:v>18.2300000000002</c:v>
                </c:pt>
                <c:pt idx="1824">
                  <c:v>18.2400000000002</c:v>
                </c:pt>
                <c:pt idx="1825">
                  <c:v>18.2500000000002</c:v>
                </c:pt>
                <c:pt idx="1826">
                  <c:v>18.2600000000002</c:v>
                </c:pt>
                <c:pt idx="1827">
                  <c:v>18.2700000000002</c:v>
                </c:pt>
                <c:pt idx="1828">
                  <c:v>18.2800000000002</c:v>
                </c:pt>
                <c:pt idx="1829">
                  <c:v>18.2900000000002</c:v>
                </c:pt>
                <c:pt idx="1830">
                  <c:v>18.3000000000002</c:v>
                </c:pt>
                <c:pt idx="1831">
                  <c:v>18.3100000000002</c:v>
                </c:pt>
                <c:pt idx="1832">
                  <c:v>18.3200000000002</c:v>
                </c:pt>
                <c:pt idx="1833">
                  <c:v>18.3300000000002</c:v>
                </c:pt>
                <c:pt idx="1834">
                  <c:v>18.3400000000002</c:v>
                </c:pt>
                <c:pt idx="1835">
                  <c:v>18.3500000000002</c:v>
                </c:pt>
                <c:pt idx="1836">
                  <c:v>18.3600000000002</c:v>
                </c:pt>
                <c:pt idx="1837">
                  <c:v>18.3700000000002</c:v>
                </c:pt>
                <c:pt idx="1838">
                  <c:v>18.3800000000002</c:v>
                </c:pt>
                <c:pt idx="1839">
                  <c:v>18.3900000000002</c:v>
                </c:pt>
                <c:pt idx="1840">
                  <c:v>18.4000000000002</c:v>
                </c:pt>
                <c:pt idx="1841">
                  <c:v>18.4100000000003</c:v>
                </c:pt>
                <c:pt idx="1842">
                  <c:v>18.4200000000003</c:v>
                </c:pt>
                <c:pt idx="1843">
                  <c:v>18.4300000000003</c:v>
                </c:pt>
                <c:pt idx="1844">
                  <c:v>18.4400000000003</c:v>
                </c:pt>
                <c:pt idx="1845">
                  <c:v>18.4500000000003</c:v>
                </c:pt>
                <c:pt idx="1846">
                  <c:v>18.4600000000003</c:v>
                </c:pt>
                <c:pt idx="1847">
                  <c:v>18.4700000000003</c:v>
                </c:pt>
                <c:pt idx="1848">
                  <c:v>18.4800000000003</c:v>
                </c:pt>
                <c:pt idx="1849">
                  <c:v>18.4900000000003</c:v>
                </c:pt>
                <c:pt idx="1850">
                  <c:v>18.5000000000003</c:v>
                </c:pt>
                <c:pt idx="1851">
                  <c:v>18.5100000000003</c:v>
                </c:pt>
                <c:pt idx="1852">
                  <c:v>18.5200000000003</c:v>
                </c:pt>
                <c:pt idx="1853">
                  <c:v>18.5300000000003</c:v>
                </c:pt>
                <c:pt idx="1854">
                  <c:v>18.5400000000003</c:v>
                </c:pt>
                <c:pt idx="1855">
                  <c:v>18.5500000000003</c:v>
                </c:pt>
                <c:pt idx="1856">
                  <c:v>18.5600000000003</c:v>
                </c:pt>
                <c:pt idx="1857">
                  <c:v>18.5700000000003</c:v>
                </c:pt>
                <c:pt idx="1858">
                  <c:v>18.5800000000003</c:v>
                </c:pt>
                <c:pt idx="1859">
                  <c:v>18.5900000000003</c:v>
                </c:pt>
                <c:pt idx="1860">
                  <c:v>18.6000000000003</c:v>
                </c:pt>
                <c:pt idx="1861">
                  <c:v>18.6100000000003</c:v>
                </c:pt>
                <c:pt idx="1862">
                  <c:v>18.6200000000003</c:v>
                </c:pt>
                <c:pt idx="1863">
                  <c:v>18.6300000000003</c:v>
                </c:pt>
                <c:pt idx="1864">
                  <c:v>18.6400000000003</c:v>
                </c:pt>
                <c:pt idx="1865">
                  <c:v>18.6500000000003</c:v>
                </c:pt>
                <c:pt idx="1866">
                  <c:v>18.6600000000003</c:v>
                </c:pt>
                <c:pt idx="1867">
                  <c:v>18.6700000000003</c:v>
                </c:pt>
                <c:pt idx="1868">
                  <c:v>18.6800000000003</c:v>
                </c:pt>
                <c:pt idx="1869">
                  <c:v>18.6900000000003</c:v>
                </c:pt>
                <c:pt idx="1870">
                  <c:v>18.7000000000003</c:v>
                </c:pt>
                <c:pt idx="1871">
                  <c:v>18.7100000000003</c:v>
                </c:pt>
                <c:pt idx="1872">
                  <c:v>18.7200000000003</c:v>
                </c:pt>
                <c:pt idx="1873">
                  <c:v>18.7300000000003</c:v>
                </c:pt>
                <c:pt idx="1874">
                  <c:v>18.7400000000003</c:v>
                </c:pt>
                <c:pt idx="1875">
                  <c:v>18.7500000000003</c:v>
                </c:pt>
                <c:pt idx="1876">
                  <c:v>18.7600000000003</c:v>
                </c:pt>
                <c:pt idx="1877">
                  <c:v>18.7700000000003</c:v>
                </c:pt>
                <c:pt idx="1878">
                  <c:v>18.7800000000003</c:v>
                </c:pt>
                <c:pt idx="1879">
                  <c:v>18.7900000000003</c:v>
                </c:pt>
                <c:pt idx="1880">
                  <c:v>18.8000000000003</c:v>
                </c:pt>
                <c:pt idx="1881">
                  <c:v>18.8100000000003</c:v>
                </c:pt>
                <c:pt idx="1882">
                  <c:v>18.8200000000003</c:v>
                </c:pt>
                <c:pt idx="1883">
                  <c:v>18.8300000000003</c:v>
                </c:pt>
                <c:pt idx="1884">
                  <c:v>18.8400000000003</c:v>
                </c:pt>
                <c:pt idx="1885">
                  <c:v>18.8500000000003</c:v>
                </c:pt>
                <c:pt idx="1886">
                  <c:v>18.8600000000003</c:v>
                </c:pt>
                <c:pt idx="1887">
                  <c:v>18.8700000000003</c:v>
                </c:pt>
                <c:pt idx="1888">
                  <c:v>18.8800000000003</c:v>
                </c:pt>
                <c:pt idx="1889">
                  <c:v>18.8900000000003</c:v>
                </c:pt>
                <c:pt idx="1890">
                  <c:v>18.9000000000003</c:v>
                </c:pt>
                <c:pt idx="1891">
                  <c:v>18.9100000000003</c:v>
                </c:pt>
                <c:pt idx="1892">
                  <c:v>18.9200000000003</c:v>
                </c:pt>
                <c:pt idx="1893">
                  <c:v>18.9300000000003</c:v>
                </c:pt>
                <c:pt idx="1894">
                  <c:v>18.9400000000003</c:v>
                </c:pt>
                <c:pt idx="1895">
                  <c:v>18.9500000000003</c:v>
                </c:pt>
                <c:pt idx="1896">
                  <c:v>18.9600000000003</c:v>
                </c:pt>
                <c:pt idx="1897">
                  <c:v>18.9700000000003</c:v>
                </c:pt>
                <c:pt idx="1898">
                  <c:v>18.9800000000003</c:v>
                </c:pt>
                <c:pt idx="1899">
                  <c:v>18.9900000000003</c:v>
                </c:pt>
                <c:pt idx="1900">
                  <c:v>19.0000000000003</c:v>
                </c:pt>
                <c:pt idx="1901">
                  <c:v>19.0100000000003</c:v>
                </c:pt>
                <c:pt idx="1902">
                  <c:v>19.0200000000003</c:v>
                </c:pt>
                <c:pt idx="1903">
                  <c:v>19.0300000000003</c:v>
                </c:pt>
                <c:pt idx="1904">
                  <c:v>19.0400000000003</c:v>
                </c:pt>
                <c:pt idx="1905">
                  <c:v>19.0500000000004</c:v>
                </c:pt>
                <c:pt idx="1906">
                  <c:v>19.0600000000004</c:v>
                </c:pt>
                <c:pt idx="1907">
                  <c:v>19.0700000000004</c:v>
                </c:pt>
                <c:pt idx="1908">
                  <c:v>19.0800000000004</c:v>
                </c:pt>
                <c:pt idx="1909">
                  <c:v>19.0900000000004</c:v>
                </c:pt>
                <c:pt idx="1910">
                  <c:v>19.1000000000004</c:v>
                </c:pt>
                <c:pt idx="1911">
                  <c:v>19.1100000000004</c:v>
                </c:pt>
                <c:pt idx="1912">
                  <c:v>19.1200000000004</c:v>
                </c:pt>
                <c:pt idx="1913">
                  <c:v>19.1300000000004</c:v>
                </c:pt>
                <c:pt idx="1914">
                  <c:v>19.1400000000004</c:v>
                </c:pt>
                <c:pt idx="1915">
                  <c:v>19.1500000000004</c:v>
                </c:pt>
                <c:pt idx="1916">
                  <c:v>19.1600000000004</c:v>
                </c:pt>
                <c:pt idx="1917">
                  <c:v>19.1700000000004</c:v>
                </c:pt>
                <c:pt idx="1918">
                  <c:v>19.1800000000004</c:v>
                </c:pt>
                <c:pt idx="1919">
                  <c:v>19.1900000000004</c:v>
                </c:pt>
                <c:pt idx="1920">
                  <c:v>19.2000000000004</c:v>
                </c:pt>
                <c:pt idx="1921">
                  <c:v>19.2100000000004</c:v>
                </c:pt>
                <c:pt idx="1922">
                  <c:v>19.2200000000004</c:v>
                </c:pt>
                <c:pt idx="1923">
                  <c:v>19.2300000000004</c:v>
                </c:pt>
                <c:pt idx="1924">
                  <c:v>19.2400000000004</c:v>
                </c:pt>
                <c:pt idx="1925">
                  <c:v>19.2500000000004</c:v>
                </c:pt>
                <c:pt idx="1926">
                  <c:v>19.2600000000004</c:v>
                </c:pt>
                <c:pt idx="1927">
                  <c:v>19.2700000000004</c:v>
                </c:pt>
                <c:pt idx="1928">
                  <c:v>19.2800000000004</c:v>
                </c:pt>
                <c:pt idx="1929">
                  <c:v>19.2900000000004</c:v>
                </c:pt>
                <c:pt idx="1930">
                  <c:v>19.3000000000004</c:v>
                </c:pt>
                <c:pt idx="1931">
                  <c:v>19.3100000000004</c:v>
                </c:pt>
                <c:pt idx="1932">
                  <c:v>19.3200000000004</c:v>
                </c:pt>
                <c:pt idx="1933">
                  <c:v>19.3300000000004</c:v>
                </c:pt>
                <c:pt idx="1934">
                  <c:v>19.3400000000004</c:v>
                </c:pt>
                <c:pt idx="1935">
                  <c:v>19.3500000000004</c:v>
                </c:pt>
                <c:pt idx="1936">
                  <c:v>19.3600000000004</c:v>
                </c:pt>
                <c:pt idx="1937">
                  <c:v>19.3700000000004</c:v>
                </c:pt>
                <c:pt idx="1938">
                  <c:v>19.3800000000004</c:v>
                </c:pt>
                <c:pt idx="1939">
                  <c:v>19.3900000000004</c:v>
                </c:pt>
                <c:pt idx="1940">
                  <c:v>19.4000000000004</c:v>
                </c:pt>
                <c:pt idx="1941">
                  <c:v>19.4100000000004</c:v>
                </c:pt>
                <c:pt idx="1942">
                  <c:v>19.4200000000004</c:v>
                </c:pt>
                <c:pt idx="1943">
                  <c:v>19.4300000000004</c:v>
                </c:pt>
                <c:pt idx="1944">
                  <c:v>19.4400000000004</c:v>
                </c:pt>
                <c:pt idx="1945">
                  <c:v>19.4500000000004</c:v>
                </c:pt>
                <c:pt idx="1946">
                  <c:v>19.4600000000004</c:v>
                </c:pt>
                <c:pt idx="1947">
                  <c:v>19.4700000000004</c:v>
                </c:pt>
                <c:pt idx="1948">
                  <c:v>19.4800000000004</c:v>
                </c:pt>
                <c:pt idx="1949">
                  <c:v>19.4900000000004</c:v>
                </c:pt>
                <c:pt idx="1950">
                  <c:v>19.5000000000004</c:v>
                </c:pt>
                <c:pt idx="1951">
                  <c:v>19.5100000000004</c:v>
                </c:pt>
                <c:pt idx="1952">
                  <c:v>19.5200000000004</c:v>
                </c:pt>
                <c:pt idx="1953">
                  <c:v>19.5300000000004</c:v>
                </c:pt>
                <c:pt idx="1954">
                  <c:v>19.5400000000004</c:v>
                </c:pt>
                <c:pt idx="1955">
                  <c:v>19.5500000000004</c:v>
                </c:pt>
                <c:pt idx="1956">
                  <c:v>19.5600000000004</c:v>
                </c:pt>
                <c:pt idx="1957">
                  <c:v>19.5700000000004</c:v>
                </c:pt>
                <c:pt idx="1958">
                  <c:v>19.5800000000004</c:v>
                </c:pt>
                <c:pt idx="1959">
                  <c:v>19.5900000000004</c:v>
                </c:pt>
                <c:pt idx="1960">
                  <c:v>19.6000000000004</c:v>
                </c:pt>
                <c:pt idx="1961">
                  <c:v>19.6100000000004</c:v>
                </c:pt>
                <c:pt idx="1962">
                  <c:v>19.6200000000004</c:v>
                </c:pt>
                <c:pt idx="1963">
                  <c:v>19.6300000000004</c:v>
                </c:pt>
                <c:pt idx="1964">
                  <c:v>19.6400000000004</c:v>
                </c:pt>
                <c:pt idx="1965">
                  <c:v>19.6500000000004</c:v>
                </c:pt>
                <c:pt idx="1966">
                  <c:v>19.6600000000004</c:v>
                </c:pt>
                <c:pt idx="1967">
                  <c:v>19.6700000000004</c:v>
                </c:pt>
                <c:pt idx="1968">
                  <c:v>19.6800000000004</c:v>
                </c:pt>
                <c:pt idx="1969">
                  <c:v>19.6900000000005</c:v>
                </c:pt>
                <c:pt idx="1970">
                  <c:v>19.7000000000005</c:v>
                </c:pt>
                <c:pt idx="1971">
                  <c:v>19.7100000000005</c:v>
                </c:pt>
                <c:pt idx="1972">
                  <c:v>19.7200000000005</c:v>
                </c:pt>
                <c:pt idx="1973">
                  <c:v>19.7300000000005</c:v>
                </c:pt>
                <c:pt idx="1974">
                  <c:v>19.7400000000005</c:v>
                </c:pt>
                <c:pt idx="1975">
                  <c:v>19.7500000000005</c:v>
                </c:pt>
                <c:pt idx="1976">
                  <c:v>19.7600000000005</c:v>
                </c:pt>
                <c:pt idx="1977">
                  <c:v>19.7700000000005</c:v>
                </c:pt>
                <c:pt idx="1978">
                  <c:v>19.7800000000005</c:v>
                </c:pt>
                <c:pt idx="1979">
                  <c:v>19.7900000000005</c:v>
                </c:pt>
                <c:pt idx="1980">
                  <c:v>19.8000000000005</c:v>
                </c:pt>
                <c:pt idx="1981">
                  <c:v>19.8100000000005</c:v>
                </c:pt>
                <c:pt idx="1982">
                  <c:v>19.8200000000005</c:v>
                </c:pt>
                <c:pt idx="1983">
                  <c:v>19.8300000000005</c:v>
                </c:pt>
                <c:pt idx="1984">
                  <c:v>19.8400000000005</c:v>
                </c:pt>
                <c:pt idx="1985">
                  <c:v>19.8500000000005</c:v>
                </c:pt>
                <c:pt idx="1986">
                  <c:v>19.8600000000005</c:v>
                </c:pt>
                <c:pt idx="1987">
                  <c:v>19.8700000000005</c:v>
                </c:pt>
                <c:pt idx="1988">
                  <c:v>19.8800000000005</c:v>
                </c:pt>
                <c:pt idx="1989">
                  <c:v>19.8900000000005</c:v>
                </c:pt>
                <c:pt idx="1990">
                  <c:v>19.9000000000005</c:v>
                </c:pt>
                <c:pt idx="1991">
                  <c:v>19.9100000000005</c:v>
                </c:pt>
                <c:pt idx="1992">
                  <c:v>19.9200000000005</c:v>
                </c:pt>
                <c:pt idx="1993">
                  <c:v>19.9300000000005</c:v>
                </c:pt>
                <c:pt idx="1994">
                  <c:v>19.9400000000005</c:v>
                </c:pt>
                <c:pt idx="1995">
                  <c:v>19.9500000000005</c:v>
                </c:pt>
                <c:pt idx="1996">
                  <c:v>19.9600000000005</c:v>
                </c:pt>
                <c:pt idx="1997">
                  <c:v>19.9700000000005</c:v>
                </c:pt>
                <c:pt idx="1998">
                  <c:v>19.9800000000005</c:v>
                </c:pt>
                <c:pt idx="1999">
                  <c:v>19.9900000000005</c:v>
                </c:pt>
                <c:pt idx="2000">
                  <c:v>20.0000000000005</c:v>
                </c:pt>
                <c:pt idx="2001">
                  <c:v>20.0100000000005</c:v>
                </c:pt>
                <c:pt idx="2002">
                  <c:v>20.0200000000005</c:v>
                </c:pt>
                <c:pt idx="2003">
                  <c:v>20.0300000000005</c:v>
                </c:pt>
                <c:pt idx="2004">
                  <c:v>20.0400000000005</c:v>
                </c:pt>
                <c:pt idx="2005">
                  <c:v>20.0500000000005</c:v>
                </c:pt>
                <c:pt idx="2006">
                  <c:v>20.0600000000005</c:v>
                </c:pt>
                <c:pt idx="2007">
                  <c:v>20.0700000000005</c:v>
                </c:pt>
                <c:pt idx="2008">
                  <c:v>20.0800000000005</c:v>
                </c:pt>
                <c:pt idx="2009">
                  <c:v>20.0900000000005</c:v>
                </c:pt>
                <c:pt idx="2010">
                  <c:v>20.1000000000005</c:v>
                </c:pt>
                <c:pt idx="2011">
                  <c:v>20.1100000000005</c:v>
                </c:pt>
                <c:pt idx="2012">
                  <c:v>20.1200000000005</c:v>
                </c:pt>
                <c:pt idx="2013">
                  <c:v>20.1300000000005</c:v>
                </c:pt>
                <c:pt idx="2014">
                  <c:v>20.1400000000005</c:v>
                </c:pt>
                <c:pt idx="2015">
                  <c:v>20.1500000000005</c:v>
                </c:pt>
                <c:pt idx="2016">
                  <c:v>20.1600000000005</c:v>
                </c:pt>
                <c:pt idx="2017">
                  <c:v>20.1700000000005</c:v>
                </c:pt>
                <c:pt idx="2018">
                  <c:v>20.1800000000005</c:v>
                </c:pt>
                <c:pt idx="2019">
                  <c:v>20.1900000000005</c:v>
                </c:pt>
                <c:pt idx="2020">
                  <c:v>20.2000000000005</c:v>
                </c:pt>
                <c:pt idx="2021">
                  <c:v>20.2100000000005</c:v>
                </c:pt>
                <c:pt idx="2022">
                  <c:v>20.2200000000005</c:v>
                </c:pt>
                <c:pt idx="2023">
                  <c:v>20.2300000000005</c:v>
                </c:pt>
                <c:pt idx="2024">
                  <c:v>20.2400000000005</c:v>
                </c:pt>
                <c:pt idx="2025">
                  <c:v>20.2500000000005</c:v>
                </c:pt>
                <c:pt idx="2026">
                  <c:v>20.2600000000005</c:v>
                </c:pt>
                <c:pt idx="2027">
                  <c:v>20.2700000000005</c:v>
                </c:pt>
                <c:pt idx="2028">
                  <c:v>20.2800000000005</c:v>
                </c:pt>
                <c:pt idx="2029">
                  <c:v>20.2900000000005</c:v>
                </c:pt>
                <c:pt idx="2030">
                  <c:v>20.3000000000005</c:v>
                </c:pt>
                <c:pt idx="2031">
                  <c:v>20.3100000000005</c:v>
                </c:pt>
                <c:pt idx="2032">
                  <c:v>20.3200000000005</c:v>
                </c:pt>
                <c:pt idx="2033">
                  <c:v>20.3300000000006</c:v>
                </c:pt>
                <c:pt idx="2034">
                  <c:v>20.3400000000006</c:v>
                </c:pt>
                <c:pt idx="2035">
                  <c:v>20.3500000000006</c:v>
                </c:pt>
                <c:pt idx="2036">
                  <c:v>20.3600000000006</c:v>
                </c:pt>
                <c:pt idx="2037">
                  <c:v>20.3700000000006</c:v>
                </c:pt>
                <c:pt idx="2038">
                  <c:v>20.3800000000006</c:v>
                </c:pt>
                <c:pt idx="2039">
                  <c:v>20.3900000000006</c:v>
                </c:pt>
                <c:pt idx="2040">
                  <c:v>20.4000000000006</c:v>
                </c:pt>
                <c:pt idx="2041">
                  <c:v>20.4100000000006</c:v>
                </c:pt>
                <c:pt idx="2042">
                  <c:v>20.4200000000006</c:v>
                </c:pt>
                <c:pt idx="2043">
                  <c:v>20.4300000000006</c:v>
                </c:pt>
                <c:pt idx="2044">
                  <c:v>20.4400000000006</c:v>
                </c:pt>
                <c:pt idx="2045">
                  <c:v>20.4500000000006</c:v>
                </c:pt>
                <c:pt idx="2046">
                  <c:v>20.4600000000006</c:v>
                </c:pt>
                <c:pt idx="2047">
                  <c:v>20.4700000000006</c:v>
                </c:pt>
                <c:pt idx="2048">
                  <c:v>20.4800000000006</c:v>
                </c:pt>
                <c:pt idx="2049">
                  <c:v>20.4900000000006</c:v>
                </c:pt>
                <c:pt idx="2050">
                  <c:v>20.5000000000006</c:v>
                </c:pt>
                <c:pt idx="2051">
                  <c:v>20.5100000000006</c:v>
                </c:pt>
                <c:pt idx="2052">
                  <c:v>20.5200000000006</c:v>
                </c:pt>
                <c:pt idx="2053">
                  <c:v>20.5300000000006</c:v>
                </c:pt>
                <c:pt idx="2054">
                  <c:v>20.5400000000006</c:v>
                </c:pt>
                <c:pt idx="2055">
                  <c:v>20.5500000000006</c:v>
                </c:pt>
                <c:pt idx="2056">
                  <c:v>20.5600000000006</c:v>
                </c:pt>
                <c:pt idx="2057">
                  <c:v>20.5700000000006</c:v>
                </c:pt>
                <c:pt idx="2058">
                  <c:v>20.5800000000006</c:v>
                </c:pt>
                <c:pt idx="2059">
                  <c:v>20.5900000000006</c:v>
                </c:pt>
                <c:pt idx="2060">
                  <c:v>20.6000000000006</c:v>
                </c:pt>
                <c:pt idx="2061">
                  <c:v>20.6100000000006</c:v>
                </c:pt>
                <c:pt idx="2062">
                  <c:v>20.6200000000006</c:v>
                </c:pt>
                <c:pt idx="2063">
                  <c:v>20.6300000000006</c:v>
                </c:pt>
                <c:pt idx="2064">
                  <c:v>20.6400000000006</c:v>
                </c:pt>
                <c:pt idx="2065">
                  <c:v>20.6500000000006</c:v>
                </c:pt>
                <c:pt idx="2066">
                  <c:v>20.6600000000006</c:v>
                </c:pt>
                <c:pt idx="2067">
                  <c:v>20.6700000000006</c:v>
                </c:pt>
                <c:pt idx="2068">
                  <c:v>20.6800000000006</c:v>
                </c:pt>
                <c:pt idx="2069">
                  <c:v>20.6900000000006</c:v>
                </c:pt>
                <c:pt idx="2070">
                  <c:v>20.7000000000006</c:v>
                </c:pt>
                <c:pt idx="2071">
                  <c:v>20.7100000000006</c:v>
                </c:pt>
                <c:pt idx="2072">
                  <c:v>20.7200000000006</c:v>
                </c:pt>
                <c:pt idx="2073">
                  <c:v>20.7300000000006</c:v>
                </c:pt>
                <c:pt idx="2074">
                  <c:v>20.7400000000006</c:v>
                </c:pt>
                <c:pt idx="2075">
                  <c:v>20.7500000000006</c:v>
                </c:pt>
                <c:pt idx="2076">
                  <c:v>20.7600000000006</c:v>
                </c:pt>
                <c:pt idx="2077">
                  <c:v>20.7700000000006</c:v>
                </c:pt>
                <c:pt idx="2078">
                  <c:v>20.7800000000006</c:v>
                </c:pt>
                <c:pt idx="2079">
                  <c:v>20.7900000000006</c:v>
                </c:pt>
                <c:pt idx="2080">
                  <c:v>20.8000000000006</c:v>
                </c:pt>
                <c:pt idx="2081">
                  <c:v>20.8100000000006</c:v>
                </c:pt>
                <c:pt idx="2082">
                  <c:v>20.8200000000006</c:v>
                </c:pt>
                <c:pt idx="2083">
                  <c:v>20.8300000000006</c:v>
                </c:pt>
                <c:pt idx="2084">
                  <c:v>20.8400000000006</c:v>
                </c:pt>
                <c:pt idx="2085">
                  <c:v>20.8500000000006</c:v>
                </c:pt>
                <c:pt idx="2086">
                  <c:v>20.8600000000006</c:v>
                </c:pt>
                <c:pt idx="2087">
                  <c:v>20.8700000000006</c:v>
                </c:pt>
                <c:pt idx="2088">
                  <c:v>20.8800000000006</c:v>
                </c:pt>
                <c:pt idx="2089">
                  <c:v>20.8900000000006</c:v>
                </c:pt>
                <c:pt idx="2090">
                  <c:v>20.9000000000006</c:v>
                </c:pt>
                <c:pt idx="2091">
                  <c:v>20.9100000000006</c:v>
                </c:pt>
                <c:pt idx="2092">
                  <c:v>20.9200000000006</c:v>
                </c:pt>
                <c:pt idx="2093">
                  <c:v>20.9300000000006</c:v>
                </c:pt>
                <c:pt idx="2094">
                  <c:v>20.9400000000006</c:v>
                </c:pt>
                <c:pt idx="2095">
                  <c:v>20.9500000000006</c:v>
                </c:pt>
                <c:pt idx="2096">
                  <c:v>20.9600000000006</c:v>
                </c:pt>
                <c:pt idx="2097">
                  <c:v>20.9700000000007</c:v>
                </c:pt>
                <c:pt idx="2098">
                  <c:v>20.9800000000007</c:v>
                </c:pt>
                <c:pt idx="2099">
                  <c:v>20.9900000000007</c:v>
                </c:pt>
                <c:pt idx="2100">
                  <c:v>21.0000000000007</c:v>
                </c:pt>
                <c:pt idx="2101">
                  <c:v>21.0100000000007</c:v>
                </c:pt>
                <c:pt idx="2102">
                  <c:v>21.0200000000007</c:v>
                </c:pt>
                <c:pt idx="2103">
                  <c:v>21.0300000000007</c:v>
                </c:pt>
                <c:pt idx="2104">
                  <c:v>21.0400000000007</c:v>
                </c:pt>
                <c:pt idx="2105">
                  <c:v>21.0500000000007</c:v>
                </c:pt>
                <c:pt idx="2106">
                  <c:v>21.0600000000007</c:v>
                </c:pt>
                <c:pt idx="2107">
                  <c:v>21.0700000000007</c:v>
                </c:pt>
                <c:pt idx="2108">
                  <c:v>21.0800000000007</c:v>
                </c:pt>
                <c:pt idx="2109">
                  <c:v>21.0900000000007</c:v>
                </c:pt>
                <c:pt idx="2110">
                  <c:v>21.1000000000007</c:v>
                </c:pt>
                <c:pt idx="2111">
                  <c:v>21.1100000000007</c:v>
                </c:pt>
                <c:pt idx="2112">
                  <c:v>21.1200000000007</c:v>
                </c:pt>
                <c:pt idx="2113">
                  <c:v>21.1300000000007</c:v>
                </c:pt>
                <c:pt idx="2114">
                  <c:v>21.1400000000007</c:v>
                </c:pt>
                <c:pt idx="2115">
                  <c:v>21.1500000000007</c:v>
                </c:pt>
                <c:pt idx="2116">
                  <c:v>21.1600000000007</c:v>
                </c:pt>
                <c:pt idx="2117">
                  <c:v>21.1700000000007</c:v>
                </c:pt>
                <c:pt idx="2118">
                  <c:v>21.1800000000007</c:v>
                </c:pt>
                <c:pt idx="2119">
                  <c:v>21.1900000000007</c:v>
                </c:pt>
                <c:pt idx="2120">
                  <c:v>21.2000000000007</c:v>
                </c:pt>
                <c:pt idx="2121">
                  <c:v>21.2100000000007</c:v>
                </c:pt>
                <c:pt idx="2122">
                  <c:v>21.2200000000007</c:v>
                </c:pt>
                <c:pt idx="2123">
                  <c:v>21.2300000000007</c:v>
                </c:pt>
                <c:pt idx="2124">
                  <c:v>21.2400000000007</c:v>
                </c:pt>
                <c:pt idx="2125">
                  <c:v>21.2500000000007</c:v>
                </c:pt>
                <c:pt idx="2126">
                  <c:v>21.2600000000007</c:v>
                </c:pt>
                <c:pt idx="2127">
                  <c:v>21.2700000000007</c:v>
                </c:pt>
                <c:pt idx="2128">
                  <c:v>21.2800000000007</c:v>
                </c:pt>
                <c:pt idx="2129">
                  <c:v>21.2900000000007</c:v>
                </c:pt>
                <c:pt idx="2130">
                  <c:v>21.3000000000007</c:v>
                </c:pt>
                <c:pt idx="2131">
                  <c:v>21.3100000000007</c:v>
                </c:pt>
                <c:pt idx="2132">
                  <c:v>21.3200000000007</c:v>
                </c:pt>
                <c:pt idx="2133">
                  <c:v>21.3300000000007</c:v>
                </c:pt>
                <c:pt idx="2134">
                  <c:v>21.3400000000007</c:v>
                </c:pt>
                <c:pt idx="2135">
                  <c:v>21.3500000000007</c:v>
                </c:pt>
                <c:pt idx="2136">
                  <c:v>21.3600000000007</c:v>
                </c:pt>
                <c:pt idx="2137">
                  <c:v>21.3700000000007</c:v>
                </c:pt>
                <c:pt idx="2138">
                  <c:v>21.3800000000007</c:v>
                </c:pt>
                <c:pt idx="2139">
                  <c:v>21.3900000000007</c:v>
                </c:pt>
                <c:pt idx="2140">
                  <c:v>21.4000000000007</c:v>
                </c:pt>
                <c:pt idx="2141">
                  <c:v>21.4100000000007</c:v>
                </c:pt>
                <c:pt idx="2142">
                  <c:v>21.4200000000007</c:v>
                </c:pt>
                <c:pt idx="2143">
                  <c:v>21.4300000000007</c:v>
                </c:pt>
                <c:pt idx="2144">
                  <c:v>21.4400000000007</c:v>
                </c:pt>
                <c:pt idx="2145">
                  <c:v>21.4500000000007</c:v>
                </c:pt>
                <c:pt idx="2146">
                  <c:v>21.4600000000007</c:v>
                </c:pt>
                <c:pt idx="2147">
                  <c:v>21.4700000000007</c:v>
                </c:pt>
                <c:pt idx="2148">
                  <c:v>21.4800000000007</c:v>
                </c:pt>
                <c:pt idx="2149">
                  <c:v>21.4900000000007</c:v>
                </c:pt>
                <c:pt idx="2150">
                  <c:v>21.5000000000007</c:v>
                </c:pt>
                <c:pt idx="2151">
                  <c:v>21.5100000000007</c:v>
                </c:pt>
                <c:pt idx="2152">
                  <c:v>21.5200000000007</c:v>
                </c:pt>
                <c:pt idx="2153">
                  <c:v>21.5300000000007</c:v>
                </c:pt>
                <c:pt idx="2154">
                  <c:v>21.5400000000007</c:v>
                </c:pt>
                <c:pt idx="2155">
                  <c:v>21.5500000000007</c:v>
                </c:pt>
                <c:pt idx="2156">
                  <c:v>21.5600000000007</c:v>
                </c:pt>
                <c:pt idx="2157">
                  <c:v>21.5700000000007</c:v>
                </c:pt>
                <c:pt idx="2158">
                  <c:v>21.5800000000007</c:v>
                </c:pt>
                <c:pt idx="2159">
                  <c:v>21.5900000000007</c:v>
                </c:pt>
                <c:pt idx="2160">
                  <c:v>21.6000000000007</c:v>
                </c:pt>
                <c:pt idx="2161">
                  <c:v>21.6100000000008</c:v>
                </c:pt>
                <c:pt idx="2162">
                  <c:v>21.6200000000008</c:v>
                </c:pt>
                <c:pt idx="2163">
                  <c:v>21.6300000000008</c:v>
                </c:pt>
                <c:pt idx="2164">
                  <c:v>21.6400000000008</c:v>
                </c:pt>
                <c:pt idx="2165">
                  <c:v>21.6500000000008</c:v>
                </c:pt>
                <c:pt idx="2166">
                  <c:v>21.6600000000008</c:v>
                </c:pt>
                <c:pt idx="2167">
                  <c:v>21.6700000000008</c:v>
                </c:pt>
                <c:pt idx="2168">
                  <c:v>21.6800000000008</c:v>
                </c:pt>
                <c:pt idx="2169">
                  <c:v>21.6900000000008</c:v>
                </c:pt>
                <c:pt idx="2170">
                  <c:v>21.7000000000008</c:v>
                </c:pt>
                <c:pt idx="2171">
                  <c:v>21.7100000000008</c:v>
                </c:pt>
                <c:pt idx="2172">
                  <c:v>21.7200000000008</c:v>
                </c:pt>
                <c:pt idx="2173">
                  <c:v>21.7300000000008</c:v>
                </c:pt>
                <c:pt idx="2174">
                  <c:v>21.7400000000008</c:v>
                </c:pt>
                <c:pt idx="2175">
                  <c:v>21.7500000000008</c:v>
                </c:pt>
                <c:pt idx="2176">
                  <c:v>21.7600000000008</c:v>
                </c:pt>
                <c:pt idx="2177">
                  <c:v>21.7700000000008</c:v>
                </c:pt>
                <c:pt idx="2178">
                  <c:v>21.7800000000008</c:v>
                </c:pt>
                <c:pt idx="2179">
                  <c:v>21.7900000000008</c:v>
                </c:pt>
                <c:pt idx="2180">
                  <c:v>21.8000000000008</c:v>
                </c:pt>
                <c:pt idx="2181">
                  <c:v>21.8100000000008</c:v>
                </c:pt>
                <c:pt idx="2182">
                  <c:v>21.8200000000008</c:v>
                </c:pt>
                <c:pt idx="2183">
                  <c:v>21.8300000000008</c:v>
                </c:pt>
                <c:pt idx="2184">
                  <c:v>21.8400000000008</c:v>
                </c:pt>
                <c:pt idx="2185">
                  <c:v>21.8500000000008</c:v>
                </c:pt>
                <c:pt idx="2186">
                  <c:v>21.8600000000008</c:v>
                </c:pt>
                <c:pt idx="2187">
                  <c:v>21.8700000000008</c:v>
                </c:pt>
                <c:pt idx="2188">
                  <c:v>21.8800000000008</c:v>
                </c:pt>
                <c:pt idx="2189">
                  <c:v>21.8900000000008</c:v>
                </c:pt>
                <c:pt idx="2190">
                  <c:v>21.9000000000008</c:v>
                </c:pt>
                <c:pt idx="2191">
                  <c:v>21.9100000000008</c:v>
                </c:pt>
                <c:pt idx="2192">
                  <c:v>21.9200000000008</c:v>
                </c:pt>
                <c:pt idx="2193">
                  <c:v>21.9300000000008</c:v>
                </c:pt>
                <c:pt idx="2194">
                  <c:v>21.9400000000008</c:v>
                </c:pt>
                <c:pt idx="2195">
                  <c:v>21.9500000000008</c:v>
                </c:pt>
                <c:pt idx="2196">
                  <c:v>21.9600000000008</c:v>
                </c:pt>
                <c:pt idx="2197">
                  <c:v>21.9700000000008</c:v>
                </c:pt>
                <c:pt idx="2198">
                  <c:v>21.9800000000008</c:v>
                </c:pt>
                <c:pt idx="2199">
                  <c:v>21.9900000000008</c:v>
                </c:pt>
                <c:pt idx="2200">
                  <c:v>22.0000000000008</c:v>
                </c:pt>
                <c:pt idx="2201">
                  <c:v>22.0100000000008</c:v>
                </c:pt>
                <c:pt idx="2202">
                  <c:v>22.0200000000008</c:v>
                </c:pt>
                <c:pt idx="2203">
                  <c:v>22.0300000000008</c:v>
                </c:pt>
                <c:pt idx="2204">
                  <c:v>22.0400000000008</c:v>
                </c:pt>
                <c:pt idx="2205">
                  <c:v>22.0500000000008</c:v>
                </c:pt>
                <c:pt idx="2206">
                  <c:v>22.0600000000008</c:v>
                </c:pt>
                <c:pt idx="2207">
                  <c:v>22.0700000000008</c:v>
                </c:pt>
                <c:pt idx="2208">
                  <c:v>22.0800000000008</c:v>
                </c:pt>
                <c:pt idx="2209">
                  <c:v>22.0900000000008</c:v>
                </c:pt>
                <c:pt idx="2210">
                  <c:v>22.1000000000008</c:v>
                </c:pt>
                <c:pt idx="2211">
                  <c:v>22.1100000000008</c:v>
                </c:pt>
                <c:pt idx="2212">
                  <c:v>22.1200000000008</c:v>
                </c:pt>
                <c:pt idx="2213">
                  <c:v>22.1300000000008</c:v>
                </c:pt>
                <c:pt idx="2214">
                  <c:v>22.1400000000008</c:v>
                </c:pt>
                <c:pt idx="2215">
                  <c:v>22.1500000000008</c:v>
                </c:pt>
                <c:pt idx="2216">
                  <c:v>22.1600000000008</c:v>
                </c:pt>
                <c:pt idx="2217">
                  <c:v>22.1700000000008</c:v>
                </c:pt>
                <c:pt idx="2218">
                  <c:v>22.1800000000008</c:v>
                </c:pt>
                <c:pt idx="2219">
                  <c:v>22.1900000000008</c:v>
                </c:pt>
                <c:pt idx="2220">
                  <c:v>22.2000000000008</c:v>
                </c:pt>
                <c:pt idx="2221">
                  <c:v>22.2100000000008</c:v>
                </c:pt>
                <c:pt idx="2222">
                  <c:v>22.2200000000008</c:v>
                </c:pt>
                <c:pt idx="2223">
                  <c:v>22.2300000000008</c:v>
                </c:pt>
                <c:pt idx="2224">
                  <c:v>22.2400000000008</c:v>
                </c:pt>
                <c:pt idx="2225">
                  <c:v>22.2500000000009</c:v>
                </c:pt>
                <c:pt idx="2226">
                  <c:v>22.2600000000009</c:v>
                </c:pt>
                <c:pt idx="2227">
                  <c:v>22.2700000000009</c:v>
                </c:pt>
                <c:pt idx="2228">
                  <c:v>22.2800000000009</c:v>
                </c:pt>
                <c:pt idx="2229">
                  <c:v>22.2900000000009</c:v>
                </c:pt>
                <c:pt idx="2230">
                  <c:v>22.3000000000009</c:v>
                </c:pt>
                <c:pt idx="2231">
                  <c:v>22.3100000000009</c:v>
                </c:pt>
                <c:pt idx="2232">
                  <c:v>22.3200000000009</c:v>
                </c:pt>
                <c:pt idx="2233">
                  <c:v>22.3300000000009</c:v>
                </c:pt>
                <c:pt idx="2234">
                  <c:v>22.3400000000009</c:v>
                </c:pt>
                <c:pt idx="2235">
                  <c:v>22.3500000000009</c:v>
                </c:pt>
                <c:pt idx="2236">
                  <c:v>22.3600000000009</c:v>
                </c:pt>
                <c:pt idx="2237">
                  <c:v>22.3700000000009</c:v>
                </c:pt>
                <c:pt idx="2238">
                  <c:v>22.3800000000009</c:v>
                </c:pt>
                <c:pt idx="2239">
                  <c:v>22.3900000000009</c:v>
                </c:pt>
                <c:pt idx="2240">
                  <c:v>22.4000000000009</c:v>
                </c:pt>
                <c:pt idx="2241">
                  <c:v>22.4100000000009</c:v>
                </c:pt>
                <c:pt idx="2242">
                  <c:v>22.4200000000009</c:v>
                </c:pt>
                <c:pt idx="2243">
                  <c:v>22.4300000000009</c:v>
                </c:pt>
                <c:pt idx="2244">
                  <c:v>22.4400000000009</c:v>
                </c:pt>
                <c:pt idx="2245">
                  <c:v>22.4500000000009</c:v>
                </c:pt>
                <c:pt idx="2246">
                  <c:v>22.4600000000009</c:v>
                </c:pt>
                <c:pt idx="2247">
                  <c:v>22.4700000000009</c:v>
                </c:pt>
                <c:pt idx="2248">
                  <c:v>22.4800000000009</c:v>
                </c:pt>
                <c:pt idx="2249">
                  <c:v>22.4900000000009</c:v>
                </c:pt>
                <c:pt idx="2250">
                  <c:v>22.5000000000009</c:v>
                </c:pt>
                <c:pt idx="2251">
                  <c:v>22.5100000000009</c:v>
                </c:pt>
                <c:pt idx="2252">
                  <c:v>22.5200000000009</c:v>
                </c:pt>
                <c:pt idx="2253">
                  <c:v>22.5300000000009</c:v>
                </c:pt>
                <c:pt idx="2254">
                  <c:v>22.5400000000009</c:v>
                </c:pt>
                <c:pt idx="2255">
                  <c:v>22.5500000000009</c:v>
                </c:pt>
                <c:pt idx="2256">
                  <c:v>22.5600000000009</c:v>
                </c:pt>
                <c:pt idx="2257">
                  <c:v>22.5700000000009</c:v>
                </c:pt>
                <c:pt idx="2258">
                  <c:v>22.5800000000009</c:v>
                </c:pt>
                <c:pt idx="2259">
                  <c:v>22.5900000000009</c:v>
                </c:pt>
                <c:pt idx="2260">
                  <c:v>22.6000000000009</c:v>
                </c:pt>
                <c:pt idx="2261">
                  <c:v>22.6100000000009</c:v>
                </c:pt>
                <c:pt idx="2262">
                  <c:v>22.6200000000009</c:v>
                </c:pt>
                <c:pt idx="2263">
                  <c:v>22.6300000000009</c:v>
                </c:pt>
                <c:pt idx="2264">
                  <c:v>22.6400000000009</c:v>
                </c:pt>
                <c:pt idx="2265">
                  <c:v>22.6500000000009</c:v>
                </c:pt>
                <c:pt idx="2266">
                  <c:v>22.6600000000009</c:v>
                </c:pt>
                <c:pt idx="2267">
                  <c:v>22.6700000000009</c:v>
                </c:pt>
                <c:pt idx="2268">
                  <c:v>22.6800000000009</c:v>
                </c:pt>
                <c:pt idx="2269">
                  <c:v>22.6900000000009</c:v>
                </c:pt>
                <c:pt idx="2270">
                  <c:v>22.7000000000009</c:v>
                </c:pt>
                <c:pt idx="2271">
                  <c:v>22.7100000000009</c:v>
                </c:pt>
                <c:pt idx="2272">
                  <c:v>22.7200000000009</c:v>
                </c:pt>
                <c:pt idx="2273">
                  <c:v>22.7300000000009</c:v>
                </c:pt>
                <c:pt idx="2274">
                  <c:v>22.7400000000009</c:v>
                </c:pt>
                <c:pt idx="2275">
                  <c:v>22.7500000000009</c:v>
                </c:pt>
                <c:pt idx="2276">
                  <c:v>22.7600000000009</c:v>
                </c:pt>
                <c:pt idx="2277">
                  <c:v>22.7700000000009</c:v>
                </c:pt>
                <c:pt idx="2278">
                  <c:v>22.7800000000009</c:v>
                </c:pt>
                <c:pt idx="2279">
                  <c:v>22.7900000000009</c:v>
                </c:pt>
                <c:pt idx="2280">
                  <c:v>22.8000000000009</c:v>
                </c:pt>
                <c:pt idx="2281">
                  <c:v>22.8100000000009</c:v>
                </c:pt>
                <c:pt idx="2282">
                  <c:v>22.8200000000009</c:v>
                </c:pt>
                <c:pt idx="2283">
                  <c:v>22.8300000000009</c:v>
                </c:pt>
                <c:pt idx="2284">
                  <c:v>22.8400000000009</c:v>
                </c:pt>
                <c:pt idx="2285">
                  <c:v>22.8500000000009</c:v>
                </c:pt>
                <c:pt idx="2286">
                  <c:v>22.8600000000009</c:v>
                </c:pt>
                <c:pt idx="2287">
                  <c:v>22.8700000000009</c:v>
                </c:pt>
                <c:pt idx="2288">
                  <c:v>22.8800000000009</c:v>
                </c:pt>
                <c:pt idx="2289">
                  <c:v>22.890000000001</c:v>
                </c:pt>
                <c:pt idx="2290">
                  <c:v>22.900000000001</c:v>
                </c:pt>
                <c:pt idx="2291">
                  <c:v>22.910000000001</c:v>
                </c:pt>
                <c:pt idx="2292">
                  <c:v>22.920000000001</c:v>
                </c:pt>
                <c:pt idx="2293">
                  <c:v>22.930000000001</c:v>
                </c:pt>
                <c:pt idx="2294">
                  <c:v>22.940000000001</c:v>
                </c:pt>
                <c:pt idx="2295">
                  <c:v>22.950000000001</c:v>
                </c:pt>
                <c:pt idx="2296">
                  <c:v>22.960000000001</c:v>
                </c:pt>
                <c:pt idx="2297">
                  <c:v>22.970000000001</c:v>
                </c:pt>
                <c:pt idx="2298">
                  <c:v>22.980000000001</c:v>
                </c:pt>
                <c:pt idx="2299">
                  <c:v>22.990000000001</c:v>
                </c:pt>
                <c:pt idx="2300">
                  <c:v>23.000000000001</c:v>
                </c:pt>
                <c:pt idx="2301">
                  <c:v>23.010000000001</c:v>
                </c:pt>
                <c:pt idx="2302">
                  <c:v>23.020000000001</c:v>
                </c:pt>
                <c:pt idx="2303">
                  <c:v>23.030000000001</c:v>
                </c:pt>
                <c:pt idx="2304">
                  <c:v>23.040000000001</c:v>
                </c:pt>
                <c:pt idx="2305">
                  <c:v>23.050000000001</c:v>
                </c:pt>
                <c:pt idx="2306">
                  <c:v>23.060000000001</c:v>
                </c:pt>
                <c:pt idx="2307">
                  <c:v>23.070000000001</c:v>
                </c:pt>
                <c:pt idx="2308">
                  <c:v>23.080000000001</c:v>
                </c:pt>
                <c:pt idx="2309">
                  <c:v>23.090000000001</c:v>
                </c:pt>
                <c:pt idx="2310">
                  <c:v>23.100000000001</c:v>
                </c:pt>
                <c:pt idx="2311">
                  <c:v>23.110000000001</c:v>
                </c:pt>
                <c:pt idx="2312">
                  <c:v>23.120000000001</c:v>
                </c:pt>
                <c:pt idx="2313">
                  <c:v>23.130000000001</c:v>
                </c:pt>
                <c:pt idx="2314">
                  <c:v>23.140000000001</c:v>
                </c:pt>
                <c:pt idx="2315">
                  <c:v>23.150000000001</c:v>
                </c:pt>
                <c:pt idx="2316">
                  <c:v>23.160000000001</c:v>
                </c:pt>
                <c:pt idx="2317">
                  <c:v>23.170000000001</c:v>
                </c:pt>
                <c:pt idx="2318">
                  <c:v>23.180000000001</c:v>
                </c:pt>
                <c:pt idx="2319">
                  <c:v>23.190000000001</c:v>
                </c:pt>
                <c:pt idx="2320">
                  <c:v>23.200000000001</c:v>
                </c:pt>
                <c:pt idx="2321">
                  <c:v>23.210000000001</c:v>
                </c:pt>
                <c:pt idx="2322">
                  <c:v>23.220000000001</c:v>
                </c:pt>
                <c:pt idx="2323">
                  <c:v>23.230000000001</c:v>
                </c:pt>
                <c:pt idx="2324">
                  <c:v>23.240000000001</c:v>
                </c:pt>
                <c:pt idx="2325">
                  <c:v>23.250000000001</c:v>
                </c:pt>
                <c:pt idx="2326">
                  <c:v>23.260000000001</c:v>
                </c:pt>
                <c:pt idx="2327">
                  <c:v>23.270000000001</c:v>
                </c:pt>
                <c:pt idx="2328">
                  <c:v>23.280000000001</c:v>
                </c:pt>
                <c:pt idx="2329">
                  <c:v>23.290000000001</c:v>
                </c:pt>
                <c:pt idx="2330">
                  <c:v>23.300000000001</c:v>
                </c:pt>
                <c:pt idx="2331">
                  <c:v>23.310000000001</c:v>
                </c:pt>
                <c:pt idx="2332">
                  <c:v>23.320000000001</c:v>
                </c:pt>
                <c:pt idx="2333">
                  <c:v>23.330000000001</c:v>
                </c:pt>
                <c:pt idx="2334">
                  <c:v>23.340000000001</c:v>
                </c:pt>
                <c:pt idx="2335">
                  <c:v>23.350000000001</c:v>
                </c:pt>
                <c:pt idx="2336">
                  <c:v>23.360000000001</c:v>
                </c:pt>
                <c:pt idx="2337">
                  <c:v>23.370000000001</c:v>
                </c:pt>
                <c:pt idx="2338">
                  <c:v>23.380000000001</c:v>
                </c:pt>
                <c:pt idx="2339">
                  <c:v>23.390000000001</c:v>
                </c:pt>
                <c:pt idx="2340">
                  <c:v>23.400000000001</c:v>
                </c:pt>
                <c:pt idx="2341">
                  <c:v>23.410000000001</c:v>
                </c:pt>
                <c:pt idx="2342">
                  <c:v>23.420000000001</c:v>
                </c:pt>
                <c:pt idx="2343">
                  <c:v>23.430000000001</c:v>
                </c:pt>
                <c:pt idx="2344">
                  <c:v>23.440000000001</c:v>
                </c:pt>
                <c:pt idx="2345">
                  <c:v>23.450000000001</c:v>
                </c:pt>
                <c:pt idx="2346">
                  <c:v>23.460000000001</c:v>
                </c:pt>
                <c:pt idx="2347">
                  <c:v>23.470000000001</c:v>
                </c:pt>
                <c:pt idx="2348">
                  <c:v>23.480000000001</c:v>
                </c:pt>
                <c:pt idx="2349">
                  <c:v>23.490000000001</c:v>
                </c:pt>
                <c:pt idx="2350">
                  <c:v>23.500000000001</c:v>
                </c:pt>
                <c:pt idx="2351">
                  <c:v>23.510000000001</c:v>
                </c:pt>
                <c:pt idx="2352">
                  <c:v>23.520000000001</c:v>
                </c:pt>
                <c:pt idx="2353">
                  <c:v>23.5300000000011</c:v>
                </c:pt>
                <c:pt idx="2354">
                  <c:v>23.5400000000011</c:v>
                </c:pt>
                <c:pt idx="2355">
                  <c:v>23.5500000000011</c:v>
                </c:pt>
                <c:pt idx="2356">
                  <c:v>23.5600000000011</c:v>
                </c:pt>
                <c:pt idx="2357">
                  <c:v>23.5700000000011</c:v>
                </c:pt>
                <c:pt idx="2358">
                  <c:v>23.5800000000011</c:v>
                </c:pt>
                <c:pt idx="2359">
                  <c:v>23.5900000000011</c:v>
                </c:pt>
                <c:pt idx="2360">
                  <c:v>23.6000000000011</c:v>
                </c:pt>
                <c:pt idx="2361">
                  <c:v>23.6100000000011</c:v>
                </c:pt>
                <c:pt idx="2362">
                  <c:v>23.6200000000011</c:v>
                </c:pt>
                <c:pt idx="2363">
                  <c:v>23.6300000000011</c:v>
                </c:pt>
                <c:pt idx="2364">
                  <c:v>23.6400000000011</c:v>
                </c:pt>
                <c:pt idx="2365">
                  <c:v>23.6500000000011</c:v>
                </c:pt>
                <c:pt idx="2366">
                  <c:v>23.6600000000011</c:v>
                </c:pt>
                <c:pt idx="2367">
                  <c:v>23.6700000000011</c:v>
                </c:pt>
                <c:pt idx="2368">
                  <c:v>23.6800000000011</c:v>
                </c:pt>
                <c:pt idx="2369">
                  <c:v>23.6900000000011</c:v>
                </c:pt>
                <c:pt idx="2370">
                  <c:v>23.7000000000011</c:v>
                </c:pt>
                <c:pt idx="2371">
                  <c:v>23.7100000000011</c:v>
                </c:pt>
                <c:pt idx="2372">
                  <c:v>23.7200000000011</c:v>
                </c:pt>
                <c:pt idx="2373">
                  <c:v>23.7300000000011</c:v>
                </c:pt>
                <c:pt idx="2374">
                  <c:v>23.7400000000011</c:v>
                </c:pt>
                <c:pt idx="2375">
                  <c:v>23.7500000000011</c:v>
                </c:pt>
                <c:pt idx="2376">
                  <c:v>23.7600000000011</c:v>
                </c:pt>
                <c:pt idx="2377">
                  <c:v>23.7700000000011</c:v>
                </c:pt>
                <c:pt idx="2378">
                  <c:v>23.7800000000011</c:v>
                </c:pt>
                <c:pt idx="2379">
                  <c:v>23.7900000000011</c:v>
                </c:pt>
                <c:pt idx="2380">
                  <c:v>23.8000000000011</c:v>
                </c:pt>
                <c:pt idx="2381">
                  <c:v>23.8100000000011</c:v>
                </c:pt>
                <c:pt idx="2382">
                  <c:v>23.8200000000011</c:v>
                </c:pt>
                <c:pt idx="2383">
                  <c:v>23.8300000000011</c:v>
                </c:pt>
                <c:pt idx="2384">
                  <c:v>23.8400000000011</c:v>
                </c:pt>
                <c:pt idx="2385">
                  <c:v>23.8500000000011</c:v>
                </c:pt>
                <c:pt idx="2386">
                  <c:v>23.8600000000011</c:v>
                </c:pt>
                <c:pt idx="2387">
                  <c:v>23.8700000000011</c:v>
                </c:pt>
                <c:pt idx="2388">
                  <c:v>23.8800000000011</c:v>
                </c:pt>
                <c:pt idx="2389">
                  <c:v>23.8900000000011</c:v>
                </c:pt>
                <c:pt idx="2390">
                  <c:v>23.9000000000011</c:v>
                </c:pt>
                <c:pt idx="2391">
                  <c:v>23.9100000000011</c:v>
                </c:pt>
                <c:pt idx="2392">
                  <c:v>23.9200000000011</c:v>
                </c:pt>
                <c:pt idx="2393">
                  <c:v>23.9300000000011</c:v>
                </c:pt>
                <c:pt idx="2394">
                  <c:v>23.9400000000011</c:v>
                </c:pt>
                <c:pt idx="2395">
                  <c:v>23.9500000000011</c:v>
                </c:pt>
                <c:pt idx="2396">
                  <c:v>23.9600000000011</c:v>
                </c:pt>
                <c:pt idx="2397">
                  <c:v>23.9700000000011</c:v>
                </c:pt>
                <c:pt idx="2398">
                  <c:v>23.9800000000011</c:v>
                </c:pt>
                <c:pt idx="2399">
                  <c:v>23.9900000000011</c:v>
                </c:pt>
                <c:pt idx="2400">
                  <c:v>24.0000000000011</c:v>
                </c:pt>
                <c:pt idx="2401">
                  <c:v>24.0100000000011</c:v>
                </c:pt>
                <c:pt idx="2402">
                  <c:v>24.0200000000011</c:v>
                </c:pt>
                <c:pt idx="2403">
                  <c:v>24.0300000000011</c:v>
                </c:pt>
                <c:pt idx="2404">
                  <c:v>24.0400000000011</c:v>
                </c:pt>
                <c:pt idx="2405">
                  <c:v>24.0500000000011</c:v>
                </c:pt>
                <c:pt idx="2406">
                  <c:v>24.0600000000011</c:v>
                </c:pt>
                <c:pt idx="2407">
                  <c:v>24.0700000000011</c:v>
                </c:pt>
                <c:pt idx="2408">
                  <c:v>24.0800000000011</c:v>
                </c:pt>
                <c:pt idx="2409">
                  <c:v>24.0900000000011</c:v>
                </c:pt>
                <c:pt idx="2410">
                  <c:v>24.1000000000011</c:v>
                </c:pt>
                <c:pt idx="2411">
                  <c:v>24.1100000000011</c:v>
                </c:pt>
                <c:pt idx="2412">
                  <c:v>24.1200000000011</c:v>
                </c:pt>
                <c:pt idx="2413">
                  <c:v>24.1300000000011</c:v>
                </c:pt>
                <c:pt idx="2414">
                  <c:v>24.1400000000011</c:v>
                </c:pt>
                <c:pt idx="2415">
                  <c:v>24.1500000000011</c:v>
                </c:pt>
                <c:pt idx="2416">
                  <c:v>24.1600000000011</c:v>
                </c:pt>
                <c:pt idx="2417">
                  <c:v>24.1700000000012</c:v>
                </c:pt>
                <c:pt idx="2418">
                  <c:v>24.1800000000012</c:v>
                </c:pt>
                <c:pt idx="2419">
                  <c:v>24.1900000000012</c:v>
                </c:pt>
                <c:pt idx="2420">
                  <c:v>24.2000000000012</c:v>
                </c:pt>
                <c:pt idx="2421">
                  <c:v>24.2100000000012</c:v>
                </c:pt>
                <c:pt idx="2422">
                  <c:v>24.2200000000012</c:v>
                </c:pt>
                <c:pt idx="2423">
                  <c:v>24.2300000000012</c:v>
                </c:pt>
                <c:pt idx="2424">
                  <c:v>24.2400000000012</c:v>
                </c:pt>
                <c:pt idx="2425">
                  <c:v>24.2500000000012</c:v>
                </c:pt>
                <c:pt idx="2426">
                  <c:v>24.2600000000012</c:v>
                </c:pt>
                <c:pt idx="2427">
                  <c:v>24.2700000000012</c:v>
                </c:pt>
                <c:pt idx="2428">
                  <c:v>24.2800000000012</c:v>
                </c:pt>
                <c:pt idx="2429">
                  <c:v>24.2900000000012</c:v>
                </c:pt>
                <c:pt idx="2430">
                  <c:v>24.3000000000012</c:v>
                </c:pt>
                <c:pt idx="2431">
                  <c:v>24.3100000000012</c:v>
                </c:pt>
                <c:pt idx="2432">
                  <c:v>24.3200000000012</c:v>
                </c:pt>
                <c:pt idx="2433">
                  <c:v>24.3300000000012</c:v>
                </c:pt>
                <c:pt idx="2434">
                  <c:v>24.3400000000012</c:v>
                </c:pt>
                <c:pt idx="2435">
                  <c:v>24.3500000000012</c:v>
                </c:pt>
                <c:pt idx="2436">
                  <c:v>24.3600000000012</c:v>
                </c:pt>
                <c:pt idx="2437">
                  <c:v>24.3700000000012</c:v>
                </c:pt>
                <c:pt idx="2438">
                  <c:v>24.3800000000012</c:v>
                </c:pt>
                <c:pt idx="2439">
                  <c:v>24.3900000000012</c:v>
                </c:pt>
                <c:pt idx="2440">
                  <c:v>24.4000000000012</c:v>
                </c:pt>
                <c:pt idx="2441">
                  <c:v>24.4100000000012</c:v>
                </c:pt>
                <c:pt idx="2442">
                  <c:v>24.4200000000012</c:v>
                </c:pt>
                <c:pt idx="2443">
                  <c:v>24.4300000000012</c:v>
                </c:pt>
                <c:pt idx="2444">
                  <c:v>24.4400000000012</c:v>
                </c:pt>
                <c:pt idx="2445">
                  <c:v>24.4500000000012</c:v>
                </c:pt>
                <c:pt idx="2446">
                  <c:v>24.4600000000012</c:v>
                </c:pt>
                <c:pt idx="2447">
                  <c:v>24.4700000000012</c:v>
                </c:pt>
                <c:pt idx="2448">
                  <c:v>24.4800000000012</c:v>
                </c:pt>
                <c:pt idx="2449">
                  <c:v>24.4900000000012</c:v>
                </c:pt>
                <c:pt idx="2450">
                  <c:v>24.5000000000012</c:v>
                </c:pt>
                <c:pt idx="2451">
                  <c:v>24.5100000000012</c:v>
                </c:pt>
                <c:pt idx="2452">
                  <c:v>24.5200000000012</c:v>
                </c:pt>
                <c:pt idx="2453">
                  <c:v>24.5300000000012</c:v>
                </c:pt>
                <c:pt idx="2454">
                  <c:v>24.5400000000012</c:v>
                </c:pt>
                <c:pt idx="2455">
                  <c:v>24.5500000000012</c:v>
                </c:pt>
                <c:pt idx="2456">
                  <c:v>24.5600000000012</c:v>
                </c:pt>
                <c:pt idx="2457">
                  <c:v>24.5700000000012</c:v>
                </c:pt>
                <c:pt idx="2458">
                  <c:v>24.5800000000012</c:v>
                </c:pt>
                <c:pt idx="2459">
                  <c:v>24.5900000000012</c:v>
                </c:pt>
                <c:pt idx="2460">
                  <c:v>24.6000000000012</c:v>
                </c:pt>
                <c:pt idx="2461">
                  <c:v>24.6100000000012</c:v>
                </c:pt>
                <c:pt idx="2462">
                  <c:v>24.6200000000012</c:v>
                </c:pt>
                <c:pt idx="2463">
                  <c:v>24.6300000000012</c:v>
                </c:pt>
                <c:pt idx="2464">
                  <c:v>24.6400000000012</c:v>
                </c:pt>
                <c:pt idx="2465">
                  <c:v>24.6500000000012</c:v>
                </c:pt>
                <c:pt idx="2466">
                  <c:v>24.6600000000012</c:v>
                </c:pt>
                <c:pt idx="2467">
                  <c:v>24.6700000000012</c:v>
                </c:pt>
                <c:pt idx="2468">
                  <c:v>24.6800000000012</c:v>
                </c:pt>
                <c:pt idx="2469">
                  <c:v>24.6900000000012</c:v>
                </c:pt>
                <c:pt idx="2470">
                  <c:v>24.7000000000012</c:v>
                </c:pt>
                <c:pt idx="2471">
                  <c:v>24.7100000000012</c:v>
                </c:pt>
                <c:pt idx="2472">
                  <c:v>24.7200000000012</c:v>
                </c:pt>
                <c:pt idx="2473">
                  <c:v>24.7300000000012</c:v>
                </c:pt>
                <c:pt idx="2474">
                  <c:v>24.7400000000012</c:v>
                </c:pt>
                <c:pt idx="2475">
                  <c:v>24.7500000000012</c:v>
                </c:pt>
                <c:pt idx="2476">
                  <c:v>24.7600000000012</c:v>
                </c:pt>
                <c:pt idx="2477">
                  <c:v>24.7700000000012</c:v>
                </c:pt>
                <c:pt idx="2478">
                  <c:v>24.7800000000012</c:v>
                </c:pt>
                <c:pt idx="2479">
                  <c:v>24.7900000000012</c:v>
                </c:pt>
                <c:pt idx="2480">
                  <c:v>24.8000000000012</c:v>
                </c:pt>
                <c:pt idx="2481">
                  <c:v>24.8100000000013</c:v>
                </c:pt>
                <c:pt idx="2482">
                  <c:v>24.8200000000013</c:v>
                </c:pt>
                <c:pt idx="2483">
                  <c:v>24.8300000000013</c:v>
                </c:pt>
                <c:pt idx="2484">
                  <c:v>24.8400000000013</c:v>
                </c:pt>
                <c:pt idx="2485">
                  <c:v>24.8500000000013</c:v>
                </c:pt>
                <c:pt idx="2486">
                  <c:v>24.8600000000013</c:v>
                </c:pt>
                <c:pt idx="2487">
                  <c:v>24.8700000000013</c:v>
                </c:pt>
                <c:pt idx="2488">
                  <c:v>24.8800000000013</c:v>
                </c:pt>
                <c:pt idx="2489">
                  <c:v>24.8900000000013</c:v>
                </c:pt>
                <c:pt idx="2490">
                  <c:v>24.9000000000013</c:v>
                </c:pt>
                <c:pt idx="2491">
                  <c:v>24.9100000000013</c:v>
                </c:pt>
                <c:pt idx="2492">
                  <c:v>24.9200000000013</c:v>
                </c:pt>
                <c:pt idx="2493">
                  <c:v>24.9300000000013</c:v>
                </c:pt>
                <c:pt idx="2494">
                  <c:v>24.9400000000013</c:v>
                </c:pt>
                <c:pt idx="2495">
                  <c:v>24.9500000000013</c:v>
                </c:pt>
                <c:pt idx="2496">
                  <c:v>24.9600000000013</c:v>
                </c:pt>
                <c:pt idx="2497">
                  <c:v>24.9700000000013</c:v>
                </c:pt>
                <c:pt idx="2498">
                  <c:v>24.9800000000013</c:v>
                </c:pt>
                <c:pt idx="2499">
                  <c:v>24.9900000000013</c:v>
                </c:pt>
                <c:pt idx="2500">
                  <c:v>25.0000000000013</c:v>
                </c:pt>
                <c:pt idx="2501">
                  <c:v>25.0100000000013</c:v>
                </c:pt>
                <c:pt idx="2502">
                  <c:v>25.0200000000013</c:v>
                </c:pt>
                <c:pt idx="2503">
                  <c:v>25.0300000000013</c:v>
                </c:pt>
                <c:pt idx="2504">
                  <c:v>25.0400000000013</c:v>
                </c:pt>
                <c:pt idx="2505">
                  <c:v>25.0500000000013</c:v>
                </c:pt>
                <c:pt idx="2506">
                  <c:v>25.0600000000013</c:v>
                </c:pt>
                <c:pt idx="2507">
                  <c:v>25.0700000000013</c:v>
                </c:pt>
                <c:pt idx="2508">
                  <c:v>25.0800000000013</c:v>
                </c:pt>
                <c:pt idx="2509">
                  <c:v>25.0900000000013</c:v>
                </c:pt>
                <c:pt idx="2510">
                  <c:v>25.1000000000013</c:v>
                </c:pt>
                <c:pt idx="2511">
                  <c:v>25.1100000000013</c:v>
                </c:pt>
                <c:pt idx="2512">
                  <c:v>25.1200000000013</c:v>
                </c:pt>
                <c:pt idx="2513">
                  <c:v>25.1300000000013</c:v>
                </c:pt>
                <c:pt idx="2514">
                  <c:v>25.1400000000013</c:v>
                </c:pt>
                <c:pt idx="2515">
                  <c:v>25.1500000000013</c:v>
                </c:pt>
                <c:pt idx="2516">
                  <c:v>25.1600000000013</c:v>
                </c:pt>
                <c:pt idx="2517">
                  <c:v>25.1700000000013</c:v>
                </c:pt>
                <c:pt idx="2518">
                  <c:v>25.1800000000013</c:v>
                </c:pt>
                <c:pt idx="2519">
                  <c:v>25.1900000000013</c:v>
                </c:pt>
                <c:pt idx="2520">
                  <c:v>25.2000000000013</c:v>
                </c:pt>
                <c:pt idx="2521">
                  <c:v>25.2100000000013</c:v>
                </c:pt>
                <c:pt idx="2522">
                  <c:v>25.2200000000013</c:v>
                </c:pt>
                <c:pt idx="2523">
                  <c:v>25.2300000000013</c:v>
                </c:pt>
                <c:pt idx="2524">
                  <c:v>25.2400000000013</c:v>
                </c:pt>
                <c:pt idx="2525">
                  <c:v>25.2500000000013</c:v>
                </c:pt>
                <c:pt idx="2526">
                  <c:v>25.2600000000013</c:v>
                </c:pt>
                <c:pt idx="2527">
                  <c:v>25.2700000000013</c:v>
                </c:pt>
                <c:pt idx="2528">
                  <c:v>25.2800000000013</c:v>
                </c:pt>
                <c:pt idx="2529">
                  <c:v>25.2900000000013</c:v>
                </c:pt>
                <c:pt idx="2530">
                  <c:v>25.3000000000013</c:v>
                </c:pt>
                <c:pt idx="2531">
                  <c:v>25.3100000000013</c:v>
                </c:pt>
                <c:pt idx="2532">
                  <c:v>25.3200000000013</c:v>
                </c:pt>
                <c:pt idx="2533">
                  <c:v>25.3300000000013</c:v>
                </c:pt>
                <c:pt idx="2534">
                  <c:v>25.3400000000013</c:v>
                </c:pt>
                <c:pt idx="2535">
                  <c:v>25.3500000000013</c:v>
                </c:pt>
                <c:pt idx="2536">
                  <c:v>25.3600000000013</c:v>
                </c:pt>
                <c:pt idx="2537">
                  <c:v>25.3700000000013</c:v>
                </c:pt>
                <c:pt idx="2538">
                  <c:v>25.3800000000013</c:v>
                </c:pt>
                <c:pt idx="2539">
                  <c:v>25.3900000000013</c:v>
                </c:pt>
                <c:pt idx="2540">
                  <c:v>25.4000000000013</c:v>
                </c:pt>
                <c:pt idx="2541">
                  <c:v>25.4100000000013</c:v>
                </c:pt>
                <c:pt idx="2542">
                  <c:v>25.4200000000013</c:v>
                </c:pt>
                <c:pt idx="2543">
                  <c:v>25.4300000000013</c:v>
                </c:pt>
                <c:pt idx="2544">
                  <c:v>25.4400000000013</c:v>
                </c:pt>
                <c:pt idx="2545">
                  <c:v>25.4500000000014</c:v>
                </c:pt>
                <c:pt idx="2546">
                  <c:v>25.4600000000014</c:v>
                </c:pt>
                <c:pt idx="2547">
                  <c:v>25.4700000000014</c:v>
                </c:pt>
                <c:pt idx="2548">
                  <c:v>25.4800000000014</c:v>
                </c:pt>
                <c:pt idx="2549">
                  <c:v>25.4900000000014</c:v>
                </c:pt>
                <c:pt idx="2550">
                  <c:v>25.5000000000014</c:v>
                </c:pt>
                <c:pt idx="2551">
                  <c:v>25.5100000000014</c:v>
                </c:pt>
                <c:pt idx="2552">
                  <c:v>25.5200000000014</c:v>
                </c:pt>
                <c:pt idx="2553">
                  <c:v>25.5300000000014</c:v>
                </c:pt>
                <c:pt idx="2554">
                  <c:v>25.5400000000014</c:v>
                </c:pt>
                <c:pt idx="2555">
                  <c:v>25.5500000000014</c:v>
                </c:pt>
                <c:pt idx="2556">
                  <c:v>25.5600000000014</c:v>
                </c:pt>
                <c:pt idx="2557">
                  <c:v>25.5700000000014</c:v>
                </c:pt>
                <c:pt idx="2558">
                  <c:v>25.5800000000014</c:v>
                </c:pt>
                <c:pt idx="2559">
                  <c:v>25.5900000000014</c:v>
                </c:pt>
                <c:pt idx="2560">
                  <c:v>25.6000000000014</c:v>
                </c:pt>
                <c:pt idx="2561">
                  <c:v>25.6100000000014</c:v>
                </c:pt>
                <c:pt idx="2562">
                  <c:v>25.6200000000014</c:v>
                </c:pt>
                <c:pt idx="2563">
                  <c:v>25.6300000000014</c:v>
                </c:pt>
                <c:pt idx="2564">
                  <c:v>25.6400000000014</c:v>
                </c:pt>
                <c:pt idx="2565">
                  <c:v>25.6500000000014</c:v>
                </c:pt>
                <c:pt idx="2566">
                  <c:v>25.6600000000014</c:v>
                </c:pt>
                <c:pt idx="2567">
                  <c:v>25.6700000000014</c:v>
                </c:pt>
                <c:pt idx="2568">
                  <c:v>25.6800000000014</c:v>
                </c:pt>
                <c:pt idx="2569">
                  <c:v>25.6900000000014</c:v>
                </c:pt>
                <c:pt idx="2570">
                  <c:v>25.7000000000014</c:v>
                </c:pt>
                <c:pt idx="2571">
                  <c:v>25.7100000000014</c:v>
                </c:pt>
                <c:pt idx="2572">
                  <c:v>25.7200000000014</c:v>
                </c:pt>
                <c:pt idx="2573">
                  <c:v>25.7300000000014</c:v>
                </c:pt>
                <c:pt idx="2574">
                  <c:v>25.7400000000014</c:v>
                </c:pt>
                <c:pt idx="2575">
                  <c:v>25.7500000000014</c:v>
                </c:pt>
                <c:pt idx="2576">
                  <c:v>25.7600000000014</c:v>
                </c:pt>
                <c:pt idx="2577">
                  <c:v>25.7700000000014</c:v>
                </c:pt>
                <c:pt idx="2578">
                  <c:v>25.7800000000014</c:v>
                </c:pt>
                <c:pt idx="2579">
                  <c:v>25.7900000000014</c:v>
                </c:pt>
                <c:pt idx="2580">
                  <c:v>25.8000000000014</c:v>
                </c:pt>
                <c:pt idx="2581">
                  <c:v>25.8100000000014</c:v>
                </c:pt>
                <c:pt idx="2582">
                  <c:v>25.8200000000014</c:v>
                </c:pt>
                <c:pt idx="2583">
                  <c:v>25.8300000000014</c:v>
                </c:pt>
                <c:pt idx="2584">
                  <c:v>25.8400000000014</c:v>
                </c:pt>
                <c:pt idx="2585">
                  <c:v>25.8500000000014</c:v>
                </c:pt>
                <c:pt idx="2586">
                  <c:v>25.8600000000014</c:v>
                </c:pt>
                <c:pt idx="2587">
                  <c:v>25.8700000000014</c:v>
                </c:pt>
                <c:pt idx="2588">
                  <c:v>25.8800000000014</c:v>
                </c:pt>
                <c:pt idx="2589">
                  <c:v>25.8900000000014</c:v>
                </c:pt>
                <c:pt idx="2590">
                  <c:v>25.9000000000014</c:v>
                </c:pt>
                <c:pt idx="2591">
                  <c:v>25.9100000000014</c:v>
                </c:pt>
                <c:pt idx="2592">
                  <c:v>25.9200000000014</c:v>
                </c:pt>
                <c:pt idx="2593">
                  <c:v>25.9300000000014</c:v>
                </c:pt>
                <c:pt idx="2594">
                  <c:v>25.9400000000014</c:v>
                </c:pt>
                <c:pt idx="2595">
                  <c:v>25.9500000000014</c:v>
                </c:pt>
                <c:pt idx="2596">
                  <c:v>25.9600000000014</c:v>
                </c:pt>
                <c:pt idx="2597">
                  <c:v>25.9700000000014</c:v>
                </c:pt>
                <c:pt idx="2598">
                  <c:v>25.9800000000014</c:v>
                </c:pt>
                <c:pt idx="2599">
                  <c:v>25.9900000000014</c:v>
                </c:pt>
                <c:pt idx="2600">
                  <c:v>26.0000000000014</c:v>
                </c:pt>
                <c:pt idx="2601">
                  <c:v>26.0100000000014</c:v>
                </c:pt>
                <c:pt idx="2602">
                  <c:v>26.0200000000014</c:v>
                </c:pt>
                <c:pt idx="2603">
                  <c:v>26.0300000000014</c:v>
                </c:pt>
                <c:pt idx="2604">
                  <c:v>26.0400000000014</c:v>
                </c:pt>
                <c:pt idx="2605">
                  <c:v>26.0500000000014</c:v>
                </c:pt>
                <c:pt idx="2606">
                  <c:v>26.0600000000014</c:v>
                </c:pt>
                <c:pt idx="2607">
                  <c:v>26.0700000000014</c:v>
                </c:pt>
                <c:pt idx="2608">
                  <c:v>26.0800000000014</c:v>
                </c:pt>
                <c:pt idx="2609">
                  <c:v>26.0900000000015</c:v>
                </c:pt>
                <c:pt idx="2610">
                  <c:v>26.1000000000015</c:v>
                </c:pt>
                <c:pt idx="2611">
                  <c:v>26.1100000000015</c:v>
                </c:pt>
                <c:pt idx="2612">
                  <c:v>26.1200000000015</c:v>
                </c:pt>
                <c:pt idx="2613">
                  <c:v>26.1300000000015</c:v>
                </c:pt>
                <c:pt idx="2614">
                  <c:v>26.1400000000015</c:v>
                </c:pt>
                <c:pt idx="2615">
                  <c:v>26.1500000000015</c:v>
                </c:pt>
                <c:pt idx="2616">
                  <c:v>26.1600000000015</c:v>
                </c:pt>
                <c:pt idx="2617">
                  <c:v>26.1700000000015</c:v>
                </c:pt>
                <c:pt idx="2618">
                  <c:v>26.1800000000015</c:v>
                </c:pt>
                <c:pt idx="2619">
                  <c:v>26.1900000000015</c:v>
                </c:pt>
                <c:pt idx="2620">
                  <c:v>26.2000000000015</c:v>
                </c:pt>
                <c:pt idx="2621">
                  <c:v>26.2100000000015</c:v>
                </c:pt>
                <c:pt idx="2622">
                  <c:v>26.2200000000015</c:v>
                </c:pt>
                <c:pt idx="2623">
                  <c:v>26.2300000000015</c:v>
                </c:pt>
                <c:pt idx="2624">
                  <c:v>26.2400000000015</c:v>
                </c:pt>
                <c:pt idx="2625">
                  <c:v>26.2500000000015</c:v>
                </c:pt>
                <c:pt idx="2626">
                  <c:v>26.2600000000015</c:v>
                </c:pt>
                <c:pt idx="2627">
                  <c:v>26.2700000000015</c:v>
                </c:pt>
                <c:pt idx="2628">
                  <c:v>26.2800000000015</c:v>
                </c:pt>
                <c:pt idx="2629">
                  <c:v>26.2900000000015</c:v>
                </c:pt>
                <c:pt idx="2630">
                  <c:v>26.3000000000015</c:v>
                </c:pt>
                <c:pt idx="2631">
                  <c:v>26.3100000000015</c:v>
                </c:pt>
                <c:pt idx="2632">
                  <c:v>26.3200000000015</c:v>
                </c:pt>
                <c:pt idx="2633">
                  <c:v>26.3300000000015</c:v>
                </c:pt>
                <c:pt idx="2634">
                  <c:v>26.3400000000015</c:v>
                </c:pt>
                <c:pt idx="2635">
                  <c:v>26.3500000000015</c:v>
                </c:pt>
                <c:pt idx="2636">
                  <c:v>26.3600000000015</c:v>
                </c:pt>
                <c:pt idx="2637">
                  <c:v>26.3700000000015</c:v>
                </c:pt>
                <c:pt idx="2638">
                  <c:v>26.3800000000015</c:v>
                </c:pt>
                <c:pt idx="2639">
                  <c:v>26.3900000000015</c:v>
                </c:pt>
                <c:pt idx="2640">
                  <c:v>26.4000000000015</c:v>
                </c:pt>
                <c:pt idx="2641">
                  <c:v>26.4100000000015</c:v>
                </c:pt>
                <c:pt idx="2642">
                  <c:v>26.4200000000015</c:v>
                </c:pt>
                <c:pt idx="2643">
                  <c:v>26.4300000000015</c:v>
                </c:pt>
                <c:pt idx="2644">
                  <c:v>26.4400000000015</c:v>
                </c:pt>
                <c:pt idx="2645">
                  <c:v>26.4500000000015</c:v>
                </c:pt>
                <c:pt idx="2646">
                  <c:v>26.4600000000015</c:v>
                </c:pt>
                <c:pt idx="2647">
                  <c:v>26.4700000000015</c:v>
                </c:pt>
                <c:pt idx="2648">
                  <c:v>26.4800000000015</c:v>
                </c:pt>
                <c:pt idx="2649">
                  <c:v>26.4900000000015</c:v>
                </c:pt>
                <c:pt idx="2650">
                  <c:v>26.5000000000015</c:v>
                </c:pt>
                <c:pt idx="2651">
                  <c:v>26.5100000000015</c:v>
                </c:pt>
                <c:pt idx="2652">
                  <c:v>26.5200000000015</c:v>
                </c:pt>
                <c:pt idx="2653">
                  <c:v>26.5300000000015</c:v>
                </c:pt>
                <c:pt idx="2654">
                  <c:v>26.5400000000015</c:v>
                </c:pt>
                <c:pt idx="2655">
                  <c:v>26.5500000000015</c:v>
                </c:pt>
                <c:pt idx="2656">
                  <c:v>26.5600000000015</c:v>
                </c:pt>
                <c:pt idx="2657">
                  <c:v>26.5700000000015</c:v>
                </c:pt>
                <c:pt idx="2658">
                  <c:v>26.5800000000015</c:v>
                </c:pt>
                <c:pt idx="2659">
                  <c:v>26.5900000000015</c:v>
                </c:pt>
                <c:pt idx="2660">
                  <c:v>26.6000000000015</c:v>
                </c:pt>
                <c:pt idx="2661">
                  <c:v>26.6100000000015</c:v>
                </c:pt>
                <c:pt idx="2662">
                  <c:v>26.6200000000015</c:v>
                </c:pt>
                <c:pt idx="2663">
                  <c:v>26.6300000000015</c:v>
                </c:pt>
                <c:pt idx="2664">
                  <c:v>26.6400000000015</c:v>
                </c:pt>
                <c:pt idx="2665">
                  <c:v>26.6500000000015</c:v>
                </c:pt>
                <c:pt idx="2666">
                  <c:v>26.6600000000015</c:v>
                </c:pt>
                <c:pt idx="2667">
                  <c:v>26.6700000000015</c:v>
                </c:pt>
                <c:pt idx="2668">
                  <c:v>26.6800000000015</c:v>
                </c:pt>
                <c:pt idx="2669">
                  <c:v>26.6900000000015</c:v>
                </c:pt>
                <c:pt idx="2670">
                  <c:v>26.7000000000015</c:v>
                </c:pt>
                <c:pt idx="2671">
                  <c:v>26.7100000000015</c:v>
                </c:pt>
                <c:pt idx="2672">
                  <c:v>26.7200000000015</c:v>
                </c:pt>
                <c:pt idx="2673">
                  <c:v>26.7300000000016</c:v>
                </c:pt>
                <c:pt idx="2674">
                  <c:v>26.7400000000016</c:v>
                </c:pt>
                <c:pt idx="2675">
                  <c:v>26.7500000000016</c:v>
                </c:pt>
                <c:pt idx="2676">
                  <c:v>26.7600000000016</c:v>
                </c:pt>
                <c:pt idx="2677">
                  <c:v>26.7700000000016</c:v>
                </c:pt>
                <c:pt idx="2678">
                  <c:v>26.7800000000016</c:v>
                </c:pt>
                <c:pt idx="2679">
                  <c:v>26.7900000000016</c:v>
                </c:pt>
                <c:pt idx="2680">
                  <c:v>26.8000000000016</c:v>
                </c:pt>
                <c:pt idx="2681">
                  <c:v>26.8100000000016</c:v>
                </c:pt>
                <c:pt idx="2682">
                  <c:v>26.8200000000016</c:v>
                </c:pt>
                <c:pt idx="2683">
                  <c:v>26.8300000000016</c:v>
                </c:pt>
                <c:pt idx="2684">
                  <c:v>26.8400000000016</c:v>
                </c:pt>
                <c:pt idx="2685">
                  <c:v>26.8500000000016</c:v>
                </c:pt>
                <c:pt idx="2686">
                  <c:v>26.8600000000016</c:v>
                </c:pt>
                <c:pt idx="2687">
                  <c:v>26.8700000000016</c:v>
                </c:pt>
                <c:pt idx="2688">
                  <c:v>26.8800000000016</c:v>
                </c:pt>
                <c:pt idx="2689">
                  <c:v>26.8900000000016</c:v>
                </c:pt>
                <c:pt idx="2690">
                  <c:v>26.9000000000016</c:v>
                </c:pt>
                <c:pt idx="2691">
                  <c:v>26.9100000000016</c:v>
                </c:pt>
                <c:pt idx="2692">
                  <c:v>26.9200000000016</c:v>
                </c:pt>
                <c:pt idx="2693">
                  <c:v>26.9300000000016</c:v>
                </c:pt>
                <c:pt idx="2694">
                  <c:v>26.9400000000016</c:v>
                </c:pt>
                <c:pt idx="2695">
                  <c:v>26.9500000000016</c:v>
                </c:pt>
                <c:pt idx="2696">
                  <c:v>26.9600000000016</c:v>
                </c:pt>
                <c:pt idx="2697">
                  <c:v>26.9700000000016</c:v>
                </c:pt>
                <c:pt idx="2698">
                  <c:v>26.9800000000016</c:v>
                </c:pt>
                <c:pt idx="2699">
                  <c:v>26.9900000000016</c:v>
                </c:pt>
                <c:pt idx="2700">
                  <c:v>27.0000000000016</c:v>
                </c:pt>
                <c:pt idx="2701">
                  <c:v>27.0100000000016</c:v>
                </c:pt>
                <c:pt idx="2702">
                  <c:v>27.0200000000016</c:v>
                </c:pt>
                <c:pt idx="2703">
                  <c:v>27.0300000000016</c:v>
                </c:pt>
                <c:pt idx="2704">
                  <c:v>27.0400000000016</c:v>
                </c:pt>
                <c:pt idx="2705">
                  <c:v>27.0500000000016</c:v>
                </c:pt>
                <c:pt idx="2706">
                  <c:v>27.0600000000016</c:v>
                </c:pt>
                <c:pt idx="2707">
                  <c:v>27.0700000000016</c:v>
                </c:pt>
                <c:pt idx="2708">
                  <c:v>27.0800000000016</c:v>
                </c:pt>
                <c:pt idx="2709">
                  <c:v>27.0900000000016</c:v>
                </c:pt>
                <c:pt idx="2710">
                  <c:v>27.1000000000016</c:v>
                </c:pt>
                <c:pt idx="2711">
                  <c:v>27.1100000000016</c:v>
                </c:pt>
                <c:pt idx="2712">
                  <c:v>27.1200000000016</c:v>
                </c:pt>
                <c:pt idx="2713">
                  <c:v>27.1300000000016</c:v>
                </c:pt>
                <c:pt idx="2714">
                  <c:v>27.1400000000016</c:v>
                </c:pt>
                <c:pt idx="2715">
                  <c:v>27.1500000000016</c:v>
                </c:pt>
                <c:pt idx="2716">
                  <c:v>27.1600000000016</c:v>
                </c:pt>
                <c:pt idx="2717">
                  <c:v>27.1700000000016</c:v>
                </c:pt>
                <c:pt idx="2718">
                  <c:v>27.1800000000016</c:v>
                </c:pt>
                <c:pt idx="2719">
                  <c:v>27.1900000000016</c:v>
                </c:pt>
                <c:pt idx="2720">
                  <c:v>27.2000000000016</c:v>
                </c:pt>
                <c:pt idx="2721">
                  <c:v>27.2100000000016</c:v>
                </c:pt>
                <c:pt idx="2722">
                  <c:v>27.2200000000016</c:v>
                </c:pt>
                <c:pt idx="2723">
                  <c:v>27.2300000000016</c:v>
                </c:pt>
                <c:pt idx="2724">
                  <c:v>27.2400000000016</c:v>
                </c:pt>
                <c:pt idx="2725">
                  <c:v>27.2500000000016</c:v>
                </c:pt>
                <c:pt idx="2726">
                  <c:v>27.2600000000016</c:v>
                </c:pt>
                <c:pt idx="2727">
                  <c:v>27.2700000000016</c:v>
                </c:pt>
                <c:pt idx="2728">
                  <c:v>27.2800000000016</c:v>
                </c:pt>
                <c:pt idx="2729">
                  <c:v>27.2900000000016</c:v>
                </c:pt>
                <c:pt idx="2730">
                  <c:v>27.3000000000016</c:v>
                </c:pt>
                <c:pt idx="2731">
                  <c:v>27.3100000000016</c:v>
                </c:pt>
                <c:pt idx="2732">
                  <c:v>27.3200000000016</c:v>
                </c:pt>
                <c:pt idx="2733">
                  <c:v>27.3300000000016</c:v>
                </c:pt>
                <c:pt idx="2734">
                  <c:v>27.3400000000016</c:v>
                </c:pt>
                <c:pt idx="2735">
                  <c:v>27.3500000000016</c:v>
                </c:pt>
                <c:pt idx="2736">
                  <c:v>27.3600000000016</c:v>
                </c:pt>
                <c:pt idx="2737">
                  <c:v>27.3700000000017</c:v>
                </c:pt>
                <c:pt idx="2738">
                  <c:v>27.3800000000017</c:v>
                </c:pt>
                <c:pt idx="2739">
                  <c:v>27.3900000000017</c:v>
                </c:pt>
                <c:pt idx="2740">
                  <c:v>27.4000000000017</c:v>
                </c:pt>
                <c:pt idx="2741">
                  <c:v>27.4100000000017</c:v>
                </c:pt>
                <c:pt idx="2742">
                  <c:v>27.4200000000017</c:v>
                </c:pt>
                <c:pt idx="2743">
                  <c:v>27.4300000000017</c:v>
                </c:pt>
                <c:pt idx="2744">
                  <c:v>27.4400000000017</c:v>
                </c:pt>
                <c:pt idx="2745">
                  <c:v>27.4500000000017</c:v>
                </c:pt>
                <c:pt idx="2746">
                  <c:v>27.4600000000017</c:v>
                </c:pt>
                <c:pt idx="2747">
                  <c:v>27.4700000000017</c:v>
                </c:pt>
                <c:pt idx="2748">
                  <c:v>27.4800000000017</c:v>
                </c:pt>
                <c:pt idx="2749">
                  <c:v>27.4900000000017</c:v>
                </c:pt>
                <c:pt idx="2750">
                  <c:v>27.5000000000017</c:v>
                </c:pt>
                <c:pt idx="2751">
                  <c:v>27.5100000000017</c:v>
                </c:pt>
                <c:pt idx="2752">
                  <c:v>27.5200000000017</c:v>
                </c:pt>
                <c:pt idx="2753">
                  <c:v>27.5300000000017</c:v>
                </c:pt>
                <c:pt idx="2754">
                  <c:v>27.5400000000017</c:v>
                </c:pt>
                <c:pt idx="2755">
                  <c:v>27.5500000000017</c:v>
                </c:pt>
                <c:pt idx="2756">
                  <c:v>27.5600000000017</c:v>
                </c:pt>
                <c:pt idx="2757">
                  <c:v>27.5700000000017</c:v>
                </c:pt>
                <c:pt idx="2758">
                  <c:v>27.5800000000017</c:v>
                </c:pt>
                <c:pt idx="2759">
                  <c:v>27.5900000000017</c:v>
                </c:pt>
                <c:pt idx="2760">
                  <c:v>27.6000000000017</c:v>
                </c:pt>
                <c:pt idx="2761">
                  <c:v>27.6100000000017</c:v>
                </c:pt>
                <c:pt idx="2762">
                  <c:v>27.6200000000017</c:v>
                </c:pt>
                <c:pt idx="2763">
                  <c:v>27.6300000000017</c:v>
                </c:pt>
                <c:pt idx="2764">
                  <c:v>27.6400000000017</c:v>
                </c:pt>
                <c:pt idx="2765">
                  <c:v>27.6500000000017</c:v>
                </c:pt>
                <c:pt idx="2766">
                  <c:v>27.6600000000017</c:v>
                </c:pt>
                <c:pt idx="2767">
                  <c:v>27.6700000000017</c:v>
                </c:pt>
                <c:pt idx="2768">
                  <c:v>27.6800000000017</c:v>
                </c:pt>
                <c:pt idx="2769">
                  <c:v>27.6900000000017</c:v>
                </c:pt>
                <c:pt idx="2770">
                  <c:v>27.7000000000017</c:v>
                </c:pt>
                <c:pt idx="2771">
                  <c:v>27.7100000000017</c:v>
                </c:pt>
                <c:pt idx="2772">
                  <c:v>27.7200000000017</c:v>
                </c:pt>
                <c:pt idx="2773">
                  <c:v>27.7300000000017</c:v>
                </c:pt>
                <c:pt idx="2774">
                  <c:v>27.7400000000017</c:v>
                </c:pt>
                <c:pt idx="2775">
                  <c:v>27.7500000000017</c:v>
                </c:pt>
                <c:pt idx="2776">
                  <c:v>27.7600000000017</c:v>
                </c:pt>
                <c:pt idx="2777">
                  <c:v>27.7700000000017</c:v>
                </c:pt>
                <c:pt idx="2778">
                  <c:v>27.7800000000017</c:v>
                </c:pt>
                <c:pt idx="2779">
                  <c:v>27.7900000000017</c:v>
                </c:pt>
                <c:pt idx="2780">
                  <c:v>27.8000000000017</c:v>
                </c:pt>
                <c:pt idx="2781">
                  <c:v>27.8100000000017</c:v>
                </c:pt>
                <c:pt idx="2782">
                  <c:v>27.8200000000017</c:v>
                </c:pt>
                <c:pt idx="2783">
                  <c:v>27.8300000000017</c:v>
                </c:pt>
                <c:pt idx="2784">
                  <c:v>27.8400000000017</c:v>
                </c:pt>
                <c:pt idx="2785">
                  <c:v>27.8500000000017</c:v>
                </c:pt>
                <c:pt idx="2786">
                  <c:v>27.8600000000017</c:v>
                </c:pt>
                <c:pt idx="2787">
                  <c:v>27.8700000000017</c:v>
                </c:pt>
                <c:pt idx="2788">
                  <c:v>27.8800000000017</c:v>
                </c:pt>
                <c:pt idx="2789">
                  <c:v>27.8900000000017</c:v>
                </c:pt>
                <c:pt idx="2790">
                  <c:v>27.9000000000017</c:v>
                </c:pt>
                <c:pt idx="2791">
                  <c:v>27.9100000000017</c:v>
                </c:pt>
                <c:pt idx="2792">
                  <c:v>27.9200000000017</c:v>
                </c:pt>
                <c:pt idx="2793">
                  <c:v>27.9300000000017</c:v>
                </c:pt>
                <c:pt idx="2794">
                  <c:v>27.9400000000017</c:v>
                </c:pt>
                <c:pt idx="2795">
                  <c:v>27.9500000000017</c:v>
                </c:pt>
                <c:pt idx="2796">
                  <c:v>27.9600000000017</c:v>
                </c:pt>
                <c:pt idx="2797">
                  <c:v>27.9700000000017</c:v>
                </c:pt>
                <c:pt idx="2798">
                  <c:v>27.9800000000017</c:v>
                </c:pt>
                <c:pt idx="2799">
                  <c:v>27.9900000000017</c:v>
                </c:pt>
                <c:pt idx="2800">
                  <c:v>28.0000000000017</c:v>
                </c:pt>
                <c:pt idx="2801">
                  <c:v>28.0100000000018</c:v>
                </c:pt>
                <c:pt idx="2802">
                  <c:v>28.0200000000018</c:v>
                </c:pt>
                <c:pt idx="2803">
                  <c:v>28.0300000000018</c:v>
                </c:pt>
                <c:pt idx="2804">
                  <c:v>28.0400000000018</c:v>
                </c:pt>
                <c:pt idx="2805">
                  <c:v>28.0500000000018</c:v>
                </c:pt>
                <c:pt idx="2806">
                  <c:v>28.0600000000018</c:v>
                </c:pt>
                <c:pt idx="2807">
                  <c:v>28.0700000000018</c:v>
                </c:pt>
                <c:pt idx="2808">
                  <c:v>28.0800000000018</c:v>
                </c:pt>
                <c:pt idx="2809">
                  <c:v>28.0900000000018</c:v>
                </c:pt>
                <c:pt idx="2810">
                  <c:v>28.1000000000018</c:v>
                </c:pt>
                <c:pt idx="2811">
                  <c:v>28.1100000000018</c:v>
                </c:pt>
                <c:pt idx="2812">
                  <c:v>28.1200000000018</c:v>
                </c:pt>
                <c:pt idx="2813">
                  <c:v>28.1300000000018</c:v>
                </c:pt>
                <c:pt idx="2814">
                  <c:v>28.1400000000018</c:v>
                </c:pt>
                <c:pt idx="2815">
                  <c:v>28.1500000000018</c:v>
                </c:pt>
                <c:pt idx="2816">
                  <c:v>28.1600000000018</c:v>
                </c:pt>
                <c:pt idx="2817">
                  <c:v>28.1700000000018</c:v>
                </c:pt>
                <c:pt idx="2818">
                  <c:v>28.1800000000018</c:v>
                </c:pt>
                <c:pt idx="2819">
                  <c:v>28.1900000000018</c:v>
                </c:pt>
                <c:pt idx="2820">
                  <c:v>28.2000000000018</c:v>
                </c:pt>
                <c:pt idx="2821">
                  <c:v>28.2100000000018</c:v>
                </c:pt>
                <c:pt idx="2822">
                  <c:v>28.2200000000018</c:v>
                </c:pt>
                <c:pt idx="2823">
                  <c:v>28.2300000000018</c:v>
                </c:pt>
                <c:pt idx="2824">
                  <c:v>28.2400000000018</c:v>
                </c:pt>
                <c:pt idx="2825">
                  <c:v>28.2500000000018</c:v>
                </c:pt>
                <c:pt idx="2826">
                  <c:v>28.2600000000018</c:v>
                </c:pt>
                <c:pt idx="2827">
                  <c:v>28.2700000000018</c:v>
                </c:pt>
                <c:pt idx="2828">
                  <c:v>28.2800000000018</c:v>
                </c:pt>
                <c:pt idx="2829">
                  <c:v>28.2900000000018</c:v>
                </c:pt>
                <c:pt idx="2830">
                  <c:v>28.3000000000018</c:v>
                </c:pt>
                <c:pt idx="2831">
                  <c:v>28.3100000000018</c:v>
                </c:pt>
                <c:pt idx="2832">
                  <c:v>28.3200000000018</c:v>
                </c:pt>
                <c:pt idx="2833">
                  <c:v>28.3300000000018</c:v>
                </c:pt>
                <c:pt idx="2834">
                  <c:v>28.3400000000018</c:v>
                </c:pt>
                <c:pt idx="2835">
                  <c:v>28.3500000000018</c:v>
                </c:pt>
                <c:pt idx="2836">
                  <c:v>28.3600000000018</c:v>
                </c:pt>
                <c:pt idx="2837">
                  <c:v>28.3700000000018</c:v>
                </c:pt>
                <c:pt idx="2838">
                  <c:v>28.3800000000018</c:v>
                </c:pt>
                <c:pt idx="2839">
                  <c:v>28.3900000000018</c:v>
                </c:pt>
                <c:pt idx="2840">
                  <c:v>28.4000000000018</c:v>
                </c:pt>
                <c:pt idx="2841">
                  <c:v>28.4100000000018</c:v>
                </c:pt>
                <c:pt idx="2842">
                  <c:v>28.4200000000018</c:v>
                </c:pt>
                <c:pt idx="2843">
                  <c:v>28.4300000000018</c:v>
                </c:pt>
                <c:pt idx="2844">
                  <c:v>28.4400000000018</c:v>
                </c:pt>
                <c:pt idx="2845">
                  <c:v>28.4500000000018</c:v>
                </c:pt>
                <c:pt idx="2846">
                  <c:v>28.4600000000018</c:v>
                </c:pt>
                <c:pt idx="2847">
                  <c:v>28.4700000000018</c:v>
                </c:pt>
                <c:pt idx="2848">
                  <c:v>28.4800000000018</c:v>
                </c:pt>
                <c:pt idx="2849">
                  <c:v>28.4900000000018</c:v>
                </c:pt>
                <c:pt idx="2850">
                  <c:v>28.5000000000018</c:v>
                </c:pt>
                <c:pt idx="2851">
                  <c:v>28.5100000000018</c:v>
                </c:pt>
                <c:pt idx="2852">
                  <c:v>28.5200000000018</c:v>
                </c:pt>
                <c:pt idx="2853">
                  <c:v>28.5300000000018</c:v>
                </c:pt>
                <c:pt idx="2854">
                  <c:v>28.5400000000018</c:v>
                </c:pt>
                <c:pt idx="2855">
                  <c:v>28.5500000000018</c:v>
                </c:pt>
                <c:pt idx="2856">
                  <c:v>28.5600000000018</c:v>
                </c:pt>
                <c:pt idx="2857">
                  <c:v>28.5700000000018</c:v>
                </c:pt>
                <c:pt idx="2858">
                  <c:v>28.5800000000018</c:v>
                </c:pt>
                <c:pt idx="2859">
                  <c:v>28.5900000000018</c:v>
                </c:pt>
                <c:pt idx="2860">
                  <c:v>28.6000000000018</c:v>
                </c:pt>
                <c:pt idx="2861">
                  <c:v>28.6100000000018</c:v>
                </c:pt>
                <c:pt idx="2862">
                  <c:v>28.6200000000018</c:v>
                </c:pt>
                <c:pt idx="2863">
                  <c:v>28.6300000000018</c:v>
                </c:pt>
                <c:pt idx="2864">
                  <c:v>28.6400000000018</c:v>
                </c:pt>
                <c:pt idx="2865">
                  <c:v>28.6500000000019</c:v>
                </c:pt>
                <c:pt idx="2866">
                  <c:v>28.6600000000019</c:v>
                </c:pt>
                <c:pt idx="2867">
                  <c:v>28.6700000000019</c:v>
                </c:pt>
                <c:pt idx="2868">
                  <c:v>28.6800000000019</c:v>
                </c:pt>
                <c:pt idx="2869">
                  <c:v>28.6900000000019</c:v>
                </c:pt>
                <c:pt idx="2870">
                  <c:v>28.7000000000019</c:v>
                </c:pt>
                <c:pt idx="2871">
                  <c:v>28.7100000000019</c:v>
                </c:pt>
                <c:pt idx="2872">
                  <c:v>28.7200000000019</c:v>
                </c:pt>
                <c:pt idx="2873">
                  <c:v>28.7300000000019</c:v>
                </c:pt>
                <c:pt idx="2874">
                  <c:v>28.7400000000019</c:v>
                </c:pt>
                <c:pt idx="2875">
                  <c:v>28.7500000000019</c:v>
                </c:pt>
                <c:pt idx="2876">
                  <c:v>28.7600000000019</c:v>
                </c:pt>
                <c:pt idx="2877">
                  <c:v>28.7700000000019</c:v>
                </c:pt>
                <c:pt idx="2878">
                  <c:v>28.7800000000019</c:v>
                </c:pt>
                <c:pt idx="2879">
                  <c:v>28.7900000000019</c:v>
                </c:pt>
                <c:pt idx="2880">
                  <c:v>28.8000000000019</c:v>
                </c:pt>
                <c:pt idx="2881">
                  <c:v>28.8100000000019</c:v>
                </c:pt>
                <c:pt idx="2882">
                  <c:v>28.8200000000019</c:v>
                </c:pt>
                <c:pt idx="2883">
                  <c:v>28.8300000000019</c:v>
                </c:pt>
                <c:pt idx="2884">
                  <c:v>28.8400000000019</c:v>
                </c:pt>
                <c:pt idx="2885">
                  <c:v>28.8500000000019</c:v>
                </c:pt>
                <c:pt idx="2886">
                  <c:v>28.8600000000019</c:v>
                </c:pt>
                <c:pt idx="2887">
                  <c:v>28.8700000000019</c:v>
                </c:pt>
                <c:pt idx="2888">
                  <c:v>28.8800000000019</c:v>
                </c:pt>
                <c:pt idx="2889">
                  <c:v>28.8900000000019</c:v>
                </c:pt>
                <c:pt idx="2890">
                  <c:v>28.9000000000019</c:v>
                </c:pt>
                <c:pt idx="2891">
                  <c:v>28.9100000000019</c:v>
                </c:pt>
                <c:pt idx="2892">
                  <c:v>28.9200000000019</c:v>
                </c:pt>
                <c:pt idx="2893">
                  <c:v>28.9300000000019</c:v>
                </c:pt>
                <c:pt idx="2894">
                  <c:v>28.9400000000019</c:v>
                </c:pt>
                <c:pt idx="2895">
                  <c:v>28.9500000000019</c:v>
                </c:pt>
                <c:pt idx="2896">
                  <c:v>28.9600000000019</c:v>
                </c:pt>
                <c:pt idx="2897">
                  <c:v>28.9700000000019</c:v>
                </c:pt>
                <c:pt idx="2898">
                  <c:v>28.9800000000019</c:v>
                </c:pt>
                <c:pt idx="2899">
                  <c:v>28.9900000000019</c:v>
                </c:pt>
                <c:pt idx="2900">
                  <c:v>29.0000000000019</c:v>
                </c:pt>
                <c:pt idx="2901">
                  <c:v>29.0100000000019</c:v>
                </c:pt>
                <c:pt idx="2902">
                  <c:v>29.0200000000019</c:v>
                </c:pt>
                <c:pt idx="2903">
                  <c:v>29.0300000000019</c:v>
                </c:pt>
                <c:pt idx="2904">
                  <c:v>29.0400000000019</c:v>
                </c:pt>
                <c:pt idx="2905">
                  <c:v>29.0500000000019</c:v>
                </c:pt>
                <c:pt idx="2906">
                  <c:v>29.0600000000019</c:v>
                </c:pt>
                <c:pt idx="2907">
                  <c:v>29.0700000000019</c:v>
                </c:pt>
                <c:pt idx="2908">
                  <c:v>29.0800000000019</c:v>
                </c:pt>
                <c:pt idx="2909">
                  <c:v>29.0900000000019</c:v>
                </c:pt>
                <c:pt idx="2910">
                  <c:v>29.1000000000019</c:v>
                </c:pt>
                <c:pt idx="2911">
                  <c:v>29.1100000000019</c:v>
                </c:pt>
                <c:pt idx="2912">
                  <c:v>29.1200000000019</c:v>
                </c:pt>
                <c:pt idx="2913">
                  <c:v>29.1300000000019</c:v>
                </c:pt>
                <c:pt idx="2914">
                  <c:v>29.1400000000019</c:v>
                </c:pt>
                <c:pt idx="2915">
                  <c:v>29.1500000000019</c:v>
                </c:pt>
                <c:pt idx="2916">
                  <c:v>29.1600000000019</c:v>
                </c:pt>
                <c:pt idx="2917">
                  <c:v>29.1700000000019</c:v>
                </c:pt>
                <c:pt idx="2918">
                  <c:v>29.1800000000019</c:v>
                </c:pt>
                <c:pt idx="2919">
                  <c:v>29.1900000000019</c:v>
                </c:pt>
                <c:pt idx="2920">
                  <c:v>29.2000000000019</c:v>
                </c:pt>
                <c:pt idx="2921">
                  <c:v>29.2100000000019</c:v>
                </c:pt>
                <c:pt idx="2922">
                  <c:v>29.2200000000019</c:v>
                </c:pt>
                <c:pt idx="2923">
                  <c:v>29.2300000000019</c:v>
                </c:pt>
                <c:pt idx="2924">
                  <c:v>29.2400000000019</c:v>
                </c:pt>
                <c:pt idx="2925">
                  <c:v>29.2500000000019</c:v>
                </c:pt>
                <c:pt idx="2926">
                  <c:v>29.2600000000019</c:v>
                </c:pt>
                <c:pt idx="2927">
                  <c:v>29.2700000000019</c:v>
                </c:pt>
                <c:pt idx="2928">
                  <c:v>29.2800000000019</c:v>
                </c:pt>
                <c:pt idx="2929">
                  <c:v>29.290000000002</c:v>
                </c:pt>
                <c:pt idx="2930">
                  <c:v>29.300000000002</c:v>
                </c:pt>
                <c:pt idx="2931">
                  <c:v>29.310000000002</c:v>
                </c:pt>
                <c:pt idx="2932">
                  <c:v>29.320000000002</c:v>
                </c:pt>
                <c:pt idx="2933">
                  <c:v>29.330000000002</c:v>
                </c:pt>
                <c:pt idx="2934">
                  <c:v>29.340000000002</c:v>
                </c:pt>
                <c:pt idx="2935">
                  <c:v>29.350000000002</c:v>
                </c:pt>
                <c:pt idx="2936">
                  <c:v>29.360000000002</c:v>
                </c:pt>
                <c:pt idx="2937">
                  <c:v>29.370000000002</c:v>
                </c:pt>
                <c:pt idx="2938">
                  <c:v>29.380000000002</c:v>
                </c:pt>
                <c:pt idx="2939">
                  <c:v>29.390000000002</c:v>
                </c:pt>
                <c:pt idx="2940">
                  <c:v>29.400000000002</c:v>
                </c:pt>
                <c:pt idx="2941">
                  <c:v>29.410000000002</c:v>
                </c:pt>
                <c:pt idx="2942">
                  <c:v>29.420000000002</c:v>
                </c:pt>
                <c:pt idx="2943">
                  <c:v>29.430000000002</c:v>
                </c:pt>
                <c:pt idx="2944">
                  <c:v>29.440000000002</c:v>
                </c:pt>
                <c:pt idx="2945">
                  <c:v>29.450000000002</c:v>
                </c:pt>
                <c:pt idx="2946">
                  <c:v>29.460000000002</c:v>
                </c:pt>
                <c:pt idx="2947">
                  <c:v>29.470000000002</c:v>
                </c:pt>
                <c:pt idx="2948">
                  <c:v>29.480000000002</c:v>
                </c:pt>
                <c:pt idx="2949">
                  <c:v>29.490000000002</c:v>
                </c:pt>
                <c:pt idx="2950">
                  <c:v>29.500000000002</c:v>
                </c:pt>
                <c:pt idx="2951">
                  <c:v>29.510000000002</c:v>
                </c:pt>
                <c:pt idx="2952">
                  <c:v>29.520000000002</c:v>
                </c:pt>
                <c:pt idx="2953">
                  <c:v>29.530000000002</c:v>
                </c:pt>
                <c:pt idx="2954">
                  <c:v>29.540000000002</c:v>
                </c:pt>
                <c:pt idx="2955">
                  <c:v>29.550000000002</c:v>
                </c:pt>
                <c:pt idx="2956">
                  <c:v>29.560000000002</c:v>
                </c:pt>
                <c:pt idx="2957">
                  <c:v>29.570000000002</c:v>
                </c:pt>
                <c:pt idx="2958">
                  <c:v>29.580000000002</c:v>
                </c:pt>
                <c:pt idx="2959">
                  <c:v>29.590000000002</c:v>
                </c:pt>
                <c:pt idx="2960">
                  <c:v>29.600000000002</c:v>
                </c:pt>
                <c:pt idx="2961">
                  <c:v>29.610000000002</c:v>
                </c:pt>
                <c:pt idx="2962">
                  <c:v>29.620000000002</c:v>
                </c:pt>
                <c:pt idx="2963">
                  <c:v>29.630000000002</c:v>
                </c:pt>
                <c:pt idx="2964">
                  <c:v>29.640000000002</c:v>
                </c:pt>
                <c:pt idx="2965">
                  <c:v>29.650000000002</c:v>
                </c:pt>
                <c:pt idx="2966">
                  <c:v>29.660000000002</c:v>
                </c:pt>
                <c:pt idx="2967">
                  <c:v>29.670000000002</c:v>
                </c:pt>
                <c:pt idx="2968">
                  <c:v>29.680000000002</c:v>
                </c:pt>
                <c:pt idx="2969">
                  <c:v>29.690000000002</c:v>
                </c:pt>
                <c:pt idx="2970">
                  <c:v>29.700000000002</c:v>
                </c:pt>
                <c:pt idx="2971">
                  <c:v>29.710000000002</c:v>
                </c:pt>
                <c:pt idx="2972">
                  <c:v>29.720000000002</c:v>
                </c:pt>
                <c:pt idx="2973">
                  <c:v>29.730000000002</c:v>
                </c:pt>
                <c:pt idx="2974">
                  <c:v>29.740000000002</c:v>
                </c:pt>
                <c:pt idx="2975">
                  <c:v>29.750000000002</c:v>
                </c:pt>
                <c:pt idx="2976">
                  <c:v>29.760000000002</c:v>
                </c:pt>
                <c:pt idx="2977">
                  <c:v>29.770000000002</c:v>
                </c:pt>
                <c:pt idx="2978">
                  <c:v>29.780000000002</c:v>
                </c:pt>
                <c:pt idx="2979">
                  <c:v>29.790000000002</c:v>
                </c:pt>
                <c:pt idx="2980">
                  <c:v>29.800000000002</c:v>
                </c:pt>
                <c:pt idx="2981">
                  <c:v>29.810000000002</c:v>
                </c:pt>
                <c:pt idx="2982">
                  <c:v>29.820000000002</c:v>
                </c:pt>
                <c:pt idx="2983">
                  <c:v>29.830000000002</c:v>
                </c:pt>
                <c:pt idx="2984">
                  <c:v>29.840000000002</c:v>
                </c:pt>
                <c:pt idx="2985">
                  <c:v>29.850000000002</c:v>
                </c:pt>
                <c:pt idx="2986">
                  <c:v>29.860000000002</c:v>
                </c:pt>
                <c:pt idx="2987">
                  <c:v>29.870000000002</c:v>
                </c:pt>
                <c:pt idx="2988">
                  <c:v>29.880000000002</c:v>
                </c:pt>
                <c:pt idx="2989">
                  <c:v>29.890000000002</c:v>
                </c:pt>
                <c:pt idx="2990">
                  <c:v>29.900000000002</c:v>
                </c:pt>
                <c:pt idx="2991">
                  <c:v>29.910000000002</c:v>
                </c:pt>
                <c:pt idx="2992">
                  <c:v>29.920000000002</c:v>
                </c:pt>
                <c:pt idx="2993">
                  <c:v>29.9300000000021</c:v>
                </c:pt>
                <c:pt idx="2994">
                  <c:v>29.9400000000021</c:v>
                </c:pt>
                <c:pt idx="2995">
                  <c:v>29.9500000000021</c:v>
                </c:pt>
                <c:pt idx="2996">
                  <c:v>29.9600000000021</c:v>
                </c:pt>
                <c:pt idx="2997">
                  <c:v>29.9700000000021</c:v>
                </c:pt>
                <c:pt idx="2998">
                  <c:v>29.9800000000021</c:v>
                </c:pt>
                <c:pt idx="2999">
                  <c:v>29.9900000000021</c:v>
                </c:pt>
                <c:pt idx="3000">
                  <c:v>30.0000000000021</c:v>
                </c:pt>
                <c:pt idx="3001">
                  <c:v>30.0100000000021</c:v>
                </c:pt>
                <c:pt idx="3002">
                  <c:v>30.0200000000021</c:v>
                </c:pt>
                <c:pt idx="3003">
                  <c:v>30.0300000000021</c:v>
                </c:pt>
                <c:pt idx="3004">
                  <c:v>30.0400000000021</c:v>
                </c:pt>
                <c:pt idx="3005">
                  <c:v>30.0500000000021</c:v>
                </c:pt>
                <c:pt idx="3006">
                  <c:v>30.0600000000021</c:v>
                </c:pt>
                <c:pt idx="3007">
                  <c:v>30.0700000000021</c:v>
                </c:pt>
                <c:pt idx="3008">
                  <c:v>30.0800000000021</c:v>
                </c:pt>
                <c:pt idx="3009">
                  <c:v>30.0900000000021</c:v>
                </c:pt>
                <c:pt idx="3010">
                  <c:v>30.1000000000021</c:v>
                </c:pt>
                <c:pt idx="3011">
                  <c:v>30.1100000000021</c:v>
                </c:pt>
                <c:pt idx="3012">
                  <c:v>30.1200000000021</c:v>
                </c:pt>
                <c:pt idx="3013">
                  <c:v>30.1300000000021</c:v>
                </c:pt>
                <c:pt idx="3014">
                  <c:v>30.1400000000021</c:v>
                </c:pt>
                <c:pt idx="3015">
                  <c:v>30.1500000000021</c:v>
                </c:pt>
                <c:pt idx="3016">
                  <c:v>30.1600000000021</c:v>
                </c:pt>
                <c:pt idx="3017">
                  <c:v>30.1700000000021</c:v>
                </c:pt>
                <c:pt idx="3018">
                  <c:v>30.1800000000021</c:v>
                </c:pt>
                <c:pt idx="3019">
                  <c:v>30.1900000000021</c:v>
                </c:pt>
                <c:pt idx="3020">
                  <c:v>30.2000000000021</c:v>
                </c:pt>
                <c:pt idx="3021">
                  <c:v>30.2100000000021</c:v>
                </c:pt>
                <c:pt idx="3022">
                  <c:v>30.2200000000021</c:v>
                </c:pt>
                <c:pt idx="3023">
                  <c:v>30.2300000000021</c:v>
                </c:pt>
                <c:pt idx="3024">
                  <c:v>30.2400000000021</c:v>
                </c:pt>
                <c:pt idx="3025">
                  <c:v>30.2500000000021</c:v>
                </c:pt>
                <c:pt idx="3026">
                  <c:v>30.2600000000021</c:v>
                </c:pt>
                <c:pt idx="3027">
                  <c:v>30.2700000000021</c:v>
                </c:pt>
                <c:pt idx="3028">
                  <c:v>30.2800000000021</c:v>
                </c:pt>
                <c:pt idx="3029">
                  <c:v>30.2900000000021</c:v>
                </c:pt>
                <c:pt idx="3030">
                  <c:v>30.3000000000021</c:v>
                </c:pt>
                <c:pt idx="3031">
                  <c:v>30.3100000000021</c:v>
                </c:pt>
                <c:pt idx="3032">
                  <c:v>30.3200000000021</c:v>
                </c:pt>
                <c:pt idx="3033">
                  <c:v>30.3300000000021</c:v>
                </c:pt>
                <c:pt idx="3034">
                  <c:v>30.3400000000021</c:v>
                </c:pt>
                <c:pt idx="3035">
                  <c:v>30.3500000000021</c:v>
                </c:pt>
                <c:pt idx="3036">
                  <c:v>30.3600000000021</c:v>
                </c:pt>
                <c:pt idx="3037">
                  <c:v>30.3700000000021</c:v>
                </c:pt>
                <c:pt idx="3038">
                  <c:v>30.3800000000021</c:v>
                </c:pt>
                <c:pt idx="3039">
                  <c:v>30.3900000000021</c:v>
                </c:pt>
                <c:pt idx="3040">
                  <c:v>30.4000000000021</c:v>
                </c:pt>
                <c:pt idx="3041">
                  <c:v>30.4100000000021</c:v>
                </c:pt>
                <c:pt idx="3042">
                  <c:v>30.4200000000021</c:v>
                </c:pt>
                <c:pt idx="3043">
                  <c:v>30.4300000000021</c:v>
                </c:pt>
                <c:pt idx="3044">
                  <c:v>30.4400000000021</c:v>
                </c:pt>
                <c:pt idx="3045">
                  <c:v>30.4500000000021</c:v>
                </c:pt>
                <c:pt idx="3046">
                  <c:v>30.4600000000021</c:v>
                </c:pt>
                <c:pt idx="3047">
                  <c:v>30.4700000000021</c:v>
                </c:pt>
                <c:pt idx="3048">
                  <c:v>30.4800000000021</c:v>
                </c:pt>
                <c:pt idx="3049">
                  <c:v>30.4900000000021</c:v>
                </c:pt>
                <c:pt idx="3050">
                  <c:v>30.5000000000021</c:v>
                </c:pt>
                <c:pt idx="3051">
                  <c:v>30.5100000000021</c:v>
                </c:pt>
                <c:pt idx="3052">
                  <c:v>30.5200000000021</c:v>
                </c:pt>
                <c:pt idx="3053">
                  <c:v>30.5300000000021</c:v>
                </c:pt>
                <c:pt idx="3054">
                  <c:v>30.5400000000021</c:v>
                </c:pt>
                <c:pt idx="3055">
                  <c:v>30.5500000000021</c:v>
                </c:pt>
                <c:pt idx="3056">
                  <c:v>30.5600000000021</c:v>
                </c:pt>
                <c:pt idx="3057">
                  <c:v>30.5700000000022</c:v>
                </c:pt>
                <c:pt idx="3058">
                  <c:v>30.5800000000022</c:v>
                </c:pt>
                <c:pt idx="3059">
                  <c:v>30.5900000000022</c:v>
                </c:pt>
                <c:pt idx="3060">
                  <c:v>30.6000000000022</c:v>
                </c:pt>
                <c:pt idx="3061">
                  <c:v>30.6100000000022</c:v>
                </c:pt>
                <c:pt idx="3062">
                  <c:v>30.6200000000022</c:v>
                </c:pt>
                <c:pt idx="3063">
                  <c:v>30.6300000000022</c:v>
                </c:pt>
                <c:pt idx="3064">
                  <c:v>30.6400000000022</c:v>
                </c:pt>
                <c:pt idx="3065">
                  <c:v>30.6500000000022</c:v>
                </c:pt>
                <c:pt idx="3066">
                  <c:v>30.6600000000022</c:v>
                </c:pt>
                <c:pt idx="3067">
                  <c:v>30.6700000000022</c:v>
                </c:pt>
                <c:pt idx="3068">
                  <c:v>30.6800000000022</c:v>
                </c:pt>
                <c:pt idx="3069">
                  <c:v>30.6900000000022</c:v>
                </c:pt>
                <c:pt idx="3070">
                  <c:v>30.7000000000022</c:v>
                </c:pt>
                <c:pt idx="3071">
                  <c:v>30.7100000000022</c:v>
                </c:pt>
                <c:pt idx="3072">
                  <c:v>30.7200000000022</c:v>
                </c:pt>
                <c:pt idx="3073">
                  <c:v>30.7300000000022</c:v>
                </c:pt>
                <c:pt idx="3074">
                  <c:v>30.7400000000022</c:v>
                </c:pt>
                <c:pt idx="3075">
                  <c:v>30.7500000000022</c:v>
                </c:pt>
                <c:pt idx="3076">
                  <c:v>30.7600000000022</c:v>
                </c:pt>
                <c:pt idx="3077">
                  <c:v>30.7700000000022</c:v>
                </c:pt>
                <c:pt idx="3078">
                  <c:v>30.7800000000022</c:v>
                </c:pt>
                <c:pt idx="3079">
                  <c:v>30.7900000000022</c:v>
                </c:pt>
                <c:pt idx="3080">
                  <c:v>30.8000000000022</c:v>
                </c:pt>
                <c:pt idx="3081">
                  <c:v>30.8100000000022</c:v>
                </c:pt>
                <c:pt idx="3082">
                  <c:v>30.8200000000022</c:v>
                </c:pt>
                <c:pt idx="3083">
                  <c:v>30.8300000000022</c:v>
                </c:pt>
                <c:pt idx="3084">
                  <c:v>30.8400000000022</c:v>
                </c:pt>
                <c:pt idx="3085">
                  <c:v>30.8500000000022</c:v>
                </c:pt>
                <c:pt idx="3086">
                  <c:v>30.8600000000022</c:v>
                </c:pt>
                <c:pt idx="3087">
                  <c:v>30.8700000000022</c:v>
                </c:pt>
                <c:pt idx="3088">
                  <c:v>30.8800000000022</c:v>
                </c:pt>
                <c:pt idx="3089">
                  <c:v>30.8900000000022</c:v>
                </c:pt>
                <c:pt idx="3090">
                  <c:v>30.9000000000022</c:v>
                </c:pt>
                <c:pt idx="3091">
                  <c:v>30.9100000000022</c:v>
                </c:pt>
                <c:pt idx="3092">
                  <c:v>30.9200000000022</c:v>
                </c:pt>
                <c:pt idx="3093">
                  <c:v>30.9300000000022</c:v>
                </c:pt>
                <c:pt idx="3094">
                  <c:v>30.9400000000022</c:v>
                </c:pt>
                <c:pt idx="3095">
                  <c:v>30.9500000000022</c:v>
                </c:pt>
                <c:pt idx="3096">
                  <c:v>30.9600000000022</c:v>
                </c:pt>
                <c:pt idx="3097">
                  <c:v>30.9700000000022</c:v>
                </c:pt>
                <c:pt idx="3098">
                  <c:v>30.9800000000022</c:v>
                </c:pt>
                <c:pt idx="3099">
                  <c:v>30.9900000000022</c:v>
                </c:pt>
                <c:pt idx="3100">
                  <c:v>31.0000000000022</c:v>
                </c:pt>
                <c:pt idx="3101">
                  <c:v>31.0100000000022</c:v>
                </c:pt>
                <c:pt idx="3102">
                  <c:v>31.0200000000022</c:v>
                </c:pt>
                <c:pt idx="3103">
                  <c:v>31.0300000000022</c:v>
                </c:pt>
                <c:pt idx="3104">
                  <c:v>31.0400000000022</c:v>
                </c:pt>
                <c:pt idx="3105">
                  <c:v>31.0500000000022</c:v>
                </c:pt>
                <c:pt idx="3106">
                  <c:v>31.0600000000022</c:v>
                </c:pt>
                <c:pt idx="3107">
                  <c:v>31.0700000000022</c:v>
                </c:pt>
                <c:pt idx="3108">
                  <c:v>31.0800000000022</c:v>
                </c:pt>
                <c:pt idx="3109">
                  <c:v>31.0900000000022</c:v>
                </c:pt>
                <c:pt idx="3110">
                  <c:v>31.1000000000022</c:v>
                </c:pt>
                <c:pt idx="3111">
                  <c:v>31.1100000000022</c:v>
                </c:pt>
                <c:pt idx="3112">
                  <c:v>31.1200000000022</c:v>
                </c:pt>
                <c:pt idx="3113">
                  <c:v>31.1300000000022</c:v>
                </c:pt>
                <c:pt idx="3114">
                  <c:v>31.1400000000022</c:v>
                </c:pt>
                <c:pt idx="3115">
                  <c:v>31.1500000000022</c:v>
                </c:pt>
                <c:pt idx="3116">
                  <c:v>31.1600000000022</c:v>
                </c:pt>
                <c:pt idx="3117">
                  <c:v>31.1700000000022</c:v>
                </c:pt>
                <c:pt idx="3118">
                  <c:v>31.1800000000022</c:v>
                </c:pt>
                <c:pt idx="3119">
                  <c:v>31.1900000000022</c:v>
                </c:pt>
                <c:pt idx="3120">
                  <c:v>31.2000000000022</c:v>
                </c:pt>
                <c:pt idx="3121">
                  <c:v>31.2100000000023</c:v>
                </c:pt>
                <c:pt idx="3122">
                  <c:v>31.2200000000023</c:v>
                </c:pt>
                <c:pt idx="3123">
                  <c:v>31.2300000000023</c:v>
                </c:pt>
                <c:pt idx="3124">
                  <c:v>31.2400000000023</c:v>
                </c:pt>
                <c:pt idx="3125">
                  <c:v>31.2500000000023</c:v>
                </c:pt>
                <c:pt idx="3126">
                  <c:v>31.2600000000023</c:v>
                </c:pt>
                <c:pt idx="3127">
                  <c:v>31.2700000000023</c:v>
                </c:pt>
                <c:pt idx="3128">
                  <c:v>31.2800000000023</c:v>
                </c:pt>
                <c:pt idx="3129">
                  <c:v>31.2900000000023</c:v>
                </c:pt>
                <c:pt idx="3130">
                  <c:v>31.3000000000023</c:v>
                </c:pt>
                <c:pt idx="3131">
                  <c:v>31.3100000000023</c:v>
                </c:pt>
                <c:pt idx="3132">
                  <c:v>31.3200000000023</c:v>
                </c:pt>
                <c:pt idx="3133">
                  <c:v>31.3300000000023</c:v>
                </c:pt>
                <c:pt idx="3134">
                  <c:v>31.3400000000023</c:v>
                </c:pt>
                <c:pt idx="3135">
                  <c:v>31.3500000000023</c:v>
                </c:pt>
                <c:pt idx="3136">
                  <c:v>31.3600000000023</c:v>
                </c:pt>
                <c:pt idx="3137">
                  <c:v>31.3700000000023</c:v>
                </c:pt>
                <c:pt idx="3138">
                  <c:v>31.3800000000023</c:v>
                </c:pt>
                <c:pt idx="3139">
                  <c:v>31.3900000000023</c:v>
                </c:pt>
                <c:pt idx="3140">
                  <c:v>31.4000000000023</c:v>
                </c:pt>
                <c:pt idx="3141">
                  <c:v>31.4100000000023</c:v>
                </c:pt>
                <c:pt idx="3142">
                  <c:v>31.4200000000023</c:v>
                </c:pt>
                <c:pt idx="3143">
                  <c:v>31.4300000000023</c:v>
                </c:pt>
                <c:pt idx="3144">
                  <c:v>31.4400000000023</c:v>
                </c:pt>
                <c:pt idx="3145">
                  <c:v>31.4500000000023</c:v>
                </c:pt>
                <c:pt idx="3146">
                  <c:v>31.4600000000023</c:v>
                </c:pt>
                <c:pt idx="3147">
                  <c:v>31.4700000000023</c:v>
                </c:pt>
                <c:pt idx="3148">
                  <c:v>31.4800000000023</c:v>
                </c:pt>
                <c:pt idx="3149">
                  <c:v>31.4900000000023</c:v>
                </c:pt>
                <c:pt idx="3150">
                  <c:v>31.5000000000023</c:v>
                </c:pt>
                <c:pt idx="3151">
                  <c:v>31.5100000000023</c:v>
                </c:pt>
                <c:pt idx="3152">
                  <c:v>31.5200000000023</c:v>
                </c:pt>
                <c:pt idx="3153">
                  <c:v>31.5300000000023</c:v>
                </c:pt>
                <c:pt idx="3154">
                  <c:v>31.5400000000023</c:v>
                </c:pt>
                <c:pt idx="3155">
                  <c:v>31.5500000000023</c:v>
                </c:pt>
                <c:pt idx="3156">
                  <c:v>31.5600000000023</c:v>
                </c:pt>
                <c:pt idx="3157">
                  <c:v>31.5700000000023</c:v>
                </c:pt>
                <c:pt idx="3158">
                  <c:v>31.5800000000023</c:v>
                </c:pt>
                <c:pt idx="3159">
                  <c:v>31.5900000000023</c:v>
                </c:pt>
                <c:pt idx="3160">
                  <c:v>31.6000000000023</c:v>
                </c:pt>
                <c:pt idx="3161">
                  <c:v>31.6100000000023</c:v>
                </c:pt>
                <c:pt idx="3162">
                  <c:v>31.6200000000023</c:v>
                </c:pt>
                <c:pt idx="3163">
                  <c:v>31.6300000000023</c:v>
                </c:pt>
                <c:pt idx="3164">
                  <c:v>31.6400000000023</c:v>
                </c:pt>
                <c:pt idx="3165">
                  <c:v>31.6500000000023</c:v>
                </c:pt>
                <c:pt idx="3166">
                  <c:v>31.6600000000023</c:v>
                </c:pt>
                <c:pt idx="3167">
                  <c:v>31.6700000000023</c:v>
                </c:pt>
                <c:pt idx="3168">
                  <c:v>31.6800000000023</c:v>
                </c:pt>
                <c:pt idx="3169">
                  <c:v>31.6900000000023</c:v>
                </c:pt>
                <c:pt idx="3170">
                  <c:v>31.7000000000023</c:v>
                </c:pt>
                <c:pt idx="3171">
                  <c:v>31.7100000000023</c:v>
                </c:pt>
                <c:pt idx="3172">
                  <c:v>31.7200000000023</c:v>
                </c:pt>
                <c:pt idx="3173">
                  <c:v>31.7300000000023</c:v>
                </c:pt>
                <c:pt idx="3174">
                  <c:v>31.7400000000023</c:v>
                </c:pt>
                <c:pt idx="3175">
                  <c:v>31.7500000000023</c:v>
                </c:pt>
                <c:pt idx="3176">
                  <c:v>31.7600000000023</c:v>
                </c:pt>
                <c:pt idx="3177">
                  <c:v>31.7700000000023</c:v>
                </c:pt>
                <c:pt idx="3178">
                  <c:v>31.7800000000023</c:v>
                </c:pt>
                <c:pt idx="3179">
                  <c:v>31.7900000000023</c:v>
                </c:pt>
                <c:pt idx="3180">
                  <c:v>31.8000000000023</c:v>
                </c:pt>
                <c:pt idx="3181">
                  <c:v>31.8100000000023</c:v>
                </c:pt>
                <c:pt idx="3182">
                  <c:v>31.8200000000023</c:v>
                </c:pt>
                <c:pt idx="3183">
                  <c:v>31.8300000000023</c:v>
                </c:pt>
                <c:pt idx="3184">
                  <c:v>31.8400000000023</c:v>
                </c:pt>
                <c:pt idx="3185">
                  <c:v>31.8500000000024</c:v>
                </c:pt>
                <c:pt idx="3186">
                  <c:v>31.8600000000024</c:v>
                </c:pt>
                <c:pt idx="3187">
                  <c:v>31.8700000000024</c:v>
                </c:pt>
                <c:pt idx="3188">
                  <c:v>31.8800000000024</c:v>
                </c:pt>
                <c:pt idx="3189">
                  <c:v>31.8900000000024</c:v>
                </c:pt>
                <c:pt idx="3190">
                  <c:v>31.9000000000024</c:v>
                </c:pt>
                <c:pt idx="3191">
                  <c:v>31.9100000000024</c:v>
                </c:pt>
                <c:pt idx="3192">
                  <c:v>31.9200000000024</c:v>
                </c:pt>
                <c:pt idx="3193">
                  <c:v>31.9300000000024</c:v>
                </c:pt>
                <c:pt idx="3194">
                  <c:v>31.9400000000024</c:v>
                </c:pt>
                <c:pt idx="3195">
                  <c:v>31.9500000000024</c:v>
                </c:pt>
                <c:pt idx="3196">
                  <c:v>31.9600000000024</c:v>
                </c:pt>
                <c:pt idx="3197">
                  <c:v>31.9700000000024</c:v>
                </c:pt>
                <c:pt idx="3198">
                  <c:v>31.9800000000024</c:v>
                </c:pt>
                <c:pt idx="3199">
                  <c:v>31.9900000000024</c:v>
                </c:pt>
                <c:pt idx="3200">
                  <c:v>32.0000000000024</c:v>
                </c:pt>
                <c:pt idx="3201">
                  <c:v>32.0100000000024</c:v>
                </c:pt>
                <c:pt idx="3202">
                  <c:v>32.0200000000024</c:v>
                </c:pt>
                <c:pt idx="3203">
                  <c:v>32.0300000000024</c:v>
                </c:pt>
                <c:pt idx="3204">
                  <c:v>32.0400000000024</c:v>
                </c:pt>
                <c:pt idx="3205">
                  <c:v>32.0500000000024</c:v>
                </c:pt>
                <c:pt idx="3206">
                  <c:v>32.0600000000024</c:v>
                </c:pt>
                <c:pt idx="3207">
                  <c:v>32.0700000000024</c:v>
                </c:pt>
                <c:pt idx="3208">
                  <c:v>32.0800000000024</c:v>
                </c:pt>
                <c:pt idx="3209">
                  <c:v>32.0900000000024</c:v>
                </c:pt>
                <c:pt idx="3210">
                  <c:v>32.1000000000024</c:v>
                </c:pt>
                <c:pt idx="3211">
                  <c:v>32.1100000000024</c:v>
                </c:pt>
                <c:pt idx="3212">
                  <c:v>32.1200000000024</c:v>
                </c:pt>
                <c:pt idx="3213">
                  <c:v>32.1300000000024</c:v>
                </c:pt>
                <c:pt idx="3214">
                  <c:v>32.1400000000023</c:v>
                </c:pt>
                <c:pt idx="3215">
                  <c:v>32.1500000000023</c:v>
                </c:pt>
                <c:pt idx="3216">
                  <c:v>32.1600000000023</c:v>
                </c:pt>
                <c:pt idx="3217">
                  <c:v>32.1700000000023</c:v>
                </c:pt>
                <c:pt idx="3218">
                  <c:v>32.1800000000023</c:v>
                </c:pt>
                <c:pt idx="3219">
                  <c:v>32.1900000000023</c:v>
                </c:pt>
                <c:pt idx="3220">
                  <c:v>32.2000000000023</c:v>
                </c:pt>
                <c:pt idx="3221">
                  <c:v>32.2100000000023</c:v>
                </c:pt>
                <c:pt idx="3222">
                  <c:v>32.2200000000023</c:v>
                </c:pt>
                <c:pt idx="3223">
                  <c:v>32.2300000000023</c:v>
                </c:pt>
                <c:pt idx="3224">
                  <c:v>32.2400000000023</c:v>
                </c:pt>
                <c:pt idx="3225">
                  <c:v>32.2500000000023</c:v>
                </c:pt>
                <c:pt idx="3226">
                  <c:v>32.2600000000023</c:v>
                </c:pt>
                <c:pt idx="3227">
                  <c:v>32.2700000000023</c:v>
                </c:pt>
                <c:pt idx="3228">
                  <c:v>32.2800000000023</c:v>
                </c:pt>
                <c:pt idx="3229">
                  <c:v>32.2900000000023</c:v>
                </c:pt>
                <c:pt idx="3230">
                  <c:v>32.3000000000023</c:v>
                </c:pt>
                <c:pt idx="3231">
                  <c:v>32.3100000000023</c:v>
                </c:pt>
                <c:pt idx="3232">
                  <c:v>32.3200000000023</c:v>
                </c:pt>
                <c:pt idx="3233">
                  <c:v>32.3300000000023</c:v>
                </c:pt>
                <c:pt idx="3234">
                  <c:v>32.3400000000023</c:v>
                </c:pt>
                <c:pt idx="3235">
                  <c:v>32.3500000000023</c:v>
                </c:pt>
                <c:pt idx="3236">
                  <c:v>32.3600000000023</c:v>
                </c:pt>
                <c:pt idx="3237">
                  <c:v>32.3700000000023</c:v>
                </c:pt>
                <c:pt idx="3238">
                  <c:v>32.3800000000023</c:v>
                </c:pt>
                <c:pt idx="3239">
                  <c:v>32.3900000000023</c:v>
                </c:pt>
                <c:pt idx="3240">
                  <c:v>32.4000000000023</c:v>
                </c:pt>
                <c:pt idx="3241">
                  <c:v>32.4100000000023</c:v>
                </c:pt>
                <c:pt idx="3242">
                  <c:v>32.4200000000023</c:v>
                </c:pt>
                <c:pt idx="3243">
                  <c:v>32.4300000000023</c:v>
                </c:pt>
                <c:pt idx="3244">
                  <c:v>32.4400000000023</c:v>
                </c:pt>
                <c:pt idx="3245">
                  <c:v>32.4500000000023</c:v>
                </c:pt>
                <c:pt idx="3246">
                  <c:v>32.4600000000023</c:v>
                </c:pt>
                <c:pt idx="3247">
                  <c:v>32.4700000000023</c:v>
                </c:pt>
                <c:pt idx="3248">
                  <c:v>32.4800000000023</c:v>
                </c:pt>
                <c:pt idx="3249">
                  <c:v>32.4900000000023</c:v>
                </c:pt>
                <c:pt idx="3250">
                  <c:v>32.5000000000023</c:v>
                </c:pt>
                <c:pt idx="3251">
                  <c:v>32.5100000000023</c:v>
                </c:pt>
                <c:pt idx="3252">
                  <c:v>32.5200000000023</c:v>
                </c:pt>
                <c:pt idx="3253">
                  <c:v>32.5300000000023</c:v>
                </c:pt>
                <c:pt idx="3254">
                  <c:v>32.5400000000023</c:v>
                </c:pt>
                <c:pt idx="3255">
                  <c:v>32.5500000000023</c:v>
                </c:pt>
                <c:pt idx="3256">
                  <c:v>32.5600000000023</c:v>
                </c:pt>
                <c:pt idx="3257">
                  <c:v>32.5700000000023</c:v>
                </c:pt>
                <c:pt idx="3258">
                  <c:v>32.5800000000023</c:v>
                </c:pt>
                <c:pt idx="3259">
                  <c:v>32.5900000000023</c:v>
                </c:pt>
                <c:pt idx="3260">
                  <c:v>32.6000000000023</c:v>
                </c:pt>
                <c:pt idx="3261">
                  <c:v>32.6100000000023</c:v>
                </c:pt>
                <c:pt idx="3262">
                  <c:v>32.6200000000023</c:v>
                </c:pt>
                <c:pt idx="3263">
                  <c:v>32.6300000000023</c:v>
                </c:pt>
                <c:pt idx="3264">
                  <c:v>32.6400000000022</c:v>
                </c:pt>
                <c:pt idx="3265">
                  <c:v>32.6500000000022</c:v>
                </c:pt>
                <c:pt idx="3266">
                  <c:v>32.6600000000022</c:v>
                </c:pt>
                <c:pt idx="3267">
                  <c:v>32.6700000000022</c:v>
                </c:pt>
                <c:pt idx="3268">
                  <c:v>32.6800000000022</c:v>
                </c:pt>
                <c:pt idx="3269">
                  <c:v>32.6900000000022</c:v>
                </c:pt>
                <c:pt idx="3270">
                  <c:v>32.7000000000022</c:v>
                </c:pt>
                <c:pt idx="3271">
                  <c:v>32.7100000000022</c:v>
                </c:pt>
                <c:pt idx="3272">
                  <c:v>32.7200000000022</c:v>
                </c:pt>
                <c:pt idx="3273">
                  <c:v>32.7300000000022</c:v>
                </c:pt>
                <c:pt idx="3274">
                  <c:v>32.7400000000022</c:v>
                </c:pt>
                <c:pt idx="3275">
                  <c:v>32.7500000000022</c:v>
                </c:pt>
                <c:pt idx="3276">
                  <c:v>32.7600000000022</c:v>
                </c:pt>
                <c:pt idx="3277">
                  <c:v>32.7700000000022</c:v>
                </c:pt>
                <c:pt idx="3278">
                  <c:v>32.7800000000022</c:v>
                </c:pt>
                <c:pt idx="3279">
                  <c:v>32.7900000000022</c:v>
                </c:pt>
                <c:pt idx="3280">
                  <c:v>32.8000000000022</c:v>
                </c:pt>
                <c:pt idx="3281">
                  <c:v>32.8100000000022</c:v>
                </c:pt>
                <c:pt idx="3282">
                  <c:v>32.8200000000022</c:v>
                </c:pt>
                <c:pt idx="3283">
                  <c:v>32.8300000000022</c:v>
                </c:pt>
                <c:pt idx="3284">
                  <c:v>32.8400000000022</c:v>
                </c:pt>
                <c:pt idx="3285">
                  <c:v>32.8500000000022</c:v>
                </c:pt>
                <c:pt idx="3286">
                  <c:v>32.8600000000022</c:v>
                </c:pt>
                <c:pt idx="3287">
                  <c:v>32.8700000000022</c:v>
                </c:pt>
                <c:pt idx="3288">
                  <c:v>32.8800000000022</c:v>
                </c:pt>
                <c:pt idx="3289">
                  <c:v>32.8900000000022</c:v>
                </c:pt>
                <c:pt idx="3290">
                  <c:v>32.9000000000022</c:v>
                </c:pt>
                <c:pt idx="3291">
                  <c:v>32.9100000000022</c:v>
                </c:pt>
                <c:pt idx="3292">
                  <c:v>32.9200000000022</c:v>
                </c:pt>
                <c:pt idx="3293">
                  <c:v>32.9300000000022</c:v>
                </c:pt>
                <c:pt idx="3294">
                  <c:v>32.9400000000022</c:v>
                </c:pt>
                <c:pt idx="3295">
                  <c:v>32.9500000000022</c:v>
                </c:pt>
                <c:pt idx="3296">
                  <c:v>32.9600000000022</c:v>
                </c:pt>
                <c:pt idx="3297">
                  <c:v>32.9700000000022</c:v>
                </c:pt>
                <c:pt idx="3298">
                  <c:v>32.9800000000022</c:v>
                </c:pt>
                <c:pt idx="3299">
                  <c:v>32.9900000000022</c:v>
                </c:pt>
                <c:pt idx="3300">
                  <c:v>33.0000000000022</c:v>
                </c:pt>
                <c:pt idx="3301">
                  <c:v>33.0100000000022</c:v>
                </c:pt>
                <c:pt idx="3302">
                  <c:v>33.0200000000022</c:v>
                </c:pt>
                <c:pt idx="3303">
                  <c:v>33.0300000000022</c:v>
                </c:pt>
                <c:pt idx="3304">
                  <c:v>33.0400000000022</c:v>
                </c:pt>
                <c:pt idx="3305">
                  <c:v>33.0500000000022</c:v>
                </c:pt>
                <c:pt idx="3306">
                  <c:v>33.0600000000022</c:v>
                </c:pt>
                <c:pt idx="3307">
                  <c:v>33.0700000000022</c:v>
                </c:pt>
                <c:pt idx="3308">
                  <c:v>33.0800000000022</c:v>
                </c:pt>
                <c:pt idx="3309">
                  <c:v>33.0900000000022</c:v>
                </c:pt>
                <c:pt idx="3310">
                  <c:v>33.1000000000022</c:v>
                </c:pt>
                <c:pt idx="3311">
                  <c:v>33.1100000000022</c:v>
                </c:pt>
                <c:pt idx="3312">
                  <c:v>33.1200000000022</c:v>
                </c:pt>
                <c:pt idx="3313">
                  <c:v>33.1300000000022</c:v>
                </c:pt>
                <c:pt idx="3314">
                  <c:v>33.1400000000021</c:v>
                </c:pt>
                <c:pt idx="3315">
                  <c:v>33.1500000000021</c:v>
                </c:pt>
                <c:pt idx="3316">
                  <c:v>33.1600000000021</c:v>
                </c:pt>
                <c:pt idx="3317">
                  <c:v>33.1700000000021</c:v>
                </c:pt>
                <c:pt idx="3318">
                  <c:v>33.1800000000021</c:v>
                </c:pt>
                <c:pt idx="3319">
                  <c:v>33.1900000000021</c:v>
                </c:pt>
                <c:pt idx="3320">
                  <c:v>33.2000000000021</c:v>
                </c:pt>
                <c:pt idx="3321">
                  <c:v>33.2100000000021</c:v>
                </c:pt>
                <c:pt idx="3322">
                  <c:v>33.2200000000021</c:v>
                </c:pt>
                <c:pt idx="3323">
                  <c:v>33.2300000000021</c:v>
                </c:pt>
                <c:pt idx="3324">
                  <c:v>33.2400000000021</c:v>
                </c:pt>
                <c:pt idx="3325">
                  <c:v>33.2500000000021</c:v>
                </c:pt>
                <c:pt idx="3326">
                  <c:v>33.2600000000021</c:v>
                </c:pt>
                <c:pt idx="3327">
                  <c:v>33.2700000000021</c:v>
                </c:pt>
                <c:pt idx="3328">
                  <c:v>33.2800000000021</c:v>
                </c:pt>
                <c:pt idx="3329">
                  <c:v>33.2900000000021</c:v>
                </c:pt>
                <c:pt idx="3330">
                  <c:v>33.3000000000021</c:v>
                </c:pt>
                <c:pt idx="3331">
                  <c:v>33.3100000000021</c:v>
                </c:pt>
                <c:pt idx="3332">
                  <c:v>33.3200000000021</c:v>
                </c:pt>
                <c:pt idx="3333">
                  <c:v>33.3300000000021</c:v>
                </c:pt>
                <c:pt idx="3334">
                  <c:v>33.3400000000021</c:v>
                </c:pt>
                <c:pt idx="3335">
                  <c:v>33.3500000000021</c:v>
                </c:pt>
                <c:pt idx="3336">
                  <c:v>33.3600000000021</c:v>
                </c:pt>
                <c:pt idx="3337">
                  <c:v>33.3700000000021</c:v>
                </c:pt>
                <c:pt idx="3338">
                  <c:v>33.3800000000021</c:v>
                </c:pt>
                <c:pt idx="3339">
                  <c:v>33.3900000000021</c:v>
                </c:pt>
                <c:pt idx="3340">
                  <c:v>33.4000000000021</c:v>
                </c:pt>
                <c:pt idx="3341">
                  <c:v>33.4100000000021</c:v>
                </c:pt>
                <c:pt idx="3342">
                  <c:v>33.4200000000021</c:v>
                </c:pt>
                <c:pt idx="3343">
                  <c:v>33.4300000000021</c:v>
                </c:pt>
                <c:pt idx="3344">
                  <c:v>33.4400000000021</c:v>
                </c:pt>
                <c:pt idx="3345">
                  <c:v>33.4500000000021</c:v>
                </c:pt>
                <c:pt idx="3346">
                  <c:v>33.4600000000021</c:v>
                </c:pt>
                <c:pt idx="3347">
                  <c:v>33.4700000000021</c:v>
                </c:pt>
                <c:pt idx="3348">
                  <c:v>33.4800000000021</c:v>
                </c:pt>
                <c:pt idx="3349">
                  <c:v>33.4900000000021</c:v>
                </c:pt>
                <c:pt idx="3350">
                  <c:v>33.5000000000021</c:v>
                </c:pt>
                <c:pt idx="3351">
                  <c:v>33.5100000000021</c:v>
                </c:pt>
                <c:pt idx="3352">
                  <c:v>33.5200000000021</c:v>
                </c:pt>
                <c:pt idx="3353">
                  <c:v>33.5300000000021</c:v>
                </c:pt>
                <c:pt idx="3354">
                  <c:v>33.5400000000021</c:v>
                </c:pt>
                <c:pt idx="3355">
                  <c:v>33.5500000000021</c:v>
                </c:pt>
                <c:pt idx="3356">
                  <c:v>33.5600000000021</c:v>
                </c:pt>
                <c:pt idx="3357">
                  <c:v>33.5700000000021</c:v>
                </c:pt>
                <c:pt idx="3358">
                  <c:v>33.5800000000021</c:v>
                </c:pt>
                <c:pt idx="3359">
                  <c:v>33.5900000000021</c:v>
                </c:pt>
                <c:pt idx="3360">
                  <c:v>33.6000000000021</c:v>
                </c:pt>
                <c:pt idx="3361">
                  <c:v>33.6100000000021</c:v>
                </c:pt>
                <c:pt idx="3362">
                  <c:v>33.6200000000021</c:v>
                </c:pt>
                <c:pt idx="3363">
                  <c:v>33.6300000000021</c:v>
                </c:pt>
                <c:pt idx="3364">
                  <c:v>33.6400000000021</c:v>
                </c:pt>
                <c:pt idx="3365">
                  <c:v>33.650000000002</c:v>
                </c:pt>
                <c:pt idx="3366">
                  <c:v>33.660000000002</c:v>
                </c:pt>
                <c:pt idx="3367">
                  <c:v>33.670000000002</c:v>
                </c:pt>
                <c:pt idx="3368">
                  <c:v>33.680000000002</c:v>
                </c:pt>
                <c:pt idx="3369">
                  <c:v>33.690000000002</c:v>
                </c:pt>
                <c:pt idx="3370">
                  <c:v>33.700000000002</c:v>
                </c:pt>
                <c:pt idx="3371">
                  <c:v>33.710000000002</c:v>
                </c:pt>
                <c:pt idx="3372">
                  <c:v>33.720000000002</c:v>
                </c:pt>
                <c:pt idx="3373">
                  <c:v>33.730000000002</c:v>
                </c:pt>
                <c:pt idx="3374">
                  <c:v>33.740000000002</c:v>
                </c:pt>
                <c:pt idx="3375">
                  <c:v>33.750000000002</c:v>
                </c:pt>
                <c:pt idx="3376">
                  <c:v>33.760000000002</c:v>
                </c:pt>
                <c:pt idx="3377">
                  <c:v>33.770000000002</c:v>
                </c:pt>
                <c:pt idx="3378">
                  <c:v>33.780000000002</c:v>
                </c:pt>
                <c:pt idx="3379">
                  <c:v>33.790000000002</c:v>
                </c:pt>
                <c:pt idx="3380">
                  <c:v>33.800000000002</c:v>
                </c:pt>
                <c:pt idx="3381">
                  <c:v>33.810000000002</c:v>
                </c:pt>
                <c:pt idx="3382">
                  <c:v>33.820000000002</c:v>
                </c:pt>
                <c:pt idx="3383">
                  <c:v>33.830000000002</c:v>
                </c:pt>
                <c:pt idx="3384">
                  <c:v>33.840000000002</c:v>
                </c:pt>
                <c:pt idx="3385">
                  <c:v>33.850000000002</c:v>
                </c:pt>
                <c:pt idx="3386">
                  <c:v>33.860000000002</c:v>
                </c:pt>
                <c:pt idx="3387">
                  <c:v>33.870000000002</c:v>
                </c:pt>
                <c:pt idx="3388">
                  <c:v>33.880000000002</c:v>
                </c:pt>
                <c:pt idx="3389">
                  <c:v>33.890000000002</c:v>
                </c:pt>
                <c:pt idx="3390">
                  <c:v>33.900000000002</c:v>
                </c:pt>
                <c:pt idx="3391">
                  <c:v>33.910000000002</c:v>
                </c:pt>
                <c:pt idx="3392">
                  <c:v>33.920000000002</c:v>
                </c:pt>
                <c:pt idx="3393">
                  <c:v>33.930000000002</c:v>
                </c:pt>
                <c:pt idx="3394">
                  <c:v>33.940000000002</c:v>
                </c:pt>
                <c:pt idx="3395">
                  <c:v>33.950000000002</c:v>
                </c:pt>
                <c:pt idx="3396">
                  <c:v>33.960000000002</c:v>
                </c:pt>
                <c:pt idx="3397">
                  <c:v>33.970000000002</c:v>
                </c:pt>
                <c:pt idx="3398">
                  <c:v>33.980000000002</c:v>
                </c:pt>
                <c:pt idx="3399">
                  <c:v>33.990000000002</c:v>
                </c:pt>
                <c:pt idx="3400">
                  <c:v>34.000000000002</c:v>
                </c:pt>
                <c:pt idx="3401">
                  <c:v>34.010000000002</c:v>
                </c:pt>
                <c:pt idx="3402">
                  <c:v>34.020000000002</c:v>
                </c:pt>
                <c:pt idx="3403">
                  <c:v>34.030000000002</c:v>
                </c:pt>
                <c:pt idx="3404">
                  <c:v>34.040000000002</c:v>
                </c:pt>
                <c:pt idx="3405">
                  <c:v>34.050000000002</c:v>
                </c:pt>
                <c:pt idx="3406">
                  <c:v>34.060000000002</c:v>
                </c:pt>
                <c:pt idx="3407">
                  <c:v>34.070000000002</c:v>
                </c:pt>
                <c:pt idx="3408">
                  <c:v>34.080000000002</c:v>
                </c:pt>
                <c:pt idx="3409">
                  <c:v>34.090000000002</c:v>
                </c:pt>
                <c:pt idx="3410">
                  <c:v>34.100000000002</c:v>
                </c:pt>
                <c:pt idx="3411">
                  <c:v>34.110000000002</c:v>
                </c:pt>
                <c:pt idx="3412">
                  <c:v>34.120000000002</c:v>
                </c:pt>
                <c:pt idx="3413">
                  <c:v>34.130000000002</c:v>
                </c:pt>
                <c:pt idx="3414">
                  <c:v>34.140000000002</c:v>
                </c:pt>
                <c:pt idx="3415">
                  <c:v>34.1500000000019</c:v>
                </c:pt>
                <c:pt idx="3416">
                  <c:v>34.1600000000019</c:v>
                </c:pt>
                <c:pt idx="3417">
                  <c:v>34.1700000000019</c:v>
                </c:pt>
                <c:pt idx="3418">
                  <c:v>34.1800000000019</c:v>
                </c:pt>
                <c:pt idx="3419">
                  <c:v>34.1900000000019</c:v>
                </c:pt>
                <c:pt idx="3420">
                  <c:v>34.2000000000019</c:v>
                </c:pt>
                <c:pt idx="3421">
                  <c:v>34.2100000000019</c:v>
                </c:pt>
                <c:pt idx="3422">
                  <c:v>34.2200000000019</c:v>
                </c:pt>
                <c:pt idx="3423">
                  <c:v>34.2300000000019</c:v>
                </c:pt>
                <c:pt idx="3424">
                  <c:v>34.2400000000019</c:v>
                </c:pt>
                <c:pt idx="3425">
                  <c:v>34.2500000000019</c:v>
                </c:pt>
                <c:pt idx="3426">
                  <c:v>34.2600000000019</c:v>
                </c:pt>
                <c:pt idx="3427">
                  <c:v>34.2700000000019</c:v>
                </c:pt>
                <c:pt idx="3428">
                  <c:v>34.2800000000019</c:v>
                </c:pt>
                <c:pt idx="3429">
                  <c:v>34.2900000000019</c:v>
                </c:pt>
                <c:pt idx="3430">
                  <c:v>34.3000000000019</c:v>
                </c:pt>
                <c:pt idx="3431">
                  <c:v>34.3100000000019</c:v>
                </c:pt>
                <c:pt idx="3432">
                  <c:v>34.3200000000019</c:v>
                </c:pt>
                <c:pt idx="3433">
                  <c:v>34.3300000000019</c:v>
                </c:pt>
                <c:pt idx="3434">
                  <c:v>34.3400000000019</c:v>
                </c:pt>
                <c:pt idx="3435">
                  <c:v>34.3500000000019</c:v>
                </c:pt>
                <c:pt idx="3436">
                  <c:v>34.3600000000019</c:v>
                </c:pt>
                <c:pt idx="3437">
                  <c:v>34.3700000000019</c:v>
                </c:pt>
                <c:pt idx="3438">
                  <c:v>34.3800000000019</c:v>
                </c:pt>
                <c:pt idx="3439">
                  <c:v>34.3900000000019</c:v>
                </c:pt>
                <c:pt idx="3440">
                  <c:v>34.4000000000019</c:v>
                </c:pt>
                <c:pt idx="3441">
                  <c:v>34.4100000000019</c:v>
                </c:pt>
                <c:pt idx="3442">
                  <c:v>34.4200000000019</c:v>
                </c:pt>
                <c:pt idx="3443">
                  <c:v>34.4300000000019</c:v>
                </c:pt>
                <c:pt idx="3444">
                  <c:v>34.4400000000019</c:v>
                </c:pt>
                <c:pt idx="3445">
                  <c:v>34.4500000000019</c:v>
                </c:pt>
                <c:pt idx="3446">
                  <c:v>34.4600000000019</c:v>
                </c:pt>
                <c:pt idx="3447">
                  <c:v>34.4700000000019</c:v>
                </c:pt>
                <c:pt idx="3448">
                  <c:v>34.4800000000019</c:v>
                </c:pt>
                <c:pt idx="3449">
                  <c:v>34.4900000000019</c:v>
                </c:pt>
                <c:pt idx="3450">
                  <c:v>34.5000000000019</c:v>
                </c:pt>
                <c:pt idx="3451">
                  <c:v>34.5100000000019</c:v>
                </c:pt>
                <c:pt idx="3452">
                  <c:v>34.5200000000019</c:v>
                </c:pt>
                <c:pt idx="3453">
                  <c:v>34.5300000000019</c:v>
                </c:pt>
                <c:pt idx="3454">
                  <c:v>34.5400000000019</c:v>
                </c:pt>
                <c:pt idx="3455">
                  <c:v>34.5500000000019</c:v>
                </c:pt>
                <c:pt idx="3456">
                  <c:v>34.5600000000019</c:v>
                </c:pt>
                <c:pt idx="3457">
                  <c:v>34.5700000000019</c:v>
                </c:pt>
                <c:pt idx="3458">
                  <c:v>34.5800000000019</c:v>
                </c:pt>
                <c:pt idx="3459">
                  <c:v>34.5900000000019</c:v>
                </c:pt>
                <c:pt idx="3460">
                  <c:v>34.6000000000019</c:v>
                </c:pt>
                <c:pt idx="3461">
                  <c:v>34.6100000000019</c:v>
                </c:pt>
                <c:pt idx="3462">
                  <c:v>34.6200000000019</c:v>
                </c:pt>
                <c:pt idx="3463">
                  <c:v>34.6300000000019</c:v>
                </c:pt>
                <c:pt idx="3464">
                  <c:v>34.6400000000019</c:v>
                </c:pt>
                <c:pt idx="3465">
                  <c:v>34.6500000000018</c:v>
                </c:pt>
                <c:pt idx="3466">
                  <c:v>34.6600000000018</c:v>
                </c:pt>
                <c:pt idx="3467">
                  <c:v>34.6700000000018</c:v>
                </c:pt>
                <c:pt idx="3468">
                  <c:v>34.6800000000018</c:v>
                </c:pt>
                <c:pt idx="3469">
                  <c:v>34.6900000000018</c:v>
                </c:pt>
                <c:pt idx="3470">
                  <c:v>34.7000000000018</c:v>
                </c:pt>
                <c:pt idx="3471">
                  <c:v>34.7100000000018</c:v>
                </c:pt>
                <c:pt idx="3472">
                  <c:v>34.7200000000018</c:v>
                </c:pt>
                <c:pt idx="3473">
                  <c:v>34.7300000000018</c:v>
                </c:pt>
                <c:pt idx="3474">
                  <c:v>34.7400000000018</c:v>
                </c:pt>
                <c:pt idx="3475">
                  <c:v>34.7500000000018</c:v>
                </c:pt>
                <c:pt idx="3476">
                  <c:v>34.7600000000018</c:v>
                </c:pt>
                <c:pt idx="3477">
                  <c:v>34.7700000000018</c:v>
                </c:pt>
                <c:pt idx="3478">
                  <c:v>34.7800000000018</c:v>
                </c:pt>
                <c:pt idx="3479">
                  <c:v>34.7900000000018</c:v>
                </c:pt>
                <c:pt idx="3480">
                  <c:v>34.8000000000018</c:v>
                </c:pt>
                <c:pt idx="3481">
                  <c:v>34.8100000000018</c:v>
                </c:pt>
                <c:pt idx="3482">
                  <c:v>34.8200000000018</c:v>
                </c:pt>
                <c:pt idx="3483">
                  <c:v>34.8300000000018</c:v>
                </c:pt>
                <c:pt idx="3484">
                  <c:v>34.8400000000018</c:v>
                </c:pt>
                <c:pt idx="3485">
                  <c:v>34.8500000000018</c:v>
                </c:pt>
                <c:pt idx="3486">
                  <c:v>34.8600000000018</c:v>
                </c:pt>
                <c:pt idx="3487">
                  <c:v>34.8700000000018</c:v>
                </c:pt>
                <c:pt idx="3488">
                  <c:v>34.8800000000018</c:v>
                </c:pt>
                <c:pt idx="3489">
                  <c:v>34.8900000000018</c:v>
                </c:pt>
                <c:pt idx="3490">
                  <c:v>34.9000000000018</c:v>
                </c:pt>
                <c:pt idx="3491">
                  <c:v>34.9100000000018</c:v>
                </c:pt>
                <c:pt idx="3492">
                  <c:v>34.9200000000018</c:v>
                </c:pt>
                <c:pt idx="3493">
                  <c:v>34.9300000000018</c:v>
                </c:pt>
                <c:pt idx="3494">
                  <c:v>34.9400000000018</c:v>
                </c:pt>
                <c:pt idx="3495">
                  <c:v>34.9500000000018</c:v>
                </c:pt>
                <c:pt idx="3496">
                  <c:v>34.9600000000018</c:v>
                </c:pt>
                <c:pt idx="3497">
                  <c:v>34.9700000000018</c:v>
                </c:pt>
                <c:pt idx="3498">
                  <c:v>34.9800000000018</c:v>
                </c:pt>
                <c:pt idx="3499">
                  <c:v>34.9900000000018</c:v>
                </c:pt>
                <c:pt idx="3500">
                  <c:v>35.0000000000018</c:v>
                </c:pt>
                <c:pt idx="3501">
                  <c:v>35.0100000000018</c:v>
                </c:pt>
                <c:pt idx="3502">
                  <c:v>35.0200000000018</c:v>
                </c:pt>
                <c:pt idx="3503">
                  <c:v>35.0300000000018</c:v>
                </c:pt>
                <c:pt idx="3504">
                  <c:v>35.0400000000018</c:v>
                </c:pt>
                <c:pt idx="3505">
                  <c:v>35.0500000000018</c:v>
                </c:pt>
                <c:pt idx="3506">
                  <c:v>35.0600000000018</c:v>
                </c:pt>
                <c:pt idx="3507">
                  <c:v>35.0700000000018</c:v>
                </c:pt>
                <c:pt idx="3508">
                  <c:v>35.0800000000018</c:v>
                </c:pt>
                <c:pt idx="3509">
                  <c:v>35.0900000000018</c:v>
                </c:pt>
                <c:pt idx="3510">
                  <c:v>35.1000000000018</c:v>
                </c:pt>
                <c:pt idx="3511">
                  <c:v>35.1100000000018</c:v>
                </c:pt>
                <c:pt idx="3512">
                  <c:v>35.1200000000018</c:v>
                </c:pt>
                <c:pt idx="3513">
                  <c:v>35.1300000000018</c:v>
                </c:pt>
                <c:pt idx="3514">
                  <c:v>35.1400000000018</c:v>
                </c:pt>
                <c:pt idx="3515">
                  <c:v>35.1500000000018</c:v>
                </c:pt>
                <c:pt idx="3516">
                  <c:v>35.1600000000017</c:v>
                </c:pt>
                <c:pt idx="3517">
                  <c:v>35.1700000000017</c:v>
                </c:pt>
                <c:pt idx="3518">
                  <c:v>35.1800000000017</c:v>
                </c:pt>
                <c:pt idx="3519">
                  <c:v>35.1900000000017</c:v>
                </c:pt>
                <c:pt idx="3520">
                  <c:v>35.2000000000017</c:v>
                </c:pt>
                <c:pt idx="3521">
                  <c:v>35.2100000000017</c:v>
                </c:pt>
                <c:pt idx="3522">
                  <c:v>35.2200000000017</c:v>
                </c:pt>
                <c:pt idx="3523">
                  <c:v>35.2300000000017</c:v>
                </c:pt>
                <c:pt idx="3524">
                  <c:v>35.2400000000017</c:v>
                </c:pt>
                <c:pt idx="3525">
                  <c:v>35.2500000000017</c:v>
                </c:pt>
                <c:pt idx="3526">
                  <c:v>35.2600000000017</c:v>
                </c:pt>
                <c:pt idx="3527">
                  <c:v>35.2700000000017</c:v>
                </c:pt>
                <c:pt idx="3528">
                  <c:v>35.2800000000017</c:v>
                </c:pt>
                <c:pt idx="3529">
                  <c:v>35.2900000000017</c:v>
                </c:pt>
                <c:pt idx="3530">
                  <c:v>35.3000000000017</c:v>
                </c:pt>
                <c:pt idx="3531">
                  <c:v>35.3100000000017</c:v>
                </c:pt>
                <c:pt idx="3532">
                  <c:v>35.3200000000017</c:v>
                </c:pt>
                <c:pt idx="3533">
                  <c:v>35.3300000000017</c:v>
                </c:pt>
                <c:pt idx="3534">
                  <c:v>35.3400000000017</c:v>
                </c:pt>
                <c:pt idx="3535">
                  <c:v>35.3500000000017</c:v>
                </c:pt>
                <c:pt idx="3536">
                  <c:v>35.3600000000017</c:v>
                </c:pt>
                <c:pt idx="3537">
                  <c:v>35.3700000000017</c:v>
                </c:pt>
                <c:pt idx="3538">
                  <c:v>35.3800000000017</c:v>
                </c:pt>
                <c:pt idx="3539">
                  <c:v>35.3900000000017</c:v>
                </c:pt>
                <c:pt idx="3540">
                  <c:v>35.4000000000017</c:v>
                </c:pt>
                <c:pt idx="3541">
                  <c:v>35.4100000000017</c:v>
                </c:pt>
                <c:pt idx="3542">
                  <c:v>35.4200000000017</c:v>
                </c:pt>
                <c:pt idx="3543">
                  <c:v>35.4300000000017</c:v>
                </c:pt>
                <c:pt idx="3544">
                  <c:v>35.4400000000017</c:v>
                </c:pt>
                <c:pt idx="3545">
                  <c:v>35.4500000000017</c:v>
                </c:pt>
                <c:pt idx="3546">
                  <c:v>35.4600000000017</c:v>
                </c:pt>
                <c:pt idx="3547">
                  <c:v>35.4700000000017</c:v>
                </c:pt>
                <c:pt idx="3548">
                  <c:v>35.4800000000017</c:v>
                </c:pt>
                <c:pt idx="3549">
                  <c:v>35.4900000000017</c:v>
                </c:pt>
                <c:pt idx="3550">
                  <c:v>35.5000000000017</c:v>
                </c:pt>
                <c:pt idx="3551">
                  <c:v>35.5100000000017</c:v>
                </c:pt>
                <c:pt idx="3552">
                  <c:v>35.5200000000017</c:v>
                </c:pt>
                <c:pt idx="3553">
                  <c:v>35.5300000000017</c:v>
                </c:pt>
                <c:pt idx="3554">
                  <c:v>35.5400000000017</c:v>
                </c:pt>
                <c:pt idx="3555">
                  <c:v>35.5500000000017</c:v>
                </c:pt>
                <c:pt idx="3556">
                  <c:v>35.5600000000017</c:v>
                </c:pt>
                <c:pt idx="3557">
                  <c:v>35.5700000000017</c:v>
                </c:pt>
                <c:pt idx="3558">
                  <c:v>35.5800000000017</c:v>
                </c:pt>
                <c:pt idx="3559">
                  <c:v>35.5900000000017</c:v>
                </c:pt>
                <c:pt idx="3560">
                  <c:v>35.6000000000017</c:v>
                </c:pt>
                <c:pt idx="3561">
                  <c:v>35.6100000000017</c:v>
                </c:pt>
                <c:pt idx="3562">
                  <c:v>35.6200000000017</c:v>
                </c:pt>
                <c:pt idx="3563">
                  <c:v>35.6300000000017</c:v>
                </c:pt>
                <c:pt idx="3564">
                  <c:v>35.6400000000017</c:v>
                </c:pt>
                <c:pt idx="3565">
                  <c:v>35.6500000000017</c:v>
                </c:pt>
                <c:pt idx="3566">
                  <c:v>35.6600000000016</c:v>
                </c:pt>
                <c:pt idx="3567">
                  <c:v>35.6700000000016</c:v>
                </c:pt>
                <c:pt idx="3568">
                  <c:v>35.6800000000016</c:v>
                </c:pt>
                <c:pt idx="3569">
                  <c:v>35.6900000000016</c:v>
                </c:pt>
                <c:pt idx="3570">
                  <c:v>35.7000000000016</c:v>
                </c:pt>
                <c:pt idx="3571">
                  <c:v>35.7100000000016</c:v>
                </c:pt>
                <c:pt idx="3572">
                  <c:v>35.7200000000016</c:v>
                </c:pt>
                <c:pt idx="3573">
                  <c:v>35.7300000000016</c:v>
                </c:pt>
                <c:pt idx="3574">
                  <c:v>35.7400000000016</c:v>
                </c:pt>
                <c:pt idx="3575">
                  <c:v>35.7500000000016</c:v>
                </c:pt>
                <c:pt idx="3576">
                  <c:v>35.7600000000016</c:v>
                </c:pt>
                <c:pt idx="3577">
                  <c:v>35.7700000000016</c:v>
                </c:pt>
                <c:pt idx="3578">
                  <c:v>35.7800000000016</c:v>
                </c:pt>
                <c:pt idx="3579">
                  <c:v>35.7900000000016</c:v>
                </c:pt>
                <c:pt idx="3580">
                  <c:v>35.8000000000016</c:v>
                </c:pt>
                <c:pt idx="3581">
                  <c:v>35.8100000000016</c:v>
                </c:pt>
                <c:pt idx="3582">
                  <c:v>35.8200000000016</c:v>
                </c:pt>
                <c:pt idx="3583">
                  <c:v>35.8300000000016</c:v>
                </c:pt>
                <c:pt idx="3584">
                  <c:v>35.8400000000016</c:v>
                </c:pt>
                <c:pt idx="3585">
                  <c:v>35.8500000000016</c:v>
                </c:pt>
                <c:pt idx="3586">
                  <c:v>35.8600000000016</c:v>
                </c:pt>
                <c:pt idx="3587">
                  <c:v>35.8700000000016</c:v>
                </c:pt>
                <c:pt idx="3588">
                  <c:v>35.8800000000016</c:v>
                </c:pt>
                <c:pt idx="3589">
                  <c:v>35.8900000000016</c:v>
                </c:pt>
                <c:pt idx="3590">
                  <c:v>35.9000000000016</c:v>
                </c:pt>
                <c:pt idx="3591">
                  <c:v>35.9100000000016</c:v>
                </c:pt>
                <c:pt idx="3592">
                  <c:v>35.9200000000016</c:v>
                </c:pt>
                <c:pt idx="3593">
                  <c:v>35.9300000000016</c:v>
                </c:pt>
                <c:pt idx="3594">
                  <c:v>35.9400000000016</c:v>
                </c:pt>
                <c:pt idx="3595">
                  <c:v>35.9500000000016</c:v>
                </c:pt>
                <c:pt idx="3596">
                  <c:v>35.9600000000016</c:v>
                </c:pt>
                <c:pt idx="3597">
                  <c:v>35.9700000000016</c:v>
                </c:pt>
                <c:pt idx="3598">
                  <c:v>35.9800000000016</c:v>
                </c:pt>
                <c:pt idx="3599">
                  <c:v>35.9900000000016</c:v>
                </c:pt>
                <c:pt idx="3600">
                  <c:v>36.0000000000016</c:v>
                </c:pt>
                <c:pt idx="3601">
                  <c:v>36.0100000000016</c:v>
                </c:pt>
                <c:pt idx="3602">
                  <c:v>36.0200000000016</c:v>
                </c:pt>
                <c:pt idx="3603">
                  <c:v>36.0300000000016</c:v>
                </c:pt>
                <c:pt idx="3604">
                  <c:v>36.0400000000016</c:v>
                </c:pt>
                <c:pt idx="3605">
                  <c:v>36.0500000000016</c:v>
                </c:pt>
                <c:pt idx="3606">
                  <c:v>36.0600000000016</c:v>
                </c:pt>
                <c:pt idx="3607">
                  <c:v>36.0700000000016</c:v>
                </c:pt>
                <c:pt idx="3608">
                  <c:v>36.0800000000016</c:v>
                </c:pt>
                <c:pt idx="3609">
                  <c:v>36.0900000000016</c:v>
                </c:pt>
                <c:pt idx="3610">
                  <c:v>36.1000000000016</c:v>
                </c:pt>
                <c:pt idx="3611">
                  <c:v>36.1100000000016</c:v>
                </c:pt>
                <c:pt idx="3612">
                  <c:v>36.1200000000016</c:v>
                </c:pt>
                <c:pt idx="3613">
                  <c:v>36.1300000000016</c:v>
                </c:pt>
                <c:pt idx="3614">
                  <c:v>36.1400000000016</c:v>
                </c:pt>
                <c:pt idx="3615">
                  <c:v>36.1500000000016</c:v>
                </c:pt>
                <c:pt idx="3616">
                  <c:v>36.1600000000015</c:v>
                </c:pt>
                <c:pt idx="3617">
                  <c:v>36.1700000000015</c:v>
                </c:pt>
                <c:pt idx="3618">
                  <c:v>36.1800000000015</c:v>
                </c:pt>
                <c:pt idx="3619">
                  <c:v>36.1900000000015</c:v>
                </c:pt>
                <c:pt idx="3620">
                  <c:v>36.2000000000015</c:v>
                </c:pt>
                <c:pt idx="3621">
                  <c:v>36.2100000000015</c:v>
                </c:pt>
                <c:pt idx="3622">
                  <c:v>36.2200000000015</c:v>
                </c:pt>
                <c:pt idx="3623">
                  <c:v>36.2300000000015</c:v>
                </c:pt>
                <c:pt idx="3624">
                  <c:v>36.2400000000015</c:v>
                </c:pt>
                <c:pt idx="3625">
                  <c:v>36.2500000000015</c:v>
                </c:pt>
                <c:pt idx="3626">
                  <c:v>36.2600000000015</c:v>
                </c:pt>
                <c:pt idx="3627">
                  <c:v>36.2700000000015</c:v>
                </c:pt>
                <c:pt idx="3628">
                  <c:v>36.2800000000015</c:v>
                </c:pt>
                <c:pt idx="3629">
                  <c:v>36.2900000000015</c:v>
                </c:pt>
                <c:pt idx="3630">
                  <c:v>36.3000000000015</c:v>
                </c:pt>
                <c:pt idx="3631">
                  <c:v>36.3100000000015</c:v>
                </c:pt>
                <c:pt idx="3632">
                  <c:v>36.3200000000015</c:v>
                </c:pt>
                <c:pt idx="3633">
                  <c:v>36.3300000000015</c:v>
                </c:pt>
                <c:pt idx="3634">
                  <c:v>36.3400000000015</c:v>
                </c:pt>
                <c:pt idx="3635">
                  <c:v>36.3500000000015</c:v>
                </c:pt>
                <c:pt idx="3636">
                  <c:v>36.3600000000015</c:v>
                </c:pt>
                <c:pt idx="3637">
                  <c:v>36.3700000000015</c:v>
                </c:pt>
                <c:pt idx="3638">
                  <c:v>36.3800000000015</c:v>
                </c:pt>
                <c:pt idx="3639">
                  <c:v>36.3900000000015</c:v>
                </c:pt>
                <c:pt idx="3640">
                  <c:v>36.4000000000015</c:v>
                </c:pt>
                <c:pt idx="3641">
                  <c:v>36.4100000000015</c:v>
                </c:pt>
                <c:pt idx="3642">
                  <c:v>36.4200000000015</c:v>
                </c:pt>
                <c:pt idx="3643">
                  <c:v>36.4300000000015</c:v>
                </c:pt>
                <c:pt idx="3644">
                  <c:v>36.4400000000015</c:v>
                </c:pt>
                <c:pt idx="3645">
                  <c:v>36.4500000000015</c:v>
                </c:pt>
                <c:pt idx="3646">
                  <c:v>36.4600000000015</c:v>
                </c:pt>
                <c:pt idx="3647">
                  <c:v>36.4700000000015</c:v>
                </c:pt>
                <c:pt idx="3648">
                  <c:v>36.4800000000015</c:v>
                </c:pt>
                <c:pt idx="3649">
                  <c:v>36.4900000000015</c:v>
                </c:pt>
                <c:pt idx="3650">
                  <c:v>36.5000000000015</c:v>
                </c:pt>
                <c:pt idx="3651">
                  <c:v>36.5100000000015</c:v>
                </c:pt>
                <c:pt idx="3652">
                  <c:v>36.5200000000015</c:v>
                </c:pt>
                <c:pt idx="3653">
                  <c:v>36.5300000000015</c:v>
                </c:pt>
                <c:pt idx="3654">
                  <c:v>36.5400000000015</c:v>
                </c:pt>
                <c:pt idx="3655">
                  <c:v>36.5500000000015</c:v>
                </c:pt>
                <c:pt idx="3656">
                  <c:v>36.5600000000015</c:v>
                </c:pt>
                <c:pt idx="3657">
                  <c:v>36.5700000000015</c:v>
                </c:pt>
                <c:pt idx="3658">
                  <c:v>36.5800000000015</c:v>
                </c:pt>
                <c:pt idx="3659">
                  <c:v>36.5900000000015</c:v>
                </c:pt>
                <c:pt idx="3660">
                  <c:v>36.6000000000015</c:v>
                </c:pt>
                <c:pt idx="3661">
                  <c:v>36.6100000000015</c:v>
                </c:pt>
                <c:pt idx="3662">
                  <c:v>36.6200000000015</c:v>
                </c:pt>
                <c:pt idx="3663">
                  <c:v>36.6300000000015</c:v>
                </c:pt>
                <c:pt idx="3664">
                  <c:v>36.6400000000015</c:v>
                </c:pt>
                <c:pt idx="3665">
                  <c:v>36.6500000000015</c:v>
                </c:pt>
                <c:pt idx="3666">
                  <c:v>36.6600000000014</c:v>
                </c:pt>
                <c:pt idx="3667">
                  <c:v>36.6700000000014</c:v>
                </c:pt>
                <c:pt idx="3668">
                  <c:v>36.6800000000014</c:v>
                </c:pt>
                <c:pt idx="3669">
                  <c:v>36.6900000000014</c:v>
                </c:pt>
                <c:pt idx="3670">
                  <c:v>36.7000000000014</c:v>
                </c:pt>
                <c:pt idx="3671">
                  <c:v>36.7100000000014</c:v>
                </c:pt>
                <c:pt idx="3672">
                  <c:v>36.7200000000014</c:v>
                </c:pt>
                <c:pt idx="3673">
                  <c:v>36.7300000000014</c:v>
                </c:pt>
                <c:pt idx="3674">
                  <c:v>36.7400000000014</c:v>
                </c:pt>
                <c:pt idx="3675">
                  <c:v>36.7500000000014</c:v>
                </c:pt>
                <c:pt idx="3676">
                  <c:v>36.7600000000014</c:v>
                </c:pt>
                <c:pt idx="3677">
                  <c:v>36.7700000000014</c:v>
                </c:pt>
                <c:pt idx="3678">
                  <c:v>36.7800000000014</c:v>
                </c:pt>
                <c:pt idx="3679">
                  <c:v>36.7900000000014</c:v>
                </c:pt>
                <c:pt idx="3680">
                  <c:v>36.8000000000014</c:v>
                </c:pt>
                <c:pt idx="3681">
                  <c:v>36.8100000000014</c:v>
                </c:pt>
                <c:pt idx="3682">
                  <c:v>36.8200000000014</c:v>
                </c:pt>
                <c:pt idx="3683">
                  <c:v>36.8300000000014</c:v>
                </c:pt>
                <c:pt idx="3684">
                  <c:v>36.8400000000014</c:v>
                </c:pt>
                <c:pt idx="3685">
                  <c:v>36.8500000000014</c:v>
                </c:pt>
                <c:pt idx="3686">
                  <c:v>36.8600000000014</c:v>
                </c:pt>
                <c:pt idx="3687">
                  <c:v>36.8700000000014</c:v>
                </c:pt>
                <c:pt idx="3688">
                  <c:v>36.8800000000014</c:v>
                </c:pt>
                <c:pt idx="3689">
                  <c:v>36.8900000000014</c:v>
                </c:pt>
                <c:pt idx="3690">
                  <c:v>36.9000000000014</c:v>
                </c:pt>
                <c:pt idx="3691">
                  <c:v>36.9100000000014</c:v>
                </c:pt>
                <c:pt idx="3692">
                  <c:v>36.9200000000014</c:v>
                </c:pt>
                <c:pt idx="3693">
                  <c:v>36.9300000000014</c:v>
                </c:pt>
                <c:pt idx="3694">
                  <c:v>36.9400000000014</c:v>
                </c:pt>
                <c:pt idx="3695">
                  <c:v>36.9500000000014</c:v>
                </c:pt>
                <c:pt idx="3696">
                  <c:v>36.9600000000014</c:v>
                </c:pt>
                <c:pt idx="3697">
                  <c:v>36.9700000000014</c:v>
                </c:pt>
                <c:pt idx="3698">
                  <c:v>36.9800000000014</c:v>
                </c:pt>
                <c:pt idx="3699">
                  <c:v>36.9900000000014</c:v>
                </c:pt>
                <c:pt idx="3700">
                  <c:v>37.0000000000014</c:v>
                </c:pt>
                <c:pt idx="3701">
                  <c:v>37.0100000000014</c:v>
                </c:pt>
                <c:pt idx="3702">
                  <c:v>37.0200000000014</c:v>
                </c:pt>
                <c:pt idx="3703">
                  <c:v>37.0300000000014</c:v>
                </c:pt>
                <c:pt idx="3704">
                  <c:v>37.0400000000014</c:v>
                </c:pt>
                <c:pt idx="3705">
                  <c:v>37.0500000000014</c:v>
                </c:pt>
                <c:pt idx="3706">
                  <c:v>37.0600000000014</c:v>
                </c:pt>
                <c:pt idx="3707">
                  <c:v>37.0700000000014</c:v>
                </c:pt>
                <c:pt idx="3708">
                  <c:v>37.0800000000014</c:v>
                </c:pt>
                <c:pt idx="3709">
                  <c:v>37.0900000000014</c:v>
                </c:pt>
                <c:pt idx="3710">
                  <c:v>37.1000000000014</c:v>
                </c:pt>
                <c:pt idx="3711">
                  <c:v>37.1100000000014</c:v>
                </c:pt>
                <c:pt idx="3712">
                  <c:v>37.1200000000014</c:v>
                </c:pt>
                <c:pt idx="3713">
                  <c:v>37.1300000000014</c:v>
                </c:pt>
                <c:pt idx="3714">
                  <c:v>37.1400000000014</c:v>
                </c:pt>
                <c:pt idx="3715">
                  <c:v>37.1500000000014</c:v>
                </c:pt>
                <c:pt idx="3716">
                  <c:v>37.1600000000014</c:v>
                </c:pt>
                <c:pt idx="3717">
                  <c:v>37.1700000000013</c:v>
                </c:pt>
                <c:pt idx="3718">
                  <c:v>37.1800000000013</c:v>
                </c:pt>
                <c:pt idx="3719">
                  <c:v>37.1900000000013</c:v>
                </c:pt>
                <c:pt idx="3720">
                  <c:v>37.2000000000013</c:v>
                </c:pt>
                <c:pt idx="3721">
                  <c:v>37.2100000000013</c:v>
                </c:pt>
                <c:pt idx="3722">
                  <c:v>37.2200000000013</c:v>
                </c:pt>
                <c:pt idx="3723">
                  <c:v>37.2300000000013</c:v>
                </c:pt>
                <c:pt idx="3724">
                  <c:v>37.2400000000013</c:v>
                </c:pt>
                <c:pt idx="3725">
                  <c:v>37.2500000000013</c:v>
                </c:pt>
                <c:pt idx="3726">
                  <c:v>37.2600000000013</c:v>
                </c:pt>
                <c:pt idx="3727">
                  <c:v>37.2700000000013</c:v>
                </c:pt>
                <c:pt idx="3728">
                  <c:v>37.2800000000013</c:v>
                </c:pt>
                <c:pt idx="3729">
                  <c:v>37.2900000000013</c:v>
                </c:pt>
                <c:pt idx="3730">
                  <c:v>37.3000000000013</c:v>
                </c:pt>
                <c:pt idx="3731">
                  <c:v>37.3100000000013</c:v>
                </c:pt>
                <c:pt idx="3732">
                  <c:v>37.3200000000013</c:v>
                </c:pt>
                <c:pt idx="3733">
                  <c:v>37.3300000000013</c:v>
                </c:pt>
                <c:pt idx="3734">
                  <c:v>37.3400000000013</c:v>
                </c:pt>
                <c:pt idx="3735">
                  <c:v>37.3500000000013</c:v>
                </c:pt>
                <c:pt idx="3736">
                  <c:v>37.3600000000013</c:v>
                </c:pt>
                <c:pt idx="3737">
                  <c:v>37.3700000000013</c:v>
                </c:pt>
                <c:pt idx="3738">
                  <c:v>37.3800000000013</c:v>
                </c:pt>
                <c:pt idx="3739">
                  <c:v>37.3900000000013</c:v>
                </c:pt>
                <c:pt idx="3740">
                  <c:v>37.4000000000013</c:v>
                </c:pt>
                <c:pt idx="3741">
                  <c:v>37.4100000000013</c:v>
                </c:pt>
                <c:pt idx="3742">
                  <c:v>37.4200000000013</c:v>
                </c:pt>
                <c:pt idx="3743">
                  <c:v>37.4300000000013</c:v>
                </c:pt>
                <c:pt idx="3744">
                  <c:v>37.4400000000013</c:v>
                </c:pt>
                <c:pt idx="3745">
                  <c:v>37.4500000000013</c:v>
                </c:pt>
                <c:pt idx="3746">
                  <c:v>37.4600000000013</c:v>
                </c:pt>
                <c:pt idx="3747">
                  <c:v>37.4700000000013</c:v>
                </c:pt>
                <c:pt idx="3748">
                  <c:v>37.4800000000013</c:v>
                </c:pt>
                <c:pt idx="3749">
                  <c:v>37.4900000000013</c:v>
                </c:pt>
                <c:pt idx="3750">
                  <c:v>37.5000000000013</c:v>
                </c:pt>
                <c:pt idx="3751">
                  <c:v>37.5100000000013</c:v>
                </c:pt>
                <c:pt idx="3752">
                  <c:v>37.5200000000013</c:v>
                </c:pt>
                <c:pt idx="3753">
                  <c:v>37.5300000000013</c:v>
                </c:pt>
                <c:pt idx="3754">
                  <c:v>37.5400000000013</c:v>
                </c:pt>
                <c:pt idx="3755">
                  <c:v>37.5500000000013</c:v>
                </c:pt>
                <c:pt idx="3756">
                  <c:v>37.5600000000013</c:v>
                </c:pt>
                <c:pt idx="3757">
                  <c:v>37.5700000000013</c:v>
                </c:pt>
                <c:pt idx="3758">
                  <c:v>37.5800000000013</c:v>
                </c:pt>
                <c:pt idx="3759">
                  <c:v>37.5900000000013</c:v>
                </c:pt>
                <c:pt idx="3760">
                  <c:v>37.6000000000013</c:v>
                </c:pt>
                <c:pt idx="3761">
                  <c:v>37.6100000000013</c:v>
                </c:pt>
                <c:pt idx="3762">
                  <c:v>37.6200000000013</c:v>
                </c:pt>
                <c:pt idx="3763">
                  <c:v>37.6300000000013</c:v>
                </c:pt>
                <c:pt idx="3764">
                  <c:v>37.6400000000013</c:v>
                </c:pt>
                <c:pt idx="3765">
                  <c:v>37.6500000000013</c:v>
                </c:pt>
                <c:pt idx="3766">
                  <c:v>37.6600000000013</c:v>
                </c:pt>
                <c:pt idx="3767">
                  <c:v>37.6700000000012</c:v>
                </c:pt>
                <c:pt idx="3768">
                  <c:v>37.6800000000012</c:v>
                </c:pt>
                <c:pt idx="3769">
                  <c:v>37.6900000000012</c:v>
                </c:pt>
                <c:pt idx="3770">
                  <c:v>37.7000000000012</c:v>
                </c:pt>
                <c:pt idx="3771">
                  <c:v>37.7100000000012</c:v>
                </c:pt>
                <c:pt idx="3772">
                  <c:v>37.7200000000012</c:v>
                </c:pt>
                <c:pt idx="3773">
                  <c:v>37.7300000000012</c:v>
                </c:pt>
                <c:pt idx="3774">
                  <c:v>37.7400000000012</c:v>
                </c:pt>
                <c:pt idx="3775">
                  <c:v>37.7500000000012</c:v>
                </c:pt>
                <c:pt idx="3776">
                  <c:v>37.7600000000012</c:v>
                </c:pt>
                <c:pt idx="3777">
                  <c:v>37.7700000000012</c:v>
                </c:pt>
                <c:pt idx="3778">
                  <c:v>37.7800000000012</c:v>
                </c:pt>
                <c:pt idx="3779">
                  <c:v>37.7900000000012</c:v>
                </c:pt>
                <c:pt idx="3780">
                  <c:v>37.8000000000012</c:v>
                </c:pt>
                <c:pt idx="3781">
                  <c:v>37.8100000000012</c:v>
                </c:pt>
                <c:pt idx="3782">
                  <c:v>37.8200000000012</c:v>
                </c:pt>
                <c:pt idx="3783">
                  <c:v>37.8300000000012</c:v>
                </c:pt>
                <c:pt idx="3784">
                  <c:v>37.8400000000012</c:v>
                </c:pt>
                <c:pt idx="3785">
                  <c:v>37.8500000000012</c:v>
                </c:pt>
                <c:pt idx="3786">
                  <c:v>37.8600000000012</c:v>
                </c:pt>
                <c:pt idx="3787">
                  <c:v>37.8700000000012</c:v>
                </c:pt>
                <c:pt idx="3788">
                  <c:v>37.8800000000012</c:v>
                </c:pt>
                <c:pt idx="3789">
                  <c:v>37.8900000000012</c:v>
                </c:pt>
                <c:pt idx="3790">
                  <c:v>37.9000000000012</c:v>
                </c:pt>
                <c:pt idx="3791">
                  <c:v>37.9100000000012</c:v>
                </c:pt>
                <c:pt idx="3792">
                  <c:v>37.9200000000012</c:v>
                </c:pt>
                <c:pt idx="3793">
                  <c:v>37.9300000000012</c:v>
                </c:pt>
                <c:pt idx="3794">
                  <c:v>37.9400000000012</c:v>
                </c:pt>
                <c:pt idx="3795">
                  <c:v>37.9500000000012</c:v>
                </c:pt>
                <c:pt idx="3796">
                  <c:v>37.9600000000012</c:v>
                </c:pt>
                <c:pt idx="3797">
                  <c:v>37.9700000000012</c:v>
                </c:pt>
                <c:pt idx="3798">
                  <c:v>37.9800000000012</c:v>
                </c:pt>
                <c:pt idx="3799">
                  <c:v>37.9900000000012</c:v>
                </c:pt>
                <c:pt idx="3800">
                  <c:v>38.0000000000012</c:v>
                </c:pt>
                <c:pt idx="3801">
                  <c:v>38.0100000000012</c:v>
                </c:pt>
                <c:pt idx="3802">
                  <c:v>38.0200000000012</c:v>
                </c:pt>
                <c:pt idx="3803">
                  <c:v>38.0300000000012</c:v>
                </c:pt>
                <c:pt idx="3804">
                  <c:v>38.0400000000012</c:v>
                </c:pt>
                <c:pt idx="3805">
                  <c:v>38.0500000000012</c:v>
                </c:pt>
                <c:pt idx="3806">
                  <c:v>38.0600000000012</c:v>
                </c:pt>
                <c:pt idx="3807">
                  <c:v>38.0700000000012</c:v>
                </c:pt>
                <c:pt idx="3808">
                  <c:v>38.0800000000012</c:v>
                </c:pt>
                <c:pt idx="3809">
                  <c:v>38.0900000000012</c:v>
                </c:pt>
                <c:pt idx="3810">
                  <c:v>38.1000000000012</c:v>
                </c:pt>
                <c:pt idx="3811">
                  <c:v>38.1100000000012</c:v>
                </c:pt>
                <c:pt idx="3812">
                  <c:v>38.1200000000012</c:v>
                </c:pt>
                <c:pt idx="3813">
                  <c:v>38.1300000000012</c:v>
                </c:pt>
                <c:pt idx="3814">
                  <c:v>38.1400000000012</c:v>
                </c:pt>
                <c:pt idx="3815">
                  <c:v>38.1500000000012</c:v>
                </c:pt>
                <c:pt idx="3816">
                  <c:v>38.1600000000012</c:v>
                </c:pt>
                <c:pt idx="3817">
                  <c:v>38.1700000000011</c:v>
                </c:pt>
                <c:pt idx="3818">
                  <c:v>38.1800000000011</c:v>
                </c:pt>
                <c:pt idx="3819">
                  <c:v>38.1900000000011</c:v>
                </c:pt>
                <c:pt idx="3820">
                  <c:v>38.2000000000011</c:v>
                </c:pt>
                <c:pt idx="3821">
                  <c:v>38.2100000000011</c:v>
                </c:pt>
                <c:pt idx="3822">
                  <c:v>38.2200000000011</c:v>
                </c:pt>
                <c:pt idx="3823">
                  <c:v>38.2300000000011</c:v>
                </c:pt>
                <c:pt idx="3824">
                  <c:v>38.2400000000011</c:v>
                </c:pt>
                <c:pt idx="3825">
                  <c:v>38.2500000000011</c:v>
                </c:pt>
                <c:pt idx="3826">
                  <c:v>38.2600000000011</c:v>
                </c:pt>
                <c:pt idx="3827">
                  <c:v>38.2700000000011</c:v>
                </c:pt>
                <c:pt idx="3828">
                  <c:v>38.2800000000011</c:v>
                </c:pt>
                <c:pt idx="3829">
                  <c:v>38.2900000000011</c:v>
                </c:pt>
                <c:pt idx="3830">
                  <c:v>38.3000000000011</c:v>
                </c:pt>
                <c:pt idx="3831">
                  <c:v>38.3100000000011</c:v>
                </c:pt>
                <c:pt idx="3832">
                  <c:v>38.3200000000011</c:v>
                </c:pt>
                <c:pt idx="3833">
                  <c:v>38.3300000000011</c:v>
                </c:pt>
                <c:pt idx="3834">
                  <c:v>38.3400000000011</c:v>
                </c:pt>
                <c:pt idx="3835">
                  <c:v>38.3500000000011</c:v>
                </c:pt>
                <c:pt idx="3836">
                  <c:v>38.3600000000011</c:v>
                </c:pt>
                <c:pt idx="3837">
                  <c:v>38.3700000000011</c:v>
                </c:pt>
                <c:pt idx="3838">
                  <c:v>38.3800000000011</c:v>
                </c:pt>
                <c:pt idx="3839">
                  <c:v>38.3900000000011</c:v>
                </c:pt>
                <c:pt idx="3840">
                  <c:v>38.4000000000011</c:v>
                </c:pt>
                <c:pt idx="3841">
                  <c:v>38.4100000000011</c:v>
                </c:pt>
                <c:pt idx="3842">
                  <c:v>38.4200000000011</c:v>
                </c:pt>
                <c:pt idx="3843">
                  <c:v>38.4300000000011</c:v>
                </c:pt>
                <c:pt idx="3844">
                  <c:v>38.4400000000011</c:v>
                </c:pt>
                <c:pt idx="3845">
                  <c:v>38.4500000000011</c:v>
                </c:pt>
                <c:pt idx="3846">
                  <c:v>38.4600000000011</c:v>
                </c:pt>
                <c:pt idx="3847">
                  <c:v>38.4700000000011</c:v>
                </c:pt>
                <c:pt idx="3848">
                  <c:v>38.4800000000011</c:v>
                </c:pt>
                <c:pt idx="3849">
                  <c:v>38.4900000000011</c:v>
                </c:pt>
                <c:pt idx="3850">
                  <c:v>38.5000000000011</c:v>
                </c:pt>
                <c:pt idx="3851">
                  <c:v>38.5100000000011</c:v>
                </c:pt>
                <c:pt idx="3852">
                  <c:v>38.5200000000011</c:v>
                </c:pt>
                <c:pt idx="3853">
                  <c:v>38.5300000000011</c:v>
                </c:pt>
                <c:pt idx="3854">
                  <c:v>38.5400000000011</c:v>
                </c:pt>
                <c:pt idx="3855">
                  <c:v>38.5500000000011</c:v>
                </c:pt>
                <c:pt idx="3856">
                  <c:v>38.5600000000011</c:v>
                </c:pt>
                <c:pt idx="3857">
                  <c:v>38.5700000000011</c:v>
                </c:pt>
                <c:pt idx="3858">
                  <c:v>38.5800000000011</c:v>
                </c:pt>
                <c:pt idx="3859">
                  <c:v>38.5900000000011</c:v>
                </c:pt>
                <c:pt idx="3860">
                  <c:v>38.6000000000011</c:v>
                </c:pt>
                <c:pt idx="3861">
                  <c:v>38.6100000000011</c:v>
                </c:pt>
                <c:pt idx="3862">
                  <c:v>38.6200000000011</c:v>
                </c:pt>
                <c:pt idx="3863">
                  <c:v>38.6300000000011</c:v>
                </c:pt>
                <c:pt idx="3864">
                  <c:v>38.6400000000011</c:v>
                </c:pt>
                <c:pt idx="3865">
                  <c:v>38.6500000000011</c:v>
                </c:pt>
                <c:pt idx="3866">
                  <c:v>38.6600000000011</c:v>
                </c:pt>
                <c:pt idx="3867">
                  <c:v>38.670000000001</c:v>
                </c:pt>
                <c:pt idx="3868">
                  <c:v>38.680000000001</c:v>
                </c:pt>
                <c:pt idx="3869">
                  <c:v>38.690000000001</c:v>
                </c:pt>
                <c:pt idx="3870">
                  <c:v>38.700000000001</c:v>
                </c:pt>
                <c:pt idx="3871">
                  <c:v>38.710000000001</c:v>
                </c:pt>
                <c:pt idx="3872">
                  <c:v>38.720000000001</c:v>
                </c:pt>
                <c:pt idx="3873">
                  <c:v>38.730000000001</c:v>
                </c:pt>
                <c:pt idx="3874">
                  <c:v>38.740000000001</c:v>
                </c:pt>
                <c:pt idx="3875">
                  <c:v>38.750000000001</c:v>
                </c:pt>
                <c:pt idx="3876">
                  <c:v>38.760000000001</c:v>
                </c:pt>
                <c:pt idx="3877">
                  <c:v>38.770000000001</c:v>
                </c:pt>
                <c:pt idx="3878">
                  <c:v>38.780000000001</c:v>
                </c:pt>
                <c:pt idx="3879">
                  <c:v>38.790000000001</c:v>
                </c:pt>
                <c:pt idx="3880">
                  <c:v>38.800000000001</c:v>
                </c:pt>
                <c:pt idx="3881">
                  <c:v>38.810000000001</c:v>
                </c:pt>
                <c:pt idx="3882">
                  <c:v>38.820000000001</c:v>
                </c:pt>
                <c:pt idx="3883">
                  <c:v>38.830000000001</c:v>
                </c:pt>
                <c:pt idx="3884">
                  <c:v>38.840000000001</c:v>
                </c:pt>
                <c:pt idx="3885">
                  <c:v>38.850000000001</c:v>
                </c:pt>
                <c:pt idx="3886">
                  <c:v>38.860000000001</c:v>
                </c:pt>
                <c:pt idx="3887">
                  <c:v>38.870000000001</c:v>
                </c:pt>
                <c:pt idx="3888">
                  <c:v>38.880000000001</c:v>
                </c:pt>
                <c:pt idx="3889">
                  <c:v>38.890000000001</c:v>
                </c:pt>
                <c:pt idx="3890">
                  <c:v>38.900000000001</c:v>
                </c:pt>
                <c:pt idx="3891">
                  <c:v>38.910000000001</c:v>
                </c:pt>
                <c:pt idx="3892">
                  <c:v>38.920000000001</c:v>
                </c:pt>
                <c:pt idx="3893">
                  <c:v>38.930000000001</c:v>
                </c:pt>
                <c:pt idx="3894">
                  <c:v>38.940000000001</c:v>
                </c:pt>
                <c:pt idx="3895">
                  <c:v>38.950000000001</c:v>
                </c:pt>
                <c:pt idx="3896">
                  <c:v>38.960000000001</c:v>
                </c:pt>
                <c:pt idx="3897">
                  <c:v>38.970000000001</c:v>
                </c:pt>
                <c:pt idx="3898">
                  <c:v>38.980000000001</c:v>
                </c:pt>
                <c:pt idx="3899">
                  <c:v>38.990000000001</c:v>
                </c:pt>
                <c:pt idx="3900">
                  <c:v>39.000000000001</c:v>
                </c:pt>
                <c:pt idx="3901">
                  <c:v>39.010000000001</c:v>
                </c:pt>
                <c:pt idx="3902">
                  <c:v>39.020000000001</c:v>
                </c:pt>
                <c:pt idx="3903">
                  <c:v>39.030000000001</c:v>
                </c:pt>
                <c:pt idx="3904">
                  <c:v>39.040000000001</c:v>
                </c:pt>
                <c:pt idx="3905">
                  <c:v>39.050000000001</c:v>
                </c:pt>
                <c:pt idx="3906">
                  <c:v>39.060000000001</c:v>
                </c:pt>
                <c:pt idx="3907">
                  <c:v>39.070000000001</c:v>
                </c:pt>
                <c:pt idx="3908">
                  <c:v>39.080000000001</c:v>
                </c:pt>
                <c:pt idx="3909">
                  <c:v>39.090000000001</c:v>
                </c:pt>
                <c:pt idx="3910">
                  <c:v>39.100000000001</c:v>
                </c:pt>
                <c:pt idx="3911">
                  <c:v>39.110000000001</c:v>
                </c:pt>
                <c:pt idx="3912">
                  <c:v>39.120000000001</c:v>
                </c:pt>
                <c:pt idx="3913">
                  <c:v>39.130000000001</c:v>
                </c:pt>
                <c:pt idx="3914">
                  <c:v>39.140000000001</c:v>
                </c:pt>
                <c:pt idx="3915">
                  <c:v>39.150000000001</c:v>
                </c:pt>
                <c:pt idx="3916">
                  <c:v>39.160000000001</c:v>
                </c:pt>
                <c:pt idx="3917">
                  <c:v>39.170000000001</c:v>
                </c:pt>
                <c:pt idx="3918">
                  <c:v>39.1800000000009</c:v>
                </c:pt>
                <c:pt idx="3919">
                  <c:v>39.1900000000009</c:v>
                </c:pt>
                <c:pt idx="3920">
                  <c:v>39.2000000000009</c:v>
                </c:pt>
                <c:pt idx="3921">
                  <c:v>39.2100000000009</c:v>
                </c:pt>
                <c:pt idx="3922">
                  <c:v>39.2200000000009</c:v>
                </c:pt>
                <c:pt idx="3923">
                  <c:v>39.2300000000009</c:v>
                </c:pt>
                <c:pt idx="3924">
                  <c:v>39.2400000000009</c:v>
                </c:pt>
                <c:pt idx="3925">
                  <c:v>39.2500000000009</c:v>
                </c:pt>
                <c:pt idx="3926">
                  <c:v>39.2600000000009</c:v>
                </c:pt>
                <c:pt idx="3927">
                  <c:v>39.2700000000009</c:v>
                </c:pt>
                <c:pt idx="3928">
                  <c:v>39.2800000000009</c:v>
                </c:pt>
                <c:pt idx="3929">
                  <c:v>39.2900000000009</c:v>
                </c:pt>
                <c:pt idx="3930">
                  <c:v>39.3000000000009</c:v>
                </c:pt>
                <c:pt idx="3931">
                  <c:v>39.3100000000009</c:v>
                </c:pt>
                <c:pt idx="3932">
                  <c:v>39.3200000000009</c:v>
                </c:pt>
                <c:pt idx="3933">
                  <c:v>39.3300000000009</c:v>
                </c:pt>
                <c:pt idx="3934">
                  <c:v>39.3400000000009</c:v>
                </c:pt>
                <c:pt idx="3935">
                  <c:v>39.3500000000009</c:v>
                </c:pt>
                <c:pt idx="3936">
                  <c:v>39.3600000000009</c:v>
                </c:pt>
                <c:pt idx="3937">
                  <c:v>39.3700000000009</c:v>
                </c:pt>
                <c:pt idx="3938">
                  <c:v>39.3800000000009</c:v>
                </c:pt>
                <c:pt idx="3939">
                  <c:v>39.3900000000009</c:v>
                </c:pt>
                <c:pt idx="3940">
                  <c:v>39.4000000000009</c:v>
                </c:pt>
                <c:pt idx="3941">
                  <c:v>39.4100000000009</c:v>
                </c:pt>
                <c:pt idx="3942">
                  <c:v>39.4200000000009</c:v>
                </c:pt>
                <c:pt idx="3943">
                  <c:v>39.4300000000009</c:v>
                </c:pt>
                <c:pt idx="3944">
                  <c:v>39.4400000000009</c:v>
                </c:pt>
                <c:pt idx="3945">
                  <c:v>39.4500000000009</c:v>
                </c:pt>
                <c:pt idx="3946">
                  <c:v>39.4600000000009</c:v>
                </c:pt>
                <c:pt idx="3947">
                  <c:v>39.4700000000009</c:v>
                </c:pt>
                <c:pt idx="3948">
                  <c:v>39.4800000000009</c:v>
                </c:pt>
                <c:pt idx="3949">
                  <c:v>39.4900000000009</c:v>
                </c:pt>
                <c:pt idx="3950">
                  <c:v>39.5000000000009</c:v>
                </c:pt>
                <c:pt idx="3951">
                  <c:v>39.5100000000009</c:v>
                </c:pt>
                <c:pt idx="3952">
                  <c:v>39.5200000000009</c:v>
                </c:pt>
                <c:pt idx="3953">
                  <c:v>39.5300000000009</c:v>
                </c:pt>
                <c:pt idx="3954">
                  <c:v>39.5400000000009</c:v>
                </c:pt>
                <c:pt idx="3955">
                  <c:v>39.5500000000009</c:v>
                </c:pt>
                <c:pt idx="3956">
                  <c:v>39.5600000000009</c:v>
                </c:pt>
                <c:pt idx="3957">
                  <c:v>39.5700000000009</c:v>
                </c:pt>
                <c:pt idx="3958">
                  <c:v>39.5800000000009</c:v>
                </c:pt>
                <c:pt idx="3959">
                  <c:v>39.5900000000009</c:v>
                </c:pt>
                <c:pt idx="3960">
                  <c:v>39.6000000000009</c:v>
                </c:pt>
                <c:pt idx="3961">
                  <c:v>39.6100000000009</c:v>
                </c:pt>
                <c:pt idx="3962">
                  <c:v>39.6200000000009</c:v>
                </c:pt>
                <c:pt idx="3963">
                  <c:v>39.6300000000009</c:v>
                </c:pt>
                <c:pt idx="3964">
                  <c:v>39.6400000000009</c:v>
                </c:pt>
                <c:pt idx="3965">
                  <c:v>39.6500000000009</c:v>
                </c:pt>
                <c:pt idx="3966">
                  <c:v>39.6600000000009</c:v>
                </c:pt>
                <c:pt idx="3967">
                  <c:v>39.6700000000009</c:v>
                </c:pt>
                <c:pt idx="3968">
                  <c:v>39.6800000000008</c:v>
                </c:pt>
                <c:pt idx="3969">
                  <c:v>39.6900000000008</c:v>
                </c:pt>
                <c:pt idx="3970">
                  <c:v>39.7000000000008</c:v>
                </c:pt>
                <c:pt idx="3971">
                  <c:v>39.7100000000008</c:v>
                </c:pt>
                <c:pt idx="3972">
                  <c:v>39.7200000000008</c:v>
                </c:pt>
                <c:pt idx="3973">
                  <c:v>39.7300000000008</c:v>
                </c:pt>
                <c:pt idx="3974">
                  <c:v>39.7400000000008</c:v>
                </c:pt>
                <c:pt idx="3975">
                  <c:v>39.7500000000008</c:v>
                </c:pt>
                <c:pt idx="3976">
                  <c:v>39.7600000000008</c:v>
                </c:pt>
                <c:pt idx="3977">
                  <c:v>39.7700000000008</c:v>
                </c:pt>
                <c:pt idx="3978">
                  <c:v>39.7800000000008</c:v>
                </c:pt>
                <c:pt idx="3979">
                  <c:v>39.7900000000008</c:v>
                </c:pt>
                <c:pt idx="3980">
                  <c:v>39.8000000000008</c:v>
                </c:pt>
                <c:pt idx="3981">
                  <c:v>39.8100000000008</c:v>
                </c:pt>
                <c:pt idx="3982">
                  <c:v>39.8200000000008</c:v>
                </c:pt>
                <c:pt idx="3983">
                  <c:v>39.8300000000008</c:v>
                </c:pt>
                <c:pt idx="3984">
                  <c:v>39.8400000000008</c:v>
                </c:pt>
                <c:pt idx="3985">
                  <c:v>39.8500000000008</c:v>
                </c:pt>
                <c:pt idx="3986">
                  <c:v>39.8600000000008</c:v>
                </c:pt>
                <c:pt idx="3987">
                  <c:v>39.8700000000008</c:v>
                </c:pt>
                <c:pt idx="3988">
                  <c:v>39.8800000000008</c:v>
                </c:pt>
                <c:pt idx="3989">
                  <c:v>39.8900000000008</c:v>
                </c:pt>
                <c:pt idx="3990">
                  <c:v>39.9000000000008</c:v>
                </c:pt>
                <c:pt idx="3991">
                  <c:v>39.9100000000008</c:v>
                </c:pt>
                <c:pt idx="3992">
                  <c:v>39.9200000000008</c:v>
                </c:pt>
                <c:pt idx="3993">
                  <c:v>39.9300000000008</c:v>
                </c:pt>
                <c:pt idx="3994">
                  <c:v>39.9400000000008</c:v>
                </c:pt>
                <c:pt idx="3995">
                  <c:v>39.9500000000008</c:v>
                </c:pt>
                <c:pt idx="3996">
                  <c:v>39.9600000000008</c:v>
                </c:pt>
                <c:pt idx="3997">
                  <c:v>39.9700000000008</c:v>
                </c:pt>
                <c:pt idx="3998">
                  <c:v>39.9800000000008</c:v>
                </c:pt>
                <c:pt idx="3999">
                  <c:v>39.9900000000008</c:v>
                </c:pt>
                <c:pt idx="4000">
                  <c:v>40.0000000000008</c:v>
                </c:pt>
                <c:pt idx="4001">
                  <c:v>40.0100000000008</c:v>
                </c:pt>
                <c:pt idx="4002">
                  <c:v>40.0200000000008</c:v>
                </c:pt>
                <c:pt idx="4003">
                  <c:v>40.0300000000008</c:v>
                </c:pt>
                <c:pt idx="4004">
                  <c:v>40.0400000000008</c:v>
                </c:pt>
                <c:pt idx="4005">
                  <c:v>40.0500000000008</c:v>
                </c:pt>
                <c:pt idx="4006">
                  <c:v>40.0600000000008</c:v>
                </c:pt>
                <c:pt idx="4007">
                  <c:v>40.0700000000008</c:v>
                </c:pt>
                <c:pt idx="4008">
                  <c:v>40.0800000000008</c:v>
                </c:pt>
                <c:pt idx="4009">
                  <c:v>40.0900000000008</c:v>
                </c:pt>
                <c:pt idx="4010">
                  <c:v>40.1000000000008</c:v>
                </c:pt>
                <c:pt idx="4011">
                  <c:v>40.1100000000008</c:v>
                </c:pt>
                <c:pt idx="4012">
                  <c:v>40.1200000000008</c:v>
                </c:pt>
                <c:pt idx="4013">
                  <c:v>40.1300000000008</c:v>
                </c:pt>
                <c:pt idx="4014">
                  <c:v>40.1400000000008</c:v>
                </c:pt>
                <c:pt idx="4015">
                  <c:v>40.1500000000008</c:v>
                </c:pt>
                <c:pt idx="4016">
                  <c:v>40.1600000000008</c:v>
                </c:pt>
                <c:pt idx="4017">
                  <c:v>40.1700000000008</c:v>
                </c:pt>
                <c:pt idx="4018">
                  <c:v>40.1800000000007</c:v>
                </c:pt>
                <c:pt idx="4019">
                  <c:v>40.1900000000007</c:v>
                </c:pt>
                <c:pt idx="4020">
                  <c:v>40.2000000000007</c:v>
                </c:pt>
                <c:pt idx="4021">
                  <c:v>40.2100000000007</c:v>
                </c:pt>
                <c:pt idx="4022">
                  <c:v>40.2200000000007</c:v>
                </c:pt>
                <c:pt idx="4023">
                  <c:v>40.2300000000007</c:v>
                </c:pt>
                <c:pt idx="4024">
                  <c:v>40.2400000000007</c:v>
                </c:pt>
                <c:pt idx="4025">
                  <c:v>40.2500000000007</c:v>
                </c:pt>
                <c:pt idx="4026">
                  <c:v>40.2600000000007</c:v>
                </c:pt>
                <c:pt idx="4027">
                  <c:v>40.2700000000007</c:v>
                </c:pt>
                <c:pt idx="4028">
                  <c:v>40.2800000000007</c:v>
                </c:pt>
                <c:pt idx="4029">
                  <c:v>40.2900000000007</c:v>
                </c:pt>
                <c:pt idx="4030">
                  <c:v>40.3000000000007</c:v>
                </c:pt>
                <c:pt idx="4031">
                  <c:v>40.3100000000007</c:v>
                </c:pt>
                <c:pt idx="4032">
                  <c:v>40.3200000000007</c:v>
                </c:pt>
                <c:pt idx="4033">
                  <c:v>40.3300000000007</c:v>
                </c:pt>
                <c:pt idx="4034">
                  <c:v>40.3400000000007</c:v>
                </c:pt>
                <c:pt idx="4035">
                  <c:v>40.3500000000007</c:v>
                </c:pt>
                <c:pt idx="4036">
                  <c:v>40.3600000000007</c:v>
                </c:pt>
                <c:pt idx="4037">
                  <c:v>40.3700000000007</c:v>
                </c:pt>
                <c:pt idx="4038">
                  <c:v>40.3800000000007</c:v>
                </c:pt>
                <c:pt idx="4039">
                  <c:v>40.3900000000007</c:v>
                </c:pt>
                <c:pt idx="4040">
                  <c:v>40.4000000000007</c:v>
                </c:pt>
                <c:pt idx="4041">
                  <c:v>40.4100000000007</c:v>
                </c:pt>
                <c:pt idx="4042">
                  <c:v>40.4200000000007</c:v>
                </c:pt>
                <c:pt idx="4043">
                  <c:v>40.4300000000007</c:v>
                </c:pt>
                <c:pt idx="4044">
                  <c:v>40.4400000000007</c:v>
                </c:pt>
                <c:pt idx="4045">
                  <c:v>40.4500000000007</c:v>
                </c:pt>
                <c:pt idx="4046">
                  <c:v>40.4600000000007</c:v>
                </c:pt>
                <c:pt idx="4047">
                  <c:v>40.4700000000007</c:v>
                </c:pt>
                <c:pt idx="4048">
                  <c:v>40.4800000000007</c:v>
                </c:pt>
                <c:pt idx="4049">
                  <c:v>40.4900000000007</c:v>
                </c:pt>
                <c:pt idx="4050">
                  <c:v>40.5000000000007</c:v>
                </c:pt>
                <c:pt idx="4051">
                  <c:v>40.5100000000007</c:v>
                </c:pt>
                <c:pt idx="4052">
                  <c:v>40.5200000000007</c:v>
                </c:pt>
                <c:pt idx="4053">
                  <c:v>40.5300000000007</c:v>
                </c:pt>
                <c:pt idx="4054">
                  <c:v>40.5400000000007</c:v>
                </c:pt>
                <c:pt idx="4055">
                  <c:v>40.5500000000007</c:v>
                </c:pt>
                <c:pt idx="4056">
                  <c:v>40.5600000000007</c:v>
                </c:pt>
                <c:pt idx="4057">
                  <c:v>40.5700000000007</c:v>
                </c:pt>
                <c:pt idx="4058">
                  <c:v>40.5800000000007</c:v>
                </c:pt>
                <c:pt idx="4059">
                  <c:v>40.5900000000007</c:v>
                </c:pt>
                <c:pt idx="4060">
                  <c:v>40.6000000000007</c:v>
                </c:pt>
                <c:pt idx="4061">
                  <c:v>40.6100000000007</c:v>
                </c:pt>
                <c:pt idx="4062">
                  <c:v>40.6200000000007</c:v>
                </c:pt>
                <c:pt idx="4063">
                  <c:v>40.6300000000007</c:v>
                </c:pt>
                <c:pt idx="4064">
                  <c:v>40.6400000000007</c:v>
                </c:pt>
                <c:pt idx="4065">
                  <c:v>40.6500000000007</c:v>
                </c:pt>
                <c:pt idx="4066">
                  <c:v>40.6600000000007</c:v>
                </c:pt>
                <c:pt idx="4067">
                  <c:v>40.6700000000007</c:v>
                </c:pt>
                <c:pt idx="4068">
                  <c:v>40.6800000000006</c:v>
                </c:pt>
                <c:pt idx="4069">
                  <c:v>40.6900000000006</c:v>
                </c:pt>
                <c:pt idx="4070">
                  <c:v>40.7000000000006</c:v>
                </c:pt>
                <c:pt idx="4071">
                  <c:v>40.7100000000006</c:v>
                </c:pt>
                <c:pt idx="4072">
                  <c:v>40.7200000000006</c:v>
                </c:pt>
                <c:pt idx="4073">
                  <c:v>40.7300000000006</c:v>
                </c:pt>
                <c:pt idx="4074">
                  <c:v>40.7400000000006</c:v>
                </c:pt>
                <c:pt idx="4075">
                  <c:v>40.7500000000006</c:v>
                </c:pt>
                <c:pt idx="4076">
                  <c:v>40.7600000000006</c:v>
                </c:pt>
                <c:pt idx="4077">
                  <c:v>40.7700000000006</c:v>
                </c:pt>
                <c:pt idx="4078">
                  <c:v>40.7800000000006</c:v>
                </c:pt>
                <c:pt idx="4079">
                  <c:v>40.7900000000006</c:v>
                </c:pt>
                <c:pt idx="4080">
                  <c:v>40.8000000000006</c:v>
                </c:pt>
                <c:pt idx="4081">
                  <c:v>40.8100000000006</c:v>
                </c:pt>
                <c:pt idx="4082">
                  <c:v>40.8200000000006</c:v>
                </c:pt>
                <c:pt idx="4083">
                  <c:v>40.8300000000006</c:v>
                </c:pt>
                <c:pt idx="4084">
                  <c:v>40.8400000000006</c:v>
                </c:pt>
                <c:pt idx="4085">
                  <c:v>40.8500000000006</c:v>
                </c:pt>
                <c:pt idx="4086">
                  <c:v>40.8600000000006</c:v>
                </c:pt>
                <c:pt idx="4087">
                  <c:v>40.8700000000006</c:v>
                </c:pt>
                <c:pt idx="4088">
                  <c:v>40.8800000000006</c:v>
                </c:pt>
                <c:pt idx="4089">
                  <c:v>40.8900000000006</c:v>
                </c:pt>
                <c:pt idx="4090">
                  <c:v>40.9000000000006</c:v>
                </c:pt>
                <c:pt idx="4091">
                  <c:v>40.9100000000006</c:v>
                </c:pt>
                <c:pt idx="4092">
                  <c:v>40.9200000000006</c:v>
                </c:pt>
                <c:pt idx="4093">
                  <c:v>40.9300000000006</c:v>
                </c:pt>
                <c:pt idx="4094">
                  <c:v>40.9400000000006</c:v>
                </c:pt>
                <c:pt idx="4095">
                  <c:v>40.9500000000006</c:v>
                </c:pt>
                <c:pt idx="4096">
                  <c:v>40.9600000000006</c:v>
                </c:pt>
                <c:pt idx="4097">
                  <c:v>40.9700000000006</c:v>
                </c:pt>
                <c:pt idx="4098">
                  <c:v>40.9800000000006</c:v>
                </c:pt>
                <c:pt idx="4099">
                  <c:v>40.9900000000006</c:v>
                </c:pt>
                <c:pt idx="4100">
                  <c:v>41.0000000000006</c:v>
                </c:pt>
                <c:pt idx="4101">
                  <c:v>41.0100000000006</c:v>
                </c:pt>
                <c:pt idx="4102">
                  <c:v>41.0200000000006</c:v>
                </c:pt>
                <c:pt idx="4103">
                  <c:v>41.0300000000006</c:v>
                </c:pt>
                <c:pt idx="4104">
                  <c:v>41.0400000000006</c:v>
                </c:pt>
                <c:pt idx="4105">
                  <c:v>41.0500000000006</c:v>
                </c:pt>
                <c:pt idx="4106">
                  <c:v>41.0600000000006</c:v>
                </c:pt>
                <c:pt idx="4107">
                  <c:v>41.0700000000006</c:v>
                </c:pt>
                <c:pt idx="4108">
                  <c:v>41.0800000000006</c:v>
                </c:pt>
                <c:pt idx="4109">
                  <c:v>41.0900000000006</c:v>
                </c:pt>
                <c:pt idx="4110">
                  <c:v>41.1000000000006</c:v>
                </c:pt>
                <c:pt idx="4111">
                  <c:v>41.1100000000006</c:v>
                </c:pt>
                <c:pt idx="4112">
                  <c:v>41.1200000000006</c:v>
                </c:pt>
                <c:pt idx="4113">
                  <c:v>41.1300000000006</c:v>
                </c:pt>
                <c:pt idx="4114">
                  <c:v>41.1400000000006</c:v>
                </c:pt>
                <c:pt idx="4115">
                  <c:v>41.1500000000006</c:v>
                </c:pt>
                <c:pt idx="4116">
                  <c:v>41.1600000000006</c:v>
                </c:pt>
                <c:pt idx="4117">
                  <c:v>41.1700000000006</c:v>
                </c:pt>
                <c:pt idx="4118">
                  <c:v>41.1800000000006</c:v>
                </c:pt>
                <c:pt idx="4119">
                  <c:v>41.1900000000005</c:v>
                </c:pt>
                <c:pt idx="4120">
                  <c:v>41.2000000000005</c:v>
                </c:pt>
                <c:pt idx="4121">
                  <c:v>41.2100000000005</c:v>
                </c:pt>
                <c:pt idx="4122">
                  <c:v>41.2200000000005</c:v>
                </c:pt>
                <c:pt idx="4123">
                  <c:v>41.2300000000005</c:v>
                </c:pt>
                <c:pt idx="4124">
                  <c:v>41.2400000000005</c:v>
                </c:pt>
                <c:pt idx="4125">
                  <c:v>41.2500000000005</c:v>
                </c:pt>
                <c:pt idx="4126">
                  <c:v>41.2600000000005</c:v>
                </c:pt>
                <c:pt idx="4127">
                  <c:v>41.2700000000005</c:v>
                </c:pt>
                <c:pt idx="4128">
                  <c:v>41.2800000000005</c:v>
                </c:pt>
                <c:pt idx="4129">
                  <c:v>41.2900000000005</c:v>
                </c:pt>
                <c:pt idx="4130">
                  <c:v>41.3000000000005</c:v>
                </c:pt>
                <c:pt idx="4131">
                  <c:v>41.3100000000005</c:v>
                </c:pt>
                <c:pt idx="4132">
                  <c:v>41.3200000000005</c:v>
                </c:pt>
                <c:pt idx="4133">
                  <c:v>41.3300000000005</c:v>
                </c:pt>
                <c:pt idx="4134">
                  <c:v>41.3400000000005</c:v>
                </c:pt>
                <c:pt idx="4135">
                  <c:v>41.3500000000005</c:v>
                </c:pt>
                <c:pt idx="4136">
                  <c:v>41.3600000000005</c:v>
                </c:pt>
                <c:pt idx="4137">
                  <c:v>41.3700000000005</c:v>
                </c:pt>
                <c:pt idx="4138">
                  <c:v>41.3800000000005</c:v>
                </c:pt>
                <c:pt idx="4139">
                  <c:v>41.3900000000005</c:v>
                </c:pt>
                <c:pt idx="4140">
                  <c:v>41.4000000000005</c:v>
                </c:pt>
                <c:pt idx="4141">
                  <c:v>41.4100000000005</c:v>
                </c:pt>
                <c:pt idx="4142">
                  <c:v>41.4200000000005</c:v>
                </c:pt>
                <c:pt idx="4143">
                  <c:v>41.4300000000005</c:v>
                </c:pt>
                <c:pt idx="4144">
                  <c:v>41.4400000000005</c:v>
                </c:pt>
                <c:pt idx="4145">
                  <c:v>41.4500000000005</c:v>
                </c:pt>
                <c:pt idx="4146">
                  <c:v>41.4600000000005</c:v>
                </c:pt>
                <c:pt idx="4147">
                  <c:v>41.4700000000005</c:v>
                </c:pt>
                <c:pt idx="4148">
                  <c:v>41.4800000000005</c:v>
                </c:pt>
                <c:pt idx="4149">
                  <c:v>41.4900000000005</c:v>
                </c:pt>
                <c:pt idx="4150">
                  <c:v>41.5000000000005</c:v>
                </c:pt>
                <c:pt idx="4151">
                  <c:v>41.5100000000005</c:v>
                </c:pt>
                <c:pt idx="4152">
                  <c:v>41.5200000000005</c:v>
                </c:pt>
                <c:pt idx="4153">
                  <c:v>41.5300000000005</c:v>
                </c:pt>
                <c:pt idx="4154">
                  <c:v>41.5400000000005</c:v>
                </c:pt>
                <c:pt idx="4155">
                  <c:v>41.5500000000005</c:v>
                </c:pt>
                <c:pt idx="4156">
                  <c:v>41.5600000000005</c:v>
                </c:pt>
                <c:pt idx="4157">
                  <c:v>41.5700000000005</c:v>
                </c:pt>
                <c:pt idx="4158">
                  <c:v>41.5800000000005</c:v>
                </c:pt>
                <c:pt idx="4159">
                  <c:v>41.5900000000005</c:v>
                </c:pt>
                <c:pt idx="4160">
                  <c:v>41.6000000000005</c:v>
                </c:pt>
                <c:pt idx="4161">
                  <c:v>41.6100000000005</c:v>
                </c:pt>
                <c:pt idx="4162">
                  <c:v>41.6200000000005</c:v>
                </c:pt>
                <c:pt idx="4163">
                  <c:v>41.6300000000005</c:v>
                </c:pt>
                <c:pt idx="4164">
                  <c:v>41.6400000000005</c:v>
                </c:pt>
                <c:pt idx="4165">
                  <c:v>41.6500000000005</c:v>
                </c:pt>
                <c:pt idx="4166">
                  <c:v>41.6600000000005</c:v>
                </c:pt>
                <c:pt idx="4167">
                  <c:v>41.6700000000005</c:v>
                </c:pt>
                <c:pt idx="4168">
                  <c:v>41.6800000000005</c:v>
                </c:pt>
                <c:pt idx="4169">
                  <c:v>41.6900000000004</c:v>
                </c:pt>
                <c:pt idx="4170">
                  <c:v>41.7000000000004</c:v>
                </c:pt>
                <c:pt idx="4171">
                  <c:v>41.7100000000004</c:v>
                </c:pt>
                <c:pt idx="4172">
                  <c:v>41.7200000000004</c:v>
                </c:pt>
                <c:pt idx="4173">
                  <c:v>41.7300000000004</c:v>
                </c:pt>
                <c:pt idx="4174">
                  <c:v>41.7400000000004</c:v>
                </c:pt>
                <c:pt idx="4175">
                  <c:v>41.7500000000004</c:v>
                </c:pt>
                <c:pt idx="4176">
                  <c:v>41.7600000000004</c:v>
                </c:pt>
                <c:pt idx="4177">
                  <c:v>41.7700000000004</c:v>
                </c:pt>
                <c:pt idx="4178">
                  <c:v>41.7800000000004</c:v>
                </c:pt>
                <c:pt idx="4179">
                  <c:v>41.7900000000004</c:v>
                </c:pt>
                <c:pt idx="4180">
                  <c:v>41.8000000000004</c:v>
                </c:pt>
                <c:pt idx="4181">
                  <c:v>41.8100000000004</c:v>
                </c:pt>
                <c:pt idx="4182">
                  <c:v>41.8200000000004</c:v>
                </c:pt>
                <c:pt idx="4183">
                  <c:v>41.8300000000004</c:v>
                </c:pt>
                <c:pt idx="4184">
                  <c:v>41.8400000000004</c:v>
                </c:pt>
                <c:pt idx="4185">
                  <c:v>41.8500000000004</c:v>
                </c:pt>
                <c:pt idx="4186">
                  <c:v>41.8600000000004</c:v>
                </c:pt>
                <c:pt idx="4187">
                  <c:v>41.8700000000004</c:v>
                </c:pt>
                <c:pt idx="4188">
                  <c:v>41.8800000000004</c:v>
                </c:pt>
                <c:pt idx="4189">
                  <c:v>41.8900000000004</c:v>
                </c:pt>
                <c:pt idx="4190">
                  <c:v>41.9000000000004</c:v>
                </c:pt>
                <c:pt idx="4191">
                  <c:v>41.9100000000004</c:v>
                </c:pt>
                <c:pt idx="4192">
                  <c:v>41.9200000000004</c:v>
                </c:pt>
                <c:pt idx="4193">
                  <c:v>41.9300000000004</c:v>
                </c:pt>
                <c:pt idx="4194">
                  <c:v>41.9400000000004</c:v>
                </c:pt>
                <c:pt idx="4195">
                  <c:v>41.9500000000004</c:v>
                </c:pt>
                <c:pt idx="4196">
                  <c:v>41.9600000000004</c:v>
                </c:pt>
                <c:pt idx="4197">
                  <c:v>41.9700000000004</c:v>
                </c:pt>
                <c:pt idx="4198">
                  <c:v>41.9800000000004</c:v>
                </c:pt>
                <c:pt idx="4199">
                  <c:v>41.9900000000004</c:v>
                </c:pt>
                <c:pt idx="4200">
                  <c:v>42.0000000000004</c:v>
                </c:pt>
                <c:pt idx="4201">
                  <c:v>42.0100000000004</c:v>
                </c:pt>
                <c:pt idx="4202">
                  <c:v>42.0200000000004</c:v>
                </c:pt>
                <c:pt idx="4203">
                  <c:v>42.0300000000004</c:v>
                </c:pt>
                <c:pt idx="4204">
                  <c:v>42.0400000000004</c:v>
                </c:pt>
                <c:pt idx="4205">
                  <c:v>42.0500000000004</c:v>
                </c:pt>
                <c:pt idx="4206">
                  <c:v>42.0600000000004</c:v>
                </c:pt>
                <c:pt idx="4207">
                  <c:v>42.0700000000004</c:v>
                </c:pt>
                <c:pt idx="4208">
                  <c:v>42.0800000000004</c:v>
                </c:pt>
                <c:pt idx="4209">
                  <c:v>42.0900000000004</c:v>
                </c:pt>
                <c:pt idx="4210">
                  <c:v>42.1000000000004</c:v>
                </c:pt>
                <c:pt idx="4211">
                  <c:v>42.1100000000004</c:v>
                </c:pt>
                <c:pt idx="4212">
                  <c:v>42.1200000000004</c:v>
                </c:pt>
                <c:pt idx="4213">
                  <c:v>42.1300000000004</c:v>
                </c:pt>
                <c:pt idx="4214">
                  <c:v>42.1400000000004</c:v>
                </c:pt>
                <c:pt idx="4215">
                  <c:v>42.1500000000004</c:v>
                </c:pt>
                <c:pt idx="4216">
                  <c:v>42.1600000000004</c:v>
                </c:pt>
                <c:pt idx="4217">
                  <c:v>42.1700000000004</c:v>
                </c:pt>
                <c:pt idx="4218">
                  <c:v>42.1800000000004</c:v>
                </c:pt>
                <c:pt idx="4219">
                  <c:v>42.1900000000003</c:v>
                </c:pt>
                <c:pt idx="4220">
                  <c:v>42.2000000000003</c:v>
                </c:pt>
                <c:pt idx="4221">
                  <c:v>42.2100000000003</c:v>
                </c:pt>
                <c:pt idx="4222">
                  <c:v>42.2200000000003</c:v>
                </c:pt>
                <c:pt idx="4223">
                  <c:v>42.2300000000003</c:v>
                </c:pt>
                <c:pt idx="4224">
                  <c:v>42.2400000000003</c:v>
                </c:pt>
                <c:pt idx="4225">
                  <c:v>42.2500000000003</c:v>
                </c:pt>
                <c:pt idx="4226">
                  <c:v>42.2600000000003</c:v>
                </c:pt>
                <c:pt idx="4227">
                  <c:v>42.2700000000003</c:v>
                </c:pt>
                <c:pt idx="4228">
                  <c:v>42.2800000000003</c:v>
                </c:pt>
                <c:pt idx="4229">
                  <c:v>42.2900000000003</c:v>
                </c:pt>
                <c:pt idx="4230">
                  <c:v>42.3000000000003</c:v>
                </c:pt>
                <c:pt idx="4231">
                  <c:v>42.3100000000003</c:v>
                </c:pt>
                <c:pt idx="4232">
                  <c:v>42.3200000000003</c:v>
                </c:pt>
                <c:pt idx="4233">
                  <c:v>42.3300000000003</c:v>
                </c:pt>
                <c:pt idx="4234">
                  <c:v>42.3400000000003</c:v>
                </c:pt>
                <c:pt idx="4235">
                  <c:v>42.3500000000003</c:v>
                </c:pt>
                <c:pt idx="4236">
                  <c:v>42.3600000000003</c:v>
                </c:pt>
                <c:pt idx="4237">
                  <c:v>42.3700000000003</c:v>
                </c:pt>
                <c:pt idx="4238">
                  <c:v>42.3800000000003</c:v>
                </c:pt>
                <c:pt idx="4239">
                  <c:v>42.3900000000003</c:v>
                </c:pt>
                <c:pt idx="4240">
                  <c:v>42.4000000000003</c:v>
                </c:pt>
                <c:pt idx="4241">
                  <c:v>42.4100000000003</c:v>
                </c:pt>
                <c:pt idx="4242">
                  <c:v>42.4200000000003</c:v>
                </c:pt>
                <c:pt idx="4243">
                  <c:v>42.4300000000003</c:v>
                </c:pt>
                <c:pt idx="4244">
                  <c:v>42.4400000000003</c:v>
                </c:pt>
                <c:pt idx="4245">
                  <c:v>42.4500000000003</c:v>
                </c:pt>
                <c:pt idx="4246">
                  <c:v>42.4600000000003</c:v>
                </c:pt>
                <c:pt idx="4247">
                  <c:v>42.4700000000003</c:v>
                </c:pt>
                <c:pt idx="4248">
                  <c:v>42.4800000000003</c:v>
                </c:pt>
                <c:pt idx="4249">
                  <c:v>42.4900000000003</c:v>
                </c:pt>
                <c:pt idx="4250">
                  <c:v>42.5000000000003</c:v>
                </c:pt>
                <c:pt idx="4251">
                  <c:v>42.5100000000003</c:v>
                </c:pt>
                <c:pt idx="4252">
                  <c:v>42.5200000000003</c:v>
                </c:pt>
                <c:pt idx="4253">
                  <c:v>42.5300000000003</c:v>
                </c:pt>
                <c:pt idx="4254">
                  <c:v>42.5400000000003</c:v>
                </c:pt>
                <c:pt idx="4255">
                  <c:v>42.5500000000003</c:v>
                </c:pt>
                <c:pt idx="4256">
                  <c:v>42.5600000000003</c:v>
                </c:pt>
                <c:pt idx="4257">
                  <c:v>42.5700000000003</c:v>
                </c:pt>
                <c:pt idx="4258">
                  <c:v>42.5800000000003</c:v>
                </c:pt>
                <c:pt idx="4259">
                  <c:v>42.5900000000003</c:v>
                </c:pt>
                <c:pt idx="4260">
                  <c:v>42.6000000000003</c:v>
                </c:pt>
                <c:pt idx="4261">
                  <c:v>42.6100000000003</c:v>
                </c:pt>
                <c:pt idx="4262">
                  <c:v>42.6200000000003</c:v>
                </c:pt>
                <c:pt idx="4263">
                  <c:v>42.6300000000003</c:v>
                </c:pt>
                <c:pt idx="4264">
                  <c:v>42.6400000000003</c:v>
                </c:pt>
                <c:pt idx="4265">
                  <c:v>42.6500000000003</c:v>
                </c:pt>
                <c:pt idx="4266">
                  <c:v>42.6600000000003</c:v>
                </c:pt>
                <c:pt idx="4267">
                  <c:v>42.6700000000003</c:v>
                </c:pt>
                <c:pt idx="4268">
                  <c:v>42.6800000000003</c:v>
                </c:pt>
                <c:pt idx="4269">
                  <c:v>42.6900000000002</c:v>
                </c:pt>
                <c:pt idx="4270">
                  <c:v>42.7000000000002</c:v>
                </c:pt>
                <c:pt idx="4271">
                  <c:v>42.7100000000002</c:v>
                </c:pt>
                <c:pt idx="4272">
                  <c:v>42.7200000000002</c:v>
                </c:pt>
                <c:pt idx="4273">
                  <c:v>42.7300000000002</c:v>
                </c:pt>
                <c:pt idx="4274">
                  <c:v>42.7400000000002</c:v>
                </c:pt>
                <c:pt idx="4275">
                  <c:v>42.7500000000002</c:v>
                </c:pt>
                <c:pt idx="4276">
                  <c:v>42.7600000000002</c:v>
                </c:pt>
                <c:pt idx="4277">
                  <c:v>42.7700000000002</c:v>
                </c:pt>
                <c:pt idx="4278">
                  <c:v>42.7800000000002</c:v>
                </c:pt>
                <c:pt idx="4279">
                  <c:v>42.7900000000002</c:v>
                </c:pt>
                <c:pt idx="4280">
                  <c:v>42.8000000000002</c:v>
                </c:pt>
                <c:pt idx="4281">
                  <c:v>42.8100000000002</c:v>
                </c:pt>
                <c:pt idx="4282">
                  <c:v>42.8200000000002</c:v>
                </c:pt>
                <c:pt idx="4283">
                  <c:v>42.8300000000002</c:v>
                </c:pt>
                <c:pt idx="4284">
                  <c:v>42.8400000000002</c:v>
                </c:pt>
                <c:pt idx="4285">
                  <c:v>42.8500000000002</c:v>
                </c:pt>
                <c:pt idx="4286">
                  <c:v>42.8600000000002</c:v>
                </c:pt>
                <c:pt idx="4287">
                  <c:v>42.8700000000002</c:v>
                </c:pt>
                <c:pt idx="4288">
                  <c:v>42.8800000000002</c:v>
                </c:pt>
                <c:pt idx="4289">
                  <c:v>42.8900000000002</c:v>
                </c:pt>
                <c:pt idx="4290">
                  <c:v>42.9000000000002</c:v>
                </c:pt>
                <c:pt idx="4291">
                  <c:v>42.9100000000002</c:v>
                </c:pt>
                <c:pt idx="4292">
                  <c:v>42.9200000000002</c:v>
                </c:pt>
                <c:pt idx="4293">
                  <c:v>42.9300000000002</c:v>
                </c:pt>
                <c:pt idx="4294">
                  <c:v>42.9400000000002</c:v>
                </c:pt>
                <c:pt idx="4295">
                  <c:v>42.9500000000002</c:v>
                </c:pt>
                <c:pt idx="4296">
                  <c:v>42.9600000000002</c:v>
                </c:pt>
                <c:pt idx="4297">
                  <c:v>42.9700000000002</c:v>
                </c:pt>
                <c:pt idx="4298">
                  <c:v>42.9800000000002</c:v>
                </c:pt>
                <c:pt idx="4299">
                  <c:v>42.9900000000002</c:v>
                </c:pt>
                <c:pt idx="4300">
                  <c:v>43.0000000000002</c:v>
                </c:pt>
                <c:pt idx="4301">
                  <c:v>43.0100000000002</c:v>
                </c:pt>
                <c:pt idx="4302">
                  <c:v>43.0200000000002</c:v>
                </c:pt>
                <c:pt idx="4303">
                  <c:v>43.0300000000002</c:v>
                </c:pt>
                <c:pt idx="4304">
                  <c:v>43.0400000000002</c:v>
                </c:pt>
                <c:pt idx="4305">
                  <c:v>43.0500000000002</c:v>
                </c:pt>
                <c:pt idx="4306">
                  <c:v>43.0600000000002</c:v>
                </c:pt>
                <c:pt idx="4307">
                  <c:v>43.0700000000002</c:v>
                </c:pt>
                <c:pt idx="4308">
                  <c:v>43.0800000000002</c:v>
                </c:pt>
                <c:pt idx="4309">
                  <c:v>43.0900000000002</c:v>
                </c:pt>
                <c:pt idx="4310">
                  <c:v>43.1000000000002</c:v>
                </c:pt>
                <c:pt idx="4311">
                  <c:v>43.1100000000002</c:v>
                </c:pt>
                <c:pt idx="4312">
                  <c:v>43.1200000000002</c:v>
                </c:pt>
                <c:pt idx="4313">
                  <c:v>43.1300000000002</c:v>
                </c:pt>
                <c:pt idx="4314">
                  <c:v>43.1400000000002</c:v>
                </c:pt>
                <c:pt idx="4315">
                  <c:v>43.1500000000002</c:v>
                </c:pt>
                <c:pt idx="4316">
                  <c:v>43.1600000000002</c:v>
                </c:pt>
                <c:pt idx="4317">
                  <c:v>43.1700000000002</c:v>
                </c:pt>
                <c:pt idx="4318">
                  <c:v>43.1800000000002</c:v>
                </c:pt>
                <c:pt idx="4319">
                  <c:v>43.1900000000002</c:v>
                </c:pt>
                <c:pt idx="4320">
                  <c:v>43.2000000000001</c:v>
                </c:pt>
                <c:pt idx="4321">
                  <c:v>43.2100000000001</c:v>
                </c:pt>
                <c:pt idx="4322">
                  <c:v>43.2200000000001</c:v>
                </c:pt>
                <c:pt idx="4323">
                  <c:v>43.2300000000001</c:v>
                </c:pt>
                <c:pt idx="4324">
                  <c:v>43.2400000000001</c:v>
                </c:pt>
                <c:pt idx="4325">
                  <c:v>43.2500000000001</c:v>
                </c:pt>
                <c:pt idx="4326">
                  <c:v>43.2600000000001</c:v>
                </c:pt>
                <c:pt idx="4327">
                  <c:v>43.2700000000001</c:v>
                </c:pt>
                <c:pt idx="4328">
                  <c:v>43.2800000000001</c:v>
                </c:pt>
                <c:pt idx="4329">
                  <c:v>43.2900000000001</c:v>
                </c:pt>
                <c:pt idx="4330">
                  <c:v>43.3000000000001</c:v>
                </c:pt>
                <c:pt idx="4331">
                  <c:v>43.3100000000001</c:v>
                </c:pt>
                <c:pt idx="4332">
                  <c:v>43.3200000000001</c:v>
                </c:pt>
                <c:pt idx="4333">
                  <c:v>43.3300000000001</c:v>
                </c:pt>
                <c:pt idx="4334">
                  <c:v>43.3400000000001</c:v>
                </c:pt>
                <c:pt idx="4335">
                  <c:v>43.3500000000001</c:v>
                </c:pt>
                <c:pt idx="4336">
                  <c:v>43.3600000000001</c:v>
                </c:pt>
                <c:pt idx="4337">
                  <c:v>43.3700000000001</c:v>
                </c:pt>
                <c:pt idx="4338">
                  <c:v>43.3800000000001</c:v>
                </c:pt>
                <c:pt idx="4339">
                  <c:v>43.3900000000001</c:v>
                </c:pt>
                <c:pt idx="4340">
                  <c:v>43.4000000000001</c:v>
                </c:pt>
                <c:pt idx="4341">
                  <c:v>43.4100000000001</c:v>
                </c:pt>
                <c:pt idx="4342">
                  <c:v>43.4200000000001</c:v>
                </c:pt>
                <c:pt idx="4343">
                  <c:v>43.4300000000001</c:v>
                </c:pt>
                <c:pt idx="4344">
                  <c:v>43.4400000000001</c:v>
                </c:pt>
                <c:pt idx="4345">
                  <c:v>43.4500000000001</c:v>
                </c:pt>
                <c:pt idx="4346">
                  <c:v>43.4600000000001</c:v>
                </c:pt>
                <c:pt idx="4347">
                  <c:v>43.4700000000001</c:v>
                </c:pt>
                <c:pt idx="4348">
                  <c:v>43.4800000000001</c:v>
                </c:pt>
                <c:pt idx="4349">
                  <c:v>43.4900000000001</c:v>
                </c:pt>
                <c:pt idx="4350">
                  <c:v>43.5000000000001</c:v>
                </c:pt>
                <c:pt idx="4351">
                  <c:v>43.5100000000001</c:v>
                </c:pt>
                <c:pt idx="4352">
                  <c:v>43.5200000000001</c:v>
                </c:pt>
                <c:pt idx="4353">
                  <c:v>43.5300000000001</c:v>
                </c:pt>
                <c:pt idx="4354">
                  <c:v>43.5400000000001</c:v>
                </c:pt>
                <c:pt idx="4355">
                  <c:v>43.5500000000001</c:v>
                </c:pt>
                <c:pt idx="4356">
                  <c:v>43.5600000000001</c:v>
                </c:pt>
                <c:pt idx="4357">
                  <c:v>43.5700000000001</c:v>
                </c:pt>
                <c:pt idx="4358">
                  <c:v>43.5800000000001</c:v>
                </c:pt>
                <c:pt idx="4359">
                  <c:v>43.5900000000001</c:v>
                </c:pt>
                <c:pt idx="4360">
                  <c:v>43.6000000000001</c:v>
                </c:pt>
                <c:pt idx="4361">
                  <c:v>43.6100000000001</c:v>
                </c:pt>
                <c:pt idx="4362">
                  <c:v>43.6200000000001</c:v>
                </c:pt>
                <c:pt idx="4363">
                  <c:v>43.6300000000001</c:v>
                </c:pt>
                <c:pt idx="4364">
                  <c:v>43.6400000000001</c:v>
                </c:pt>
                <c:pt idx="4365">
                  <c:v>43.6500000000001</c:v>
                </c:pt>
                <c:pt idx="4366">
                  <c:v>43.6600000000001</c:v>
                </c:pt>
                <c:pt idx="4367">
                  <c:v>43.6700000000001</c:v>
                </c:pt>
                <c:pt idx="4368">
                  <c:v>43.6800000000001</c:v>
                </c:pt>
                <c:pt idx="4369">
                  <c:v>43.6900000000001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</c:v>
                </c:pt>
                <c:pt idx="4421">
                  <c:v>44.2099999999999</c:v>
                </c:pt>
                <c:pt idx="4422">
                  <c:v>44.2199999999999</c:v>
                </c:pt>
                <c:pt idx="4423">
                  <c:v>44.2299999999999</c:v>
                </c:pt>
                <c:pt idx="4424">
                  <c:v>44.2399999999999</c:v>
                </c:pt>
                <c:pt idx="4425">
                  <c:v>44.2499999999999</c:v>
                </c:pt>
                <c:pt idx="4426">
                  <c:v>44.2599999999999</c:v>
                </c:pt>
                <c:pt idx="4427">
                  <c:v>44.2699999999999</c:v>
                </c:pt>
                <c:pt idx="4428">
                  <c:v>44.2799999999999</c:v>
                </c:pt>
                <c:pt idx="4429">
                  <c:v>44.2899999999999</c:v>
                </c:pt>
                <c:pt idx="4430">
                  <c:v>44.2999999999999</c:v>
                </c:pt>
                <c:pt idx="4431">
                  <c:v>44.3099999999999</c:v>
                </c:pt>
                <c:pt idx="4432">
                  <c:v>44.3199999999999</c:v>
                </c:pt>
                <c:pt idx="4433">
                  <c:v>44.3299999999999</c:v>
                </c:pt>
                <c:pt idx="4434">
                  <c:v>44.3399999999999</c:v>
                </c:pt>
                <c:pt idx="4435">
                  <c:v>44.3499999999999</c:v>
                </c:pt>
                <c:pt idx="4436">
                  <c:v>44.3599999999999</c:v>
                </c:pt>
                <c:pt idx="4437">
                  <c:v>44.3699999999999</c:v>
                </c:pt>
                <c:pt idx="4438">
                  <c:v>44.3799999999999</c:v>
                </c:pt>
                <c:pt idx="4439">
                  <c:v>44.3899999999999</c:v>
                </c:pt>
                <c:pt idx="4440">
                  <c:v>44.3999999999999</c:v>
                </c:pt>
                <c:pt idx="4441">
                  <c:v>44.4099999999999</c:v>
                </c:pt>
                <c:pt idx="4442">
                  <c:v>44.4199999999999</c:v>
                </c:pt>
                <c:pt idx="4443">
                  <c:v>44.4299999999999</c:v>
                </c:pt>
                <c:pt idx="4444">
                  <c:v>44.4399999999999</c:v>
                </c:pt>
                <c:pt idx="4445">
                  <c:v>44.4499999999999</c:v>
                </c:pt>
                <c:pt idx="4446">
                  <c:v>44.4599999999999</c:v>
                </c:pt>
                <c:pt idx="4447">
                  <c:v>44.4699999999999</c:v>
                </c:pt>
                <c:pt idx="4448">
                  <c:v>44.4799999999999</c:v>
                </c:pt>
                <c:pt idx="4449">
                  <c:v>44.4899999999999</c:v>
                </c:pt>
                <c:pt idx="4450">
                  <c:v>44.4999999999999</c:v>
                </c:pt>
                <c:pt idx="4451">
                  <c:v>44.5099999999999</c:v>
                </c:pt>
                <c:pt idx="4452">
                  <c:v>44.5199999999999</c:v>
                </c:pt>
                <c:pt idx="4453">
                  <c:v>44.5299999999999</c:v>
                </c:pt>
                <c:pt idx="4454">
                  <c:v>44.5399999999999</c:v>
                </c:pt>
                <c:pt idx="4455">
                  <c:v>44.5499999999999</c:v>
                </c:pt>
                <c:pt idx="4456">
                  <c:v>44.5599999999999</c:v>
                </c:pt>
                <c:pt idx="4457">
                  <c:v>44.5699999999999</c:v>
                </c:pt>
                <c:pt idx="4458">
                  <c:v>44.5799999999999</c:v>
                </c:pt>
                <c:pt idx="4459">
                  <c:v>44.5899999999999</c:v>
                </c:pt>
                <c:pt idx="4460">
                  <c:v>44.5999999999999</c:v>
                </c:pt>
                <c:pt idx="4461">
                  <c:v>44.6099999999999</c:v>
                </c:pt>
                <c:pt idx="4462">
                  <c:v>44.6199999999999</c:v>
                </c:pt>
                <c:pt idx="4463">
                  <c:v>44.6299999999999</c:v>
                </c:pt>
                <c:pt idx="4464">
                  <c:v>44.6399999999999</c:v>
                </c:pt>
                <c:pt idx="4465">
                  <c:v>44.6499999999999</c:v>
                </c:pt>
                <c:pt idx="4466">
                  <c:v>44.6599999999999</c:v>
                </c:pt>
                <c:pt idx="4467">
                  <c:v>44.6699999999999</c:v>
                </c:pt>
                <c:pt idx="4468">
                  <c:v>44.6799999999999</c:v>
                </c:pt>
                <c:pt idx="4469">
                  <c:v>44.6899999999999</c:v>
                </c:pt>
                <c:pt idx="4470">
                  <c:v>44.6999999999999</c:v>
                </c:pt>
                <c:pt idx="4471">
                  <c:v>44.7099999999998</c:v>
                </c:pt>
                <c:pt idx="4472">
                  <c:v>44.7199999999998</c:v>
                </c:pt>
                <c:pt idx="4473">
                  <c:v>44.7299999999998</c:v>
                </c:pt>
                <c:pt idx="4474">
                  <c:v>44.7399999999998</c:v>
                </c:pt>
                <c:pt idx="4475">
                  <c:v>44.7499999999998</c:v>
                </c:pt>
                <c:pt idx="4476">
                  <c:v>44.7599999999998</c:v>
                </c:pt>
                <c:pt idx="4477">
                  <c:v>44.7699999999998</c:v>
                </c:pt>
                <c:pt idx="4478">
                  <c:v>44.7799999999998</c:v>
                </c:pt>
                <c:pt idx="4479">
                  <c:v>44.7899999999998</c:v>
                </c:pt>
                <c:pt idx="4480">
                  <c:v>44.7999999999998</c:v>
                </c:pt>
                <c:pt idx="4481">
                  <c:v>44.8099999999998</c:v>
                </c:pt>
                <c:pt idx="4482">
                  <c:v>44.8199999999998</c:v>
                </c:pt>
                <c:pt idx="4483">
                  <c:v>44.8299999999998</c:v>
                </c:pt>
                <c:pt idx="4484">
                  <c:v>44.8399999999998</c:v>
                </c:pt>
                <c:pt idx="4485">
                  <c:v>44.8499999999998</c:v>
                </c:pt>
                <c:pt idx="4486">
                  <c:v>44.8599999999998</c:v>
                </c:pt>
                <c:pt idx="4487">
                  <c:v>44.8699999999998</c:v>
                </c:pt>
                <c:pt idx="4488">
                  <c:v>44.8799999999998</c:v>
                </c:pt>
                <c:pt idx="4489">
                  <c:v>44.8899999999998</c:v>
                </c:pt>
                <c:pt idx="4490">
                  <c:v>44.8999999999998</c:v>
                </c:pt>
                <c:pt idx="4491">
                  <c:v>44.9099999999998</c:v>
                </c:pt>
                <c:pt idx="4492">
                  <c:v>44.9199999999998</c:v>
                </c:pt>
                <c:pt idx="4493">
                  <c:v>44.9299999999998</c:v>
                </c:pt>
                <c:pt idx="4494">
                  <c:v>44.9399999999998</c:v>
                </c:pt>
                <c:pt idx="4495">
                  <c:v>44.9499999999998</c:v>
                </c:pt>
                <c:pt idx="4496">
                  <c:v>44.9599999999998</c:v>
                </c:pt>
                <c:pt idx="4497">
                  <c:v>44.9699999999998</c:v>
                </c:pt>
                <c:pt idx="4498">
                  <c:v>44.9799999999998</c:v>
                </c:pt>
                <c:pt idx="4499">
                  <c:v>44.9899999999998</c:v>
                </c:pt>
                <c:pt idx="4500">
                  <c:v>44.9999999999998</c:v>
                </c:pt>
                <c:pt idx="4501">
                  <c:v>45.0099999999998</c:v>
                </c:pt>
                <c:pt idx="4502">
                  <c:v>45.0199999999998</c:v>
                </c:pt>
                <c:pt idx="4503">
                  <c:v>45.0299999999998</c:v>
                </c:pt>
                <c:pt idx="4504">
                  <c:v>45.0399999999998</c:v>
                </c:pt>
                <c:pt idx="4505">
                  <c:v>45.0499999999998</c:v>
                </c:pt>
                <c:pt idx="4506">
                  <c:v>45.0599999999998</c:v>
                </c:pt>
                <c:pt idx="4507">
                  <c:v>45.0699999999998</c:v>
                </c:pt>
                <c:pt idx="4508">
                  <c:v>45.0799999999998</c:v>
                </c:pt>
                <c:pt idx="4509">
                  <c:v>45.0899999999998</c:v>
                </c:pt>
                <c:pt idx="4510">
                  <c:v>45.0999999999998</c:v>
                </c:pt>
                <c:pt idx="4511">
                  <c:v>45.1099999999998</c:v>
                </c:pt>
                <c:pt idx="4512">
                  <c:v>45.1199999999998</c:v>
                </c:pt>
                <c:pt idx="4513">
                  <c:v>45.1299999999998</c:v>
                </c:pt>
                <c:pt idx="4514">
                  <c:v>45.1399999999998</c:v>
                </c:pt>
                <c:pt idx="4515">
                  <c:v>45.1499999999998</c:v>
                </c:pt>
                <c:pt idx="4516">
                  <c:v>45.1599999999998</c:v>
                </c:pt>
                <c:pt idx="4517">
                  <c:v>45.1699999999998</c:v>
                </c:pt>
                <c:pt idx="4518">
                  <c:v>45.1799999999998</c:v>
                </c:pt>
                <c:pt idx="4519">
                  <c:v>45.1899999999998</c:v>
                </c:pt>
                <c:pt idx="4520">
                  <c:v>45.1999999999998</c:v>
                </c:pt>
                <c:pt idx="4521">
                  <c:v>45.2099999999997</c:v>
                </c:pt>
                <c:pt idx="4522">
                  <c:v>45.2199999999997</c:v>
                </c:pt>
                <c:pt idx="4523">
                  <c:v>45.2299999999997</c:v>
                </c:pt>
                <c:pt idx="4524">
                  <c:v>45.2399999999997</c:v>
                </c:pt>
                <c:pt idx="4525">
                  <c:v>45.2499999999997</c:v>
                </c:pt>
                <c:pt idx="4526">
                  <c:v>45.2599999999997</c:v>
                </c:pt>
                <c:pt idx="4527">
                  <c:v>45.2699999999997</c:v>
                </c:pt>
                <c:pt idx="4528">
                  <c:v>45.2799999999997</c:v>
                </c:pt>
                <c:pt idx="4529">
                  <c:v>45.2899999999997</c:v>
                </c:pt>
                <c:pt idx="4530">
                  <c:v>45.2999999999997</c:v>
                </c:pt>
                <c:pt idx="4531">
                  <c:v>45.3099999999997</c:v>
                </c:pt>
                <c:pt idx="4532">
                  <c:v>45.3199999999997</c:v>
                </c:pt>
                <c:pt idx="4533">
                  <c:v>45.3299999999997</c:v>
                </c:pt>
                <c:pt idx="4534">
                  <c:v>45.3399999999997</c:v>
                </c:pt>
                <c:pt idx="4535">
                  <c:v>45.3499999999997</c:v>
                </c:pt>
                <c:pt idx="4536">
                  <c:v>45.3599999999997</c:v>
                </c:pt>
                <c:pt idx="4537">
                  <c:v>45.3699999999997</c:v>
                </c:pt>
                <c:pt idx="4538">
                  <c:v>45.3799999999997</c:v>
                </c:pt>
                <c:pt idx="4539">
                  <c:v>45.3899999999997</c:v>
                </c:pt>
                <c:pt idx="4540">
                  <c:v>45.3999999999997</c:v>
                </c:pt>
                <c:pt idx="4541">
                  <c:v>45.4099999999997</c:v>
                </c:pt>
                <c:pt idx="4542">
                  <c:v>45.4199999999997</c:v>
                </c:pt>
                <c:pt idx="4543">
                  <c:v>45.4299999999997</c:v>
                </c:pt>
                <c:pt idx="4544">
                  <c:v>45.4399999999997</c:v>
                </c:pt>
                <c:pt idx="4545">
                  <c:v>45.4499999999997</c:v>
                </c:pt>
                <c:pt idx="4546">
                  <c:v>45.4599999999997</c:v>
                </c:pt>
                <c:pt idx="4547">
                  <c:v>45.4699999999997</c:v>
                </c:pt>
                <c:pt idx="4548">
                  <c:v>45.4799999999997</c:v>
                </c:pt>
                <c:pt idx="4549">
                  <c:v>45.4899999999997</c:v>
                </c:pt>
                <c:pt idx="4550">
                  <c:v>45.4999999999997</c:v>
                </c:pt>
                <c:pt idx="4551">
                  <c:v>45.5099999999997</c:v>
                </c:pt>
                <c:pt idx="4552">
                  <c:v>45.5199999999997</c:v>
                </c:pt>
                <c:pt idx="4553">
                  <c:v>45.5299999999997</c:v>
                </c:pt>
                <c:pt idx="4554">
                  <c:v>45.5399999999997</c:v>
                </c:pt>
                <c:pt idx="4555">
                  <c:v>45.5499999999997</c:v>
                </c:pt>
                <c:pt idx="4556">
                  <c:v>45.5599999999997</c:v>
                </c:pt>
                <c:pt idx="4557">
                  <c:v>45.5699999999997</c:v>
                </c:pt>
                <c:pt idx="4558">
                  <c:v>45.5799999999997</c:v>
                </c:pt>
                <c:pt idx="4559">
                  <c:v>45.5899999999997</c:v>
                </c:pt>
                <c:pt idx="4560">
                  <c:v>45.5999999999997</c:v>
                </c:pt>
                <c:pt idx="4561">
                  <c:v>45.6099999999997</c:v>
                </c:pt>
                <c:pt idx="4562">
                  <c:v>45.6199999999997</c:v>
                </c:pt>
                <c:pt idx="4563">
                  <c:v>45.6299999999997</c:v>
                </c:pt>
                <c:pt idx="4564">
                  <c:v>45.6399999999997</c:v>
                </c:pt>
                <c:pt idx="4565">
                  <c:v>45.6499999999997</c:v>
                </c:pt>
                <c:pt idx="4566">
                  <c:v>45.6599999999997</c:v>
                </c:pt>
                <c:pt idx="4567">
                  <c:v>45.6699999999997</c:v>
                </c:pt>
                <c:pt idx="4568">
                  <c:v>45.6799999999997</c:v>
                </c:pt>
                <c:pt idx="4569">
                  <c:v>45.6899999999997</c:v>
                </c:pt>
                <c:pt idx="4570">
                  <c:v>45.6999999999997</c:v>
                </c:pt>
                <c:pt idx="4571">
                  <c:v>45.7099999999996</c:v>
                </c:pt>
                <c:pt idx="4572">
                  <c:v>45.7199999999996</c:v>
                </c:pt>
                <c:pt idx="4573">
                  <c:v>45.7299999999996</c:v>
                </c:pt>
                <c:pt idx="4574">
                  <c:v>45.7399999999996</c:v>
                </c:pt>
                <c:pt idx="4575">
                  <c:v>45.7499999999996</c:v>
                </c:pt>
                <c:pt idx="4576">
                  <c:v>45.7599999999996</c:v>
                </c:pt>
                <c:pt idx="4577">
                  <c:v>45.7699999999996</c:v>
                </c:pt>
                <c:pt idx="4578">
                  <c:v>45.7799999999996</c:v>
                </c:pt>
                <c:pt idx="4579">
                  <c:v>45.7899999999996</c:v>
                </c:pt>
                <c:pt idx="4580">
                  <c:v>45.7999999999996</c:v>
                </c:pt>
                <c:pt idx="4581">
                  <c:v>45.8099999999996</c:v>
                </c:pt>
                <c:pt idx="4582">
                  <c:v>45.8199999999996</c:v>
                </c:pt>
                <c:pt idx="4583">
                  <c:v>45.8299999999996</c:v>
                </c:pt>
                <c:pt idx="4584">
                  <c:v>45.8399999999996</c:v>
                </c:pt>
                <c:pt idx="4585">
                  <c:v>45.8499999999996</c:v>
                </c:pt>
                <c:pt idx="4586">
                  <c:v>45.8599999999996</c:v>
                </c:pt>
                <c:pt idx="4587">
                  <c:v>45.8699999999996</c:v>
                </c:pt>
                <c:pt idx="4588">
                  <c:v>45.8799999999996</c:v>
                </c:pt>
                <c:pt idx="4589">
                  <c:v>45.8899999999996</c:v>
                </c:pt>
                <c:pt idx="4590">
                  <c:v>45.8999999999996</c:v>
                </c:pt>
                <c:pt idx="4591">
                  <c:v>45.9099999999996</c:v>
                </c:pt>
                <c:pt idx="4592">
                  <c:v>45.9199999999996</c:v>
                </c:pt>
                <c:pt idx="4593">
                  <c:v>45.9299999999996</c:v>
                </c:pt>
                <c:pt idx="4594">
                  <c:v>45.9399999999996</c:v>
                </c:pt>
                <c:pt idx="4595">
                  <c:v>45.9499999999996</c:v>
                </c:pt>
                <c:pt idx="4596">
                  <c:v>45.9599999999996</c:v>
                </c:pt>
                <c:pt idx="4597">
                  <c:v>45.9699999999996</c:v>
                </c:pt>
                <c:pt idx="4598">
                  <c:v>45.9799999999996</c:v>
                </c:pt>
                <c:pt idx="4599">
                  <c:v>45.9899999999996</c:v>
                </c:pt>
                <c:pt idx="4600">
                  <c:v>45.9999999999996</c:v>
                </c:pt>
                <c:pt idx="4601">
                  <c:v>46.0099999999996</c:v>
                </c:pt>
                <c:pt idx="4602">
                  <c:v>46.0199999999996</c:v>
                </c:pt>
                <c:pt idx="4603">
                  <c:v>46.0299999999996</c:v>
                </c:pt>
                <c:pt idx="4604">
                  <c:v>46.0399999999996</c:v>
                </c:pt>
                <c:pt idx="4605">
                  <c:v>46.0499999999996</c:v>
                </c:pt>
                <c:pt idx="4606">
                  <c:v>46.0599999999996</c:v>
                </c:pt>
                <c:pt idx="4607">
                  <c:v>46.0699999999996</c:v>
                </c:pt>
                <c:pt idx="4608">
                  <c:v>46.0799999999996</c:v>
                </c:pt>
                <c:pt idx="4609">
                  <c:v>46.0899999999996</c:v>
                </c:pt>
                <c:pt idx="4610">
                  <c:v>46.0999999999996</c:v>
                </c:pt>
                <c:pt idx="4611">
                  <c:v>46.1099999999996</c:v>
                </c:pt>
                <c:pt idx="4612">
                  <c:v>46.1199999999996</c:v>
                </c:pt>
                <c:pt idx="4613">
                  <c:v>46.1299999999996</c:v>
                </c:pt>
                <c:pt idx="4614">
                  <c:v>46.1399999999996</c:v>
                </c:pt>
                <c:pt idx="4615">
                  <c:v>46.1499999999996</c:v>
                </c:pt>
                <c:pt idx="4616">
                  <c:v>46.1599999999996</c:v>
                </c:pt>
                <c:pt idx="4617">
                  <c:v>46.1699999999996</c:v>
                </c:pt>
                <c:pt idx="4618">
                  <c:v>46.1799999999996</c:v>
                </c:pt>
                <c:pt idx="4619">
                  <c:v>46.1899999999996</c:v>
                </c:pt>
                <c:pt idx="4620">
                  <c:v>46.1999999999996</c:v>
                </c:pt>
                <c:pt idx="4621">
                  <c:v>46.2099999999995</c:v>
                </c:pt>
                <c:pt idx="4622">
                  <c:v>46.2199999999995</c:v>
                </c:pt>
                <c:pt idx="4623">
                  <c:v>46.2299999999995</c:v>
                </c:pt>
                <c:pt idx="4624">
                  <c:v>46.2399999999995</c:v>
                </c:pt>
                <c:pt idx="4625">
                  <c:v>46.2499999999995</c:v>
                </c:pt>
                <c:pt idx="4626">
                  <c:v>46.2599999999995</c:v>
                </c:pt>
                <c:pt idx="4627">
                  <c:v>46.2699999999995</c:v>
                </c:pt>
                <c:pt idx="4628">
                  <c:v>46.2799999999995</c:v>
                </c:pt>
                <c:pt idx="4629">
                  <c:v>46.2899999999995</c:v>
                </c:pt>
                <c:pt idx="4630">
                  <c:v>46.2999999999995</c:v>
                </c:pt>
                <c:pt idx="4631">
                  <c:v>46.3099999999995</c:v>
                </c:pt>
                <c:pt idx="4632">
                  <c:v>46.3199999999995</c:v>
                </c:pt>
                <c:pt idx="4633">
                  <c:v>46.3299999999995</c:v>
                </c:pt>
                <c:pt idx="4634">
                  <c:v>46.3399999999995</c:v>
                </c:pt>
                <c:pt idx="4635">
                  <c:v>46.3499999999995</c:v>
                </c:pt>
                <c:pt idx="4636">
                  <c:v>46.3599999999995</c:v>
                </c:pt>
                <c:pt idx="4637">
                  <c:v>46.3699999999995</c:v>
                </c:pt>
                <c:pt idx="4638">
                  <c:v>46.3799999999995</c:v>
                </c:pt>
                <c:pt idx="4639">
                  <c:v>46.3899999999995</c:v>
                </c:pt>
                <c:pt idx="4640">
                  <c:v>46.3999999999995</c:v>
                </c:pt>
                <c:pt idx="4641">
                  <c:v>46.4099999999995</c:v>
                </c:pt>
                <c:pt idx="4642">
                  <c:v>46.4199999999995</c:v>
                </c:pt>
                <c:pt idx="4643">
                  <c:v>46.4299999999995</c:v>
                </c:pt>
                <c:pt idx="4644">
                  <c:v>46.4399999999995</c:v>
                </c:pt>
                <c:pt idx="4645">
                  <c:v>46.4499999999995</c:v>
                </c:pt>
                <c:pt idx="4646">
                  <c:v>46.4599999999995</c:v>
                </c:pt>
                <c:pt idx="4647">
                  <c:v>46.4699999999995</c:v>
                </c:pt>
                <c:pt idx="4648">
                  <c:v>46.4799999999995</c:v>
                </c:pt>
                <c:pt idx="4649">
                  <c:v>46.4899999999995</c:v>
                </c:pt>
                <c:pt idx="4650">
                  <c:v>46.4999999999995</c:v>
                </c:pt>
                <c:pt idx="4651">
                  <c:v>46.5099999999995</c:v>
                </c:pt>
                <c:pt idx="4652">
                  <c:v>46.5199999999995</c:v>
                </c:pt>
                <c:pt idx="4653">
                  <c:v>46.5299999999995</c:v>
                </c:pt>
                <c:pt idx="4654">
                  <c:v>46.5399999999995</c:v>
                </c:pt>
                <c:pt idx="4655">
                  <c:v>46.5499999999995</c:v>
                </c:pt>
                <c:pt idx="4656">
                  <c:v>46.5599999999995</c:v>
                </c:pt>
                <c:pt idx="4657">
                  <c:v>46.5699999999995</c:v>
                </c:pt>
                <c:pt idx="4658">
                  <c:v>46.5799999999995</c:v>
                </c:pt>
                <c:pt idx="4659">
                  <c:v>46.5899999999995</c:v>
                </c:pt>
                <c:pt idx="4660">
                  <c:v>46.5999999999995</c:v>
                </c:pt>
                <c:pt idx="4661">
                  <c:v>46.6099999999995</c:v>
                </c:pt>
                <c:pt idx="4662">
                  <c:v>46.6199999999995</c:v>
                </c:pt>
                <c:pt idx="4663">
                  <c:v>46.6299999999995</c:v>
                </c:pt>
                <c:pt idx="4664">
                  <c:v>46.6399999999995</c:v>
                </c:pt>
                <c:pt idx="4665">
                  <c:v>46.6499999999995</c:v>
                </c:pt>
                <c:pt idx="4666">
                  <c:v>46.6599999999995</c:v>
                </c:pt>
                <c:pt idx="4667">
                  <c:v>46.6699999999995</c:v>
                </c:pt>
                <c:pt idx="4668">
                  <c:v>46.6799999999995</c:v>
                </c:pt>
                <c:pt idx="4669">
                  <c:v>46.6899999999995</c:v>
                </c:pt>
                <c:pt idx="4670">
                  <c:v>46.6999999999995</c:v>
                </c:pt>
                <c:pt idx="4671">
                  <c:v>46.7099999999995</c:v>
                </c:pt>
                <c:pt idx="4672">
                  <c:v>46.7199999999994</c:v>
                </c:pt>
                <c:pt idx="4673">
                  <c:v>46.7299999999994</c:v>
                </c:pt>
                <c:pt idx="4674">
                  <c:v>46.7399999999994</c:v>
                </c:pt>
                <c:pt idx="4675">
                  <c:v>46.7499999999994</c:v>
                </c:pt>
                <c:pt idx="4676">
                  <c:v>46.7599999999994</c:v>
                </c:pt>
                <c:pt idx="4677">
                  <c:v>46.7699999999994</c:v>
                </c:pt>
                <c:pt idx="4678">
                  <c:v>46.7799999999994</c:v>
                </c:pt>
                <c:pt idx="4679">
                  <c:v>46.7899999999994</c:v>
                </c:pt>
                <c:pt idx="4680">
                  <c:v>46.7999999999994</c:v>
                </c:pt>
                <c:pt idx="4681">
                  <c:v>46.8099999999994</c:v>
                </c:pt>
                <c:pt idx="4682">
                  <c:v>46.8199999999994</c:v>
                </c:pt>
                <c:pt idx="4683">
                  <c:v>46.8299999999994</c:v>
                </c:pt>
                <c:pt idx="4684">
                  <c:v>46.8399999999994</c:v>
                </c:pt>
                <c:pt idx="4685">
                  <c:v>46.8499999999994</c:v>
                </c:pt>
                <c:pt idx="4686">
                  <c:v>46.8599999999994</c:v>
                </c:pt>
                <c:pt idx="4687">
                  <c:v>46.8699999999994</c:v>
                </c:pt>
                <c:pt idx="4688">
                  <c:v>46.8799999999994</c:v>
                </c:pt>
                <c:pt idx="4689">
                  <c:v>46.8899999999994</c:v>
                </c:pt>
                <c:pt idx="4690">
                  <c:v>46.8999999999994</c:v>
                </c:pt>
                <c:pt idx="4691">
                  <c:v>46.9099999999994</c:v>
                </c:pt>
                <c:pt idx="4692">
                  <c:v>46.9199999999994</c:v>
                </c:pt>
                <c:pt idx="4693">
                  <c:v>46.9299999999994</c:v>
                </c:pt>
                <c:pt idx="4694">
                  <c:v>46.9399999999994</c:v>
                </c:pt>
                <c:pt idx="4695">
                  <c:v>46.9499999999994</c:v>
                </c:pt>
                <c:pt idx="4696">
                  <c:v>46.9599999999994</c:v>
                </c:pt>
                <c:pt idx="4697">
                  <c:v>46.9699999999994</c:v>
                </c:pt>
                <c:pt idx="4698">
                  <c:v>46.9799999999994</c:v>
                </c:pt>
                <c:pt idx="4699">
                  <c:v>46.9899999999994</c:v>
                </c:pt>
                <c:pt idx="4700">
                  <c:v>46.9999999999994</c:v>
                </c:pt>
                <c:pt idx="4701">
                  <c:v>47.0099999999994</c:v>
                </c:pt>
                <c:pt idx="4702">
                  <c:v>47.0199999999994</c:v>
                </c:pt>
                <c:pt idx="4703">
                  <c:v>47.0299999999994</c:v>
                </c:pt>
                <c:pt idx="4704">
                  <c:v>47.0399999999994</c:v>
                </c:pt>
                <c:pt idx="4705">
                  <c:v>47.0499999999994</c:v>
                </c:pt>
                <c:pt idx="4706">
                  <c:v>47.0599999999994</c:v>
                </c:pt>
                <c:pt idx="4707">
                  <c:v>47.0699999999994</c:v>
                </c:pt>
                <c:pt idx="4708">
                  <c:v>47.0799999999994</c:v>
                </c:pt>
                <c:pt idx="4709">
                  <c:v>47.0899999999994</c:v>
                </c:pt>
                <c:pt idx="4710">
                  <c:v>47.0999999999994</c:v>
                </c:pt>
                <c:pt idx="4711">
                  <c:v>47.1099999999994</c:v>
                </c:pt>
                <c:pt idx="4712">
                  <c:v>47.1199999999994</c:v>
                </c:pt>
                <c:pt idx="4713">
                  <c:v>47.1299999999994</c:v>
                </c:pt>
                <c:pt idx="4714">
                  <c:v>47.1399999999994</c:v>
                </c:pt>
                <c:pt idx="4715">
                  <c:v>47.1499999999994</c:v>
                </c:pt>
                <c:pt idx="4716">
                  <c:v>47.1599999999994</c:v>
                </c:pt>
                <c:pt idx="4717">
                  <c:v>47.1699999999994</c:v>
                </c:pt>
                <c:pt idx="4718">
                  <c:v>47.1799999999994</c:v>
                </c:pt>
                <c:pt idx="4719">
                  <c:v>47.1899999999994</c:v>
                </c:pt>
                <c:pt idx="4720">
                  <c:v>47.1999999999994</c:v>
                </c:pt>
                <c:pt idx="4721">
                  <c:v>47.2099999999994</c:v>
                </c:pt>
                <c:pt idx="4722">
                  <c:v>47.2199999999993</c:v>
                </c:pt>
                <c:pt idx="4723">
                  <c:v>47.2299999999993</c:v>
                </c:pt>
                <c:pt idx="4724">
                  <c:v>47.2399999999993</c:v>
                </c:pt>
                <c:pt idx="4725">
                  <c:v>47.2499999999993</c:v>
                </c:pt>
                <c:pt idx="4726">
                  <c:v>47.2599999999993</c:v>
                </c:pt>
                <c:pt idx="4727">
                  <c:v>47.2699999999993</c:v>
                </c:pt>
                <c:pt idx="4728">
                  <c:v>47.2799999999993</c:v>
                </c:pt>
                <c:pt idx="4729">
                  <c:v>47.2899999999993</c:v>
                </c:pt>
                <c:pt idx="4730">
                  <c:v>47.2999999999993</c:v>
                </c:pt>
                <c:pt idx="4731">
                  <c:v>47.3099999999993</c:v>
                </c:pt>
                <c:pt idx="4732">
                  <c:v>47.3199999999993</c:v>
                </c:pt>
                <c:pt idx="4733">
                  <c:v>47.3299999999993</c:v>
                </c:pt>
                <c:pt idx="4734">
                  <c:v>47.3399999999993</c:v>
                </c:pt>
                <c:pt idx="4735">
                  <c:v>47.3499999999993</c:v>
                </c:pt>
                <c:pt idx="4736">
                  <c:v>47.3599999999993</c:v>
                </c:pt>
                <c:pt idx="4737">
                  <c:v>47.3699999999993</c:v>
                </c:pt>
                <c:pt idx="4738">
                  <c:v>47.3799999999993</c:v>
                </c:pt>
                <c:pt idx="4739">
                  <c:v>47.3899999999993</c:v>
                </c:pt>
                <c:pt idx="4740">
                  <c:v>47.3999999999993</c:v>
                </c:pt>
                <c:pt idx="4741">
                  <c:v>47.4099999999993</c:v>
                </c:pt>
                <c:pt idx="4742">
                  <c:v>47.4199999999993</c:v>
                </c:pt>
                <c:pt idx="4743">
                  <c:v>47.4299999999993</c:v>
                </c:pt>
                <c:pt idx="4744">
                  <c:v>47.4399999999993</c:v>
                </c:pt>
                <c:pt idx="4745">
                  <c:v>47.4499999999993</c:v>
                </c:pt>
                <c:pt idx="4746">
                  <c:v>47.4599999999993</c:v>
                </c:pt>
                <c:pt idx="4747">
                  <c:v>47.4699999999993</c:v>
                </c:pt>
                <c:pt idx="4748">
                  <c:v>47.4799999999993</c:v>
                </c:pt>
                <c:pt idx="4749">
                  <c:v>47.4899999999993</c:v>
                </c:pt>
                <c:pt idx="4750">
                  <c:v>47.4999999999993</c:v>
                </c:pt>
                <c:pt idx="4751">
                  <c:v>47.5099999999993</c:v>
                </c:pt>
                <c:pt idx="4752">
                  <c:v>47.5199999999993</c:v>
                </c:pt>
                <c:pt idx="4753">
                  <c:v>47.5299999999993</c:v>
                </c:pt>
                <c:pt idx="4754">
                  <c:v>47.5399999999993</c:v>
                </c:pt>
                <c:pt idx="4755">
                  <c:v>47.5499999999993</c:v>
                </c:pt>
                <c:pt idx="4756">
                  <c:v>47.5599999999993</c:v>
                </c:pt>
                <c:pt idx="4757">
                  <c:v>47.5699999999993</c:v>
                </c:pt>
                <c:pt idx="4758">
                  <c:v>47.5799999999993</c:v>
                </c:pt>
                <c:pt idx="4759">
                  <c:v>47.5899999999993</c:v>
                </c:pt>
                <c:pt idx="4760">
                  <c:v>47.5999999999993</c:v>
                </c:pt>
                <c:pt idx="4761">
                  <c:v>47.6099999999993</c:v>
                </c:pt>
                <c:pt idx="4762">
                  <c:v>47.6199999999993</c:v>
                </c:pt>
                <c:pt idx="4763">
                  <c:v>47.6299999999993</c:v>
                </c:pt>
                <c:pt idx="4764">
                  <c:v>47.6399999999993</c:v>
                </c:pt>
                <c:pt idx="4765">
                  <c:v>47.6499999999993</c:v>
                </c:pt>
                <c:pt idx="4766">
                  <c:v>47.6599999999993</c:v>
                </c:pt>
                <c:pt idx="4767">
                  <c:v>47.6699999999993</c:v>
                </c:pt>
                <c:pt idx="4768">
                  <c:v>47.6799999999993</c:v>
                </c:pt>
                <c:pt idx="4769">
                  <c:v>47.6899999999993</c:v>
                </c:pt>
                <c:pt idx="4770">
                  <c:v>47.6999999999993</c:v>
                </c:pt>
                <c:pt idx="4771">
                  <c:v>47.7099999999993</c:v>
                </c:pt>
                <c:pt idx="4772">
                  <c:v>47.7199999999992</c:v>
                </c:pt>
                <c:pt idx="4773">
                  <c:v>47.7299999999992</c:v>
                </c:pt>
                <c:pt idx="4774">
                  <c:v>47.7399999999992</c:v>
                </c:pt>
                <c:pt idx="4775">
                  <c:v>47.7499999999992</c:v>
                </c:pt>
                <c:pt idx="4776">
                  <c:v>47.7599999999992</c:v>
                </c:pt>
                <c:pt idx="4777">
                  <c:v>47.7699999999992</c:v>
                </c:pt>
                <c:pt idx="4778">
                  <c:v>47.7799999999992</c:v>
                </c:pt>
                <c:pt idx="4779">
                  <c:v>47.7899999999992</c:v>
                </c:pt>
                <c:pt idx="4780">
                  <c:v>47.7999999999992</c:v>
                </c:pt>
                <c:pt idx="4781">
                  <c:v>47.8099999999992</c:v>
                </c:pt>
                <c:pt idx="4782">
                  <c:v>47.8199999999992</c:v>
                </c:pt>
                <c:pt idx="4783">
                  <c:v>47.8299999999992</c:v>
                </c:pt>
                <c:pt idx="4784">
                  <c:v>47.8399999999992</c:v>
                </c:pt>
                <c:pt idx="4785">
                  <c:v>47.8499999999992</c:v>
                </c:pt>
                <c:pt idx="4786">
                  <c:v>47.8599999999992</c:v>
                </c:pt>
                <c:pt idx="4787">
                  <c:v>47.8699999999992</c:v>
                </c:pt>
                <c:pt idx="4788">
                  <c:v>47.8799999999992</c:v>
                </c:pt>
                <c:pt idx="4789">
                  <c:v>47.8899999999992</c:v>
                </c:pt>
                <c:pt idx="4790">
                  <c:v>47.8999999999992</c:v>
                </c:pt>
                <c:pt idx="4791">
                  <c:v>47.9099999999992</c:v>
                </c:pt>
                <c:pt idx="4792">
                  <c:v>47.9199999999992</c:v>
                </c:pt>
                <c:pt idx="4793">
                  <c:v>47.9299999999992</c:v>
                </c:pt>
                <c:pt idx="4794">
                  <c:v>47.9399999999992</c:v>
                </c:pt>
                <c:pt idx="4795">
                  <c:v>47.9499999999992</c:v>
                </c:pt>
                <c:pt idx="4796">
                  <c:v>47.9599999999992</c:v>
                </c:pt>
                <c:pt idx="4797">
                  <c:v>47.9699999999992</c:v>
                </c:pt>
                <c:pt idx="4798">
                  <c:v>47.9799999999992</c:v>
                </c:pt>
                <c:pt idx="4799">
                  <c:v>47.9899999999992</c:v>
                </c:pt>
                <c:pt idx="4800">
                  <c:v>47.9999999999992</c:v>
                </c:pt>
                <c:pt idx="4801">
                  <c:v>48.0099999999992</c:v>
                </c:pt>
                <c:pt idx="4802">
                  <c:v>48.0199999999992</c:v>
                </c:pt>
                <c:pt idx="4803">
                  <c:v>48.0299999999992</c:v>
                </c:pt>
                <c:pt idx="4804">
                  <c:v>48.0399999999992</c:v>
                </c:pt>
                <c:pt idx="4805">
                  <c:v>48.0499999999992</c:v>
                </c:pt>
                <c:pt idx="4806">
                  <c:v>48.0599999999992</c:v>
                </c:pt>
                <c:pt idx="4807">
                  <c:v>48.0699999999992</c:v>
                </c:pt>
                <c:pt idx="4808">
                  <c:v>48.0799999999992</c:v>
                </c:pt>
                <c:pt idx="4809">
                  <c:v>48.0899999999992</c:v>
                </c:pt>
                <c:pt idx="4810">
                  <c:v>48.0999999999992</c:v>
                </c:pt>
                <c:pt idx="4811">
                  <c:v>48.1099999999992</c:v>
                </c:pt>
                <c:pt idx="4812">
                  <c:v>48.1199999999992</c:v>
                </c:pt>
                <c:pt idx="4813">
                  <c:v>48.1299999999992</c:v>
                </c:pt>
                <c:pt idx="4814">
                  <c:v>48.1399999999992</c:v>
                </c:pt>
                <c:pt idx="4815">
                  <c:v>48.1499999999992</c:v>
                </c:pt>
                <c:pt idx="4816">
                  <c:v>48.1599999999992</c:v>
                </c:pt>
                <c:pt idx="4817">
                  <c:v>48.1699999999992</c:v>
                </c:pt>
                <c:pt idx="4818">
                  <c:v>48.1799999999992</c:v>
                </c:pt>
                <c:pt idx="4819">
                  <c:v>48.1899999999992</c:v>
                </c:pt>
                <c:pt idx="4820">
                  <c:v>48.1999999999992</c:v>
                </c:pt>
                <c:pt idx="4821">
                  <c:v>48.2099999999992</c:v>
                </c:pt>
                <c:pt idx="4822">
                  <c:v>48.2199999999991</c:v>
                </c:pt>
                <c:pt idx="4823">
                  <c:v>48.2299999999991</c:v>
                </c:pt>
                <c:pt idx="4824">
                  <c:v>48.2399999999991</c:v>
                </c:pt>
                <c:pt idx="4825">
                  <c:v>48.2499999999991</c:v>
                </c:pt>
                <c:pt idx="4826">
                  <c:v>48.2599999999991</c:v>
                </c:pt>
                <c:pt idx="4827">
                  <c:v>48.2699999999991</c:v>
                </c:pt>
                <c:pt idx="4828">
                  <c:v>48.2799999999991</c:v>
                </c:pt>
                <c:pt idx="4829">
                  <c:v>48.2899999999991</c:v>
                </c:pt>
                <c:pt idx="4830">
                  <c:v>48.2999999999991</c:v>
                </c:pt>
                <c:pt idx="4831">
                  <c:v>48.3099999999991</c:v>
                </c:pt>
                <c:pt idx="4832">
                  <c:v>48.3199999999991</c:v>
                </c:pt>
                <c:pt idx="4833">
                  <c:v>48.3299999999991</c:v>
                </c:pt>
                <c:pt idx="4834">
                  <c:v>48.3399999999991</c:v>
                </c:pt>
                <c:pt idx="4835">
                  <c:v>48.3499999999991</c:v>
                </c:pt>
                <c:pt idx="4836">
                  <c:v>48.3599999999991</c:v>
                </c:pt>
                <c:pt idx="4837">
                  <c:v>48.3699999999991</c:v>
                </c:pt>
                <c:pt idx="4838">
                  <c:v>48.3799999999991</c:v>
                </c:pt>
                <c:pt idx="4839">
                  <c:v>48.3899999999991</c:v>
                </c:pt>
                <c:pt idx="4840">
                  <c:v>48.3999999999991</c:v>
                </c:pt>
                <c:pt idx="4841">
                  <c:v>48.4099999999991</c:v>
                </c:pt>
                <c:pt idx="4842">
                  <c:v>48.4199999999991</c:v>
                </c:pt>
                <c:pt idx="4843">
                  <c:v>48.4299999999991</c:v>
                </c:pt>
                <c:pt idx="4844">
                  <c:v>48.4399999999991</c:v>
                </c:pt>
                <c:pt idx="4845">
                  <c:v>48.4499999999991</c:v>
                </c:pt>
                <c:pt idx="4846">
                  <c:v>48.4599999999991</c:v>
                </c:pt>
                <c:pt idx="4847">
                  <c:v>48.4699999999991</c:v>
                </c:pt>
                <c:pt idx="4848">
                  <c:v>48.4799999999991</c:v>
                </c:pt>
                <c:pt idx="4849">
                  <c:v>48.4899999999991</c:v>
                </c:pt>
                <c:pt idx="4850">
                  <c:v>48.4999999999991</c:v>
                </c:pt>
                <c:pt idx="4851">
                  <c:v>48.5099999999991</c:v>
                </c:pt>
                <c:pt idx="4852">
                  <c:v>48.5199999999991</c:v>
                </c:pt>
                <c:pt idx="4853">
                  <c:v>48.5299999999991</c:v>
                </c:pt>
                <c:pt idx="4854">
                  <c:v>48.5399999999991</c:v>
                </c:pt>
                <c:pt idx="4855">
                  <c:v>48.5499999999991</c:v>
                </c:pt>
                <c:pt idx="4856">
                  <c:v>48.5599999999991</c:v>
                </c:pt>
                <c:pt idx="4857">
                  <c:v>48.5699999999991</c:v>
                </c:pt>
                <c:pt idx="4858">
                  <c:v>48.5799999999991</c:v>
                </c:pt>
                <c:pt idx="4859">
                  <c:v>48.5899999999991</c:v>
                </c:pt>
                <c:pt idx="4860">
                  <c:v>48.5999999999991</c:v>
                </c:pt>
                <c:pt idx="4861">
                  <c:v>48.6099999999991</c:v>
                </c:pt>
                <c:pt idx="4862">
                  <c:v>48.6199999999991</c:v>
                </c:pt>
                <c:pt idx="4863">
                  <c:v>48.6299999999991</c:v>
                </c:pt>
                <c:pt idx="4864">
                  <c:v>48.6399999999991</c:v>
                </c:pt>
                <c:pt idx="4865">
                  <c:v>48.6499999999991</c:v>
                </c:pt>
                <c:pt idx="4866">
                  <c:v>48.6599999999991</c:v>
                </c:pt>
                <c:pt idx="4867">
                  <c:v>48.6699999999991</c:v>
                </c:pt>
                <c:pt idx="4868">
                  <c:v>48.6799999999991</c:v>
                </c:pt>
                <c:pt idx="4869">
                  <c:v>48.6899999999991</c:v>
                </c:pt>
                <c:pt idx="4870">
                  <c:v>48.6999999999991</c:v>
                </c:pt>
                <c:pt idx="4871">
                  <c:v>48.7099999999991</c:v>
                </c:pt>
                <c:pt idx="4872">
                  <c:v>48.7199999999991</c:v>
                </c:pt>
                <c:pt idx="4873">
                  <c:v>48.729999999999</c:v>
                </c:pt>
                <c:pt idx="4874">
                  <c:v>48.739999999999</c:v>
                </c:pt>
                <c:pt idx="4875">
                  <c:v>48.749999999999</c:v>
                </c:pt>
                <c:pt idx="4876">
                  <c:v>48.759999999999</c:v>
                </c:pt>
                <c:pt idx="4877">
                  <c:v>48.769999999999</c:v>
                </c:pt>
                <c:pt idx="4878">
                  <c:v>48.779999999999</c:v>
                </c:pt>
                <c:pt idx="4879">
                  <c:v>48.789999999999</c:v>
                </c:pt>
                <c:pt idx="4880">
                  <c:v>48.799999999999</c:v>
                </c:pt>
                <c:pt idx="4881">
                  <c:v>48.809999999999</c:v>
                </c:pt>
                <c:pt idx="4882">
                  <c:v>48.819999999999</c:v>
                </c:pt>
                <c:pt idx="4883">
                  <c:v>48.829999999999</c:v>
                </c:pt>
                <c:pt idx="4884">
                  <c:v>48.839999999999</c:v>
                </c:pt>
                <c:pt idx="4885">
                  <c:v>48.849999999999</c:v>
                </c:pt>
                <c:pt idx="4886">
                  <c:v>48.859999999999</c:v>
                </c:pt>
                <c:pt idx="4887">
                  <c:v>48.869999999999</c:v>
                </c:pt>
                <c:pt idx="4888">
                  <c:v>48.879999999999</c:v>
                </c:pt>
                <c:pt idx="4889">
                  <c:v>48.889999999999</c:v>
                </c:pt>
                <c:pt idx="4890">
                  <c:v>48.899999999999</c:v>
                </c:pt>
                <c:pt idx="4891">
                  <c:v>48.909999999999</c:v>
                </c:pt>
                <c:pt idx="4892">
                  <c:v>48.919999999999</c:v>
                </c:pt>
                <c:pt idx="4893">
                  <c:v>48.929999999999</c:v>
                </c:pt>
                <c:pt idx="4894">
                  <c:v>48.939999999999</c:v>
                </c:pt>
                <c:pt idx="4895">
                  <c:v>48.949999999999</c:v>
                </c:pt>
                <c:pt idx="4896">
                  <c:v>48.959999999999</c:v>
                </c:pt>
                <c:pt idx="4897">
                  <c:v>48.969999999999</c:v>
                </c:pt>
                <c:pt idx="4898">
                  <c:v>48.979999999999</c:v>
                </c:pt>
                <c:pt idx="4899">
                  <c:v>48.989999999999</c:v>
                </c:pt>
                <c:pt idx="4900">
                  <c:v>48.999999999999</c:v>
                </c:pt>
                <c:pt idx="4901">
                  <c:v>49.009999999999</c:v>
                </c:pt>
                <c:pt idx="4902">
                  <c:v>49.019999999999</c:v>
                </c:pt>
                <c:pt idx="4903">
                  <c:v>49.029999999999</c:v>
                </c:pt>
                <c:pt idx="4904">
                  <c:v>49.039999999999</c:v>
                </c:pt>
                <c:pt idx="4905">
                  <c:v>49.049999999999</c:v>
                </c:pt>
                <c:pt idx="4906">
                  <c:v>49.059999999999</c:v>
                </c:pt>
                <c:pt idx="4907">
                  <c:v>49.069999999999</c:v>
                </c:pt>
                <c:pt idx="4908">
                  <c:v>49.079999999999</c:v>
                </c:pt>
                <c:pt idx="4909">
                  <c:v>49.089999999999</c:v>
                </c:pt>
                <c:pt idx="4910">
                  <c:v>49.099999999999</c:v>
                </c:pt>
                <c:pt idx="4911">
                  <c:v>49.109999999999</c:v>
                </c:pt>
                <c:pt idx="4912">
                  <c:v>49.119999999999</c:v>
                </c:pt>
                <c:pt idx="4913">
                  <c:v>49.129999999999</c:v>
                </c:pt>
                <c:pt idx="4914">
                  <c:v>49.139999999999</c:v>
                </c:pt>
                <c:pt idx="4915">
                  <c:v>49.149999999999</c:v>
                </c:pt>
                <c:pt idx="4916">
                  <c:v>49.159999999999</c:v>
                </c:pt>
                <c:pt idx="4917">
                  <c:v>49.169999999999</c:v>
                </c:pt>
                <c:pt idx="4918">
                  <c:v>49.179999999999</c:v>
                </c:pt>
                <c:pt idx="4919">
                  <c:v>49.189999999999</c:v>
                </c:pt>
                <c:pt idx="4920">
                  <c:v>49.199999999999</c:v>
                </c:pt>
                <c:pt idx="4921">
                  <c:v>49.209999999999</c:v>
                </c:pt>
                <c:pt idx="4922">
                  <c:v>49.219999999999</c:v>
                </c:pt>
                <c:pt idx="4923">
                  <c:v>49.2299999999989</c:v>
                </c:pt>
                <c:pt idx="4924">
                  <c:v>49.2399999999989</c:v>
                </c:pt>
                <c:pt idx="4925">
                  <c:v>49.2499999999989</c:v>
                </c:pt>
                <c:pt idx="4926">
                  <c:v>49.2599999999989</c:v>
                </c:pt>
                <c:pt idx="4927">
                  <c:v>49.2699999999989</c:v>
                </c:pt>
                <c:pt idx="4928">
                  <c:v>49.2799999999989</c:v>
                </c:pt>
                <c:pt idx="4929">
                  <c:v>49.2899999999989</c:v>
                </c:pt>
                <c:pt idx="4930">
                  <c:v>49.2999999999989</c:v>
                </c:pt>
                <c:pt idx="4931">
                  <c:v>49.3099999999989</c:v>
                </c:pt>
                <c:pt idx="4932">
                  <c:v>49.3199999999989</c:v>
                </c:pt>
                <c:pt idx="4933">
                  <c:v>49.3299999999989</c:v>
                </c:pt>
                <c:pt idx="4934">
                  <c:v>49.3399999999989</c:v>
                </c:pt>
                <c:pt idx="4935">
                  <c:v>49.3499999999989</c:v>
                </c:pt>
                <c:pt idx="4936">
                  <c:v>49.3599999999989</c:v>
                </c:pt>
                <c:pt idx="4937">
                  <c:v>49.3699999999989</c:v>
                </c:pt>
                <c:pt idx="4938">
                  <c:v>49.3799999999989</c:v>
                </c:pt>
                <c:pt idx="4939">
                  <c:v>49.3899999999989</c:v>
                </c:pt>
                <c:pt idx="4940">
                  <c:v>49.3999999999989</c:v>
                </c:pt>
                <c:pt idx="4941">
                  <c:v>49.4099999999989</c:v>
                </c:pt>
                <c:pt idx="4942">
                  <c:v>49.4199999999989</c:v>
                </c:pt>
                <c:pt idx="4943">
                  <c:v>49.4299999999989</c:v>
                </c:pt>
                <c:pt idx="4944">
                  <c:v>49.4399999999989</c:v>
                </c:pt>
                <c:pt idx="4945">
                  <c:v>49.4499999999989</c:v>
                </c:pt>
                <c:pt idx="4946">
                  <c:v>49.4599999999989</c:v>
                </c:pt>
                <c:pt idx="4947">
                  <c:v>49.4699999999989</c:v>
                </c:pt>
                <c:pt idx="4948">
                  <c:v>49.4799999999989</c:v>
                </c:pt>
                <c:pt idx="4949">
                  <c:v>49.4899999999989</c:v>
                </c:pt>
                <c:pt idx="4950">
                  <c:v>49.4999999999989</c:v>
                </c:pt>
                <c:pt idx="4951">
                  <c:v>49.5099999999989</c:v>
                </c:pt>
                <c:pt idx="4952">
                  <c:v>49.5199999999989</c:v>
                </c:pt>
                <c:pt idx="4953">
                  <c:v>49.5299999999989</c:v>
                </c:pt>
                <c:pt idx="4954">
                  <c:v>49.5399999999989</c:v>
                </c:pt>
                <c:pt idx="4955">
                  <c:v>49.5499999999989</c:v>
                </c:pt>
                <c:pt idx="4956">
                  <c:v>49.5599999999989</c:v>
                </c:pt>
                <c:pt idx="4957">
                  <c:v>49.5699999999989</c:v>
                </c:pt>
                <c:pt idx="4958">
                  <c:v>49.5799999999989</c:v>
                </c:pt>
                <c:pt idx="4959">
                  <c:v>49.5899999999989</c:v>
                </c:pt>
                <c:pt idx="4960">
                  <c:v>49.5999999999989</c:v>
                </c:pt>
                <c:pt idx="4961">
                  <c:v>49.6099999999989</c:v>
                </c:pt>
                <c:pt idx="4962">
                  <c:v>49.6199999999989</c:v>
                </c:pt>
                <c:pt idx="4963">
                  <c:v>49.6299999999989</c:v>
                </c:pt>
                <c:pt idx="4964">
                  <c:v>49.6399999999989</c:v>
                </c:pt>
                <c:pt idx="4965">
                  <c:v>49.6499999999989</c:v>
                </c:pt>
                <c:pt idx="4966">
                  <c:v>49.6599999999989</c:v>
                </c:pt>
                <c:pt idx="4967">
                  <c:v>49.6699999999989</c:v>
                </c:pt>
                <c:pt idx="4968">
                  <c:v>49.6799999999989</c:v>
                </c:pt>
                <c:pt idx="4969">
                  <c:v>49.6899999999989</c:v>
                </c:pt>
                <c:pt idx="4970">
                  <c:v>49.6999999999989</c:v>
                </c:pt>
                <c:pt idx="4971">
                  <c:v>49.7099999999989</c:v>
                </c:pt>
                <c:pt idx="4972">
                  <c:v>49.7199999999989</c:v>
                </c:pt>
                <c:pt idx="4973">
                  <c:v>49.7299999999988</c:v>
                </c:pt>
                <c:pt idx="4974">
                  <c:v>49.7399999999988</c:v>
                </c:pt>
                <c:pt idx="4975">
                  <c:v>49.7499999999988</c:v>
                </c:pt>
                <c:pt idx="4976">
                  <c:v>49.7599999999988</c:v>
                </c:pt>
                <c:pt idx="4977">
                  <c:v>49.7699999999988</c:v>
                </c:pt>
                <c:pt idx="4978">
                  <c:v>49.7799999999988</c:v>
                </c:pt>
                <c:pt idx="4979">
                  <c:v>49.7899999999988</c:v>
                </c:pt>
                <c:pt idx="4980">
                  <c:v>49.7999999999988</c:v>
                </c:pt>
                <c:pt idx="4981">
                  <c:v>49.8099999999988</c:v>
                </c:pt>
                <c:pt idx="4982">
                  <c:v>49.8199999999988</c:v>
                </c:pt>
                <c:pt idx="4983">
                  <c:v>49.8299999999988</c:v>
                </c:pt>
                <c:pt idx="4984">
                  <c:v>49.8399999999988</c:v>
                </c:pt>
                <c:pt idx="4985">
                  <c:v>49.8499999999988</c:v>
                </c:pt>
                <c:pt idx="4986">
                  <c:v>49.8599999999988</c:v>
                </c:pt>
                <c:pt idx="4987">
                  <c:v>49.8699999999988</c:v>
                </c:pt>
                <c:pt idx="4988">
                  <c:v>49.8799999999988</c:v>
                </c:pt>
                <c:pt idx="4989">
                  <c:v>49.8899999999988</c:v>
                </c:pt>
                <c:pt idx="4990">
                  <c:v>49.8999999999988</c:v>
                </c:pt>
                <c:pt idx="4991">
                  <c:v>49.9099999999988</c:v>
                </c:pt>
                <c:pt idx="4992">
                  <c:v>49.9199999999988</c:v>
                </c:pt>
                <c:pt idx="4993">
                  <c:v>49.9299999999988</c:v>
                </c:pt>
                <c:pt idx="4994">
                  <c:v>49.9399999999988</c:v>
                </c:pt>
                <c:pt idx="4995">
                  <c:v>49.9499999999988</c:v>
                </c:pt>
                <c:pt idx="4996">
                  <c:v>49.9599999999988</c:v>
                </c:pt>
                <c:pt idx="4997">
                  <c:v>49.9699999999988</c:v>
                </c:pt>
                <c:pt idx="4998">
                  <c:v>49.9799999999988</c:v>
                </c:pt>
                <c:pt idx="4999">
                  <c:v>49.9899999999988</c:v>
                </c:pt>
                <c:pt idx="5000">
                  <c:v>49.9999999999988</c:v>
                </c:pt>
                <c:pt idx="5001">
                  <c:v>50.0099999999988</c:v>
                </c:pt>
                <c:pt idx="5002">
                  <c:v>50.0199999999988</c:v>
                </c:pt>
                <c:pt idx="5003">
                  <c:v>50.0299999999988</c:v>
                </c:pt>
                <c:pt idx="5004">
                  <c:v>50.0399999999988</c:v>
                </c:pt>
                <c:pt idx="5005">
                  <c:v>50.0499999999988</c:v>
                </c:pt>
                <c:pt idx="5006">
                  <c:v>50.0599999999988</c:v>
                </c:pt>
                <c:pt idx="5007">
                  <c:v>50.0699999999988</c:v>
                </c:pt>
                <c:pt idx="5008">
                  <c:v>50.0799999999988</c:v>
                </c:pt>
                <c:pt idx="5009">
                  <c:v>50.0899999999988</c:v>
                </c:pt>
                <c:pt idx="5010">
                  <c:v>50.0999999999988</c:v>
                </c:pt>
                <c:pt idx="5011">
                  <c:v>50.1099999999988</c:v>
                </c:pt>
                <c:pt idx="5012">
                  <c:v>50.1199999999988</c:v>
                </c:pt>
                <c:pt idx="5013">
                  <c:v>50.1299999999988</c:v>
                </c:pt>
                <c:pt idx="5014">
                  <c:v>50.1399999999988</c:v>
                </c:pt>
                <c:pt idx="5015">
                  <c:v>50.1499999999988</c:v>
                </c:pt>
                <c:pt idx="5016">
                  <c:v>50.1599999999988</c:v>
                </c:pt>
                <c:pt idx="5017">
                  <c:v>50.1699999999988</c:v>
                </c:pt>
                <c:pt idx="5018">
                  <c:v>50.1799999999988</c:v>
                </c:pt>
                <c:pt idx="5019">
                  <c:v>50.1899999999988</c:v>
                </c:pt>
                <c:pt idx="5020">
                  <c:v>50.1999999999988</c:v>
                </c:pt>
                <c:pt idx="5021">
                  <c:v>50.2099999999988</c:v>
                </c:pt>
                <c:pt idx="5022">
                  <c:v>50.2199999999988</c:v>
                </c:pt>
                <c:pt idx="5023">
                  <c:v>50.2299999999987</c:v>
                </c:pt>
                <c:pt idx="5024">
                  <c:v>50.2399999999987</c:v>
                </c:pt>
                <c:pt idx="5025">
                  <c:v>50.2499999999987</c:v>
                </c:pt>
                <c:pt idx="5026">
                  <c:v>50.2599999999987</c:v>
                </c:pt>
                <c:pt idx="5027">
                  <c:v>50.2699999999987</c:v>
                </c:pt>
                <c:pt idx="5028">
                  <c:v>50.2799999999987</c:v>
                </c:pt>
                <c:pt idx="5029">
                  <c:v>50.2899999999987</c:v>
                </c:pt>
                <c:pt idx="5030">
                  <c:v>50.2999999999987</c:v>
                </c:pt>
                <c:pt idx="5031">
                  <c:v>50.3099999999987</c:v>
                </c:pt>
                <c:pt idx="5032">
                  <c:v>50.3199999999987</c:v>
                </c:pt>
                <c:pt idx="5033">
                  <c:v>50.3299999999987</c:v>
                </c:pt>
                <c:pt idx="5034">
                  <c:v>50.3399999999987</c:v>
                </c:pt>
                <c:pt idx="5035">
                  <c:v>50.3499999999987</c:v>
                </c:pt>
                <c:pt idx="5036">
                  <c:v>50.3599999999987</c:v>
                </c:pt>
                <c:pt idx="5037">
                  <c:v>50.3699999999987</c:v>
                </c:pt>
                <c:pt idx="5038">
                  <c:v>50.3799999999987</c:v>
                </c:pt>
                <c:pt idx="5039">
                  <c:v>50.3899999999987</c:v>
                </c:pt>
                <c:pt idx="5040">
                  <c:v>50.3999999999987</c:v>
                </c:pt>
                <c:pt idx="5041">
                  <c:v>50.4099999999987</c:v>
                </c:pt>
                <c:pt idx="5042">
                  <c:v>50.4199999999987</c:v>
                </c:pt>
                <c:pt idx="5043">
                  <c:v>50.4299999999987</c:v>
                </c:pt>
                <c:pt idx="5044">
                  <c:v>50.4399999999987</c:v>
                </c:pt>
                <c:pt idx="5045">
                  <c:v>50.4499999999987</c:v>
                </c:pt>
                <c:pt idx="5046">
                  <c:v>50.4599999999987</c:v>
                </c:pt>
                <c:pt idx="5047">
                  <c:v>50.4699999999987</c:v>
                </c:pt>
                <c:pt idx="5048">
                  <c:v>50.4799999999987</c:v>
                </c:pt>
                <c:pt idx="5049">
                  <c:v>50.4899999999987</c:v>
                </c:pt>
                <c:pt idx="5050">
                  <c:v>50.4999999999987</c:v>
                </c:pt>
                <c:pt idx="5051">
                  <c:v>50.5099999999987</c:v>
                </c:pt>
                <c:pt idx="5052">
                  <c:v>50.5199999999987</c:v>
                </c:pt>
                <c:pt idx="5053">
                  <c:v>50.5299999999987</c:v>
                </c:pt>
                <c:pt idx="5054">
                  <c:v>50.5399999999987</c:v>
                </c:pt>
                <c:pt idx="5055">
                  <c:v>50.5499999999987</c:v>
                </c:pt>
                <c:pt idx="5056">
                  <c:v>50.5599999999987</c:v>
                </c:pt>
                <c:pt idx="5057">
                  <c:v>50.5699999999987</c:v>
                </c:pt>
                <c:pt idx="5058">
                  <c:v>50.5799999999987</c:v>
                </c:pt>
                <c:pt idx="5059">
                  <c:v>50.5899999999987</c:v>
                </c:pt>
                <c:pt idx="5060">
                  <c:v>50.5999999999987</c:v>
                </c:pt>
                <c:pt idx="5061">
                  <c:v>50.6099999999987</c:v>
                </c:pt>
                <c:pt idx="5062">
                  <c:v>50.6199999999987</c:v>
                </c:pt>
                <c:pt idx="5063">
                  <c:v>50.6299999999987</c:v>
                </c:pt>
                <c:pt idx="5064">
                  <c:v>50.6399999999987</c:v>
                </c:pt>
                <c:pt idx="5065">
                  <c:v>50.6499999999987</c:v>
                </c:pt>
                <c:pt idx="5066">
                  <c:v>50.6599999999987</c:v>
                </c:pt>
                <c:pt idx="5067">
                  <c:v>50.6699999999987</c:v>
                </c:pt>
                <c:pt idx="5068">
                  <c:v>50.6799999999987</c:v>
                </c:pt>
                <c:pt idx="5069">
                  <c:v>50.6899999999987</c:v>
                </c:pt>
                <c:pt idx="5070">
                  <c:v>50.6999999999987</c:v>
                </c:pt>
                <c:pt idx="5071">
                  <c:v>50.7099999999987</c:v>
                </c:pt>
                <c:pt idx="5072">
                  <c:v>50.7199999999987</c:v>
                </c:pt>
                <c:pt idx="5073">
                  <c:v>50.7299999999987</c:v>
                </c:pt>
                <c:pt idx="5074">
                  <c:v>50.7399999999986</c:v>
                </c:pt>
                <c:pt idx="5075">
                  <c:v>50.7499999999986</c:v>
                </c:pt>
                <c:pt idx="5076">
                  <c:v>50.7599999999986</c:v>
                </c:pt>
                <c:pt idx="5077">
                  <c:v>50.7699999999986</c:v>
                </c:pt>
                <c:pt idx="5078">
                  <c:v>50.7799999999986</c:v>
                </c:pt>
                <c:pt idx="5079">
                  <c:v>50.7899999999986</c:v>
                </c:pt>
                <c:pt idx="5080">
                  <c:v>50.7999999999986</c:v>
                </c:pt>
                <c:pt idx="5081">
                  <c:v>50.8099999999986</c:v>
                </c:pt>
                <c:pt idx="5082">
                  <c:v>50.8199999999986</c:v>
                </c:pt>
                <c:pt idx="5083">
                  <c:v>50.8299999999986</c:v>
                </c:pt>
                <c:pt idx="5084">
                  <c:v>50.8399999999986</c:v>
                </c:pt>
                <c:pt idx="5085">
                  <c:v>50.8499999999986</c:v>
                </c:pt>
                <c:pt idx="5086">
                  <c:v>50.8599999999986</c:v>
                </c:pt>
                <c:pt idx="5087">
                  <c:v>50.8699999999986</c:v>
                </c:pt>
                <c:pt idx="5088">
                  <c:v>50.8799999999986</c:v>
                </c:pt>
                <c:pt idx="5089">
                  <c:v>50.8899999999986</c:v>
                </c:pt>
                <c:pt idx="5090">
                  <c:v>50.8999999999986</c:v>
                </c:pt>
                <c:pt idx="5091">
                  <c:v>50.9099999999986</c:v>
                </c:pt>
                <c:pt idx="5092">
                  <c:v>50.9199999999986</c:v>
                </c:pt>
                <c:pt idx="5093">
                  <c:v>50.9299999999986</c:v>
                </c:pt>
                <c:pt idx="5094">
                  <c:v>50.9399999999986</c:v>
                </c:pt>
                <c:pt idx="5095">
                  <c:v>50.9499999999986</c:v>
                </c:pt>
                <c:pt idx="5096">
                  <c:v>50.9599999999986</c:v>
                </c:pt>
                <c:pt idx="5097">
                  <c:v>50.9699999999986</c:v>
                </c:pt>
                <c:pt idx="5098">
                  <c:v>50.9799999999986</c:v>
                </c:pt>
                <c:pt idx="5099">
                  <c:v>50.9899999999986</c:v>
                </c:pt>
                <c:pt idx="5100">
                  <c:v>50.9999999999986</c:v>
                </c:pt>
                <c:pt idx="5101">
                  <c:v>51.0099999999986</c:v>
                </c:pt>
                <c:pt idx="5102">
                  <c:v>51.0199999999986</c:v>
                </c:pt>
                <c:pt idx="5103">
                  <c:v>51.0299999999986</c:v>
                </c:pt>
                <c:pt idx="5104">
                  <c:v>51.0399999999986</c:v>
                </c:pt>
                <c:pt idx="5105">
                  <c:v>51.0499999999986</c:v>
                </c:pt>
                <c:pt idx="5106">
                  <c:v>51.0599999999986</c:v>
                </c:pt>
                <c:pt idx="5107">
                  <c:v>51.0699999999986</c:v>
                </c:pt>
                <c:pt idx="5108">
                  <c:v>51.0799999999986</c:v>
                </c:pt>
                <c:pt idx="5109">
                  <c:v>51.0899999999986</c:v>
                </c:pt>
                <c:pt idx="5110">
                  <c:v>51.0999999999986</c:v>
                </c:pt>
                <c:pt idx="5111">
                  <c:v>51.1099999999986</c:v>
                </c:pt>
                <c:pt idx="5112">
                  <c:v>51.1199999999986</c:v>
                </c:pt>
                <c:pt idx="5113">
                  <c:v>51.1299999999986</c:v>
                </c:pt>
                <c:pt idx="5114">
                  <c:v>51.1399999999986</c:v>
                </c:pt>
                <c:pt idx="5115">
                  <c:v>51.1499999999986</c:v>
                </c:pt>
                <c:pt idx="5116">
                  <c:v>51.1599999999986</c:v>
                </c:pt>
                <c:pt idx="5117">
                  <c:v>51.1699999999986</c:v>
                </c:pt>
                <c:pt idx="5118">
                  <c:v>51.1799999999986</c:v>
                </c:pt>
                <c:pt idx="5119">
                  <c:v>51.1899999999986</c:v>
                </c:pt>
                <c:pt idx="5120">
                  <c:v>51.1999999999986</c:v>
                </c:pt>
                <c:pt idx="5121">
                  <c:v>51.2099999999986</c:v>
                </c:pt>
                <c:pt idx="5122">
                  <c:v>51.2199999999986</c:v>
                </c:pt>
                <c:pt idx="5123">
                  <c:v>51.2299999999986</c:v>
                </c:pt>
                <c:pt idx="5124">
                  <c:v>51.2399999999985</c:v>
                </c:pt>
                <c:pt idx="5125">
                  <c:v>51.2499999999985</c:v>
                </c:pt>
                <c:pt idx="5126">
                  <c:v>51.2599999999985</c:v>
                </c:pt>
                <c:pt idx="5127">
                  <c:v>51.2699999999985</c:v>
                </c:pt>
                <c:pt idx="5128">
                  <c:v>51.2799999999985</c:v>
                </c:pt>
                <c:pt idx="5129">
                  <c:v>51.2899999999985</c:v>
                </c:pt>
                <c:pt idx="5130">
                  <c:v>51.2999999999985</c:v>
                </c:pt>
                <c:pt idx="5131">
                  <c:v>51.3099999999985</c:v>
                </c:pt>
                <c:pt idx="5132">
                  <c:v>51.3199999999985</c:v>
                </c:pt>
                <c:pt idx="5133">
                  <c:v>51.3299999999985</c:v>
                </c:pt>
                <c:pt idx="5134">
                  <c:v>51.3399999999985</c:v>
                </c:pt>
                <c:pt idx="5135">
                  <c:v>51.3499999999985</c:v>
                </c:pt>
                <c:pt idx="5136">
                  <c:v>51.3599999999985</c:v>
                </c:pt>
                <c:pt idx="5137">
                  <c:v>51.3699999999985</c:v>
                </c:pt>
                <c:pt idx="5138">
                  <c:v>51.3799999999985</c:v>
                </c:pt>
                <c:pt idx="5139">
                  <c:v>51.3899999999985</c:v>
                </c:pt>
                <c:pt idx="5140">
                  <c:v>51.3999999999985</c:v>
                </c:pt>
                <c:pt idx="5141">
                  <c:v>51.4099999999985</c:v>
                </c:pt>
                <c:pt idx="5142">
                  <c:v>51.4199999999985</c:v>
                </c:pt>
                <c:pt idx="5143">
                  <c:v>51.4299999999985</c:v>
                </c:pt>
                <c:pt idx="5144">
                  <c:v>51.4399999999985</c:v>
                </c:pt>
                <c:pt idx="5145">
                  <c:v>51.4499999999985</c:v>
                </c:pt>
                <c:pt idx="5146">
                  <c:v>51.4599999999985</c:v>
                </c:pt>
                <c:pt idx="5147">
                  <c:v>51.4699999999985</c:v>
                </c:pt>
                <c:pt idx="5148">
                  <c:v>51.4799999999985</c:v>
                </c:pt>
                <c:pt idx="5149">
                  <c:v>51.4899999999985</c:v>
                </c:pt>
                <c:pt idx="5150">
                  <c:v>51.4999999999985</c:v>
                </c:pt>
                <c:pt idx="5151">
                  <c:v>51.5099999999985</c:v>
                </c:pt>
                <c:pt idx="5152">
                  <c:v>51.5199999999985</c:v>
                </c:pt>
                <c:pt idx="5153">
                  <c:v>51.5299999999985</c:v>
                </c:pt>
                <c:pt idx="5154">
                  <c:v>51.5399999999985</c:v>
                </c:pt>
                <c:pt idx="5155">
                  <c:v>51.5499999999985</c:v>
                </c:pt>
                <c:pt idx="5156">
                  <c:v>51.5599999999985</c:v>
                </c:pt>
                <c:pt idx="5157">
                  <c:v>51.5699999999985</c:v>
                </c:pt>
                <c:pt idx="5158">
                  <c:v>51.5799999999985</c:v>
                </c:pt>
                <c:pt idx="5159">
                  <c:v>51.5899999999985</c:v>
                </c:pt>
                <c:pt idx="5160">
                  <c:v>51.5999999999985</c:v>
                </c:pt>
                <c:pt idx="5161">
                  <c:v>51.6099999999985</c:v>
                </c:pt>
                <c:pt idx="5162">
                  <c:v>51.6199999999985</c:v>
                </c:pt>
                <c:pt idx="5163">
                  <c:v>51.6299999999985</c:v>
                </c:pt>
                <c:pt idx="5164">
                  <c:v>51.6399999999985</c:v>
                </c:pt>
                <c:pt idx="5165">
                  <c:v>51.6499999999985</c:v>
                </c:pt>
                <c:pt idx="5166">
                  <c:v>51.6599999999985</c:v>
                </c:pt>
                <c:pt idx="5167">
                  <c:v>51.6699999999985</c:v>
                </c:pt>
                <c:pt idx="5168">
                  <c:v>51.6799999999985</c:v>
                </c:pt>
                <c:pt idx="5169">
                  <c:v>51.6899999999985</c:v>
                </c:pt>
                <c:pt idx="5170">
                  <c:v>51.6999999999985</c:v>
                </c:pt>
                <c:pt idx="5171">
                  <c:v>51.7099999999985</c:v>
                </c:pt>
                <c:pt idx="5172">
                  <c:v>51.7199999999985</c:v>
                </c:pt>
                <c:pt idx="5173">
                  <c:v>51.7299999999985</c:v>
                </c:pt>
                <c:pt idx="5174">
                  <c:v>51.7399999999984</c:v>
                </c:pt>
                <c:pt idx="5175">
                  <c:v>51.7499999999984</c:v>
                </c:pt>
                <c:pt idx="5176">
                  <c:v>51.7599999999984</c:v>
                </c:pt>
                <c:pt idx="5177">
                  <c:v>51.7699999999984</c:v>
                </c:pt>
                <c:pt idx="5178">
                  <c:v>51.7799999999984</c:v>
                </c:pt>
                <c:pt idx="5179">
                  <c:v>51.7899999999984</c:v>
                </c:pt>
                <c:pt idx="5180">
                  <c:v>51.7999999999984</c:v>
                </c:pt>
                <c:pt idx="5181">
                  <c:v>51.8099999999984</c:v>
                </c:pt>
                <c:pt idx="5182">
                  <c:v>51.8199999999984</c:v>
                </c:pt>
                <c:pt idx="5183">
                  <c:v>51.8299999999984</c:v>
                </c:pt>
                <c:pt idx="5184">
                  <c:v>51.8399999999984</c:v>
                </c:pt>
                <c:pt idx="5185">
                  <c:v>51.8499999999984</c:v>
                </c:pt>
                <c:pt idx="5186">
                  <c:v>51.8599999999984</c:v>
                </c:pt>
                <c:pt idx="5187">
                  <c:v>51.8699999999984</c:v>
                </c:pt>
                <c:pt idx="5188">
                  <c:v>51.8799999999984</c:v>
                </c:pt>
                <c:pt idx="5189">
                  <c:v>51.8899999999984</c:v>
                </c:pt>
                <c:pt idx="5190">
                  <c:v>51.8999999999984</c:v>
                </c:pt>
                <c:pt idx="5191">
                  <c:v>51.9099999999984</c:v>
                </c:pt>
                <c:pt idx="5192">
                  <c:v>51.9199999999984</c:v>
                </c:pt>
                <c:pt idx="5193">
                  <c:v>51.9299999999984</c:v>
                </c:pt>
                <c:pt idx="5194">
                  <c:v>51.9399999999984</c:v>
                </c:pt>
                <c:pt idx="5195">
                  <c:v>51.9499999999984</c:v>
                </c:pt>
                <c:pt idx="5196">
                  <c:v>51.9599999999984</c:v>
                </c:pt>
                <c:pt idx="5197">
                  <c:v>51.9699999999984</c:v>
                </c:pt>
                <c:pt idx="5198">
                  <c:v>51.9799999999984</c:v>
                </c:pt>
                <c:pt idx="5199">
                  <c:v>51.9899999999984</c:v>
                </c:pt>
                <c:pt idx="5200">
                  <c:v>51.9999999999984</c:v>
                </c:pt>
                <c:pt idx="5201">
                  <c:v>52.0099999999984</c:v>
                </c:pt>
                <c:pt idx="5202">
                  <c:v>52.0199999999984</c:v>
                </c:pt>
                <c:pt idx="5203">
                  <c:v>52.0299999999984</c:v>
                </c:pt>
                <c:pt idx="5204">
                  <c:v>52.0399999999984</c:v>
                </c:pt>
                <c:pt idx="5205">
                  <c:v>52.0499999999984</c:v>
                </c:pt>
                <c:pt idx="5206">
                  <c:v>52.0599999999984</c:v>
                </c:pt>
                <c:pt idx="5207">
                  <c:v>52.0699999999984</c:v>
                </c:pt>
                <c:pt idx="5208">
                  <c:v>52.0799999999984</c:v>
                </c:pt>
                <c:pt idx="5209">
                  <c:v>52.0899999999984</c:v>
                </c:pt>
                <c:pt idx="5210">
                  <c:v>52.0999999999984</c:v>
                </c:pt>
                <c:pt idx="5211">
                  <c:v>52.1099999999984</c:v>
                </c:pt>
                <c:pt idx="5212">
                  <c:v>52.1199999999984</c:v>
                </c:pt>
                <c:pt idx="5213">
                  <c:v>52.1299999999984</c:v>
                </c:pt>
                <c:pt idx="5214">
                  <c:v>52.1399999999984</c:v>
                </c:pt>
                <c:pt idx="5215">
                  <c:v>52.1499999999984</c:v>
                </c:pt>
                <c:pt idx="5216">
                  <c:v>52.1599999999984</c:v>
                </c:pt>
                <c:pt idx="5217">
                  <c:v>52.1699999999984</c:v>
                </c:pt>
                <c:pt idx="5218">
                  <c:v>52.1799999999984</c:v>
                </c:pt>
                <c:pt idx="5219">
                  <c:v>52.1899999999984</c:v>
                </c:pt>
                <c:pt idx="5220">
                  <c:v>52.1999999999984</c:v>
                </c:pt>
                <c:pt idx="5221">
                  <c:v>52.2099999999984</c:v>
                </c:pt>
                <c:pt idx="5222">
                  <c:v>52.2199999999984</c:v>
                </c:pt>
                <c:pt idx="5223">
                  <c:v>52.2299999999984</c:v>
                </c:pt>
                <c:pt idx="5224">
                  <c:v>52.2399999999983</c:v>
                </c:pt>
                <c:pt idx="5225">
                  <c:v>52.2499999999983</c:v>
                </c:pt>
                <c:pt idx="5226">
                  <c:v>52.2599999999983</c:v>
                </c:pt>
                <c:pt idx="5227">
                  <c:v>52.2699999999983</c:v>
                </c:pt>
                <c:pt idx="5228">
                  <c:v>52.2799999999983</c:v>
                </c:pt>
                <c:pt idx="5229">
                  <c:v>52.2899999999983</c:v>
                </c:pt>
                <c:pt idx="5230">
                  <c:v>52.2999999999983</c:v>
                </c:pt>
                <c:pt idx="5231">
                  <c:v>52.3099999999983</c:v>
                </c:pt>
                <c:pt idx="5232">
                  <c:v>52.3199999999983</c:v>
                </c:pt>
                <c:pt idx="5233">
                  <c:v>52.3299999999983</c:v>
                </c:pt>
                <c:pt idx="5234">
                  <c:v>52.3399999999983</c:v>
                </c:pt>
                <c:pt idx="5235">
                  <c:v>52.3499999999983</c:v>
                </c:pt>
                <c:pt idx="5236">
                  <c:v>52.3599999999983</c:v>
                </c:pt>
                <c:pt idx="5237">
                  <c:v>52.3699999999983</c:v>
                </c:pt>
                <c:pt idx="5238">
                  <c:v>52.3799999999983</c:v>
                </c:pt>
                <c:pt idx="5239">
                  <c:v>52.3899999999983</c:v>
                </c:pt>
                <c:pt idx="5240">
                  <c:v>52.3999999999983</c:v>
                </c:pt>
                <c:pt idx="5241">
                  <c:v>52.4099999999983</c:v>
                </c:pt>
                <c:pt idx="5242">
                  <c:v>52.4199999999983</c:v>
                </c:pt>
                <c:pt idx="5243">
                  <c:v>52.4299999999983</c:v>
                </c:pt>
                <c:pt idx="5244">
                  <c:v>52.4399999999983</c:v>
                </c:pt>
                <c:pt idx="5245">
                  <c:v>52.4499999999983</c:v>
                </c:pt>
                <c:pt idx="5246">
                  <c:v>52.4599999999983</c:v>
                </c:pt>
                <c:pt idx="5247">
                  <c:v>52.4699999999983</c:v>
                </c:pt>
                <c:pt idx="5248">
                  <c:v>52.4799999999983</c:v>
                </c:pt>
                <c:pt idx="5249">
                  <c:v>52.4899999999983</c:v>
                </c:pt>
                <c:pt idx="5250">
                  <c:v>52.4999999999983</c:v>
                </c:pt>
                <c:pt idx="5251">
                  <c:v>52.5099999999983</c:v>
                </c:pt>
                <c:pt idx="5252">
                  <c:v>52.5199999999983</c:v>
                </c:pt>
                <c:pt idx="5253">
                  <c:v>52.5299999999983</c:v>
                </c:pt>
                <c:pt idx="5254">
                  <c:v>52.5399999999983</c:v>
                </c:pt>
                <c:pt idx="5255">
                  <c:v>52.5499999999983</c:v>
                </c:pt>
                <c:pt idx="5256">
                  <c:v>52.5599999999983</c:v>
                </c:pt>
                <c:pt idx="5257">
                  <c:v>52.5699999999983</c:v>
                </c:pt>
                <c:pt idx="5258">
                  <c:v>52.5799999999983</c:v>
                </c:pt>
                <c:pt idx="5259">
                  <c:v>52.5899999999983</c:v>
                </c:pt>
                <c:pt idx="5260">
                  <c:v>52.5999999999983</c:v>
                </c:pt>
                <c:pt idx="5261">
                  <c:v>52.6099999999983</c:v>
                </c:pt>
                <c:pt idx="5262">
                  <c:v>52.6199999999983</c:v>
                </c:pt>
                <c:pt idx="5263">
                  <c:v>52.6299999999983</c:v>
                </c:pt>
                <c:pt idx="5264">
                  <c:v>52.6399999999983</c:v>
                </c:pt>
                <c:pt idx="5265">
                  <c:v>52.6499999999983</c:v>
                </c:pt>
                <c:pt idx="5266">
                  <c:v>52.6599999999983</c:v>
                </c:pt>
                <c:pt idx="5267">
                  <c:v>52.6699999999983</c:v>
                </c:pt>
                <c:pt idx="5268">
                  <c:v>52.6799999999983</c:v>
                </c:pt>
                <c:pt idx="5269">
                  <c:v>52.6899999999983</c:v>
                </c:pt>
                <c:pt idx="5270">
                  <c:v>52.6999999999983</c:v>
                </c:pt>
                <c:pt idx="5271">
                  <c:v>52.7099999999983</c:v>
                </c:pt>
                <c:pt idx="5272">
                  <c:v>52.7199999999983</c:v>
                </c:pt>
                <c:pt idx="5273">
                  <c:v>52.7299999999983</c:v>
                </c:pt>
                <c:pt idx="5274">
                  <c:v>52.7399999999983</c:v>
                </c:pt>
                <c:pt idx="5275">
                  <c:v>52.7499999999982</c:v>
                </c:pt>
                <c:pt idx="5276">
                  <c:v>52.7599999999982</c:v>
                </c:pt>
                <c:pt idx="5277">
                  <c:v>52.7699999999982</c:v>
                </c:pt>
                <c:pt idx="5278">
                  <c:v>52.7799999999982</c:v>
                </c:pt>
                <c:pt idx="5279">
                  <c:v>52.7899999999982</c:v>
                </c:pt>
                <c:pt idx="5280">
                  <c:v>52.7999999999982</c:v>
                </c:pt>
                <c:pt idx="5281">
                  <c:v>52.8099999999982</c:v>
                </c:pt>
                <c:pt idx="5282">
                  <c:v>52.8199999999982</c:v>
                </c:pt>
                <c:pt idx="5283">
                  <c:v>52.8299999999982</c:v>
                </c:pt>
                <c:pt idx="5284">
                  <c:v>52.8399999999982</c:v>
                </c:pt>
                <c:pt idx="5285">
                  <c:v>52.8499999999982</c:v>
                </c:pt>
                <c:pt idx="5286">
                  <c:v>52.8599999999982</c:v>
                </c:pt>
                <c:pt idx="5287">
                  <c:v>52.8699999999982</c:v>
                </c:pt>
                <c:pt idx="5288">
                  <c:v>52.8799999999982</c:v>
                </c:pt>
                <c:pt idx="5289">
                  <c:v>52.8899999999982</c:v>
                </c:pt>
                <c:pt idx="5290">
                  <c:v>52.8999999999982</c:v>
                </c:pt>
                <c:pt idx="5291">
                  <c:v>52.9099999999982</c:v>
                </c:pt>
                <c:pt idx="5292">
                  <c:v>52.9199999999982</c:v>
                </c:pt>
                <c:pt idx="5293">
                  <c:v>52.9299999999982</c:v>
                </c:pt>
                <c:pt idx="5294">
                  <c:v>52.9399999999982</c:v>
                </c:pt>
                <c:pt idx="5295">
                  <c:v>52.9499999999982</c:v>
                </c:pt>
                <c:pt idx="5296">
                  <c:v>52.9599999999982</c:v>
                </c:pt>
                <c:pt idx="5297">
                  <c:v>52.9699999999982</c:v>
                </c:pt>
                <c:pt idx="5298">
                  <c:v>52.9799999999982</c:v>
                </c:pt>
                <c:pt idx="5299">
                  <c:v>52.9899999999982</c:v>
                </c:pt>
                <c:pt idx="5300">
                  <c:v>52.9999999999982</c:v>
                </c:pt>
                <c:pt idx="5301">
                  <c:v>53.0099999999982</c:v>
                </c:pt>
                <c:pt idx="5302">
                  <c:v>53.0199999999982</c:v>
                </c:pt>
                <c:pt idx="5303">
                  <c:v>53.0299999999982</c:v>
                </c:pt>
                <c:pt idx="5304">
                  <c:v>53.0399999999982</c:v>
                </c:pt>
                <c:pt idx="5305">
                  <c:v>53.0499999999982</c:v>
                </c:pt>
                <c:pt idx="5306">
                  <c:v>53.0599999999982</c:v>
                </c:pt>
                <c:pt idx="5307">
                  <c:v>53.0699999999982</c:v>
                </c:pt>
                <c:pt idx="5308">
                  <c:v>53.0799999999982</c:v>
                </c:pt>
                <c:pt idx="5309">
                  <c:v>53.0899999999982</c:v>
                </c:pt>
                <c:pt idx="5310">
                  <c:v>53.0999999999982</c:v>
                </c:pt>
                <c:pt idx="5311">
                  <c:v>53.1099999999982</c:v>
                </c:pt>
                <c:pt idx="5312">
                  <c:v>53.1199999999982</c:v>
                </c:pt>
                <c:pt idx="5313">
                  <c:v>53.1299999999982</c:v>
                </c:pt>
                <c:pt idx="5314">
                  <c:v>53.1399999999982</c:v>
                </c:pt>
                <c:pt idx="5315">
                  <c:v>53.1499999999982</c:v>
                </c:pt>
                <c:pt idx="5316">
                  <c:v>53.1599999999982</c:v>
                </c:pt>
                <c:pt idx="5317">
                  <c:v>53.1699999999982</c:v>
                </c:pt>
                <c:pt idx="5318">
                  <c:v>53.1799999999982</c:v>
                </c:pt>
                <c:pt idx="5319">
                  <c:v>53.1899999999982</c:v>
                </c:pt>
                <c:pt idx="5320">
                  <c:v>53.1999999999982</c:v>
                </c:pt>
                <c:pt idx="5321">
                  <c:v>53.2099999999982</c:v>
                </c:pt>
                <c:pt idx="5322">
                  <c:v>53.2199999999982</c:v>
                </c:pt>
                <c:pt idx="5323">
                  <c:v>53.2299999999982</c:v>
                </c:pt>
                <c:pt idx="5324">
                  <c:v>53.2399999999982</c:v>
                </c:pt>
                <c:pt idx="5325">
                  <c:v>53.2499999999981</c:v>
                </c:pt>
                <c:pt idx="5326">
                  <c:v>53.2599999999981</c:v>
                </c:pt>
                <c:pt idx="5327">
                  <c:v>53.2699999999981</c:v>
                </c:pt>
                <c:pt idx="5328">
                  <c:v>53.2799999999981</c:v>
                </c:pt>
                <c:pt idx="5329">
                  <c:v>53.2899999999981</c:v>
                </c:pt>
                <c:pt idx="5330">
                  <c:v>53.2999999999981</c:v>
                </c:pt>
                <c:pt idx="5331">
                  <c:v>53.3099999999981</c:v>
                </c:pt>
                <c:pt idx="5332">
                  <c:v>53.3199999999981</c:v>
                </c:pt>
                <c:pt idx="5333">
                  <c:v>53.3299999999981</c:v>
                </c:pt>
                <c:pt idx="5334">
                  <c:v>53.3399999999981</c:v>
                </c:pt>
                <c:pt idx="5335">
                  <c:v>53.3499999999981</c:v>
                </c:pt>
                <c:pt idx="5336">
                  <c:v>53.3599999999981</c:v>
                </c:pt>
                <c:pt idx="5337">
                  <c:v>53.3699999999981</c:v>
                </c:pt>
                <c:pt idx="5338">
                  <c:v>53.3799999999981</c:v>
                </c:pt>
                <c:pt idx="5339">
                  <c:v>53.3899999999981</c:v>
                </c:pt>
                <c:pt idx="5340">
                  <c:v>53.3999999999981</c:v>
                </c:pt>
                <c:pt idx="5341">
                  <c:v>53.4099999999981</c:v>
                </c:pt>
                <c:pt idx="5342">
                  <c:v>53.4199999999981</c:v>
                </c:pt>
                <c:pt idx="5343">
                  <c:v>53.4299999999981</c:v>
                </c:pt>
                <c:pt idx="5344">
                  <c:v>53.4399999999981</c:v>
                </c:pt>
                <c:pt idx="5345">
                  <c:v>53.4499999999981</c:v>
                </c:pt>
                <c:pt idx="5346">
                  <c:v>53.4599999999981</c:v>
                </c:pt>
                <c:pt idx="5347">
                  <c:v>53.4699999999981</c:v>
                </c:pt>
                <c:pt idx="5348">
                  <c:v>53.4799999999981</c:v>
                </c:pt>
                <c:pt idx="5349">
                  <c:v>53.4899999999981</c:v>
                </c:pt>
                <c:pt idx="5350">
                  <c:v>53.4999999999981</c:v>
                </c:pt>
                <c:pt idx="5351">
                  <c:v>53.5099999999981</c:v>
                </c:pt>
                <c:pt idx="5352">
                  <c:v>53.5199999999981</c:v>
                </c:pt>
                <c:pt idx="5353">
                  <c:v>53.5299999999981</c:v>
                </c:pt>
                <c:pt idx="5354">
                  <c:v>53.5399999999981</c:v>
                </c:pt>
                <c:pt idx="5355">
                  <c:v>53.5499999999981</c:v>
                </c:pt>
                <c:pt idx="5356">
                  <c:v>53.5599999999981</c:v>
                </c:pt>
                <c:pt idx="5357">
                  <c:v>53.5699999999981</c:v>
                </c:pt>
                <c:pt idx="5358">
                  <c:v>53.5799999999981</c:v>
                </c:pt>
                <c:pt idx="5359">
                  <c:v>53.5899999999981</c:v>
                </c:pt>
                <c:pt idx="5360">
                  <c:v>53.5999999999981</c:v>
                </c:pt>
                <c:pt idx="5361">
                  <c:v>53.6099999999981</c:v>
                </c:pt>
                <c:pt idx="5362">
                  <c:v>53.6199999999981</c:v>
                </c:pt>
                <c:pt idx="5363">
                  <c:v>53.6299999999981</c:v>
                </c:pt>
                <c:pt idx="5364">
                  <c:v>53.6399999999981</c:v>
                </c:pt>
                <c:pt idx="5365">
                  <c:v>53.6499999999981</c:v>
                </c:pt>
                <c:pt idx="5366">
                  <c:v>53.6599999999981</c:v>
                </c:pt>
                <c:pt idx="5367">
                  <c:v>53.6699999999981</c:v>
                </c:pt>
                <c:pt idx="5368">
                  <c:v>53.6799999999981</c:v>
                </c:pt>
                <c:pt idx="5369">
                  <c:v>53.6899999999981</c:v>
                </c:pt>
                <c:pt idx="5370">
                  <c:v>53.6999999999981</c:v>
                </c:pt>
                <c:pt idx="5371">
                  <c:v>53.7099999999981</c:v>
                </c:pt>
                <c:pt idx="5372">
                  <c:v>53.7199999999981</c:v>
                </c:pt>
                <c:pt idx="5373">
                  <c:v>53.7299999999981</c:v>
                </c:pt>
                <c:pt idx="5374">
                  <c:v>53.7399999999981</c:v>
                </c:pt>
                <c:pt idx="5375">
                  <c:v>53.749999999998</c:v>
                </c:pt>
                <c:pt idx="5376">
                  <c:v>53.759999999998</c:v>
                </c:pt>
                <c:pt idx="5377">
                  <c:v>53.769999999998</c:v>
                </c:pt>
                <c:pt idx="5378">
                  <c:v>53.779999999998</c:v>
                </c:pt>
                <c:pt idx="5379">
                  <c:v>53.789999999998</c:v>
                </c:pt>
                <c:pt idx="5380">
                  <c:v>53.799999999998</c:v>
                </c:pt>
                <c:pt idx="5381">
                  <c:v>53.809999999998</c:v>
                </c:pt>
                <c:pt idx="5382">
                  <c:v>53.819999999998</c:v>
                </c:pt>
                <c:pt idx="5383">
                  <c:v>53.829999999998</c:v>
                </c:pt>
                <c:pt idx="5384">
                  <c:v>53.839999999998</c:v>
                </c:pt>
                <c:pt idx="5385">
                  <c:v>53.849999999998</c:v>
                </c:pt>
                <c:pt idx="5386">
                  <c:v>53.859999999998</c:v>
                </c:pt>
                <c:pt idx="5387">
                  <c:v>53.869999999998</c:v>
                </c:pt>
                <c:pt idx="5388">
                  <c:v>53.879999999998</c:v>
                </c:pt>
                <c:pt idx="5389">
                  <c:v>53.889999999998</c:v>
                </c:pt>
                <c:pt idx="5390">
                  <c:v>53.899999999998</c:v>
                </c:pt>
                <c:pt idx="5391">
                  <c:v>53.909999999998</c:v>
                </c:pt>
                <c:pt idx="5392">
                  <c:v>53.919999999998</c:v>
                </c:pt>
                <c:pt idx="5393">
                  <c:v>53.929999999998</c:v>
                </c:pt>
                <c:pt idx="5394">
                  <c:v>53.939999999998</c:v>
                </c:pt>
                <c:pt idx="5395">
                  <c:v>53.949999999998</c:v>
                </c:pt>
                <c:pt idx="5396">
                  <c:v>53.959999999998</c:v>
                </c:pt>
                <c:pt idx="5397">
                  <c:v>53.969999999998</c:v>
                </c:pt>
                <c:pt idx="5398">
                  <c:v>53.979999999998</c:v>
                </c:pt>
                <c:pt idx="5399">
                  <c:v>53.989999999998</c:v>
                </c:pt>
                <c:pt idx="5400">
                  <c:v>53.999999999998</c:v>
                </c:pt>
                <c:pt idx="5401">
                  <c:v>54.009999999998</c:v>
                </c:pt>
                <c:pt idx="5402">
                  <c:v>54.019999999998</c:v>
                </c:pt>
                <c:pt idx="5403">
                  <c:v>54.029999999998</c:v>
                </c:pt>
                <c:pt idx="5404">
                  <c:v>54.039999999998</c:v>
                </c:pt>
                <c:pt idx="5405">
                  <c:v>54.049999999998</c:v>
                </c:pt>
                <c:pt idx="5406">
                  <c:v>54.059999999998</c:v>
                </c:pt>
                <c:pt idx="5407">
                  <c:v>54.069999999998</c:v>
                </c:pt>
                <c:pt idx="5408">
                  <c:v>54.079999999998</c:v>
                </c:pt>
                <c:pt idx="5409">
                  <c:v>54.089999999998</c:v>
                </c:pt>
                <c:pt idx="5410">
                  <c:v>54.099999999998</c:v>
                </c:pt>
                <c:pt idx="5411">
                  <c:v>54.109999999998</c:v>
                </c:pt>
                <c:pt idx="5412">
                  <c:v>54.119999999998</c:v>
                </c:pt>
                <c:pt idx="5413">
                  <c:v>54.129999999998</c:v>
                </c:pt>
                <c:pt idx="5414">
                  <c:v>54.139999999998</c:v>
                </c:pt>
                <c:pt idx="5415">
                  <c:v>54.149999999998</c:v>
                </c:pt>
                <c:pt idx="5416">
                  <c:v>54.159999999998</c:v>
                </c:pt>
                <c:pt idx="5417">
                  <c:v>54.169999999998</c:v>
                </c:pt>
                <c:pt idx="5418">
                  <c:v>54.179999999998</c:v>
                </c:pt>
                <c:pt idx="5419">
                  <c:v>54.189999999998</c:v>
                </c:pt>
                <c:pt idx="5420">
                  <c:v>54.199999999998</c:v>
                </c:pt>
                <c:pt idx="5421">
                  <c:v>54.209999999998</c:v>
                </c:pt>
                <c:pt idx="5422">
                  <c:v>54.219999999998</c:v>
                </c:pt>
                <c:pt idx="5423">
                  <c:v>54.229999999998</c:v>
                </c:pt>
                <c:pt idx="5424">
                  <c:v>54.239999999998</c:v>
                </c:pt>
                <c:pt idx="5425">
                  <c:v>54.249999999998</c:v>
                </c:pt>
                <c:pt idx="5426">
                  <c:v>54.2599999999979</c:v>
                </c:pt>
                <c:pt idx="5427">
                  <c:v>54.2699999999979</c:v>
                </c:pt>
                <c:pt idx="5428">
                  <c:v>54.2799999999979</c:v>
                </c:pt>
                <c:pt idx="5429">
                  <c:v>54.2899999999979</c:v>
                </c:pt>
                <c:pt idx="5430">
                  <c:v>54.2999999999979</c:v>
                </c:pt>
                <c:pt idx="5431">
                  <c:v>54.3099999999979</c:v>
                </c:pt>
                <c:pt idx="5432">
                  <c:v>54.3199999999979</c:v>
                </c:pt>
                <c:pt idx="5433">
                  <c:v>54.3299999999979</c:v>
                </c:pt>
                <c:pt idx="5434">
                  <c:v>54.3399999999979</c:v>
                </c:pt>
                <c:pt idx="5435">
                  <c:v>54.3499999999979</c:v>
                </c:pt>
                <c:pt idx="5436">
                  <c:v>54.3599999999979</c:v>
                </c:pt>
                <c:pt idx="5437">
                  <c:v>54.3699999999979</c:v>
                </c:pt>
                <c:pt idx="5438">
                  <c:v>54.3799999999979</c:v>
                </c:pt>
                <c:pt idx="5439">
                  <c:v>54.3899999999979</c:v>
                </c:pt>
                <c:pt idx="5440">
                  <c:v>54.3999999999979</c:v>
                </c:pt>
                <c:pt idx="5441">
                  <c:v>54.4099999999979</c:v>
                </c:pt>
                <c:pt idx="5442">
                  <c:v>54.4199999999979</c:v>
                </c:pt>
                <c:pt idx="5443">
                  <c:v>54.4299999999979</c:v>
                </c:pt>
                <c:pt idx="5444">
                  <c:v>54.4399999999979</c:v>
                </c:pt>
                <c:pt idx="5445">
                  <c:v>54.4499999999979</c:v>
                </c:pt>
                <c:pt idx="5446">
                  <c:v>54.4599999999979</c:v>
                </c:pt>
                <c:pt idx="5447">
                  <c:v>54.4699999999979</c:v>
                </c:pt>
                <c:pt idx="5448">
                  <c:v>54.4799999999979</c:v>
                </c:pt>
                <c:pt idx="5449">
                  <c:v>54.4899999999979</c:v>
                </c:pt>
                <c:pt idx="5450">
                  <c:v>54.4999999999979</c:v>
                </c:pt>
                <c:pt idx="5451">
                  <c:v>54.5099999999979</c:v>
                </c:pt>
                <c:pt idx="5452">
                  <c:v>54.5199999999979</c:v>
                </c:pt>
                <c:pt idx="5453">
                  <c:v>54.5299999999979</c:v>
                </c:pt>
                <c:pt idx="5454">
                  <c:v>54.5399999999979</c:v>
                </c:pt>
                <c:pt idx="5455">
                  <c:v>54.5499999999979</c:v>
                </c:pt>
                <c:pt idx="5456">
                  <c:v>54.5599999999979</c:v>
                </c:pt>
                <c:pt idx="5457">
                  <c:v>54.5699999999979</c:v>
                </c:pt>
                <c:pt idx="5458">
                  <c:v>54.5799999999979</c:v>
                </c:pt>
                <c:pt idx="5459">
                  <c:v>54.5899999999979</c:v>
                </c:pt>
                <c:pt idx="5460">
                  <c:v>54.5999999999979</c:v>
                </c:pt>
                <c:pt idx="5461">
                  <c:v>54.6099999999979</c:v>
                </c:pt>
                <c:pt idx="5462">
                  <c:v>54.6199999999979</c:v>
                </c:pt>
                <c:pt idx="5463">
                  <c:v>54.6299999999979</c:v>
                </c:pt>
                <c:pt idx="5464">
                  <c:v>54.6399999999979</c:v>
                </c:pt>
                <c:pt idx="5465">
                  <c:v>54.6499999999979</c:v>
                </c:pt>
                <c:pt idx="5466">
                  <c:v>54.6599999999979</c:v>
                </c:pt>
                <c:pt idx="5467">
                  <c:v>54.6699999999979</c:v>
                </c:pt>
                <c:pt idx="5468">
                  <c:v>54.6799999999979</c:v>
                </c:pt>
                <c:pt idx="5469">
                  <c:v>54.6899999999979</c:v>
                </c:pt>
                <c:pt idx="5470">
                  <c:v>54.6999999999979</c:v>
                </c:pt>
                <c:pt idx="5471">
                  <c:v>54.7099999999979</c:v>
                </c:pt>
                <c:pt idx="5472">
                  <c:v>54.7199999999979</c:v>
                </c:pt>
                <c:pt idx="5473">
                  <c:v>54.7299999999979</c:v>
                </c:pt>
                <c:pt idx="5474">
                  <c:v>54.7399999999979</c:v>
                </c:pt>
                <c:pt idx="5475">
                  <c:v>54.7499999999979</c:v>
                </c:pt>
                <c:pt idx="5476">
                  <c:v>54.7599999999978</c:v>
                </c:pt>
                <c:pt idx="5477">
                  <c:v>54.7699999999978</c:v>
                </c:pt>
                <c:pt idx="5478">
                  <c:v>54.7799999999978</c:v>
                </c:pt>
                <c:pt idx="5479">
                  <c:v>54.7899999999978</c:v>
                </c:pt>
                <c:pt idx="5480">
                  <c:v>54.7999999999978</c:v>
                </c:pt>
                <c:pt idx="5481">
                  <c:v>54.8099999999978</c:v>
                </c:pt>
                <c:pt idx="5482">
                  <c:v>54.8199999999978</c:v>
                </c:pt>
                <c:pt idx="5483">
                  <c:v>54.8299999999978</c:v>
                </c:pt>
                <c:pt idx="5484">
                  <c:v>54.8399999999978</c:v>
                </c:pt>
                <c:pt idx="5485">
                  <c:v>54.8499999999978</c:v>
                </c:pt>
                <c:pt idx="5486">
                  <c:v>54.8599999999978</c:v>
                </c:pt>
                <c:pt idx="5487">
                  <c:v>54.8699999999978</c:v>
                </c:pt>
                <c:pt idx="5488">
                  <c:v>54.8799999999978</c:v>
                </c:pt>
                <c:pt idx="5489">
                  <c:v>54.8899999999978</c:v>
                </c:pt>
                <c:pt idx="5490">
                  <c:v>54.8999999999978</c:v>
                </c:pt>
                <c:pt idx="5491">
                  <c:v>54.9099999999978</c:v>
                </c:pt>
                <c:pt idx="5492">
                  <c:v>54.9199999999978</c:v>
                </c:pt>
                <c:pt idx="5493">
                  <c:v>54.9299999999978</c:v>
                </c:pt>
                <c:pt idx="5494">
                  <c:v>54.9399999999978</c:v>
                </c:pt>
                <c:pt idx="5495">
                  <c:v>54.9499999999978</c:v>
                </c:pt>
                <c:pt idx="5496">
                  <c:v>54.9599999999978</c:v>
                </c:pt>
                <c:pt idx="5497">
                  <c:v>54.9699999999978</c:v>
                </c:pt>
                <c:pt idx="5498">
                  <c:v>54.9799999999978</c:v>
                </c:pt>
                <c:pt idx="5499">
                  <c:v>54.9899999999978</c:v>
                </c:pt>
                <c:pt idx="5500">
                  <c:v>54.9999999999978</c:v>
                </c:pt>
                <c:pt idx="5501">
                  <c:v>55.0099999999978</c:v>
                </c:pt>
                <c:pt idx="5502">
                  <c:v>55.0199999999978</c:v>
                </c:pt>
                <c:pt idx="5503">
                  <c:v>55.0299999999978</c:v>
                </c:pt>
                <c:pt idx="5504">
                  <c:v>55.0399999999978</c:v>
                </c:pt>
                <c:pt idx="5505">
                  <c:v>55.0499999999978</c:v>
                </c:pt>
                <c:pt idx="5506">
                  <c:v>55.0599999999978</c:v>
                </c:pt>
                <c:pt idx="5507">
                  <c:v>55.0699999999978</c:v>
                </c:pt>
                <c:pt idx="5508">
                  <c:v>55.0799999999978</c:v>
                </c:pt>
                <c:pt idx="5509">
                  <c:v>55.0899999999978</c:v>
                </c:pt>
                <c:pt idx="5510">
                  <c:v>55.0999999999978</c:v>
                </c:pt>
                <c:pt idx="5511">
                  <c:v>55.1099999999978</c:v>
                </c:pt>
                <c:pt idx="5512">
                  <c:v>55.1199999999978</c:v>
                </c:pt>
                <c:pt idx="5513">
                  <c:v>55.1299999999978</c:v>
                </c:pt>
                <c:pt idx="5514">
                  <c:v>55.1399999999978</c:v>
                </c:pt>
                <c:pt idx="5515">
                  <c:v>55.1499999999978</c:v>
                </c:pt>
                <c:pt idx="5516">
                  <c:v>55.1599999999978</c:v>
                </c:pt>
                <c:pt idx="5517">
                  <c:v>55.1699999999978</c:v>
                </c:pt>
                <c:pt idx="5518">
                  <c:v>55.1799999999978</c:v>
                </c:pt>
                <c:pt idx="5519">
                  <c:v>55.1899999999978</c:v>
                </c:pt>
                <c:pt idx="5520">
                  <c:v>55.1999999999978</c:v>
                </c:pt>
                <c:pt idx="5521">
                  <c:v>55.2099999999978</c:v>
                </c:pt>
                <c:pt idx="5522">
                  <c:v>55.2199999999978</c:v>
                </c:pt>
                <c:pt idx="5523">
                  <c:v>55.2299999999978</c:v>
                </c:pt>
                <c:pt idx="5524">
                  <c:v>55.2399999999978</c:v>
                </c:pt>
                <c:pt idx="5525">
                  <c:v>55.2499999999978</c:v>
                </c:pt>
                <c:pt idx="5526">
                  <c:v>55.2599999999977</c:v>
                </c:pt>
                <c:pt idx="5527">
                  <c:v>55.2699999999977</c:v>
                </c:pt>
                <c:pt idx="5528">
                  <c:v>55.2799999999977</c:v>
                </c:pt>
                <c:pt idx="5529">
                  <c:v>55.2899999999977</c:v>
                </c:pt>
                <c:pt idx="5530">
                  <c:v>55.2999999999977</c:v>
                </c:pt>
                <c:pt idx="5531">
                  <c:v>55.3099999999977</c:v>
                </c:pt>
                <c:pt idx="5532">
                  <c:v>55.3199999999977</c:v>
                </c:pt>
                <c:pt idx="5533">
                  <c:v>55.3299999999977</c:v>
                </c:pt>
                <c:pt idx="5534">
                  <c:v>55.3399999999977</c:v>
                </c:pt>
                <c:pt idx="5535">
                  <c:v>55.3499999999977</c:v>
                </c:pt>
                <c:pt idx="5536">
                  <c:v>55.3599999999977</c:v>
                </c:pt>
                <c:pt idx="5537">
                  <c:v>55.3699999999977</c:v>
                </c:pt>
                <c:pt idx="5538">
                  <c:v>55.3799999999977</c:v>
                </c:pt>
                <c:pt idx="5539">
                  <c:v>55.3899999999977</c:v>
                </c:pt>
                <c:pt idx="5540">
                  <c:v>55.3999999999977</c:v>
                </c:pt>
                <c:pt idx="5541">
                  <c:v>55.4099999999977</c:v>
                </c:pt>
                <c:pt idx="5542">
                  <c:v>55.4199999999977</c:v>
                </c:pt>
                <c:pt idx="5543">
                  <c:v>55.4299999999977</c:v>
                </c:pt>
                <c:pt idx="5544">
                  <c:v>55.4399999999977</c:v>
                </c:pt>
                <c:pt idx="5545">
                  <c:v>55.4499999999977</c:v>
                </c:pt>
                <c:pt idx="5546">
                  <c:v>55.4599999999977</c:v>
                </c:pt>
                <c:pt idx="5547">
                  <c:v>55.4699999999977</c:v>
                </c:pt>
                <c:pt idx="5548">
                  <c:v>55.4799999999977</c:v>
                </c:pt>
                <c:pt idx="5549">
                  <c:v>55.4899999999977</c:v>
                </c:pt>
                <c:pt idx="5550">
                  <c:v>55.4999999999977</c:v>
                </c:pt>
                <c:pt idx="5551">
                  <c:v>55.5099999999977</c:v>
                </c:pt>
                <c:pt idx="5552">
                  <c:v>55.5199999999977</c:v>
                </c:pt>
                <c:pt idx="5553">
                  <c:v>55.5299999999977</c:v>
                </c:pt>
                <c:pt idx="5554">
                  <c:v>55.5399999999977</c:v>
                </c:pt>
                <c:pt idx="5555">
                  <c:v>55.5499999999977</c:v>
                </c:pt>
                <c:pt idx="5556">
                  <c:v>55.5599999999977</c:v>
                </c:pt>
                <c:pt idx="5557">
                  <c:v>55.5699999999977</c:v>
                </c:pt>
                <c:pt idx="5558">
                  <c:v>55.5799999999977</c:v>
                </c:pt>
                <c:pt idx="5559">
                  <c:v>55.5899999999977</c:v>
                </c:pt>
                <c:pt idx="5560">
                  <c:v>55.5999999999977</c:v>
                </c:pt>
                <c:pt idx="5561">
                  <c:v>55.6099999999977</c:v>
                </c:pt>
                <c:pt idx="5562">
                  <c:v>55.6199999999977</c:v>
                </c:pt>
                <c:pt idx="5563">
                  <c:v>55.6299999999977</c:v>
                </c:pt>
                <c:pt idx="5564">
                  <c:v>55.6399999999977</c:v>
                </c:pt>
                <c:pt idx="5565">
                  <c:v>55.6499999999977</c:v>
                </c:pt>
                <c:pt idx="5566">
                  <c:v>55.6599999999977</c:v>
                </c:pt>
                <c:pt idx="5567">
                  <c:v>55.6699999999977</c:v>
                </c:pt>
                <c:pt idx="5568">
                  <c:v>55.6799999999977</c:v>
                </c:pt>
                <c:pt idx="5569">
                  <c:v>55.6899999999977</c:v>
                </c:pt>
                <c:pt idx="5570">
                  <c:v>55.6999999999977</c:v>
                </c:pt>
                <c:pt idx="5571">
                  <c:v>55.7099999999977</c:v>
                </c:pt>
                <c:pt idx="5572">
                  <c:v>55.7199999999977</c:v>
                </c:pt>
                <c:pt idx="5573">
                  <c:v>55.7299999999977</c:v>
                </c:pt>
                <c:pt idx="5574">
                  <c:v>55.7399999999977</c:v>
                </c:pt>
                <c:pt idx="5575">
                  <c:v>55.7499999999977</c:v>
                </c:pt>
                <c:pt idx="5576">
                  <c:v>55.7599999999976</c:v>
                </c:pt>
                <c:pt idx="5577">
                  <c:v>55.7699999999976</c:v>
                </c:pt>
                <c:pt idx="5578">
                  <c:v>55.7799999999976</c:v>
                </c:pt>
                <c:pt idx="5579">
                  <c:v>55.7899999999976</c:v>
                </c:pt>
                <c:pt idx="5580">
                  <c:v>55.7999999999976</c:v>
                </c:pt>
                <c:pt idx="5581">
                  <c:v>55.8099999999976</c:v>
                </c:pt>
                <c:pt idx="5582">
                  <c:v>55.8199999999976</c:v>
                </c:pt>
                <c:pt idx="5583">
                  <c:v>55.8299999999976</c:v>
                </c:pt>
                <c:pt idx="5584">
                  <c:v>55.8399999999976</c:v>
                </c:pt>
                <c:pt idx="5585">
                  <c:v>55.8499999999976</c:v>
                </c:pt>
                <c:pt idx="5586">
                  <c:v>55.8599999999976</c:v>
                </c:pt>
                <c:pt idx="5587">
                  <c:v>55.8699999999976</c:v>
                </c:pt>
                <c:pt idx="5588">
                  <c:v>55.8799999999976</c:v>
                </c:pt>
                <c:pt idx="5589">
                  <c:v>55.8899999999976</c:v>
                </c:pt>
                <c:pt idx="5590">
                  <c:v>55.8999999999976</c:v>
                </c:pt>
                <c:pt idx="5591">
                  <c:v>55.9099999999976</c:v>
                </c:pt>
                <c:pt idx="5592">
                  <c:v>55.9199999999976</c:v>
                </c:pt>
                <c:pt idx="5593">
                  <c:v>55.9299999999976</c:v>
                </c:pt>
                <c:pt idx="5594">
                  <c:v>55.9399999999976</c:v>
                </c:pt>
                <c:pt idx="5595">
                  <c:v>55.9499999999976</c:v>
                </c:pt>
                <c:pt idx="5596">
                  <c:v>55.9599999999976</c:v>
                </c:pt>
                <c:pt idx="5597">
                  <c:v>55.9699999999976</c:v>
                </c:pt>
                <c:pt idx="5598">
                  <c:v>55.9799999999976</c:v>
                </c:pt>
                <c:pt idx="5599">
                  <c:v>55.9899999999976</c:v>
                </c:pt>
                <c:pt idx="5600">
                  <c:v>55.9999999999976</c:v>
                </c:pt>
                <c:pt idx="5601">
                  <c:v>56.0099999999976</c:v>
                </c:pt>
                <c:pt idx="5602">
                  <c:v>56.0199999999976</c:v>
                </c:pt>
                <c:pt idx="5603">
                  <c:v>56.0299999999976</c:v>
                </c:pt>
                <c:pt idx="5604">
                  <c:v>56.0399999999976</c:v>
                </c:pt>
                <c:pt idx="5605">
                  <c:v>56.0499999999976</c:v>
                </c:pt>
                <c:pt idx="5606">
                  <c:v>56.0599999999976</c:v>
                </c:pt>
                <c:pt idx="5607">
                  <c:v>56.0699999999976</c:v>
                </c:pt>
                <c:pt idx="5608">
                  <c:v>56.0799999999976</c:v>
                </c:pt>
                <c:pt idx="5609">
                  <c:v>56.0899999999976</c:v>
                </c:pt>
                <c:pt idx="5610">
                  <c:v>56.0999999999976</c:v>
                </c:pt>
                <c:pt idx="5611">
                  <c:v>56.1099999999976</c:v>
                </c:pt>
                <c:pt idx="5612">
                  <c:v>56.1199999999976</c:v>
                </c:pt>
                <c:pt idx="5613">
                  <c:v>56.1299999999976</c:v>
                </c:pt>
                <c:pt idx="5614">
                  <c:v>56.1399999999976</c:v>
                </c:pt>
                <c:pt idx="5615">
                  <c:v>56.1499999999976</c:v>
                </c:pt>
                <c:pt idx="5616">
                  <c:v>56.1599999999976</c:v>
                </c:pt>
                <c:pt idx="5617">
                  <c:v>56.1699999999976</c:v>
                </c:pt>
                <c:pt idx="5618">
                  <c:v>56.1799999999976</c:v>
                </c:pt>
                <c:pt idx="5619">
                  <c:v>56.1899999999976</c:v>
                </c:pt>
                <c:pt idx="5620">
                  <c:v>56.1999999999976</c:v>
                </c:pt>
                <c:pt idx="5621">
                  <c:v>56.2099999999976</c:v>
                </c:pt>
                <c:pt idx="5622">
                  <c:v>56.2199999999976</c:v>
                </c:pt>
                <c:pt idx="5623">
                  <c:v>56.2299999999976</c:v>
                </c:pt>
                <c:pt idx="5624">
                  <c:v>56.2399999999976</c:v>
                </c:pt>
                <c:pt idx="5625">
                  <c:v>56.2499999999976</c:v>
                </c:pt>
                <c:pt idx="5626">
                  <c:v>56.2599999999976</c:v>
                </c:pt>
                <c:pt idx="5627">
                  <c:v>56.2699999999975</c:v>
                </c:pt>
                <c:pt idx="5628">
                  <c:v>56.2799999999975</c:v>
                </c:pt>
                <c:pt idx="5629">
                  <c:v>56.2899999999975</c:v>
                </c:pt>
                <c:pt idx="5630">
                  <c:v>56.2999999999975</c:v>
                </c:pt>
                <c:pt idx="5631">
                  <c:v>56.3099999999975</c:v>
                </c:pt>
                <c:pt idx="5632">
                  <c:v>56.3199999999975</c:v>
                </c:pt>
                <c:pt idx="5633">
                  <c:v>56.3299999999975</c:v>
                </c:pt>
                <c:pt idx="5634">
                  <c:v>56.3399999999975</c:v>
                </c:pt>
                <c:pt idx="5635">
                  <c:v>56.3499999999975</c:v>
                </c:pt>
                <c:pt idx="5636">
                  <c:v>56.3599999999975</c:v>
                </c:pt>
                <c:pt idx="5637">
                  <c:v>56.3699999999975</c:v>
                </c:pt>
                <c:pt idx="5638">
                  <c:v>56.3799999999975</c:v>
                </c:pt>
                <c:pt idx="5639">
                  <c:v>56.3899999999975</c:v>
                </c:pt>
                <c:pt idx="5640">
                  <c:v>56.3999999999975</c:v>
                </c:pt>
                <c:pt idx="5641">
                  <c:v>56.4099999999975</c:v>
                </c:pt>
                <c:pt idx="5642">
                  <c:v>56.4199999999975</c:v>
                </c:pt>
                <c:pt idx="5643">
                  <c:v>56.4299999999975</c:v>
                </c:pt>
                <c:pt idx="5644">
                  <c:v>56.4399999999975</c:v>
                </c:pt>
                <c:pt idx="5645">
                  <c:v>56.4499999999975</c:v>
                </c:pt>
                <c:pt idx="5646">
                  <c:v>56.4599999999975</c:v>
                </c:pt>
                <c:pt idx="5647">
                  <c:v>56.4699999999975</c:v>
                </c:pt>
                <c:pt idx="5648">
                  <c:v>56.4799999999975</c:v>
                </c:pt>
                <c:pt idx="5649">
                  <c:v>56.4899999999975</c:v>
                </c:pt>
                <c:pt idx="5650">
                  <c:v>56.4999999999975</c:v>
                </c:pt>
                <c:pt idx="5651">
                  <c:v>56.5099999999975</c:v>
                </c:pt>
                <c:pt idx="5652">
                  <c:v>56.5199999999975</c:v>
                </c:pt>
                <c:pt idx="5653">
                  <c:v>56.5299999999975</c:v>
                </c:pt>
                <c:pt idx="5654">
                  <c:v>56.5399999999975</c:v>
                </c:pt>
                <c:pt idx="5655">
                  <c:v>56.5499999999975</c:v>
                </c:pt>
                <c:pt idx="5656">
                  <c:v>56.5599999999975</c:v>
                </c:pt>
                <c:pt idx="5657">
                  <c:v>56.5699999999975</c:v>
                </c:pt>
                <c:pt idx="5658">
                  <c:v>56.5799999999975</c:v>
                </c:pt>
                <c:pt idx="5659">
                  <c:v>56.5899999999975</c:v>
                </c:pt>
                <c:pt idx="5660">
                  <c:v>56.5999999999975</c:v>
                </c:pt>
                <c:pt idx="5661">
                  <c:v>56.6099999999975</c:v>
                </c:pt>
                <c:pt idx="5662">
                  <c:v>56.6199999999975</c:v>
                </c:pt>
                <c:pt idx="5663">
                  <c:v>56.6299999999975</c:v>
                </c:pt>
                <c:pt idx="5664">
                  <c:v>56.6399999999975</c:v>
                </c:pt>
                <c:pt idx="5665">
                  <c:v>56.6499999999975</c:v>
                </c:pt>
                <c:pt idx="5666">
                  <c:v>56.6599999999975</c:v>
                </c:pt>
                <c:pt idx="5667">
                  <c:v>56.6699999999975</c:v>
                </c:pt>
                <c:pt idx="5668">
                  <c:v>56.6799999999975</c:v>
                </c:pt>
                <c:pt idx="5669">
                  <c:v>56.6899999999975</c:v>
                </c:pt>
                <c:pt idx="5670">
                  <c:v>56.6999999999975</c:v>
                </c:pt>
                <c:pt idx="5671">
                  <c:v>56.7099999999975</c:v>
                </c:pt>
                <c:pt idx="5672">
                  <c:v>56.7199999999975</c:v>
                </c:pt>
                <c:pt idx="5673">
                  <c:v>56.7299999999975</c:v>
                </c:pt>
                <c:pt idx="5674">
                  <c:v>56.7399999999975</c:v>
                </c:pt>
                <c:pt idx="5675">
                  <c:v>56.7499999999975</c:v>
                </c:pt>
                <c:pt idx="5676">
                  <c:v>56.7599999999975</c:v>
                </c:pt>
                <c:pt idx="5677">
                  <c:v>56.7699999999974</c:v>
                </c:pt>
                <c:pt idx="5678">
                  <c:v>56.7799999999974</c:v>
                </c:pt>
                <c:pt idx="5679">
                  <c:v>56.7899999999974</c:v>
                </c:pt>
                <c:pt idx="5680">
                  <c:v>56.7999999999974</c:v>
                </c:pt>
                <c:pt idx="5681">
                  <c:v>56.8099999999974</c:v>
                </c:pt>
                <c:pt idx="5682">
                  <c:v>56.8199999999974</c:v>
                </c:pt>
                <c:pt idx="5683">
                  <c:v>56.8299999999974</c:v>
                </c:pt>
                <c:pt idx="5684">
                  <c:v>56.8399999999974</c:v>
                </c:pt>
                <c:pt idx="5685">
                  <c:v>56.8499999999974</c:v>
                </c:pt>
                <c:pt idx="5686">
                  <c:v>56.8599999999974</c:v>
                </c:pt>
                <c:pt idx="5687">
                  <c:v>56.8699999999974</c:v>
                </c:pt>
                <c:pt idx="5688">
                  <c:v>56.8799999999974</c:v>
                </c:pt>
                <c:pt idx="5689">
                  <c:v>56.8899999999974</c:v>
                </c:pt>
                <c:pt idx="5690">
                  <c:v>56.8999999999974</c:v>
                </c:pt>
                <c:pt idx="5691">
                  <c:v>56.9099999999974</c:v>
                </c:pt>
                <c:pt idx="5692">
                  <c:v>56.9199999999974</c:v>
                </c:pt>
                <c:pt idx="5693">
                  <c:v>56.9299999999974</c:v>
                </c:pt>
                <c:pt idx="5694">
                  <c:v>56.9399999999974</c:v>
                </c:pt>
                <c:pt idx="5695">
                  <c:v>56.9499999999974</c:v>
                </c:pt>
                <c:pt idx="5696">
                  <c:v>56.9599999999974</c:v>
                </c:pt>
                <c:pt idx="5697">
                  <c:v>56.9699999999974</c:v>
                </c:pt>
                <c:pt idx="5698">
                  <c:v>56.9799999999974</c:v>
                </c:pt>
                <c:pt idx="5699">
                  <c:v>56.9899999999974</c:v>
                </c:pt>
                <c:pt idx="5700">
                  <c:v>56.9999999999974</c:v>
                </c:pt>
                <c:pt idx="5701">
                  <c:v>57.0099999999974</c:v>
                </c:pt>
                <c:pt idx="5702">
                  <c:v>57.0199999999974</c:v>
                </c:pt>
                <c:pt idx="5703">
                  <c:v>57.0299999999974</c:v>
                </c:pt>
                <c:pt idx="5704">
                  <c:v>57.0399999999974</c:v>
                </c:pt>
                <c:pt idx="5705">
                  <c:v>57.0499999999974</c:v>
                </c:pt>
                <c:pt idx="5706">
                  <c:v>57.0599999999974</c:v>
                </c:pt>
                <c:pt idx="5707">
                  <c:v>57.0699999999974</c:v>
                </c:pt>
                <c:pt idx="5708">
                  <c:v>57.0799999999974</c:v>
                </c:pt>
                <c:pt idx="5709">
                  <c:v>57.0899999999974</c:v>
                </c:pt>
                <c:pt idx="5710">
                  <c:v>57.0999999999974</c:v>
                </c:pt>
                <c:pt idx="5711">
                  <c:v>57.1099999999974</c:v>
                </c:pt>
                <c:pt idx="5712">
                  <c:v>57.1199999999974</c:v>
                </c:pt>
                <c:pt idx="5713">
                  <c:v>57.1299999999974</c:v>
                </c:pt>
                <c:pt idx="5714">
                  <c:v>57.1399999999974</c:v>
                </c:pt>
                <c:pt idx="5715">
                  <c:v>57.1499999999974</c:v>
                </c:pt>
                <c:pt idx="5716">
                  <c:v>57.1599999999974</c:v>
                </c:pt>
                <c:pt idx="5717">
                  <c:v>57.1699999999974</c:v>
                </c:pt>
                <c:pt idx="5718">
                  <c:v>57.1799999999974</c:v>
                </c:pt>
                <c:pt idx="5719">
                  <c:v>57.1899999999974</c:v>
                </c:pt>
                <c:pt idx="5720">
                  <c:v>57.1999999999974</c:v>
                </c:pt>
                <c:pt idx="5721">
                  <c:v>57.2099999999974</c:v>
                </c:pt>
                <c:pt idx="5722">
                  <c:v>57.2199999999974</c:v>
                </c:pt>
                <c:pt idx="5723">
                  <c:v>57.2299999999974</c:v>
                </c:pt>
                <c:pt idx="5724">
                  <c:v>57.2399999999974</c:v>
                </c:pt>
                <c:pt idx="5725">
                  <c:v>57.2499999999974</c:v>
                </c:pt>
                <c:pt idx="5726">
                  <c:v>57.2599999999974</c:v>
                </c:pt>
                <c:pt idx="5727">
                  <c:v>57.2699999999973</c:v>
                </c:pt>
                <c:pt idx="5728">
                  <c:v>57.2799999999973</c:v>
                </c:pt>
                <c:pt idx="5729">
                  <c:v>57.2899999999973</c:v>
                </c:pt>
                <c:pt idx="5730">
                  <c:v>57.2999999999973</c:v>
                </c:pt>
                <c:pt idx="5731">
                  <c:v>57.3099999999973</c:v>
                </c:pt>
                <c:pt idx="5732">
                  <c:v>57.3199999999973</c:v>
                </c:pt>
                <c:pt idx="5733">
                  <c:v>57.3299999999973</c:v>
                </c:pt>
                <c:pt idx="5734">
                  <c:v>57.3399999999973</c:v>
                </c:pt>
                <c:pt idx="5735">
                  <c:v>57.3499999999973</c:v>
                </c:pt>
                <c:pt idx="5736">
                  <c:v>57.3599999999973</c:v>
                </c:pt>
                <c:pt idx="5737">
                  <c:v>57.3699999999973</c:v>
                </c:pt>
                <c:pt idx="5738">
                  <c:v>57.3799999999973</c:v>
                </c:pt>
                <c:pt idx="5739">
                  <c:v>57.3899999999973</c:v>
                </c:pt>
                <c:pt idx="5740">
                  <c:v>57.3999999999973</c:v>
                </c:pt>
                <c:pt idx="5741">
                  <c:v>57.4099999999973</c:v>
                </c:pt>
                <c:pt idx="5742">
                  <c:v>57.4199999999973</c:v>
                </c:pt>
                <c:pt idx="5743">
                  <c:v>57.4299999999973</c:v>
                </c:pt>
                <c:pt idx="5744">
                  <c:v>57.4399999999973</c:v>
                </c:pt>
                <c:pt idx="5745">
                  <c:v>57.4499999999973</c:v>
                </c:pt>
                <c:pt idx="5746">
                  <c:v>57.4599999999973</c:v>
                </c:pt>
                <c:pt idx="5747">
                  <c:v>57.4699999999973</c:v>
                </c:pt>
                <c:pt idx="5748">
                  <c:v>57.4799999999973</c:v>
                </c:pt>
                <c:pt idx="5749">
                  <c:v>57.4899999999973</c:v>
                </c:pt>
                <c:pt idx="5750">
                  <c:v>57.4999999999973</c:v>
                </c:pt>
                <c:pt idx="5751">
                  <c:v>57.5099999999973</c:v>
                </c:pt>
                <c:pt idx="5752">
                  <c:v>57.5199999999973</c:v>
                </c:pt>
                <c:pt idx="5753">
                  <c:v>57.5299999999973</c:v>
                </c:pt>
                <c:pt idx="5754">
                  <c:v>57.5399999999973</c:v>
                </c:pt>
                <c:pt idx="5755">
                  <c:v>57.5499999999973</c:v>
                </c:pt>
                <c:pt idx="5756">
                  <c:v>57.5599999999973</c:v>
                </c:pt>
                <c:pt idx="5757">
                  <c:v>57.5699999999973</c:v>
                </c:pt>
                <c:pt idx="5758">
                  <c:v>57.5799999999973</c:v>
                </c:pt>
                <c:pt idx="5759">
                  <c:v>57.5899999999973</c:v>
                </c:pt>
                <c:pt idx="5760">
                  <c:v>57.5999999999973</c:v>
                </c:pt>
                <c:pt idx="5761">
                  <c:v>57.6099999999973</c:v>
                </c:pt>
                <c:pt idx="5762">
                  <c:v>57.6199999999973</c:v>
                </c:pt>
                <c:pt idx="5763">
                  <c:v>57.6299999999973</c:v>
                </c:pt>
                <c:pt idx="5764">
                  <c:v>57.6399999999973</c:v>
                </c:pt>
                <c:pt idx="5765">
                  <c:v>57.6499999999973</c:v>
                </c:pt>
                <c:pt idx="5766">
                  <c:v>57.6599999999973</c:v>
                </c:pt>
                <c:pt idx="5767">
                  <c:v>57.6699999999973</c:v>
                </c:pt>
                <c:pt idx="5768">
                  <c:v>57.6799999999973</c:v>
                </c:pt>
                <c:pt idx="5769">
                  <c:v>57.6899999999973</c:v>
                </c:pt>
                <c:pt idx="5770">
                  <c:v>57.6999999999973</c:v>
                </c:pt>
                <c:pt idx="5771">
                  <c:v>57.7099999999973</c:v>
                </c:pt>
                <c:pt idx="5772">
                  <c:v>57.7199999999973</c:v>
                </c:pt>
                <c:pt idx="5773">
                  <c:v>57.7299999999973</c:v>
                </c:pt>
                <c:pt idx="5774">
                  <c:v>57.7399999999973</c:v>
                </c:pt>
                <c:pt idx="5775">
                  <c:v>57.7499999999973</c:v>
                </c:pt>
                <c:pt idx="5776">
                  <c:v>57.7599999999973</c:v>
                </c:pt>
                <c:pt idx="5777">
                  <c:v>57.7699999999972</c:v>
                </c:pt>
                <c:pt idx="5778">
                  <c:v>57.7799999999972</c:v>
                </c:pt>
                <c:pt idx="5779">
                  <c:v>57.7899999999972</c:v>
                </c:pt>
                <c:pt idx="5780">
                  <c:v>57.7999999999972</c:v>
                </c:pt>
                <c:pt idx="5781">
                  <c:v>57.8099999999972</c:v>
                </c:pt>
                <c:pt idx="5782">
                  <c:v>57.8199999999972</c:v>
                </c:pt>
                <c:pt idx="5783">
                  <c:v>57.8299999999972</c:v>
                </c:pt>
                <c:pt idx="5784">
                  <c:v>57.8399999999972</c:v>
                </c:pt>
                <c:pt idx="5785">
                  <c:v>57.8499999999972</c:v>
                </c:pt>
                <c:pt idx="5786">
                  <c:v>57.8599999999972</c:v>
                </c:pt>
                <c:pt idx="5787">
                  <c:v>57.8699999999972</c:v>
                </c:pt>
                <c:pt idx="5788">
                  <c:v>57.8799999999972</c:v>
                </c:pt>
                <c:pt idx="5789">
                  <c:v>57.8899999999972</c:v>
                </c:pt>
                <c:pt idx="5790">
                  <c:v>57.8999999999972</c:v>
                </c:pt>
                <c:pt idx="5791">
                  <c:v>57.9099999999972</c:v>
                </c:pt>
                <c:pt idx="5792">
                  <c:v>57.9199999999972</c:v>
                </c:pt>
                <c:pt idx="5793">
                  <c:v>57.9299999999972</c:v>
                </c:pt>
                <c:pt idx="5794">
                  <c:v>57.9399999999972</c:v>
                </c:pt>
                <c:pt idx="5795">
                  <c:v>57.9499999999972</c:v>
                </c:pt>
                <c:pt idx="5796">
                  <c:v>57.9599999999972</c:v>
                </c:pt>
                <c:pt idx="5797">
                  <c:v>57.9699999999972</c:v>
                </c:pt>
                <c:pt idx="5798">
                  <c:v>57.9799999999972</c:v>
                </c:pt>
                <c:pt idx="5799">
                  <c:v>57.9899999999972</c:v>
                </c:pt>
                <c:pt idx="5800">
                  <c:v>57.9999999999972</c:v>
                </c:pt>
                <c:pt idx="5801">
                  <c:v>58.0099999999972</c:v>
                </c:pt>
                <c:pt idx="5802">
                  <c:v>58.0199999999972</c:v>
                </c:pt>
                <c:pt idx="5803">
                  <c:v>58.0299999999972</c:v>
                </c:pt>
                <c:pt idx="5804">
                  <c:v>58.0399999999972</c:v>
                </c:pt>
                <c:pt idx="5805">
                  <c:v>58.0499999999972</c:v>
                </c:pt>
                <c:pt idx="5806">
                  <c:v>58.0599999999972</c:v>
                </c:pt>
                <c:pt idx="5807">
                  <c:v>58.0699999999972</c:v>
                </c:pt>
                <c:pt idx="5808">
                  <c:v>58.0799999999972</c:v>
                </c:pt>
                <c:pt idx="5809">
                  <c:v>58.0899999999972</c:v>
                </c:pt>
                <c:pt idx="5810">
                  <c:v>58.0999999999972</c:v>
                </c:pt>
                <c:pt idx="5811">
                  <c:v>58.1099999999972</c:v>
                </c:pt>
                <c:pt idx="5812">
                  <c:v>58.1199999999972</c:v>
                </c:pt>
                <c:pt idx="5813">
                  <c:v>58.1299999999972</c:v>
                </c:pt>
                <c:pt idx="5814">
                  <c:v>58.1399999999972</c:v>
                </c:pt>
                <c:pt idx="5815">
                  <c:v>58.1499999999972</c:v>
                </c:pt>
                <c:pt idx="5816">
                  <c:v>58.1599999999972</c:v>
                </c:pt>
                <c:pt idx="5817">
                  <c:v>58.1699999999972</c:v>
                </c:pt>
                <c:pt idx="5818">
                  <c:v>58.1799999999972</c:v>
                </c:pt>
                <c:pt idx="5819">
                  <c:v>58.1899999999972</c:v>
                </c:pt>
                <c:pt idx="5820">
                  <c:v>58.1999999999972</c:v>
                </c:pt>
                <c:pt idx="5821">
                  <c:v>58.2099999999972</c:v>
                </c:pt>
                <c:pt idx="5822">
                  <c:v>58.2199999999972</c:v>
                </c:pt>
                <c:pt idx="5823">
                  <c:v>58.2299999999972</c:v>
                </c:pt>
                <c:pt idx="5824">
                  <c:v>58.2399999999972</c:v>
                </c:pt>
                <c:pt idx="5825">
                  <c:v>58.2499999999972</c:v>
                </c:pt>
                <c:pt idx="5826">
                  <c:v>58.2599999999972</c:v>
                </c:pt>
                <c:pt idx="5827">
                  <c:v>58.2699999999972</c:v>
                </c:pt>
                <c:pt idx="5828">
                  <c:v>58.2799999999971</c:v>
                </c:pt>
                <c:pt idx="5829">
                  <c:v>58.2899999999971</c:v>
                </c:pt>
                <c:pt idx="5830">
                  <c:v>58.2999999999971</c:v>
                </c:pt>
                <c:pt idx="5831">
                  <c:v>58.3099999999971</c:v>
                </c:pt>
                <c:pt idx="5832">
                  <c:v>58.3199999999971</c:v>
                </c:pt>
                <c:pt idx="5833">
                  <c:v>58.3299999999971</c:v>
                </c:pt>
                <c:pt idx="5834">
                  <c:v>58.3399999999971</c:v>
                </c:pt>
                <c:pt idx="5835">
                  <c:v>58.3499999999971</c:v>
                </c:pt>
                <c:pt idx="5836">
                  <c:v>58.3599999999971</c:v>
                </c:pt>
                <c:pt idx="5837">
                  <c:v>58.3699999999971</c:v>
                </c:pt>
                <c:pt idx="5838">
                  <c:v>58.3799999999971</c:v>
                </c:pt>
                <c:pt idx="5839">
                  <c:v>58.3899999999971</c:v>
                </c:pt>
                <c:pt idx="5840">
                  <c:v>58.3999999999971</c:v>
                </c:pt>
                <c:pt idx="5841">
                  <c:v>58.4099999999971</c:v>
                </c:pt>
                <c:pt idx="5842">
                  <c:v>58.4199999999971</c:v>
                </c:pt>
                <c:pt idx="5843">
                  <c:v>58.4299999999971</c:v>
                </c:pt>
                <c:pt idx="5844">
                  <c:v>58.4399999999971</c:v>
                </c:pt>
                <c:pt idx="5845">
                  <c:v>58.4499999999971</c:v>
                </c:pt>
                <c:pt idx="5846">
                  <c:v>58.4599999999971</c:v>
                </c:pt>
                <c:pt idx="5847">
                  <c:v>58.4699999999971</c:v>
                </c:pt>
                <c:pt idx="5848">
                  <c:v>58.4799999999971</c:v>
                </c:pt>
                <c:pt idx="5849">
                  <c:v>58.4899999999971</c:v>
                </c:pt>
                <c:pt idx="5850">
                  <c:v>58.4999999999971</c:v>
                </c:pt>
                <c:pt idx="5851">
                  <c:v>58.5099999999971</c:v>
                </c:pt>
                <c:pt idx="5852">
                  <c:v>58.5199999999971</c:v>
                </c:pt>
                <c:pt idx="5853">
                  <c:v>58.5299999999971</c:v>
                </c:pt>
                <c:pt idx="5854">
                  <c:v>58.5399999999971</c:v>
                </c:pt>
                <c:pt idx="5855">
                  <c:v>58.5499999999971</c:v>
                </c:pt>
                <c:pt idx="5856">
                  <c:v>58.5599999999971</c:v>
                </c:pt>
                <c:pt idx="5857">
                  <c:v>58.5699999999971</c:v>
                </c:pt>
                <c:pt idx="5858">
                  <c:v>58.5799999999971</c:v>
                </c:pt>
                <c:pt idx="5859">
                  <c:v>58.5899999999971</c:v>
                </c:pt>
                <c:pt idx="5860">
                  <c:v>58.5999999999971</c:v>
                </c:pt>
                <c:pt idx="5861">
                  <c:v>58.6099999999971</c:v>
                </c:pt>
                <c:pt idx="5862">
                  <c:v>58.6199999999971</c:v>
                </c:pt>
                <c:pt idx="5863">
                  <c:v>58.6299999999971</c:v>
                </c:pt>
                <c:pt idx="5864">
                  <c:v>58.6399999999971</c:v>
                </c:pt>
                <c:pt idx="5865">
                  <c:v>58.6499999999971</c:v>
                </c:pt>
                <c:pt idx="5866">
                  <c:v>58.6599999999971</c:v>
                </c:pt>
                <c:pt idx="5867">
                  <c:v>58.6699999999971</c:v>
                </c:pt>
                <c:pt idx="5868">
                  <c:v>58.6799999999971</c:v>
                </c:pt>
                <c:pt idx="5869">
                  <c:v>58.6899999999971</c:v>
                </c:pt>
                <c:pt idx="5870">
                  <c:v>58.6999999999971</c:v>
                </c:pt>
                <c:pt idx="5871">
                  <c:v>58.7099999999971</c:v>
                </c:pt>
                <c:pt idx="5872">
                  <c:v>58.7199999999971</c:v>
                </c:pt>
                <c:pt idx="5873">
                  <c:v>58.7299999999971</c:v>
                </c:pt>
                <c:pt idx="5874">
                  <c:v>58.7399999999971</c:v>
                </c:pt>
                <c:pt idx="5875">
                  <c:v>58.7499999999971</c:v>
                </c:pt>
                <c:pt idx="5876">
                  <c:v>58.7599999999971</c:v>
                </c:pt>
                <c:pt idx="5877">
                  <c:v>58.7699999999971</c:v>
                </c:pt>
                <c:pt idx="5878">
                  <c:v>58.779999999997</c:v>
                </c:pt>
                <c:pt idx="5879">
                  <c:v>58.789999999997</c:v>
                </c:pt>
                <c:pt idx="5880">
                  <c:v>58.799999999997</c:v>
                </c:pt>
                <c:pt idx="5881">
                  <c:v>58.809999999997</c:v>
                </c:pt>
                <c:pt idx="5882">
                  <c:v>58.819999999997</c:v>
                </c:pt>
                <c:pt idx="5883">
                  <c:v>58.829999999997</c:v>
                </c:pt>
                <c:pt idx="5884">
                  <c:v>58.839999999997</c:v>
                </c:pt>
                <c:pt idx="5885">
                  <c:v>58.849999999997</c:v>
                </c:pt>
                <c:pt idx="5886">
                  <c:v>58.859999999997</c:v>
                </c:pt>
                <c:pt idx="5887">
                  <c:v>58.869999999997</c:v>
                </c:pt>
                <c:pt idx="5888">
                  <c:v>58.879999999997</c:v>
                </c:pt>
                <c:pt idx="5889">
                  <c:v>58.889999999997</c:v>
                </c:pt>
                <c:pt idx="5890">
                  <c:v>58.899999999997</c:v>
                </c:pt>
                <c:pt idx="5891">
                  <c:v>58.909999999997</c:v>
                </c:pt>
                <c:pt idx="5892">
                  <c:v>58.919999999997</c:v>
                </c:pt>
                <c:pt idx="5893">
                  <c:v>58.929999999997</c:v>
                </c:pt>
                <c:pt idx="5894">
                  <c:v>58.939999999997</c:v>
                </c:pt>
                <c:pt idx="5895">
                  <c:v>58.949999999997</c:v>
                </c:pt>
                <c:pt idx="5896">
                  <c:v>58.959999999997</c:v>
                </c:pt>
                <c:pt idx="5897">
                  <c:v>58.969999999997</c:v>
                </c:pt>
                <c:pt idx="5898">
                  <c:v>58.979999999997</c:v>
                </c:pt>
                <c:pt idx="5899">
                  <c:v>58.989999999997</c:v>
                </c:pt>
                <c:pt idx="5900">
                  <c:v>58.999999999997</c:v>
                </c:pt>
                <c:pt idx="5901">
                  <c:v>59.009999999997</c:v>
                </c:pt>
                <c:pt idx="5902">
                  <c:v>59.019999999997</c:v>
                </c:pt>
                <c:pt idx="5903">
                  <c:v>59.029999999997</c:v>
                </c:pt>
                <c:pt idx="5904">
                  <c:v>59.039999999997</c:v>
                </c:pt>
                <c:pt idx="5905">
                  <c:v>59.049999999997</c:v>
                </c:pt>
                <c:pt idx="5906">
                  <c:v>59.059999999997</c:v>
                </c:pt>
                <c:pt idx="5907">
                  <c:v>59.069999999997</c:v>
                </c:pt>
                <c:pt idx="5908">
                  <c:v>59.079999999997</c:v>
                </c:pt>
                <c:pt idx="5909">
                  <c:v>59.089999999997</c:v>
                </c:pt>
                <c:pt idx="5910">
                  <c:v>59.099999999997</c:v>
                </c:pt>
                <c:pt idx="5911">
                  <c:v>59.109999999997</c:v>
                </c:pt>
                <c:pt idx="5912">
                  <c:v>59.119999999997</c:v>
                </c:pt>
                <c:pt idx="5913">
                  <c:v>59.129999999997</c:v>
                </c:pt>
                <c:pt idx="5914">
                  <c:v>59.139999999997</c:v>
                </c:pt>
                <c:pt idx="5915">
                  <c:v>59.149999999997</c:v>
                </c:pt>
                <c:pt idx="5916">
                  <c:v>59.159999999997</c:v>
                </c:pt>
                <c:pt idx="5917">
                  <c:v>59.169999999997</c:v>
                </c:pt>
                <c:pt idx="5918">
                  <c:v>59.179999999997</c:v>
                </c:pt>
                <c:pt idx="5919">
                  <c:v>59.189999999997</c:v>
                </c:pt>
                <c:pt idx="5920">
                  <c:v>59.199999999997</c:v>
                </c:pt>
                <c:pt idx="5921">
                  <c:v>59.209999999997</c:v>
                </c:pt>
                <c:pt idx="5922">
                  <c:v>59.219999999997</c:v>
                </c:pt>
                <c:pt idx="5923">
                  <c:v>59.229999999997</c:v>
                </c:pt>
                <c:pt idx="5924">
                  <c:v>59.239999999997</c:v>
                </c:pt>
                <c:pt idx="5925">
                  <c:v>59.249999999997</c:v>
                </c:pt>
                <c:pt idx="5926">
                  <c:v>59.259999999997</c:v>
                </c:pt>
                <c:pt idx="5927">
                  <c:v>59.269999999997</c:v>
                </c:pt>
                <c:pt idx="5928">
                  <c:v>59.2799999999969</c:v>
                </c:pt>
                <c:pt idx="5929">
                  <c:v>59.2899999999969</c:v>
                </c:pt>
                <c:pt idx="5930">
                  <c:v>59.2999999999969</c:v>
                </c:pt>
                <c:pt idx="5931">
                  <c:v>59.3099999999969</c:v>
                </c:pt>
                <c:pt idx="5932">
                  <c:v>59.3199999999969</c:v>
                </c:pt>
                <c:pt idx="5933">
                  <c:v>59.3299999999969</c:v>
                </c:pt>
                <c:pt idx="5934">
                  <c:v>59.3399999999969</c:v>
                </c:pt>
                <c:pt idx="5935">
                  <c:v>59.3499999999969</c:v>
                </c:pt>
                <c:pt idx="5936">
                  <c:v>59.3599999999969</c:v>
                </c:pt>
                <c:pt idx="5937">
                  <c:v>59.3699999999969</c:v>
                </c:pt>
                <c:pt idx="5938">
                  <c:v>59.3799999999969</c:v>
                </c:pt>
                <c:pt idx="5939">
                  <c:v>59.3899999999969</c:v>
                </c:pt>
                <c:pt idx="5940">
                  <c:v>59.3999999999969</c:v>
                </c:pt>
                <c:pt idx="5941">
                  <c:v>59.4099999999969</c:v>
                </c:pt>
                <c:pt idx="5942">
                  <c:v>59.4199999999969</c:v>
                </c:pt>
                <c:pt idx="5943">
                  <c:v>59.4299999999969</c:v>
                </c:pt>
                <c:pt idx="5944">
                  <c:v>59.4399999999969</c:v>
                </c:pt>
                <c:pt idx="5945">
                  <c:v>59.4499999999969</c:v>
                </c:pt>
                <c:pt idx="5946">
                  <c:v>59.4599999999969</c:v>
                </c:pt>
                <c:pt idx="5947">
                  <c:v>59.4699999999969</c:v>
                </c:pt>
                <c:pt idx="5948">
                  <c:v>59.4799999999969</c:v>
                </c:pt>
                <c:pt idx="5949">
                  <c:v>59.4899999999969</c:v>
                </c:pt>
                <c:pt idx="5950">
                  <c:v>59.4999999999969</c:v>
                </c:pt>
                <c:pt idx="5951">
                  <c:v>59.5099999999969</c:v>
                </c:pt>
                <c:pt idx="5952">
                  <c:v>59.5199999999969</c:v>
                </c:pt>
                <c:pt idx="5953">
                  <c:v>59.5299999999969</c:v>
                </c:pt>
                <c:pt idx="5954">
                  <c:v>59.5399999999969</c:v>
                </c:pt>
                <c:pt idx="5955">
                  <c:v>59.5499999999969</c:v>
                </c:pt>
                <c:pt idx="5956">
                  <c:v>59.5599999999969</c:v>
                </c:pt>
                <c:pt idx="5957">
                  <c:v>59.5699999999969</c:v>
                </c:pt>
                <c:pt idx="5958">
                  <c:v>59.5799999999969</c:v>
                </c:pt>
                <c:pt idx="5959">
                  <c:v>59.5899999999969</c:v>
                </c:pt>
                <c:pt idx="5960">
                  <c:v>59.5999999999969</c:v>
                </c:pt>
                <c:pt idx="5961">
                  <c:v>59.6099999999969</c:v>
                </c:pt>
                <c:pt idx="5962">
                  <c:v>59.6199999999969</c:v>
                </c:pt>
                <c:pt idx="5963">
                  <c:v>59.6299999999969</c:v>
                </c:pt>
                <c:pt idx="5964">
                  <c:v>59.6399999999969</c:v>
                </c:pt>
                <c:pt idx="5965">
                  <c:v>59.6499999999969</c:v>
                </c:pt>
                <c:pt idx="5966">
                  <c:v>59.6599999999969</c:v>
                </c:pt>
                <c:pt idx="5967">
                  <c:v>59.6699999999969</c:v>
                </c:pt>
                <c:pt idx="5968">
                  <c:v>59.6799999999969</c:v>
                </c:pt>
                <c:pt idx="5969">
                  <c:v>59.6899999999969</c:v>
                </c:pt>
                <c:pt idx="5970">
                  <c:v>59.6999999999969</c:v>
                </c:pt>
                <c:pt idx="5971">
                  <c:v>59.7099999999969</c:v>
                </c:pt>
                <c:pt idx="5972">
                  <c:v>59.7199999999969</c:v>
                </c:pt>
                <c:pt idx="5973">
                  <c:v>59.7299999999969</c:v>
                </c:pt>
                <c:pt idx="5974">
                  <c:v>59.7399999999969</c:v>
                </c:pt>
                <c:pt idx="5975">
                  <c:v>59.7499999999969</c:v>
                </c:pt>
                <c:pt idx="5976">
                  <c:v>59.7599999999969</c:v>
                </c:pt>
                <c:pt idx="5977">
                  <c:v>59.7699999999969</c:v>
                </c:pt>
                <c:pt idx="5978">
                  <c:v>59.7799999999968</c:v>
                </c:pt>
                <c:pt idx="5979">
                  <c:v>59.7899999999968</c:v>
                </c:pt>
                <c:pt idx="5980">
                  <c:v>59.7999999999968</c:v>
                </c:pt>
                <c:pt idx="5981">
                  <c:v>59.8099999999968</c:v>
                </c:pt>
                <c:pt idx="5982">
                  <c:v>59.8199999999968</c:v>
                </c:pt>
                <c:pt idx="5983">
                  <c:v>59.8299999999968</c:v>
                </c:pt>
                <c:pt idx="5984">
                  <c:v>59.8399999999968</c:v>
                </c:pt>
                <c:pt idx="5985">
                  <c:v>59.8499999999968</c:v>
                </c:pt>
                <c:pt idx="5986">
                  <c:v>59.8599999999968</c:v>
                </c:pt>
                <c:pt idx="5987">
                  <c:v>59.8699999999968</c:v>
                </c:pt>
                <c:pt idx="5988">
                  <c:v>59.8799999999968</c:v>
                </c:pt>
                <c:pt idx="5989">
                  <c:v>59.8899999999968</c:v>
                </c:pt>
                <c:pt idx="5990">
                  <c:v>59.8999999999968</c:v>
                </c:pt>
                <c:pt idx="5991">
                  <c:v>59.9099999999968</c:v>
                </c:pt>
                <c:pt idx="5992">
                  <c:v>59.9199999999968</c:v>
                </c:pt>
                <c:pt idx="5993">
                  <c:v>59.9299999999968</c:v>
                </c:pt>
                <c:pt idx="5994">
                  <c:v>59.9399999999968</c:v>
                </c:pt>
                <c:pt idx="5995">
                  <c:v>59.9499999999968</c:v>
                </c:pt>
                <c:pt idx="5996">
                  <c:v>59.9599999999968</c:v>
                </c:pt>
                <c:pt idx="5997">
                  <c:v>59.9699999999968</c:v>
                </c:pt>
                <c:pt idx="5998">
                  <c:v>59.9799999999968</c:v>
                </c:pt>
                <c:pt idx="5999">
                  <c:v>59.9899999999968</c:v>
                </c:pt>
                <c:pt idx="6000">
                  <c:v>59.9999999999968</c:v>
                </c:pt>
                <c:pt idx="6001">
                  <c:v>60.0099999999968</c:v>
                </c:pt>
                <c:pt idx="6002">
                  <c:v>60.0199999999968</c:v>
                </c:pt>
                <c:pt idx="6003">
                  <c:v>60.0299999999968</c:v>
                </c:pt>
                <c:pt idx="6004">
                  <c:v>60.0399999999968</c:v>
                </c:pt>
                <c:pt idx="6005">
                  <c:v>60.0499999999968</c:v>
                </c:pt>
                <c:pt idx="6006">
                  <c:v>60.0599999999968</c:v>
                </c:pt>
                <c:pt idx="6007">
                  <c:v>60.0699999999968</c:v>
                </c:pt>
                <c:pt idx="6008">
                  <c:v>60.0799999999968</c:v>
                </c:pt>
                <c:pt idx="6009">
                  <c:v>60.0899999999968</c:v>
                </c:pt>
                <c:pt idx="6010">
                  <c:v>60.0999999999968</c:v>
                </c:pt>
                <c:pt idx="6011">
                  <c:v>60.1099999999968</c:v>
                </c:pt>
                <c:pt idx="6012">
                  <c:v>60.1199999999968</c:v>
                </c:pt>
                <c:pt idx="6013">
                  <c:v>60.1299999999968</c:v>
                </c:pt>
                <c:pt idx="6014">
                  <c:v>60.1399999999968</c:v>
                </c:pt>
                <c:pt idx="6015">
                  <c:v>60.1499999999968</c:v>
                </c:pt>
                <c:pt idx="6016">
                  <c:v>60.1599999999968</c:v>
                </c:pt>
                <c:pt idx="6017">
                  <c:v>60.1699999999968</c:v>
                </c:pt>
                <c:pt idx="6018">
                  <c:v>60.1799999999968</c:v>
                </c:pt>
                <c:pt idx="6019">
                  <c:v>60.1899999999968</c:v>
                </c:pt>
                <c:pt idx="6020">
                  <c:v>60.1999999999968</c:v>
                </c:pt>
                <c:pt idx="6021">
                  <c:v>60.2099999999968</c:v>
                </c:pt>
                <c:pt idx="6022">
                  <c:v>60.2199999999968</c:v>
                </c:pt>
                <c:pt idx="6023">
                  <c:v>60.2299999999968</c:v>
                </c:pt>
                <c:pt idx="6024">
                  <c:v>60.2399999999968</c:v>
                </c:pt>
                <c:pt idx="6025">
                  <c:v>60.2499999999968</c:v>
                </c:pt>
                <c:pt idx="6026">
                  <c:v>60.2599999999968</c:v>
                </c:pt>
                <c:pt idx="6027">
                  <c:v>60.2699999999968</c:v>
                </c:pt>
                <c:pt idx="6028">
                  <c:v>60.2799999999968</c:v>
                </c:pt>
                <c:pt idx="6029">
                  <c:v>60.2899999999967</c:v>
                </c:pt>
                <c:pt idx="6030">
                  <c:v>60.2999999999967</c:v>
                </c:pt>
                <c:pt idx="6031">
                  <c:v>60.3099999999967</c:v>
                </c:pt>
                <c:pt idx="6032">
                  <c:v>60.3199999999967</c:v>
                </c:pt>
                <c:pt idx="6033">
                  <c:v>60.3299999999967</c:v>
                </c:pt>
                <c:pt idx="6034">
                  <c:v>60.3399999999967</c:v>
                </c:pt>
                <c:pt idx="6035">
                  <c:v>60.3499999999967</c:v>
                </c:pt>
                <c:pt idx="6036">
                  <c:v>60.3599999999967</c:v>
                </c:pt>
                <c:pt idx="6037">
                  <c:v>60.3699999999967</c:v>
                </c:pt>
                <c:pt idx="6038">
                  <c:v>60.3799999999967</c:v>
                </c:pt>
                <c:pt idx="6039">
                  <c:v>60.3899999999967</c:v>
                </c:pt>
                <c:pt idx="6040">
                  <c:v>60.3999999999967</c:v>
                </c:pt>
                <c:pt idx="6041">
                  <c:v>60.4099999999967</c:v>
                </c:pt>
                <c:pt idx="6042">
                  <c:v>60.4199999999967</c:v>
                </c:pt>
                <c:pt idx="6043">
                  <c:v>60.4299999999967</c:v>
                </c:pt>
                <c:pt idx="6044">
                  <c:v>60.4399999999967</c:v>
                </c:pt>
                <c:pt idx="6045">
                  <c:v>60.4499999999967</c:v>
                </c:pt>
                <c:pt idx="6046">
                  <c:v>60.4599999999967</c:v>
                </c:pt>
                <c:pt idx="6047">
                  <c:v>60.4699999999967</c:v>
                </c:pt>
                <c:pt idx="6048">
                  <c:v>60.4799999999967</c:v>
                </c:pt>
                <c:pt idx="6049">
                  <c:v>60.4899999999967</c:v>
                </c:pt>
                <c:pt idx="6050">
                  <c:v>60.4999999999967</c:v>
                </c:pt>
                <c:pt idx="6051">
                  <c:v>60.5099999999967</c:v>
                </c:pt>
                <c:pt idx="6052">
                  <c:v>60.5199999999967</c:v>
                </c:pt>
                <c:pt idx="6053">
                  <c:v>60.5299999999967</c:v>
                </c:pt>
                <c:pt idx="6054">
                  <c:v>60.5399999999967</c:v>
                </c:pt>
                <c:pt idx="6055">
                  <c:v>60.5499999999967</c:v>
                </c:pt>
                <c:pt idx="6056">
                  <c:v>60.5599999999967</c:v>
                </c:pt>
                <c:pt idx="6057">
                  <c:v>60.5699999999967</c:v>
                </c:pt>
                <c:pt idx="6058">
                  <c:v>60.5799999999967</c:v>
                </c:pt>
                <c:pt idx="6059">
                  <c:v>60.5899999999967</c:v>
                </c:pt>
                <c:pt idx="6060">
                  <c:v>60.5999999999967</c:v>
                </c:pt>
                <c:pt idx="6061">
                  <c:v>60.6099999999967</c:v>
                </c:pt>
                <c:pt idx="6062">
                  <c:v>60.6199999999967</c:v>
                </c:pt>
                <c:pt idx="6063">
                  <c:v>60.6299999999967</c:v>
                </c:pt>
                <c:pt idx="6064">
                  <c:v>60.6399999999967</c:v>
                </c:pt>
                <c:pt idx="6065">
                  <c:v>60.6499999999967</c:v>
                </c:pt>
                <c:pt idx="6066">
                  <c:v>60.6599999999967</c:v>
                </c:pt>
                <c:pt idx="6067">
                  <c:v>60.6699999999967</c:v>
                </c:pt>
                <c:pt idx="6068">
                  <c:v>60.6799999999967</c:v>
                </c:pt>
                <c:pt idx="6069">
                  <c:v>60.6899999999967</c:v>
                </c:pt>
                <c:pt idx="6070">
                  <c:v>60.6999999999967</c:v>
                </c:pt>
                <c:pt idx="6071">
                  <c:v>60.7099999999967</c:v>
                </c:pt>
                <c:pt idx="6072">
                  <c:v>60.7199999999967</c:v>
                </c:pt>
                <c:pt idx="6073">
                  <c:v>60.7299999999967</c:v>
                </c:pt>
                <c:pt idx="6074">
                  <c:v>60.7399999999967</c:v>
                </c:pt>
                <c:pt idx="6075">
                  <c:v>60.7499999999967</c:v>
                </c:pt>
                <c:pt idx="6076">
                  <c:v>60.7599999999967</c:v>
                </c:pt>
                <c:pt idx="6077">
                  <c:v>60.7699999999967</c:v>
                </c:pt>
                <c:pt idx="6078">
                  <c:v>60.7799999999967</c:v>
                </c:pt>
                <c:pt idx="6079">
                  <c:v>60.7899999999966</c:v>
                </c:pt>
                <c:pt idx="6080">
                  <c:v>60.7999999999966</c:v>
                </c:pt>
                <c:pt idx="6081">
                  <c:v>60.8099999999966</c:v>
                </c:pt>
                <c:pt idx="6082">
                  <c:v>60.8199999999966</c:v>
                </c:pt>
                <c:pt idx="6083">
                  <c:v>60.8299999999966</c:v>
                </c:pt>
                <c:pt idx="6084">
                  <c:v>60.8399999999966</c:v>
                </c:pt>
                <c:pt idx="6085">
                  <c:v>60.8499999999966</c:v>
                </c:pt>
                <c:pt idx="6086">
                  <c:v>60.8599999999966</c:v>
                </c:pt>
                <c:pt idx="6087">
                  <c:v>60.8699999999966</c:v>
                </c:pt>
                <c:pt idx="6088">
                  <c:v>60.8799999999966</c:v>
                </c:pt>
                <c:pt idx="6089">
                  <c:v>60.8899999999966</c:v>
                </c:pt>
                <c:pt idx="6090">
                  <c:v>60.8999999999966</c:v>
                </c:pt>
                <c:pt idx="6091">
                  <c:v>60.9099999999966</c:v>
                </c:pt>
                <c:pt idx="6092">
                  <c:v>60.9199999999966</c:v>
                </c:pt>
                <c:pt idx="6093">
                  <c:v>60.9299999999966</c:v>
                </c:pt>
                <c:pt idx="6094">
                  <c:v>60.9399999999966</c:v>
                </c:pt>
                <c:pt idx="6095">
                  <c:v>60.9499999999966</c:v>
                </c:pt>
                <c:pt idx="6096">
                  <c:v>60.9599999999966</c:v>
                </c:pt>
                <c:pt idx="6097">
                  <c:v>60.9699999999966</c:v>
                </c:pt>
                <c:pt idx="6098">
                  <c:v>60.9799999999966</c:v>
                </c:pt>
                <c:pt idx="6099">
                  <c:v>60.9899999999966</c:v>
                </c:pt>
                <c:pt idx="6100">
                  <c:v>60.9999999999966</c:v>
                </c:pt>
                <c:pt idx="6101">
                  <c:v>61.0099999999966</c:v>
                </c:pt>
                <c:pt idx="6102">
                  <c:v>61.0199999999966</c:v>
                </c:pt>
                <c:pt idx="6103">
                  <c:v>61.0299999999966</c:v>
                </c:pt>
                <c:pt idx="6104">
                  <c:v>61.0399999999966</c:v>
                </c:pt>
                <c:pt idx="6105">
                  <c:v>61.0499999999966</c:v>
                </c:pt>
                <c:pt idx="6106">
                  <c:v>61.0599999999966</c:v>
                </c:pt>
                <c:pt idx="6107">
                  <c:v>61.0699999999966</c:v>
                </c:pt>
                <c:pt idx="6108">
                  <c:v>61.0799999999966</c:v>
                </c:pt>
                <c:pt idx="6109">
                  <c:v>61.0899999999966</c:v>
                </c:pt>
                <c:pt idx="6110">
                  <c:v>61.0999999999966</c:v>
                </c:pt>
                <c:pt idx="6111">
                  <c:v>61.1099999999966</c:v>
                </c:pt>
                <c:pt idx="6112">
                  <c:v>61.1199999999966</c:v>
                </c:pt>
                <c:pt idx="6113">
                  <c:v>61.1299999999966</c:v>
                </c:pt>
                <c:pt idx="6114">
                  <c:v>61.1399999999966</c:v>
                </c:pt>
                <c:pt idx="6115">
                  <c:v>61.1499999999966</c:v>
                </c:pt>
                <c:pt idx="6116">
                  <c:v>61.1599999999966</c:v>
                </c:pt>
                <c:pt idx="6117">
                  <c:v>61.1699999999966</c:v>
                </c:pt>
                <c:pt idx="6118">
                  <c:v>61.1799999999966</c:v>
                </c:pt>
                <c:pt idx="6119">
                  <c:v>61.1899999999966</c:v>
                </c:pt>
                <c:pt idx="6120">
                  <c:v>61.1999999999966</c:v>
                </c:pt>
                <c:pt idx="6121">
                  <c:v>61.2099999999966</c:v>
                </c:pt>
                <c:pt idx="6122">
                  <c:v>61.2199999999966</c:v>
                </c:pt>
                <c:pt idx="6123">
                  <c:v>61.2299999999966</c:v>
                </c:pt>
                <c:pt idx="6124">
                  <c:v>61.2399999999966</c:v>
                </c:pt>
                <c:pt idx="6125">
                  <c:v>61.2499999999966</c:v>
                </c:pt>
                <c:pt idx="6126">
                  <c:v>61.2599999999966</c:v>
                </c:pt>
                <c:pt idx="6127">
                  <c:v>61.2699999999966</c:v>
                </c:pt>
                <c:pt idx="6128">
                  <c:v>61.2799999999966</c:v>
                </c:pt>
                <c:pt idx="6129">
                  <c:v>61.2899999999965</c:v>
                </c:pt>
                <c:pt idx="6130">
                  <c:v>61.2999999999965</c:v>
                </c:pt>
                <c:pt idx="6131">
                  <c:v>61.3099999999965</c:v>
                </c:pt>
                <c:pt idx="6132">
                  <c:v>61.3199999999965</c:v>
                </c:pt>
                <c:pt idx="6133">
                  <c:v>61.3299999999965</c:v>
                </c:pt>
                <c:pt idx="6134">
                  <c:v>61.3399999999965</c:v>
                </c:pt>
                <c:pt idx="6135">
                  <c:v>61.3499999999965</c:v>
                </c:pt>
                <c:pt idx="6136">
                  <c:v>61.3599999999965</c:v>
                </c:pt>
                <c:pt idx="6137">
                  <c:v>61.3699999999965</c:v>
                </c:pt>
                <c:pt idx="6138">
                  <c:v>61.3799999999965</c:v>
                </c:pt>
                <c:pt idx="6139">
                  <c:v>61.3899999999965</c:v>
                </c:pt>
                <c:pt idx="6140">
                  <c:v>61.3999999999965</c:v>
                </c:pt>
                <c:pt idx="6141">
                  <c:v>61.4099999999965</c:v>
                </c:pt>
                <c:pt idx="6142">
                  <c:v>61.4199999999965</c:v>
                </c:pt>
                <c:pt idx="6143">
                  <c:v>61.4299999999965</c:v>
                </c:pt>
                <c:pt idx="6144">
                  <c:v>61.4399999999965</c:v>
                </c:pt>
                <c:pt idx="6145">
                  <c:v>61.4499999999965</c:v>
                </c:pt>
                <c:pt idx="6146">
                  <c:v>61.4599999999965</c:v>
                </c:pt>
                <c:pt idx="6147">
                  <c:v>61.4699999999965</c:v>
                </c:pt>
                <c:pt idx="6148">
                  <c:v>61.4799999999965</c:v>
                </c:pt>
                <c:pt idx="6149">
                  <c:v>61.4899999999965</c:v>
                </c:pt>
                <c:pt idx="6150">
                  <c:v>61.4999999999965</c:v>
                </c:pt>
                <c:pt idx="6151">
                  <c:v>61.5099999999965</c:v>
                </c:pt>
                <c:pt idx="6152">
                  <c:v>61.5199999999965</c:v>
                </c:pt>
                <c:pt idx="6153">
                  <c:v>61.5299999999965</c:v>
                </c:pt>
                <c:pt idx="6154">
                  <c:v>61.5399999999965</c:v>
                </c:pt>
                <c:pt idx="6155">
                  <c:v>61.5499999999965</c:v>
                </c:pt>
                <c:pt idx="6156">
                  <c:v>61.5599999999965</c:v>
                </c:pt>
                <c:pt idx="6157">
                  <c:v>61.5699999999965</c:v>
                </c:pt>
                <c:pt idx="6158">
                  <c:v>61.5799999999965</c:v>
                </c:pt>
                <c:pt idx="6159">
                  <c:v>61.5899999999965</c:v>
                </c:pt>
                <c:pt idx="6160">
                  <c:v>61.5999999999965</c:v>
                </c:pt>
                <c:pt idx="6161">
                  <c:v>61.6099999999965</c:v>
                </c:pt>
                <c:pt idx="6162">
                  <c:v>61.6199999999965</c:v>
                </c:pt>
                <c:pt idx="6163">
                  <c:v>61.6299999999965</c:v>
                </c:pt>
                <c:pt idx="6164">
                  <c:v>61.6399999999965</c:v>
                </c:pt>
                <c:pt idx="6165">
                  <c:v>61.6499999999965</c:v>
                </c:pt>
                <c:pt idx="6166">
                  <c:v>61.6599999999965</c:v>
                </c:pt>
                <c:pt idx="6167">
                  <c:v>61.6699999999965</c:v>
                </c:pt>
                <c:pt idx="6168">
                  <c:v>61.6799999999965</c:v>
                </c:pt>
                <c:pt idx="6169">
                  <c:v>61.6899999999965</c:v>
                </c:pt>
                <c:pt idx="6170">
                  <c:v>61.6999999999965</c:v>
                </c:pt>
                <c:pt idx="6171">
                  <c:v>61.7099999999965</c:v>
                </c:pt>
                <c:pt idx="6172">
                  <c:v>61.7199999999965</c:v>
                </c:pt>
                <c:pt idx="6173">
                  <c:v>61.7299999999965</c:v>
                </c:pt>
                <c:pt idx="6174">
                  <c:v>61.7399999999965</c:v>
                </c:pt>
                <c:pt idx="6175">
                  <c:v>61.7499999999965</c:v>
                </c:pt>
                <c:pt idx="6176">
                  <c:v>61.7599999999965</c:v>
                </c:pt>
                <c:pt idx="6177">
                  <c:v>61.7699999999965</c:v>
                </c:pt>
                <c:pt idx="6178">
                  <c:v>61.7799999999965</c:v>
                </c:pt>
                <c:pt idx="6179">
                  <c:v>61.7899999999964</c:v>
                </c:pt>
                <c:pt idx="6180">
                  <c:v>61.7999999999964</c:v>
                </c:pt>
                <c:pt idx="6181">
                  <c:v>61.8099999999964</c:v>
                </c:pt>
                <c:pt idx="6182">
                  <c:v>61.8199999999964</c:v>
                </c:pt>
                <c:pt idx="6183">
                  <c:v>61.8299999999964</c:v>
                </c:pt>
                <c:pt idx="6184">
                  <c:v>61.8399999999964</c:v>
                </c:pt>
                <c:pt idx="6185">
                  <c:v>61.8499999999964</c:v>
                </c:pt>
                <c:pt idx="6186">
                  <c:v>61.8599999999964</c:v>
                </c:pt>
                <c:pt idx="6187">
                  <c:v>61.8699999999964</c:v>
                </c:pt>
                <c:pt idx="6188">
                  <c:v>61.8799999999964</c:v>
                </c:pt>
                <c:pt idx="6189">
                  <c:v>61.8899999999964</c:v>
                </c:pt>
                <c:pt idx="6190">
                  <c:v>61.8999999999964</c:v>
                </c:pt>
                <c:pt idx="6191">
                  <c:v>61.9099999999964</c:v>
                </c:pt>
                <c:pt idx="6192">
                  <c:v>61.9199999999964</c:v>
                </c:pt>
                <c:pt idx="6193">
                  <c:v>61.9299999999964</c:v>
                </c:pt>
                <c:pt idx="6194">
                  <c:v>61.9399999999964</c:v>
                </c:pt>
                <c:pt idx="6195">
                  <c:v>61.9499999999964</c:v>
                </c:pt>
                <c:pt idx="6196">
                  <c:v>61.9599999999964</c:v>
                </c:pt>
                <c:pt idx="6197">
                  <c:v>61.9699999999964</c:v>
                </c:pt>
                <c:pt idx="6198">
                  <c:v>61.9799999999964</c:v>
                </c:pt>
                <c:pt idx="6199">
                  <c:v>61.9899999999964</c:v>
                </c:pt>
                <c:pt idx="6200">
                  <c:v>61.9999999999964</c:v>
                </c:pt>
                <c:pt idx="6201">
                  <c:v>62.0099999999964</c:v>
                </c:pt>
                <c:pt idx="6202">
                  <c:v>62.0199999999964</c:v>
                </c:pt>
                <c:pt idx="6203">
                  <c:v>62.0299999999964</c:v>
                </c:pt>
                <c:pt idx="6204">
                  <c:v>62.0399999999964</c:v>
                </c:pt>
                <c:pt idx="6205">
                  <c:v>62.0499999999964</c:v>
                </c:pt>
                <c:pt idx="6206">
                  <c:v>62.0599999999964</c:v>
                </c:pt>
                <c:pt idx="6207">
                  <c:v>62.0699999999964</c:v>
                </c:pt>
                <c:pt idx="6208">
                  <c:v>62.0799999999964</c:v>
                </c:pt>
                <c:pt idx="6209">
                  <c:v>62.0899999999964</c:v>
                </c:pt>
                <c:pt idx="6210">
                  <c:v>62.0999999999964</c:v>
                </c:pt>
                <c:pt idx="6211">
                  <c:v>62.1099999999964</c:v>
                </c:pt>
                <c:pt idx="6212">
                  <c:v>62.1199999999964</c:v>
                </c:pt>
                <c:pt idx="6213">
                  <c:v>62.1299999999964</c:v>
                </c:pt>
                <c:pt idx="6214">
                  <c:v>62.1399999999964</c:v>
                </c:pt>
                <c:pt idx="6215">
                  <c:v>62.1499999999964</c:v>
                </c:pt>
                <c:pt idx="6216">
                  <c:v>62.1599999999964</c:v>
                </c:pt>
                <c:pt idx="6217">
                  <c:v>62.1699999999964</c:v>
                </c:pt>
                <c:pt idx="6218">
                  <c:v>62.1799999999964</c:v>
                </c:pt>
                <c:pt idx="6219">
                  <c:v>62.1899999999964</c:v>
                </c:pt>
                <c:pt idx="6220">
                  <c:v>62.1999999999964</c:v>
                </c:pt>
                <c:pt idx="6221">
                  <c:v>62.2099999999964</c:v>
                </c:pt>
                <c:pt idx="6222">
                  <c:v>62.2199999999964</c:v>
                </c:pt>
                <c:pt idx="6223">
                  <c:v>62.2299999999964</c:v>
                </c:pt>
                <c:pt idx="6224">
                  <c:v>62.2399999999964</c:v>
                </c:pt>
                <c:pt idx="6225">
                  <c:v>62.2499999999964</c:v>
                </c:pt>
                <c:pt idx="6226">
                  <c:v>62.2599999999964</c:v>
                </c:pt>
                <c:pt idx="6227">
                  <c:v>62.2699999999964</c:v>
                </c:pt>
                <c:pt idx="6228">
                  <c:v>62.2799999999964</c:v>
                </c:pt>
                <c:pt idx="6229">
                  <c:v>62.2899999999964</c:v>
                </c:pt>
                <c:pt idx="6230">
                  <c:v>62.2999999999963</c:v>
                </c:pt>
                <c:pt idx="6231">
                  <c:v>62.3099999999963</c:v>
                </c:pt>
                <c:pt idx="6232">
                  <c:v>62.3199999999963</c:v>
                </c:pt>
                <c:pt idx="6233">
                  <c:v>62.3299999999963</c:v>
                </c:pt>
                <c:pt idx="6234">
                  <c:v>62.3399999999963</c:v>
                </c:pt>
                <c:pt idx="6235">
                  <c:v>62.3499999999963</c:v>
                </c:pt>
                <c:pt idx="6236">
                  <c:v>62.3599999999963</c:v>
                </c:pt>
                <c:pt idx="6237">
                  <c:v>62.3699999999963</c:v>
                </c:pt>
                <c:pt idx="6238">
                  <c:v>62.3799999999963</c:v>
                </c:pt>
                <c:pt idx="6239">
                  <c:v>62.3899999999963</c:v>
                </c:pt>
                <c:pt idx="6240">
                  <c:v>62.3999999999963</c:v>
                </c:pt>
                <c:pt idx="6241">
                  <c:v>62.4099999999963</c:v>
                </c:pt>
                <c:pt idx="6242">
                  <c:v>62.4199999999963</c:v>
                </c:pt>
                <c:pt idx="6243">
                  <c:v>62.4299999999963</c:v>
                </c:pt>
                <c:pt idx="6244">
                  <c:v>62.4399999999963</c:v>
                </c:pt>
                <c:pt idx="6245">
                  <c:v>62.4499999999963</c:v>
                </c:pt>
                <c:pt idx="6246">
                  <c:v>62.4599999999963</c:v>
                </c:pt>
                <c:pt idx="6247">
                  <c:v>62.4699999999963</c:v>
                </c:pt>
                <c:pt idx="6248">
                  <c:v>62.4799999999963</c:v>
                </c:pt>
                <c:pt idx="6249">
                  <c:v>62.4899999999963</c:v>
                </c:pt>
                <c:pt idx="6250">
                  <c:v>62.4999999999963</c:v>
                </c:pt>
                <c:pt idx="6251">
                  <c:v>62.5099999999963</c:v>
                </c:pt>
                <c:pt idx="6252">
                  <c:v>62.5199999999963</c:v>
                </c:pt>
                <c:pt idx="6253">
                  <c:v>62.5299999999963</c:v>
                </c:pt>
                <c:pt idx="6254">
                  <c:v>62.5399999999963</c:v>
                </c:pt>
                <c:pt idx="6255">
                  <c:v>62.5499999999963</c:v>
                </c:pt>
                <c:pt idx="6256">
                  <c:v>62.5599999999963</c:v>
                </c:pt>
                <c:pt idx="6257">
                  <c:v>62.5699999999963</c:v>
                </c:pt>
                <c:pt idx="6258">
                  <c:v>62.5799999999963</c:v>
                </c:pt>
                <c:pt idx="6259">
                  <c:v>62.5899999999963</c:v>
                </c:pt>
                <c:pt idx="6260">
                  <c:v>62.5999999999963</c:v>
                </c:pt>
                <c:pt idx="6261">
                  <c:v>62.6099999999963</c:v>
                </c:pt>
                <c:pt idx="6262">
                  <c:v>62.6199999999963</c:v>
                </c:pt>
                <c:pt idx="6263">
                  <c:v>62.6299999999963</c:v>
                </c:pt>
                <c:pt idx="6264">
                  <c:v>62.6399999999963</c:v>
                </c:pt>
                <c:pt idx="6265">
                  <c:v>62.6499999999963</c:v>
                </c:pt>
                <c:pt idx="6266">
                  <c:v>62.6599999999963</c:v>
                </c:pt>
                <c:pt idx="6267">
                  <c:v>62.6699999999963</c:v>
                </c:pt>
                <c:pt idx="6268">
                  <c:v>62.6799999999963</c:v>
                </c:pt>
                <c:pt idx="6269">
                  <c:v>62.6899999999963</c:v>
                </c:pt>
                <c:pt idx="6270">
                  <c:v>62.6999999999963</c:v>
                </c:pt>
                <c:pt idx="6271">
                  <c:v>62.7099999999963</c:v>
                </c:pt>
                <c:pt idx="6272">
                  <c:v>62.7199999999963</c:v>
                </c:pt>
                <c:pt idx="6273">
                  <c:v>62.7299999999963</c:v>
                </c:pt>
                <c:pt idx="6274">
                  <c:v>62.7399999999963</c:v>
                </c:pt>
                <c:pt idx="6275">
                  <c:v>62.7499999999963</c:v>
                </c:pt>
                <c:pt idx="6276">
                  <c:v>62.7599999999963</c:v>
                </c:pt>
                <c:pt idx="6277">
                  <c:v>62.7699999999963</c:v>
                </c:pt>
                <c:pt idx="6278">
                  <c:v>62.7799999999963</c:v>
                </c:pt>
                <c:pt idx="6279">
                  <c:v>62.7899999999963</c:v>
                </c:pt>
                <c:pt idx="6280">
                  <c:v>62.7999999999962</c:v>
                </c:pt>
                <c:pt idx="6281">
                  <c:v>62.8099999999962</c:v>
                </c:pt>
                <c:pt idx="6282">
                  <c:v>62.8199999999962</c:v>
                </c:pt>
                <c:pt idx="6283">
                  <c:v>62.8299999999962</c:v>
                </c:pt>
                <c:pt idx="6284">
                  <c:v>62.8399999999962</c:v>
                </c:pt>
                <c:pt idx="6285">
                  <c:v>62.8499999999962</c:v>
                </c:pt>
                <c:pt idx="6286">
                  <c:v>62.8599999999962</c:v>
                </c:pt>
                <c:pt idx="6287">
                  <c:v>62.8699999999962</c:v>
                </c:pt>
                <c:pt idx="6288">
                  <c:v>62.8799999999962</c:v>
                </c:pt>
                <c:pt idx="6289">
                  <c:v>62.8899999999962</c:v>
                </c:pt>
                <c:pt idx="6290">
                  <c:v>62.8999999999962</c:v>
                </c:pt>
                <c:pt idx="6291">
                  <c:v>62.9099999999962</c:v>
                </c:pt>
                <c:pt idx="6292">
                  <c:v>62.9199999999962</c:v>
                </c:pt>
                <c:pt idx="6293">
                  <c:v>62.9299999999962</c:v>
                </c:pt>
                <c:pt idx="6294">
                  <c:v>62.9399999999962</c:v>
                </c:pt>
                <c:pt idx="6295">
                  <c:v>62.9499999999962</c:v>
                </c:pt>
                <c:pt idx="6296">
                  <c:v>62.9599999999962</c:v>
                </c:pt>
                <c:pt idx="6297">
                  <c:v>62.9699999999962</c:v>
                </c:pt>
                <c:pt idx="6298">
                  <c:v>62.9799999999962</c:v>
                </c:pt>
                <c:pt idx="6299">
                  <c:v>62.9899999999962</c:v>
                </c:pt>
                <c:pt idx="6300">
                  <c:v>62.9999999999962</c:v>
                </c:pt>
                <c:pt idx="6301">
                  <c:v>63.0099999999962</c:v>
                </c:pt>
                <c:pt idx="6302">
                  <c:v>63.0199999999962</c:v>
                </c:pt>
                <c:pt idx="6303">
                  <c:v>63.0299999999962</c:v>
                </c:pt>
                <c:pt idx="6304">
                  <c:v>63.0399999999962</c:v>
                </c:pt>
                <c:pt idx="6305">
                  <c:v>63.0499999999962</c:v>
                </c:pt>
                <c:pt idx="6306">
                  <c:v>63.0599999999962</c:v>
                </c:pt>
                <c:pt idx="6307">
                  <c:v>63.0699999999962</c:v>
                </c:pt>
                <c:pt idx="6308">
                  <c:v>63.0799999999962</c:v>
                </c:pt>
                <c:pt idx="6309">
                  <c:v>63.0899999999962</c:v>
                </c:pt>
                <c:pt idx="6310">
                  <c:v>63.0999999999962</c:v>
                </c:pt>
                <c:pt idx="6311">
                  <c:v>63.1099999999962</c:v>
                </c:pt>
                <c:pt idx="6312">
                  <c:v>63.1199999999962</c:v>
                </c:pt>
                <c:pt idx="6313">
                  <c:v>63.1299999999962</c:v>
                </c:pt>
                <c:pt idx="6314">
                  <c:v>63.1399999999962</c:v>
                </c:pt>
                <c:pt idx="6315">
                  <c:v>63.1499999999962</c:v>
                </c:pt>
                <c:pt idx="6316">
                  <c:v>63.1599999999962</c:v>
                </c:pt>
                <c:pt idx="6317">
                  <c:v>63.1699999999962</c:v>
                </c:pt>
                <c:pt idx="6318">
                  <c:v>63.1799999999962</c:v>
                </c:pt>
                <c:pt idx="6319">
                  <c:v>63.1899999999962</c:v>
                </c:pt>
                <c:pt idx="6320">
                  <c:v>63.1999999999962</c:v>
                </c:pt>
                <c:pt idx="6321">
                  <c:v>63.2099999999962</c:v>
                </c:pt>
                <c:pt idx="6322">
                  <c:v>63.2199999999962</c:v>
                </c:pt>
                <c:pt idx="6323">
                  <c:v>63.2299999999962</c:v>
                </c:pt>
                <c:pt idx="6324">
                  <c:v>63.2399999999962</c:v>
                </c:pt>
                <c:pt idx="6325">
                  <c:v>63.2499999999962</c:v>
                </c:pt>
                <c:pt idx="6326">
                  <c:v>63.2599999999962</c:v>
                </c:pt>
                <c:pt idx="6327">
                  <c:v>63.2699999999962</c:v>
                </c:pt>
                <c:pt idx="6328">
                  <c:v>63.2799999999962</c:v>
                </c:pt>
                <c:pt idx="6329">
                  <c:v>63.2899999999962</c:v>
                </c:pt>
                <c:pt idx="6330">
                  <c:v>63.2999999999961</c:v>
                </c:pt>
                <c:pt idx="6331">
                  <c:v>63.3099999999961</c:v>
                </c:pt>
                <c:pt idx="6332">
                  <c:v>63.3199999999961</c:v>
                </c:pt>
                <c:pt idx="6333">
                  <c:v>63.3299999999961</c:v>
                </c:pt>
                <c:pt idx="6334">
                  <c:v>63.3399999999961</c:v>
                </c:pt>
                <c:pt idx="6335">
                  <c:v>63.3499999999961</c:v>
                </c:pt>
                <c:pt idx="6336">
                  <c:v>63.3599999999961</c:v>
                </c:pt>
                <c:pt idx="6337">
                  <c:v>63.3699999999961</c:v>
                </c:pt>
                <c:pt idx="6338">
                  <c:v>63.3799999999961</c:v>
                </c:pt>
                <c:pt idx="6339">
                  <c:v>63.3899999999961</c:v>
                </c:pt>
                <c:pt idx="6340">
                  <c:v>63.3999999999961</c:v>
                </c:pt>
                <c:pt idx="6341">
                  <c:v>63.4099999999961</c:v>
                </c:pt>
                <c:pt idx="6342">
                  <c:v>63.4199999999961</c:v>
                </c:pt>
                <c:pt idx="6343">
                  <c:v>63.4299999999961</c:v>
                </c:pt>
                <c:pt idx="6344">
                  <c:v>63.4399999999961</c:v>
                </c:pt>
                <c:pt idx="6345">
                  <c:v>63.4499999999961</c:v>
                </c:pt>
                <c:pt idx="6346">
                  <c:v>63.4599999999961</c:v>
                </c:pt>
                <c:pt idx="6347">
                  <c:v>63.4699999999961</c:v>
                </c:pt>
                <c:pt idx="6348">
                  <c:v>63.4799999999961</c:v>
                </c:pt>
                <c:pt idx="6349">
                  <c:v>63.4899999999961</c:v>
                </c:pt>
                <c:pt idx="6350">
                  <c:v>63.4999999999961</c:v>
                </c:pt>
                <c:pt idx="6351">
                  <c:v>63.5099999999961</c:v>
                </c:pt>
                <c:pt idx="6352">
                  <c:v>63.5199999999961</c:v>
                </c:pt>
                <c:pt idx="6353">
                  <c:v>63.5299999999961</c:v>
                </c:pt>
                <c:pt idx="6354">
                  <c:v>63.5399999999961</c:v>
                </c:pt>
                <c:pt idx="6355">
                  <c:v>63.5499999999961</c:v>
                </c:pt>
                <c:pt idx="6356">
                  <c:v>63.5599999999961</c:v>
                </c:pt>
                <c:pt idx="6357">
                  <c:v>63.5699999999961</c:v>
                </c:pt>
                <c:pt idx="6358">
                  <c:v>63.5799999999961</c:v>
                </c:pt>
                <c:pt idx="6359">
                  <c:v>63.5899999999961</c:v>
                </c:pt>
                <c:pt idx="6360">
                  <c:v>63.5999999999961</c:v>
                </c:pt>
                <c:pt idx="6361">
                  <c:v>63.6099999999961</c:v>
                </c:pt>
                <c:pt idx="6362">
                  <c:v>63.6199999999961</c:v>
                </c:pt>
                <c:pt idx="6363">
                  <c:v>63.6299999999961</c:v>
                </c:pt>
                <c:pt idx="6364">
                  <c:v>63.6399999999961</c:v>
                </c:pt>
                <c:pt idx="6365">
                  <c:v>63.6499999999961</c:v>
                </c:pt>
                <c:pt idx="6366">
                  <c:v>63.6599999999961</c:v>
                </c:pt>
                <c:pt idx="6367">
                  <c:v>63.6699999999961</c:v>
                </c:pt>
                <c:pt idx="6368">
                  <c:v>63.6799999999961</c:v>
                </c:pt>
                <c:pt idx="6369">
                  <c:v>63.6899999999961</c:v>
                </c:pt>
                <c:pt idx="6370">
                  <c:v>63.6999999999961</c:v>
                </c:pt>
                <c:pt idx="6371">
                  <c:v>63.7099999999961</c:v>
                </c:pt>
                <c:pt idx="6372">
                  <c:v>63.7199999999961</c:v>
                </c:pt>
                <c:pt idx="6373">
                  <c:v>63.7299999999961</c:v>
                </c:pt>
                <c:pt idx="6374">
                  <c:v>63.7399999999961</c:v>
                </c:pt>
                <c:pt idx="6375">
                  <c:v>63.7499999999961</c:v>
                </c:pt>
                <c:pt idx="6376">
                  <c:v>63.7599999999961</c:v>
                </c:pt>
                <c:pt idx="6377">
                  <c:v>63.7699999999961</c:v>
                </c:pt>
                <c:pt idx="6378">
                  <c:v>63.7799999999961</c:v>
                </c:pt>
                <c:pt idx="6379">
                  <c:v>63.7899999999961</c:v>
                </c:pt>
                <c:pt idx="6380">
                  <c:v>63.7999999999961</c:v>
                </c:pt>
                <c:pt idx="6381">
                  <c:v>63.809999999996</c:v>
                </c:pt>
                <c:pt idx="6382">
                  <c:v>63.819999999996</c:v>
                </c:pt>
                <c:pt idx="6383">
                  <c:v>63.829999999996</c:v>
                </c:pt>
                <c:pt idx="6384">
                  <c:v>63.839999999996</c:v>
                </c:pt>
                <c:pt idx="6385">
                  <c:v>63.849999999996</c:v>
                </c:pt>
                <c:pt idx="6386">
                  <c:v>63.859999999996</c:v>
                </c:pt>
                <c:pt idx="6387">
                  <c:v>63.869999999996</c:v>
                </c:pt>
                <c:pt idx="6388">
                  <c:v>63.879999999996</c:v>
                </c:pt>
                <c:pt idx="6389">
                  <c:v>63.889999999996</c:v>
                </c:pt>
                <c:pt idx="6390">
                  <c:v>63.899999999996</c:v>
                </c:pt>
                <c:pt idx="6391">
                  <c:v>63.909999999996</c:v>
                </c:pt>
                <c:pt idx="6392">
                  <c:v>63.919999999996</c:v>
                </c:pt>
                <c:pt idx="6393">
                  <c:v>63.929999999996</c:v>
                </c:pt>
                <c:pt idx="6394">
                  <c:v>63.939999999996</c:v>
                </c:pt>
                <c:pt idx="6395">
                  <c:v>63.949999999996</c:v>
                </c:pt>
                <c:pt idx="6396">
                  <c:v>63.959999999996</c:v>
                </c:pt>
                <c:pt idx="6397">
                  <c:v>63.969999999996</c:v>
                </c:pt>
                <c:pt idx="6398">
                  <c:v>63.979999999996</c:v>
                </c:pt>
                <c:pt idx="6399">
                  <c:v>63.989999999996</c:v>
                </c:pt>
                <c:pt idx="6400">
                  <c:v>63.999999999996</c:v>
                </c:pt>
                <c:pt idx="6401">
                  <c:v>64.009999999996</c:v>
                </c:pt>
                <c:pt idx="6402">
                  <c:v>64.019999999996</c:v>
                </c:pt>
                <c:pt idx="6403">
                  <c:v>64.029999999996</c:v>
                </c:pt>
                <c:pt idx="6404">
                  <c:v>64.039999999996</c:v>
                </c:pt>
                <c:pt idx="6405">
                  <c:v>64.049999999996</c:v>
                </c:pt>
                <c:pt idx="6406">
                  <c:v>64.059999999996</c:v>
                </c:pt>
                <c:pt idx="6407">
                  <c:v>64.069999999996</c:v>
                </c:pt>
                <c:pt idx="6408">
                  <c:v>64.0799999999961</c:v>
                </c:pt>
                <c:pt idx="6409">
                  <c:v>64.0899999999961</c:v>
                </c:pt>
                <c:pt idx="6410">
                  <c:v>64.0999999999961</c:v>
                </c:pt>
                <c:pt idx="6411">
                  <c:v>64.1099999999961</c:v>
                </c:pt>
                <c:pt idx="6412">
                  <c:v>64.1199999999961</c:v>
                </c:pt>
                <c:pt idx="6413">
                  <c:v>64.1299999999961</c:v>
                </c:pt>
                <c:pt idx="6414">
                  <c:v>64.1399999999961</c:v>
                </c:pt>
                <c:pt idx="6415">
                  <c:v>64.1499999999961</c:v>
                </c:pt>
                <c:pt idx="6416">
                  <c:v>64.1599999999961</c:v>
                </c:pt>
                <c:pt idx="6417">
                  <c:v>64.1699999999961</c:v>
                </c:pt>
                <c:pt idx="6418">
                  <c:v>64.1799999999961</c:v>
                </c:pt>
                <c:pt idx="6419">
                  <c:v>64.1899999999961</c:v>
                </c:pt>
                <c:pt idx="6420">
                  <c:v>64.1999999999961</c:v>
                </c:pt>
                <c:pt idx="6421">
                  <c:v>64.2099999999961</c:v>
                </c:pt>
                <c:pt idx="6422">
                  <c:v>64.2199999999961</c:v>
                </c:pt>
                <c:pt idx="6423">
                  <c:v>64.2299999999961</c:v>
                </c:pt>
                <c:pt idx="6424">
                  <c:v>64.2399999999961</c:v>
                </c:pt>
                <c:pt idx="6425">
                  <c:v>64.2499999999961</c:v>
                </c:pt>
                <c:pt idx="6426">
                  <c:v>64.2599999999961</c:v>
                </c:pt>
                <c:pt idx="6427">
                  <c:v>64.2699999999961</c:v>
                </c:pt>
                <c:pt idx="6428">
                  <c:v>64.2799999999962</c:v>
                </c:pt>
                <c:pt idx="6429">
                  <c:v>64.2899999999962</c:v>
                </c:pt>
                <c:pt idx="6430">
                  <c:v>64.2999999999962</c:v>
                </c:pt>
                <c:pt idx="6431">
                  <c:v>64.3099999999962</c:v>
                </c:pt>
                <c:pt idx="6432">
                  <c:v>64.3199999999962</c:v>
                </c:pt>
                <c:pt idx="6433">
                  <c:v>64.3299999999962</c:v>
                </c:pt>
                <c:pt idx="6434">
                  <c:v>64.3399999999962</c:v>
                </c:pt>
                <c:pt idx="6435">
                  <c:v>64.3499999999962</c:v>
                </c:pt>
                <c:pt idx="6436">
                  <c:v>64.3599999999962</c:v>
                </c:pt>
                <c:pt idx="6437">
                  <c:v>64.3699999999962</c:v>
                </c:pt>
                <c:pt idx="6438">
                  <c:v>64.3799999999962</c:v>
                </c:pt>
                <c:pt idx="6439">
                  <c:v>64.3899999999962</c:v>
                </c:pt>
                <c:pt idx="6440">
                  <c:v>64.3999999999962</c:v>
                </c:pt>
                <c:pt idx="6441">
                  <c:v>64.4099999999962</c:v>
                </c:pt>
                <c:pt idx="6442">
                  <c:v>64.4199999999962</c:v>
                </c:pt>
                <c:pt idx="6443">
                  <c:v>64.4299999999962</c:v>
                </c:pt>
                <c:pt idx="6444">
                  <c:v>64.4399999999962</c:v>
                </c:pt>
                <c:pt idx="6445">
                  <c:v>64.4499999999962</c:v>
                </c:pt>
                <c:pt idx="6446">
                  <c:v>64.4599999999962</c:v>
                </c:pt>
                <c:pt idx="6447">
                  <c:v>64.4699999999963</c:v>
                </c:pt>
                <c:pt idx="6448">
                  <c:v>64.4799999999963</c:v>
                </c:pt>
                <c:pt idx="6449">
                  <c:v>64.4899999999963</c:v>
                </c:pt>
                <c:pt idx="6450">
                  <c:v>64.4999999999963</c:v>
                </c:pt>
                <c:pt idx="6451">
                  <c:v>64.5099999999963</c:v>
                </c:pt>
                <c:pt idx="6452">
                  <c:v>64.5199999999963</c:v>
                </c:pt>
                <c:pt idx="6453">
                  <c:v>64.5299999999963</c:v>
                </c:pt>
                <c:pt idx="6454">
                  <c:v>64.5399999999963</c:v>
                </c:pt>
                <c:pt idx="6455">
                  <c:v>64.5499999999963</c:v>
                </c:pt>
                <c:pt idx="6456">
                  <c:v>64.5599999999963</c:v>
                </c:pt>
                <c:pt idx="6457">
                  <c:v>64.5699999999963</c:v>
                </c:pt>
                <c:pt idx="6458">
                  <c:v>64.5799999999963</c:v>
                </c:pt>
                <c:pt idx="6459">
                  <c:v>64.5899999999963</c:v>
                </c:pt>
                <c:pt idx="6460">
                  <c:v>64.5999999999963</c:v>
                </c:pt>
                <c:pt idx="6461">
                  <c:v>64.6099999999963</c:v>
                </c:pt>
                <c:pt idx="6462">
                  <c:v>64.6199999999963</c:v>
                </c:pt>
                <c:pt idx="6463">
                  <c:v>64.6299999999963</c:v>
                </c:pt>
                <c:pt idx="6464">
                  <c:v>64.6399999999963</c:v>
                </c:pt>
                <c:pt idx="6465">
                  <c:v>64.6499999999963</c:v>
                </c:pt>
                <c:pt idx="6466">
                  <c:v>64.6599999999963</c:v>
                </c:pt>
                <c:pt idx="6467">
                  <c:v>64.6699999999964</c:v>
                </c:pt>
                <c:pt idx="6468">
                  <c:v>64.6799999999964</c:v>
                </c:pt>
                <c:pt idx="6469">
                  <c:v>64.6899999999964</c:v>
                </c:pt>
                <c:pt idx="6470">
                  <c:v>64.6999999999964</c:v>
                </c:pt>
                <c:pt idx="6471">
                  <c:v>64.7099999999964</c:v>
                </c:pt>
                <c:pt idx="6472">
                  <c:v>64.7199999999964</c:v>
                </c:pt>
                <c:pt idx="6473">
                  <c:v>64.7299999999964</c:v>
                </c:pt>
                <c:pt idx="6474">
                  <c:v>64.7399999999964</c:v>
                </c:pt>
                <c:pt idx="6475">
                  <c:v>64.7499999999964</c:v>
                </c:pt>
                <c:pt idx="6476">
                  <c:v>64.7599999999964</c:v>
                </c:pt>
                <c:pt idx="6477">
                  <c:v>64.7699999999964</c:v>
                </c:pt>
                <c:pt idx="6478">
                  <c:v>64.7799999999964</c:v>
                </c:pt>
                <c:pt idx="6479">
                  <c:v>64.7899999999964</c:v>
                </c:pt>
                <c:pt idx="6480">
                  <c:v>64.7999999999964</c:v>
                </c:pt>
                <c:pt idx="6481">
                  <c:v>64.8099999999964</c:v>
                </c:pt>
                <c:pt idx="6482">
                  <c:v>64.8199999999964</c:v>
                </c:pt>
                <c:pt idx="6483">
                  <c:v>64.8299999999964</c:v>
                </c:pt>
                <c:pt idx="6484">
                  <c:v>64.8399999999964</c:v>
                </c:pt>
                <c:pt idx="6485">
                  <c:v>64.8499999999964</c:v>
                </c:pt>
                <c:pt idx="6486">
                  <c:v>64.8599999999965</c:v>
                </c:pt>
                <c:pt idx="6487">
                  <c:v>64.8699999999965</c:v>
                </c:pt>
                <c:pt idx="6488">
                  <c:v>64.8799999999965</c:v>
                </c:pt>
                <c:pt idx="6489">
                  <c:v>64.8899999999965</c:v>
                </c:pt>
                <c:pt idx="6490">
                  <c:v>64.8999999999965</c:v>
                </c:pt>
                <c:pt idx="6491">
                  <c:v>64.9099999999965</c:v>
                </c:pt>
                <c:pt idx="6492">
                  <c:v>64.9199999999965</c:v>
                </c:pt>
                <c:pt idx="6493">
                  <c:v>64.9299999999965</c:v>
                </c:pt>
                <c:pt idx="6494">
                  <c:v>64.9399999999965</c:v>
                </c:pt>
                <c:pt idx="6495">
                  <c:v>64.9499999999965</c:v>
                </c:pt>
                <c:pt idx="6496">
                  <c:v>64.9599999999965</c:v>
                </c:pt>
                <c:pt idx="6497">
                  <c:v>64.9699999999965</c:v>
                </c:pt>
                <c:pt idx="6498">
                  <c:v>64.9799999999965</c:v>
                </c:pt>
                <c:pt idx="6499">
                  <c:v>64.9899999999965</c:v>
                </c:pt>
                <c:pt idx="6500">
                  <c:v>64.9999999999965</c:v>
                </c:pt>
                <c:pt idx="6501">
                  <c:v>65.0099999999965</c:v>
                </c:pt>
                <c:pt idx="6502">
                  <c:v>65.0199999999965</c:v>
                </c:pt>
                <c:pt idx="6503">
                  <c:v>65.0299999999965</c:v>
                </c:pt>
                <c:pt idx="6504">
                  <c:v>65.0399999999965</c:v>
                </c:pt>
                <c:pt idx="6505">
                  <c:v>65.0499999999965</c:v>
                </c:pt>
                <c:pt idx="6506">
                  <c:v>65.0599999999966</c:v>
                </c:pt>
                <c:pt idx="6507">
                  <c:v>65.0699999999966</c:v>
                </c:pt>
                <c:pt idx="6508">
                  <c:v>65.0799999999966</c:v>
                </c:pt>
                <c:pt idx="6509">
                  <c:v>65.0899999999966</c:v>
                </c:pt>
                <c:pt idx="6510">
                  <c:v>65.0999999999966</c:v>
                </c:pt>
                <c:pt idx="6511">
                  <c:v>65.1099999999966</c:v>
                </c:pt>
                <c:pt idx="6512">
                  <c:v>65.1199999999966</c:v>
                </c:pt>
                <c:pt idx="6513">
                  <c:v>65.1299999999966</c:v>
                </c:pt>
                <c:pt idx="6514">
                  <c:v>65.1399999999966</c:v>
                </c:pt>
                <c:pt idx="6515">
                  <c:v>65.1499999999966</c:v>
                </c:pt>
                <c:pt idx="6516">
                  <c:v>65.1599999999966</c:v>
                </c:pt>
                <c:pt idx="6517">
                  <c:v>65.1699999999966</c:v>
                </c:pt>
                <c:pt idx="6518">
                  <c:v>65.1799999999966</c:v>
                </c:pt>
                <c:pt idx="6519">
                  <c:v>65.1899999999966</c:v>
                </c:pt>
                <c:pt idx="6520">
                  <c:v>65.1999999999966</c:v>
                </c:pt>
                <c:pt idx="6521">
                  <c:v>65.2099999999966</c:v>
                </c:pt>
                <c:pt idx="6522">
                  <c:v>65.2199999999966</c:v>
                </c:pt>
                <c:pt idx="6523">
                  <c:v>65.2299999999966</c:v>
                </c:pt>
                <c:pt idx="6524">
                  <c:v>65.2399999999966</c:v>
                </c:pt>
                <c:pt idx="6525">
                  <c:v>65.2499999999967</c:v>
                </c:pt>
                <c:pt idx="6526">
                  <c:v>65.2599999999967</c:v>
                </c:pt>
                <c:pt idx="6527">
                  <c:v>65.2699999999967</c:v>
                </c:pt>
                <c:pt idx="6528">
                  <c:v>65.2799999999967</c:v>
                </c:pt>
                <c:pt idx="6529">
                  <c:v>65.2899999999967</c:v>
                </c:pt>
                <c:pt idx="6530">
                  <c:v>65.2999999999967</c:v>
                </c:pt>
                <c:pt idx="6531">
                  <c:v>65.3099999999967</c:v>
                </c:pt>
                <c:pt idx="6532">
                  <c:v>65.3199999999967</c:v>
                </c:pt>
                <c:pt idx="6533">
                  <c:v>65.3299999999967</c:v>
                </c:pt>
                <c:pt idx="6534">
                  <c:v>65.3399999999967</c:v>
                </c:pt>
                <c:pt idx="6535">
                  <c:v>65.3499999999967</c:v>
                </c:pt>
                <c:pt idx="6536">
                  <c:v>65.3599999999967</c:v>
                </c:pt>
                <c:pt idx="6537">
                  <c:v>65.3699999999967</c:v>
                </c:pt>
                <c:pt idx="6538">
                  <c:v>65.3799999999967</c:v>
                </c:pt>
                <c:pt idx="6539">
                  <c:v>65.3899999999967</c:v>
                </c:pt>
                <c:pt idx="6540">
                  <c:v>65.3999999999967</c:v>
                </c:pt>
                <c:pt idx="6541">
                  <c:v>65.4099999999967</c:v>
                </c:pt>
                <c:pt idx="6542">
                  <c:v>65.4199999999967</c:v>
                </c:pt>
                <c:pt idx="6543">
                  <c:v>65.4299999999967</c:v>
                </c:pt>
                <c:pt idx="6544">
                  <c:v>65.4399999999967</c:v>
                </c:pt>
                <c:pt idx="6545">
                  <c:v>65.4499999999968</c:v>
                </c:pt>
                <c:pt idx="6546">
                  <c:v>65.4599999999968</c:v>
                </c:pt>
                <c:pt idx="6547">
                  <c:v>65.4699999999968</c:v>
                </c:pt>
                <c:pt idx="6548">
                  <c:v>65.4799999999968</c:v>
                </c:pt>
                <c:pt idx="6549">
                  <c:v>65.4899999999968</c:v>
                </c:pt>
                <c:pt idx="6550">
                  <c:v>65.4999999999968</c:v>
                </c:pt>
                <c:pt idx="6551">
                  <c:v>65.5099999999968</c:v>
                </c:pt>
                <c:pt idx="6552">
                  <c:v>65.5199999999968</c:v>
                </c:pt>
                <c:pt idx="6553">
                  <c:v>65.5299999999968</c:v>
                </c:pt>
                <c:pt idx="6554">
                  <c:v>65.5399999999968</c:v>
                </c:pt>
                <c:pt idx="6555">
                  <c:v>65.5499999999968</c:v>
                </c:pt>
                <c:pt idx="6556">
                  <c:v>65.5599999999968</c:v>
                </c:pt>
                <c:pt idx="6557">
                  <c:v>65.5699999999968</c:v>
                </c:pt>
                <c:pt idx="6558">
                  <c:v>65.5799999999968</c:v>
                </c:pt>
                <c:pt idx="6559">
                  <c:v>65.5899999999968</c:v>
                </c:pt>
                <c:pt idx="6560">
                  <c:v>65.5999999999968</c:v>
                </c:pt>
                <c:pt idx="6561">
                  <c:v>65.6099999999968</c:v>
                </c:pt>
                <c:pt idx="6562">
                  <c:v>65.6199999999968</c:v>
                </c:pt>
                <c:pt idx="6563">
                  <c:v>65.6299999999968</c:v>
                </c:pt>
                <c:pt idx="6564">
                  <c:v>65.6399999999969</c:v>
                </c:pt>
                <c:pt idx="6565">
                  <c:v>65.6499999999969</c:v>
                </c:pt>
                <c:pt idx="6566">
                  <c:v>65.6599999999969</c:v>
                </c:pt>
                <c:pt idx="6567">
                  <c:v>65.6699999999969</c:v>
                </c:pt>
                <c:pt idx="6568">
                  <c:v>65.6799999999969</c:v>
                </c:pt>
                <c:pt idx="6569">
                  <c:v>65.6899999999969</c:v>
                </c:pt>
                <c:pt idx="6570">
                  <c:v>65.6999999999969</c:v>
                </c:pt>
                <c:pt idx="6571">
                  <c:v>65.7099999999969</c:v>
                </c:pt>
                <c:pt idx="6572">
                  <c:v>65.7199999999969</c:v>
                </c:pt>
                <c:pt idx="6573">
                  <c:v>65.7299999999969</c:v>
                </c:pt>
                <c:pt idx="6574">
                  <c:v>65.7399999999969</c:v>
                </c:pt>
                <c:pt idx="6575">
                  <c:v>65.7499999999969</c:v>
                </c:pt>
                <c:pt idx="6576">
                  <c:v>65.7599999999969</c:v>
                </c:pt>
                <c:pt idx="6577">
                  <c:v>65.7699999999969</c:v>
                </c:pt>
                <c:pt idx="6578">
                  <c:v>65.7799999999969</c:v>
                </c:pt>
                <c:pt idx="6579">
                  <c:v>65.7899999999969</c:v>
                </c:pt>
                <c:pt idx="6580">
                  <c:v>65.7999999999969</c:v>
                </c:pt>
                <c:pt idx="6581">
                  <c:v>65.8099999999969</c:v>
                </c:pt>
                <c:pt idx="6582">
                  <c:v>65.8199999999969</c:v>
                </c:pt>
                <c:pt idx="6583">
                  <c:v>65.8299999999969</c:v>
                </c:pt>
                <c:pt idx="6584">
                  <c:v>65.839999999997</c:v>
                </c:pt>
                <c:pt idx="6585">
                  <c:v>65.849999999997</c:v>
                </c:pt>
                <c:pt idx="6586">
                  <c:v>65.859999999997</c:v>
                </c:pt>
                <c:pt idx="6587">
                  <c:v>65.869999999997</c:v>
                </c:pt>
                <c:pt idx="6588">
                  <c:v>65.879999999997</c:v>
                </c:pt>
                <c:pt idx="6589">
                  <c:v>65.889999999997</c:v>
                </c:pt>
                <c:pt idx="6590">
                  <c:v>65.899999999997</c:v>
                </c:pt>
                <c:pt idx="6591">
                  <c:v>65.909999999997</c:v>
                </c:pt>
                <c:pt idx="6592">
                  <c:v>65.919999999997</c:v>
                </c:pt>
                <c:pt idx="6593">
                  <c:v>65.929999999997</c:v>
                </c:pt>
                <c:pt idx="6594">
                  <c:v>65.939999999997</c:v>
                </c:pt>
                <c:pt idx="6595">
                  <c:v>65.949999999997</c:v>
                </c:pt>
                <c:pt idx="6596">
                  <c:v>65.959999999997</c:v>
                </c:pt>
                <c:pt idx="6597">
                  <c:v>65.969999999997</c:v>
                </c:pt>
                <c:pt idx="6598">
                  <c:v>65.979999999997</c:v>
                </c:pt>
                <c:pt idx="6599">
                  <c:v>65.989999999997</c:v>
                </c:pt>
                <c:pt idx="6600">
                  <c:v>65.999999999997</c:v>
                </c:pt>
                <c:pt idx="6601">
                  <c:v>66.009999999997</c:v>
                </c:pt>
                <c:pt idx="6602">
                  <c:v>66.019999999997</c:v>
                </c:pt>
                <c:pt idx="6603">
                  <c:v>66.0299999999971</c:v>
                </c:pt>
                <c:pt idx="6604">
                  <c:v>66.0399999999971</c:v>
                </c:pt>
                <c:pt idx="6605">
                  <c:v>66.0499999999971</c:v>
                </c:pt>
                <c:pt idx="6606">
                  <c:v>66.0599999999971</c:v>
                </c:pt>
                <c:pt idx="6607">
                  <c:v>66.0699999999971</c:v>
                </c:pt>
                <c:pt idx="6608">
                  <c:v>66.0799999999971</c:v>
                </c:pt>
                <c:pt idx="6609">
                  <c:v>66.0899999999971</c:v>
                </c:pt>
                <c:pt idx="6610">
                  <c:v>66.0999999999971</c:v>
                </c:pt>
                <c:pt idx="6611">
                  <c:v>66.1099999999971</c:v>
                </c:pt>
                <c:pt idx="6612">
                  <c:v>66.1199999999971</c:v>
                </c:pt>
                <c:pt idx="6613">
                  <c:v>66.1299999999971</c:v>
                </c:pt>
                <c:pt idx="6614">
                  <c:v>66.1399999999971</c:v>
                </c:pt>
                <c:pt idx="6615">
                  <c:v>66.1499999999971</c:v>
                </c:pt>
                <c:pt idx="6616">
                  <c:v>66.1599999999971</c:v>
                </c:pt>
                <c:pt idx="6617">
                  <c:v>66.1699999999971</c:v>
                </c:pt>
                <c:pt idx="6618">
                  <c:v>66.1799999999971</c:v>
                </c:pt>
                <c:pt idx="6619">
                  <c:v>66.1899999999971</c:v>
                </c:pt>
                <c:pt idx="6620">
                  <c:v>66.1999999999971</c:v>
                </c:pt>
                <c:pt idx="6621">
                  <c:v>66.2099999999971</c:v>
                </c:pt>
                <c:pt idx="6622">
                  <c:v>66.2199999999971</c:v>
                </c:pt>
                <c:pt idx="6623">
                  <c:v>66.2299999999972</c:v>
                </c:pt>
                <c:pt idx="6624">
                  <c:v>66.2399999999972</c:v>
                </c:pt>
                <c:pt idx="6625">
                  <c:v>66.2499999999972</c:v>
                </c:pt>
                <c:pt idx="6626">
                  <c:v>66.2599999999972</c:v>
                </c:pt>
                <c:pt idx="6627">
                  <c:v>66.2699999999972</c:v>
                </c:pt>
                <c:pt idx="6628">
                  <c:v>66.2799999999972</c:v>
                </c:pt>
                <c:pt idx="6629">
                  <c:v>66.2899999999972</c:v>
                </c:pt>
                <c:pt idx="6630">
                  <c:v>66.2999999999972</c:v>
                </c:pt>
                <c:pt idx="6631">
                  <c:v>66.3099999999972</c:v>
                </c:pt>
                <c:pt idx="6632">
                  <c:v>66.3199999999972</c:v>
                </c:pt>
                <c:pt idx="6633">
                  <c:v>66.3299999999972</c:v>
                </c:pt>
                <c:pt idx="6634">
                  <c:v>66.3399999999972</c:v>
                </c:pt>
                <c:pt idx="6635">
                  <c:v>66.3499999999972</c:v>
                </c:pt>
                <c:pt idx="6636">
                  <c:v>66.3599999999972</c:v>
                </c:pt>
                <c:pt idx="6637">
                  <c:v>66.3699999999972</c:v>
                </c:pt>
                <c:pt idx="6638">
                  <c:v>66.3799999999972</c:v>
                </c:pt>
                <c:pt idx="6639">
                  <c:v>66.3899999999972</c:v>
                </c:pt>
                <c:pt idx="6640">
                  <c:v>66.3999999999972</c:v>
                </c:pt>
                <c:pt idx="6641">
                  <c:v>66.4099999999972</c:v>
                </c:pt>
                <c:pt idx="6642">
                  <c:v>66.4199999999972</c:v>
                </c:pt>
                <c:pt idx="6643">
                  <c:v>66.4299999999973</c:v>
                </c:pt>
                <c:pt idx="6644">
                  <c:v>66.4399999999973</c:v>
                </c:pt>
                <c:pt idx="6645">
                  <c:v>66.4499999999973</c:v>
                </c:pt>
                <c:pt idx="6646">
                  <c:v>66.4599999999973</c:v>
                </c:pt>
                <c:pt idx="6647">
                  <c:v>66.4699999999973</c:v>
                </c:pt>
                <c:pt idx="6648">
                  <c:v>66.4799999999973</c:v>
                </c:pt>
                <c:pt idx="6649">
                  <c:v>66.4899999999973</c:v>
                </c:pt>
                <c:pt idx="6650">
                  <c:v>66.4999999999973</c:v>
                </c:pt>
                <c:pt idx="6651">
                  <c:v>66.5099999999973</c:v>
                </c:pt>
                <c:pt idx="6652">
                  <c:v>66.5199999999973</c:v>
                </c:pt>
                <c:pt idx="6653">
                  <c:v>66.5299999999973</c:v>
                </c:pt>
                <c:pt idx="6654">
                  <c:v>66.5399999999973</c:v>
                </c:pt>
                <c:pt idx="6655">
                  <c:v>66.5499999999973</c:v>
                </c:pt>
                <c:pt idx="6656">
                  <c:v>66.5599999999973</c:v>
                </c:pt>
                <c:pt idx="6657">
                  <c:v>66.5699999999973</c:v>
                </c:pt>
                <c:pt idx="6658">
                  <c:v>66.5799999999973</c:v>
                </c:pt>
                <c:pt idx="6659">
                  <c:v>66.5899999999973</c:v>
                </c:pt>
                <c:pt idx="6660">
                  <c:v>66.5999999999973</c:v>
                </c:pt>
                <c:pt idx="6661">
                  <c:v>66.6099999999973</c:v>
                </c:pt>
                <c:pt idx="6662">
                  <c:v>66.6199999999974</c:v>
                </c:pt>
                <c:pt idx="6663">
                  <c:v>66.6299999999974</c:v>
                </c:pt>
                <c:pt idx="6664">
                  <c:v>66.6399999999974</c:v>
                </c:pt>
                <c:pt idx="6665">
                  <c:v>66.6499999999974</c:v>
                </c:pt>
                <c:pt idx="6666">
                  <c:v>66.6599999999974</c:v>
                </c:pt>
                <c:pt idx="6667">
                  <c:v>66.6699999999974</c:v>
                </c:pt>
                <c:pt idx="6668">
                  <c:v>66.6799999999974</c:v>
                </c:pt>
                <c:pt idx="6669">
                  <c:v>66.6899999999974</c:v>
                </c:pt>
                <c:pt idx="6670">
                  <c:v>66.6999999999974</c:v>
                </c:pt>
                <c:pt idx="6671">
                  <c:v>66.7099999999974</c:v>
                </c:pt>
                <c:pt idx="6672">
                  <c:v>66.7199999999974</c:v>
                </c:pt>
                <c:pt idx="6673">
                  <c:v>66.7299999999974</c:v>
                </c:pt>
                <c:pt idx="6674">
                  <c:v>66.7399999999974</c:v>
                </c:pt>
                <c:pt idx="6675">
                  <c:v>66.7499999999974</c:v>
                </c:pt>
                <c:pt idx="6676">
                  <c:v>66.7599999999974</c:v>
                </c:pt>
                <c:pt idx="6677">
                  <c:v>66.7699999999974</c:v>
                </c:pt>
                <c:pt idx="6678">
                  <c:v>66.7799999999974</c:v>
                </c:pt>
                <c:pt idx="6679">
                  <c:v>66.7899999999974</c:v>
                </c:pt>
                <c:pt idx="6680">
                  <c:v>66.7999999999974</c:v>
                </c:pt>
                <c:pt idx="6681">
                  <c:v>66.8099999999974</c:v>
                </c:pt>
                <c:pt idx="6682">
                  <c:v>66.8199999999975</c:v>
                </c:pt>
                <c:pt idx="6683">
                  <c:v>66.8299999999975</c:v>
                </c:pt>
                <c:pt idx="6684">
                  <c:v>66.8399999999975</c:v>
                </c:pt>
                <c:pt idx="6685">
                  <c:v>66.8499999999975</c:v>
                </c:pt>
                <c:pt idx="6686">
                  <c:v>66.8599999999975</c:v>
                </c:pt>
                <c:pt idx="6687">
                  <c:v>66.8699999999975</c:v>
                </c:pt>
                <c:pt idx="6688">
                  <c:v>66.8799999999975</c:v>
                </c:pt>
                <c:pt idx="6689">
                  <c:v>66.8899999999975</c:v>
                </c:pt>
                <c:pt idx="6690">
                  <c:v>66.8999999999975</c:v>
                </c:pt>
                <c:pt idx="6691">
                  <c:v>66.9099999999975</c:v>
                </c:pt>
                <c:pt idx="6692">
                  <c:v>66.9199999999975</c:v>
                </c:pt>
                <c:pt idx="6693">
                  <c:v>66.9299999999975</c:v>
                </c:pt>
                <c:pt idx="6694">
                  <c:v>66.9399999999975</c:v>
                </c:pt>
                <c:pt idx="6695">
                  <c:v>66.9499999999975</c:v>
                </c:pt>
                <c:pt idx="6696">
                  <c:v>66.9599999999975</c:v>
                </c:pt>
                <c:pt idx="6697">
                  <c:v>66.9699999999975</c:v>
                </c:pt>
                <c:pt idx="6698">
                  <c:v>66.9799999999975</c:v>
                </c:pt>
                <c:pt idx="6699">
                  <c:v>66.9899999999975</c:v>
                </c:pt>
                <c:pt idx="6700">
                  <c:v>66.9999999999975</c:v>
                </c:pt>
                <c:pt idx="6701">
                  <c:v>67.0099999999976</c:v>
                </c:pt>
                <c:pt idx="6702">
                  <c:v>67.0199999999976</c:v>
                </c:pt>
                <c:pt idx="6703">
                  <c:v>67.0299999999976</c:v>
                </c:pt>
                <c:pt idx="6704">
                  <c:v>67.0399999999976</c:v>
                </c:pt>
                <c:pt idx="6705">
                  <c:v>67.0499999999976</c:v>
                </c:pt>
                <c:pt idx="6706">
                  <c:v>67.0599999999976</c:v>
                </c:pt>
                <c:pt idx="6707">
                  <c:v>67.0699999999976</c:v>
                </c:pt>
                <c:pt idx="6708">
                  <c:v>67.0799999999976</c:v>
                </c:pt>
                <c:pt idx="6709">
                  <c:v>67.0899999999976</c:v>
                </c:pt>
                <c:pt idx="6710">
                  <c:v>67.0999999999976</c:v>
                </c:pt>
                <c:pt idx="6711">
                  <c:v>67.1099999999976</c:v>
                </c:pt>
                <c:pt idx="6712">
                  <c:v>67.1199999999976</c:v>
                </c:pt>
                <c:pt idx="6713">
                  <c:v>67.1299999999976</c:v>
                </c:pt>
                <c:pt idx="6714">
                  <c:v>67.1399999999976</c:v>
                </c:pt>
                <c:pt idx="6715">
                  <c:v>67.1499999999976</c:v>
                </c:pt>
                <c:pt idx="6716">
                  <c:v>67.1599999999976</c:v>
                </c:pt>
                <c:pt idx="6717">
                  <c:v>67.1699999999976</c:v>
                </c:pt>
                <c:pt idx="6718">
                  <c:v>67.1799999999976</c:v>
                </c:pt>
                <c:pt idx="6719">
                  <c:v>67.1899999999976</c:v>
                </c:pt>
                <c:pt idx="6720">
                  <c:v>67.1999999999976</c:v>
                </c:pt>
                <c:pt idx="6721">
                  <c:v>67.2099999999977</c:v>
                </c:pt>
                <c:pt idx="6722">
                  <c:v>67.2199999999977</c:v>
                </c:pt>
                <c:pt idx="6723">
                  <c:v>67.2299999999977</c:v>
                </c:pt>
                <c:pt idx="6724">
                  <c:v>67.2399999999977</c:v>
                </c:pt>
                <c:pt idx="6725">
                  <c:v>67.2499999999977</c:v>
                </c:pt>
                <c:pt idx="6726">
                  <c:v>67.2599999999977</c:v>
                </c:pt>
                <c:pt idx="6727">
                  <c:v>67.2699999999977</c:v>
                </c:pt>
                <c:pt idx="6728">
                  <c:v>67.2799999999977</c:v>
                </c:pt>
                <c:pt idx="6729">
                  <c:v>67.2899999999977</c:v>
                </c:pt>
                <c:pt idx="6730">
                  <c:v>67.2999999999977</c:v>
                </c:pt>
                <c:pt idx="6731">
                  <c:v>67.3099999999977</c:v>
                </c:pt>
                <c:pt idx="6732">
                  <c:v>67.3199999999977</c:v>
                </c:pt>
                <c:pt idx="6733">
                  <c:v>67.3299999999977</c:v>
                </c:pt>
                <c:pt idx="6734">
                  <c:v>67.3399999999977</c:v>
                </c:pt>
                <c:pt idx="6735">
                  <c:v>67.3499999999977</c:v>
                </c:pt>
                <c:pt idx="6736">
                  <c:v>67.3599999999977</c:v>
                </c:pt>
                <c:pt idx="6737">
                  <c:v>67.3699999999977</c:v>
                </c:pt>
                <c:pt idx="6738">
                  <c:v>67.3799999999977</c:v>
                </c:pt>
                <c:pt idx="6739">
                  <c:v>67.3899999999977</c:v>
                </c:pt>
                <c:pt idx="6740">
                  <c:v>67.3999999999978</c:v>
                </c:pt>
                <c:pt idx="6741">
                  <c:v>67.4099999999978</c:v>
                </c:pt>
                <c:pt idx="6742">
                  <c:v>67.4199999999978</c:v>
                </c:pt>
                <c:pt idx="6743">
                  <c:v>67.4299999999978</c:v>
                </c:pt>
                <c:pt idx="6744">
                  <c:v>67.4399999999978</c:v>
                </c:pt>
                <c:pt idx="6745">
                  <c:v>67.4499999999978</c:v>
                </c:pt>
                <c:pt idx="6746">
                  <c:v>67.4599999999978</c:v>
                </c:pt>
                <c:pt idx="6747">
                  <c:v>67.4699999999978</c:v>
                </c:pt>
                <c:pt idx="6748">
                  <c:v>67.4799999999978</c:v>
                </c:pt>
                <c:pt idx="6749">
                  <c:v>67.4899999999978</c:v>
                </c:pt>
                <c:pt idx="6750">
                  <c:v>67.4999999999978</c:v>
                </c:pt>
                <c:pt idx="6751">
                  <c:v>67.5099999999978</c:v>
                </c:pt>
                <c:pt idx="6752">
                  <c:v>67.5199999999978</c:v>
                </c:pt>
                <c:pt idx="6753">
                  <c:v>67.5299999999978</c:v>
                </c:pt>
                <c:pt idx="6754">
                  <c:v>67.5399999999978</c:v>
                </c:pt>
                <c:pt idx="6755">
                  <c:v>67.5499999999978</c:v>
                </c:pt>
                <c:pt idx="6756">
                  <c:v>67.5599999999978</c:v>
                </c:pt>
                <c:pt idx="6757">
                  <c:v>67.5699999999978</c:v>
                </c:pt>
                <c:pt idx="6758">
                  <c:v>67.5799999999978</c:v>
                </c:pt>
                <c:pt idx="6759">
                  <c:v>67.5899999999978</c:v>
                </c:pt>
                <c:pt idx="6760">
                  <c:v>67.5999999999979</c:v>
                </c:pt>
                <c:pt idx="6761">
                  <c:v>67.6099999999979</c:v>
                </c:pt>
                <c:pt idx="6762">
                  <c:v>67.6199999999979</c:v>
                </c:pt>
                <c:pt idx="6763">
                  <c:v>67.6299999999979</c:v>
                </c:pt>
                <c:pt idx="6764">
                  <c:v>67.6399999999979</c:v>
                </c:pt>
                <c:pt idx="6765">
                  <c:v>67.6499999999979</c:v>
                </c:pt>
                <c:pt idx="6766">
                  <c:v>67.6599999999979</c:v>
                </c:pt>
                <c:pt idx="6767">
                  <c:v>67.6699999999979</c:v>
                </c:pt>
                <c:pt idx="6768">
                  <c:v>67.6799999999979</c:v>
                </c:pt>
                <c:pt idx="6769">
                  <c:v>67.6899999999979</c:v>
                </c:pt>
                <c:pt idx="6770">
                  <c:v>67.6999999999979</c:v>
                </c:pt>
                <c:pt idx="6771">
                  <c:v>67.7099999999979</c:v>
                </c:pt>
                <c:pt idx="6772">
                  <c:v>67.7199999999979</c:v>
                </c:pt>
                <c:pt idx="6773">
                  <c:v>67.7299999999979</c:v>
                </c:pt>
                <c:pt idx="6774">
                  <c:v>67.7399999999979</c:v>
                </c:pt>
                <c:pt idx="6775">
                  <c:v>67.7499999999979</c:v>
                </c:pt>
                <c:pt idx="6776">
                  <c:v>67.7599999999979</c:v>
                </c:pt>
                <c:pt idx="6777">
                  <c:v>67.7699999999979</c:v>
                </c:pt>
                <c:pt idx="6778">
                  <c:v>67.7799999999979</c:v>
                </c:pt>
                <c:pt idx="6779">
                  <c:v>67.789999999998</c:v>
                </c:pt>
                <c:pt idx="6780">
                  <c:v>67.799999999998</c:v>
                </c:pt>
                <c:pt idx="6781">
                  <c:v>67.809999999998</c:v>
                </c:pt>
                <c:pt idx="6782">
                  <c:v>67.819999999998</c:v>
                </c:pt>
                <c:pt idx="6783">
                  <c:v>67.829999999998</c:v>
                </c:pt>
                <c:pt idx="6784">
                  <c:v>67.839999999998</c:v>
                </c:pt>
                <c:pt idx="6785">
                  <c:v>67.849999999998</c:v>
                </c:pt>
                <c:pt idx="6786">
                  <c:v>67.859999999998</c:v>
                </c:pt>
                <c:pt idx="6787">
                  <c:v>67.869999999998</c:v>
                </c:pt>
                <c:pt idx="6788">
                  <c:v>67.879999999998</c:v>
                </c:pt>
                <c:pt idx="6789">
                  <c:v>67.889999999998</c:v>
                </c:pt>
                <c:pt idx="6790">
                  <c:v>67.899999999998</c:v>
                </c:pt>
                <c:pt idx="6791">
                  <c:v>67.909999999998</c:v>
                </c:pt>
                <c:pt idx="6792">
                  <c:v>67.919999999998</c:v>
                </c:pt>
                <c:pt idx="6793">
                  <c:v>67.929999999998</c:v>
                </c:pt>
                <c:pt idx="6794">
                  <c:v>67.939999999998</c:v>
                </c:pt>
                <c:pt idx="6795">
                  <c:v>67.949999999998</c:v>
                </c:pt>
                <c:pt idx="6796">
                  <c:v>67.959999999998</c:v>
                </c:pt>
                <c:pt idx="6797">
                  <c:v>67.969999999998</c:v>
                </c:pt>
                <c:pt idx="6798">
                  <c:v>67.979999999998</c:v>
                </c:pt>
                <c:pt idx="6799">
                  <c:v>67.9899999999981</c:v>
                </c:pt>
                <c:pt idx="6800">
                  <c:v>67.9999999999981</c:v>
                </c:pt>
                <c:pt idx="6801">
                  <c:v>68.0099999999981</c:v>
                </c:pt>
                <c:pt idx="6802">
                  <c:v>68.0199999999981</c:v>
                </c:pt>
                <c:pt idx="6803">
                  <c:v>68.0299999999981</c:v>
                </c:pt>
                <c:pt idx="6804">
                  <c:v>68.0399999999981</c:v>
                </c:pt>
                <c:pt idx="6805">
                  <c:v>68.0499999999981</c:v>
                </c:pt>
                <c:pt idx="6806">
                  <c:v>68.0599999999981</c:v>
                </c:pt>
                <c:pt idx="6807">
                  <c:v>68.0699999999981</c:v>
                </c:pt>
                <c:pt idx="6808">
                  <c:v>68.0799999999981</c:v>
                </c:pt>
                <c:pt idx="6809">
                  <c:v>68.0899999999981</c:v>
                </c:pt>
                <c:pt idx="6810">
                  <c:v>68.0999999999981</c:v>
                </c:pt>
                <c:pt idx="6811">
                  <c:v>68.1099999999981</c:v>
                </c:pt>
                <c:pt idx="6812">
                  <c:v>68.1199999999981</c:v>
                </c:pt>
                <c:pt idx="6813">
                  <c:v>68.1299999999981</c:v>
                </c:pt>
                <c:pt idx="6814">
                  <c:v>68.1399999999981</c:v>
                </c:pt>
                <c:pt idx="6815">
                  <c:v>68.1499999999981</c:v>
                </c:pt>
                <c:pt idx="6816">
                  <c:v>68.1599999999981</c:v>
                </c:pt>
                <c:pt idx="6817">
                  <c:v>68.1699999999981</c:v>
                </c:pt>
                <c:pt idx="6818">
                  <c:v>68.1799999999982</c:v>
                </c:pt>
                <c:pt idx="6819">
                  <c:v>68.1899999999982</c:v>
                </c:pt>
                <c:pt idx="6820">
                  <c:v>68.1999999999982</c:v>
                </c:pt>
                <c:pt idx="6821">
                  <c:v>68.2099999999982</c:v>
                </c:pt>
                <c:pt idx="6822">
                  <c:v>68.2199999999982</c:v>
                </c:pt>
                <c:pt idx="6823">
                  <c:v>68.2299999999982</c:v>
                </c:pt>
                <c:pt idx="6824">
                  <c:v>68.2399999999982</c:v>
                </c:pt>
                <c:pt idx="6825">
                  <c:v>68.2499999999982</c:v>
                </c:pt>
                <c:pt idx="6826">
                  <c:v>68.2599999999982</c:v>
                </c:pt>
                <c:pt idx="6827">
                  <c:v>68.2699999999982</c:v>
                </c:pt>
                <c:pt idx="6828">
                  <c:v>68.2799999999982</c:v>
                </c:pt>
                <c:pt idx="6829">
                  <c:v>68.2899999999982</c:v>
                </c:pt>
                <c:pt idx="6830">
                  <c:v>68.2999999999982</c:v>
                </c:pt>
                <c:pt idx="6831">
                  <c:v>68.3099999999982</c:v>
                </c:pt>
                <c:pt idx="6832">
                  <c:v>68.3199999999982</c:v>
                </c:pt>
                <c:pt idx="6833">
                  <c:v>68.3299999999982</c:v>
                </c:pt>
                <c:pt idx="6834">
                  <c:v>68.3399999999982</c:v>
                </c:pt>
                <c:pt idx="6835">
                  <c:v>68.3499999999982</c:v>
                </c:pt>
                <c:pt idx="6836">
                  <c:v>68.3599999999982</c:v>
                </c:pt>
                <c:pt idx="6837">
                  <c:v>68.3699999999982</c:v>
                </c:pt>
                <c:pt idx="6838">
                  <c:v>68.3799999999983</c:v>
                </c:pt>
                <c:pt idx="6839">
                  <c:v>68.3899999999983</c:v>
                </c:pt>
                <c:pt idx="6840">
                  <c:v>68.3999999999983</c:v>
                </c:pt>
                <c:pt idx="6841">
                  <c:v>68.4099999999983</c:v>
                </c:pt>
                <c:pt idx="6842">
                  <c:v>68.4199999999983</c:v>
                </c:pt>
                <c:pt idx="6843">
                  <c:v>68.4299999999983</c:v>
                </c:pt>
                <c:pt idx="6844">
                  <c:v>68.4399999999983</c:v>
                </c:pt>
                <c:pt idx="6845">
                  <c:v>68.4499999999983</c:v>
                </c:pt>
                <c:pt idx="6846">
                  <c:v>68.4599999999983</c:v>
                </c:pt>
                <c:pt idx="6847">
                  <c:v>68.4699999999983</c:v>
                </c:pt>
                <c:pt idx="6848">
                  <c:v>68.4799999999983</c:v>
                </c:pt>
                <c:pt idx="6849">
                  <c:v>68.4899999999983</c:v>
                </c:pt>
                <c:pt idx="6850">
                  <c:v>68.4999999999983</c:v>
                </c:pt>
                <c:pt idx="6851">
                  <c:v>68.5099999999983</c:v>
                </c:pt>
                <c:pt idx="6852">
                  <c:v>68.5199999999983</c:v>
                </c:pt>
                <c:pt idx="6853">
                  <c:v>68.5299999999983</c:v>
                </c:pt>
                <c:pt idx="6854">
                  <c:v>68.5399999999983</c:v>
                </c:pt>
                <c:pt idx="6855">
                  <c:v>68.5499999999983</c:v>
                </c:pt>
                <c:pt idx="6856">
                  <c:v>68.5599999999983</c:v>
                </c:pt>
                <c:pt idx="6857">
                  <c:v>68.5699999999983</c:v>
                </c:pt>
                <c:pt idx="6858">
                  <c:v>68.5799999999984</c:v>
                </c:pt>
                <c:pt idx="6859">
                  <c:v>68.5899999999984</c:v>
                </c:pt>
                <c:pt idx="6860">
                  <c:v>68.5999999999984</c:v>
                </c:pt>
                <c:pt idx="6861">
                  <c:v>68.6099999999984</c:v>
                </c:pt>
                <c:pt idx="6862">
                  <c:v>68.6199999999984</c:v>
                </c:pt>
                <c:pt idx="6863">
                  <c:v>68.6299999999984</c:v>
                </c:pt>
                <c:pt idx="6864">
                  <c:v>68.6399999999984</c:v>
                </c:pt>
                <c:pt idx="6865">
                  <c:v>68.6499999999984</c:v>
                </c:pt>
                <c:pt idx="6866">
                  <c:v>68.6599999999984</c:v>
                </c:pt>
                <c:pt idx="6867">
                  <c:v>68.6699999999984</c:v>
                </c:pt>
                <c:pt idx="6868">
                  <c:v>68.6799999999984</c:v>
                </c:pt>
                <c:pt idx="6869">
                  <c:v>68.6899999999984</c:v>
                </c:pt>
                <c:pt idx="6870">
                  <c:v>68.6999999999984</c:v>
                </c:pt>
                <c:pt idx="6871">
                  <c:v>68.7099999999984</c:v>
                </c:pt>
                <c:pt idx="6872">
                  <c:v>68.7199999999984</c:v>
                </c:pt>
                <c:pt idx="6873">
                  <c:v>68.7299999999984</c:v>
                </c:pt>
                <c:pt idx="6874">
                  <c:v>68.7399999999984</c:v>
                </c:pt>
                <c:pt idx="6875">
                  <c:v>68.7499999999984</c:v>
                </c:pt>
                <c:pt idx="6876">
                  <c:v>68.7599999999984</c:v>
                </c:pt>
                <c:pt idx="6877">
                  <c:v>68.7699999999985</c:v>
                </c:pt>
                <c:pt idx="6878">
                  <c:v>68.7799999999985</c:v>
                </c:pt>
                <c:pt idx="6879">
                  <c:v>68.7899999999985</c:v>
                </c:pt>
                <c:pt idx="6880">
                  <c:v>68.7999999999985</c:v>
                </c:pt>
                <c:pt idx="6881">
                  <c:v>68.8099999999985</c:v>
                </c:pt>
                <c:pt idx="6882">
                  <c:v>68.8199999999985</c:v>
                </c:pt>
                <c:pt idx="6883">
                  <c:v>68.8299999999985</c:v>
                </c:pt>
                <c:pt idx="6884">
                  <c:v>68.8399999999985</c:v>
                </c:pt>
                <c:pt idx="6885">
                  <c:v>68.8499999999985</c:v>
                </c:pt>
                <c:pt idx="6886">
                  <c:v>68.8599999999985</c:v>
                </c:pt>
                <c:pt idx="6887">
                  <c:v>68.8699999999985</c:v>
                </c:pt>
                <c:pt idx="6888">
                  <c:v>68.8799999999985</c:v>
                </c:pt>
                <c:pt idx="6889">
                  <c:v>68.8899999999985</c:v>
                </c:pt>
                <c:pt idx="6890">
                  <c:v>68.8999999999985</c:v>
                </c:pt>
                <c:pt idx="6891">
                  <c:v>68.9099999999985</c:v>
                </c:pt>
                <c:pt idx="6892">
                  <c:v>68.9199999999985</c:v>
                </c:pt>
                <c:pt idx="6893">
                  <c:v>68.9299999999985</c:v>
                </c:pt>
                <c:pt idx="6894">
                  <c:v>68.9399999999985</c:v>
                </c:pt>
                <c:pt idx="6895">
                  <c:v>68.9499999999985</c:v>
                </c:pt>
                <c:pt idx="6896">
                  <c:v>68.9599999999985</c:v>
                </c:pt>
                <c:pt idx="6897">
                  <c:v>68.9699999999986</c:v>
                </c:pt>
                <c:pt idx="6898">
                  <c:v>68.9799999999986</c:v>
                </c:pt>
                <c:pt idx="6899">
                  <c:v>68.9899999999986</c:v>
                </c:pt>
                <c:pt idx="6900">
                  <c:v>68.9999999999986</c:v>
                </c:pt>
                <c:pt idx="6901">
                  <c:v>69.0099999999986</c:v>
                </c:pt>
                <c:pt idx="6902">
                  <c:v>69.0199999999986</c:v>
                </c:pt>
                <c:pt idx="6903">
                  <c:v>69.0299999999986</c:v>
                </c:pt>
                <c:pt idx="6904">
                  <c:v>69.0399999999986</c:v>
                </c:pt>
                <c:pt idx="6905">
                  <c:v>69.0499999999986</c:v>
                </c:pt>
                <c:pt idx="6906">
                  <c:v>69.0599999999986</c:v>
                </c:pt>
                <c:pt idx="6907">
                  <c:v>69.0699999999986</c:v>
                </c:pt>
                <c:pt idx="6908">
                  <c:v>69.0799999999986</c:v>
                </c:pt>
                <c:pt idx="6909">
                  <c:v>69.0899999999986</c:v>
                </c:pt>
                <c:pt idx="6910">
                  <c:v>69.0999999999986</c:v>
                </c:pt>
                <c:pt idx="6911">
                  <c:v>69.1099999999986</c:v>
                </c:pt>
                <c:pt idx="6912">
                  <c:v>69.1199999999986</c:v>
                </c:pt>
                <c:pt idx="6913">
                  <c:v>69.1299999999986</c:v>
                </c:pt>
                <c:pt idx="6914">
                  <c:v>69.1399999999986</c:v>
                </c:pt>
                <c:pt idx="6915">
                  <c:v>69.1499999999986</c:v>
                </c:pt>
                <c:pt idx="6916">
                  <c:v>69.1599999999987</c:v>
                </c:pt>
                <c:pt idx="6917">
                  <c:v>69.1699999999987</c:v>
                </c:pt>
                <c:pt idx="6918">
                  <c:v>69.1799999999987</c:v>
                </c:pt>
                <c:pt idx="6919">
                  <c:v>69.1899999999987</c:v>
                </c:pt>
                <c:pt idx="6920">
                  <c:v>69.1999999999987</c:v>
                </c:pt>
                <c:pt idx="6921">
                  <c:v>69.2099999999987</c:v>
                </c:pt>
                <c:pt idx="6922">
                  <c:v>69.2199999999987</c:v>
                </c:pt>
                <c:pt idx="6923">
                  <c:v>69.2299999999987</c:v>
                </c:pt>
                <c:pt idx="6924">
                  <c:v>69.2399999999987</c:v>
                </c:pt>
                <c:pt idx="6925">
                  <c:v>69.2499999999987</c:v>
                </c:pt>
                <c:pt idx="6926">
                  <c:v>69.2599999999987</c:v>
                </c:pt>
                <c:pt idx="6927">
                  <c:v>69.2699999999987</c:v>
                </c:pt>
                <c:pt idx="6928">
                  <c:v>69.2799999999987</c:v>
                </c:pt>
                <c:pt idx="6929">
                  <c:v>69.2899999999987</c:v>
                </c:pt>
                <c:pt idx="6930">
                  <c:v>69.2999999999987</c:v>
                </c:pt>
                <c:pt idx="6931">
                  <c:v>69.3099999999987</c:v>
                </c:pt>
                <c:pt idx="6932">
                  <c:v>69.3199999999987</c:v>
                </c:pt>
                <c:pt idx="6933">
                  <c:v>69.3299999999987</c:v>
                </c:pt>
                <c:pt idx="6934">
                  <c:v>69.3399999999987</c:v>
                </c:pt>
                <c:pt idx="6935">
                  <c:v>69.3499999999987</c:v>
                </c:pt>
                <c:pt idx="6936">
                  <c:v>69.3599999999988</c:v>
                </c:pt>
                <c:pt idx="6937">
                  <c:v>69.3699999999988</c:v>
                </c:pt>
                <c:pt idx="6938">
                  <c:v>69.3799999999988</c:v>
                </c:pt>
                <c:pt idx="6939">
                  <c:v>69.3899999999988</c:v>
                </c:pt>
                <c:pt idx="6940">
                  <c:v>69.3999999999988</c:v>
                </c:pt>
                <c:pt idx="6941">
                  <c:v>69.4099999999988</c:v>
                </c:pt>
                <c:pt idx="6942">
                  <c:v>69.4199999999988</c:v>
                </c:pt>
                <c:pt idx="6943">
                  <c:v>69.4299999999988</c:v>
                </c:pt>
                <c:pt idx="6944">
                  <c:v>69.4399999999988</c:v>
                </c:pt>
                <c:pt idx="6945">
                  <c:v>69.4499999999988</c:v>
                </c:pt>
                <c:pt idx="6946">
                  <c:v>69.4599999999988</c:v>
                </c:pt>
                <c:pt idx="6947">
                  <c:v>69.4699999999988</c:v>
                </c:pt>
                <c:pt idx="6948">
                  <c:v>69.4799999999988</c:v>
                </c:pt>
                <c:pt idx="6949">
                  <c:v>69.4899999999988</c:v>
                </c:pt>
                <c:pt idx="6950">
                  <c:v>69.4999999999988</c:v>
                </c:pt>
                <c:pt idx="6951">
                  <c:v>69.5099999999988</c:v>
                </c:pt>
                <c:pt idx="6952">
                  <c:v>69.5199999999988</c:v>
                </c:pt>
                <c:pt idx="6953">
                  <c:v>69.5299999999988</c:v>
                </c:pt>
                <c:pt idx="6954">
                  <c:v>69.5399999999988</c:v>
                </c:pt>
                <c:pt idx="6955">
                  <c:v>69.5499999999989</c:v>
                </c:pt>
                <c:pt idx="6956">
                  <c:v>69.5599999999989</c:v>
                </c:pt>
                <c:pt idx="6957">
                  <c:v>69.5699999999989</c:v>
                </c:pt>
                <c:pt idx="6958">
                  <c:v>69.5799999999989</c:v>
                </c:pt>
                <c:pt idx="6959">
                  <c:v>69.5899999999989</c:v>
                </c:pt>
                <c:pt idx="6960">
                  <c:v>69.5999999999989</c:v>
                </c:pt>
                <c:pt idx="6961">
                  <c:v>69.6099999999989</c:v>
                </c:pt>
                <c:pt idx="6962">
                  <c:v>69.6199999999989</c:v>
                </c:pt>
                <c:pt idx="6963">
                  <c:v>69.6299999999989</c:v>
                </c:pt>
                <c:pt idx="6964">
                  <c:v>69.6399999999989</c:v>
                </c:pt>
                <c:pt idx="6965">
                  <c:v>69.6499999999989</c:v>
                </c:pt>
                <c:pt idx="6966">
                  <c:v>69.6599999999989</c:v>
                </c:pt>
                <c:pt idx="6967">
                  <c:v>69.6699999999989</c:v>
                </c:pt>
                <c:pt idx="6968">
                  <c:v>69.6799999999989</c:v>
                </c:pt>
                <c:pt idx="6969">
                  <c:v>69.6899999999989</c:v>
                </c:pt>
                <c:pt idx="6970">
                  <c:v>69.6999999999989</c:v>
                </c:pt>
                <c:pt idx="6971">
                  <c:v>69.7099999999989</c:v>
                </c:pt>
                <c:pt idx="6972">
                  <c:v>69.7199999999989</c:v>
                </c:pt>
                <c:pt idx="6973">
                  <c:v>69.7299999999989</c:v>
                </c:pt>
                <c:pt idx="6974">
                  <c:v>69.7399999999989</c:v>
                </c:pt>
                <c:pt idx="6975">
                  <c:v>69.749999999999</c:v>
                </c:pt>
                <c:pt idx="6976">
                  <c:v>69.759999999999</c:v>
                </c:pt>
                <c:pt idx="6977">
                  <c:v>69.769999999999</c:v>
                </c:pt>
                <c:pt idx="6978">
                  <c:v>69.779999999999</c:v>
                </c:pt>
                <c:pt idx="6979">
                  <c:v>69.789999999999</c:v>
                </c:pt>
                <c:pt idx="6980">
                  <c:v>69.799999999999</c:v>
                </c:pt>
                <c:pt idx="6981">
                  <c:v>69.809999999999</c:v>
                </c:pt>
                <c:pt idx="6982">
                  <c:v>69.819999999999</c:v>
                </c:pt>
                <c:pt idx="6983">
                  <c:v>69.829999999999</c:v>
                </c:pt>
                <c:pt idx="6984">
                  <c:v>69.839999999999</c:v>
                </c:pt>
                <c:pt idx="6985">
                  <c:v>69.849999999999</c:v>
                </c:pt>
                <c:pt idx="6986">
                  <c:v>69.859999999999</c:v>
                </c:pt>
                <c:pt idx="6987">
                  <c:v>69.869999999999</c:v>
                </c:pt>
                <c:pt idx="6988">
                  <c:v>69.879999999999</c:v>
                </c:pt>
                <c:pt idx="6989">
                  <c:v>69.889999999999</c:v>
                </c:pt>
                <c:pt idx="6990">
                  <c:v>69.899999999999</c:v>
                </c:pt>
                <c:pt idx="6991">
                  <c:v>69.909999999999</c:v>
                </c:pt>
                <c:pt idx="6992">
                  <c:v>69.919999999999</c:v>
                </c:pt>
                <c:pt idx="6993">
                  <c:v>69.929999999999</c:v>
                </c:pt>
                <c:pt idx="6994">
                  <c:v>69.9399999999991</c:v>
                </c:pt>
                <c:pt idx="6995">
                  <c:v>69.9499999999991</c:v>
                </c:pt>
                <c:pt idx="6996">
                  <c:v>69.9599999999991</c:v>
                </c:pt>
                <c:pt idx="6997">
                  <c:v>69.9699999999991</c:v>
                </c:pt>
                <c:pt idx="6998">
                  <c:v>69.9799999999991</c:v>
                </c:pt>
                <c:pt idx="6999">
                  <c:v>69.9899999999991</c:v>
                </c:pt>
                <c:pt idx="7000">
                  <c:v>69.9999999999991</c:v>
                </c:pt>
                <c:pt idx="7001">
                  <c:v>70.0099999999991</c:v>
                </c:pt>
                <c:pt idx="7002">
                  <c:v>70.0199999999991</c:v>
                </c:pt>
                <c:pt idx="7003">
                  <c:v>70.0299999999991</c:v>
                </c:pt>
                <c:pt idx="7004">
                  <c:v>70.0399999999991</c:v>
                </c:pt>
                <c:pt idx="7005">
                  <c:v>70.0499999999991</c:v>
                </c:pt>
                <c:pt idx="7006">
                  <c:v>70.0599999999991</c:v>
                </c:pt>
                <c:pt idx="7007">
                  <c:v>70.0699999999991</c:v>
                </c:pt>
                <c:pt idx="7008">
                  <c:v>70.0799999999991</c:v>
                </c:pt>
                <c:pt idx="7009">
                  <c:v>70.0899999999991</c:v>
                </c:pt>
                <c:pt idx="7010">
                  <c:v>70.0999999999991</c:v>
                </c:pt>
                <c:pt idx="7011">
                  <c:v>70.1099999999991</c:v>
                </c:pt>
                <c:pt idx="7012">
                  <c:v>70.1199999999991</c:v>
                </c:pt>
                <c:pt idx="7013">
                  <c:v>70.1299999999991</c:v>
                </c:pt>
                <c:pt idx="7014">
                  <c:v>70.1399999999992</c:v>
                </c:pt>
                <c:pt idx="7015">
                  <c:v>70.1499999999992</c:v>
                </c:pt>
                <c:pt idx="7016">
                  <c:v>70.1599999999992</c:v>
                </c:pt>
                <c:pt idx="7017">
                  <c:v>70.1699999999992</c:v>
                </c:pt>
                <c:pt idx="7018">
                  <c:v>70.1799999999992</c:v>
                </c:pt>
                <c:pt idx="7019">
                  <c:v>70.1899999999992</c:v>
                </c:pt>
                <c:pt idx="7020">
                  <c:v>70.1999999999992</c:v>
                </c:pt>
                <c:pt idx="7021">
                  <c:v>70.2099999999992</c:v>
                </c:pt>
                <c:pt idx="7022">
                  <c:v>70.2199999999992</c:v>
                </c:pt>
                <c:pt idx="7023">
                  <c:v>70.2299999999992</c:v>
                </c:pt>
                <c:pt idx="7024">
                  <c:v>70.2399999999992</c:v>
                </c:pt>
                <c:pt idx="7025">
                  <c:v>70.2499999999992</c:v>
                </c:pt>
                <c:pt idx="7026">
                  <c:v>70.2599999999992</c:v>
                </c:pt>
                <c:pt idx="7027">
                  <c:v>70.2699999999992</c:v>
                </c:pt>
                <c:pt idx="7028">
                  <c:v>70.2799999999992</c:v>
                </c:pt>
                <c:pt idx="7029">
                  <c:v>70.2899999999992</c:v>
                </c:pt>
                <c:pt idx="7030">
                  <c:v>70.2999999999992</c:v>
                </c:pt>
                <c:pt idx="7031">
                  <c:v>70.3099999999992</c:v>
                </c:pt>
                <c:pt idx="7032">
                  <c:v>70.3199999999992</c:v>
                </c:pt>
                <c:pt idx="7033">
                  <c:v>70.3299999999993</c:v>
                </c:pt>
                <c:pt idx="7034">
                  <c:v>70.3399999999993</c:v>
                </c:pt>
                <c:pt idx="7035">
                  <c:v>70.3499999999993</c:v>
                </c:pt>
                <c:pt idx="7036">
                  <c:v>70.3599999999993</c:v>
                </c:pt>
                <c:pt idx="7037">
                  <c:v>70.3699999999993</c:v>
                </c:pt>
                <c:pt idx="7038">
                  <c:v>70.3799999999993</c:v>
                </c:pt>
                <c:pt idx="7039">
                  <c:v>70.3899999999993</c:v>
                </c:pt>
                <c:pt idx="7040">
                  <c:v>70.3999999999993</c:v>
                </c:pt>
                <c:pt idx="7041">
                  <c:v>70.4099999999993</c:v>
                </c:pt>
                <c:pt idx="7042">
                  <c:v>70.4199999999993</c:v>
                </c:pt>
                <c:pt idx="7043">
                  <c:v>70.4299999999993</c:v>
                </c:pt>
                <c:pt idx="7044">
                  <c:v>70.4399999999993</c:v>
                </c:pt>
                <c:pt idx="7045">
                  <c:v>70.4499999999993</c:v>
                </c:pt>
                <c:pt idx="7046">
                  <c:v>70.4599999999993</c:v>
                </c:pt>
                <c:pt idx="7047">
                  <c:v>70.4699999999993</c:v>
                </c:pt>
                <c:pt idx="7048">
                  <c:v>70.4799999999993</c:v>
                </c:pt>
                <c:pt idx="7049">
                  <c:v>70.4899999999993</c:v>
                </c:pt>
                <c:pt idx="7050">
                  <c:v>70.4999999999993</c:v>
                </c:pt>
                <c:pt idx="7051">
                  <c:v>70.5099999999993</c:v>
                </c:pt>
                <c:pt idx="7052">
                  <c:v>70.5199999999993</c:v>
                </c:pt>
                <c:pt idx="7053">
                  <c:v>70.5299999999994</c:v>
                </c:pt>
                <c:pt idx="7054">
                  <c:v>70.5399999999994</c:v>
                </c:pt>
                <c:pt idx="7055">
                  <c:v>70.5499999999994</c:v>
                </c:pt>
                <c:pt idx="7056">
                  <c:v>70.5599999999994</c:v>
                </c:pt>
                <c:pt idx="7057">
                  <c:v>70.5699999999994</c:v>
                </c:pt>
                <c:pt idx="7058">
                  <c:v>70.5799999999994</c:v>
                </c:pt>
                <c:pt idx="7059">
                  <c:v>70.5899999999994</c:v>
                </c:pt>
                <c:pt idx="7060">
                  <c:v>70.5999999999994</c:v>
                </c:pt>
                <c:pt idx="7061">
                  <c:v>70.6099999999994</c:v>
                </c:pt>
                <c:pt idx="7062">
                  <c:v>70.6199999999994</c:v>
                </c:pt>
                <c:pt idx="7063">
                  <c:v>70.6299999999994</c:v>
                </c:pt>
                <c:pt idx="7064">
                  <c:v>70.6399999999994</c:v>
                </c:pt>
                <c:pt idx="7065">
                  <c:v>70.6499999999994</c:v>
                </c:pt>
                <c:pt idx="7066">
                  <c:v>70.6599999999994</c:v>
                </c:pt>
                <c:pt idx="7067">
                  <c:v>70.6699999999994</c:v>
                </c:pt>
                <c:pt idx="7068">
                  <c:v>70.6799999999994</c:v>
                </c:pt>
                <c:pt idx="7069">
                  <c:v>70.6899999999994</c:v>
                </c:pt>
                <c:pt idx="7070">
                  <c:v>70.6999999999994</c:v>
                </c:pt>
                <c:pt idx="7071">
                  <c:v>70.7099999999994</c:v>
                </c:pt>
                <c:pt idx="7072">
                  <c:v>70.7199999999994</c:v>
                </c:pt>
                <c:pt idx="7073">
                  <c:v>70.7299999999995</c:v>
                </c:pt>
                <c:pt idx="7074">
                  <c:v>70.7399999999995</c:v>
                </c:pt>
                <c:pt idx="7075">
                  <c:v>70.7499999999995</c:v>
                </c:pt>
                <c:pt idx="7076">
                  <c:v>70.7599999999995</c:v>
                </c:pt>
                <c:pt idx="7077">
                  <c:v>70.7699999999995</c:v>
                </c:pt>
                <c:pt idx="7078">
                  <c:v>70.7799999999995</c:v>
                </c:pt>
                <c:pt idx="7079">
                  <c:v>70.7899999999995</c:v>
                </c:pt>
                <c:pt idx="7080">
                  <c:v>70.7999999999995</c:v>
                </c:pt>
                <c:pt idx="7081">
                  <c:v>70.8099999999995</c:v>
                </c:pt>
                <c:pt idx="7082">
                  <c:v>70.8199999999995</c:v>
                </c:pt>
                <c:pt idx="7083">
                  <c:v>70.8299999999995</c:v>
                </c:pt>
                <c:pt idx="7084">
                  <c:v>70.8399999999995</c:v>
                </c:pt>
                <c:pt idx="7085">
                  <c:v>70.8499999999995</c:v>
                </c:pt>
                <c:pt idx="7086">
                  <c:v>70.8599999999995</c:v>
                </c:pt>
                <c:pt idx="7087">
                  <c:v>70.8699999999995</c:v>
                </c:pt>
                <c:pt idx="7088">
                  <c:v>70.8799999999995</c:v>
                </c:pt>
                <c:pt idx="7089">
                  <c:v>70.8899999999995</c:v>
                </c:pt>
                <c:pt idx="7090">
                  <c:v>70.8999999999995</c:v>
                </c:pt>
                <c:pt idx="7091">
                  <c:v>70.9099999999995</c:v>
                </c:pt>
                <c:pt idx="7092">
                  <c:v>70.9199999999996</c:v>
                </c:pt>
                <c:pt idx="7093">
                  <c:v>70.9299999999996</c:v>
                </c:pt>
                <c:pt idx="7094">
                  <c:v>70.9399999999996</c:v>
                </c:pt>
                <c:pt idx="7095">
                  <c:v>70.9499999999996</c:v>
                </c:pt>
                <c:pt idx="7096">
                  <c:v>70.9599999999996</c:v>
                </c:pt>
                <c:pt idx="7097">
                  <c:v>70.9699999999996</c:v>
                </c:pt>
                <c:pt idx="7098">
                  <c:v>70.9799999999996</c:v>
                </c:pt>
                <c:pt idx="7099">
                  <c:v>70.9899999999996</c:v>
                </c:pt>
                <c:pt idx="7100">
                  <c:v>70.9999999999996</c:v>
                </c:pt>
                <c:pt idx="7101">
                  <c:v>71.0099999999996</c:v>
                </c:pt>
                <c:pt idx="7102">
                  <c:v>71.0199999999996</c:v>
                </c:pt>
                <c:pt idx="7103">
                  <c:v>71.0299999999996</c:v>
                </c:pt>
                <c:pt idx="7104">
                  <c:v>71.0399999999996</c:v>
                </c:pt>
                <c:pt idx="7105">
                  <c:v>71.0499999999996</c:v>
                </c:pt>
                <c:pt idx="7106">
                  <c:v>71.0599999999996</c:v>
                </c:pt>
                <c:pt idx="7107">
                  <c:v>71.0699999999996</c:v>
                </c:pt>
                <c:pt idx="7108">
                  <c:v>71.0799999999996</c:v>
                </c:pt>
                <c:pt idx="7109">
                  <c:v>71.0899999999996</c:v>
                </c:pt>
                <c:pt idx="7110">
                  <c:v>71.0999999999996</c:v>
                </c:pt>
                <c:pt idx="7111">
                  <c:v>71.1099999999996</c:v>
                </c:pt>
                <c:pt idx="7112">
                  <c:v>71.1199999999997</c:v>
                </c:pt>
                <c:pt idx="7113">
                  <c:v>71.1299999999997</c:v>
                </c:pt>
                <c:pt idx="7114">
                  <c:v>71.1399999999997</c:v>
                </c:pt>
                <c:pt idx="7115">
                  <c:v>71.1499999999997</c:v>
                </c:pt>
                <c:pt idx="7116">
                  <c:v>71.1599999999997</c:v>
                </c:pt>
                <c:pt idx="7117">
                  <c:v>71.1699999999997</c:v>
                </c:pt>
                <c:pt idx="7118">
                  <c:v>71.1799999999997</c:v>
                </c:pt>
                <c:pt idx="7119">
                  <c:v>71.1899999999997</c:v>
                </c:pt>
                <c:pt idx="7120">
                  <c:v>71.1999999999997</c:v>
                </c:pt>
                <c:pt idx="7121">
                  <c:v>71.2099999999997</c:v>
                </c:pt>
                <c:pt idx="7122">
                  <c:v>71.2199999999997</c:v>
                </c:pt>
                <c:pt idx="7123">
                  <c:v>71.2299999999997</c:v>
                </c:pt>
                <c:pt idx="7124">
                  <c:v>71.2399999999997</c:v>
                </c:pt>
                <c:pt idx="7125">
                  <c:v>71.2499999999997</c:v>
                </c:pt>
                <c:pt idx="7126">
                  <c:v>71.2599999999997</c:v>
                </c:pt>
                <c:pt idx="7127">
                  <c:v>71.2699999999997</c:v>
                </c:pt>
                <c:pt idx="7128">
                  <c:v>71.2799999999997</c:v>
                </c:pt>
                <c:pt idx="7129">
                  <c:v>71.2899999999997</c:v>
                </c:pt>
                <c:pt idx="7130">
                  <c:v>71.2999999999997</c:v>
                </c:pt>
                <c:pt idx="7131">
                  <c:v>71.3099999999998</c:v>
                </c:pt>
                <c:pt idx="7132">
                  <c:v>71.3199999999998</c:v>
                </c:pt>
                <c:pt idx="7133">
                  <c:v>71.3299999999998</c:v>
                </c:pt>
                <c:pt idx="7134">
                  <c:v>71.3399999999998</c:v>
                </c:pt>
                <c:pt idx="7135">
                  <c:v>71.3499999999998</c:v>
                </c:pt>
                <c:pt idx="7136">
                  <c:v>71.3599999999998</c:v>
                </c:pt>
                <c:pt idx="7137">
                  <c:v>71.3699999999998</c:v>
                </c:pt>
                <c:pt idx="7138">
                  <c:v>71.3799999999998</c:v>
                </c:pt>
                <c:pt idx="7139">
                  <c:v>71.3899999999998</c:v>
                </c:pt>
                <c:pt idx="7140">
                  <c:v>71.3999999999998</c:v>
                </c:pt>
                <c:pt idx="7141">
                  <c:v>71.4099999999998</c:v>
                </c:pt>
                <c:pt idx="7142">
                  <c:v>71.4199999999998</c:v>
                </c:pt>
                <c:pt idx="7143">
                  <c:v>71.4299999999998</c:v>
                </c:pt>
                <c:pt idx="7144">
                  <c:v>71.4399999999998</c:v>
                </c:pt>
                <c:pt idx="7145">
                  <c:v>71.4499999999998</c:v>
                </c:pt>
                <c:pt idx="7146">
                  <c:v>71.4599999999998</c:v>
                </c:pt>
                <c:pt idx="7147">
                  <c:v>71.4699999999998</c:v>
                </c:pt>
                <c:pt idx="7148">
                  <c:v>71.4799999999998</c:v>
                </c:pt>
                <c:pt idx="7149">
                  <c:v>71.4899999999998</c:v>
                </c:pt>
                <c:pt idx="7150">
                  <c:v>71.4999999999998</c:v>
                </c:pt>
                <c:pt idx="7151">
                  <c:v>71.5099999999999</c:v>
                </c:pt>
                <c:pt idx="7152">
                  <c:v>71.5199999999999</c:v>
                </c:pt>
                <c:pt idx="7153">
                  <c:v>71.5299999999999</c:v>
                </c:pt>
                <c:pt idx="7154">
                  <c:v>71.5399999999999</c:v>
                </c:pt>
                <c:pt idx="7155">
                  <c:v>71.5499999999999</c:v>
                </c:pt>
                <c:pt idx="7156">
                  <c:v>71.5599999999999</c:v>
                </c:pt>
                <c:pt idx="7157">
                  <c:v>71.5699999999999</c:v>
                </c:pt>
                <c:pt idx="7158">
                  <c:v>71.5799999999999</c:v>
                </c:pt>
                <c:pt idx="7159">
                  <c:v>71.5899999999999</c:v>
                </c:pt>
                <c:pt idx="7160">
                  <c:v>71.5999999999999</c:v>
                </c:pt>
                <c:pt idx="7161">
                  <c:v>71.6099999999999</c:v>
                </c:pt>
                <c:pt idx="7162">
                  <c:v>71.6199999999999</c:v>
                </c:pt>
                <c:pt idx="7163">
                  <c:v>71.6299999999999</c:v>
                </c:pt>
                <c:pt idx="7164">
                  <c:v>71.6399999999999</c:v>
                </c:pt>
                <c:pt idx="7165">
                  <c:v>71.6499999999999</c:v>
                </c:pt>
                <c:pt idx="7166">
                  <c:v>71.6599999999999</c:v>
                </c:pt>
                <c:pt idx="7167">
                  <c:v>71.6699999999999</c:v>
                </c:pt>
                <c:pt idx="7168">
                  <c:v>71.6799999999999</c:v>
                </c:pt>
                <c:pt idx="7169">
                  <c:v>71.6899999999999</c:v>
                </c:pt>
                <c:pt idx="7170">
                  <c:v>71.7</c:v>
                </c:pt>
                <c:pt idx="7171">
                  <c:v>71.71</c:v>
                </c:pt>
                <c:pt idx="7172">
                  <c:v>71.72</c:v>
                </c:pt>
                <c:pt idx="7173">
                  <c:v>71.73</c:v>
                </c:pt>
                <c:pt idx="7174">
                  <c:v>71.74</c:v>
                </c:pt>
                <c:pt idx="7175">
                  <c:v>71.75</c:v>
                </c:pt>
                <c:pt idx="7176">
                  <c:v>71.76</c:v>
                </c:pt>
                <c:pt idx="7177">
                  <c:v>71.77</c:v>
                </c:pt>
                <c:pt idx="7178">
                  <c:v>71.78</c:v>
                </c:pt>
                <c:pt idx="7179">
                  <c:v>71.79</c:v>
                </c:pt>
                <c:pt idx="7180">
                  <c:v>71.8</c:v>
                </c:pt>
                <c:pt idx="7181">
                  <c:v>71.81</c:v>
                </c:pt>
                <c:pt idx="7182">
                  <c:v>71.82</c:v>
                </c:pt>
                <c:pt idx="7183">
                  <c:v>71.83</c:v>
                </c:pt>
                <c:pt idx="7184">
                  <c:v>71.84</c:v>
                </c:pt>
                <c:pt idx="7185">
                  <c:v>71.85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71.9000000000001</c:v>
                </c:pt>
                <c:pt idx="7191">
                  <c:v>71.9100000000001</c:v>
                </c:pt>
                <c:pt idx="7192">
                  <c:v>71.9200000000001</c:v>
                </c:pt>
                <c:pt idx="7193">
                  <c:v>71.9300000000001</c:v>
                </c:pt>
                <c:pt idx="7194">
                  <c:v>71.9400000000001</c:v>
                </c:pt>
                <c:pt idx="7195">
                  <c:v>71.9500000000001</c:v>
                </c:pt>
                <c:pt idx="7196">
                  <c:v>71.9600000000001</c:v>
                </c:pt>
                <c:pt idx="7197">
                  <c:v>71.9700000000001</c:v>
                </c:pt>
                <c:pt idx="7198">
                  <c:v>71.9800000000001</c:v>
                </c:pt>
                <c:pt idx="7199">
                  <c:v>71.9900000000001</c:v>
                </c:pt>
                <c:pt idx="7200">
                  <c:v>72.0000000000001</c:v>
                </c:pt>
                <c:pt idx="7201">
                  <c:v>72.0100000000001</c:v>
                </c:pt>
                <c:pt idx="7202">
                  <c:v>72.0200000000001</c:v>
                </c:pt>
                <c:pt idx="7203">
                  <c:v>72.0300000000001</c:v>
                </c:pt>
                <c:pt idx="7204">
                  <c:v>72.0400000000001</c:v>
                </c:pt>
                <c:pt idx="7205">
                  <c:v>72.0500000000001</c:v>
                </c:pt>
                <c:pt idx="7206">
                  <c:v>72.0600000000001</c:v>
                </c:pt>
                <c:pt idx="7207">
                  <c:v>72.0700000000001</c:v>
                </c:pt>
                <c:pt idx="7208">
                  <c:v>72.0800000000001</c:v>
                </c:pt>
                <c:pt idx="7209">
                  <c:v>72.0900000000002</c:v>
                </c:pt>
                <c:pt idx="7210">
                  <c:v>72.1000000000002</c:v>
                </c:pt>
                <c:pt idx="7211">
                  <c:v>72.1100000000002</c:v>
                </c:pt>
                <c:pt idx="7212">
                  <c:v>72.1200000000002</c:v>
                </c:pt>
                <c:pt idx="7213">
                  <c:v>72.1300000000002</c:v>
                </c:pt>
                <c:pt idx="7214">
                  <c:v>72.1400000000002</c:v>
                </c:pt>
                <c:pt idx="7215">
                  <c:v>72.1500000000002</c:v>
                </c:pt>
                <c:pt idx="7216">
                  <c:v>72.1600000000002</c:v>
                </c:pt>
                <c:pt idx="7217">
                  <c:v>72.1700000000002</c:v>
                </c:pt>
                <c:pt idx="7218">
                  <c:v>72.1800000000002</c:v>
                </c:pt>
                <c:pt idx="7219">
                  <c:v>72.1900000000002</c:v>
                </c:pt>
                <c:pt idx="7220">
                  <c:v>72.2000000000002</c:v>
                </c:pt>
                <c:pt idx="7221">
                  <c:v>72.2100000000002</c:v>
                </c:pt>
                <c:pt idx="7222">
                  <c:v>72.2200000000002</c:v>
                </c:pt>
                <c:pt idx="7223">
                  <c:v>72.2300000000002</c:v>
                </c:pt>
                <c:pt idx="7224">
                  <c:v>72.2400000000002</c:v>
                </c:pt>
                <c:pt idx="7225">
                  <c:v>72.2500000000002</c:v>
                </c:pt>
                <c:pt idx="7226">
                  <c:v>72.2600000000002</c:v>
                </c:pt>
                <c:pt idx="7227">
                  <c:v>72.2700000000002</c:v>
                </c:pt>
                <c:pt idx="7228">
                  <c:v>72.2800000000002</c:v>
                </c:pt>
                <c:pt idx="7229">
                  <c:v>72.2900000000003</c:v>
                </c:pt>
                <c:pt idx="7230">
                  <c:v>72.3000000000003</c:v>
                </c:pt>
                <c:pt idx="7231">
                  <c:v>72.3100000000003</c:v>
                </c:pt>
                <c:pt idx="7232">
                  <c:v>72.3200000000003</c:v>
                </c:pt>
                <c:pt idx="7233">
                  <c:v>72.3300000000003</c:v>
                </c:pt>
                <c:pt idx="7234">
                  <c:v>72.3400000000003</c:v>
                </c:pt>
                <c:pt idx="7235">
                  <c:v>72.3500000000003</c:v>
                </c:pt>
                <c:pt idx="7236">
                  <c:v>72.3600000000003</c:v>
                </c:pt>
                <c:pt idx="7237">
                  <c:v>72.3700000000003</c:v>
                </c:pt>
                <c:pt idx="7238">
                  <c:v>72.3800000000003</c:v>
                </c:pt>
                <c:pt idx="7239">
                  <c:v>72.3900000000003</c:v>
                </c:pt>
                <c:pt idx="7240">
                  <c:v>72.4000000000003</c:v>
                </c:pt>
                <c:pt idx="7241">
                  <c:v>72.4100000000003</c:v>
                </c:pt>
                <c:pt idx="7242">
                  <c:v>72.4200000000003</c:v>
                </c:pt>
                <c:pt idx="7243">
                  <c:v>72.4300000000003</c:v>
                </c:pt>
                <c:pt idx="7244">
                  <c:v>72.4400000000003</c:v>
                </c:pt>
                <c:pt idx="7245">
                  <c:v>72.4500000000003</c:v>
                </c:pt>
                <c:pt idx="7246">
                  <c:v>72.4600000000003</c:v>
                </c:pt>
                <c:pt idx="7247">
                  <c:v>72.4700000000003</c:v>
                </c:pt>
                <c:pt idx="7248">
                  <c:v>72.4800000000004</c:v>
                </c:pt>
                <c:pt idx="7249">
                  <c:v>72.4900000000004</c:v>
                </c:pt>
                <c:pt idx="7250">
                  <c:v>72.5000000000004</c:v>
                </c:pt>
                <c:pt idx="7251">
                  <c:v>72.5100000000004</c:v>
                </c:pt>
                <c:pt idx="7252">
                  <c:v>72.5200000000004</c:v>
                </c:pt>
                <c:pt idx="7253">
                  <c:v>72.5300000000004</c:v>
                </c:pt>
                <c:pt idx="7254">
                  <c:v>72.5400000000004</c:v>
                </c:pt>
                <c:pt idx="7255">
                  <c:v>72.5500000000004</c:v>
                </c:pt>
                <c:pt idx="7256">
                  <c:v>72.5600000000004</c:v>
                </c:pt>
                <c:pt idx="7257">
                  <c:v>72.5700000000004</c:v>
                </c:pt>
                <c:pt idx="7258">
                  <c:v>72.5800000000004</c:v>
                </c:pt>
                <c:pt idx="7259">
                  <c:v>72.5900000000004</c:v>
                </c:pt>
                <c:pt idx="7260">
                  <c:v>72.6000000000004</c:v>
                </c:pt>
                <c:pt idx="7261">
                  <c:v>72.6100000000004</c:v>
                </c:pt>
                <c:pt idx="7262">
                  <c:v>72.6200000000004</c:v>
                </c:pt>
                <c:pt idx="7263">
                  <c:v>72.6300000000004</c:v>
                </c:pt>
                <c:pt idx="7264">
                  <c:v>72.6400000000004</c:v>
                </c:pt>
                <c:pt idx="7265">
                  <c:v>72.6500000000004</c:v>
                </c:pt>
                <c:pt idx="7266">
                  <c:v>72.6600000000004</c:v>
                </c:pt>
                <c:pt idx="7267">
                  <c:v>72.6700000000004</c:v>
                </c:pt>
                <c:pt idx="7268">
                  <c:v>72.6800000000005</c:v>
                </c:pt>
                <c:pt idx="7269">
                  <c:v>72.6900000000005</c:v>
                </c:pt>
                <c:pt idx="7270">
                  <c:v>72.7000000000005</c:v>
                </c:pt>
                <c:pt idx="7271">
                  <c:v>72.7100000000005</c:v>
                </c:pt>
                <c:pt idx="7272">
                  <c:v>72.7200000000005</c:v>
                </c:pt>
                <c:pt idx="7273">
                  <c:v>72.7300000000005</c:v>
                </c:pt>
                <c:pt idx="7274">
                  <c:v>72.7400000000005</c:v>
                </c:pt>
                <c:pt idx="7275">
                  <c:v>72.7500000000005</c:v>
                </c:pt>
                <c:pt idx="7276">
                  <c:v>72.7600000000005</c:v>
                </c:pt>
                <c:pt idx="7277">
                  <c:v>72.7700000000005</c:v>
                </c:pt>
                <c:pt idx="7278">
                  <c:v>72.7800000000005</c:v>
                </c:pt>
                <c:pt idx="7279">
                  <c:v>72.7900000000005</c:v>
                </c:pt>
                <c:pt idx="7280">
                  <c:v>72.8000000000005</c:v>
                </c:pt>
                <c:pt idx="7281">
                  <c:v>72.8100000000005</c:v>
                </c:pt>
                <c:pt idx="7282">
                  <c:v>72.8200000000005</c:v>
                </c:pt>
                <c:pt idx="7283">
                  <c:v>72.8300000000005</c:v>
                </c:pt>
                <c:pt idx="7284">
                  <c:v>72.8400000000005</c:v>
                </c:pt>
                <c:pt idx="7285">
                  <c:v>72.8500000000005</c:v>
                </c:pt>
                <c:pt idx="7286">
                  <c:v>72.8600000000005</c:v>
                </c:pt>
                <c:pt idx="7287">
                  <c:v>72.8700000000005</c:v>
                </c:pt>
                <c:pt idx="7288">
                  <c:v>72.8800000000006</c:v>
                </c:pt>
                <c:pt idx="7289">
                  <c:v>72.8900000000006</c:v>
                </c:pt>
                <c:pt idx="7290">
                  <c:v>72.9000000000006</c:v>
                </c:pt>
                <c:pt idx="7291">
                  <c:v>72.9100000000006</c:v>
                </c:pt>
                <c:pt idx="7292">
                  <c:v>72.9200000000006</c:v>
                </c:pt>
                <c:pt idx="7293">
                  <c:v>72.9300000000006</c:v>
                </c:pt>
                <c:pt idx="7294">
                  <c:v>72.9400000000006</c:v>
                </c:pt>
                <c:pt idx="7295">
                  <c:v>72.9500000000006</c:v>
                </c:pt>
                <c:pt idx="7296">
                  <c:v>72.9600000000006</c:v>
                </c:pt>
                <c:pt idx="7297">
                  <c:v>72.9700000000006</c:v>
                </c:pt>
                <c:pt idx="7298">
                  <c:v>72.9800000000006</c:v>
                </c:pt>
                <c:pt idx="7299">
                  <c:v>72.9900000000006</c:v>
                </c:pt>
                <c:pt idx="7300">
                  <c:v>73.0000000000006</c:v>
                </c:pt>
                <c:pt idx="7301">
                  <c:v>73.0100000000006</c:v>
                </c:pt>
                <c:pt idx="7302">
                  <c:v>73.0200000000006</c:v>
                </c:pt>
                <c:pt idx="7303">
                  <c:v>73.0300000000006</c:v>
                </c:pt>
                <c:pt idx="7304">
                  <c:v>73.0400000000006</c:v>
                </c:pt>
                <c:pt idx="7305">
                  <c:v>73.0500000000006</c:v>
                </c:pt>
                <c:pt idx="7306">
                  <c:v>73.0600000000006</c:v>
                </c:pt>
                <c:pt idx="7307">
                  <c:v>73.0700000000007</c:v>
                </c:pt>
                <c:pt idx="7308">
                  <c:v>73.0800000000007</c:v>
                </c:pt>
                <c:pt idx="7309">
                  <c:v>73.0900000000007</c:v>
                </c:pt>
                <c:pt idx="7310">
                  <c:v>73.1000000000007</c:v>
                </c:pt>
                <c:pt idx="7311">
                  <c:v>73.1100000000007</c:v>
                </c:pt>
                <c:pt idx="7312">
                  <c:v>73.1200000000007</c:v>
                </c:pt>
                <c:pt idx="7313">
                  <c:v>73.1300000000007</c:v>
                </c:pt>
                <c:pt idx="7314">
                  <c:v>73.1400000000007</c:v>
                </c:pt>
                <c:pt idx="7315">
                  <c:v>73.1500000000007</c:v>
                </c:pt>
                <c:pt idx="7316">
                  <c:v>73.1600000000007</c:v>
                </c:pt>
                <c:pt idx="7317">
                  <c:v>73.1700000000007</c:v>
                </c:pt>
                <c:pt idx="7318">
                  <c:v>73.1800000000007</c:v>
                </c:pt>
                <c:pt idx="7319">
                  <c:v>73.1900000000007</c:v>
                </c:pt>
                <c:pt idx="7320">
                  <c:v>73.2000000000007</c:v>
                </c:pt>
                <c:pt idx="7321">
                  <c:v>73.2100000000007</c:v>
                </c:pt>
                <c:pt idx="7322">
                  <c:v>73.2200000000007</c:v>
                </c:pt>
                <c:pt idx="7323">
                  <c:v>73.2300000000007</c:v>
                </c:pt>
                <c:pt idx="7324">
                  <c:v>73.2400000000007</c:v>
                </c:pt>
                <c:pt idx="7325">
                  <c:v>73.2500000000007</c:v>
                </c:pt>
                <c:pt idx="7326">
                  <c:v>73.2600000000007</c:v>
                </c:pt>
                <c:pt idx="7327">
                  <c:v>73.2700000000008</c:v>
                </c:pt>
                <c:pt idx="7328">
                  <c:v>73.2800000000008</c:v>
                </c:pt>
                <c:pt idx="7329">
                  <c:v>73.2900000000008</c:v>
                </c:pt>
                <c:pt idx="7330">
                  <c:v>73.3000000000008</c:v>
                </c:pt>
                <c:pt idx="7331">
                  <c:v>73.3100000000008</c:v>
                </c:pt>
                <c:pt idx="7332">
                  <c:v>73.3200000000008</c:v>
                </c:pt>
                <c:pt idx="7333">
                  <c:v>73.3300000000008</c:v>
                </c:pt>
                <c:pt idx="7334">
                  <c:v>73.3400000000008</c:v>
                </c:pt>
                <c:pt idx="7335">
                  <c:v>73.3500000000008</c:v>
                </c:pt>
                <c:pt idx="7336">
                  <c:v>73.3600000000008</c:v>
                </c:pt>
                <c:pt idx="7337">
                  <c:v>73.3700000000008</c:v>
                </c:pt>
                <c:pt idx="7338">
                  <c:v>73.3800000000008</c:v>
                </c:pt>
                <c:pt idx="7339">
                  <c:v>73.3900000000008</c:v>
                </c:pt>
                <c:pt idx="7340">
                  <c:v>73.4000000000008</c:v>
                </c:pt>
                <c:pt idx="7341">
                  <c:v>73.4100000000008</c:v>
                </c:pt>
                <c:pt idx="7342">
                  <c:v>73.4200000000008</c:v>
                </c:pt>
                <c:pt idx="7343">
                  <c:v>73.4300000000008</c:v>
                </c:pt>
                <c:pt idx="7344">
                  <c:v>73.4400000000008</c:v>
                </c:pt>
                <c:pt idx="7345">
                  <c:v>73.4500000000008</c:v>
                </c:pt>
                <c:pt idx="7346">
                  <c:v>73.4600000000009</c:v>
                </c:pt>
                <c:pt idx="7347">
                  <c:v>73.4700000000009</c:v>
                </c:pt>
                <c:pt idx="7348">
                  <c:v>73.4800000000009</c:v>
                </c:pt>
                <c:pt idx="7349">
                  <c:v>73.4900000000009</c:v>
                </c:pt>
                <c:pt idx="7350">
                  <c:v>73.5000000000009</c:v>
                </c:pt>
                <c:pt idx="7351">
                  <c:v>73.5100000000009</c:v>
                </c:pt>
                <c:pt idx="7352">
                  <c:v>73.5200000000009</c:v>
                </c:pt>
                <c:pt idx="7353">
                  <c:v>73.5300000000009</c:v>
                </c:pt>
                <c:pt idx="7354">
                  <c:v>73.5400000000009</c:v>
                </c:pt>
                <c:pt idx="7355">
                  <c:v>73.5500000000009</c:v>
                </c:pt>
                <c:pt idx="7356">
                  <c:v>73.5600000000009</c:v>
                </c:pt>
                <c:pt idx="7357">
                  <c:v>73.5700000000009</c:v>
                </c:pt>
                <c:pt idx="7358">
                  <c:v>73.5800000000009</c:v>
                </c:pt>
                <c:pt idx="7359">
                  <c:v>73.5900000000009</c:v>
                </c:pt>
                <c:pt idx="7360">
                  <c:v>73.6000000000009</c:v>
                </c:pt>
                <c:pt idx="7361">
                  <c:v>73.6100000000009</c:v>
                </c:pt>
                <c:pt idx="7362">
                  <c:v>73.6200000000009</c:v>
                </c:pt>
                <c:pt idx="7363">
                  <c:v>73.6300000000009</c:v>
                </c:pt>
                <c:pt idx="7364">
                  <c:v>73.6400000000009</c:v>
                </c:pt>
                <c:pt idx="7365">
                  <c:v>73.6500000000009</c:v>
                </c:pt>
                <c:pt idx="7366">
                  <c:v>73.660000000001</c:v>
                </c:pt>
                <c:pt idx="7367">
                  <c:v>73.670000000001</c:v>
                </c:pt>
                <c:pt idx="7368">
                  <c:v>73.680000000001</c:v>
                </c:pt>
                <c:pt idx="7369">
                  <c:v>73.690000000001</c:v>
                </c:pt>
                <c:pt idx="7370">
                  <c:v>73.700000000001</c:v>
                </c:pt>
                <c:pt idx="7371">
                  <c:v>73.710000000001</c:v>
                </c:pt>
                <c:pt idx="7372">
                  <c:v>73.720000000001</c:v>
                </c:pt>
                <c:pt idx="7373">
                  <c:v>73.730000000001</c:v>
                </c:pt>
                <c:pt idx="7374">
                  <c:v>73.740000000001</c:v>
                </c:pt>
                <c:pt idx="7375">
                  <c:v>73.750000000001</c:v>
                </c:pt>
                <c:pt idx="7376">
                  <c:v>73.760000000001</c:v>
                </c:pt>
                <c:pt idx="7377">
                  <c:v>73.770000000001</c:v>
                </c:pt>
                <c:pt idx="7378">
                  <c:v>73.780000000001</c:v>
                </c:pt>
                <c:pt idx="7379">
                  <c:v>73.790000000001</c:v>
                </c:pt>
                <c:pt idx="7380">
                  <c:v>73.800000000001</c:v>
                </c:pt>
                <c:pt idx="7381">
                  <c:v>73.810000000001</c:v>
                </c:pt>
                <c:pt idx="7382">
                  <c:v>73.820000000001</c:v>
                </c:pt>
                <c:pt idx="7383">
                  <c:v>73.830000000001</c:v>
                </c:pt>
                <c:pt idx="7384">
                  <c:v>73.840000000001</c:v>
                </c:pt>
                <c:pt idx="7385">
                  <c:v>73.8500000000011</c:v>
                </c:pt>
                <c:pt idx="7386">
                  <c:v>73.8600000000011</c:v>
                </c:pt>
                <c:pt idx="7387">
                  <c:v>73.8700000000011</c:v>
                </c:pt>
                <c:pt idx="7388">
                  <c:v>73.8800000000011</c:v>
                </c:pt>
                <c:pt idx="7389">
                  <c:v>73.8900000000011</c:v>
                </c:pt>
                <c:pt idx="7390">
                  <c:v>73.9000000000011</c:v>
                </c:pt>
                <c:pt idx="7391">
                  <c:v>73.9100000000011</c:v>
                </c:pt>
                <c:pt idx="7392">
                  <c:v>73.9200000000011</c:v>
                </c:pt>
                <c:pt idx="7393">
                  <c:v>73.9300000000011</c:v>
                </c:pt>
                <c:pt idx="7394">
                  <c:v>73.9400000000011</c:v>
                </c:pt>
                <c:pt idx="7395">
                  <c:v>73.9500000000011</c:v>
                </c:pt>
                <c:pt idx="7396">
                  <c:v>73.9600000000011</c:v>
                </c:pt>
                <c:pt idx="7397">
                  <c:v>73.9700000000011</c:v>
                </c:pt>
                <c:pt idx="7398">
                  <c:v>73.9800000000011</c:v>
                </c:pt>
                <c:pt idx="7399">
                  <c:v>73.9900000000011</c:v>
                </c:pt>
                <c:pt idx="7400">
                  <c:v>74.0000000000011</c:v>
                </c:pt>
                <c:pt idx="7401">
                  <c:v>74.0100000000011</c:v>
                </c:pt>
                <c:pt idx="7402">
                  <c:v>74.0200000000011</c:v>
                </c:pt>
                <c:pt idx="7403">
                  <c:v>74.0300000000011</c:v>
                </c:pt>
                <c:pt idx="7404">
                  <c:v>74.0400000000011</c:v>
                </c:pt>
                <c:pt idx="7405">
                  <c:v>74.0500000000012</c:v>
                </c:pt>
                <c:pt idx="7406">
                  <c:v>74.0600000000012</c:v>
                </c:pt>
                <c:pt idx="7407">
                  <c:v>74.0700000000012</c:v>
                </c:pt>
                <c:pt idx="7408">
                  <c:v>74.0800000000012</c:v>
                </c:pt>
                <c:pt idx="7409">
                  <c:v>74.0900000000012</c:v>
                </c:pt>
                <c:pt idx="7410">
                  <c:v>74.1000000000012</c:v>
                </c:pt>
                <c:pt idx="7411">
                  <c:v>74.1100000000012</c:v>
                </c:pt>
                <c:pt idx="7412">
                  <c:v>74.1200000000012</c:v>
                </c:pt>
                <c:pt idx="7413">
                  <c:v>74.1300000000012</c:v>
                </c:pt>
                <c:pt idx="7414">
                  <c:v>74.1400000000012</c:v>
                </c:pt>
                <c:pt idx="7415">
                  <c:v>74.1500000000012</c:v>
                </c:pt>
                <c:pt idx="7416">
                  <c:v>74.1600000000012</c:v>
                </c:pt>
                <c:pt idx="7417">
                  <c:v>74.1700000000012</c:v>
                </c:pt>
                <c:pt idx="7418">
                  <c:v>74.1800000000012</c:v>
                </c:pt>
                <c:pt idx="7419">
                  <c:v>74.1900000000012</c:v>
                </c:pt>
                <c:pt idx="7420">
                  <c:v>74.2000000000012</c:v>
                </c:pt>
                <c:pt idx="7421">
                  <c:v>74.2100000000012</c:v>
                </c:pt>
                <c:pt idx="7422">
                  <c:v>74.2200000000012</c:v>
                </c:pt>
                <c:pt idx="7423">
                  <c:v>74.2300000000012</c:v>
                </c:pt>
                <c:pt idx="7424">
                  <c:v>74.2400000000013</c:v>
                </c:pt>
                <c:pt idx="7425">
                  <c:v>74.2500000000013</c:v>
                </c:pt>
                <c:pt idx="7426">
                  <c:v>74.2600000000013</c:v>
                </c:pt>
                <c:pt idx="7427">
                  <c:v>74.2700000000013</c:v>
                </c:pt>
                <c:pt idx="7428">
                  <c:v>74.2800000000013</c:v>
                </c:pt>
                <c:pt idx="7429">
                  <c:v>74.2900000000013</c:v>
                </c:pt>
                <c:pt idx="7430">
                  <c:v>74.3000000000013</c:v>
                </c:pt>
                <c:pt idx="7431">
                  <c:v>74.3100000000013</c:v>
                </c:pt>
                <c:pt idx="7432">
                  <c:v>74.3200000000013</c:v>
                </c:pt>
                <c:pt idx="7433">
                  <c:v>74.3300000000013</c:v>
                </c:pt>
                <c:pt idx="7434">
                  <c:v>74.3400000000013</c:v>
                </c:pt>
                <c:pt idx="7435">
                  <c:v>74.3500000000013</c:v>
                </c:pt>
                <c:pt idx="7436">
                  <c:v>74.3600000000013</c:v>
                </c:pt>
                <c:pt idx="7437">
                  <c:v>74.3700000000013</c:v>
                </c:pt>
                <c:pt idx="7438">
                  <c:v>74.3800000000013</c:v>
                </c:pt>
                <c:pt idx="7439">
                  <c:v>74.3900000000013</c:v>
                </c:pt>
                <c:pt idx="7440">
                  <c:v>74.4000000000013</c:v>
                </c:pt>
                <c:pt idx="7441">
                  <c:v>74.4100000000013</c:v>
                </c:pt>
                <c:pt idx="7442">
                  <c:v>74.4200000000013</c:v>
                </c:pt>
                <c:pt idx="7443">
                  <c:v>74.4300000000013</c:v>
                </c:pt>
                <c:pt idx="7444">
                  <c:v>74.4400000000014</c:v>
                </c:pt>
                <c:pt idx="7445">
                  <c:v>74.4500000000014</c:v>
                </c:pt>
                <c:pt idx="7446">
                  <c:v>74.4600000000014</c:v>
                </c:pt>
                <c:pt idx="7447">
                  <c:v>74.4700000000014</c:v>
                </c:pt>
                <c:pt idx="7448">
                  <c:v>74.4800000000014</c:v>
                </c:pt>
                <c:pt idx="7449">
                  <c:v>74.4900000000014</c:v>
                </c:pt>
                <c:pt idx="7450">
                  <c:v>74.5000000000014</c:v>
                </c:pt>
                <c:pt idx="7451">
                  <c:v>74.5100000000014</c:v>
                </c:pt>
                <c:pt idx="7452">
                  <c:v>74.5200000000014</c:v>
                </c:pt>
                <c:pt idx="7453">
                  <c:v>74.5300000000014</c:v>
                </c:pt>
                <c:pt idx="7454">
                  <c:v>74.5400000000014</c:v>
                </c:pt>
                <c:pt idx="7455">
                  <c:v>74.5500000000014</c:v>
                </c:pt>
                <c:pt idx="7456">
                  <c:v>74.5600000000014</c:v>
                </c:pt>
                <c:pt idx="7457">
                  <c:v>74.5700000000014</c:v>
                </c:pt>
                <c:pt idx="7458">
                  <c:v>74.5800000000014</c:v>
                </c:pt>
                <c:pt idx="7459">
                  <c:v>74.5900000000014</c:v>
                </c:pt>
                <c:pt idx="7460">
                  <c:v>74.6000000000014</c:v>
                </c:pt>
                <c:pt idx="7461">
                  <c:v>74.6100000000014</c:v>
                </c:pt>
                <c:pt idx="7462">
                  <c:v>74.6200000000014</c:v>
                </c:pt>
                <c:pt idx="7463">
                  <c:v>74.6300000000014</c:v>
                </c:pt>
                <c:pt idx="7464">
                  <c:v>74.6400000000015</c:v>
                </c:pt>
                <c:pt idx="7465">
                  <c:v>74.6500000000015</c:v>
                </c:pt>
                <c:pt idx="7466">
                  <c:v>74.6600000000015</c:v>
                </c:pt>
                <c:pt idx="7467">
                  <c:v>74.6700000000015</c:v>
                </c:pt>
                <c:pt idx="7468">
                  <c:v>74.6800000000015</c:v>
                </c:pt>
                <c:pt idx="7469">
                  <c:v>74.6900000000015</c:v>
                </c:pt>
                <c:pt idx="7470">
                  <c:v>74.7000000000015</c:v>
                </c:pt>
                <c:pt idx="7471">
                  <c:v>74.7100000000015</c:v>
                </c:pt>
                <c:pt idx="7472">
                  <c:v>74.7200000000015</c:v>
                </c:pt>
                <c:pt idx="7473">
                  <c:v>74.7300000000015</c:v>
                </c:pt>
                <c:pt idx="7474">
                  <c:v>74.7400000000015</c:v>
                </c:pt>
                <c:pt idx="7475">
                  <c:v>74.7500000000015</c:v>
                </c:pt>
                <c:pt idx="7476">
                  <c:v>74.7600000000015</c:v>
                </c:pt>
                <c:pt idx="7477">
                  <c:v>74.7700000000015</c:v>
                </c:pt>
                <c:pt idx="7478">
                  <c:v>74.7800000000015</c:v>
                </c:pt>
                <c:pt idx="7479">
                  <c:v>74.7900000000015</c:v>
                </c:pt>
                <c:pt idx="7480">
                  <c:v>74.8000000000015</c:v>
                </c:pt>
                <c:pt idx="7481">
                  <c:v>74.8100000000015</c:v>
                </c:pt>
                <c:pt idx="7482">
                  <c:v>74.8200000000015</c:v>
                </c:pt>
                <c:pt idx="7483">
                  <c:v>74.8300000000016</c:v>
                </c:pt>
                <c:pt idx="7484">
                  <c:v>74.8400000000016</c:v>
                </c:pt>
                <c:pt idx="7485">
                  <c:v>74.8500000000016</c:v>
                </c:pt>
                <c:pt idx="7486">
                  <c:v>74.8600000000016</c:v>
                </c:pt>
                <c:pt idx="7487">
                  <c:v>74.8700000000016</c:v>
                </c:pt>
                <c:pt idx="7488">
                  <c:v>74.8800000000016</c:v>
                </c:pt>
                <c:pt idx="7489">
                  <c:v>74.8900000000016</c:v>
                </c:pt>
                <c:pt idx="7490">
                  <c:v>74.9000000000016</c:v>
                </c:pt>
                <c:pt idx="7491">
                  <c:v>74.9100000000016</c:v>
                </c:pt>
                <c:pt idx="7492">
                  <c:v>74.9200000000016</c:v>
                </c:pt>
                <c:pt idx="7493">
                  <c:v>74.9300000000016</c:v>
                </c:pt>
                <c:pt idx="7494">
                  <c:v>74.9400000000016</c:v>
                </c:pt>
                <c:pt idx="7495">
                  <c:v>74.9500000000016</c:v>
                </c:pt>
                <c:pt idx="7496">
                  <c:v>74.9600000000016</c:v>
                </c:pt>
                <c:pt idx="7497">
                  <c:v>74.9700000000016</c:v>
                </c:pt>
                <c:pt idx="7498">
                  <c:v>74.9800000000016</c:v>
                </c:pt>
                <c:pt idx="7499">
                  <c:v>74.9900000000016</c:v>
                </c:pt>
                <c:pt idx="7500">
                  <c:v>75.0000000000016</c:v>
                </c:pt>
                <c:pt idx="7501">
                  <c:v>75.0100000000016</c:v>
                </c:pt>
                <c:pt idx="7502">
                  <c:v>75.0200000000016</c:v>
                </c:pt>
                <c:pt idx="7503">
                  <c:v>75.0300000000017</c:v>
                </c:pt>
                <c:pt idx="7504">
                  <c:v>75.0400000000017</c:v>
                </c:pt>
                <c:pt idx="7505">
                  <c:v>75.0500000000017</c:v>
                </c:pt>
                <c:pt idx="7506">
                  <c:v>75.0600000000017</c:v>
                </c:pt>
                <c:pt idx="7507">
                  <c:v>75.0700000000017</c:v>
                </c:pt>
                <c:pt idx="7508">
                  <c:v>75.0800000000017</c:v>
                </c:pt>
                <c:pt idx="7509">
                  <c:v>75.0900000000017</c:v>
                </c:pt>
                <c:pt idx="7510">
                  <c:v>75.1000000000017</c:v>
                </c:pt>
                <c:pt idx="7511">
                  <c:v>75.1100000000017</c:v>
                </c:pt>
                <c:pt idx="7512">
                  <c:v>75.1200000000017</c:v>
                </c:pt>
                <c:pt idx="7513">
                  <c:v>75.1300000000017</c:v>
                </c:pt>
                <c:pt idx="7514">
                  <c:v>75.1400000000017</c:v>
                </c:pt>
                <c:pt idx="7515">
                  <c:v>75.1500000000017</c:v>
                </c:pt>
                <c:pt idx="7516">
                  <c:v>75.1600000000017</c:v>
                </c:pt>
                <c:pt idx="7517">
                  <c:v>75.1700000000017</c:v>
                </c:pt>
                <c:pt idx="7518">
                  <c:v>75.1800000000017</c:v>
                </c:pt>
                <c:pt idx="7519">
                  <c:v>75.1900000000017</c:v>
                </c:pt>
                <c:pt idx="7520">
                  <c:v>75.2000000000017</c:v>
                </c:pt>
                <c:pt idx="7521">
                  <c:v>75.2100000000017</c:v>
                </c:pt>
                <c:pt idx="7522">
                  <c:v>75.2200000000018</c:v>
                </c:pt>
                <c:pt idx="7523">
                  <c:v>75.2300000000018</c:v>
                </c:pt>
                <c:pt idx="7524">
                  <c:v>75.2400000000018</c:v>
                </c:pt>
                <c:pt idx="7525">
                  <c:v>75.2500000000018</c:v>
                </c:pt>
                <c:pt idx="7526">
                  <c:v>75.2600000000018</c:v>
                </c:pt>
                <c:pt idx="7527">
                  <c:v>75.2700000000018</c:v>
                </c:pt>
                <c:pt idx="7528">
                  <c:v>75.2800000000018</c:v>
                </c:pt>
                <c:pt idx="7529">
                  <c:v>75.2900000000018</c:v>
                </c:pt>
                <c:pt idx="7530">
                  <c:v>75.3000000000018</c:v>
                </c:pt>
                <c:pt idx="7531">
                  <c:v>75.3100000000018</c:v>
                </c:pt>
                <c:pt idx="7532">
                  <c:v>75.3200000000018</c:v>
                </c:pt>
                <c:pt idx="7533">
                  <c:v>75.3300000000018</c:v>
                </c:pt>
                <c:pt idx="7534">
                  <c:v>75.3400000000018</c:v>
                </c:pt>
                <c:pt idx="7535">
                  <c:v>75.3500000000018</c:v>
                </c:pt>
                <c:pt idx="7536">
                  <c:v>75.3600000000018</c:v>
                </c:pt>
                <c:pt idx="7537">
                  <c:v>75.3700000000018</c:v>
                </c:pt>
                <c:pt idx="7538">
                  <c:v>75.3800000000018</c:v>
                </c:pt>
                <c:pt idx="7539">
                  <c:v>75.3900000000018</c:v>
                </c:pt>
                <c:pt idx="7540">
                  <c:v>75.4000000000018</c:v>
                </c:pt>
                <c:pt idx="7541">
                  <c:v>75.4100000000018</c:v>
                </c:pt>
                <c:pt idx="7542">
                  <c:v>75.4200000000019</c:v>
                </c:pt>
                <c:pt idx="7543">
                  <c:v>75.4300000000019</c:v>
                </c:pt>
                <c:pt idx="7544">
                  <c:v>75.4400000000019</c:v>
                </c:pt>
                <c:pt idx="7545">
                  <c:v>75.4500000000019</c:v>
                </c:pt>
                <c:pt idx="7546">
                  <c:v>75.4600000000019</c:v>
                </c:pt>
                <c:pt idx="7547">
                  <c:v>75.4700000000019</c:v>
                </c:pt>
                <c:pt idx="7548">
                  <c:v>75.4800000000019</c:v>
                </c:pt>
                <c:pt idx="7549">
                  <c:v>75.4900000000019</c:v>
                </c:pt>
                <c:pt idx="7550">
                  <c:v>75.5000000000019</c:v>
                </c:pt>
                <c:pt idx="7551">
                  <c:v>75.5100000000019</c:v>
                </c:pt>
                <c:pt idx="7552">
                  <c:v>75.5200000000019</c:v>
                </c:pt>
                <c:pt idx="7553">
                  <c:v>75.5300000000019</c:v>
                </c:pt>
                <c:pt idx="7554">
                  <c:v>75.5400000000019</c:v>
                </c:pt>
                <c:pt idx="7555">
                  <c:v>75.5500000000019</c:v>
                </c:pt>
                <c:pt idx="7556">
                  <c:v>75.5600000000019</c:v>
                </c:pt>
                <c:pt idx="7557">
                  <c:v>75.5700000000019</c:v>
                </c:pt>
                <c:pt idx="7558">
                  <c:v>75.5800000000019</c:v>
                </c:pt>
                <c:pt idx="7559">
                  <c:v>75.5900000000019</c:v>
                </c:pt>
                <c:pt idx="7560">
                  <c:v>75.6000000000019</c:v>
                </c:pt>
                <c:pt idx="7561">
                  <c:v>75.610000000002</c:v>
                </c:pt>
                <c:pt idx="7562">
                  <c:v>75.620000000002</c:v>
                </c:pt>
                <c:pt idx="7563">
                  <c:v>75.630000000002</c:v>
                </c:pt>
                <c:pt idx="7564">
                  <c:v>75.640000000002</c:v>
                </c:pt>
                <c:pt idx="7565">
                  <c:v>75.650000000002</c:v>
                </c:pt>
                <c:pt idx="7566">
                  <c:v>75.660000000002</c:v>
                </c:pt>
                <c:pt idx="7567">
                  <c:v>75.670000000002</c:v>
                </c:pt>
                <c:pt idx="7568">
                  <c:v>75.680000000002</c:v>
                </c:pt>
                <c:pt idx="7569">
                  <c:v>75.690000000002</c:v>
                </c:pt>
                <c:pt idx="7570">
                  <c:v>75.700000000002</c:v>
                </c:pt>
                <c:pt idx="7571">
                  <c:v>75.710000000002</c:v>
                </c:pt>
                <c:pt idx="7572">
                  <c:v>75.720000000002</c:v>
                </c:pt>
                <c:pt idx="7573">
                  <c:v>75.730000000002</c:v>
                </c:pt>
                <c:pt idx="7574">
                  <c:v>75.740000000002</c:v>
                </c:pt>
                <c:pt idx="7575">
                  <c:v>75.750000000002</c:v>
                </c:pt>
                <c:pt idx="7576">
                  <c:v>75.760000000002</c:v>
                </c:pt>
                <c:pt idx="7577">
                  <c:v>75.770000000002</c:v>
                </c:pt>
                <c:pt idx="7578">
                  <c:v>75.780000000002</c:v>
                </c:pt>
                <c:pt idx="7579">
                  <c:v>75.790000000002</c:v>
                </c:pt>
                <c:pt idx="7580">
                  <c:v>75.800000000002</c:v>
                </c:pt>
                <c:pt idx="7581">
                  <c:v>75.8100000000021</c:v>
                </c:pt>
                <c:pt idx="7582">
                  <c:v>75.8200000000021</c:v>
                </c:pt>
                <c:pt idx="7583">
                  <c:v>75.8300000000021</c:v>
                </c:pt>
                <c:pt idx="7584">
                  <c:v>75.8400000000021</c:v>
                </c:pt>
                <c:pt idx="7585">
                  <c:v>75.8500000000021</c:v>
                </c:pt>
                <c:pt idx="7586">
                  <c:v>75.8600000000021</c:v>
                </c:pt>
                <c:pt idx="7587">
                  <c:v>75.8700000000021</c:v>
                </c:pt>
                <c:pt idx="7588">
                  <c:v>75.8800000000021</c:v>
                </c:pt>
                <c:pt idx="7589">
                  <c:v>75.8900000000021</c:v>
                </c:pt>
                <c:pt idx="7590">
                  <c:v>75.9000000000021</c:v>
                </c:pt>
                <c:pt idx="7591">
                  <c:v>75.9100000000021</c:v>
                </c:pt>
                <c:pt idx="7592">
                  <c:v>75.9200000000021</c:v>
                </c:pt>
                <c:pt idx="7593">
                  <c:v>75.9300000000021</c:v>
                </c:pt>
                <c:pt idx="7594">
                  <c:v>75.9400000000021</c:v>
                </c:pt>
                <c:pt idx="7595">
                  <c:v>75.9500000000021</c:v>
                </c:pt>
                <c:pt idx="7596">
                  <c:v>75.9600000000021</c:v>
                </c:pt>
                <c:pt idx="7597">
                  <c:v>75.9700000000021</c:v>
                </c:pt>
                <c:pt idx="7598">
                  <c:v>75.9800000000021</c:v>
                </c:pt>
                <c:pt idx="7599">
                  <c:v>75.9900000000021</c:v>
                </c:pt>
                <c:pt idx="7600">
                  <c:v>76.0000000000022</c:v>
                </c:pt>
                <c:pt idx="7601">
                  <c:v>76.0100000000022</c:v>
                </c:pt>
                <c:pt idx="7602">
                  <c:v>76.0200000000022</c:v>
                </c:pt>
                <c:pt idx="7603">
                  <c:v>76.0300000000022</c:v>
                </c:pt>
                <c:pt idx="7604">
                  <c:v>76.0400000000022</c:v>
                </c:pt>
                <c:pt idx="7605">
                  <c:v>76.0500000000022</c:v>
                </c:pt>
                <c:pt idx="7606">
                  <c:v>76.0600000000022</c:v>
                </c:pt>
                <c:pt idx="7607">
                  <c:v>76.0700000000022</c:v>
                </c:pt>
                <c:pt idx="7608">
                  <c:v>76.0800000000022</c:v>
                </c:pt>
                <c:pt idx="7609">
                  <c:v>76.0900000000022</c:v>
                </c:pt>
                <c:pt idx="7610">
                  <c:v>76.1000000000022</c:v>
                </c:pt>
                <c:pt idx="7611">
                  <c:v>76.1100000000022</c:v>
                </c:pt>
                <c:pt idx="7612">
                  <c:v>76.1200000000022</c:v>
                </c:pt>
                <c:pt idx="7613">
                  <c:v>76.1300000000022</c:v>
                </c:pt>
                <c:pt idx="7614">
                  <c:v>76.1400000000022</c:v>
                </c:pt>
                <c:pt idx="7615">
                  <c:v>76.1500000000022</c:v>
                </c:pt>
                <c:pt idx="7616">
                  <c:v>76.1600000000022</c:v>
                </c:pt>
                <c:pt idx="7617">
                  <c:v>76.1700000000022</c:v>
                </c:pt>
                <c:pt idx="7618">
                  <c:v>76.1800000000022</c:v>
                </c:pt>
                <c:pt idx="7619">
                  <c:v>76.1900000000022</c:v>
                </c:pt>
                <c:pt idx="7620">
                  <c:v>76.2000000000023</c:v>
                </c:pt>
                <c:pt idx="7621">
                  <c:v>76.2100000000023</c:v>
                </c:pt>
                <c:pt idx="7622">
                  <c:v>76.2200000000023</c:v>
                </c:pt>
                <c:pt idx="7623">
                  <c:v>76.2300000000023</c:v>
                </c:pt>
                <c:pt idx="7624">
                  <c:v>76.2400000000023</c:v>
                </c:pt>
                <c:pt idx="7625">
                  <c:v>76.2500000000023</c:v>
                </c:pt>
                <c:pt idx="7626">
                  <c:v>76.2600000000023</c:v>
                </c:pt>
                <c:pt idx="7627">
                  <c:v>76.2700000000023</c:v>
                </c:pt>
                <c:pt idx="7628">
                  <c:v>76.2800000000023</c:v>
                </c:pt>
                <c:pt idx="7629">
                  <c:v>76.2900000000023</c:v>
                </c:pt>
                <c:pt idx="7630">
                  <c:v>76.3000000000023</c:v>
                </c:pt>
                <c:pt idx="7631">
                  <c:v>76.3100000000023</c:v>
                </c:pt>
                <c:pt idx="7632">
                  <c:v>76.3200000000023</c:v>
                </c:pt>
                <c:pt idx="7633">
                  <c:v>76.3300000000023</c:v>
                </c:pt>
                <c:pt idx="7634">
                  <c:v>76.3400000000023</c:v>
                </c:pt>
                <c:pt idx="7635">
                  <c:v>76.3500000000023</c:v>
                </c:pt>
                <c:pt idx="7636">
                  <c:v>76.3600000000023</c:v>
                </c:pt>
                <c:pt idx="7637">
                  <c:v>76.3700000000023</c:v>
                </c:pt>
                <c:pt idx="7638">
                  <c:v>76.3800000000023</c:v>
                </c:pt>
                <c:pt idx="7639">
                  <c:v>76.3900000000024</c:v>
                </c:pt>
                <c:pt idx="7640">
                  <c:v>76.4000000000024</c:v>
                </c:pt>
                <c:pt idx="7641">
                  <c:v>76.4100000000024</c:v>
                </c:pt>
                <c:pt idx="7642">
                  <c:v>76.4200000000024</c:v>
                </c:pt>
                <c:pt idx="7643">
                  <c:v>76.4300000000024</c:v>
                </c:pt>
                <c:pt idx="7644">
                  <c:v>76.4400000000024</c:v>
                </c:pt>
                <c:pt idx="7645">
                  <c:v>76.4500000000024</c:v>
                </c:pt>
                <c:pt idx="7646">
                  <c:v>76.4600000000024</c:v>
                </c:pt>
                <c:pt idx="7647">
                  <c:v>76.4700000000024</c:v>
                </c:pt>
                <c:pt idx="7648">
                  <c:v>76.4800000000024</c:v>
                </c:pt>
                <c:pt idx="7649">
                  <c:v>76.4900000000024</c:v>
                </c:pt>
                <c:pt idx="7650">
                  <c:v>76.5000000000024</c:v>
                </c:pt>
                <c:pt idx="7651">
                  <c:v>76.5100000000024</c:v>
                </c:pt>
                <c:pt idx="7652">
                  <c:v>76.5200000000024</c:v>
                </c:pt>
                <c:pt idx="7653">
                  <c:v>76.5300000000024</c:v>
                </c:pt>
                <c:pt idx="7654">
                  <c:v>76.5400000000024</c:v>
                </c:pt>
                <c:pt idx="7655">
                  <c:v>76.5500000000024</c:v>
                </c:pt>
                <c:pt idx="7656">
                  <c:v>76.5600000000024</c:v>
                </c:pt>
                <c:pt idx="7657">
                  <c:v>76.5700000000024</c:v>
                </c:pt>
                <c:pt idx="7658">
                  <c:v>76.5800000000024</c:v>
                </c:pt>
                <c:pt idx="7659">
                  <c:v>76.5900000000025</c:v>
                </c:pt>
                <c:pt idx="7660">
                  <c:v>76.6000000000025</c:v>
                </c:pt>
                <c:pt idx="7661">
                  <c:v>76.6100000000025</c:v>
                </c:pt>
                <c:pt idx="7662">
                  <c:v>76.6200000000025</c:v>
                </c:pt>
                <c:pt idx="7663">
                  <c:v>76.6300000000025</c:v>
                </c:pt>
                <c:pt idx="7664">
                  <c:v>76.6400000000025</c:v>
                </c:pt>
                <c:pt idx="7665">
                  <c:v>76.6500000000025</c:v>
                </c:pt>
                <c:pt idx="7666">
                  <c:v>76.6600000000025</c:v>
                </c:pt>
                <c:pt idx="7667">
                  <c:v>76.6700000000025</c:v>
                </c:pt>
                <c:pt idx="7668">
                  <c:v>76.6800000000025</c:v>
                </c:pt>
                <c:pt idx="7669">
                  <c:v>76.6900000000025</c:v>
                </c:pt>
                <c:pt idx="7670">
                  <c:v>76.7000000000025</c:v>
                </c:pt>
                <c:pt idx="7671">
                  <c:v>76.7100000000025</c:v>
                </c:pt>
                <c:pt idx="7672">
                  <c:v>76.7200000000025</c:v>
                </c:pt>
                <c:pt idx="7673">
                  <c:v>76.7300000000025</c:v>
                </c:pt>
                <c:pt idx="7674">
                  <c:v>76.7400000000025</c:v>
                </c:pt>
                <c:pt idx="7675">
                  <c:v>76.7500000000025</c:v>
                </c:pt>
                <c:pt idx="7676">
                  <c:v>76.7600000000025</c:v>
                </c:pt>
                <c:pt idx="7677">
                  <c:v>76.7700000000025</c:v>
                </c:pt>
                <c:pt idx="7678">
                  <c:v>76.7800000000025</c:v>
                </c:pt>
                <c:pt idx="7679">
                  <c:v>76.7900000000026</c:v>
                </c:pt>
                <c:pt idx="7680">
                  <c:v>76.8000000000026</c:v>
                </c:pt>
                <c:pt idx="7681">
                  <c:v>76.8100000000026</c:v>
                </c:pt>
                <c:pt idx="7682">
                  <c:v>76.8200000000026</c:v>
                </c:pt>
                <c:pt idx="7683">
                  <c:v>76.8300000000026</c:v>
                </c:pt>
                <c:pt idx="7684">
                  <c:v>76.8400000000026</c:v>
                </c:pt>
                <c:pt idx="7685">
                  <c:v>76.8500000000026</c:v>
                </c:pt>
                <c:pt idx="7686">
                  <c:v>76.8600000000026</c:v>
                </c:pt>
                <c:pt idx="7687">
                  <c:v>76.8700000000026</c:v>
                </c:pt>
                <c:pt idx="7688">
                  <c:v>76.8800000000026</c:v>
                </c:pt>
                <c:pt idx="7689">
                  <c:v>76.8900000000026</c:v>
                </c:pt>
                <c:pt idx="7690">
                  <c:v>76.9000000000026</c:v>
                </c:pt>
                <c:pt idx="7691">
                  <c:v>76.9100000000026</c:v>
                </c:pt>
                <c:pt idx="7692">
                  <c:v>76.9200000000026</c:v>
                </c:pt>
                <c:pt idx="7693">
                  <c:v>76.9300000000026</c:v>
                </c:pt>
                <c:pt idx="7694">
                  <c:v>76.9400000000026</c:v>
                </c:pt>
                <c:pt idx="7695">
                  <c:v>76.9500000000026</c:v>
                </c:pt>
                <c:pt idx="7696">
                  <c:v>76.9600000000026</c:v>
                </c:pt>
                <c:pt idx="7697">
                  <c:v>76.9700000000026</c:v>
                </c:pt>
                <c:pt idx="7698">
                  <c:v>76.9800000000027</c:v>
                </c:pt>
                <c:pt idx="7699">
                  <c:v>76.9900000000027</c:v>
                </c:pt>
                <c:pt idx="7700">
                  <c:v>77.0000000000027</c:v>
                </c:pt>
                <c:pt idx="7701">
                  <c:v>77.0100000000027</c:v>
                </c:pt>
                <c:pt idx="7702">
                  <c:v>77.0200000000027</c:v>
                </c:pt>
                <c:pt idx="7703">
                  <c:v>77.0300000000027</c:v>
                </c:pt>
                <c:pt idx="7704">
                  <c:v>77.0400000000027</c:v>
                </c:pt>
                <c:pt idx="7705">
                  <c:v>77.0500000000027</c:v>
                </c:pt>
                <c:pt idx="7706">
                  <c:v>77.0600000000027</c:v>
                </c:pt>
                <c:pt idx="7707">
                  <c:v>77.0700000000027</c:v>
                </c:pt>
                <c:pt idx="7708">
                  <c:v>77.0800000000027</c:v>
                </c:pt>
                <c:pt idx="7709">
                  <c:v>77.0900000000027</c:v>
                </c:pt>
                <c:pt idx="7710">
                  <c:v>77.1000000000027</c:v>
                </c:pt>
                <c:pt idx="7711">
                  <c:v>77.1100000000027</c:v>
                </c:pt>
                <c:pt idx="7712">
                  <c:v>77.1200000000027</c:v>
                </c:pt>
                <c:pt idx="7713">
                  <c:v>77.1300000000027</c:v>
                </c:pt>
                <c:pt idx="7714">
                  <c:v>77.1400000000027</c:v>
                </c:pt>
                <c:pt idx="7715">
                  <c:v>77.1500000000027</c:v>
                </c:pt>
                <c:pt idx="7716">
                  <c:v>77.1600000000027</c:v>
                </c:pt>
                <c:pt idx="7717">
                  <c:v>77.1700000000027</c:v>
                </c:pt>
                <c:pt idx="7718">
                  <c:v>77.1800000000028</c:v>
                </c:pt>
                <c:pt idx="7719">
                  <c:v>77.1900000000028</c:v>
                </c:pt>
                <c:pt idx="7720">
                  <c:v>77.2000000000028</c:v>
                </c:pt>
                <c:pt idx="7721">
                  <c:v>77.2100000000028</c:v>
                </c:pt>
                <c:pt idx="7722">
                  <c:v>77.2200000000028</c:v>
                </c:pt>
                <c:pt idx="7723">
                  <c:v>77.2300000000028</c:v>
                </c:pt>
                <c:pt idx="7724">
                  <c:v>77.2400000000028</c:v>
                </c:pt>
                <c:pt idx="7725">
                  <c:v>77.2500000000028</c:v>
                </c:pt>
                <c:pt idx="7726">
                  <c:v>77.2600000000028</c:v>
                </c:pt>
                <c:pt idx="7727">
                  <c:v>77.2700000000028</c:v>
                </c:pt>
                <c:pt idx="7728">
                  <c:v>77.2800000000028</c:v>
                </c:pt>
                <c:pt idx="7729">
                  <c:v>77.2900000000028</c:v>
                </c:pt>
                <c:pt idx="7730">
                  <c:v>77.3000000000028</c:v>
                </c:pt>
                <c:pt idx="7731">
                  <c:v>77.3100000000028</c:v>
                </c:pt>
                <c:pt idx="7732">
                  <c:v>77.3200000000028</c:v>
                </c:pt>
                <c:pt idx="7733">
                  <c:v>77.3300000000028</c:v>
                </c:pt>
                <c:pt idx="7734">
                  <c:v>77.3400000000028</c:v>
                </c:pt>
                <c:pt idx="7735">
                  <c:v>77.3500000000028</c:v>
                </c:pt>
                <c:pt idx="7736">
                  <c:v>77.3600000000028</c:v>
                </c:pt>
                <c:pt idx="7737">
                  <c:v>77.3700000000029</c:v>
                </c:pt>
                <c:pt idx="7738">
                  <c:v>77.3800000000029</c:v>
                </c:pt>
                <c:pt idx="7739">
                  <c:v>77.3900000000029</c:v>
                </c:pt>
                <c:pt idx="7740">
                  <c:v>77.4000000000029</c:v>
                </c:pt>
                <c:pt idx="7741">
                  <c:v>77.4100000000029</c:v>
                </c:pt>
                <c:pt idx="7742">
                  <c:v>77.4200000000029</c:v>
                </c:pt>
                <c:pt idx="7743">
                  <c:v>77.4300000000029</c:v>
                </c:pt>
                <c:pt idx="7744">
                  <c:v>77.4400000000029</c:v>
                </c:pt>
                <c:pt idx="7745">
                  <c:v>77.4500000000029</c:v>
                </c:pt>
                <c:pt idx="7746">
                  <c:v>77.4600000000029</c:v>
                </c:pt>
                <c:pt idx="7747">
                  <c:v>77.4700000000029</c:v>
                </c:pt>
                <c:pt idx="7748">
                  <c:v>77.4800000000029</c:v>
                </c:pt>
                <c:pt idx="7749">
                  <c:v>77.4900000000029</c:v>
                </c:pt>
                <c:pt idx="7750">
                  <c:v>77.5000000000029</c:v>
                </c:pt>
                <c:pt idx="7751">
                  <c:v>77.5100000000029</c:v>
                </c:pt>
                <c:pt idx="7752">
                  <c:v>77.5200000000029</c:v>
                </c:pt>
                <c:pt idx="7753">
                  <c:v>77.5300000000029</c:v>
                </c:pt>
                <c:pt idx="7754">
                  <c:v>77.5400000000029</c:v>
                </c:pt>
                <c:pt idx="7755">
                  <c:v>77.5500000000029</c:v>
                </c:pt>
                <c:pt idx="7756">
                  <c:v>77.5600000000029</c:v>
                </c:pt>
                <c:pt idx="7757">
                  <c:v>77.570000000003</c:v>
                </c:pt>
                <c:pt idx="7758">
                  <c:v>77.580000000003</c:v>
                </c:pt>
                <c:pt idx="7759">
                  <c:v>77.590000000003</c:v>
                </c:pt>
                <c:pt idx="7760">
                  <c:v>77.600000000003</c:v>
                </c:pt>
                <c:pt idx="7761">
                  <c:v>77.610000000003</c:v>
                </c:pt>
                <c:pt idx="7762">
                  <c:v>77.620000000003</c:v>
                </c:pt>
                <c:pt idx="7763">
                  <c:v>77.630000000003</c:v>
                </c:pt>
                <c:pt idx="7764">
                  <c:v>77.640000000003</c:v>
                </c:pt>
                <c:pt idx="7765">
                  <c:v>77.650000000003</c:v>
                </c:pt>
                <c:pt idx="7766">
                  <c:v>77.660000000003</c:v>
                </c:pt>
                <c:pt idx="7767">
                  <c:v>77.670000000003</c:v>
                </c:pt>
                <c:pt idx="7768">
                  <c:v>77.680000000003</c:v>
                </c:pt>
                <c:pt idx="7769">
                  <c:v>77.690000000003</c:v>
                </c:pt>
                <c:pt idx="7770">
                  <c:v>77.700000000003</c:v>
                </c:pt>
                <c:pt idx="7771">
                  <c:v>77.710000000003</c:v>
                </c:pt>
                <c:pt idx="7772">
                  <c:v>77.720000000003</c:v>
                </c:pt>
                <c:pt idx="7773">
                  <c:v>77.730000000003</c:v>
                </c:pt>
                <c:pt idx="7774">
                  <c:v>77.740000000003</c:v>
                </c:pt>
                <c:pt idx="7775">
                  <c:v>77.750000000003</c:v>
                </c:pt>
                <c:pt idx="7776">
                  <c:v>77.7600000000031</c:v>
                </c:pt>
                <c:pt idx="7777">
                  <c:v>77.7700000000031</c:v>
                </c:pt>
                <c:pt idx="7778">
                  <c:v>77.7800000000031</c:v>
                </c:pt>
                <c:pt idx="7779">
                  <c:v>77.7900000000031</c:v>
                </c:pt>
                <c:pt idx="7780">
                  <c:v>77.8000000000031</c:v>
                </c:pt>
                <c:pt idx="7781">
                  <c:v>77.8100000000031</c:v>
                </c:pt>
                <c:pt idx="7782">
                  <c:v>77.8200000000031</c:v>
                </c:pt>
                <c:pt idx="7783">
                  <c:v>77.8300000000031</c:v>
                </c:pt>
                <c:pt idx="7784">
                  <c:v>77.8400000000031</c:v>
                </c:pt>
                <c:pt idx="7785">
                  <c:v>77.8500000000031</c:v>
                </c:pt>
                <c:pt idx="7786">
                  <c:v>77.8600000000031</c:v>
                </c:pt>
                <c:pt idx="7787">
                  <c:v>77.8700000000031</c:v>
                </c:pt>
                <c:pt idx="7788">
                  <c:v>77.8800000000031</c:v>
                </c:pt>
                <c:pt idx="7789">
                  <c:v>77.8900000000031</c:v>
                </c:pt>
                <c:pt idx="7790">
                  <c:v>77.9000000000031</c:v>
                </c:pt>
                <c:pt idx="7791">
                  <c:v>77.9100000000031</c:v>
                </c:pt>
                <c:pt idx="7792">
                  <c:v>77.9200000000031</c:v>
                </c:pt>
                <c:pt idx="7793">
                  <c:v>77.9300000000031</c:v>
                </c:pt>
                <c:pt idx="7794">
                  <c:v>77.9400000000031</c:v>
                </c:pt>
                <c:pt idx="7795">
                  <c:v>77.9500000000031</c:v>
                </c:pt>
                <c:pt idx="7796">
                  <c:v>77.9600000000032</c:v>
                </c:pt>
                <c:pt idx="7797">
                  <c:v>77.9700000000032</c:v>
                </c:pt>
                <c:pt idx="7798">
                  <c:v>77.9800000000032</c:v>
                </c:pt>
                <c:pt idx="7799">
                  <c:v>77.9900000000032</c:v>
                </c:pt>
                <c:pt idx="7800">
                  <c:v>78.0000000000032</c:v>
                </c:pt>
                <c:pt idx="7801">
                  <c:v>78.0100000000032</c:v>
                </c:pt>
                <c:pt idx="7802">
                  <c:v>78.0200000000032</c:v>
                </c:pt>
                <c:pt idx="7803">
                  <c:v>78.0300000000032</c:v>
                </c:pt>
                <c:pt idx="7804">
                  <c:v>78.0400000000032</c:v>
                </c:pt>
                <c:pt idx="7805">
                  <c:v>78.0500000000032</c:v>
                </c:pt>
                <c:pt idx="7806">
                  <c:v>78.0600000000032</c:v>
                </c:pt>
                <c:pt idx="7807">
                  <c:v>78.0700000000032</c:v>
                </c:pt>
                <c:pt idx="7808">
                  <c:v>78.0800000000032</c:v>
                </c:pt>
                <c:pt idx="7809">
                  <c:v>78.0900000000032</c:v>
                </c:pt>
                <c:pt idx="7810">
                  <c:v>78.1000000000032</c:v>
                </c:pt>
                <c:pt idx="7811">
                  <c:v>78.1100000000032</c:v>
                </c:pt>
                <c:pt idx="7812">
                  <c:v>78.1200000000032</c:v>
                </c:pt>
                <c:pt idx="7813">
                  <c:v>78.1300000000032</c:v>
                </c:pt>
                <c:pt idx="7814">
                  <c:v>78.1400000000032</c:v>
                </c:pt>
                <c:pt idx="7815">
                  <c:v>78.1500000000033</c:v>
                </c:pt>
                <c:pt idx="7816">
                  <c:v>78.1600000000033</c:v>
                </c:pt>
                <c:pt idx="7817">
                  <c:v>78.1700000000033</c:v>
                </c:pt>
                <c:pt idx="7818">
                  <c:v>78.1800000000033</c:v>
                </c:pt>
                <c:pt idx="7819">
                  <c:v>78.1900000000033</c:v>
                </c:pt>
                <c:pt idx="7820">
                  <c:v>78.2000000000033</c:v>
                </c:pt>
                <c:pt idx="7821">
                  <c:v>78.2100000000033</c:v>
                </c:pt>
                <c:pt idx="7822">
                  <c:v>78.2200000000033</c:v>
                </c:pt>
                <c:pt idx="7823">
                  <c:v>78.2300000000033</c:v>
                </c:pt>
                <c:pt idx="7824">
                  <c:v>78.2400000000033</c:v>
                </c:pt>
                <c:pt idx="7825">
                  <c:v>78.2500000000033</c:v>
                </c:pt>
                <c:pt idx="7826">
                  <c:v>78.2600000000033</c:v>
                </c:pt>
                <c:pt idx="7827">
                  <c:v>78.2700000000033</c:v>
                </c:pt>
                <c:pt idx="7828">
                  <c:v>78.2800000000033</c:v>
                </c:pt>
                <c:pt idx="7829">
                  <c:v>78.2900000000033</c:v>
                </c:pt>
                <c:pt idx="7830">
                  <c:v>78.3000000000033</c:v>
                </c:pt>
                <c:pt idx="7831">
                  <c:v>78.3100000000033</c:v>
                </c:pt>
                <c:pt idx="7832">
                  <c:v>78.3200000000033</c:v>
                </c:pt>
                <c:pt idx="7833">
                  <c:v>78.3300000000033</c:v>
                </c:pt>
                <c:pt idx="7834">
                  <c:v>78.3400000000033</c:v>
                </c:pt>
                <c:pt idx="7835">
                  <c:v>78.3500000000034</c:v>
                </c:pt>
                <c:pt idx="7836">
                  <c:v>78.3600000000034</c:v>
                </c:pt>
                <c:pt idx="7837">
                  <c:v>78.3700000000034</c:v>
                </c:pt>
                <c:pt idx="7838">
                  <c:v>78.3800000000034</c:v>
                </c:pt>
                <c:pt idx="7839">
                  <c:v>78.3900000000034</c:v>
                </c:pt>
                <c:pt idx="7840">
                  <c:v>78.4000000000034</c:v>
                </c:pt>
                <c:pt idx="7841">
                  <c:v>78.4100000000034</c:v>
                </c:pt>
                <c:pt idx="7842">
                  <c:v>78.4200000000034</c:v>
                </c:pt>
                <c:pt idx="7843">
                  <c:v>78.4300000000034</c:v>
                </c:pt>
                <c:pt idx="7844">
                  <c:v>78.4400000000034</c:v>
                </c:pt>
                <c:pt idx="7845">
                  <c:v>78.4500000000034</c:v>
                </c:pt>
                <c:pt idx="7846">
                  <c:v>78.4600000000034</c:v>
                </c:pt>
                <c:pt idx="7847">
                  <c:v>78.4700000000034</c:v>
                </c:pt>
                <c:pt idx="7848">
                  <c:v>78.4800000000034</c:v>
                </c:pt>
                <c:pt idx="7849">
                  <c:v>78.4900000000034</c:v>
                </c:pt>
                <c:pt idx="7850">
                  <c:v>78.5000000000034</c:v>
                </c:pt>
                <c:pt idx="7851">
                  <c:v>78.5100000000034</c:v>
                </c:pt>
                <c:pt idx="7852">
                  <c:v>78.5200000000034</c:v>
                </c:pt>
                <c:pt idx="7853">
                  <c:v>78.5300000000034</c:v>
                </c:pt>
                <c:pt idx="7854">
                  <c:v>78.5400000000035</c:v>
                </c:pt>
                <c:pt idx="7855">
                  <c:v>78.5500000000035</c:v>
                </c:pt>
                <c:pt idx="7856">
                  <c:v>78.5600000000035</c:v>
                </c:pt>
                <c:pt idx="7857">
                  <c:v>78.5700000000035</c:v>
                </c:pt>
                <c:pt idx="7858">
                  <c:v>78.5800000000035</c:v>
                </c:pt>
                <c:pt idx="7859">
                  <c:v>78.5900000000035</c:v>
                </c:pt>
                <c:pt idx="7860">
                  <c:v>78.6000000000035</c:v>
                </c:pt>
                <c:pt idx="7861">
                  <c:v>78.6100000000035</c:v>
                </c:pt>
                <c:pt idx="7862">
                  <c:v>78.6200000000035</c:v>
                </c:pt>
                <c:pt idx="7863">
                  <c:v>78.6300000000035</c:v>
                </c:pt>
                <c:pt idx="7864">
                  <c:v>78.6400000000035</c:v>
                </c:pt>
                <c:pt idx="7865">
                  <c:v>78.6500000000035</c:v>
                </c:pt>
                <c:pt idx="7866">
                  <c:v>78.6600000000035</c:v>
                </c:pt>
                <c:pt idx="7867">
                  <c:v>78.6700000000035</c:v>
                </c:pt>
                <c:pt idx="7868">
                  <c:v>78.6800000000035</c:v>
                </c:pt>
                <c:pt idx="7869">
                  <c:v>78.6900000000035</c:v>
                </c:pt>
                <c:pt idx="7870">
                  <c:v>78.7000000000035</c:v>
                </c:pt>
                <c:pt idx="7871">
                  <c:v>78.7100000000035</c:v>
                </c:pt>
                <c:pt idx="7872">
                  <c:v>78.7200000000035</c:v>
                </c:pt>
                <c:pt idx="7873">
                  <c:v>78.7300000000035</c:v>
                </c:pt>
                <c:pt idx="7874">
                  <c:v>78.7400000000036</c:v>
                </c:pt>
                <c:pt idx="7875">
                  <c:v>78.7500000000036</c:v>
                </c:pt>
                <c:pt idx="7876">
                  <c:v>78.7600000000036</c:v>
                </c:pt>
                <c:pt idx="7877">
                  <c:v>78.7700000000036</c:v>
                </c:pt>
                <c:pt idx="7878">
                  <c:v>78.7800000000036</c:v>
                </c:pt>
                <c:pt idx="7879">
                  <c:v>78.7900000000036</c:v>
                </c:pt>
                <c:pt idx="7880">
                  <c:v>78.8000000000036</c:v>
                </c:pt>
                <c:pt idx="7881">
                  <c:v>78.8100000000036</c:v>
                </c:pt>
                <c:pt idx="7882">
                  <c:v>78.8200000000036</c:v>
                </c:pt>
                <c:pt idx="7883">
                  <c:v>78.8300000000036</c:v>
                </c:pt>
                <c:pt idx="7884">
                  <c:v>78.8400000000036</c:v>
                </c:pt>
                <c:pt idx="7885">
                  <c:v>78.8500000000036</c:v>
                </c:pt>
                <c:pt idx="7886">
                  <c:v>78.8600000000036</c:v>
                </c:pt>
                <c:pt idx="7887">
                  <c:v>78.8700000000036</c:v>
                </c:pt>
                <c:pt idx="7888">
                  <c:v>78.8800000000036</c:v>
                </c:pt>
                <c:pt idx="7889">
                  <c:v>78.8900000000036</c:v>
                </c:pt>
                <c:pt idx="7890">
                  <c:v>78.9000000000036</c:v>
                </c:pt>
                <c:pt idx="7891">
                  <c:v>78.9100000000036</c:v>
                </c:pt>
                <c:pt idx="7892">
                  <c:v>78.9200000000036</c:v>
                </c:pt>
                <c:pt idx="7893">
                  <c:v>78.9300000000036</c:v>
                </c:pt>
                <c:pt idx="7894">
                  <c:v>78.9400000000037</c:v>
                </c:pt>
                <c:pt idx="7895">
                  <c:v>78.9500000000037</c:v>
                </c:pt>
                <c:pt idx="7896">
                  <c:v>78.9600000000037</c:v>
                </c:pt>
                <c:pt idx="7897">
                  <c:v>78.9700000000037</c:v>
                </c:pt>
                <c:pt idx="7898">
                  <c:v>78.9800000000037</c:v>
                </c:pt>
                <c:pt idx="7899">
                  <c:v>78.9900000000037</c:v>
                </c:pt>
                <c:pt idx="7900">
                  <c:v>79.0000000000037</c:v>
                </c:pt>
                <c:pt idx="7901">
                  <c:v>79.0100000000037</c:v>
                </c:pt>
                <c:pt idx="7902">
                  <c:v>79.0200000000037</c:v>
                </c:pt>
                <c:pt idx="7903">
                  <c:v>79.0300000000037</c:v>
                </c:pt>
                <c:pt idx="7904">
                  <c:v>79.0400000000037</c:v>
                </c:pt>
                <c:pt idx="7905">
                  <c:v>79.0500000000037</c:v>
                </c:pt>
                <c:pt idx="7906">
                  <c:v>79.0600000000037</c:v>
                </c:pt>
                <c:pt idx="7907">
                  <c:v>79.0700000000037</c:v>
                </c:pt>
                <c:pt idx="7908">
                  <c:v>79.0800000000037</c:v>
                </c:pt>
                <c:pt idx="7909">
                  <c:v>79.0900000000037</c:v>
                </c:pt>
                <c:pt idx="7910">
                  <c:v>79.1000000000037</c:v>
                </c:pt>
                <c:pt idx="7911">
                  <c:v>79.1100000000037</c:v>
                </c:pt>
                <c:pt idx="7912">
                  <c:v>79.1200000000037</c:v>
                </c:pt>
                <c:pt idx="7913">
                  <c:v>79.1300000000038</c:v>
                </c:pt>
                <c:pt idx="7914">
                  <c:v>79.1400000000038</c:v>
                </c:pt>
                <c:pt idx="7915">
                  <c:v>79.1500000000038</c:v>
                </c:pt>
                <c:pt idx="7916">
                  <c:v>79.1600000000038</c:v>
                </c:pt>
                <c:pt idx="7917">
                  <c:v>79.1700000000038</c:v>
                </c:pt>
                <c:pt idx="7918">
                  <c:v>79.1800000000038</c:v>
                </c:pt>
                <c:pt idx="7919">
                  <c:v>79.1900000000038</c:v>
                </c:pt>
                <c:pt idx="7920">
                  <c:v>79.2000000000038</c:v>
                </c:pt>
                <c:pt idx="7921">
                  <c:v>79.2100000000038</c:v>
                </c:pt>
                <c:pt idx="7922">
                  <c:v>79.2200000000038</c:v>
                </c:pt>
                <c:pt idx="7923">
                  <c:v>79.2300000000038</c:v>
                </c:pt>
                <c:pt idx="7924">
                  <c:v>79.2400000000038</c:v>
                </c:pt>
                <c:pt idx="7925">
                  <c:v>79.2500000000038</c:v>
                </c:pt>
                <c:pt idx="7926">
                  <c:v>79.2600000000038</c:v>
                </c:pt>
                <c:pt idx="7927">
                  <c:v>79.2700000000038</c:v>
                </c:pt>
                <c:pt idx="7928">
                  <c:v>79.2800000000038</c:v>
                </c:pt>
                <c:pt idx="7929">
                  <c:v>79.2900000000038</c:v>
                </c:pt>
                <c:pt idx="7930">
                  <c:v>79.3000000000038</c:v>
                </c:pt>
                <c:pt idx="7931">
                  <c:v>79.3100000000038</c:v>
                </c:pt>
                <c:pt idx="7932">
                  <c:v>79.3200000000038</c:v>
                </c:pt>
                <c:pt idx="7933">
                  <c:v>79.3300000000039</c:v>
                </c:pt>
                <c:pt idx="7934">
                  <c:v>79.3400000000039</c:v>
                </c:pt>
                <c:pt idx="7935">
                  <c:v>79.3500000000039</c:v>
                </c:pt>
                <c:pt idx="7936">
                  <c:v>79.3600000000039</c:v>
                </c:pt>
                <c:pt idx="7937">
                  <c:v>79.3700000000039</c:v>
                </c:pt>
                <c:pt idx="7938">
                  <c:v>79.3800000000039</c:v>
                </c:pt>
                <c:pt idx="7939">
                  <c:v>79.3900000000039</c:v>
                </c:pt>
                <c:pt idx="7940">
                  <c:v>79.4000000000039</c:v>
                </c:pt>
                <c:pt idx="7941">
                  <c:v>79.4100000000039</c:v>
                </c:pt>
                <c:pt idx="7942">
                  <c:v>79.4200000000039</c:v>
                </c:pt>
                <c:pt idx="7943">
                  <c:v>79.4300000000039</c:v>
                </c:pt>
                <c:pt idx="7944">
                  <c:v>79.4400000000039</c:v>
                </c:pt>
                <c:pt idx="7945">
                  <c:v>79.4500000000039</c:v>
                </c:pt>
                <c:pt idx="7946">
                  <c:v>79.4600000000039</c:v>
                </c:pt>
                <c:pt idx="7947">
                  <c:v>79.4700000000039</c:v>
                </c:pt>
                <c:pt idx="7948">
                  <c:v>79.4800000000039</c:v>
                </c:pt>
                <c:pt idx="7949">
                  <c:v>79.4900000000039</c:v>
                </c:pt>
                <c:pt idx="7950">
                  <c:v>79.5000000000039</c:v>
                </c:pt>
                <c:pt idx="7951">
                  <c:v>79.5100000000039</c:v>
                </c:pt>
                <c:pt idx="7952">
                  <c:v>79.520000000004</c:v>
                </c:pt>
                <c:pt idx="7953">
                  <c:v>79.530000000004</c:v>
                </c:pt>
                <c:pt idx="7954">
                  <c:v>79.540000000004</c:v>
                </c:pt>
                <c:pt idx="7955">
                  <c:v>79.550000000004</c:v>
                </c:pt>
                <c:pt idx="7956">
                  <c:v>79.560000000004</c:v>
                </c:pt>
                <c:pt idx="7957">
                  <c:v>79.570000000004</c:v>
                </c:pt>
                <c:pt idx="7958">
                  <c:v>79.580000000004</c:v>
                </c:pt>
                <c:pt idx="7959">
                  <c:v>79.590000000004</c:v>
                </c:pt>
                <c:pt idx="7960">
                  <c:v>79.600000000004</c:v>
                </c:pt>
                <c:pt idx="7961">
                  <c:v>79.610000000004</c:v>
                </c:pt>
                <c:pt idx="7962">
                  <c:v>79.620000000004</c:v>
                </c:pt>
                <c:pt idx="7963">
                  <c:v>79.630000000004</c:v>
                </c:pt>
                <c:pt idx="7964">
                  <c:v>79.640000000004</c:v>
                </c:pt>
                <c:pt idx="7965">
                  <c:v>79.650000000004</c:v>
                </c:pt>
                <c:pt idx="7966">
                  <c:v>79.660000000004</c:v>
                </c:pt>
                <c:pt idx="7967">
                  <c:v>79.670000000004</c:v>
                </c:pt>
                <c:pt idx="7968">
                  <c:v>79.680000000004</c:v>
                </c:pt>
                <c:pt idx="7969">
                  <c:v>79.690000000004</c:v>
                </c:pt>
                <c:pt idx="7970">
                  <c:v>79.700000000004</c:v>
                </c:pt>
                <c:pt idx="7971">
                  <c:v>79.710000000004</c:v>
                </c:pt>
                <c:pt idx="7972">
                  <c:v>79.7200000000041</c:v>
                </c:pt>
                <c:pt idx="7973">
                  <c:v>79.7300000000041</c:v>
                </c:pt>
                <c:pt idx="7974">
                  <c:v>79.7400000000041</c:v>
                </c:pt>
                <c:pt idx="7975">
                  <c:v>79.7500000000041</c:v>
                </c:pt>
                <c:pt idx="7976">
                  <c:v>79.7600000000041</c:v>
                </c:pt>
                <c:pt idx="7977">
                  <c:v>79.7700000000041</c:v>
                </c:pt>
                <c:pt idx="7978">
                  <c:v>79.7800000000041</c:v>
                </c:pt>
                <c:pt idx="7979">
                  <c:v>79.7900000000041</c:v>
                </c:pt>
                <c:pt idx="7980">
                  <c:v>79.8000000000041</c:v>
                </c:pt>
                <c:pt idx="7981">
                  <c:v>79.8100000000041</c:v>
                </c:pt>
                <c:pt idx="7982">
                  <c:v>79.8200000000041</c:v>
                </c:pt>
                <c:pt idx="7983">
                  <c:v>79.8300000000041</c:v>
                </c:pt>
                <c:pt idx="7984">
                  <c:v>79.8400000000041</c:v>
                </c:pt>
                <c:pt idx="7985">
                  <c:v>79.8500000000041</c:v>
                </c:pt>
                <c:pt idx="7986">
                  <c:v>79.8600000000041</c:v>
                </c:pt>
                <c:pt idx="7987">
                  <c:v>79.8700000000041</c:v>
                </c:pt>
                <c:pt idx="7988">
                  <c:v>79.8800000000041</c:v>
                </c:pt>
                <c:pt idx="7989">
                  <c:v>79.8900000000041</c:v>
                </c:pt>
                <c:pt idx="7990">
                  <c:v>79.9000000000041</c:v>
                </c:pt>
                <c:pt idx="7991">
                  <c:v>79.9100000000042</c:v>
                </c:pt>
                <c:pt idx="7992">
                  <c:v>79.9200000000042</c:v>
                </c:pt>
                <c:pt idx="7993">
                  <c:v>79.9300000000042</c:v>
                </c:pt>
                <c:pt idx="7994">
                  <c:v>79.9400000000042</c:v>
                </c:pt>
                <c:pt idx="7995">
                  <c:v>79.9500000000042</c:v>
                </c:pt>
                <c:pt idx="7996">
                  <c:v>79.9600000000042</c:v>
                </c:pt>
                <c:pt idx="7997">
                  <c:v>79.9700000000042</c:v>
                </c:pt>
                <c:pt idx="7998">
                  <c:v>79.9800000000042</c:v>
                </c:pt>
                <c:pt idx="7999">
                  <c:v>79.9900000000042</c:v>
                </c:pt>
                <c:pt idx="8000">
                  <c:v>80.0000000000042</c:v>
                </c:pt>
                <c:pt idx="8001">
                  <c:v>80.0100000000042</c:v>
                </c:pt>
                <c:pt idx="8002">
                  <c:v>80.0200000000042</c:v>
                </c:pt>
                <c:pt idx="8003">
                  <c:v>80.0300000000042</c:v>
                </c:pt>
                <c:pt idx="8004">
                  <c:v>80.0400000000042</c:v>
                </c:pt>
                <c:pt idx="8005">
                  <c:v>80.0500000000042</c:v>
                </c:pt>
                <c:pt idx="8006">
                  <c:v>80.0600000000042</c:v>
                </c:pt>
                <c:pt idx="8007">
                  <c:v>80.0700000000042</c:v>
                </c:pt>
                <c:pt idx="8008">
                  <c:v>80.0800000000042</c:v>
                </c:pt>
                <c:pt idx="8009">
                  <c:v>80.0900000000042</c:v>
                </c:pt>
                <c:pt idx="8010">
                  <c:v>80.1000000000042</c:v>
                </c:pt>
                <c:pt idx="8011">
                  <c:v>80.1100000000043</c:v>
                </c:pt>
                <c:pt idx="8012">
                  <c:v>80.1200000000043</c:v>
                </c:pt>
                <c:pt idx="8013">
                  <c:v>80.1300000000043</c:v>
                </c:pt>
                <c:pt idx="8014">
                  <c:v>80.1400000000043</c:v>
                </c:pt>
                <c:pt idx="8015">
                  <c:v>80.1500000000043</c:v>
                </c:pt>
                <c:pt idx="8016">
                  <c:v>80.1600000000043</c:v>
                </c:pt>
                <c:pt idx="8017">
                  <c:v>80.1700000000043</c:v>
                </c:pt>
                <c:pt idx="8018">
                  <c:v>80.1800000000043</c:v>
                </c:pt>
                <c:pt idx="8019">
                  <c:v>80.1900000000043</c:v>
                </c:pt>
                <c:pt idx="8020">
                  <c:v>80.2000000000043</c:v>
                </c:pt>
                <c:pt idx="8021">
                  <c:v>80.2100000000043</c:v>
                </c:pt>
                <c:pt idx="8022">
                  <c:v>80.2200000000043</c:v>
                </c:pt>
                <c:pt idx="8023">
                  <c:v>80.2300000000043</c:v>
                </c:pt>
                <c:pt idx="8024">
                  <c:v>80.2400000000043</c:v>
                </c:pt>
                <c:pt idx="8025">
                  <c:v>80.2500000000043</c:v>
                </c:pt>
                <c:pt idx="8026">
                  <c:v>80.2600000000043</c:v>
                </c:pt>
                <c:pt idx="8027">
                  <c:v>80.2700000000043</c:v>
                </c:pt>
                <c:pt idx="8028">
                  <c:v>80.2800000000043</c:v>
                </c:pt>
                <c:pt idx="8029">
                  <c:v>80.2900000000043</c:v>
                </c:pt>
                <c:pt idx="8030">
                  <c:v>80.3000000000044</c:v>
                </c:pt>
                <c:pt idx="8031">
                  <c:v>80.3100000000044</c:v>
                </c:pt>
                <c:pt idx="8032">
                  <c:v>80.3200000000044</c:v>
                </c:pt>
                <c:pt idx="8033">
                  <c:v>80.3300000000044</c:v>
                </c:pt>
                <c:pt idx="8034">
                  <c:v>80.3400000000044</c:v>
                </c:pt>
                <c:pt idx="8035">
                  <c:v>80.3500000000044</c:v>
                </c:pt>
                <c:pt idx="8036">
                  <c:v>80.3600000000044</c:v>
                </c:pt>
                <c:pt idx="8037">
                  <c:v>80.3700000000044</c:v>
                </c:pt>
                <c:pt idx="8038">
                  <c:v>80.3800000000044</c:v>
                </c:pt>
                <c:pt idx="8039">
                  <c:v>80.3900000000044</c:v>
                </c:pt>
                <c:pt idx="8040">
                  <c:v>80.4000000000044</c:v>
                </c:pt>
                <c:pt idx="8041">
                  <c:v>80.4100000000044</c:v>
                </c:pt>
                <c:pt idx="8042">
                  <c:v>80.4200000000044</c:v>
                </c:pt>
                <c:pt idx="8043">
                  <c:v>80.4300000000044</c:v>
                </c:pt>
                <c:pt idx="8044">
                  <c:v>80.4400000000044</c:v>
                </c:pt>
                <c:pt idx="8045">
                  <c:v>80.4500000000044</c:v>
                </c:pt>
                <c:pt idx="8046">
                  <c:v>80.4600000000044</c:v>
                </c:pt>
                <c:pt idx="8047">
                  <c:v>80.4700000000044</c:v>
                </c:pt>
                <c:pt idx="8048">
                  <c:v>80.4800000000044</c:v>
                </c:pt>
                <c:pt idx="8049">
                  <c:v>80.4900000000044</c:v>
                </c:pt>
                <c:pt idx="8050">
                  <c:v>80.5000000000045</c:v>
                </c:pt>
                <c:pt idx="8051">
                  <c:v>80.5100000000045</c:v>
                </c:pt>
                <c:pt idx="8052">
                  <c:v>80.5200000000045</c:v>
                </c:pt>
                <c:pt idx="8053">
                  <c:v>80.5300000000045</c:v>
                </c:pt>
                <c:pt idx="8054">
                  <c:v>80.5400000000045</c:v>
                </c:pt>
                <c:pt idx="8055">
                  <c:v>80.5500000000045</c:v>
                </c:pt>
                <c:pt idx="8056">
                  <c:v>80.5600000000045</c:v>
                </c:pt>
                <c:pt idx="8057">
                  <c:v>80.5700000000045</c:v>
                </c:pt>
                <c:pt idx="8058">
                  <c:v>80.5800000000045</c:v>
                </c:pt>
                <c:pt idx="8059">
                  <c:v>80.5900000000045</c:v>
                </c:pt>
                <c:pt idx="8060">
                  <c:v>80.6000000000045</c:v>
                </c:pt>
                <c:pt idx="8061">
                  <c:v>80.6100000000045</c:v>
                </c:pt>
                <c:pt idx="8062">
                  <c:v>80.6200000000045</c:v>
                </c:pt>
                <c:pt idx="8063">
                  <c:v>80.6300000000045</c:v>
                </c:pt>
                <c:pt idx="8064">
                  <c:v>80.6400000000045</c:v>
                </c:pt>
                <c:pt idx="8065">
                  <c:v>80.6500000000045</c:v>
                </c:pt>
                <c:pt idx="8066">
                  <c:v>80.6600000000045</c:v>
                </c:pt>
                <c:pt idx="8067">
                  <c:v>80.6700000000045</c:v>
                </c:pt>
                <c:pt idx="8068">
                  <c:v>80.6800000000045</c:v>
                </c:pt>
                <c:pt idx="8069">
                  <c:v>80.6900000000046</c:v>
                </c:pt>
                <c:pt idx="8070">
                  <c:v>80.7000000000046</c:v>
                </c:pt>
                <c:pt idx="8071">
                  <c:v>80.7100000000046</c:v>
                </c:pt>
                <c:pt idx="8072">
                  <c:v>80.7200000000046</c:v>
                </c:pt>
                <c:pt idx="8073">
                  <c:v>80.7300000000046</c:v>
                </c:pt>
                <c:pt idx="8074">
                  <c:v>80.7400000000046</c:v>
                </c:pt>
                <c:pt idx="8075">
                  <c:v>80.7500000000046</c:v>
                </c:pt>
                <c:pt idx="8076">
                  <c:v>80.7600000000046</c:v>
                </c:pt>
                <c:pt idx="8077">
                  <c:v>80.7700000000046</c:v>
                </c:pt>
                <c:pt idx="8078">
                  <c:v>80.7800000000046</c:v>
                </c:pt>
                <c:pt idx="8079">
                  <c:v>80.7900000000046</c:v>
                </c:pt>
                <c:pt idx="8080">
                  <c:v>80.8000000000046</c:v>
                </c:pt>
                <c:pt idx="8081">
                  <c:v>80.8100000000046</c:v>
                </c:pt>
                <c:pt idx="8082">
                  <c:v>80.8200000000046</c:v>
                </c:pt>
                <c:pt idx="8083">
                  <c:v>80.8300000000046</c:v>
                </c:pt>
                <c:pt idx="8084">
                  <c:v>80.8400000000046</c:v>
                </c:pt>
                <c:pt idx="8085">
                  <c:v>80.8500000000046</c:v>
                </c:pt>
                <c:pt idx="8086">
                  <c:v>80.8600000000046</c:v>
                </c:pt>
                <c:pt idx="8087">
                  <c:v>80.8700000000046</c:v>
                </c:pt>
                <c:pt idx="8088">
                  <c:v>80.8800000000046</c:v>
                </c:pt>
                <c:pt idx="8089">
                  <c:v>80.8900000000047</c:v>
                </c:pt>
                <c:pt idx="8090">
                  <c:v>80.9000000000047</c:v>
                </c:pt>
                <c:pt idx="8091">
                  <c:v>80.9100000000047</c:v>
                </c:pt>
                <c:pt idx="8092">
                  <c:v>80.9200000000047</c:v>
                </c:pt>
                <c:pt idx="8093">
                  <c:v>80.9300000000047</c:v>
                </c:pt>
                <c:pt idx="8094">
                  <c:v>80.9400000000047</c:v>
                </c:pt>
                <c:pt idx="8095">
                  <c:v>80.9500000000047</c:v>
                </c:pt>
                <c:pt idx="8096">
                  <c:v>80.9600000000047</c:v>
                </c:pt>
                <c:pt idx="8097">
                  <c:v>80.9700000000047</c:v>
                </c:pt>
                <c:pt idx="8098">
                  <c:v>80.9800000000047</c:v>
                </c:pt>
                <c:pt idx="8099">
                  <c:v>80.9900000000047</c:v>
                </c:pt>
                <c:pt idx="8100">
                  <c:v>81.0000000000047</c:v>
                </c:pt>
                <c:pt idx="8101">
                  <c:v>81.0100000000047</c:v>
                </c:pt>
                <c:pt idx="8102">
                  <c:v>81.0200000000047</c:v>
                </c:pt>
                <c:pt idx="8103">
                  <c:v>81.0300000000047</c:v>
                </c:pt>
                <c:pt idx="8104">
                  <c:v>81.0400000000047</c:v>
                </c:pt>
                <c:pt idx="8105">
                  <c:v>81.0500000000047</c:v>
                </c:pt>
                <c:pt idx="8106">
                  <c:v>81.0600000000047</c:v>
                </c:pt>
                <c:pt idx="8107">
                  <c:v>81.0700000000047</c:v>
                </c:pt>
                <c:pt idx="8108">
                  <c:v>81.0800000000047</c:v>
                </c:pt>
                <c:pt idx="8109">
                  <c:v>81.0900000000048</c:v>
                </c:pt>
                <c:pt idx="8110">
                  <c:v>81.1000000000048</c:v>
                </c:pt>
                <c:pt idx="8111">
                  <c:v>81.1100000000048</c:v>
                </c:pt>
                <c:pt idx="8112">
                  <c:v>81.1200000000048</c:v>
                </c:pt>
                <c:pt idx="8113">
                  <c:v>81.1300000000048</c:v>
                </c:pt>
                <c:pt idx="8114">
                  <c:v>81.1400000000048</c:v>
                </c:pt>
                <c:pt idx="8115">
                  <c:v>81.1500000000048</c:v>
                </c:pt>
                <c:pt idx="8116">
                  <c:v>81.1600000000048</c:v>
                </c:pt>
                <c:pt idx="8117">
                  <c:v>81.1700000000048</c:v>
                </c:pt>
                <c:pt idx="8118">
                  <c:v>81.1800000000048</c:v>
                </c:pt>
                <c:pt idx="8119">
                  <c:v>81.1900000000048</c:v>
                </c:pt>
                <c:pt idx="8120">
                  <c:v>81.2000000000048</c:v>
                </c:pt>
                <c:pt idx="8121">
                  <c:v>81.2100000000048</c:v>
                </c:pt>
                <c:pt idx="8122">
                  <c:v>81.2200000000048</c:v>
                </c:pt>
                <c:pt idx="8123">
                  <c:v>81.2300000000048</c:v>
                </c:pt>
                <c:pt idx="8124">
                  <c:v>81.2400000000048</c:v>
                </c:pt>
                <c:pt idx="8125">
                  <c:v>81.2500000000048</c:v>
                </c:pt>
                <c:pt idx="8126">
                  <c:v>81.2600000000048</c:v>
                </c:pt>
                <c:pt idx="8127">
                  <c:v>81.2700000000048</c:v>
                </c:pt>
                <c:pt idx="8128">
                  <c:v>81.2800000000049</c:v>
                </c:pt>
                <c:pt idx="8129">
                  <c:v>81.2900000000049</c:v>
                </c:pt>
                <c:pt idx="8130">
                  <c:v>81.3000000000049</c:v>
                </c:pt>
                <c:pt idx="8131">
                  <c:v>81.3100000000049</c:v>
                </c:pt>
                <c:pt idx="8132">
                  <c:v>81.3200000000049</c:v>
                </c:pt>
                <c:pt idx="8133">
                  <c:v>81.3300000000049</c:v>
                </c:pt>
                <c:pt idx="8134">
                  <c:v>81.3400000000049</c:v>
                </c:pt>
                <c:pt idx="8135">
                  <c:v>81.3500000000049</c:v>
                </c:pt>
                <c:pt idx="8136">
                  <c:v>81.3600000000049</c:v>
                </c:pt>
                <c:pt idx="8137">
                  <c:v>81.3700000000049</c:v>
                </c:pt>
                <c:pt idx="8138">
                  <c:v>81.3800000000049</c:v>
                </c:pt>
                <c:pt idx="8139">
                  <c:v>81.3900000000049</c:v>
                </c:pt>
                <c:pt idx="8140">
                  <c:v>81.4000000000049</c:v>
                </c:pt>
                <c:pt idx="8141">
                  <c:v>81.4100000000049</c:v>
                </c:pt>
                <c:pt idx="8142">
                  <c:v>81.4200000000049</c:v>
                </c:pt>
                <c:pt idx="8143">
                  <c:v>81.4300000000049</c:v>
                </c:pt>
                <c:pt idx="8144">
                  <c:v>81.4400000000049</c:v>
                </c:pt>
                <c:pt idx="8145">
                  <c:v>81.4500000000049</c:v>
                </c:pt>
                <c:pt idx="8146">
                  <c:v>81.4600000000049</c:v>
                </c:pt>
                <c:pt idx="8147">
                  <c:v>81.4700000000049</c:v>
                </c:pt>
                <c:pt idx="8148">
                  <c:v>81.480000000005</c:v>
                </c:pt>
                <c:pt idx="8149">
                  <c:v>81.490000000005</c:v>
                </c:pt>
                <c:pt idx="8150">
                  <c:v>81.500000000005</c:v>
                </c:pt>
                <c:pt idx="8151">
                  <c:v>81.510000000005</c:v>
                </c:pt>
                <c:pt idx="8152">
                  <c:v>81.520000000005</c:v>
                </c:pt>
                <c:pt idx="8153">
                  <c:v>81.530000000005</c:v>
                </c:pt>
                <c:pt idx="8154">
                  <c:v>81.540000000005</c:v>
                </c:pt>
                <c:pt idx="8155">
                  <c:v>81.550000000005</c:v>
                </c:pt>
                <c:pt idx="8156">
                  <c:v>81.560000000005</c:v>
                </c:pt>
                <c:pt idx="8157">
                  <c:v>81.570000000005</c:v>
                </c:pt>
                <c:pt idx="8158">
                  <c:v>81.580000000005</c:v>
                </c:pt>
                <c:pt idx="8159">
                  <c:v>81.590000000005</c:v>
                </c:pt>
                <c:pt idx="8160">
                  <c:v>81.600000000005</c:v>
                </c:pt>
                <c:pt idx="8161">
                  <c:v>81.610000000005</c:v>
                </c:pt>
                <c:pt idx="8162">
                  <c:v>81.620000000005</c:v>
                </c:pt>
                <c:pt idx="8163">
                  <c:v>81.630000000005</c:v>
                </c:pt>
                <c:pt idx="8164">
                  <c:v>81.640000000005</c:v>
                </c:pt>
                <c:pt idx="8165">
                  <c:v>81.650000000005</c:v>
                </c:pt>
                <c:pt idx="8166">
                  <c:v>81.660000000005</c:v>
                </c:pt>
                <c:pt idx="8167">
                  <c:v>81.6700000000051</c:v>
                </c:pt>
                <c:pt idx="8168">
                  <c:v>81.6800000000051</c:v>
                </c:pt>
                <c:pt idx="8169">
                  <c:v>81.6900000000051</c:v>
                </c:pt>
                <c:pt idx="8170">
                  <c:v>81.7000000000051</c:v>
                </c:pt>
                <c:pt idx="8171">
                  <c:v>81.7100000000051</c:v>
                </c:pt>
                <c:pt idx="8172">
                  <c:v>81.7200000000051</c:v>
                </c:pt>
                <c:pt idx="8173">
                  <c:v>81.7300000000051</c:v>
                </c:pt>
                <c:pt idx="8174">
                  <c:v>81.7400000000051</c:v>
                </c:pt>
                <c:pt idx="8175">
                  <c:v>81.7500000000051</c:v>
                </c:pt>
                <c:pt idx="8176">
                  <c:v>81.7600000000051</c:v>
                </c:pt>
                <c:pt idx="8177">
                  <c:v>81.7700000000051</c:v>
                </c:pt>
                <c:pt idx="8178">
                  <c:v>81.7800000000051</c:v>
                </c:pt>
                <c:pt idx="8179">
                  <c:v>81.7900000000051</c:v>
                </c:pt>
                <c:pt idx="8180">
                  <c:v>81.8000000000051</c:v>
                </c:pt>
                <c:pt idx="8181">
                  <c:v>81.8100000000051</c:v>
                </c:pt>
                <c:pt idx="8182">
                  <c:v>81.8200000000051</c:v>
                </c:pt>
                <c:pt idx="8183">
                  <c:v>81.8300000000051</c:v>
                </c:pt>
                <c:pt idx="8184">
                  <c:v>81.8400000000051</c:v>
                </c:pt>
                <c:pt idx="8185">
                  <c:v>81.8500000000051</c:v>
                </c:pt>
                <c:pt idx="8186">
                  <c:v>81.8600000000051</c:v>
                </c:pt>
                <c:pt idx="8187">
                  <c:v>81.8700000000052</c:v>
                </c:pt>
                <c:pt idx="8188">
                  <c:v>81.8800000000052</c:v>
                </c:pt>
                <c:pt idx="8189">
                  <c:v>81.8900000000052</c:v>
                </c:pt>
                <c:pt idx="8190">
                  <c:v>81.9000000000052</c:v>
                </c:pt>
                <c:pt idx="8191">
                  <c:v>81.9100000000052</c:v>
                </c:pt>
                <c:pt idx="8192">
                  <c:v>81.9200000000052</c:v>
                </c:pt>
                <c:pt idx="8193">
                  <c:v>81.9300000000052</c:v>
                </c:pt>
                <c:pt idx="8194">
                  <c:v>81.9400000000052</c:v>
                </c:pt>
                <c:pt idx="8195">
                  <c:v>81.9500000000052</c:v>
                </c:pt>
                <c:pt idx="8196">
                  <c:v>81.9600000000052</c:v>
                </c:pt>
                <c:pt idx="8197">
                  <c:v>81.9700000000052</c:v>
                </c:pt>
                <c:pt idx="8198">
                  <c:v>81.9800000000052</c:v>
                </c:pt>
                <c:pt idx="8199">
                  <c:v>81.9900000000052</c:v>
                </c:pt>
                <c:pt idx="8200">
                  <c:v>82.0000000000052</c:v>
                </c:pt>
                <c:pt idx="8201">
                  <c:v>82.0100000000052</c:v>
                </c:pt>
                <c:pt idx="8202">
                  <c:v>82.0200000000052</c:v>
                </c:pt>
                <c:pt idx="8203">
                  <c:v>82.0300000000052</c:v>
                </c:pt>
                <c:pt idx="8204">
                  <c:v>82.0400000000052</c:v>
                </c:pt>
                <c:pt idx="8205">
                  <c:v>82.0500000000052</c:v>
                </c:pt>
                <c:pt idx="8206">
                  <c:v>82.0600000000053</c:v>
                </c:pt>
                <c:pt idx="8207">
                  <c:v>82.0700000000053</c:v>
                </c:pt>
                <c:pt idx="8208">
                  <c:v>82.0800000000053</c:v>
                </c:pt>
                <c:pt idx="8209">
                  <c:v>82.0900000000053</c:v>
                </c:pt>
                <c:pt idx="8210">
                  <c:v>82.1000000000053</c:v>
                </c:pt>
                <c:pt idx="8211">
                  <c:v>82.1100000000053</c:v>
                </c:pt>
                <c:pt idx="8212">
                  <c:v>82.1200000000053</c:v>
                </c:pt>
                <c:pt idx="8213">
                  <c:v>82.1300000000053</c:v>
                </c:pt>
                <c:pt idx="8214">
                  <c:v>82.1400000000053</c:v>
                </c:pt>
                <c:pt idx="8215">
                  <c:v>82.1500000000053</c:v>
                </c:pt>
                <c:pt idx="8216">
                  <c:v>82.1600000000053</c:v>
                </c:pt>
                <c:pt idx="8217">
                  <c:v>82.1700000000053</c:v>
                </c:pt>
                <c:pt idx="8218">
                  <c:v>82.1800000000053</c:v>
                </c:pt>
                <c:pt idx="8219">
                  <c:v>82.1900000000053</c:v>
                </c:pt>
                <c:pt idx="8220">
                  <c:v>82.2000000000053</c:v>
                </c:pt>
                <c:pt idx="8221">
                  <c:v>82.2100000000053</c:v>
                </c:pt>
                <c:pt idx="8222">
                  <c:v>82.2200000000053</c:v>
                </c:pt>
                <c:pt idx="8223">
                  <c:v>82.2300000000053</c:v>
                </c:pt>
                <c:pt idx="8224">
                  <c:v>82.2400000000053</c:v>
                </c:pt>
                <c:pt idx="8225">
                  <c:v>82.2500000000053</c:v>
                </c:pt>
                <c:pt idx="8226">
                  <c:v>82.2600000000054</c:v>
                </c:pt>
                <c:pt idx="8227">
                  <c:v>82.2700000000054</c:v>
                </c:pt>
                <c:pt idx="8228">
                  <c:v>82.2800000000054</c:v>
                </c:pt>
                <c:pt idx="8229">
                  <c:v>82.2900000000054</c:v>
                </c:pt>
                <c:pt idx="8230">
                  <c:v>82.3000000000054</c:v>
                </c:pt>
                <c:pt idx="8231">
                  <c:v>82.3100000000054</c:v>
                </c:pt>
                <c:pt idx="8232">
                  <c:v>82.3200000000054</c:v>
                </c:pt>
                <c:pt idx="8233">
                  <c:v>82.3300000000054</c:v>
                </c:pt>
                <c:pt idx="8234">
                  <c:v>82.3400000000054</c:v>
                </c:pt>
                <c:pt idx="8235">
                  <c:v>82.3500000000054</c:v>
                </c:pt>
                <c:pt idx="8236">
                  <c:v>82.3600000000054</c:v>
                </c:pt>
                <c:pt idx="8237">
                  <c:v>82.3700000000054</c:v>
                </c:pt>
                <c:pt idx="8238">
                  <c:v>82.3800000000054</c:v>
                </c:pt>
                <c:pt idx="8239">
                  <c:v>82.3900000000054</c:v>
                </c:pt>
                <c:pt idx="8240">
                  <c:v>82.4000000000054</c:v>
                </c:pt>
                <c:pt idx="8241">
                  <c:v>82.4100000000054</c:v>
                </c:pt>
                <c:pt idx="8242">
                  <c:v>82.4200000000054</c:v>
                </c:pt>
                <c:pt idx="8243">
                  <c:v>82.4300000000054</c:v>
                </c:pt>
                <c:pt idx="8244">
                  <c:v>82.4400000000054</c:v>
                </c:pt>
                <c:pt idx="8245">
                  <c:v>82.4500000000055</c:v>
                </c:pt>
                <c:pt idx="8246">
                  <c:v>82.4600000000055</c:v>
                </c:pt>
                <c:pt idx="8247">
                  <c:v>82.4700000000055</c:v>
                </c:pt>
                <c:pt idx="8248">
                  <c:v>82.4800000000055</c:v>
                </c:pt>
                <c:pt idx="8249">
                  <c:v>82.4900000000055</c:v>
                </c:pt>
                <c:pt idx="8250">
                  <c:v>82.5000000000055</c:v>
                </c:pt>
                <c:pt idx="8251">
                  <c:v>82.5100000000055</c:v>
                </c:pt>
                <c:pt idx="8252">
                  <c:v>82.5200000000055</c:v>
                </c:pt>
                <c:pt idx="8253">
                  <c:v>82.5300000000055</c:v>
                </c:pt>
                <c:pt idx="8254">
                  <c:v>82.5400000000055</c:v>
                </c:pt>
                <c:pt idx="8255">
                  <c:v>82.5500000000055</c:v>
                </c:pt>
                <c:pt idx="8256">
                  <c:v>82.5600000000055</c:v>
                </c:pt>
                <c:pt idx="8257">
                  <c:v>82.5700000000055</c:v>
                </c:pt>
                <c:pt idx="8258">
                  <c:v>82.5800000000055</c:v>
                </c:pt>
                <c:pt idx="8259">
                  <c:v>82.5900000000055</c:v>
                </c:pt>
                <c:pt idx="8260">
                  <c:v>82.6000000000055</c:v>
                </c:pt>
                <c:pt idx="8261">
                  <c:v>82.6100000000055</c:v>
                </c:pt>
                <c:pt idx="8262">
                  <c:v>82.6200000000055</c:v>
                </c:pt>
                <c:pt idx="8263">
                  <c:v>82.6300000000055</c:v>
                </c:pt>
                <c:pt idx="8264">
                  <c:v>82.6400000000055</c:v>
                </c:pt>
                <c:pt idx="8265">
                  <c:v>82.6500000000056</c:v>
                </c:pt>
                <c:pt idx="8266">
                  <c:v>82.6600000000056</c:v>
                </c:pt>
                <c:pt idx="8267">
                  <c:v>82.6700000000056</c:v>
                </c:pt>
                <c:pt idx="8268">
                  <c:v>82.6800000000056</c:v>
                </c:pt>
                <c:pt idx="8269">
                  <c:v>82.6900000000056</c:v>
                </c:pt>
                <c:pt idx="8270">
                  <c:v>82.7000000000056</c:v>
                </c:pt>
                <c:pt idx="8271">
                  <c:v>82.7100000000056</c:v>
                </c:pt>
                <c:pt idx="8272">
                  <c:v>82.7200000000056</c:v>
                </c:pt>
                <c:pt idx="8273">
                  <c:v>82.7300000000056</c:v>
                </c:pt>
                <c:pt idx="8274">
                  <c:v>82.7400000000056</c:v>
                </c:pt>
                <c:pt idx="8275">
                  <c:v>82.7500000000056</c:v>
                </c:pt>
                <c:pt idx="8276">
                  <c:v>82.7600000000056</c:v>
                </c:pt>
                <c:pt idx="8277">
                  <c:v>82.7700000000056</c:v>
                </c:pt>
                <c:pt idx="8278">
                  <c:v>82.7800000000056</c:v>
                </c:pt>
                <c:pt idx="8279">
                  <c:v>82.7900000000056</c:v>
                </c:pt>
                <c:pt idx="8280">
                  <c:v>82.8000000000056</c:v>
                </c:pt>
                <c:pt idx="8281">
                  <c:v>82.8100000000056</c:v>
                </c:pt>
                <c:pt idx="8282">
                  <c:v>82.8200000000056</c:v>
                </c:pt>
                <c:pt idx="8283">
                  <c:v>82.8300000000056</c:v>
                </c:pt>
                <c:pt idx="8284">
                  <c:v>82.8400000000057</c:v>
                </c:pt>
                <c:pt idx="8285">
                  <c:v>82.8500000000057</c:v>
                </c:pt>
                <c:pt idx="8286">
                  <c:v>82.8600000000057</c:v>
                </c:pt>
                <c:pt idx="8287">
                  <c:v>82.8700000000057</c:v>
                </c:pt>
                <c:pt idx="8288">
                  <c:v>82.8800000000057</c:v>
                </c:pt>
                <c:pt idx="8289">
                  <c:v>82.8900000000057</c:v>
                </c:pt>
                <c:pt idx="8290">
                  <c:v>82.9000000000057</c:v>
                </c:pt>
                <c:pt idx="8291">
                  <c:v>82.9100000000057</c:v>
                </c:pt>
                <c:pt idx="8292">
                  <c:v>82.9200000000057</c:v>
                </c:pt>
                <c:pt idx="8293">
                  <c:v>82.9300000000057</c:v>
                </c:pt>
                <c:pt idx="8294">
                  <c:v>82.9400000000057</c:v>
                </c:pt>
                <c:pt idx="8295">
                  <c:v>82.9500000000057</c:v>
                </c:pt>
                <c:pt idx="8296">
                  <c:v>82.9600000000057</c:v>
                </c:pt>
                <c:pt idx="8297">
                  <c:v>82.9700000000057</c:v>
                </c:pt>
                <c:pt idx="8298">
                  <c:v>82.9800000000057</c:v>
                </c:pt>
                <c:pt idx="8299">
                  <c:v>82.9900000000057</c:v>
                </c:pt>
                <c:pt idx="8300">
                  <c:v>83.0000000000057</c:v>
                </c:pt>
                <c:pt idx="8301">
                  <c:v>83.0100000000057</c:v>
                </c:pt>
                <c:pt idx="8302">
                  <c:v>83.0200000000057</c:v>
                </c:pt>
                <c:pt idx="8303">
                  <c:v>83.0300000000057</c:v>
                </c:pt>
                <c:pt idx="8304">
                  <c:v>83.0400000000058</c:v>
                </c:pt>
                <c:pt idx="8305">
                  <c:v>83.0500000000058</c:v>
                </c:pt>
                <c:pt idx="8306">
                  <c:v>83.0600000000058</c:v>
                </c:pt>
                <c:pt idx="8307">
                  <c:v>83.0700000000058</c:v>
                </c:pt>
                <c:pt idx="8308">
                  <c:v>83.0800000000058</c:v>
                </c:pt>
                <c:pt idx="8309">
                  <c:v>83.0900000000058</c:v>
                </c:pt>
                <c:pt idx="8310">
                  <c:v>83.1000000000058</c:v>
                </c:pt>
                <c:pt idx="8311">
                  <c:v>83.1100000000058</c:v>
                </c:pt>
                <c:pt idx="8312">
                  <c:v>83.1200000000058</c:v>
                </c:pt>
                <c:pt idx="8313">
                  <c:v>83.1300000000058</c:v>
                </c:pt>
                <c:pt idx="8314">
                  <c:v>83.1400000000058</c:v>
                </c:pt>
                <c:pt idx="8315">
                  <c:v>83.1500000000058</c:v>
                </c:pt>
                <c:pt idx="8316">
                  <c:v>83.1600000000058</c:v>
                </c:pt>
                <c:pt idx="8317">
                  <c:v>83.1700000000058</c:v>
                </c:pt>
                <c:pt idx="8318">
                  <c:v>83.1800000000058</c:v>
                </c:pt>
                <c:pt idx="8319">
                  <c:v>83.1900000000058</c:v>
                </c:pt>
                <c:pt idx="8320">
                  <c:v>83.2000000000058</c:v>
                </c:pt>
                <c:pt idx="8321">
                  <c:v>83.2100000000058</c:v>
                </c:pt>
                <c:pt idx="8322">
                  <c:v>83.2200000000058</c:v>
                </c:pt>
                <c:pt idx="8323">
                  <c:v>83.2300000000058</c:v>
                </c:pt>
                <c:pt idx="8324">
                  <c:v>83.2400000000059</c:v>
                </c:pt>
                <c:pt idx="8325">
                  <c:v>83.2500000000059</c:v>
                </c:pt>
                <c:pt idx="8326">
                  <c:v>83.2600000000059</c:v>
                </c:pt>
                <c:pt idx="8327">
                  <c:v>83.2700000000059</c:v>
                </c:pt>
                <c:pt idx="8328">
                  <c:v>83.2800000000059</c:v>
                </c:pt>
                <c:pt idx="8329">
                  <c:v>83.2900000000059</c:v>
                </c:pt>
                <c:pt idx="8330">
                  <c:v>83.3000000000059</c:v>
                </c:pt>
                <c:pt idx="8331">
                  <c:v>83.3100000000059</c:v>
                </c:pt>
                <c:pt idx="8332">
                  <c:v>83.3200000000059</c:v>
                </c:pt>
                <c:pt idx="8333">
                  <c:v>83.3300000000059</c:v>
                </c:pt>
                <c:pt idx="8334">
                  <c:v>83.3400000000059</c:v>
                </c:pt>
                <c:pt idx="8335">
                  <c:v>83.3500000000059</c:v>
                </c:pt>
                <c:pt idx="8336">
                  <c:v>83.3600000000059</c:v>
                </c:pt>
                <c:pt idx="8337">
                  <c:v>83.3700000000059</c:v>
                </c:pt>
                <c:pt idx="8338">
                  <c:v>83.3800000000059</c:v>
                </c:pt>
                <c:pt idx="8339">
                  <c:v>83.3900000000059</c:v>
                </c:pt>
                <c:pt idx="8340">
                  <c:v>83.4000000000059</c:v>
                </c:pt>
                <c:pt idx="8341">
                  <c:v>83.4100000000059</c:v>
                </c:pt>
                <c:pt idx="8342">
                  <c:v>83.4200000000059</c:v>
                </c:pt>
                <c:pt idx="8343">
                  <c:v>83.430000000006</c:v>
                </c:pt>
                <c:pt idx="8344">
                  <c:v>83.440000000006</c:v>
                </c:pt>
                <c:pt idx="8345">
                  <c:v>83.450000000006</c:v>
                </c:pt>
                <c:pt idx="8346">
                  <c:v>83.460000000006</c:v>
                </c:pt>
                <c:pt idx="8347">
                  <c:v>83.470000000006</c:v>
                </c:pt>
                <c:pt idx="8348">
                  <c:v>83.480000000006</c:v>
                </c:pt>
                <c:pt idx="8349">
                  <c:v>83.490000000006</c:v>
                </c:pt>
                <c:pt idx="8350">
                  <c:v>83.500000000006</c:v>
                </c:pt>
                <c:pt idx="8351">
                  <c:v>83.510000000006</c:v>
                </c:pt>
                <c:pt idx="8352">
                  <c:v>83.520000000006</c:v>
                </c:pt>
                <c:pt idx="8353">
                  <c:v>83.530000000006</c:v>
                </c:pt>
                <c:pt idx="8354">
                  <c:v>83.540000000006</c:v>
                </c:pt>
                <c:pt idx="8355">
                  <c:v>83.550000000006</c:v>
                </c:pt>
                <c:pt idx="8356">
                  <c:v>83.560000000006</c:v>
                </c:pt>
                <c:pt idx="8357">
                  <c:v>83.570000000006</c:v>
                </c:pt>
                <c:pt idx="8358">
                  <c:v>83.580000000006</c:v>
                </c:pt>
                <c:pt idx="8359">
                  <c:v>83.590000000006</c:v>
                </c:pt>
                <c:pt idx="8360">
                  <c:v>83.600000000006</c:v>
                </c:pt>
                <c:pt idx="8361">
                  <c:v>83.610000000006</c:v>
                </c:pt>
                <c:pt idx="8362">
                  <c:v>83.620000000006</c:v>
                </c:pt>
                <c:pt idx="8363">
                  <c:v>83.6300000000061</c:v>
                </c:pt>
                <c:pt idx="8364">
                  <c:v>83.6400000000061</c:v>
                </c:pt>
                <c:pt idx="8365">
                  <c:v>83.6500000000061</c:v>
                </c:pt>
                <c:pt idx="8366">
                  <c:v>83.6600000000061</c:v>
                </c:pt>
                <c:pt idx="8367">
                  <c:v>83.6700000000061</c:v>
                </c:pt>
                <c:pt idx="8368">
                  <c:v>83.6800000000061</c:v>
                </c:pt>
                <c:pt idx="8369">
                  <c:v>83.6900000000061</c:v>
                </c:pt>
                <c:pt idx="8370">
                  <c:v>83.7000000000061</c:v>
                </c:pt>
                <c:pt idx="8371">
                  <c:v>83.7100000000061</c:v>
                </c:pt>
                <c:pt idx="8372">
                  <c:v>83.7200000000061</c:v>
                </c:pt>
                <c:pt idx="8373">
                  <c:v>83.7300000000061</c:v>
                </c:pt>
                <c:pt idx="8374">
                  <c:v>83.7400000000061</c:v>
                </c:pt>
                <c:pt idx="8375">
                  <c:v>83.7500000000061</c:v>
                </c:pt>
                <c:pt idx="8376">
                  <c:v>83.7600000000061</c:v>
                </c:pt>
                <c:pt idx="8377">
                  <c:v>83.7700000000061</c:v>
                </c:pt>
                <c:pt idx="8378">
                  <c:v>83.7800000000061</c:v>
                </c:pt>
                <c:pt idx="8379">
                  <c:v>83.7900000000061</c:v>
                </c:pt>
                <c:pt idx="8380">
                  <c:v>83.8000000000061</c:v>
                </c:pt>
                <c:pt idx="8381">
                  <c:v>83.8100000000061</c:v>
                </c:pt>
                <c:pt idx="8382">
                  <c:v>83.8200000000062</c:v>
                </c:pt>
                <c:pt idx="8383">
                  <c:v>83.8300000000062</c:v>
                </c:pt>
                <c:pt idx="8384">
                  <c:v>83.8400000000062</c:v>
                </c:pt>
                <c:pt idx="8385">
                  <c:v>83.8500000000062</c:v>
                </c:pt>
                <c:pt idx="8386">
                  <c:v>83.8600000000062</c:v>
                </c:pt>
                <c:pt idx="8387">
                  <c:v>83.8700000000062</c:v>
                </c:pt>
                <c:pt idx="8388">
                  <c:v>83.8800000000062</c:v>
                </c:pt>
                <c:pt idx="8389">
                  <c:v>83.8900000000062</c:v>
                </c:pt>
                <c:pt idx="8390">
                  <c:v>83.9000000000062</c:v>
                </c:pt>
                <c:pt idx="8391">
                  <c:v>83.9100000000062</c:v>
                </c:pt>
                <c:pt idx="8392">
                  <c:v>83.9200000000062</c:v>
                </c:pt>
                <c:pt idx="8393">
                  <c:v>83.9300000000062</c:v>
                </c:pt>
                <c:pt idx="8394">
                  <c:v>83.9400000000062</c:v>
                </c:pt>
                <c:pt idx="8395">
                  <c:v>83.9500000000062</c:v>
                </c:pt>
                <c:pt idx="8396">
                  <c:v>83.9600000000062</c:v>
                </c:pt>
                <c:pt idx="8397">
                  <c:v>83.9700000000062</c:v>
                </c:pt>
                <c:pt idx="8398">
                  <c:v>83.9800000000062</c:v>
                </c:pt>
                <c:pt idx="8399">
                  <c:v>83.9900000000062</c:v>
                </c:pt>
                <c:pt idx="8400">
                  <c:v>84.0000000000062</c:v>
                </c:pt>
                <c:pt idx="8401">
                  <c:v>84.0100000000062</c:v>
                </c:pt>
                <c:pt idx="8402">
                  <c:v>84.0200000000063</c:v>
                </c:pt>
                <c:pt idx="8403">
                  <c:v>84.0300000000063</c:v>
                </c:pt>
                <c:pt idx="8404">
                  <c:v>84.0400000000063</c:v>
                </c:pt>
                <c:pt idx="8405">
                  <c:v>84.0500000000063</c:v>
                </c:pt>
                <c:pt idx="8406">
                  <c:v>84.0600000000063</c:v>
                </c:pt>
                <c:pt idx="8407">
                  <c:v>84.0700000000063</c:v>
                </c:pt>
                <c:pt idx="8408">
                  <c:v>84.0800000000063</c:v>
                </c:pt>
                <c:pt idx="8409">
                  <c:v>84.0900000000063</c:v>
                </c:pt>
                <c:pt idx="8410">
                  <c:v>84.1000000000063</c:v>
                </c:pt>
                <c:pt idx="8411">
                  <c:v>84.1100000000063</c:v>
                </c:pt>
                <c:pt idx="8412">
                  <c:v>84.1200000000063</c:v>
                </c:pt>
                <c:pt idx="8413">
                  <c:v>84.1300000000063</c:v>
                </c:pt>
                <c:pt idx="8414">
                  <c:v>84.1400000000063</c:v>
                </c:pt>
                <c:pt idx="8415">
                  <c:v>84.1500000000063</c:v>
                </c:pt>
                <c:pt idx="8416">
                  <c:v>84.1600000000063</c:v>
                </c:pt>
                <c:pt idx="8417">
                  <c:v>84.1700000000063</c:v>
                </c:pt>
                <c:pt idx="8418">
                  <c:v>84.1800000000063</c:v>
                </c:pt>
                <c:pt idx="8419">
                  <c:v>84.1900000000063</c:v>
                </c:pt>
                <c:pt idx="8420">
                  <c:v>84.2000000000063</c:v>
                </c:pt>
                <c:pt idx="8421">
                  <c:v>84.2100000000064</c:v>
                </c:pt>
                <c:pt idx="8422">
                  <c:v>84.2200000000064</c:v>
                </c:pt>
                <c:pt idx="8423">
                  <c:v>84.2300000000064</c:v>
                </c:pt>
                <c:pt idx="8424">
                  <c:v>84.2400000000064</c:v>
                </c:pt>
                <c:pt idx="8425">
                  <c:v>84.2500000000064</c:v>
                </c:pt>
                <c:pt idx="8426">
                  <c:v>84.2600000000064</c:v>
                </c:pt>
                <c:pt idx="8427">
                  <c:v>84.2700000000064</c:v>
                </c:pt>
                <c:pt idx="8428">
                  <c:v>84.2800000000064</c:v>
                </c:pt>
                <c:pt idx="8429">
                  <c:v>84.2900000000064</c:v>
                </c:pt>
                <c:pt idx="8430">
                  <c:v>84.3000000000064</c:v>
                </c:pt>
                <c:pt idx="8431">
                  <c:v>84.3100000000064</c:v>
                </c:pt>
                <c:pt idx="8432">
                  <c:v>84.3200000000064</c:v>
                </c:pt>
                <c:pt idx="8433">
                  <c:v>84.3300000000064</c:v>
                </c:pt>
                <c:pt idx="8434">
                  <c:v>84.3400000000064</c:v>
                </c:pt>
                <c:pt idx="8435">
                  <c:v>84.3500000000064</c:v>
                </c:pt>
                <c:pt idx="8436">
                  <c:v>84.3600000000064</c:v>
                </c:pt>
                <c:pt idx="8437">
                  <c:v>84.3700000000064</c:v>
                </c:pt>
                <c:pt idx="8438">
                  <c:v>84.3800000000064</c:v>
                </c:pt>
                <c:pt idx="8439">
                  <c:v>84.3900000000064</c:v>
                </c:pt>
                <c:pt idx="8440">
                  <c:v>84.4000000000064</c:v>
                </c:pt>
                <c:pt idx="8441">
                  <c:v>84.4100000000065</c:v>
                </c:pt>
                <c:pt idx="8442">
                  <c:v>84.4200000000065</c:v>
                </c:pt>
                <c:pt idx="8443">
                  <c:v>84.4300000000065</c:v>
                </c:pt>
                <c:pt idx="8444">
                  <c:v>84.4400000000065</c:v>
                </c:pt>
                <c:pt idx="8445">
                  <c:v>84.4500000000065</c:v>
                </c:pt>
                <c:pt idx="8446">
                  <c:v>84.4600000000065</c:v>
                </c:pt>
                <c:pt idx="8447">
                  <c:v>84.4700000000065</c:v>
                </c:pt>
                <c:pt idx="8448">
                  <c:v>84.4800000000065</c:v>
                </c:pt>
                <c:pt idx="8449">
                  <c:v>84.4900000000065</c:v>
                </c:pt>
                <c:pt idx="8450">
                  <c:v>84.5000000000065</c:v>
                </c:pt>
                <c:pt idx="8451">
                  <c:v>84.5100000000065</c:v>
                </c:pt>
                <c:pt idx="8452">
                  <c:v>84.5200000000065</c:v>
                </c:pt>
                <c:pt idx="8453">
                  <c:v>84.5300000000065</c:v>
                </c:pt>
                <c:pt idx="8454">
                  <c:v>84.5400000000065</c:v>
                </c:pt>
                <c:pt idx="8455">
                  <c:v>84.5500000000065</c:v>
                </c:pt>
                <c:pt idx="8456">
                  <c:v>84.5600000000065</c:v>
                </c:pt>
                <c:pt idx="8457">
                  <c:v>84.5700000000065</c:v>
                </c:pt>
                <c:pt idx="8458">
                  <c:v>84.5800000000065</c:v>
                </c:pt>
                <c:pt idx="8459">
                  <c:v>84.5900000000065</c:v>
                </c:pt>
                <c:pt idx="8460">
                  <c:v>84.6000000000066</c:v>
                </c:pt>
                <c:pt idx="8461">
                  <c:v>84.6100000000066</c:v>
                </c:pt>
                <c:pt idx="8462">
                  <c:v>84.6200000000066</c:v>
                </c:pt>
                <c:pt idx="8463">
                  <c:v>84.6300000000066</c:v>
                </c:pt>
                <c:pt idx="8464">
                  <c:v>84.6400000000066</c:v>
                </c:pt>
                <c:pt idx="8465">
                  <c:v>84.6500000000066</c:v>
                </c:pt>
                <c:pt idx="8466">
                  <c:v>84.6600000000066</c:v>
                </c:pt>
                <c:pt idx="8467">
                  <c:v>84.6700000000066</c:v>
                </c:pt>
                <c:pt idx="8468">
                  <c:v>84.6800000000066</c:v>
                </c:pt>
                <c:pt idx="8469">
                  <c:v>84.6900000000066</c:v>
                </c:pt>
                <c:pt idx="8470">
                  <c:v>84.7000000000066</c:v>
                </c:pt>
                <c:pt idx="8471">
                  <c:v>84.7100000000066</c:v>
                </c:pt>
                <c:pt idx="8472">
                  <c:v>84.7200000000066</c:v>
                </c:pt>
                <c:pt idx="8473">
                  <c:v>84.7300000000066</c:v>
                </c:pt>
                <c:pt idx="8474">
                  <c:v>84.7400000000066</c:v>
                </c:pt>
                <c:pt idx="8475">
                  <c:v>84.7500000000066</c:v>
                </c:pt>
                <c:pt idx="8476">
                  <c:v>84.7600000000066</c:v>
                </c:pt>
                <c:pt idx="8477">
                  <c:v>84.7700000000066</c:v>
                </c:pt>
                <c:pt idx="8478">
                  <c:v>84.7800000000066</c:v>
                </c:pt>
                <c:pt idx="8479">
                  <c:v>84.7900000000066</c:v>
                </c:pt>
                <c:pt idx="8480">
                  <c:v>84.8000000000067</c:v>
                </c:pt>
                <c:pt idx="8481">
                  <c:v>84.8100000000067</c:v>
                </c:pt>
                <c:pt idx="8482">
                  <c:v>84.8200000000067</c:v>
                </c:pt>
                <c:pt idx="8483">
                  <c:v>84.8300000000067</c:v>
                </c:pt>
                <c:pt idx="8484">
                  <c:v>84.8400000000067</c:v>
                </c:pt>
                <c:pt idx="8485">
                  <c:v>84.8500000000067</c:v>
                </c:pt>
                <c:pt idx="8486">
                  <c:v>84.8600000000067</c:v>
                </c:pt>
                <c:pt idx="8487">
                  <c:v>84.8700000000067</c:v>
                </c:pt>
                <c:pt idx="8488">
                  <c:v>84.8800000000067</c:v>
                </c:pt>
                <c:pt idx="8489">
                  <c:v>84.8900000000067</c:v>
                </c:pt>
                <c:pt idx="8490">
                  <c:v>84.9000000000067</c:v>
                </c:pt>
                <c:pt idx="8491">
                  <c:v>84.9100000000067</c:v>
                </c:pt>
                <c:pt idx="8492">
                  <c:v>84.9200000000067</c:v>
                </c:pt>
                <c:pt idx="8493">
                  <c:v>84.9300000000067</c:v>
                </c:pt>
                <c:pt idx="8494">
                  <c:v>84.9400000000067</c:v>
                </c:pt>
                <c:pt idx="8495">
                  <c:v>84.9500000000067</c:v>
                </c:pt>
                <c:pt idx="8496">
                  <c:v>84.9600000000067</c:v>
                </c:pt>
                <c:pt idx="8497">
                  <c:v>84.9700000000067</c:v>
                </c:pt>
                <c:pt idx="8498">
                  <c:v>84.9800000000067</c:v>
                </c:pt>
                <c:pt idx="8499">
                  <c:v>84.9900000000068</c:v>
                </c:pt>
                <c:pt idx="8500">
                  <c:v>85.0000000000068</c:v>
                </c:pt>
                <c:pt idx="8501">
                  <c:v>85.0100000000068</c:v>
                </c:pt>
                <c:pt idx="8502">
                  <c:v>85.0200000000068</c:v>
                </c:pt>
                <c:pt idx="8503">
                  <c:v>85.0300000000068</c:v>
                </c:pt>
                <c:pt idx="8504">
                  <c:v>85.0400000000068</c:v>
                </c:pt>
                <c:pt idx="8505">
                  <c:v>85.0500000000068</c:v>
                </c:pt>
                <c:pt idx="8506">
                  <c:v>85.0600000000068</c:v>
                </c:pt>
                <c:pt idx="8507">
                  <c:v>85.0700000000068</c:v>
                </c:pt>
                <c:pt idx="8508">
                  <c:v>85.0800000000068</c:v>
                </c:pt>
                <c:pt idx="8509">
                  <c:v>85.0900000000068</c:v>
                </c:pt>
                <c:pt idx="8510">
                  <c:v>85.1000000000068</c:v>
                </c:pt>
                <c:pt idx="8511">
                  <c:v>85.1100000000068</c:v>
                </c:pt>
                <c:pt idx="8512">
                  <c:v>85.1200000000068</c:v>
                </c:pt>
                <c:pt idx="8513">
                  <c:v>85.1300000000068</c:v>
                </c:pt>
                <c:pt idx="8514">
                  <c:v>85.1400000000068</c:v>
                </c:pt>
                <c:pt idx="8515">
                  <c:v>85.1500000000068</c:v>
                </c:pt>
                <c:pt idx="8516">
                  <c:v>85.1600000000068</c:v>
                </c:pt>
                <c:pt idx="8517">
                  <c:v>85.1700000000068</c:v>
                </c:pt>
                <c:pt idx="8518">
                  <c:v>85.1800000000068</c:v>
                </c:pt>
                <c:pt idx="8519">
                  <c:v>85.1900000000069</c:v>
                </c:pt>
                <c:pt idx="8520">
                  <c:v>85.2000000000069</c:v>
                </c:pt>
                <c:pt idx="8521">
                  <c:v>85.2100000000069</c:v>
                </c:pt>
                <c:pt idx="8522">
                  <c:v>85.2200000000069</c:v>
                </c:pt>
                <c:pt idx="8523">
                  <c:v>85.2300000000069</c:v>
                </c:pt>
                <c:pt idx="8524">
                  <c:v>85.2400000000069</c:v>
                </c:pt>
                <c:pt idx="8525">
                  <c:v>85.2500000000069</c:v>
                </c:pt>
                <c:pt idx="8526">
                  <c:v>85.2600000000069</c:v>
                </c:pt>
                <c:pt idx="8527">
                  <c:v>85.2700000000069</c:v>
                </c:pt>
                <c:pt idx="8528">
                  <c:v>85.2800000000069</c:v>
                </c:pt>
                <c:pt idx="8529">
                  <c:v>85.2900000000069</c:v>
                </c:pt>
                <c:pt idx="8530">
                  <c:v>85.3000000000069</c:v>
                </c:pt>
                <c:pt idx="8531">
                  <c:v>85.3100000000069</c:v>
                </c:pt>
                <c:pt idx="8532">
                  <c:v>85.3200000000069</c:v>
                </c:pt>
                <c:pt idx="8533">
                  <c:v>85.3300000000069</c:v>
                </c:pt>
                <c:pt idx="8534">
                  <c:v>85.3400000000069</c:v>
                </c:pt>
                <c:pt idx="8535">
                  <c:v>85.3500000000069</c:v>
                </c:pt>
                <c:pt idx="8536">
                  <c:v>85.3600000000069</c:v>
                </c:pt>
                <c:pt idx="8537">
                  <c:v>85.3700000000069</c:v>
                </c:pt>
                <c:pt idx="8538">
                  <c:v>85.3800000000069</c:v>
                </c:pt>
                <c:pt idx="8539">
                  <c:v>85.390000000007</c:v>
                </c:pt>
                <c:pt idx="8540">
                  <c:v>85.400000000007</c:v>
                </c:pt>
                <c:pt idx="8541">
                  <c:v>85.410000000007</c:v>
                </c:pt>
                <c:pt idx="8542">
                  <c:v>85.420000000007</c:v>
                </c:pt>
                <c:pt idx="8543">
                  <c:v>85.430000000007</c:v>
                </c:pt>
                <c:pt idx="8544">
                  <c:v>85.440000000007</c:v>
                </c:pt>
                <c:pt idx="8545">
                  <c:v>85.450000000007</c:v>
                </c:pt>
                <c:pt idx="8546">
                  <c:v>85.460000000007</c:v>
                </c:pt>
                <c:pt idx="8547">
                  <c:v>85.470000000007</c:v>
                </c:pt>
                <c:pt idx="8548">
                  <c:v>85.480000000007</c:v>
                </c:pt>
                <c:pt idx="8549">
                  <c:v>85.490000000007</c:v>
                </c:pt>
                <c:pt idx="8550">
                  <c:v>85.500000000007</c:v>
                </c:pt>
                <c:pt idx="8551">
                  <c:v>85.510000000007</c:v>
                </c:pt>
                <c:pt idx="8552">
                  <c:v>85.520000000007</c:v>
                </c:pt>
                <c:pt idx="8553">
                  <c:v>85.530000000007</c:v>
                </c:pt>
                <c:pt idx="8554">
                  <c:v>85.540000000007</c:v>
                </c:pt>
                <c:pt idx="8555">
                  <c:v>85.550000000007</c:v>
                </c:pt>
                <c:pt idx="8556">
                  <c:v>85.560000000007</c:v>
                </c:pt>
                <c:pt idx="8557">
                  <c:v>85.570000000007</c:v>
                </c:pt>
                <c:pt idx="8558">
                  <c:v>85.5800000000071</c:v>
                </c:pt>
                <c:pt idx="8559">
                  <c:v>85.5900000000071</c:v>
                </c:pt>
                <c:pt idx="8560">
                  <c:v>85.6000000000071</c:v>
                </c:pt>
                <c:pt idx="8561">
                  <c:v>85.6100000000071</c:v>
                </c:pt>
                <c:pt idx="8562">
                  <c:v>85.6200000000071</c:v>
                </c:pt>
                <c:pt idx="8563">
                  <c:v>85.6300000000071</c:v>
                </c:pt>
                <c:pt idx="8564">
                  <c:v>85.6400000000071</c:v>
                </c:pt>
                <c:pt idx="8565">
                  <c:v>85.6500000000071</c:v>
                </c:pt>
                <c:pt idx="8566">
                  <c:v>85.6600000000071</c:v>
                </c:pt>
                <c:pt idx="8567">
                  <c:v>85.6700000000071</c:v>
                </c:pt>
                <c:pt idx="8568">
                  <c:v>85.6800000000071</c:v>
                </c:pt>
                <c:pt idx="8569">
                  <c:v>85.6900000000071</c:v>
                </c:pt>
                <c:pt idx="8570">
                  <c:v>85.7000000000071</c:v>
                </c:pt>
                <c:pt idx="8571">
                  <c:v>85.7100000000071</c:v>
                </c:pt>
                <c:pt idx="8572">
                  <c:v>85.7200000000071</c:v>
                </c:pt>
                <c:pt idx="8573">
                  <c:v>85.7300000000071</c:v>
                </c:pt>
                <c:pt idx="8574">
                  <c:v>85.7400000000071</c:v>
                </c:pt>
                <c:pt idx="8575">
                  <c:v>85.7500000000071</c:v>
                </c:pt>
                <c:pt idx="8576">
                  <c:v>85.7600000000071</c:v>
                </c:pt>
                <c:pt idx="8577">
                  <c:v>85.7700000000071</c:v>
                </c:pt>
                <c:pt idx="8578">
                  <c:v>85.7800000000072</c:v>
                </c:pt>
                <c:pt idx="8579">
                  <c:v>85.7900000000072</c:v>
                </c:pt>
                <c:pt idx="8580">
                  <c:v>85.8000000000072</c:v>
                </c:pt>
                <c:pt idx="8581">
                  <c:v>85.8100000000072</c:v>
                </c:pt>
                <c:pt idx="8582">
                  <c:v>85.8200000000072</c:v>
                </c:pt>
                <c:pt idx="8583">
                  <c:v>85.8300000000072</c:v>
                </c:pt>
                <c:pt idx="8584">
                  <c:v>85.8400000000072</c:v>
                </c:pt>
                <c:pt idx="8585">
                  <c:v>85.8500000000072</c:v>
                </c:pt>
                <c:pt idx="8586">
                  <c:v>85.8600000000072</c:v>
                </c:pt>
                <c:pt idx="8587">
                  <c:v>85.8700000000072</c:v>
                </c:pt>
                <c:pt idx="8588">
                  <c:v>85.8800000000072</c:v>
                </c:pt>
                <c:pt idx="8589">
                  <c:v>85.8900000000072</c:v>
                </c:pt>
                <c:pt idx="8590">
                  <c:v>85.9000000000072</c:v>
                </c:pt>
                <c:pt idx="8591">
                  <c:v>85.9100000000072</c:v>
                </c:pt>
                <c:pt idx="8592">
                  <c:v>85.9200000000072</c:v>
                </c:pt>
                <c:pt idx="8593">
                  <c:v>85.9300000000072</c:v>
                </c:pt>
                <c:pt idx="8594">
                  <c:v>85.9400000000072</c:v>
                </c:pt>
                <c:pt idx="8595">
                  <c:v>85.9500000000072</c:v>
                </c:pt>
                <c:pt idx="8596">
                  <c:v>85.9600000000072</c:v>
                </c:pt>
                <c:pt idx="8597">
                  <c:v>85.9700000000073</c:v>
                </c:pt>
                <c:pt idx="8598">
                  <c:v>85.9800000000073</c:v>
                </c:pt>
                <c:pt idx="8599">
                  <c:v>85.9900000000073</c:v>
                </c:pt>
                <c:pt idx="8600">
                  <c:v>86.0000000000073</c:v>
                </c:pt>
                <c:pt idx="8601">
                  <c:v>86.0100000000073</c:v>
                </c:pt>
                <c:pt idx="8602">
                  <c:v>86.0200000000073</c:v>
                </c:pt>
                <c:pt idx="8603">
                  <c:v>86.0300000000073</c:v>
                </c:pt>
                <c:pt idx="8604">
                  <c:v>86.0400000000073</c:v>
                </c:pt>
                <c:pt idx="8605">
                  <c:v>86.0500000000073</c:v>
                </c:pt>
                <c:pt idx="8606">
                  <c:v>86.0600000000073</c:v>
                </c:pt>
                <c:pt idx="8607">
                  <c:v>86.0700000000073</c:v>
                </c:pt>
                <c:pt idx="8608">
                  <c:v>86.0800000000073</c:v>
                </c:pt>
                <c:pt idx="8609">
                  <c:v>86.0900000000073</c:v>
                </c:pt>
                <c:pt idx="8610">
                  <c:v>86.1000000000073</c:v>
                </c:pt>
                <c:pt idx="8611">
                  <c:v>86.1100000000073</c:v>
                </c:pt>
                <c:pt idx="8612">
                  <c:v>86.1200000000073</c:v>
                </c:pt>
                <c:pt idx="8613">
                  <c:v>86.1300000000073</c:v>
                </c:pt>
                <c:pt idx="8614">
                  <c:v>86.1400000000073</c:v>
                </c:pt>
                <c:pt idx="8615">
                  <c:v>86.1500000000073</c:v>
                </c:pt>
                <c:pt idx="8616">
                  <c:v>86.1600000000073</c:v>
                </c:pt>
                <c:pt idx="8617">
                  <c:v>86.1700000000074</c:v>
                </c:pt>
                <c:pt idx="8618">
                  <c:v>86.1800000000074</c:v>
                </c:pt>
                <c:pt idx="8619">
                  <c:v>86.1900000000074</c:v>
                </c:pt>
                <c:pt idx="8620">
                  <c:v>86.2000000000074</c:v>
                </c:pt>
                <c:pt idx="8621">
                  <c:v>86.2100000000074</c:v>
                </c:pt>
                <c:pt idx="8622">
                  <c:v>86.2200000000074</c:v>
                </c:pt>
                <c:pt idx="8623">
                  <c:v>86.2300000000074</c:v>
                </c:pt>
                <c:pt idx="8624">
                  <c:v>86.2400000000074</c:v>
                </c:pt>
                <c:pt idx="8625">
                  <c:v>86.2500000000074</c:v>
                </c:pt>
                <c:pt idx="8626">
                  <c:v>86.2600000000074</c:v>
                </c:pt>
                <c:pt idx="8627">
                  <c:v>86.2700000000074</c:v>
                </c:pt>
                <c:pt idx="8628">
                  <c:v>86.2800000000074</c:v>
                </c:pt>
                <c:pt idx="8629">
                  <c:v>86.2900000000074</c:v>
                </c:pt>
                <c:pt idx="8630">
                  <c:v>86.3000000000074</c:v>
                </c:pt>
                <c:pt idx="8631">
                  <c:v>86.3100000000074</c:v>
                </c:pt>
                <c:pt idx="8632">
                  <c:v>86.3200000000074</c:v>
                </c:pt>
                <c:pt idx="8633">
                  <c:v>86.3300000000074</c:v>
                </c:pt>
                <c:pt idx="8634">
                  <c:v>86.3400000000074</c:v>
                </c:pt>
                <c:pt idx="8635">
                  <c:v>86.3500000000074</c:v>
                </c:pt>
                <c:pt idx="8636">
                  <c:v>86.3600000000075</c:v>
                </c:pt>
                <c:pt idx="8637">
                  <c:v>86.3700000000075</c:v>
                </c:pt>
                <c:pt idx="8638">
                  <c:v>86.3800000000075</c:v>
                </c:pt>
                <c:pt idx="8639">
                  <c:v>86.3900000000075</c:v>
                </c:pt>
                <c:pt idx="8640">
                  <c:v>86.4000000000075</c:v>
                </c:pt>
                <c:pt idx="8641">
                  <c:v>86.4100000000075</c:v>
                </c:pt>
                <c:pt idx="8642">
                  <c:v>86.4200000000075</c:v>
                </c:pt>
                <c:pt idx="8643">
                  <c:v>86.4300000000075</c:v>
                </c:pt>
                <c:pt idx="8644">
                  <c:v>86.4400000000075</c:v>
                </c:pt>
                <c:pt idx="8645">
                  <c:v>86.4500000000075</c:v>
                </c:pt>
                <c:pt idx="8646">
                  <c:v>86.4600000000075</c:v>
                </c:pt>
                <c:pt idx="8647">
                  <c:v>86.4700000000075</c:v>
                </c:pt>
                <c:pt idx="8648">
                  <c:v>86.4800000000075</c:v>
                </c:pt>
                <c:pt idx="8649">
                  <c:v>86.4900000000075</c:v>
                </c:pt>
                <c:pt idx="8650">
                  <c:v>86.5000000000075</c:v>
                </c:pt>
                <c:pt idx="8651">
                  <c:v>86.5100000000075</c:v>
                </c:pt>
                <c:pt idx="8652">
                  <c:v>86.5200000000075</c:v>
                </c:pt>
                <c:pt idx="8653">
                  <c:v>86.5300000000075</c:v>
                </c:pt>
                <c:pt idx="8654">
                  <c:v>86.5400000000075</c:v>
                </c:pt>
                <c:pt idx="8655">
                  <c:v>86.5500000000075</c:v>
                </c:pt>
                <c:pt idx="8656">
                  <c:v>86.5600000000076</c:v>
                </c:pt>
                <c:pt idx="8657">
                  <c:v>86.5700000000076</c:v>
                </c:pt>
                <c:pt idx="8658">
                  <c:v>86.5800000000076</c:v>
                </c:pt>
                <c:pt idx="8659">
                  <c:v>86.5900000000076</c:v>
                </c:pt>
                <c:pt idx="8660">
                  <c:v>86.6000000000076</c:v>
                </c:pt>
                <c:pt idx="8661">
                  <c:v>86.6100000000076</c:v>
                </c:pt>
                <c:pt idx="8662">
                  <c:v>86.6200000000076</c:v>
                </c:pt>
                <c:pt idx="8663">
                  <c:v>86.6300000000076</c:v>
                </c:pt>
                <c:pt idx="8664">
                  <c:v>86.6400000000076</c:v>
                </c:pt>
                <c:pt idx="8665">
                  <c:v>86.6500000000076</c:v>
                </c:pt>
                <c:pt idx="8666">
                  <c:v>86.6600000000076</c:v>
                </c:pt>
                <c:pt idx="8667">
                  <c:v>86.6700000000076</c:v>
                </c:pt>
                <c:pt idx="8668">
                  <c:v>86.6800000000076</c:v>
                </c:pt>
                <c:pt idx="8669">
                  <c:v>86.6900000000076</c:v>
                </c:pt>
                <c:pt idx="8670">
                  <c:v>86.7000000000076</c:v>
                </c:pt>
                <c:pt idx="8671">
                  <c:v>86.7100000000076</c:v>
                </c:pt>
                <c:pt idx="8672">
                  <c:v>86.7200000000076</c:v>
                </c:pt>
                <c:pt idx="8673">
                  <c:v>86.7300000000076</c:v>
                </c:pt>
                <c:pt idx="8674">
                  <c:v>86.7400000000076</c:v>
                </c:pt>
                <c:pt idx="8675">
                  <c:v>86.7500000000077</c:v>
                </c:pt>
                <c:pt idx="8676">
                  <c:v>86.7600000000077</c:v>
                </c:pt>
                <c:pt idx="8677">
                  <c:v>86.7700000000077</c:v>
                </c:pt>
                <c:pt idx="8678">
                  <c:v>86.7800000000077</c:v>
                </c:pt>
                <c:pt idx="8679">
                  <c:v>86.7900000000077</c:v>
                </c:pt>
                <c:pt idx="8680">
                  <c:v>86.8000000000077</c:v>
                </c:pt>
                <c:pt idx="8681">
                  <c:v>86.8100000000077</c:v>
                </c:pt>
                <c:pt idx="8682">
                  <c:v>86.8200000000077</c:v>
                </c:pt>
                <c:pt idx="8683">
                  <c:v>86.8300000000077</c:v>
                </c:pt>
                <c:pt idx="8684">
                  <c:v>86.8400000000077</c:v>
                </c:pt>
                <c:pt idx="8685">
                  <c:v>86.8500000000077</c:v>
                </c:pt>
                <c:pt idx="8686">
                  <c:v>86.8600000000077</c:v>
                </c:pt>
                <c:pt idx="8687">
                  <c:v>86.8700000000077</c:v>
                </c:pt>
                <c:pt idx="8688">
                  <c:v>86.8800000000077</c:v>
                </c:pt>
                <c:pt idx="8689">
                  <c:v>86.8900000000077</c:v>
                </c:pt>
                <c:pt idx="8690">
                  <c:v>86.9000000000077</c:v>
                </c:pt>
                <c:pt idx="8691">
                  <c:v>86.9100000000077</c:v>
                </c:pt>
                <c:pt idx="8692">
                  <c:v>86.9200000000077</c:v>
                </c:pt>
                <c:pt idx="8693">
                  <c:v>86.9300000000077</c:v>
                </c:pt>
                <c:pt idx="8694">
                  <c:v>86.9400000000077</c:v>
                </c:pt>
                <c:pt idx="8695">
                  <c:v>86.9500000000078</c:v>
                </c:pt>
                <c:pt idx="8696">
                  <c:v>86.9600000000078</c:v>
                </c:pt>
                <c:pt idx="8697">
                  <c:v>86.9700000000078</c:v>
                </c:pt>
                <c:pt idx="8698">
                  <c:v>86.9800000000078</c:v>
                </c:pt>
                <c:pt idx="8699">
                  <c:v>86.9900000000078</c:v>
                </c:pt>
                <c:pt idx="8700">
                  <c:v>87.0000000000078</c:v>
                </c:pt>
                <c:pt idx="8701">
                  <c:v>87.0100000000078</c:v>
                </c:pt>
                <c:pt idx="8702">
                  <c:v>87.0200000000078</c:v>
                </c:pt>
                <c:pt idx="8703">
                  <c:v>87.0300000000078</c:v>
                </c:pt>
                <c:pt idx="8704">
                  <c:v>87.0400000000078</c:v>
                </c:pt>
                <c:pt idx="8705">
                  <c:v>87.0500000000078</c:v>
                </c:pt>
                <c:pt idx="8706">
                  <c:v>87.0600000000078</c:v>
                </c:pt>
                <c:pt idx="8707">
                  <c:v>87.0700000000078</c:v>
                </c:pt>
                <c:pt idx="8708">
                  <c:v>87.0800000000078</c:v>
                </c:pt>
                <c:pt idx="8709">
                  <c:v>87.0900000000078</c:v>
                </c:pt>
                <c:pt idx="8710">
                  <c:v>87.1000000000078</c:v>
                </c:pt>
                <c:pt idx="8711">
                  <c:v>87.1100000000078</c:v>
                </c:pt>
                <c:pt idx="8712">
                  <c:v>87.1200000000078</c:v>
                </c:pt>
                <c:pt idx="8713">
                  <c:v>87.1300000000078</c:v>
                </c:pt>
                <c:pt idx="8714">
                  <c:v>87.1400000000078</c:v>
                </c:pt>
                <c:pt idx="8715">
                  <c:v>87.1500000000079</c:v>
                </c:pt>
                <c:pt idx="8716">
                  <c:v>87.1600000000079</c:v>
                </c:pt>
                <c:pt idx="8717">
                  <c:v>87.1700000000079</c:v>
                </c:pt>
                <c:pt idx="8718">
                  <c:v>87.1800000000079</c:v>
                </c:pt>
                <c:pt idx="8719">
                  <c:v>87.1900000000079</c:v>
                </c:pt>
                <c:pt idx="8720">
                  <c:v>87.2000000000079</c:v>
                </c:pt>
                <c:pt idx="8721">
                  <c:v>87.2100000000079</c:v>
                </c:pt>
                <c:pt idx="8722">
                  <c:v>87.2200000000079</c:v>
                </c:pt>
                <c:pt idx="8723">
                  <c:v>87.2300000000079</c:v>
                </c:pt>
                <c:pt idx="8724">
                  <c:v>87.2400000000079</c:v>
                </c:pt>
                <c:pt idx="8725">
                  <c:v>87.2500000000079</c:v>
                </c:pt>
                <c:pt idx="8726">
                  <c:v>87.2600000000079</c:v>
                </c:pt>
                <c:pt idx="8727">
                  <c:v>87.2700000000079</c:v>
                </c:pt>
                <c:pt idx="8728">
                  <c:v>87.2800000000079</c:v>
                </c:pt>
                <c:pt idx="8729">
                  <c:v>87.2900000000079</c:v>
                </c:pt>
                <c:pt idx="8730">
                  <c:v>87.3000000000079</c:v>
                </c:pt>
                <c:pt idx="8731">
                  <c:v>87.3100000000079</c:v>
                </c:pt>
                <c:pt idx="8732">
                  <c:v>87.3200000000079</c:v>
                </c:pt>
                <c:pt idx="8733">
                  <c:v>87.3300000000079</c:v>
                </c:pt>
                <c:pt idx="8734">
                  <c:v>87.340000000008</c:v>
                </c:pt>
                <c:pt idx="8735">
                  <c:v>87.350000000008</c:v>
                </c:pt>
                <c:pt idx="8736">
                  <c:v>87.360000000008</c:v>
                </c:pt>
                <c:pt idx="8737">
                  <c:v>87.370000000008</c:v>
                </c:pt>
                <c:pt idx="8738">
                  <c:v>87.380000000008</c:v>
                </c:pt>
                <c:pt idx="8739">
                  <c:v>87.390000000008</c:v>
                </c:pt>
                <c:pt idx="8740">
                  <c:v>87.400000000008</c:v>
                </c:pt>
                <c:pt idx="8741">
                  <c:v>87.410000000008</c:v>
                </c:pt>
                <c:pt idx="8742">
                  <c:v>87.420000000008</c:v>
                </c:pt>
                <c:pt idx="8743">
                  <c:v>87.430000000008</c:v>
                </c:pt>
                <c:pt idx="8744">
                  <c:v>87.440000000008</c:v>
                </c:pt>
                <c:pt idx="8745">
                  <c:v>87.450000000008</c:v>
                </c:pt>
                <c:pt idx="8746">
                  <c:v>87.460000000008</c:v>
                </c:pt>
                <c:pt idx="8747">
                  <c:v>87.470000000008</c:v>
                </c:pt>
                <c:pt idx="8748">
                  <c:v>87.480000000008</c:v>
                </c:pt>
                <c:pt idx="8749">
                  <c:v>87.490000000008</c:v>
                </c:pt>
                <c:pt idx="8750">
                  <c:v>87.500000000008</c:v>
                </c:pt>
                <c:pt idx="8751">
                  <c:v>87.510000000008</c:v>
                </c:pt>
                <c:pt idx="8752">
                  <c:v>87.520000000008</c:v>
                </c:pt>
                <c:pt idx="8753">
                  <c:v>87.530000000008</c:v>
                </c:pt>
                <c:pt idx="8754">
                  <c:v>87.5400000000081</c:v>
                </c:pt>
                <c:pt idx="8755">
                  <c:v>87.5500000000081</c:v>
                </c:pt>
                <c:pt idx="8756">
                  <c:v>87.5600000000081</c:v>
                </c:pt>
                <c:pt idx="8757">
                  <c:v>87.5700000000081</c:v>
                </c:pt>
                <c:pt idx="8758">
                  <c:v>87.5800000000081</c:v>
                </c:pt>
                <c:pt idx="8759">
                  <c:v>87.5900000000081</c:v>
                </c:pt>
                <c:pt idx="8760">
                  <c:v>87.6000000000081</c:v>
                </c:pt>
                <c:pt idx="8761">
                  <c:v>87.6100000000081</c:v>
                </c:pt>
                <c:pt idx="8762">
                  <c:v>87.6200000000081</c:v>
                </c:pt>
                <c:pt idx="8763">
                  <c:v>87.6300000000081</c:v>
                </c:pt>
                <c:pt idx="8764">
                  <c:v>87.6400000000081</c:v>
                </c:pt>
                <c:pt idx="8765">
                  <c:v>87.6500000000081</c:v>
                </c:pt>
                <c:pt idx="8766">
                  <c:v>87.6600000000081</c:v>
                </c:pt>
                <c:pt idx="8767">
                  <c:v>87.6700000000081</c:v>
                </c:pt>
                <c:pt idx="8768">
                  <c:v>87.6800000000081</c:v>
                </c:pt>
                <c:pt idx="8769">
                  <c:v>87.6900000000081</c:v>
                </c:pt>
                <c:pt idx="8770">
                  <c:v>87.7000000000081</c:v>
                </c:pt>
                <c:pt idx="8771">
                  <c:v>87.7100000000081</c:v>
                </c:pt>
                <c:pt idx="8772">
                  <c:v>87.7200000000081</c:v>
                </c:pt>
                <c:pt idx="8773">
                  <c:v>87.7300000000082</c:v>
                </c:pt>
                <c:pt idx="8774">
                  <c:v>87.7400000000082</c:v>
                </c:pt>
                <c:pt idx="8775">
                  <c:v>87.7500000000082</c:v>
                </c:pt>
                <c:pt idx="8776">
                  <c:v>87.7600000000082</c:v>
                </c:pt>
                <c:pt idx="8777">
                  <c:v>87.7700000000082</c:v>
                </c:pt>
                <c:pt idx="8778">
                  <c:v>87.7800000000082</c:v>
                </c:pt>
                <c:pt idx="8779">
                  <c:v>87.7900000000082</c:v>
                </c:pt>
                <c:pt idx="8780">
                  <c:v>87.8000000000082</c:v>
                </c:pt>
                <c:pt idx="8781">
                  <c:v>87.8100000000082</c:v>
                </c:pt>
                <c:pt idx="8782">
                  <c:v>87.8200000000082</c:v>
                </c:pt>
                <c:pt idx="8783">
                  <c:v>87.8300000000082</c:v>
                </c:pt>
                <c:pt idx="8784">
                  <c:v>87.8400000000082</c:v>
                </c:pt>
                <c:pt idx="8785">
                  <c:v>87.8500000000082</c:v>
                </c:pt>
                <c:pt idx="8786">
                  <c:v>87.8600000000082</c:v>
                </c:pt>
                <c:pt idx="8787">
                  <c:v>87.8700000000082</c:v>
                </c:pt>
                <c:pt idx="8788">
                  <c:v>87.8800000000082</c:v>
                </c:pt>
                <c:pt idx="8789">
                  <c:v>87.8900000000082</c:v>
                </c:pt>
                <c:pt idx="8790">
                  <c:v>87.9000000000082</c:v>
                </c:pt>
                <c:pt idx="8791">
                  <c:v>87.9100000000082</c:v>
                </c:pt>
                <c:pt idx="8792">
                  <c:v>87.9200000000082</c:v>
                </c:pt>
                <c:pt idx="8793">
                  <c:v>87.9300000000083</c:v>
                </c:pt>
                <c:pt idx="8794">
                  <c:v>87.9400000000083</c:v>
                </c:pt>
                <c:pt idx="8795">
                  <c:v>87.9500000000083</c:v>
                </c:pt>
                <c:pt idx="8796">
                  <c:v>87.9600000000083</c:v>
                </c:pt>
                <c:pt idx="8797">
                  <c:v>87.9700000000083</c:v>
                </c:pt>
                <c:pt idx="8798">
                  <c:v>87.9800000000083</c:v>
                </c:pt>
                <c:pt idx="8799">
                  <c:v>87.9900000000083</c:v>
                </c:pt>
                <c:pt idx="8800">
                  <c:v>88.0000000000083</c:v>
                </c:pt>
                <c:pt idx="8801">
                  <c:v>88.0100000000083</c:v>
                </c:pt>
                <c:pt idx="8802">
                  <c:v>88.0200000000083</c:v>
                </c:pt>
                <c:pt idx="8803">
                  <c:v>88.0300000000083</c:v>
                </c:pt>
                <c:pt idx="8804">
                  <c:v>88.0400000000083</c:v>
                </c:pt>
                <c:pt idx="8805">
                  <c:v>88.0500000000083</c:v>
                </c:pt>
                <c:pt idx="8806">
                  <c:v>88.0600000000083</c:v>
                </c:pt>
                <c:pt idx="8807">
                  <c:v>88.0700000000083</c:v>
                </c:pt>
                <c:pt idx="8808">
                  <c:v>88.0800000000083</c:v>
                </c:pt>
                <c:pt idx="8809">
                  <c:v>88.0900000000083</c:v>
                </c:pt>
                <c:pt idx="8810">
                  <c:v>88.1000000000083</c:v>
                </c:pt>
                <c:pt idx="8811">
                  <c:v>88.1100000000083</c:v>
                </c:pt>
                <c:pt idx="8812">
                  <c:v>88.1200000000084</c:v>
                </c:pt>
                <c:pt idx="8813">
                  <c:v>88.1300000000084</c:v>
                </c:pt>
                <c:pt idx="8814">
                  <c:v>88.1400000000084</c:v>
                </c:pt>
                <c:pt idx="8815">
                  <c:v>88.1500000000084</c:v>
                </c:pt>
                <c:pt idx="8816">
                  <c:v>88.1600000000084</c:v>
                </c:pt>
                <c:pt idx="8817">
                  <c:v>88.1700000000084</c:v>
                </c:pt>
                <c:pt idx="8818">
                  <c:v>88.1800000000084</c:v>
                </c:pt>
                <c:pt idx="8819">
                  <c:v>88.1900000000084</c:v>
                </c:pt>
                <c:pt idx="8820">
                  <c:v>88.2000000000084</c:v>
                </c:pt>
                <c:pt idx="8821">
                  <c:v>88.2100000000084</c:v>
                </c:pt>
                <c:pt idx="8822">
                  <c:v>88.2200000000084</c:v>
                </c:pt>
                <c:pt idx="8823">
                  <c:v>88.2300000000084</c:v>
                </c:pt>
                <c:pt idx="8824">
                  <c:v>88.2400000000084</c:v>
                </c:pt>
                <c:pt idx="8825">
                  <c:v>88.2500000000084</c:v>
                </c:pt>
                <c:pt idx="8826">
                  <c:v>88.2600000000084</c:v>
                </c:pt>
                <c:pt idx="8827">
                  <c:v>88.2700000000084</c:v>
                </c:pt>
                <c:pt idx="8828">
                  <c:v>88.2800000000084</c:v>
                </c:pt>
                <c:pt idx="8829">
                  <c:v>88.2900000000084</c:v>
                </c:pt>
                <c:pt idx="8830">
                  <c:v>88.3000000000084</c:v>
                </c:pt>
                <c:pt idx="8831">
                  <c:v>88.3100000000084</c:v>
                </c:pt>
                <c:pt idx="8832">
                  <c:v>88.3200000000085</c:v>
                </c:pt>
                <c:pt idx="8833">
                  <c:v>88.3300000000085</c:v>
                </c:pt>
                <c:pt idx="8834">
                  <c:v>88.3400000000085</c:v>
                </c:pt>
                <c:pt idx="8835">
                  <c:v>88.3500000000085</c:v>
                </c:pt>
                <c:pt idx="8836">
                  <c:v>88.3600000000085</c:v>
                </c:pt>
                <c:pt idx="8837">
                  <c:v>88.3700000000085</c:v>
                </c:pt>
                <c:pt idx="8838">
                  <c:v>88.3800000000085</c:v>
                </c:pt>
                <c:pt idx="8839">
                  <c:v>88.3900000000085</c:v>
                </c:pt>
                <c:pt idx="8840">
                  <c:v>88.4000000000085</c:v>
                </c:pt>
                <c:pt idx="8841">
                  <c:v>88.4100000000085</c:v>
                </c:pt>
                <c:pt idx="8842">
                  <c:v>88.4200000000085</c:v>
                </c:pt>
                <c:pt idx="8843">
                  <c:v>88.4300000000085</c:v>
                </c:pt>
                <c:pt idx="8844">
                  <c:v>88.4400000000085</c:v>
                </c:pt>
                <c:pt idx="8845">
                  <c:v>88.4500000000085</c:v>
                </c:pt>
                <c:pt idx="8846">
                  <c:v>88.4600000000085</c:v>
                </c:pt>
                <c:pt idx="8847">
                  <c:v>88.4700000000085</c:v>
                </c:pt>
                <c:pt idx="8848">
                  <c:v>88.4800000000085</c:v>
                </c:pt>
                <c:pt idx="8849">
                  <c:v>88.4900000000085</c:v>
                </c:pt>
                <c:pt idx="8850">
                  <c:v>88.5000000000085</c:v>
                </c:pt>
                <c:pt idx="8851">
                  <c:v>88.5100000000086</c:v>
                </c:pt>
                <c:pt idx="8852">
                  <c:v>88.5200000000086</c:v>
                </c:pt>
                <c:pt idx="8853">
                  <c:v>88.5300000000086</c:v>
                </c:pt>
                <c:pt idx="8854">
                  <c:v>88.5400000000086</c:v>
                </c:pt>
                <c:pt idx="8855">
                  <c:v>88.5500000000086</c:v>
                </c:pt>
                <c:pt idx="8856">
                  <c:v>88.5600000000086</c:v>
                </c:pt>
                <c:pt idx="8857">
                  <c:v>88.5700000000086</c:v>
                </c:pt>
                <c:pt idx="8858">
                  <c:v>88.5800000000086</c:v>
                </c:pt>
                <c:pt idx="8859">
                  <c:v>88.5900000000086</c:v>
                </c:pt>
                <c:pt idx="8860">
                  <c:v>88.6000000000086</c:v>
                </c:pt>
                <c:pt idx="8861">
                  <c:v>88.6100000000086</c:v>
                </c:pt>
                <c:pt idx="8862">
                  <c:v>88.6200000000086</c:v>
                </c:pt>
                <c:pt idx="8863">
                  <c:v>88.6300000000086</c:v>
                </c:pt>
                <c:pt idx="8864">
                  <c:v>88.6400000000086</c:v>
                </c:pt>
                <c:pt idx="8865">
                  <c:v>88.6500000000086</c:v>
                </c:pt>
                <c:pt idx="8866">
                  <c:v>88.6600000000086</c:v>
                </c:pt>
                <c:pt idx="8867">
                  <c:v>88.6700000000086</c:v>
                </c:pt>
                <c:pt idx="8868">
                  <c:v>88.6800000000086</c:v>
                </c:pt>
                <c:pt idx="8869">
                  <c:v>88.6900000000086</c:v>
                </c:pt>
                <c:pt idx="8870">
                  <c:v>88.7000000000086</c:v>
                </c:pt>
                <c:pt idx="8871">
                  <c:v>88.7100000000087</c:v>
                </c:pt>
                <c:pt idx="8872">
                  <c:v>88.7200000000087</c:v>
                </c:pt>
                <c:pt idx="8873">
                  <c:v>88.7300000000087</c:v>
                </c:pt>
                <c:pt idx="8874">
                  <c:v>88.7400000000087</c:v>
                </c:pt>
                <c:pt idx="8875">
                  <c:v>88.7500000000087</c:v>
                </c:pt>
                <c:pt idx="8876">
                  <c:v>88.7600000000087</c:v>
                </c:pt>
                <c:pt idx="8877">
                  <c:v>88.7700000000087</c:v>
                </c:pt>
                <c:pt idx="8878">
                  <c:v>88.7800000000087</c:v>
                </c:pt>
                <c:pt idx="8879">
                  <c:v>88.7900000000087</c:v>
                </c:pt>
                <c:pt idx="8880">
                  <c:v>88.8000000000087</c:v>
                </c:pt>
                <c:pt idx="8881">
                  <c:v>88.8100000000087</c:v>
                </c:pt>
                <c:pt idx="8882">
                  <c:v>88.8200000000087</c:v>
                </c:pt>
                <c:pt idx="8883">
                  <c:v>88.8300000000087</c:v>
                </c:pt>
                <c:pt idx="8884">
                  <c:v>88.8400000000087</c:v>
                </c:pt>
                <c:pt idx="8885">
                  <c:v>88.8500000000087</c:v>
                </c:pt>
                <c:pt idx="8886">
                  <c:v>88.8600000000087</c:v>
                </c:pt>
                <c:pt idx="8887">
                  <c:v>88.8700000000087</c:v>
                </c:pt>
                <c:pt idx="8888">
                  <c:v>88.8800000000087</c:v>
                </c:pt>
                <c:pt idx="8889">
                  <c:v>88.8900000000087</c:v>
                </c:pt>
                <c:pt idx="8890">
                  <c:v>88.9000000000088</c:v>
                </c:pt>
                <c:pt idx="8891">
                  <c:v>88.9100000000088</c:v>
                </c:pt>
                <c:pt idx="8892">
                  <c:v>88.9200000000088</c:v>
                </c:pt>
                <c:pt idx="8893">
                  <c:v>88.9300000000088</c:v>
                </c:pt>
                <c:pt idx="8894">
                  <c:v>88.9400000000088</c:v>
                </c:pt>
                <c:pt idx="8895">
                  <c:v>88.9500000000088</c:v>
                </c:pt>
                <c:pt idx="8896">
                  <c:v>88.9600000000088</c:v>
                </c:pt>
                <c:pt idx="8897">
                  <c:v>88.9700000000088</c:v>
                </c:pt>
                <c:pt idx="8898">
                  <c:v>88.9800000000088</c:v>
                </c:pt>
                <c:pt idx="8899">
                  <c:v>88.9900000000088</c:v>
                </c:pt>
                <c:pt idx="8900">
                  <c:v>89.0000000000088</c:v>
                </c:pt>
                <c:pt idx="8901">
                  <c:v>89.0100000000088</c:v>
                </c:pt>
                <c:pt idx="8902">
                  <c:v>89.0200000000088</c:v>
                </c:pt>
                <c:pt idx="8903">
                  <c:v>89.0300000000088</c:v>
                </c:pt>
                <c:pt idx="8904">
                  <c:v>89.0400000000088</c:v>
                </c:pt>
                <c:pt idx="8905">
                  <c:v>89.0500000000088</c:v>
                </c:pt>
                <c:pt idx="8906">
                  <c:v>89.0600000000088</c:v>
                </c:pt>
                <c:pt idx="8907">
                  <c:v>89.0700000000088</c:v>
                </c:pt>
                <c:pt idx="8908">
                  <c:v>89.0800000000088</c:v>
                </c:pt>
                <c:pt idx="8909">
                  <c:v>89.0900000000088</c:v>
                </c:pt>
                <c:pt idx="8910">
                  <c:v>89.1000000000089</c:v>
                </c:pt>
                <c:pt idx="8911">
                  <c:v>89.1100000000089</c:v>
                </c:pt>
                <c:pt idx="8912">
                  <c:v>89.1200000000089</c:v>
                </c:pt>
                <c:pt idx="8913">
                  <c:v>89.1300000000089</c:v>
                </c:pt>
                <c:pt idx="8914">
                  <c:v>89.1400000000089</c:v>
                </c:pt>
                <c:pt idx="8915">
                  <c:v>89.1500000000089</c:v>
                </c:pt>
                <c:pt idx="8916">
                  <c:v>89.1600000000089</c:v>
                </c:pt>
                <c:pt idx="8917">
                  <c:v>89.1700000000089</c:v>
                </c:pt>
                <c:pt idx="8918">
                  <c:v>89.1800000000089</c:v>
                </c:pt>
                <c:pt idx="8919">
                  <c:v>89.1900000000089</c:v>
                </c:pt>
                <c:pt idx="8920">
                  <c:v>89.2000000000089</c:v>
                </c:pt>
                <c:pt idx="8921">
                  <c:v>89.2100000000089</c:v>
                </c:pt>
                <c:pt idx="8922">
                  <c:v>89.2200000000089</c:v>
                </c:pt>
                <c:pt idx="8923">
                  <c:v>89.2300000000089</c:v>
                </c:pt>
                <c:pt idx="8924">
                  <c:v>89.2400000000089</c:v>
                </c:pt>
                <c:pt idx="8925">
                  <c:v>89.2500000000089</c:v>
                </c:pt>
                <c:pt idx="8926">
                  <c:v>89.2600000000089</c:v>
                </c:pt>
                <c:pt idx="8927">
                  <c:v>89.2700000000089</c:v>
                </c:pt>
                <c:pt idx="8928">
                  <c:v>89.2800000000089</c:v>
                </c:pt>
                <c:pt idx="8929">
                  <c:v>89.2900000000089</c:v>
                </c:pt>
                <c:pt idx="8930">
                  <c:v>89.300000000009</c:v>
                </c:pt>
                <c:pt idx="8931">
                  <c:v>89.310000000009</c:v>
                </c:pt>
                <c:pt idx="8932">
                  <c:v>89.320000000009</c:v>
                </c:pt>
                <c:pt idx="8933">
                  <c:v>89.330000000009</c:v>
                </c:pt>
                <c:pt idx="8934">
                  <c:v>89.340000000009</c:v>
                </c:pt>
                <c:pt idx="8935">
                  <c:v>89.350000000009</c:v>
                </c:pt>
                <c:pt idx="8936">
                  <c:v>89.360000000009</c:v>
                </c:pt>
                <c:pt idx="8937">
                  <c:v>89.370000000009</c:v>
                </c:pt>
                <c:pt idx="8938">
                  <c:v>89.380000000009</c:v>
                </c:pt>
                <c:pt idx="8939">
                  <c:v>89.390000000009</c:v>
                </c:pt>
                <c:pt idx="8940">
                  <c:v>89.400000000009</c:v>
                </c:pt>
                <c:pt idx="8941">
                  <c:v>89.410000000009</c:v>
                </c:pt>
                <c:pt idx="8942">
                  <c:v>89.420000000009</c:v>
                </c:pt>
                <c:pt idx="8943">
                  <c:v>89.430000000009</c:v>
                </c:pt>
                <c:pt idx="8944">
                  <c:v>89.440000000009</c:v>
                </c:pt>
                <c:pt idx="8945">
                  <c:v>89.450000000009</c:v>
                </c:pt>
                <c:pt idx="8946">
                  <c:v>89.460000000009</c:v>
                </c:pt>
                <c:pt idx="8947">
                  <c:v>89.470000000009</c:v>
                </c:pt>
                <c:pt idx="8948">
                  <c:v>89.480000000009</c:v>
                </c:pt>
                <c:pt idx="8949">
                  <c:v>89.4900000000091</c:v>
                </c:pt>
                <c:pt idx="8950">
                  <c:v>89.5000000000091</c:v>
                </c:pt>
                <c:pt idx="8951">
                  <c:v>89.5100000000091</c:v>
                </c:pt>
                <c:pt idx="8952">
                  <c:v>89.5200000000091</c:v>
                </c:pt>
                <c:pt idx="8953">
                  <c:v>89.5300000000091</c:v>
                </c:pt>
                <c:pt idx="8954">
                  <c:v>89.5400000000091</c:v>
                </c:pt>
                <c:pt idx="8955">
                  <c:v>89.5500000000091</c:v>
                </c:pt>
                <c:pt idx="8956">
                  <c:v>89.5600000000091</c:v>
                </c:pt>
                <c:pt idx="8957">
                  <c:v>89.5700000000091</c:v>
                </c:pt>
                <c:pt idx="8958">
                  <c:v>89.5800000000091</c:v>
                </c:pt>
                <c:pt idx="8959">
                  <c:v>89.5900000000091</c:v>
                </c:pt>
                <c:pt idx="8960">
                  <c:v>89.6000000000091</c:v>
                </c:pt>
                <c:pt idx="8961">
                  <c:v>89.6100000000091</c:v>
                </c:pt>
                <c:pt idx="8962">
                  <c:v>89.6200000000091</c:v>
                </c:pt>
                <c:pt idx="8963">
                  <c:v>89.6300000000091</c:v>
                </c:pt>
                <c:pt idx="8964">
                  <c:v>89.6400000000091</c:v>
                </c:pt>
                <c:pt idx="8965">
                  <c:v>89.6500000000091</c:v>
                </c:pt>
                <c:pt idx="8966">
                  <c:v>89.6600000000091</c:v>
                </c:pt>
                <c:pt idx="8967">
                  <c:v>89.6700000000091</c:v>
                </c:pt>
                <c:pt idx="8968">
                  <c:v>89.6800000000091</c:v>
                </c:pt>
                <c:pt idx="8969">
                  <c:v>89.6900000000092</c:v>
                </c:pt>
                <c:pt idx="8970">
                  <c:v>89.7000000000092</c:v>
                </c:pt>
                <c:pt idx="8971">
                  <c:v>89.7100000000092</c:v>
                </c:pt>
                <c:pt idx="8972">
                  <c:v>89.7200000000092</c:v>
                </c:pt>
                <c:pt idx="8973">
                  <c:v>89.7300000000092</c:v>
                </c:pt>
                <c:pt idx="8974">
                  <c:v>89.7400000000092</c:v>
                </c:pt>
                <c:pt idx="8975">
                  <c:v>89.7500000000092</c:v>
                </c:pt>
                <c:pt idx="8976">
                  <c:v>89.7600000000092</c:v>
                </c:pt>
                <c:pt idx="8977">
                  <c:v>89.7700000000092</c:v>
                </c:pt>
                <c:pt idx="8978">
                  <c:v>89.7800000000092</c:v>
                </c:pt>
                <c:pt idx="8979">
                  <c:v>89.7900000000092</c:v>
                </c:pt>
                <c:pt idx="8980">
                  <c:v>89.8000000000092</c:v>
                </c:pt>
                <c:pt idx="8981">
                  <c:v>89.8100000000092</c:v>
                </c:pt>
                <c:pt idx="8982">
                  <c:v>89.8200000000092</c:v>
                </c:pt>
                <c:pt idx="8983">
                  <c:v>89.8300000000092</c:v>
                </c:pt>
                <c:pt idx="8984">
                  <c:v>89.8400000000092</c:v>
                </c:pt>
                <c:pt idx="8985">
                  <c:v>89.8500000000092</c:v>
                </c:pt>
                <c:pt idx="8986">
                  <c:v>89.8600000000092</c:v>
                </c:pt>
                <c:pt idx="8987">
                  <c:v>89.8700000000092</c:v>
                </c:pt>
                <c:pt idx="8988">
                  <c:v>89.8800000000093</c:v>
                </c:pt>
                <c:pt idx="8989">
                  <c:v>89.8900000000093</c:v>
                </c:pt>
                <c:pt idx="8990">
                  <c:v>89.9000000000093</c:v>
                </c:pt>
                <c:pt idx="8991">
                  <c:v>89.9100000000093</c:v>
                </c:pt>
                <c:pt idx="8992">
                  <c:v>89.9200000000093</c:v>
                </c:pt>
                <c:pt idx="8993">
                  <c:v>89.9300000000093</c:v>
                </c:pt>
                <c:pt idx="8994">
                  <c:v>89.9400000000093</c:v>
                </c:pt>
                <c:pt idx="8995">
                  <c:v>89.9500000000093</c:v>
                </c:pt>
                <c:pt idx="8996">
                  <c:v>89.9600000000093</c:v>
                </c:pt>
                <c:pt idx="8997">
                  <c:v>89.9700000000093</c:v>
                </c:pt>
                <c:pt idx="8998">
                  <c:v>89.9800000000093</c:v>
                </c:pt>
                <c:pt idx="8999">
                  <c:v>89.9900000000093</c:v>
                </c:pt>
                <c:pt idx="9000">
                  <c:v>90.0000000000093</c:v>
                </c:pt>
                <c:pt idx="9001">
                  <c:v>90.0100000000093</c:v>
                </c:pt>
                <c:pt idx="9002">
                  <c:v>90.0200000000093</c:v>
                </c:pt>
                <c:pt idx="9003">
                  <c:v>90.0300000000093</c:v>
                </c:pt>
                <c:pt idx="9004">
                  <c:v>90.0400000000093</c:v>
                </c:pt>
                <c:pt idx="9005">
                  <c:v>90.0500000000093</c:v>
                </c:pt>
                <c:pt idx="9006">
                  <c:v>90.0600000000093</c:v>
                </c:pt>
                <c:pt idx="9007">
                  <c:v>90.0700000000093</c:v>
                </c:pt>
                <c:pt idx="9008">
                  <c:v>90.0800000000094</c:v>
                </c:pt>
                <c:pt idx="9009">
                  <c:v>90.0900000000094</c:v>
                </c:pt>
                <c:pt idx="9010">
                  <c:v>90.1000000000094</c:v>
                </c:pt>
                <c:pt idx="9011">
                  <c:v>90.1100000000094</c:v>
                </c:pt>
                <c:pt idx="9012">
                  <c:v>90.1200000000094</c:v>
                </c:pt>
                <c:pt idx="9013">
                  <c:v>90.1300000000094</c:v>
                </c:pt>
                <c:pt idx="9014">
                  <c:v>90.1400000000094</c:v>
                </c:pt>
                <c:pt idx="9015">
                  <c:v>90.1500000000094</c:v>
                </c:pt>
                <c:pt idx="9016">
                  <c:v>90.1600000000094</c:v>
                </c:pt>
                <c:pt idx="9017">
                  <c:v>90.1700000000094</c:v>
                </c:pt>
                <c:pt idx="9018">
                  <c:v>90.1800000000094</c:v>
                </c:pt>
                <c:pt idx="9019">
                  <c:v>90.1900000000094</c:v>
                </c:pt>
                <c:pt idx="9020">
                  <c:v>90.2000000000094</c:v>
                </c:pt>
                <c:pt idx="9021">
                  <c:v>90.2100000000094</c:v>
                </c:pt>
                <c:pt idx="9022">
                  <c:v>90.2200000000094</c:v>
                </c:pt>
                <c:pt idx="9023">
                  <c:v>90.2300000000094</c:v>
                </c:pt>
                <c:pt idx="9024">
                  <c:v>90.2400000000094</c:v>
                </c:pt>
                <c:pt idx="9025">
                  <c:v>90.2500000000094</c:v>
                </c:pt>
                <c:pt idx="9026">
                  <c:v>90.2600000000094</c:v>
                </c:pt>
                <c:pt idx="9027">
                  <c:v>90.2700000000095</c:v>
                </c:pt>
                <c:pt idx="9028">
                  <c:v>90.2800000000095</c:v>
                </c:pt>
                <c:pt idx="9029">
                  <c:v>90.2900000000095</c:v>
                </c:pt>
                <c:pt idx="9030">
                  <c:v>90.3000000000095</c:v>
                </c:pt>
                <c:pt idx="9031">
                  <c:v>90.3100000000095</c:v>
                </c:pt>
                <c:pt idx="9032">
                  <c:v>90.3200000000095</c:v>
                </c:pt>
                <c:pt idx="9033">
                  <c:v>90.3300000000095</c:v>
                </c:pt>
                <c:pt idx="9034">
                  <c:v>90.3400000000095</c:v>
                </c:pt>
                <c:pt idx="9035">
                  <c:v>90.3500000000095</c:v>
                </c:pt>
                <c:pt idx="9036">
                  <c:v>90.3600000000095</c:v>
                </c:pt>
                <c:pt idx="9037">
                  <c:v>90.3700000000095</c:v>
                </c:pt>
                <c:pt idx="9038">
                  <c:v>90.3800000000095</c:v>
                </c:pt>
                <c:pt idx="9039">
                  <c:v>90.3900000000095</c:v>
                </c:pt>
                <c:pt idx="9040">
                  <c:v>90.4000000000095</c:v>
                </c:pt>
                <c:pt idx="9041">
                  <c:v>90.4100000000095</c:v>
                </c:pt>
                <c:pt idx="9042">
                  <c:v>90.4200000000095</c:v>
                </c:pt>
                <c:pt idx="9043">
                  <c:v>90.4300000000095</c:v>
                </c:pt>
                <c:pt idx="9044">
                  <c:v>90.4400000000095</c:v>
                </c:pt>
                <c:pt idx="9045">
                  <c:v>90.4500000000095</c:v>
                </c:pt>
                <c:pt idx="9046">
                  <c:v>90.4600000000095</c:v>
                </c:pt>
                <c:pt idx="9047">
                  <c:v>90.4700000000096</c:v>
                </c:pt>
                <c:pt idx="9048">
                  <c:v>90.4800000000096</c:v>
                </c:pt>
                <c:pt idx="9049">
                  <c:v>90.4900000000096</c:v>
                </c:pt>
                <c:pt idx="9050">
                  <c:v>90.5000000000096</c:v>
                </c:pt>
                <c:pt idx="9051">
                  <c:v>90.5100000000096</c:v>
                </c:pt>
                <c:pt idx="9052">
                  <c:v>90.5200000000096</c:v>
                </c:pt>
                <c:pt idx="9053">
                  <c:v>90.5300000000096</c:v>
                </c:pt>
                <c:pt idx="9054">
                  <c:v>90.5400000000096</c:v>
                </c:pt>
                <c:pt idx="9055">
                  <c:v>90.5500000000096</c:v>
                </c:pt>
                <c:pt idx="9056">
                  <c:v>90.5600000000096</c:v>
                </c:pt>
                <c:pt idx="9057">
                  <c:v>90.5700000000096</c:v>
                </c:pt>
                <c:pt idx="9058">
                  <c:v>90.5800000000096</c:v>
                </c:pt>
                <c:pt idx="9059">
                  <c:v>90.5900000000096</c:v>
                </c:pt>
                <c:pt idx="9060">
                  <c:v>90.6000000000096</c:v>
                </c:pt>
                <c:pt idx="9061">
                  <c:v>90.6100000000096</c:v>
                </c:pt>
                <c:pt idx="9062">
                  <c:v>90.6200000000096</c:v>
                </c:pt>
                <c:pt idx="9063">
                  <c:v>90.6300000000096</c:v>
                </c:pt>
                <c:pt idx="9064">
                  <c:v>90.6400000000096</c:v>
                </c:pt>
                <c:pt idx="9065">
                  <c:v>90.6500000000096</c:v>
                </c:pt>
                <c:pt idx="9066">
                  <c:v>90.6600000000097</c:v>
                </c:pt>
                <c:pt idx="9067">
                  <c:v>90.6700000000097</c:v>
                </c:pt>
                <c:pt idx="9068">
                  <c:v>90.6800000000097</c:v>
                </c:pt>
                <c:pt idx="9069">
                  <c:v>90.6900000000097</c:v>
                </c:pt>
                <c:pt idx="9070">
                  <c:v>90.7000000000097</c:v>
                </c:pt>
                <c:pt idx="9071">
                  <c:v>90.7100000000097</c:v>
                </c:pt>
                <c:pt idx="9072">
                  <c:v>90.7200000000097</c:v>
                </c:pt>
                <c:pt idx="9073">
                  <c:v>90.7300000000097</c:v>
                </c:pt>
                <c:pt idx="9074">
                  <c:v>90.7400000000097</c:v>
                </c:pt>
                <c:pt idx="9075">
                  <c:v>90.7500000000097</c:v>
                </c:pt>
                <c:pt idx="9076">
                  <c:v>90.7600000000097</c:v>
                </c:pt>
                <c:pt idx="9077">
                  <c:v>90.7700000000097</c:v>
                </c:pt>
                <c:pt idx="9078">
                  <c:v>90.7800000000097</c:v>
                </c:pt>
                <c:pt idx="9079">
                  <c:v>90.7900000000097</c:v>
                </c:pt>
                <c:pt idx="9080">
                  <c:v>90.8000000000097</c:v>
                </c:pt>
                <c:pt idx="9081">
                  <c:v>90.8100000000097</c:v>
                </c:pt>
                <c:pt idx="9082">
                  <c:v>90.8200000000097</c:v>
                </c:pt>
                <c:pt idx="9083">
                  <c:v>90.8300000000097</c:v>
                </c:pt>
                <c:pt idx="9084">
                  <c:v>90.8400000000097</c:v>
                </c:pt>
                <c:pt idx="9085">
                  <c:v>90.8500000000097</c:v>
                </c:pt>
                <c:pt idx="9086">
                  <c:v>90.8600000000098</c:v>
                </c:pt>
                <c:pt idx="9087">
                  <c:v>90.8700000000098</c:v>
                </c:pt>
                <c:pt idx="9088">
                  <c:v>90.8800000000098</c:v>
                </c:pt>
                <c:pt idx="9089">
                  <c:v>90.8900000000098</c:v>
                </c:pt>
                <c:pt idx="9090">
                  <c:v>90.9000000000098</c:v>
                </c:pt>
                <c:pt idx="9091">
                  <c:v>90.9100000000098</c:v>
                </c:pt>
                <c:pt idx="9092">
                  <c:v>90.9200000000098</c:v>
                </c:pt>
                <c:pt idx="9093">
                  <c:v>90.9300000000098</c:v>
                </c:pt>
                <c:pt idx="9094">
                  <c:v>90.9400000000098</c:v>
                </c:pt>
                <c:pt idx="9095">
                  <c:v>90.9500000000098</c:v>
                </c:pt>
                <c:pt idx="9096">
                  <c:v>90.9600000000098</c:v>
                </c:pt>
                <c:pt idx="9097">
                  <c:v>90.9700000000098</c:v>
                </c:pt>
                <c:pt idx="9098">
                  <c:v>90.9800000000098</c:v>
                </c:pt>
                <c:pt idx="9099">
                  <c:v>90.9900000000098</c:v>
                </c:pt>
                <c:pt idx="9100">
                  <c:v>91.0000000000098</c:v>
                </c:pt>
                <c:pt idx="9101">
                  <c:v>91.0100000000098</c:v>
                </c:pt>
                <c:pt idx="9102">
                  <c:v>91.0200000000098</c:v>
                </c:pt>
                <c:pt idx="9103">
                  <c:v>91.0300000000098</c:v>
                </c:pt>
                <c:pt idx="9104">
                  <c:v>91.0400000000098</c:v>
                </c:pt>
                <c:pt idx="9105">
                  <c:v>91.0500000000099</c:v>
                </c:pt>
                <c:pt idx="9106">
                  <c:v>91.0600000000099</c:v>
                </c:pt>
                <c:pt idx="9107">
                  <c:v>91.0700000000099</c:v>
                </c:pt>
                <c:pt idx="9108">
                  <c:v>91.0800000000099</c:v>
                </c:pt>
                <c:pt idx="9109">
                  <c:v>91.0900000000099</c:v>
                </c:pt>
                <c:pt idx="9110">
                  <c:v>91.1000000000099</c:v>
                </c:pt>
                <c:pt idx="9111">
                  <c:v>91.1100000000099</c:v>
                </c:pt>
                <c:pt idx="9112">
                  <c:v>91.1200000000099</c:v>
                </c:pt>
                <c:pt idx="9113">
                  <c:v>91.1300000000099</c:v>
                </c:pt>
                <c:pt idx="9114">
                  <c:v>91.1400000000099</c:v>
                </c:pt>
                <c:pt idx="9115">
                  <c:v>91.1500000000099</c:v>
                </c:pt>
                <c:pt idx="9116">
                  <c:v>91.1600000000099</c:v>
                </c:pt>
                <c:pt idx="9117">
                  <c:v>91.1700000000099</c:v>
                </c:pt>
                <c:pt idx="9118">
                  <c:v>91.1800000000099</c:v>
                </c:pt>
                <c:pt idx="9119">
                  <c:v>91.1900000000099</c:v>
                </c:pt>
                <c:pt idx="9120">
                  <c:v>91.2000000000099</c:v>
                </c:pt>
                <c:pt idx="9121">
                  <c:v>91.2100000000099</c:v>
                </c:pt>
                <c:pt idx="9122">
                  <c:v>91.2200000000099</c:v>
                </c:pt>
                <c:pt idx="9123">
                  <c:v>91.2300000000099</c:v>
                </c:pt>
                <c:pt idx="9124">
                  <c:v>91.2400000000099</c:v>
                </c:pt>
                <c:pt idx="9125">
                  <c:v>91.25000000001</c:v>
                </c:pt>
                <c:pt idx="9126">
                  <c:v>91.26000000001</c:v>
                </c:pt>
                <c:pt idx="9127">
                  <c:v>91.27000000001</c:v>
                </c:pt>
                <c:pt idx="9128">
                  <c:v>91.28000000001</c:v>
                </c:pt>
                <c:pt idx="9129">
                  <c:v>91.29000000001</c:v>
                </c:pt>
                <c:pt idx="9130">
                  <c:v>91.30000000001</c:v>
                </c:pt>
                <c:pt idx="9131">
                  <c:v>91.31000000001</c:v>
                </c:pt>
                <c:pt idx="9132">
                  <c:v>91.32000000001</c:v>
                </c:pt>
                <c:pt idx="9133">
                  <c:v>91.33000000001</c:v>
                </c:pt>
                <c:pt idx="9134">
                  <c:v>91.34000000001</c:v>
                </c:pt>
                <c:pt idx="9135">
                  <c:v>91.35000000001</c:v>
                </c:pt>
                <c:pt idx="9136">
                  <c:v>91.36000000001</c:v>
                </c:pt>
                <c:pt idx="9137">
                  <c:v>91.37000000001</c:v>
                </c:pt>
                <c:pt idx="9138">
                  <c:v>91.38000000001</c:v>
                </c:pt>
                <c:pt idx="9139">
                  <c:v>91.39000000001</c:v>
                </c:pt>
                <c:pt idx="9140">
                  <c:v>91.40000000001</c:v>
                </c:pt>
                <c:pt idx="9141">
                  <c:v>91.41000000001</c:v>
                </c:pt>
                <c:pt idx="9142">
                  <c:v>91.42000000001</c:v>
                </c:pt>
                <c:pt idx="9143">
                  <c:v>91.43000000001</c:v>
                </c:pt>
                <c:pt idx="9144">
                  <c:v>91.44000000001</c:v>
                </c:pt>
                <c:pt idx="9145">
                  <c:v>91.4500000000101</c:v>
                </c:pt>
                <c:pt idx="9146">
                  <c:v>91.4600000000101</c:v>
                </c:pt>
                <c:pt idx="9147">
                  <c:v>91.4700000000101</c:v>
                </c:pt>
                <c:pt idx="9148">
                  <c:v>91.4800000000101</c:v>
                </c:pt>
                <c:pt idx="9149">
                  <c:v>91.4900000000101</c:v>
                </c:pt>
                <c:pt idx="9150">
                  <c:v>91.5000000000101</c:v>
                </c:pt>
                <c:pt idx="9151">
                  <c:v>91.5100000000101</c:v>
                </c:pt>
                <c:pt idx="9152">
                  <c:v>91.5200000000101</c:v>
                </c:pt>
                <c:pt idx="9153">
                  <c:v>91.5300000000101</c:v>
                </c:pt>
                <c:pt idx="9154">
                  <c:v>91.5400000000101</c:v>
                </c:pt>
                <c:pt idx="9155">
                  <c:v>91.5500000000101</c:v>
                </c:pt>
                <c:pt idx="9156">
                  <c:v>91.5600000000101</c:v>
                </c:pt>
                <c:pt idx="9157">
                  <c:v>91.5700000000101</c:v>
                </c:pt>
                <c:pt idx="9158">
                  <c:v>91.5800000000101</c:v>
                </c:pt>
                <c:pt idx="9159">
                  <c:v>91.5900000000101</c:v>
                </c:pt>
                <c:pt idx="9160">
                  <c:v>91.6000000000101</c:v>
                </c:pt>
                <c:pt idx="9161">
                  <c:v>91.6100000000101</c:v>
                </c:pt>
                <c:pt idx="9162">
                  <c:v>91.6200000000101</c:v>
                </c:pt>
                <c:pt idx="9163">
                  <c:v>91.6300000000101</c:v>
                </c:pt>
                <c:pt idx="9164">
                  <c:v>91.6400000000102</c:v>
                </c:pt>
                <c:pt idx="9165">
                  <c:v>91.6500000000102</c:v>
                </c:pt>
                <c:pt idx="9166">
                  <c:v>91.6600000000102</c:v>
                </c:pt>
                <c:pt idx="9167">
                  <c:v>91.6700000000102</c:v>
                </c:pt>
                <c:pt idx="9168">
                  <c:v>91.6800000000102</c:v>
                </c:pt>
                <c:pt idx="9169">
                  <c:v>91.6900000000102</c:v>
                </c:pt>
                <c:pt idx="9170">
                  <c:v>91.7000000000102</c:v>
                </c:pt>
                <c:pt idx="9171">
                  <c:v>91.7100000000102</c:v>
                </c:pt>
                <c:pt idx="9172">
                  <c:v>91.7200000000102</c:v>
                </c:pt>
                <c:pt idx="9173">
                  <c:v>91.7300000000102</c:v>
                </c:pt>
                <c:pt idx="9174">
                  <c:v>91.7400000000102</c:v>
                </c:pt>
                <c:pt idx="9175">
                  <c:v>91.7500000000102</c:v>
                </c:pt>
                <c:pt idx="9176">
                  <c:v>91.7600000000102</c:v>
                </c:pt>
                <c:pt idx="9177">
                  <c:v>91.7700000000102</c:v>
                </c:pt>
                <c:pt idx="9178">
                  <c:v>91.7800000000102</c:v>
                </c:pt>
                <c:pt idx="9179">
                  <c:v>91.7900000000102</c:v>
                </c:pt>
                <c:pt idx="9180">
                  <c:v>91.8000000000102</c:v>
                </c:pt>
                <c:pt idx="9181">
                  <c:v>91.8100000000102</c:v>
                </c:pt>
                <c:pt idx="9182">
                  <c:v>91.8200000000102</c:v>
                </c:pt>
                <c:pt idx="9183">
                  <c:v>91.8300000000102</c:v>
                </c:pt>
                <c:pt idx="9184">
                  <c:v>91.8400000000103</c:v>
                </c:pt>
                <c:pt idx="9185">
                  <c:v>91.8500000000103</c:v>
                </c:pt>
                <c:pt idx="9186">
                  <c:v>91.8600000000103</c:v>
                </c:pt>
                <c:pt idx="9187">
                  <c:v>91.8700000000103</c:v>
                </c:pt>
                <c:pt idx="9188">
                  <c:v>91.8800000000103</c:v>
                </c:pt>
                <c:pt idx="9189">
                  <c:v>91.8900000000103</c:v>
                </c:pt>
                <c:pt idx="9190">
                  <c:v>91.9000000000103</c:v>
                </c:pt>
                <c:pt idx="9191">
                  <c:v>91.9100000000103</c:v>
                </c:pt>
                <c:pt idx="9192">
                  <c:v>91.9200000000103</c:v>
                </c:pt>
                <c:pt idx="9193">
                  <c:v>91.9300000000103</c:v>
                </c:pt>
                <c:pt idx="9194">
                  <c:v>91.9400000000103</c:v>
                </c:pt>
                <c:pt idx="9195">
                  <c:v>91.9500000000103</c:v>
                </c:pt>
                <c:pt idx="9196">
                  <c:v>91.9600000000103</c:v>
                </c:pt>
                <c:pt idx="9197">
                  <c:v>91.9700000000103</c:v>
                </c:pt>
                <c:pt idx="9198">
                  <c:v>91.9800000000103</c:v>
                </c:pt>
                <c:pt idx="9199">
                  <c:v>91.9900000000103</c:v>
                </c:pt>
                <c:pt idx="9200">
                  <c:v>92.0000000000103</c:v>
                </c:pt>
                <c:pt idx="9201">
                  <c:v>92.0100000000103</c:v>
                </c:pt>
                <c:pt idx="9202">
                  <c:v>92.0200000000103</c:v>
                </c:pt>
                <c:pt idx="9203">
                  <c:v>92.0300000000104</c:v>
                </c:pt>
                <c:pt idx="9204">
                  <c:v>92.0400000000104</c:v>
                </c:pt>
                <c:pt idx="9205">
                  <c:v>92.0500000000104</c:v>
                </c:pt>
                <c:pt idx="9206">
                  <c:v>92.0600000000104</c:v>
                </c:pt>
                <c:pt idx="9207">
                  <c:v>92.0700000000104</c:v>
                </c:pt>
                <c:pt idx="9208">
                  <c:v>92.0800000000104</c:v>
                </c:pt>
                <c:pt idx="9209">
                  <c:v>92.0900000000104</c:v>
                </c:pt>
                <c:pt idx="9210">
                  <c:v>92.1000000000104</c:v>
                </c:pt>
                <c:pt idx="9211">
                  <c:v>92.1100000000104</c:v>
                </c:pt>
                <c:pt idx="9212">
                  <c:v>92.1200000000104</c:v>
                </c:pt>
                <c:pt idx="9213">
                  <c:v>92.1300000000104</c:v>
                </c:pt>
                <c:pt idx="9214">
                  <c:v>92.1400000000104</c:v>
                </c:pt>
                <c:pt idx="9215">
                  <c:v>92.1500000000104</c:v>
                </c:pt>
                <c:pt idx="9216">
                  <c:v>92.1600000000104</c:v>
                </c:pt>
                <c:pt idx="9217">
                  <c:v>92.1700000000104</c:v>
                </c:pt>
                <c:pt idx="9218">
                  <c:v>92.1800000000104</c:v>
                </c:pt>
                <c:pt idx="9219">
                  <c:v>92.1900000000104</c:v>
                </c:pt>
                <c:pt idx="9220">
                  <c:v>92.2000000000104</c:v>
                </c:pt>
                <c:pt idx="9221">
                  <c:v>92.2100000000104</c:v>
                </c:pt>
                <c:pt idx="9222">
                  <c:v>92.2200000000104</c:v>
                </c:pt>
                <c:pt idx="9223">
                  <c:v>92.2300000000105</c:v>
                </c:pt>
                <c:pt idx="9224">
                  <c:v>92.2400000000105</c:v>
                </c:pt>
                <c:pt idx="9225">
                  <c:v>92.2500000000105</c:v>
                </c:pt>
                <c:pt idx="9226">
                  <c:v>92.2600000000105</c:v>
                </c:pt>
                <c:pt idx="9227">
                  <c:v>92.2700000000105</c:v>
                </c:pt>
                <c:pt idx="9228">
                  <c:v>92.2800000000105</c:v>
                </c:pt>
                <c:pt idx="9229">
                  <c:v>92.2900000000105</c:v>
                </c:pt>
                <c:pt idx="9230">
                  <c:v>92.3000000000105</c:v>
                </c:pt>
                <c:pt idx="9231">
                  <c:v>92.3100000000105</c:v>
                </c:pt>
                <c:pt idx="9232">
                  <c:v>92.3200000000105</c:v>
                </c:pt>
                <c:pt idx="9233">
                  <c:v>92.3300000000105</c:v>
                </c:pt>
                <c:pt idx="9234">
                  <c:v>92.3400000000105</c:v>
                </c:pt>
                <c:pt idx="9235">
                  <c:v>92.3500000000105</c:v>
                </c:pt>
                <c:pt idx="9236">
                  <c:v>92.3600000000105</c:v>
                </c:pt>
                <c:pt idx="9237">
                  <c:v>92.3700000000105</c:v>
                </c:pt>
                <c:pt idx="9238">
                  <c:v>92.3800000000105</c:v>
                </c:pt>
                <c:pt idx="9239">
                  <c:v>92.3900000000105</c:v>
                </c:pt>
                <c:pt idx="9240">
                  <c:v>92.4000000000105</c:v>
                </c:pt>
                <c:pt idx="9241">
                  <c:v>92.4100000000105</c:v>
                </c:pt>
                <c:pt idx="9242">
                  <c:v>92.4200000000106</c:v>
                </c:pt>
                <c:pt idx="9243">
                  <c:v>92.4300000000106</c:v>
                </c:pt>
                <c:pt idx="9244">
                  <c:v>92.4400000000106</c:v>
                </c:pt>
                <c:pt idx="9245">
                  <c:v>92.4500000000106</c:v>
                </c:pt>
                <c:pt idx="9246">
                  <c:v>92.4600000000106</c:v>
                </c:pt>
                <c:pt idx="9247">
                  <c:v>92.4700000000106</c:v>
                </c:pt>
                <c:pt idx="9248">
                  <c:v>92.4800000000106</c:v>
                </c:pt>
                <c:pt idx="9249">
                  <c:v>92.4900000000106</c:v>
                </c:pt>
                <c:pt idx="9250">
                  <c:v>92.5000000000106</c:v>
                </c:pt>
                <c:pt idx="9251">
                  <c:v>92.5100000000106</c:v>
                </c:pt>
                <c:pt idx="9252">
                  <c:v>92.5200000000106</c:v>
                </c:pt>
                <c:pt idx="9253">
                  <c:v>92.5300000000106</c:v>
                </c:pt>
                <c:pt idx="9254">
                  <c:v>92.5400000000106</c:v>
                </c:pt>
                <c:pt idx="9255">
                  <c:v>92.5500000000106</c:v>
                </c:pt>
                <c:pt idx="9256">
                  <c:v>92.5600000000106</c:v>
                </c:pt>
                <c:pt idx="9257">
                  <c:v>92.5700000000106</c:v>
                </c:pt>
                <c:pt idx="9258">
                  <c:v>92.5800000000106</c:v>
                </c:pt>
                <c:pt idx="9259">
                  <c:v>92.5900000000106</c:v>
                </c:pt>
                <c:pt idx="9260">
                  <c:v>92.6000000000106</c:v>
                </c:pt>
                <c:pt idx="9261">
                  <c:v>92.6100000000106</c:v>
                </c:pt>
                <c:pt idx="9262">
                  <c:v>92.6200000000107</c:v>
                </c:pt>
                <c:pt idx="9263">
                  <c:v>92.6300000000107</c:v>
                </c:pt>
                <c:pt idx="9264">
                  <c:v>92.6400000000107</c:v>
                </c:pt>
                <c:pt idx="9265">
                  <c:v>92.6500000000107</c:v>
                </c:pt>
                <c:pt idx="9266">
                  <c:v>92.6600000000107</c:v>
                </c:pt>
                <c:pt idx="9267">
                  <c:v>92.6700000000107</c:v>
                </c:pt>
                <c:pt idx="9268">
                  <c:v>92.6800000000107</c:v>
                </c:pt>
                <c:pt idx="9269">
                  <c:v>92.6900000000107</c:v>
                </c:pt>
                <c:pt idx="9270">
                  <c:v>92.7000000000107</c:v>
                </c:pt>
                <c:pt idx="9271">
                  <c:v>92.7100000000107</c:v>
                </c:pt>
                <c:pt idx="9272">
                  <c:v>92.7200000000107</c:v>
                </c:pt>
                <c:pt idx="9273">
                  <c:v>92.7300000000107</c:v>
                </c:pt>
                <c:pt idx="9274">
                  <c:v>92.7400000000107</c:v>
                </c:pt>
                <c:pt idx="9275">
                  <c:v>92.7500000000107</c:v>
                </c:pt>
                <c:pt idx="9276">
                  <c:v>92.7600000000107</c:v>
                </c:pt>
                <c:pt idx="9277">
                  <c:v>92.7700000000107</c:v>
                </c:pt>
                <c:pt idx="9278">
                  <c:v>92.7800000000107</c:v>
                </c:pt>
                <c:pt idx="9279">
                  <c:v>92.7900000000107</c:v>
                </c:pt>
                <c:pt idx="9280">
                  <c:v>92.8000000000107</c:v>
                </c:pt>
                <c:pt idx="9281">
                  <c:v>92.8100000000108</c:v>
                </c:pt>
                <c:pt idx="9282">
                  <c:v>92.8200000000108</c:v>
                </c:pt>
                <c:pt idx="9283">
                  <c:v>92.8300000000108</c:v>
                </c:pt>
                <c:pt idx="9284">
                  <c:v>92.8400000000108</c:v>
                </c:pt>
                <c:pt idx="9285">
                  <c:v>92.8500000000108</c:v>
                </c:pt>
                <c:pt idx="9286">
                  <c:v>92.8600000000108</c:v>
                </c:pt>
                <c:pt idx="9287">
                  <c:v>92.8700000000108</c:v>
                </c:pt>
                <c:pt idx="9288">
                  <c:v>92.8800000000108</c:v>
                </c:pt>
                <c:pt idx="9289">
                  <c:v>92.8900000000108</c:v>
                </c:pt>
                <c:pt idx="9290">
                  <c:v>92.9000000000108</c:v>
                </c:pt>
                <c:pt idx="9291">
                  <c:v>92.9100000000108</c:v>
                </c:pt>
                <c:pt idx="9292">
                  <c:v>92.9200000000108</c:v>
                </c:pt>
                <c:pt idx="9293">
                  <c:v>92.9300000000108</c:v>
                </c:pt>
                <c:pt idx="9294">
                  <c:v>92.9400000000108</c:v>
                </c:pt>
                <c:pt idx="9295">
                  <c:v>92.9500000000108</c:v>
                </c:pt>
                <c:pt idx="9296">
                  <c:v>92.9600000000108</c:v>
                </c:pt>
                <c:pt idx="9297">
                  <c:v>92.9700000000108</c:v>
                </c:pt>
                <c:pt idx="9298">
                  <c:v>92.9800000000108</c:v>
                </c:pt>
                <c:pt idx="9299">
                  <c:v>92.9900000000108</c:v>
                </c:pt>
                <c:pt idx="9300">
                  <c:v>93.0000000000108</c:v>
                </c:pt>
                <c:pt idx="9301">
                  <c:v>93.0100000000109</c:v>
                </c:pt>
                <c:pt idx="9302">
                  <c:v>93.0200000000109</c:v>
                </c:pt>
                <c:pt idx="9303">
                  <c:v>93.0300000000109</c:v>
                </c:pt>
                <c:pt idx="9304">
                  <c:v>93.0400000000109</c:v>
                </c:pt>
                <c:pt idx="9305">
                  <c:v>93.0500000000109</c:v>
                </c:pt>
                <c:pt idx="9306">
                  <c:v>93.0600000000109</c:v>
                </c:pt>
                <c:pt idx="9307">
                  <c:v>93.0700000000109</c:v>
                </c:pt>
                <c:pt idx="9308">
                  <c:v>93.0800000000109</c:v>
                </c:pt>
                <c:pt idx="9309">
                  <c:v>93.0900000000109</c:v>
                </c:pt>
                <c:pt idx="9310">
                  <c:v>93.1000000000109</c:v>
                </c:pt>
                <c:pt idx="9311">
                  <c:v>93.1100000000109</c:v>
                </c:pt>
                <c:pt idx="9312">
                  <c:v>93.1200000000109</c:v>
                </c:pt>
                <c:pt idx="9313">
                  <c:v>93.1300000000109</c:v>
                </c:pt>
                <c:pt idx="9314">
                  <c:v>93.1400000000109</c:v>
                </c:pt>
                <c:pt idx="9315">
                  <c:v>93.1500000000109</c:v>
                </c:pt>
                <c:pt idx="9316">
                  <c:v>93.1600000000109</c:v>
                </c:pt>
                <c:pt idx="9317">
                  <c:v>93.1700000000109</c:v>
                </c:pt>
                <c:pt idx="9318">
                  <c:v>93.1800000000109</c:v>
                </c:pt>
                <c:pt idx="9319">
                  <c:v>93.1900000000109</c:v>
                </c:pt>
                <c:pt idx="9320">
                  <c:v>93.200000000011</c:v>
                </c:pt>
                <c:pt idx="9321">
                  <c:v>93.210000000011</c:v>
                </c:pt>
                <c:pt idx="9322">
                  <c:v>93.220000000011</c:v>
                </c:pt>
                <c:pt idx="9323">
                  <c:v>93.230000000011</c:v>
                </c:pt>
                <c:pt idx="9324">
                  <c:v>93.240000000011</c:v>
                </c:pt>
                <c:pt idx="9325">
                  <c:v>93.250000000011</c:v>
                </c:pt>
                <c:pt idx="9326">
                  <c:v>93.260000000011</c:v>
                </c:pt>
                <c:pt idx="9327">
                  <c:v>93.270000000011</c:v>
                </c:pt>
                <c:pt idx="9328">
                  <c:v>93.280000000011</c:v>
                </c:pt>
                <c:pt idx="9329">
                  <c:v>93.290000000011</c:v>
                </c:pt>
                <c:pt idx="9330">
                  <c:v>93.300000000011</c:v>
                </c:pt>
                <c:pt idx="9331">
                  <c:v>93.310000000011</c:v>
                </c:pt>
                <c:pt idx="9332">
                  <c:v>93.320000000011</c:v>
                </c:pt>
                <c:pt idx="9333">
                  <c:v>93.330000000011</c:v>
                </c:pt>
                <c:pt idx="9334">
                  <c:v>93.340000000011</c:v>
                </c:pt>
                <c:pt idx="9335">
                  <c:v>93.350000000011</c:v>
                </c:pt>
                <c:pt idx="9336">
                  <c:v>93.360000000011</c:v>
                </c:pt>
                <c:pt idx="9337">
                  <c:v>93.370000000011</c:v>
                </c:pt>
                <c:pt idx="9338">
                  <c:v>93.380000000011</c:v>
                </c:pt>
                <c:pt idx="9339">
                  <c:v>93.390000000011</c:v>
                </c:pt>
                <c:pt idx="9340">
                  <c:v>93.4000000000111</c:v>
                </c:pt>
                <c:pt idx="9341">
                  <c:v>93.4100000000111</c:v>
                </c:pt>
                <c:pt idx="9342">
                  <c:v>93.4200000000111</c:v>
                </c:pt>
                <c:pt idx="9343">
                  <c:v>93.4300000000111</c:v>
                </c:pt>
                <c:pt idx="9344">
                  <c:v>93.4400000000111</c:v>
                </c:pt>
                <c:pt idx="9345">
                  <c:v>93.4500000000111</c:v>
                </c:pt>
                <c:pt idx="9346">
                  <c:v>93.4600000000111</c:v>
                </c:pt>
                <c:pt idx="9347">
                  <c:v>93.4700000000111</c:v>
                </c:pt>
                <c:pt idx="9348">
                  <c:v>93.4800000000111</c:v>
                </c:pt>
                <c:pt idx="9349">
                  <c:v>93.4900000000111</c:v>
                </c:pt>
                <c:pt idx="9350">
                  <c:v>93.5000000000111</c:v>
                </c:pt>
                <c:pt idx="9351">
                  <c:v>93.5100000000111</c:v>
                </c:pt>
                <c:pt idx="9352">
                  <c:v>93.5200000000111</c:v>
                </c:pt>
                <c:pt idx="9353">
                  <c:v>93.5300000000111</c:v>
                </c:pt>
                <c:pt idx="9354">
                  <c:v>93.5400000000111</c:v>
                </c:pt>
                <c:pt idx="9355">
                  <c:v>93.5500000000111</c:v>
                </c:pt>
                <c:pt idx="9356">
                  <c:v>93.5600000000111</c:v>
                </c:pt>
                <c:pt idx="9357">
                  <c:v>93.5700000000111</c:v>
                </c:pt>
                <c:pt idx="9358">
                  <c:v>93.5800000000111</c:v>
                </c:pt>
                <c:pt idx="9359">
                  <c:v>93.5900000000111</c:v>
                </c:pt>
                <c:pt idx="9360">
                  <c:v>93.6000000000112</c:v>
                </c:pt>
                <c:pt idx="9361">
                  <c:v>93.6100000000112</c:v>
                </c:pt>
                <c:pt idx="9362">
                  <c:v>93.6200000000112</c:v>
                </c:pt>
                <c:pt idx="9363">
                  <c:v>93.6300000000112</c:v>
                </c:pt>
                <c:pt idx="9364">
                  <c:v>93.6400000000112</c:v>
                </c:pt>
                <c:pt idx="9365">
                  <c:v>93.6500000000112</c:v>
                </c:pt>
                <c:pt idx="9366">
                  <c:v>93.6600000000112</c:v>
                </c:pt>
                <c:pt idx="9367">
                  <c:v>93.6700000000112</c:v>
                </c:pt>
                <c:pt idx="9368">
                  <c:v>93.6800000000112</c:v>
                </c:pt>
                <c:pt idx="9369">
                  <c:v>93.6900000000112</c:v>
                </c:pt>
                <c:pt idx="9370">
                  <c:v>93.7000000000112</c:v>
                </c:pt>
                <c:pt idx="9371">
                  <c:v>93.7100000000112</c:v>
                </c:pt>
                <c:pt idx="9372">
                  <c:v>93.7200000000112</c:v>
                </c:pt>
                <c:pt idx="9373">
                  <c:v>93.7300000000112</c:v>
                </c:pt>
                <c:pt idx="9374">
                  <c:v>93.7400000000112</c:v>
                </c:pt>
                <c:pt idx="9375">
                  <c:v>93.7500000000112</c:v>
                </c:pt>
                <c:pt idx="9376">
                  <c:v>93.7600000000112</c:v>
                </c:pt>
                <c:pt idx="9377">
                  <c:v>93.7700000000112</c:v>
                </c:pt>
                <c:pt idx="9378">
                  <c:v>93.7800000000112</c:v>
                </c:pt>
                <c:pt idx="9379">
                  <c:v>93.7900000000113</c:v>
                </c:pt>
                <c:pt idx="9380">
                  <c:v>93.8000000000113</c:v>
                </c:pt>
                <c:pt idx="9381">
                  <c:v>93.8100000000113</c:v>
                </c:pt>
                <c:pt idx="9382">
                  <c:v>93.8200000000113</c:v>
                </c:pt>
                <c:pt idx="9383">
                  <c:v>93.8300000000113</c:v>
                </c:pt>
                <c:pt idx="9384">
                  <c:v>93.8400000000113</c:v>
                </c:pt>
                <c:pt idx="9385">
                  <c:v>93.8500000000113</c:v>
                </c:pt>
                <c:pt idx="9386">
                  <c:v>93.8600000000113</c:v>
                </c:pt>
                <c:pt idx="9387">
                  <c:v>93.8700000000113</c:v>
                </c:pt>
                <c:pt idx="9388">
                  <c:v>93.8800000000113</c:v>
                </c:pt>
                <c:pt idx="9389">
                  <c:v>93.8900000000113</c:v>
                </c:pt>
                <c:pt idx="9390">
                  <c:v>93.9000000000113</c:v>
                </c:pt>
                <c:pt idx="9391">
                  <c:v>93.9100000000113</c:v>
                </c:pt>
                <c:pt idx="9392">
                  <c:v>93.9200000000113</c:v>
                </c:pt>
                <c:pt idx="9393">
                  <c:v>93.9300000000113</c:v>
                </c:pt>
                <c:pt idx="9394">
                  <c:v>93.9400000000113</c:v>
                </c:pt>
                <c:pt idx="9395">
                  <c:v>93.9500000000113</c:v>
                </c:pt>
                <c:pt idx="9396">
                  <c:v>93.9600000000113</c:v>
                </c:pt>
                <c:pt idx="9397">
                  <c:v>93.9700000000113</c:v>
                </c:pt>
                <c:pt idx="9398">
                  <c:v>93.9800000000113</c:v>
                </c:pt>
                <c:pt idx="9399">
                  <c:v>93.9900000000114</c:v>
                </c:pt>
                <c:pt idx="9400">
                  <c:v>94.0000000000114</c:v>
                </c:pt>
                <c:pt idx="9401">
                  <c:v>94.0100000000114</c:v>
                </c:pt>
                <c:pt idx="9402">
                  <c:v>94.0200000000114</c:v>
                </c:pt>
                <c:pt idx="9403">
                  <c:v>94.0300000000114</c:v>
                </c:pt>
                <c:pt idx="9404">
                  <c:v>94.0400000000114</c:v>
                </c:pt>
                <c:pt idx="9405">
                  <c:v>94.0500000000114</c:v>
                </c:pt>
                <c:pt idx="9406">
                  <c:v>94.0600000000114</c:v>
                </c:pt>
                <c:pt idx="9407">
                  <c:v>94.0700000000114</c:v>
                </c:pt>
                <c:pt idx="9408">
                  <c:v>94.0800000000114</c:v>
                </c:pt>
                <c:pt idx="9409">
                  <c:v>94.0900000000114</c:v>
                </c:pt>
                <c:pt idx="9410">
                  <c:v>94.1000000000114</c:v>
                </c:pt>
                <c:pt idx="9411">
                  <c:v>94.1100000000114</c:v>
                </c:pt>
                <c:pt idx="9412">
                  <c:v>94.1200000000114</c:v>
                </c:pt>
                <c:pt idx="9413">
                  <c:v>94.1300000000114</c:v>
                </c:pt>
                <c:pt idx="9414">
                  <c:v>94.1400000000114</c:v>
                </c:pt>
                <c:pt idx="9415">
                  <c:v>94.1500000000114</c:v>
                </c:pt>
                <c:pt idx="9416">
                  <c:v>94.1600000000114</c:v>
                </c:pt>
                <c:pt idx="9417">
                  <c:v>94.1700000000114</c:v>
                </c:pt>
                <c:pt idx="9418">
                  <c:v>94.1800000000115</c:v>
                </c:pt>
                <c:pt idx="9419">
                  <c:v>94.1900000000115</c:v>
                </c:pt>
                <c:pt idx="9420">
                  <c:v>94.2000000000115</c:v>
                </c:pt>
                <c:pt idx="9421">
                  <c:v>94.2100000000115</c:v>
                </c:pt>
                <c:pt idx="9422">
                  <c:v>94.2200000000115</c:v>
                </c:pt>
                <c:pt idx="9423">
                  <c:v>94.2300000000115</c:v>
                </c:pt>
                <c:pt idx="9424">
                  <c:v>94.2400000000115</c:v>
                </c:pt>
                <c:pt idx="9425">
                  <c:v>94.2500000000115</c:v>
                </c:pt>
                <c:pt idx="9426">
                  <c:v>94.2600000000115</c:v>
                </c:pt>
                <c:pt idx="9427">
                  <c:v>94.2700000000115</c:v>
                </c:pt>
                <c:pt idx="9428">
                  <c:v>94.2800000000115</c:v>
                </c:pt>
                <c:pt idx="9429">
                  <c:v>94.2900000000115</c:v>
                </c:pt>
                <c:pt idx="9430">
                  <c:v>94.3000000000115</c:v>
                </c:pt>
                <c:pt idx="9431">
                  <c:v>94.3100000000115</c:v>
                </c:pt>
                <c:pt idx="9432">
                  <c:v>94.3200000000115</c:v>
                </c:pt>
                <c:pt idx="9433">
                  <c:v>94.3300000000115</c:v>
                </c:pt>
                <c:pt idx="9434">
                  <c:v>94.3400000000115</c:v>
                </c:pt>
                <c:pt idx="9435">
                  <c:v>94.3500000000115</c:v>
                </c:pt>
                <c:pt idx="9436">
                  <c:v>94.3600000000115</c:v>
                </c:pt>
                <c:pt idx="9437">
                  <c:v>94.3700000000115</c:v>
                </c:pt>
                <c:pt idx="9438">
                  <c:v>94.3800000000116</c:v>
                </c:pt>
                <c:pt idx="9439">
                  <c:v>94.3900000000116</c:v>
                </c:pt>
                <c:pt idx="9440">
                  <c:v>94.4000000000116</c:v>
                </c:pt>
                <c:pt idx="9441">
                  <c:v>94.4100000000116</c:v>
                </c:pt>
                <c:pt idx="9442">
                  <c:v>94.4200000000116</c:v>
                </c:pt>
                <c:pt idx="9443">
                  <c:v>94.4300000000116</c:v>
                </c:pt>
                <c:pt idx="9444">
                  <c:v>94.4400000000116</c:v>
                </c:pt>
                <c:pt idx="9445">
                  <c:v>94.4500000000116</c:v>
                </c:pt>
                <c:pt idx="9446">
                  <c:v>94.4600000000116</c:v>
                </c:pt>
                <c:pt idx="9447">
                  <c:v>94.4700000000116</c:v>
                </c:pt>
                <c:pt idx="9448">
                  <c:v>94.4800000000116</c:v>
                </c:pt>
                <c:pt idx="9449">
                  <c:v>94.4900000000116</c:v>
                </c:pt>
                <c:pt idx="9450">
                  <c:v>94.5000000000116</c:v>
                </c:pt>
                <c:pt idx="9451">
                  <c:v>94.5100000000116</c:v>
                </c:pt>
                <c:pt idx="9452">
                  <c:v>94.5200000000116</c:v>
                </c:pt>
                <c:pt idx="9453">
                  <c:v>94.5300000000116</c:v>
                </c:pt>
                <c:pt idx="9454">
                  <c:v>94.5400000000116</c:v>
                </c:pt>
                <c:pt idx="9455">
                  <c:v>94.5500000000116</c:v>
                </c:pt>
                <c:pt idx="9456">
                  <c:v>94.5600000000116</c:v>
                </c:pt>
                <c:pt idx="9457">
                  <c:v>94.5700000000117</c:v>
                </c:pt>
                <c:pt idx="9458">
                  <c:v>94.5800000000117</c:v>
                </c:pt>
                <c:pt idx="9459">
                  <c:v>94.5900000000117</c:v>
                </c:pt>
                <c:pt idx="9460">
                  <c:v>94.6000000000117</c:v>
                </c:pt>
                <c:pt idx="9461">
                  <c:v>94.6100000000117</c:v>
                </c:pt>
                <c:pt idx="9462">
                  <c:v>94.6200000000117</c:v>
                </c:pt>
                <c:pt idx="9463">
                  <c:v>94.6300000000117</c:v>
                </c:pt>
                <c:pt idx="9464">
                  <c:v>94.6400000000117</c:v>
                </c:pt>
                <c:pt idx="9465">
                  <c:v>94.6500000000117</c:v>
                </c:pt>
                <c:pt idx="9466">
                  <c:v>94.6600000000117</c:v>
                </c:pt>
                <c:pt idx="9467">
                  <c:v>94.6700000000117</c:v>
                </c:pt>
                <c:pt idx="9468">
                  <c:v>94.6800000000117</c:v>
                </c:pt>
                <c:pt idx="9469">
                  <c:v>94.6900000000117</c:v>
                </c:pt>
                <c:pt idx="9470">
                  <c:v>94.7000000000117</c:v>
                </c:pt>
                <c:pt idx="9471">
                  <c:v>94.7100000000117</c:v>
                </c:pt>
                <c:pt idx="9472">
                  <c:v>94.7200000000117</c:v>
                </c:pt>
                <c:pt idx="9473">
                  <c:v>94.7300000000117</c:v>
                </c:pt>
                <c:pt idx="9474">
                  <c:v>94.7400000000117</c:v>
                </c:pt>
                <c:pt idx="9475">
                  <c:v>94.7500000000117</c:v>
                </c:pt>
                <c:pt idx="9476">
                  <c:v>94.7600000000117</c:v>
                </c:pt>
                <c:pt idx="9477">
                  <c:v>94.7700000000118</c:v>
                </c:pt>
                <c:pt idx="9478">
                  <c:v>94.7800000000118</c:v>
                </c:pt>
                <c:pt idx="9479">
                  <c:v>94.7900000000118</c:v>
                </c:pt>
                <c:pt idx="9480">
                  <c:v>94.8000000000118</c:v>
                </c:pt>
                <c:pt idx="9481">
                  <c:v>94.8100000000118</c:v>
                </c:pt>
                <c:pt idx="9482">
                  <c:v>94.8200000000118</c:v>
                </c:pt>
                <c:pt idx="9483">
                  <c:v>94.8300000000118</c:v>
                </c:pt>
                <c:pt idx="9484">
                  <c:v>94.8400000000118</c:v>
                </c:pt>
                <c:pt idx="9485">
                  <c:v>94.8500000000118</c:v>
                </c:pt>
                <c:pt idx="9486">
                  <c:v>94.8600000000118</c:v>
                </c:pt>
                <c:pt idx="9487">
                  <c:v>94.8700000000118</c:v>
                </c:pt>
                <c:pt idx="9488">
                  <c:v>94.8800000000118</c:v>
                </c:pt>
                <c:pt idx="9489">
                  <c:v>94.8900000000118</c:v>
                </c:pt>
                <c:pt idx="9490">
                  <c:v>94.9000000000118</c:v>
                </c:pt>
                <c:pt idx="9491">
                  <c:v>94.9100000000118</c:v>
                </c:pt>
                <c:pt idx="9492">
                  <c:v>94.9200000000118</c:v>
                </c:pt>
                <c:pt idx="9493">
                  <c:v>94.9300000000118</c:v>
                </c:pt>
                <c:pt idx="9494">
                  <c:v>94.9400000000118</c:v>
                </c:pt>
                <c:pt idx="9495">
                  <c:v>94.9500000000118</c:v>
                </c:pt>
                <c:pt idx="9496">
                  <c:v>94.9600000000119</c:v>
                </c:pt>
                <c:pt idx="9497">
                  <c:v>94.9700000000119</c:v>
                </c:pt>
                <c:pt idx="9498">
                  <c:v>94.9800000000119</c:v>
                </c:pt>
                <c:pt idx="9499">
                  <c:v>94.9900000000119</c:v>
                </c:pt>
                <c:pt idx="9500">
                  <c:v>95.0000000000119</c:v>
                </c:pt>
                <c:pt idx="9501">
                  <c:v>95.0100000000119</c:v>
                </c:pt>
                <c:pt idx="9502">
                  <c:v>95.0200000000119</c:v>
                </c:pt>
                <c:pt idx="9503">
                  <c:v>95.0300000000119</c:v>
                </c:pt>
                <c:pt idx="9504">
                  <c:v>95.0400000000119</c:v>
                </c:pt>
                <c:pt idx="9505">
                  <c:v>95.0500000000119</c:v>
                </c:pt>
                <c:pt idx="9506">
                  <c:v>95.0600000000119</c:v>
                </c:pt>
                <c:pt idx="9507">
                  <c:v>95.0700000000119</c:v>
                </c:pt>
                <c:pt idx="9508">
                  <c:v>95.0800000000119</c:v>
                </c:pt>
                <c:pt idx="9509">
                  <c:v>95.0900000000119</c:v>
                </c:pt>
                <c:pt idx="9510">
                  <c:v>95.1000000000119</c:v>
                </c:pt>
                <c:pt idx="9511">
                  <c:v>95.1100000000119</c:v>
                </c:pt>
                <c:pt idx="9512">
                  <c:v>95.1200000000119</c:v>
                </c:pt>
                <c:pt idx="9513">
                  <c:v>95.1300000000119</c:v>
                </c:pt>
                <c:pt idx="9514">
                  <c:v>95.1400000000119</c:v>
                </c:pt>
                <c:pt idx="9515">
                  <c:v>95.1500000000119</c:v>
                </c:pt>
                <c:pt idx="9516">
                  <c:v>95.160000000012</c:v>
                </c:pt>
                <c:pt idx="9517">
                  <c:v>95.170000000012</c:v>
                </c:pt>
                <c:pt idx="9518">
                  <c:v>95.180000000012</c:v>
                </c:pt>
                <c:pt idx="9519">
                  <c:v>95.190000000012</c:v>
                </c:pt>
                <c:pt idx="9520">
                  <c:v>95.200000000012</c:v>
                </c:pt>
                <c:pt idx="9521">
                  <c:v>95.210000000012</c:v>
                </c:pt>
                <c:pt idx="9522">
                  <c:v>95.220000000012</c:v>
                </c:pt>
                <c:pt idx="9523">
                  <c:v>95.230000000012</c:v>
                </c:pt>
                <c:pt idx="9524">
                  <c:v>95.240000000012</c:v>
                </c:pt>
                <c:pt idx="9525">
                  <c:v>95.250000000012</c:v>
                </c:pt>
                <c:pt idx="9526">
                  <c:v>95.260000000012</c:v>
                </c:pt>
                <c:pt idx="9527">
                  <c:v>95.270000000012</c:v>
                </c:pt>
                <c:pt idx="9528">
                  <c:v>95.280000000012</c:v>
                </c:pt>
                <c:pt idx="9529">
                  <c:v>95.290000000012</c:v>
                </c:pt>
                <c:pt idx="9530">
                  <c:v>95.300000000012</c:v>
                </c:pt>
                <c:pt idx="9531">
                  <c:v>95.310000000012</c:v>
                </c:pt>
                <c:pt idx="9532">
                  <c:v>95.320000000012</c:v>
                </c:pt>
                <c:pt idx="9533">
                  <c:v>95.330000000012</c:v>
                </c:pt>
                <c:pt idx="9534">
                  <c:v>95.340000000012</c:v>
                </c:pt>
                <c:pt idx="9535">
                  <c:v>95.3500000000121</c:v>
                </c:pt>
                <c:pt idx="9536">
                  <c:v>95.3600000000121</c:v>
                </c:pt>
                <c:pt idx="9537">
                  <c:v>95.3700000000121</c:v>
                </c:pt>
                <c:pt idx="9538">
                  <c:v>95.3800000000121</c:v>
                </c:pt>
                <c:pt idx="9539">
                  <c:v>95.3900000000121</c:v>
                </c:pt>
                <c:pt idx="9540">
                  <c:v>95.4000000000121</c:v>
                </c:pt>
                <c:pt idx="9541">
                  <c:v>95.4100000000121</c:v>
                </c:pt>
                <c:pt idx="9542">
                  <c:v>95.4200000000121</c:v>
                </c:pt>
                <c:pt idx="9543">
                  <c:v>95.4300000000121</c:v>
                </c:pt>
                <c:pt idx="9544">
                  <c:v>95.4400000000121</c:v>
                </c:pt>
                <c:pt idx="9545">
                  <c:v>95.4500000000121</c:v>
                </c:pt>
                <c:pt idx="9546">
                  <c:v>95.4600000000121</c:v>
                </c:pt>
                <c:pt idx="9547">
                  <c:v>95.4700000000121</c:v>
                </c:pt>
                <c:pt idx="9548">
                  <c:v>95.4800000000121</c:v>
                </c:pt>
                <c:pt idx="9549">
                  <c:v>95.4900000000121</c:v>
                </c:pt>
                <c:pt idx="9550">
                  <c:v>95.5000000000121</c:v>
                </c:pt>
                <c:pt idx="9551">
                  <c:v>95.5100000000121</c:v>
                </c:pt>
                <c:pt idx="9552">
                  <c:v>95.5200000000121</c:v>
                </c:pt>
                <c:pt idx="9553">
                  <c:v>95.5300000000121</c:v>
                </c:pt>
                <c:pt idx="9554">
                  <c:v>95.5400000000121</c:v>
                </c:pt>
                <c:pt idx="9555">
                  <c:v>95.5500000000122</c:v>
                </c:pt>
                <c:pt idx="9556">
                  <c:v>95.5600000000122</c:v>
                </c:pt>
                <c:pt idx="9557">
                  <c:v>95.5700000000122</c:v>
                </c:pt>
                <c:pt idx="9558">
                  <c:v>95.5800000000122</c:v>
                </c:pt>
                <c:pt idx="9559">
                  <c:v>95.5900000000122</c:v>
                </c:pt>
                <c:pt idx="9560">
                  <c:v>95.6000000000122</c:v>
                </c:pt>
                <c:pt idx="9561">
                  <c:v>95.6100000000122</c:v>
                </c:pt>
                <c:pt idx="9562">
                  <c:v>95.6200000000122</c:v>
                </c:pt>
                <c:pt idx="9563">
                  <c:v>95.6300000000122</c:v>
                </c:pt>
                <c:pt idx="9564">
                  <c:v>95.6400000000122</c:v>
                </c:pt>
                <c:pt idx="9565">
                  <c:v>95.6500000000122</c:v>
                </c:pt>
                <c:pt idx="9566">
                  <c:v>95.6600000000122</c:v>
                </c:pt>
                <c:pt idx="9567">
                  <c:v>95.6700000000122</c:v>
                </c:pt>
                <c:pt idx="9568">
                  <c:v>95.6800000000122</c:v>
                </c:pt>
                <c:pt idx="9569">
                  <c:v>95.6900000000122</c:v>
                </c:pt>
                <c:pt idx="9570">
                  <c:v>95.7000000000122</c:v>
                </c:pt>
                <c:pt idx="9571">
                  <c:v>95.7100000000122</c:v>
                </c:pt>
                <c:pt idx="9572">
                  <c:v>95.7200000000122</c:v>
                </c:pt>
                <c:pt idx="9573">
                  <c:v>95.7300000000122</c:v>
                </c:pt>
                <c:pt idx="9574">
                  <c:v>95.7400000000122</c:v>
                </c:pt>
                <c:pt idx="9575">
                  <c:v>95.7500000000123</c:v>
                </c:pt>
                <c:pt idx="9576">
                  <c:v>95.7600000000123</c:v>
                </c:pt>
                <c:pt idx="9577">
                  <c:v>95.7700000000123</c:v>
                </c:pt>
                <c:pt idx="9578">
                  <c:v>95.7800000000123</c:v>
                </c:pt>
                <c:pt idx="9579">
                  <c:v>95.7900000000123</c:v>
                </c:pt>
                <c:pt idx="9580">
                  <c:v>95.8000000000123</c:v>
                </c:pt>
                <c:pt idx="9581">
                  <c:v>95.8100000000123</c:v>
                </c:pt>
                <c:pt idx="9582">
                  <c:v>95.8200000000123</c:v>
                </c:pt>
                <c:pt idx="9583">
                  <c:v>95.8300000000123</c:v>
                </c:pt>
                <c:pt idx="9584">
                  <c:v>95.8400000000123</c:v>
                </c:pt>
                <c:pt idx="9585">
                  <c:v>95.8500000000123</c:v>
                </c:pt>
                <c:pt idx="9586">
                  <c:v>95.8600000000123</c:v>
                </c:pt>
                <c:pt idx="9587">
                  <c:v>95.8700000000123</c:v>
                </c:pt>
                <c:pt idx="9588">
                  <c:v>95.8800000000123</c:v>
                </c:pt>
                <c:pt idx="9589">
                  <c:v>95.8900000000123</c:v>
                </c:pt>
                <c:pt idx="9590">
                  <c:v>95.9000000000123</c:v>
                </c:pt>
                <c:pt idx="9591">
                  <c:v>95.9100000000123</c:v>
                </c:pt>
                <c:pt idx="9592">
                  <c:v>95.9200000000123</c:v>
                </c:pt>
                <c:pt idx="9593">
                  <c:v>95.9300000000123</c:v>
                </c:pt>
                <c:pt idx="9594">
                  <c:v>95.9400000000124</c:v>
                </c:pt>
                <c:pt idx="9595">
                  <c:v>95.9500000000124</c:v>
                </c:pt>
                <c:pt idx="9596">
                  <c:v>95.9600000000124</c:v>
                </c:pt>
                <c:pt idx="9597">
                  <c:v>95.9700000000124</c:v>
                </c:pt>
                <c:pt idx="9598">
                  <c:v>95.9800000000124</c:v>
                </c:pt>
                <c:pt idx="9599">
                  <c:v>95.9900000000124</c:v>
                </c:pt>
                <c:pt idx="9600">
                  <c:v>96.0000000000124</c:v>
                </c:pt>
                <c:pt idx="9601">
                  <c:v>96.0100000000124</c:v>
                </c:pt>
                <c:pt idx="9602">
                  <c:v>96.0200000000124</c:v>
                </c:pt>
                <c:pt idx="9603">
                  <c:v>96.0300000000124</c:v>
                </c:pt>
                <c:pt idx="9604">
                  <c:v>96.0400000000124</c:v>
                </c:pt>
                <c:pt idx="9605">
                  <c:v>96.0500000000124</c:v>
                </c:pt>
                <c:pt idx="9606">
                  <c:v>96.0600000000124</c:v>
                </c:pt>
                <c:pt idx="9607">
                  <c:v>96.0700000000124</c:v>
                </c:pt>
                <c:pt idx="9608">
                  <c:v>96.0800000000124</c:v>
                </c:pt>
                <c:pt idx="9609">
                  <c:v>96.0900000000124</c:v>
                </c:pt>
                <c:pt idx="9610">
                  <c:v>96.1000000000124</c:v>
                </c:pt>
                <c:pt idx="9611">
                  <c:v>96.1100000000124</c:v>
                </c:pt>
                <c:pt idx="9612">
                  <c:v>96.1200000000124</c:v>
                </c:pt>
                <c:pt idx="9613">
                  <c:v>96.1300000000124</c:v>
                </c:pt>
                <c:pt idx="9614">
                  <c:v>96.1400000000125</c:v>
                </c:pt>
                <c:pt idx="9615">
                  <c:v>96.1500000000125</c:v>
                </c:pt>
                <c:pt idx="9616">
                  <c:v>96.1600000000125</c:v>
                </c:pt>
                <c:pt idx="9617">
                  <c:v>96.1700000000125</c:v>
                </c:pt>
                <c:pt idx="9618">
                  <c:v>96.1800000000125</c:v>
                </c:pt>
                <c:pt idx="9619">
                  <c:v>96.1900000000125</c:v>
                </c:pt>
                <c:pt idx="9620">
                  <c:v>96.2000000000125</c:v>
                </c:pt>
                <c:pt idx="9621">
                  <c:v>96.2100000000125</c:v>
                </c:pt>
                <c:pt idx="9622">
                  <c:v>96.2200000000125</c:v>
                </c:pt>
                <c:pt idx="9623">
                  <c:v>96.2300000000125</c:v>
                </c:pt>
                <c:pt idx="9624">
                  <c:v>96.2400000000125</c:v>
                </c:pt>
                <c:pt idx="9625">
                  <c:v>96.2500000000125</c:v>
                </c:pt>
                <c:pt idx="9626">
                  <c:v>96.2600000000125</c:v>
                </c:pt>
                <c:pt idx="9627">
                  <c:v>96.2700000000125</c:v>
                </c:pt>
                <c:pt idx="9628">
                  <c:v>96.2800000000125</c:v>
                </c:pt>
                <c:pt idx="9629">
                  <c:v>96.2900000000125</c:v>
                </c:pt>
                <c:pt idx="9630">
                  <c:v>96.3000000000125</c:v>
                </c:pt>
                <c:pt idx="9631">
                  <c:v>96.3100000000125</c:v>
                </c:pt>
                <c:pt idx="9632">
                  <c:v>96.3200000000125</c:v>
                </c:pt>
                <c:pt idx="9633">
                  <c:v>96.3300000000126</c:v>
                </c:pt>
                <c:pt idx="9634">
                  <c:v>96.3400000000126</c:v>
                </c:pt>
                <c:pt idx="9635">
                  <c:v>96.3500000000126</c:v>
                </c:pt>
                <c:pt idx="9636">
                  <c:v>96.3600000000126</c:v>
                </c:pt>
                <c:pt idx="9637">
                  <c:v>96.3700000000126</c:v>
                </c:pt>
                <c:pt idx="9638">
                  <c:v>96.3800000000126</c:v>
                </c:pt>
                <c:pt idx="9639">
                  <c:v>96.3900000000126</c:v>
                </c:pt>
                <c:pt idx="9640">
                  <c:v>96.4000000000126</c:v>
                </c:pt>
                <c:pt idx="9641">
                  <c:v>96.4100000000126</c:v>
                </c:pt>
                <c:pt idx="9642">
                  <c:v>96.4200000000126</c:v>
                </c:pt>
                <c:pt idx="9643">
                  <c:v>96.4300000000126</c:v>
                </c:pt>
                <c:pt idx="9644">
                  <c:v>96.4400000000126</c:v>
                </c:pt>
                <c:pt idx="9645">
                  <c:v>96.4500000000126</c:v>
                </c:pt>
                <c:pt idx="9646">
                  <c:v>96.4600000000126</c:v>
                </c:pt>
                <c:pt idx="9647">
                  <c:v>96.4700000000126</c:v>
                </c:pt>
                <c:pt idx="9648">
                  <c:v>96.4800000000126</c:v>
                </c:pt>
                <c:pt idx="9649">
                  <c:v>96.4900000000126</c:v>
                </c:pt>
                <c:pt idx="9650">
                  <c:v>96.5000000000126</c:v>
                </c:pt>
                <c:pt idx="9651">
                  <c:v>96.5100000000126</c:v>
                </c:pt>
                <c:pt idx="9652">
                  <c:v>96.5200000000126</c:v>
                </c:pt>
                <c:pt idx="9653">
                  <c:v>96.5300000000127</c:v>
                </c:pt>
                <c:pt idx="9654">
                  <c:v>96.5400000000127</c:v>
                </c:pt>
                <c:pt idx="9655">
                  <c:v>96.5500000000127</c:v>
                </c:pt>
                <c:pt idx="9656">
                  <c:v>96.5600000000127</c:v>
                </c:pt>
                <c:pt idx="9657">
                  <c:v>96.5700000000127</c:v>
                </c:pt>
                <c:pt idx="9658">
                  <c:v>96.5800000000127</c:v>
                </c:pt>
                <c:pt idx="9659">
                  <c:v>96.5900000000127</c:v>
                </c:pt>
                <c:pt idx="9660">
                  <c:v>96.6000000000127</c:v>
                </c:pt>
                <c:pt idx="9661">
                  <c:v>96.6100000000127</c:v>
                </c:pt>
                <c:pt idx="9662">
                  <c:v>96.6200000000127</c:v>
                </c:pt>
                <c:pt idx="9663">
                  <c:v>96.6300000000127</c:v>
                </c:pt>
                <c:pt idx="9664">
                  <c:v>96.6400000000127</c:v>
                </c:pt>
                <c:pt idx="9665">
                  <c:v>96.6500000000127</c:v>
                </c:pt>
                <c:pt idx="9666">
                  <c:v>96.6600000000127</c:v>
                </c:pt>
                <c:pt idx="9667">
                  <c:v>96.6700000000127</c:v>
                </c:pt>
                <c:pt idx="9668">
                  <c:v>96.6800000000127</c:v>
                </c:pt>
                <c:pt idx="9669">
                  <c:v>96.6900000000127</c:v>
                </c:pt>
                <c:pt idx="9670">
                  <c:v>96.7000000000127</c:v>
                </c:pt>
                <c:pt idx="9671">
                  <c:v>96.7100000000127</c:v>
                </c:pt>
                <c:pt idx="9672">
                  <c:v>96.7200000000128</c:v>
                </c:pt>
                <c:pt idx="9673">
                  <c:v>96.7300000000128</c:v>
                </c:pt>
                <c:pt idx="9674">
                  <c:v>96.7400000000128</c:v>
                </c:pt>
                <c:pt idx="9675">
                  <c:v>96.7500000000128</c:v>
                </c:pt>
                <c:pt idx="9676">
                  <c:v>96.7600000000128</c:v>
                </c:pt>
                <c:pt idx="9677">
                  <c:v>96.7700000000128</c:v>
                </c:pt>
                <c:pt idx="9678">
                  <c:v>96.7800000000128</c:v>
                </c:pt>
                <c:pt idx="9679">
                  <c:v>96.7900000000128</c:v>
                </c:pt>
                <c:pt idx="9680">
                  <c:v>96.8000000000128</c:v>
                </c:pt>
                <c:pt idx="9681">
                  <c:v>96.8100000000128</c:v>
                </c:pt>
                <c:pt idx="9682">
                  <c:v>96.8200000000128</c:v>
                </c:pt>
                <c:pt idx="9683">
                  <c:v>96.8300000000128</c:v>
                </c:pt>
                <c:pt idx="9684">
                  <c:v>96.8400000000128</c:v>
                </c:pt>
                <c:pt idx="9685">
                  <c:v>96.8500000000128</c:v>
                </c:pt>
                <c:pt idx="9686">
                  <c:v>96.8600000000128</c:v>
                </c:pt>
                <c:pt idx="9687">
                  <c:v>96.8700000000128</c:v>
                </c:pt>
                <c:pt idx="9688">
                  <c:v>96.8800000000128</c:v>
                </c:pt>
                <c:pt idx="9689">
                  <c:v>96.8900000000128</c:v>
                </c:pt>
                <c:pt idx="9690">
                  <c:v>96.9000000000128</c:v>
                </c:pt>
                <c:pt idx="9691">
                  <c:v>96.9100000000128</c:v>
                </c:pt>
                <c:pt idx="9692">
                  <c:v>96.9200000000129</c:v>
                </c:pt>
                <c:pt idx="9693">
                  <c:v>96.9300000000129</c:v>
                </c:pt>
                <c:pt idx="9694">
                  <c:v>96.9400000000129</c:v>
                </c:pt>
                <c:pt idx="9695">
                  <c:v>96.9500000000129</c:v>
                </c:pt>
                <c:pt idx="9696">
                  <c:v>96.9600000000129</c:v>
                </c:pt>
                <c:pt idx="9697">
                  <c:v>96.9700000000129</c:v>
                </c:pt>
                <c:pt idx="9698">
                  <c:v>96.9800000000129</c:v>
                </c:pt>
                <c:pt idx="9699">
                  <c:v>96.9900000000129</c:v>
                </c:pt>
                <c:pt idx="9700">
                  <c:v>97.0000000000129</c:v>
                </c:pt>
                <c:pt idx="9701">
                  <c:v>97.0100000000129</c:v>
                </c:pt>
                <c:pt idx="9702">
                  <c:v>97.0200000000129</c:v>
                </c:pt>
                <c:pt idx="9703">
                  <c:v>97.0300000000129</c:v>
                </c:pt>
                <c:pt idx="9704">
                  <c:v>97.0400000000129</c:v>
                </c:pt>
                <c:pt idx="9705">
                  <c:v>97.0500000000129</c:v>
                </c:pt>
                <c:pt idx="9706">
                  <c:v>97.0600000000129</c:v>
                </c:pt>
                <c:pt idx="9707">
                  <c:v>97.0700000000129</c:v>
                </c:pt>
                <c:pt idx="9708">
                  <c:v>97.0800000000129</c:v>
                </c:pt>
                <c:pt idx="9709">
                  <c:v>97.0900000000129</c:v>
                </c:pt>
                <c:pt idx="9710">
                  <c:v>97.1000000000129</c:v>
                </c:pt>
                <c:pt idx="9711">
                  <c:v>97.110000000013</c:v>
                </c:pt>
                <c:pt idx="9712">
                  <c:v>97.120000000013</c:v>
                </c:pt>
                <c:pt idx="9713">
                  <c:v>97.130000000013</c:v>
                </c:pt>
                <c:pt idx="9714">
                  <c:v>97.140000000013</c:v>
                </c:pt>
                <c:pt idx="9715">
                  <c:v>97.150000000013</c:v>
                </c:pt>
                <c:pt idx="9716">
                  <c:v>97.160000000013</c:v>
                </c:pt>
                <c:pt idx="9717">
                  <c:v>97.170000000013</c:v>
                </c:pt>
                <c:pt idx="9718">
                  <c:v>97.180000000013</c:v>
                </c:pt>
                <c:pt idx="9719">
                  <c:v>97.190000000013</c:v>
                </c:pt>
                <c:pt idx="9720">
                  <c:v>97.200000000013</c:v>
                </c:pt>
                <c:pt idx="9721">
                  <c:v>97.210000000013</c:v>
                </c:pt>
                <c:pt idx="9722">
                  <c:v>97.220000000013</c:v>
                </c:pt>
                <c:pt idx="9723">
                  <c:v>97.230000000013</c:v>
                </c:pt>
                <c:pt idx="9724">
                  <c:v>97.240000000013</c:v>
                </c:pt>
                <c:pt idx="9725">
                  <c:v>97.250000000013</c:v>
                </c:pt>
                <c:pt idx="9726">
                  <c:v>97.260000000013</c:v>
                </c:pt>
                <c:pt idx="9727">
                  <c:v>97.270000000013</c:v>
                </c:pt>
                <c:pt idx="9728">
                  <c:v>97.280000000013</c:v>
                </c:pt>
                <c:pt idx="9729">
                  <c:v>97.290000000013</c:v>
                </c:pt>
                <c:pt idx="9730">
                  <c:v>97.300000000013</c:v>
                </c:pt>
                <c:pt idx="9731">
                  <c:v>97.3100000000131</c:v>
                </c:pt>
                <c:pt idx="9732">
                  <c:v>97.3200000000131</c:v>
                </c:pt>
                <c:pt idx="9733">
                  <c:v>97.3300000000131</c:v>
                </c:pt>
                <c:pt idx="9734">
                  <c:v>97.3400000000131</c:v>
                </c:pt>
                <c:pt idx="9735">
                  <c:v>97.3500000000131</c:v>
                </c:pt>
                <c:pt idx="9736">
                  <c:v>97.3600000000131</c:v>
                </c:pt>
                <c:pt idx="9737">
                  <c:v>97.3700000000131</c:v>
                </c:pt>
                <c:pt idx="9738">
                  <c:v>97.3800000000131</c:v>
                </c:pt>
                <c:pt idx="9739">
                  <c:v>97.3900000000131</c:v>
                </c:pt>
                <c:pt idx="9740">
                  <c:v>97.4000000000131</c:v>
                </c:pt>
                <c:pt idx="9741">
                  <c:v>97.4100000000131</c:v>
                </c:pt>
                <c:pt idx="9742">
                  <c:v>97.4200000000131</c:v>
                </c:pt>
                <c:pt idx="9743">
                  <c:v>97.4300000000131</c:v>
                </c:pt>
                <c:pt idx="9744">
                  <c:v>97.4400000000131</c:v>
                </c:pt>
                <c:pt idx="9745">
                  <c:v>97.4500000000131</c:v>
                </c:pt>
                <c:pt idx="9746">
                  <c:v>97.4600000000131</c:v>
                </c:pt>
                <c:pt idx="9747">
                  <c:v>97.4700000000131</c:v>
                </c:pt>
                <c:pt idx="9748">
                  <c:v>97.4800000000131</c:v>
                </c:pt>
                <c:pt idx="9749">
                  <c:v>97.4900000000131</c:v>
                </c:pt>
                <c:pt idx="9750">
                  <c:v>97.5000000000132</c:v>
                </c:pt>
                <c:pt idx="9751">
                  <c:v>97.5100000000132</c:v>
                </c:pt>
                <c:pt idx="9752">
                  <c:v>97.5200000000132</c:v>
                </c:pt>
                <c:pt idx="9753">
                  <c:v>97.5300000000132</c:v>
                </c:pt>
                <c:pt idx="9754">
                  <c:v>97.5400000000132</c:v>
                </c:pt>
                <c:pt idx="9755">
                  <c:v>97.5500000000132</c:v>
                </c:pt>
                <c:pt idx="9756">
                  <c:v>97.5600000000132</c:v>
                </c:pt>
                <c:pt idx="9757">
                  <c:v>97.5700000000132</c:v>
                </c:pt>
                <c:pt idx="9758">
                  <c:v>97.5800000000132</c:v>
                </c:pt>
                <c:pt idx="9759">
                  <c:v>97.5900000000132</c:v>
                </c:pt>
                <c:pt idx="9760">
                  <c:v>97.6000000000132</c:v>
                </c:pt>
                <c:pt idx="9761">
                  <c:v>97.6100000000132</c:v>
                </c:pt>
                <c:pt idx="9762">
                  <c:v>97.6200000000132</c:v>
                </c:pt>
                <c:pt idx="9763">
                  <c:v>97.6300000000132</c:v>
                </c:pt>
                <c:pt idx="9764">
                  <c:v>97.6400000000132</c:v>
                </c:pt>
                <c:pt idx="9765">
                  <c:v>97.6500000000132</c:v>
                </c:pt>
                <c:pt idx="9766">
                  <c:v>97.6600000000132</c:v>
                </c:pt>
                <c:pt idx="9767">
                  <c:v>97.6700000000132</c:v>
                </c:pt>
                <c:pt idx="9768">
                  <c:v>97.6800000000132</c:v>
                </c:pt>
                <c:pt idx="9769">
                  <c:v>97.6900000000132</c:v>
                </c:pt>
                <c:pt idx="9770">
                  <c:v>97.7000000000133</c:v>
                </c:pt>
                <c:pt idx="9771">
                  <c:v>97.7100000000133</c:v>
                </c:pt>
                <c:pt idx="9772">
                  <c:v>97.7200000000133</c:v>
                </c:pt>
                <c:pt idx="9773">
                  <c:v>97.7300000000133</c:v>
                </c:pt>
                <c:pt idx="9774">
                  <c:v>97.7400000000133</c:v>
                </c:pt>
                <c:pt idx="9775">
                  <c:v>97.7500000000133</c:v>
                </c:pt>
                <c:pt idx="9776">
                  <c:v>97.7600000000133</c:v>
                </c:pt>
                <c:pt idx="9777">
                  <c:v>97.7700000000133</c:v>
                </c:pt>
                <c:pt idx="9778">
                  <c:v>97.7800000000133</c:v>
                </c:pt>
                <c:pt idx="9779">
                  <c:v>97.7900000000133</c:v>
                </c:pt>
                <c:pt idx="9780">
                  <c:v>97.8000000000133</c:v>
                </c:pt>
                <c:pt idx="9781">
                  <c:v>97.8100000000133</c:v>
                </c:pt>
                <c:pt idx="9782">
                  <c:v>97.8200000000133</c:v>
                </c:pt>
                <c:pt idx="9783">
                  <c:v>97.8300000000133</c:v>
                </c:pt>
                <c:pt idx="9784">
                  <c:v>97.8400000000133</c:v>
                </c:pt>
                <c:pt idx="9785">
                  <c:v>97.8500000000133</c:v>
                </c:pt>
                <c:pt idx="9786">
                  <c:v>97.8600000000133</c:v>
                </c:pt>
                <c:pt idx="9787">
                  <c:v>97.8700000000133</c:v>
                </c:pt>
                <c:pt idx="9788">
                  <c:v>97.8800000000133</c:v>
                </c:pt>
                <c:pt idx="9789">
                  <c:v>97.8900000000133</c:v>
                </c:pt>
                <c:pt idx="9790">
                  <c:v>97.9000000000134</c:v>
                </c:pt>
                <c:pt idx="9791">
                  <c:v>97.9100000000134</c:v>
                </c:pt>
                <c:pt idx="9792">
                  <c:v>97.9200000000134</c:v>
                </c:pt>
                <c:pt idx="9793">
                  <c:v>97.9300000000134</c:v>
                </c:pt>
                <c:pt idx="9794">
                  <c:v>97.9400000000134</c:v>
                </c:pt>
                <c:pt idx="9795">
                  <c:v>97.9500000000134</c:v>
                </c:pt>
                <c:pt idx="9796">
                  <c:v>97.9600000000134</c:v>
                </c:pt>
                <c:pt idx="9797">
                  <c:v>97.9700000000134</c:v>
                </c:pt>
                <c:pt idx="9798">
                  <c:v>97.9800000000134</c:v>
                </c:pt>
                <c:pt idx="9799">
                  <c:v>97.9900000000134</c:v>
                </c:pt>
                <c:pt idx="9800">
                  <c:v>98.0000000000134</c:v>
                </c:pt>
                <c:pt idx="9801">
                  <c:v>98.0100000000134</c:v>
                </c:pt>
                <c:pt idx="9802">
                  <c:v>98.0200000000134</c:v>
                </c:pt>
                <c:pt idx="9803">
                  <c:v>98.0300000000134</c:v>
                </c:pt>
                <c:pt idx="9804">
                  <c:v>98.0400000000134</c:v>
                </c:pt>
                <c:pt idx="9805">
                  <c:v>98.0500000000134</c:v>
                </c:pt>
                <c:pt idx="9806">
                  <c:v>98.0600000000134</c:v>
                </c:pt>
                <c:pt idx="9807">
                  <c:v>98.0700000000134</c:v>
                </c:pt>
                <c:pt idx="9808">
                  <c:v>98.0800000000134</c:v>
                </c:pt>
                <c:pt idx="9809">
                  <c:v>98.0900000000135</c:v>
                </c:pt>
                <c:pt idx="9810">
                  <c:v>98.1000000000135</c:v>
                </c:pt>
                <c:pt idx="9811">
                  <c:v>98.1100000000135</c:v>
                </c:pt>
                <c:pt idx="9812">
                  <c:v>98.1200000000135</c:v>
                </c:pt>
                <c:pt idx="9813">
                  <c:v>98.1300000000135</c:v>
                </c:pt>
                <c:pt idx="9814">
                  <c:v>98.1400000000135</c:v>
                </c:pt>
                <c:pt idx="9815">
                  <c:v>98.1500000000135</c:v>
                </c:pt>
                <c:pt idx="9816">
                  <c:v>98.1600000000135</c:v>
                </c:pt>
                <c:pt idx="9817">
                  <c:v>98.1700000000135</c:v>
                </c:pt>
                <c:pt idx="9818">
                  <c:v>98.1800000000135</c:v>
                </c:pt>
                <c:pt idx="9819">
                  <c:v>98.1900000000135</c:v>
                </c:pt>
                <c:pt idx="9820">
                  <c:v>98.2000000000135</c:v>
                </c:pt>
                <c:pt idx="9821">
                  <c:v>98.2100000000135</c:v>
                </c:pt>
                <c:pt idx="9822">
                  <c:v>98.2200000000135</c:v>
                </c:pt>
                <c:pt idx="9823">
                  <c:v>98.2300000000135</c:v>
                </c:pt>
                <c:pt idx="9824">
                  <c:v>98.2400000000135</c:v>
                </c:pt>
                <c:pt idx="9825">
                  <c:v>98.2500000000135</c:v>
                </c:pt>
                <c:pt idx="9826">
                  <c:v>98.2600000000135</c:v>
                </c:pt>
                <c:pt idx="9827">
                  <c:v>98.2700000000135</c:v>
                </c:pt>
                <c:pt idx="9828">
                  <c:v>98.2800000000135</c:v>
                </c:pt>
                <c:pt idx="9829">
                  <c:v>98.2900000000136</c:v>
                </c:pt>
                <c:pt idx="9830">
                  <c:v>98.3000000000136</c:v>
                </c:pt>
                <c:pt idx="9831">
                  <c:v>98.3100000000136</c:v>
                </c:pt>
                <c:pt idx="9832">
                  <c:v>98.3200000000136</c:v>
                </c:pt>
                <c:pt idx="9833">
                  <c:v>98.3300000000136</c:v>
                </c:pt>
                <c:pt idx="9834">
                  <c:v>98.3400000000136</c:v>
                </c:pt>
                <c:pt idx="9835">
                  <c:v>98.3500000000136</c:v>
                </c:pt>
                <c:pt idx="9836">
                  <c:v>98.3600000000136</c:v>
                </c:pt>
                <c:pt idx="9837">
                  <c:v>98.3700000000136</c:v>
                </c:pt>
                <c:pt idx="9838">
                  <c:v>98.3800000000136</c:v>
                </c:pt>
                <c:pt idx="9839">
                  <c:v>98.3900000000136</c:v>
                </c:pt>
                <c:pt idx="9840">
                  <c:v>98.4000000000136</c:v>
                </c:pt>
                <c:pt idx="9841">
                  <c:v>98.4100000000136</c:v>
                </c:pt>
                <c:pt idx="9842">
                  <c:v>98.4200000000136</c:v>
                </c:pt>
                <c:pt idx="9843">
                  <c:v>98.4300000000136</c:v>
                </c:pt>
                <c:pt idx="9844">
                  <c:v>98.4400000000136</c:v>
                </c:pt>
                <c:pt idx="9845">
                  <c:v>98.4500000000136</c:v>
                </c:pt>
                <c:pt idx="9846">
                  <c:v>98.4600000000136</c:v>
                </c:pt>
                <c:pt idx="9847">
                  <c:v>98.4700000000136</c:v>
                </c:pt>
                <c:pt idx="9848">
                  <c:v>98.4800000000137</c:v>
                </c:pt>
                <c:pt idx="9849">
                  <c:v>98.4900000000137</c:v>
                </c:pt>
                <c:pt idx="9850">
                  <c:v>98.5000000000137</c:v>
                </c:pt>
                <c:pt idx="9851">
                  <c:v>98.5100000000137</c:v>
                </c:pt>
                <c:pt idx="9852">
                  <c:v>98.5200000000137</c:v>
                </c:pt>
                <c:pt idx="9853">
                  <c:v>98.5300000000137</c:v>
                </c:pt>
                <c:pt idx="9854">
                  <c:v>98.5400000000137</c:v>
                </c:pt>
                <c:pt idx="9855">
                  <c:v>98.5500000000137</c:v>
                </c:pt>
                <c:pt idx="9856">
                  <c:v>98.5600000000137</c:v>
                </c:pt>
                <c:pt idx="9857">
                  <c:v>98.5700000000137</c:v>
                </c:pt>
                <c:pt idx="9858">
                  <c:v>98.5800000000137</c:v>
                </c:pt>
                <c:pt idx="9859">
                  <c:v>98.5900000000137</c:v>
                </c:pt>
                <c:pt idx="9860">
                  <c:v>98.6000000000137</c:v>
                </c:pt>
                <c:pt idx="9861">
                  <c:v>98.6100000000137</c:v>
                </c:pt>
                <c:pt idx="9862">
                  <c:v>98.6200000000137</c:v>
                </c:pt>
                <c:pt idx="9863">
                  <c:v>98.6300000000137</c:v>
                </c:pt>
                <c:pt idx="9864">
                  <c:v>98.6400000000137</c:v>
                </c:pt>
                <c:pt idx="9865">
                  <c:v>98.6500000000137</c:v>
                </c:pt>
                <c:pt idx="9866">
                  <c:v>98.6600000000137</c:v>
                </c:pt>
                <c:pt idx="9867">
                  <c:v>98.6700000000137</c:v>
                </c:pt>
                <c:pt idx="9868">
                  <c:v>98.6800000000138</c:v>
                </c:pt>
                <c:pt idx="9869">
                  <c:v>98.6900000000138</c:v>
                </c:pt>
                <c:pt idx="9870">
                  <c:v>98.7000000000138</c:v>
                </c:pt>
                <c:pt idx="9871">
                  <c:v>98.7100000000138</c:v>
                </c:pt>
                <c:pt idx="9872">
                  <c:v>98.7200000000138</c:v>
                </c:pt>
                <c:pt idx="9873">
                  <c:v>98.7300000000138</c:v>
                </c:pt>
                <c:pt idx="9874">
                  <c:v>98.7400000000138</c:v>
                </c:pt>
                <c:pt idx="9875">
                  <c:v>98.7500000000138</c:v>
                </c:pt>
                <c:pt idx="9876">
                  <c:v>98.7600000000138</c:v>
                </c:pt>
                <c:pt idx="9877">
                  <c:v>98.7700000000138</c:v>
                </c:pt>
                <c:pt idx="9878">
                  <c:v>98.7800000000138</c:v>
                </c:pt>
                <c:pt idx="9879">
                  <c:v>98.7900000000138</c:v>
                </c:pt>
                <c:pt idx="9880">
                  <c:v>98.8000000000138</c:v>
                </c:pt>
                <c:pt idx="9881">
                  <c:v>98.8100000000138</c:v>
                </c:pt>
                <c:pt idx="9882">
                  <c:v>98.8200000000138</c:v>
                </c:pt>
                <c:pt idx="9883">
                  <c:v>98.8300000000138</c:v>
                </c:pt>
                <c:pt idx="9884">
                  <c:v>98.8400000000138</c:v>
                </c:pt>
                <c:pt idx="9885">
                  <c:v>98.8500000000138</c:v>
                </c:pt>
                <c:pt idx="9886">
                  <c:v>98.8600000000138</c:v>
                </c:pt>
                <c:pt idx="9887">
                  <c:v>98.8700000000139</c:v>
                </c:pt>
                <c:pt idx="9888">
                  <c:v>98.8800000000139</c:v>
                </c:pt>
                <c:pt idx="9889">
                  <c:v>98.8900000000139</c:v>
                </c:pt>
                <c:pt idx="9890">
                  <c:v>98.9000000000139</c:v>
                </c:pt>
                <c:pt idx="9891">
                  <c:v>98.9100000000139</c:v>
                </c:pt>
                <c:pt idx="9892">
                  <c:v>98.9200000000139</c:v>
                </c:pt>
                <c:pt idx="9893">
                  <c:v>98.9300000000139</c:v>
                </c:pt>
                <c:pt idx="9894">
                  <c:v>98.9400000000139</c:v>
                </c:pt>
                <c:pt idx="9895">
                  <c:v>98.9500000000139</c:v>
                </c:pt>
                <c:pt idx="9896">
                  <c:v>98.9600000000139</c:v>
                </c:pt>
                <c:pt idx="9897">
                  <c:v>98.9700000000139</c:v>
                </c:pt>
                <c:pt idx="9898">
                  <c:v>98.9800000000139</c:v>
                </c:pt>
                <c:pt idx="9899">
                  <c:v>98.9900000000139</c:v>
                </c:pt>
                <c:pt idx="9900">
                  <c:v>99.0000000000139</c:v>
                </c:pt>
                <c:pt idx="9901">
                  <c:v>99.0100000000139</c:v>
                </c:pt>
                <c:pt idx="9902">
                  <c:v>99.0200000000139</c:v>
                </c:pt>
                <c:pt idx="9903">
                  <c:v>99.0300000000139</c:v>
                </c:pt>
                <c:pt idx="9904">
                  <c:v>99.0400000000139</c:v>
                </c:pt>
                <c:pt idx="9905">
                  <c:v>99.0500000000139</c:v>
                </c:pt>
                <c:pt idx="9906">
                  <c:v>99.0600000000139</c:v>
                </c:pt>
                <c:pt idx="9907">
                  <c:v>99.070000000014</c:v>
                </c:pt>
                <c:pt idx="9908">
                  <c:v>99.080000000014</c:v>
                </c:pt>
                <c:pt idx="9909">
                  <c:v>99.090000000014</c:v>
                </c:pt>
                <c:pt idx="9910">
                  <c:v>99.100000000014</c:v>
                </c:pt>
                <c:pt idx="9911">
                  <c:v>99.110000000014</c:v>
                </c:pt>
                <c:pt idx="9912">
                  <c:v>99.120000000014</c:v>
                </c:pt>
                <c:pt idx="9913">
                  <c:v>99.130000000014</c:v>
                </c:pt>
                <c:pt idx="9914">
                  <c:v>99.140000000014</c:v>
                </c:pt>
                <c:pt idx="9915">
                  <c:v>99.150000000014</c:v>
                </c:pt>
                <c:pt idx="9916">
                  <c:v>99.160000000014</c:v>
                </c:pt>
                <c:pt idx="9917">
                  <c:v>99.170000000014</c:v>
                </c:pt>
                <c:pt idx="9918">
                  <c:v>99.180000000014</c:v>
                </c:pt>
                <c:pt idx="9919">
                  <c:v>99.190000000014</c:v>
                </c:pt>
                <c:pt idx="9920">
                  <c:v>99.200000000014</c:v>
                </c:pt>
                <c:pt idx="9921">
                  <c:v>99.210000000014</c:v>
                </c:pt>
                <c:pt idx="9922">
                  <c:v>99.220000000014</c:v>
                </c:pt>
                <c:pt idx="9923">
                  <c:v>99.230000000014</c:v>
                </c:pt>
                <c:pt idx="9924">
                  <c:v>99.240000000014</c:v>
                </c:pt>
                <c:pt idx="9925">
                  <c:v>99.250000000014</c:v>
                </c:pt>
                <c:pt idx="9926">
                  <c:v>99.2600000000141</c:v>
                </c:pt>
                <c:pt idx="9927">
                  <c:v>99.2700000000141</c:v>
                </c:pt>
                <c:pt idx="9928">
                  <c:v>99.2800000000141</c:v>
                </c:pt>
                <c:pt idx="9929">
                  <c:v>99.2900000000141</c:v>
                </c:pt>
                <c:pt idx="9930">
                  <c:v>99.3000000000141</c:v>
                </c:pt>
                <c:pt idx="9931">
                  <c:v>99.3100000000141</c:v>
                </c:pt>
                <c:pt idx="9932">
                  <c:v>99.3200000000141</c:v>
                </c:pt>
                <c:pt idx="9933">
                  <c:v>99.3300000000141</c:v>
                </c:pt>
                <c:pt idx="9934">
                  <c:v>99.3400000000141</c:v>
                </c:pt>
                <c:pt idx="9935">
                  <c:v>99.3500000000141</c:v>
                </c:pt>
                <c:pt idx="9936">
                  <c:v>99.3600000000141</c:v>
                </c:pt>
                <c:pt idx="9937">
                  <c:v>99.3700000000141</c:v>
                </c:pt>
                <c:pt idx="9938">
                  <c:v>99.3800000000141</c:v>
                </c:pt>
                <c:pt idx="9939">
                  <c:v>99.3900000000141</c:v>
                </c:pt>
                <c:pt idx="9940">
                  <c:v>99.4000000000141</c:v>
                </c:pt>
                <c:pt idx="9941">
                  <c:v>99.4100000000141</c:v>
                </c:pt>
                <c:pt idx="9942">
                  <c:v>99.4200000000141</c:v>
                </c:pt>
                <c:pt idx="9943">
                  <c:v>99.4300000000141</c:v>
                </c:pt>
                <c:pt idx="9944">
                  <c:v>99.4400000000141</c:v>
                </c:pt>
                <c:pt idx="9945">
                  <c:v>99.4500000000141</c:v>
                </c:pt>
                <c:pt idx="9946">
                  <c:v>99.4600000000142</c:v>
                </c:pt>
                <c:pt idx="9947">
                  <c:v>99.4700000000142</c:v>
                </c:pt>
                <c:pt idx="9948">
                  <c:v>99.4800000000142</c:v>
                </c:pt>
                <c:pt idx="9949">
                  <c:v>99.4900000000142</c:v>
                </c:pt>
                <c:pt idx="9950">
                  <c:v>99.5000000000142</c:v>
                </c:pt>
                <c:pt idx="9951">
                  <c:v>99.5100000000142</c:v>
                </c:pt>
                <c:pt idx="9952">
                  <c:v>99.5200000000142</c:v>
                </c:pt>
                <c:pt idx="9953">
                  <c:v>99.5300000000142</c:v>
                </c:pt>
                <c:pt idx="9954">
                  <c:v>99.5400000000142</c:v>
                </c:pt>
                <c:pt idx="9955">
                  <c:v>99.5500000000142</c:v>
                </c:pt>
                <c:pt idx="9956">
                  <c:v>99.5600000000142</c:v>
                </c:pt>
                <c:pt idx="9957">
                  <c:v>99.5700000000142</c:v>
                </c:pt>
                <c:pt idx="9958">
                  <c:v>99.5800000000142</c:v>
                </c:pt>
                <c:pt idx="9959">
                  <c:v>99.5900000000142</c:v>
                </c:pt>
                <c:pt idx="9960">
                  <c:v>99.6000000000142</c:v>
                </c:pt>
                <c:pt idx="9961">
                  <c:v>99.6100000000142</c:v>
                </c:pt>
                <c:pt idx="9962">
                  <c:v>99.6200000000142</c:v>
                </c:pt>
                <c:pt idx="9963">
                  <c:v>99.6300000000142</c:v>
                </c:pt>
                <c:pt idx="9964">
                  <c:v>99.6400000000142</c:v>
                </c:pt>
                <c:pt idx="9965">
                  <c:v>99.6500000000142</c:v>
                </c:pt>
                <c:pt idx="9966">
                  <c:v>99.6600000000143</c:v>
                </c:pt>
                <c:pt idx="9967">
                  <c:v>99.6700000000143</c:v>
                </c:pt>
                <c:pt idx="9968">
                  <c:v>99.6800000000143</c:v>
                </c:pt>
                <c:pt idx="9969">
                  <c:v>99.6900000000143</c:v>
                </c:pt>
                <c:pt idx="9970">
                  <c:v>99.7000000000143</c:v>
                </c:pt>
                <c:pt idx="9971">
                  <c:v>99.7100000000143</c:v>
                </c:pt>
                <c:pt idx="9972">
                  <c:v>99.7200000000143</c:v>
                </c:pt>
                <c:pt idx="9973">
                  <c:v>99.7300000000143</c:v>
                </c:pt>
                <c:pt idx="9974">
                  <c:v>99.7400000000143</c:v>
                </c:pt>
                <c:pt idx="9975">
                  <c:v>99.7500000000143</c:v>
                </c:pt>
                <c:pt idx="9976">
                  <c:v>99.7600000000143</c:v>
                </c:pt>
                <c:pt idx="9977">
                  <c:v>99.7700000000143</c:v>
                </c:pt>
                <c:pt idx="9978">
                  <c:v>99.7800000000143</c:v>
                </c:pt>
                <c:pt idx="9979">
                  <c:v>99.7900000000143</c:v>
                </c:pt>
                <c:pt idx="9980">
                  <c:v>99.8000000000143</c:v>
                </c:pt>
                <c:pt idx="9981">
                  <c:v>99.8100000000143</c:v>
                </c:pt>
                <c:pt idx="9982">
                  <c:v>99.8200000000143</c:v>
                </c:pt>
                <c:pt idx="9983">
                  <c:v>99.8300000000143</c:v>
                </c:pt>
                <c:pt idx="9984">
                  <c:v>99.8400000000143</c:v>
                </c:pt>
                <c:pt idx="9985">
                  <c:v>99.8500000000144</c:v>
                </c:pt>
                <c:pt idx="9986">
                  <c:v>99.8600000000144</c:v>
                </c:pt>
                <c:pt idx="9987">
                  <c:v>99.8700000000144</c:v>
                </c:pt>
                <c:pt idx="9988">
                  <c:v>99.8800000000144</c:v>
                </c:pt>
                <c:pt idx="9989">
                  <c:v>99.8900000000144</c:v>
                </c:pt>
                <c:pt idx="9990">
                  <c:v>99.9000000000144</c:v>
                </c:pt>
                <c:pt idx="9991">
                  <c:v>99.9100000000144</c:v>
                </c:pt>
                <c:pt idx="9992">
                  <c:v>99.9200000000144</c:v>
                </c:pt>
                <c:pt idx="9993">
                  <c:v>99.9300000000144</c:v>
                </c:pt>
                <c:pt idx="9994">
                  <c:v>99.9400000000144</c:v>
                </c:pt>
                <c:pt idx="9995">
                  <c:v>99.9500000000144</c:v>
                </c:pt>
                <c:pt idx="9996">
                  <c:v>99.9600000000144</c:v>
                </c:pt>
                <c:pt idx="9997">
                  <c:v>99.9700000000144</c:v>
                </c:pt>
                <c:pt idx="9998">
                  <c:v>99.9800000000144</c:v>
                </c:pt>
                <c:pt idx="9999">
                  <c:v>99.9900000000144</c:v>
                </c:pt>
                <c:pt idx="10000">
                  <c:v>100.000000000014</c:v>
                </c:pt>
              </c:numCache>
            </c:numRef>
          </c:xVal>
          <c:yVal>
            <c:numRef>
              <c:f>Лист1!$E$2:$E$10002</c:f>
              <c:numCache>
                <c:formatCode>General</c:formatCode>
                <c:ptCount val="10001"/>
                <c:pt idx="0">
                  <c:v>1</c:v>
                </c:pt>
                <c:pt idx="1">
                  <c:v>1.4253021</c:v>
                </c:pt>
                <c:pt idx="2">
                  <c:v>1.4323876</c:v>
                </c:pt>
                <c:pt idx="3">
                  <c:v>1.4348489</c:v>
                </c:pt>
                <c:pt idx="4">
                  <c:v>1.4372578</c:v>
                </c:pt>
                <c:pt idx="5">
                  <c:v>1.4396532</c:v>
                </c:pt>
                <c:pt idx="6">
                  <c:v>1.4420336</c:v>
                </c:pt>
                <c:pt idx="7">
                  <c:v>1.4443972</c:v>
                </c:pt>
                <c:pt idx="8">
                  <c:v>1.4467435</c:v>
                </c:pt>
                <c:pt idx="9">
                  <c:v>1.4490731</c:v>
                </c:pt>
                <c:pt idx="10">
                  <c:v>1.4513862</c:v>
                </c:pt>
                <c:pt idx="11">
                  <c:v>1.4536828</c:v>
                </c:pt>
                <c:pt idx="12">
                  <c:v>1.455964</c:v>
                </c:pt>
                <c:pt idx="13">
                  <c:v>1.4582295</c:v>
                </c:pt>
                <c:pt idx="14">
                  <c:v>1.4604795</c:v>
                </c:pt>
                <c:pt idx="15">
                  <c:v>1.4627153</c:v>
                </c:pt>
                <c:pt idx="16">
                  <c:v>1.4649363</c:v>
                </c:pt>
                <c:pt idx="17">
                  <c:v>1.4671429</c:v>
                </c:pt>
                <c:pt idx="18">
                  <c:v>1.4693362</c:v>
                </c:pt>
                <c:pt idx="19">
                  <c:v>1.4715154</c:v>
                </c:pt>
                <c:pt idx="20">
                  <c:v>1.4736814</c:v>
                </c:pt>
                <c:pt idx="21">
                  <c:v>1.4758346</c:v>
                </c:pt>
                <c:pt idx="22">
                  <c:v>1.477975</c:v>
                </c:pt>
                <c:pt idx="23">
                  <c:v>1.4801029</c:v>
                </c:pt>
                <c:pt idx="24">
                  <c:v>1.4822185</c:v>
                </c:pt>
                <c:pt idx="25">
                  <c:v>1.4843223</c:v>
                </c:pt>
                <c:pt idx="26">
                  <c:v>1.4864146</c:v>
                </c:pt>
                <c:pt idx="27">
                  <c:v>1.4884956</c:v>
                </c:pt>
                <c:pt idx="28">
                  <c:v>1.4905655</c:v>
                </c:pt>
                <c:pt idx="29">
                  <c:v>1.4926246</c:v>
                </c:pt>
                <c:pt idx="30">
                  <c:v>1.4946735</c:v>
                </c:pt>
                <c:pt idx="31">
                  <c:v>1.4967116</c:v>
                </c:pt>
                <c:pt idx="32">
                  <c:v>1.4987396</c:v>
                </c:pt>
                <c:pt idx="33">
                  <c:v>1.5007578</c:v>
                </c:pt>
                <c:pt idx="34">
                  <c:v>1.5027664</c:v>
                </c:pt>
                <c:pt idx="35">
                  <c:v>1.5047656</c:v>
                </c:pt>
                <c:pt idx="36">
                  <c:v>1.5067557</c:v>
                </c:pt>
                <c:pt idx="37">
                  <c:v>1.508737</c:v>
                </c:pt>
                <c:pt idx="38">
                  <c:v>1.510709</c:v>
                </c:pt>
                <c:pt idx="39">
                  <c:v>1.5126723</c:v>
                </c:pt>
                <c:pt idx="40">
                  <c:v>1.5146271</c:v>
                </c:pt>
                <c:pt idx="41">
                  <c:v>1.5165735</c:v>
                </c:pt>
                <c:pt idx="42">
                  <c:v>1.518512</c:v>
                </c:pt>
                <c:pt idx="43">
                  <c:v>1.5204426</c:v>
                </c:pt>
                <c:pt idx="44">
                  <c:v>1.5223656</c:v>
                </c:pt>
                <c:pt idx="45">
                  <c:v>1.5242809</c:v>
                </c:pt>
                <c:pt idx="46">
                  <c:v>1.5261885</c:v>
                </c:pt>
                <c:pt idx="47">
                  <c:v>1.5280889</c:v>
                </c:pt>
                <c:pt idx="48">
                  <c:v>1.5299822</c:v>
                </c:pt>
                <c:pt idx="49">
                  <c:v>1.5318687</c:v>
                </c:pt>
                <c:pt idx="50">
                  <c:v>1.5337484</c:v>
                </c:pt>
                <c:pt idx="51">
                  <c:v>1.5356216</c:v>
                </c:pt>
                <c:pt idx="52">
                  <c:v>1.5374883</c:v>
                </c:pt>
                <c:pt idx="53">
                  <c:v>1.5393482</c:v>
                </c:pt>
                <c:pt idx="54">
                  <c:v>1.5412018</c:v>
                </c:pt>
                <c:pt idx="55">
                  <c:v>1.5430493</c:v>
                </c:pt>
                <c:pt idx="56">
                  <c:v>1.5448908</c:v>
                </c:pt>
                <c:pt idx="57">
                  <c:v>1.5467265</c:v>
                </c:pt>
                <c:pt idx="58">
                  <c:v>1.5485563</c:v>
                </c:pt>
                <c:pt idx="59">
                  <c:v>1.5503808</c:v>
                </c:pt>
                <c:pt idx="60">
                  <c:v>1.5521994</c:v>
                </c:pt>
                <c:pt idx="61">
                  <c:v>1.5540124</c:v>
                </c:pt>
                <c:pt idx="62">
                  <c:v>1.5558202</c:v>
                </c:pt>
                <c:pt idx="63">
                  <c:v>1.5576228</c:v>
                </c:pt>
                <c:pt idx="64">
                  <c:v>1.5594202</c:v>
                </c:pt>
                <c:pt idx="65">
                  <c:v>1.5612129</c:v>
                </c:pt>
                <c:pt idx="66">
                  <c:v>1.5630006</c:v>
                </c:pt>
                <c:pt idx="67">
                  <c:v>1.5647835</c:v>
                </c:pt>
                <c:pt idx="68">
                  <c:v>1.5665615</c:v>
                </c:pt>
                <c:pt idx="69">
                  <c:v>1.5683349</c:v>
                </c:pt>
                <c:pt idx="70">
                  <c:v>1.5701039</c:v>
                </c:pt>
                <c:pt idx="71">
                  <c:v>1.5718684</c:v>
                </c:pt>
                <c:pt idx="72">
                  <c:v>1.5736287</c:v>
                </c:pt>
                <c:pt idx="73">
                  <c:v>1.5753846</c:v>
                </c:pt>
                <c:pt idx="74">
                  <c:v>1.5771363</c:v>
                </c:pt>
                <c:pt idx="75">
                  <c:v>1.5788839</c:v>
                </c:pt>
                <c:pt idx="76">
                  <c:v>1.5806273</c:v>
                </c:pt>
                <c:pt idx="77">
                  <c:v>1.5823668</c:v>
                </c:pt>
                <c:pt idx="78">
                  <c:v>1.5841024</c:v>
                </c:pt>
                <c:pt idx="79">
                  <c:v>1.585834</c:v>
                </c:pt>
                <c:pt idx="80">
                  <c:v>1.587562</c:v>
                </c:pt>
                <c:pt idx="81">
                  <c:v>1.5892861</c:v>
                </c:pt>
                <c:pt idx="82">
                  <c:v>1.5910066</c:v>
                </c:pt>
                <c:pt idx="83">
                  <c:v>1.5927236</c:v>
                </c:pt>
                <c:pt idx="84">
                  <c:v>1.594437</c:v>
                </c:pt>
                <c:pt idx="85">
                  <c:v>1.5961471</c:v>
                </c:pt>
                <c:pt idx="86">
                  <c:v>1.5978535</c:v>
                </c:pt>
                <c:pt idx="87">
                  <c:v>1.5995567</c:v>
                </c:pt>
                <c:pt idx="88">
                  <c:v>1.6012566</c:v>
                </c:pt>
                <c:pt idx="89">
                  <c:v>1.6029532</c:v>
                </c:pt>
                <c:pt idx="90">
                  <c:v>1.6046468</c:v>
                </c:pt>
                <c:pt idx="91">
                  <c:v>1.6063372</c:v>
                </c:pt>
                <c:pt idx="92">
                  <c:v>1.6080245</c:v>
                </c:pt>
                <c:pt idx="93">
                  <c:v>1.6097088</c:v>
                </c:pt>
                <c:pt idx="94">
                  <c:v>1.6113902</c:v>
                </c:pt>
                <c:pt idx="95">
                  <c:v>1.6130687</c:v>
                </c:pt>
                <c:pt idx="96">
                  <c:v>1.6147443</c:v>
                </c:pt>
                <c:pt idx="97">
                  <c:v>1.6164172</c:v>
                </c:pt>
                <c:pt idx="98">
                  <c:v>1.6180872</c:v>
                </c:pt>
                <c:pt idx="99">
                  <c:v>1.6197546</c:v>
                </c:pt>
                <c:pt idx="100">
                  <c:v>1.6214193</c:v>
                </c:pt>
                <c:pt idx="101">
                  <c:v>1.6230814</c:v>
                </c:pt>
                <c:pt idx="102">
                  <c:v>1.6247411</c:v>
                </c:pt>
                <c:pt idx="103">
                  <c:v>1.6263982</c:v>
                </c:pt>
                <c:pt idx="104">
                  <c:v>1.6280528</c:v>
                </c:pt>
                <c:pt idx="105">
                  <c:v>1.629705</c:v>
                </c:pt>
                <c:pt idx="106">
                  <c:v>1.6313548</c:v>
                </c:pt>
                <c:pt idx="107">
                  <c:v>1.6330023</c:v>
                </c:pt>
                <c:pt idx="108">
                  <c:v>1.6346475</c:v>
                </c:pt>
                <c:pt idx="109">
                  <c:v>1.6362903</c:v>
                </c:pt>
                <c:pt idx="110">
                  <c:v>1.637931</c:v>
                </c:pt>
                <c:pt idx="111">
                  <c:v>1.6395695</c:v>
                </c:pt>
                <c:pt idx="112">
                  <c:v>1.6412059</c:v>
                </c:pt>
                <c:pt idx="113">
                  <c:v>1.6428401</c:v>
                </c:pt>
                <c:pt idx="114">
                  <c:v>1.6444724</c:v>
                </c:pt>
                <c:pt idx="115">
                  <c:v>1.6461024</c:v>
                </c:pt>
                <c:pt idx="116">
                  <c:v>1.6477306</c:v>
                </c:pt>
                <c:pt idx="117">
                  <c:v>1.6493567</c:v>
                </c:pt>
                <c:pt idx="118">
                  <c:v>1.650981</c:v>
                </c:pt>
                <c:pt idx="119">
                  <c:v>1.6526033</c:v>
                </c:pt>
                <c:pt idx="120">
                  <c:v>1.6542237</c:v>
                </c:pt>
                <c:pt idx="121">
                  <c:v>1.6558423</c:v>
                </c:pt>
                <c:pt idx="122">
                  <c:v>1.6574591</c:v>
                </c:pt>
                <c:pt idx="123">
                  <c:v>1.6590742</c:v>
                </c:pt>
                <c:pt idx="124">
                  <c:v>1.6606876</c:v>
                </c:pt>
                <c:pt idx="125">
                  <c:v>1.6622992</c:v>
                </c:pt>
                <c:pt idx="126">
                  <c:v>1.663909</c:v>
                </c:pt>
                <c:pt idx="127">
                  <c:v>1.6655172</c:v>
                </c:pt>
                <c:pt idx="128">
                  <c:v>1.6671238</c:v>
                </c:pt>
                <c:pt idx="129">
                  <c:v>1.6687287</c:v>
                </c:pt>
                <c:pt idx="130">
                  <c:v>1.6703321</c:v>
                </c:pt>
                <c:pt idx="131">
                  <c:v>1.6719338</c:v>
                </c:pt>
                <c:pt idx="132">
                  <c:v>1.673534</c:v>
                </c:pt>
                <c:pt idx="133">
                  <c:v>1.6751329</c:v>
                </c:pt>
                <c:pt idx="134">
                  <c:v>1.6767302</c:v>
                </c:pt>
                <c:pt idx="135">
                  <c:v>1.678326</c:v>
                </c:pt>
                <c:pt idx="136">
                  <c:v>1.6799204</c:v>
                </c:pt>
                <c:pt idx="137">
                  <c:v>1.6815134</c:v>
                </c:pt>
                <c:pt idx="138">
                  <c:v>1.683105</c:v>
                </c:pt>
                <c:pt idx="139">
                  <c:v>1.6846952</c:v>
                </c:pt>
                <c:pt idx="140">
                  <c:v>1.6862842</c:v>
                </c:pt>
                <c:pt idx="141">
                  <c:v>1.6878717</c:v>
                </c:pt>
                <c:pt idx="142">
                  <c:v>1.6894579</c:v>
                </c:pt>
                <c:pt idx="143">
                  <c:v>1.6910429</c:v>
                </c:pt>
                <c:pt idx="144">
                  <c:v>1.6926265</c:v>
                </c:pt>
                <c:pt idx="145">
                  <c:v>1.6942089</c:v>
                </c:pt>
                <c:pt idx="146">
                  <c:v>1.69579</c:v>
                </c:pt>
                <c:pt idx="147">
                  <c:v>1.69737</c:v>
                </c:pt>
                <c:pt idx="148">
                  <c:v>1.698949</c:v>
                </c:pt>
                <c:pt idx="149">
                  <c:v>1.7005266</c:v>
                </c:pt>
                <c:pt idx="150">
                  <c:v>1.7021033</c:v>
                </c:pt>
                <c:pt idx="151">
                  <c:v>1.7036786</c:v>
                </c:pt>
                <c:pt idx="152">
                  <c:v>1.705253</c:v>
                </c:pt>
                <c:pt idx="153">
                  <c:v>1.7068262</c:v>
                </c:pt>
                <c:pt idx="154">
                  <c:v>1.7083983</c:v>
                </c:pt>
                <c:pt idx="155">
                  <c:v>1.7099695</c:v>
                </c:pt>
                <c:pt idx="156">
                  <c:v>1.7115395</c:v>
                </c:pt>
                <c:pt idx="157">
                  <c:v>1.7131085</c:v>
                </c:pt>
                <c:pt idx="158">
                  <c:v>1.7146766</c:v>
                </c:pt>
                <c:pt idx="159">
                  <c:v>1.7162436</c:v>
                </c:pt>
                <c:pt idx="160">
                  <c:v>1.7178096</c:v>
                </c:pt>
                <c:pt idx="161">
                  <c:v>1.7193747</c:v>
                </c:pt>
                <c:pt idx="162">
                  <c:v>1.7209389</c:v>
                </c:pt>
                <c:pt idx="163">
                  <c:v>1.7225022</c:v>
                </c:pt>
                <c:pt idx="164">
                  <c:v>1.7240646</c:v>
                </c:pt>
                <c:pt idx="165">
                  <c:v>1.7256261</c:v>
                </c:pt>
                <c:pt idx="166">
                  <c:v>1.7271867</c:v>
                </c:pt>
                <c:pt idx="167">
                  <c:v>1.7287464</c:v>
                </c:pt>
                <c:pt idx="168">
                  <c:v>1.7303053</c:v>
                </c:pt>
                <c:pt idx="169">
                  <c:v>1.7318634</c:v>
                </c:pt>
                <c:pt idx="170">
                  <c:v>1.7334206</c:v>
                </c:pt>
                <c:pt idx="171">
                  <c:v>1.7349771</c:v>
                </c:pt>
                <c:pt idx="172">
                  <c:v>1.7365328</c:v>
                </c:pt>
                <c:pt idx="173">
                  <c:v>1.7380877</c:v>
                </c:pt>
                <c:pt idx="174">
                  <c:v>1.7396417</c:v>
                </c:pt>
                <c:pt idx="175">
                  <c:v>1.7411951</c:v>
                </c:pt>
                <c:pt idx="176">
                  <c:v>1.7427477</c:v>
                </c:pt>
                <c:pt idx="177">
                  <c:v>1.7442997</c:v>
                </c:pt>
                <c:pt idx="178">
                  <c:v>1.7458508</c:v>
                </c:pt>
                <c:pt idx="179">
                  <c:v>1.7474014</c:v>
                </c:pt>
                <c:pt idx="180">
                  <c:v>1.7489512</c:v>
                </c:pt>
                <c:pt idx="181">
                  <c:v>1.7505003</c:v>
                </c:pt>
                <c:pt idx="182">
                  <c:v>1.7520489</c:v>
                </c:pt>
                <c:pt idx="183">
                  <c:v>1.7535968</c:v>
                </c:pt>
                <c:pt idx="184">
                  <c:v>1.755144</c:v>
                </c:pt>
                <c:pt idx="185">
                  <c:v>1.7566905</c:v>
                </c:pt>
                <c:pt idx="186">
                  <c:v>1.7582365</c:v>
                </c:pt>
                <c:pt idx="187">
                  <c:v>1.759782</c:v>
                </c:pt>
                <c:pt idx="188">
                  <c:v>1.7613267</c:v>
                </c:pt>
                <c:pt idx="189">
                  <c:v>1.7628709</c:v>
                </c:pt>
                <c:pt idx="190">
                  <c:v>1.7644145</c:v>
                </c:pt>
                <c:pt idx="191">
                  <c:v>1.7659576</c:v>
                </c:pt>
                <c:pt idx="192">
                  <c:v>1.7675002</c:v>
                </c:pt>
                <c:pt idx="193">
                  <c:v>1.7690421</c:v>
                </c:pt>
                <c:pt idx="194">
                  <c:v>1.7705836</c:v>
                </c:pt>
                <c:pt idx="195">
                  <c:v>1.7721245</c:v>
                </c:pt>
                <c:pt idx="196">
                  <c:v>1.7736651</c:v>
                </c:pt>
                <c:pt idx="197">
                  <c:v>1.775205</c:v>
                </c:pt>
                <c:pt idx="198">
                  <c:v>1.7767445</c:v>
                </c:pt>
                <c:pt idx="199">
                  <c:v>1.7782835</c:v>
                </c:pt>
                <c:pt idx="200">
                  <c:v>1.779822</c:v>
                </c:pt>
                <c:pt idx="201">
                  <c:v>1.78136</c:v>
                </c:pt>
                <c:pt idx="202">
                  <c:v>1.7828977</c:v>
                </c:pt>
                <c:pt idx="203">
                  <c:v>1.7844349</c:v>
                </c:pt>
                <c:pt idx="204">
                  <c:v>1.7859716</c:v>
                </c:pt>
                <c:pt idx="205">
                  <c:v>1.787508</c:v>
                </c:pt>
                <c:pt idx="206">
                  <c:v>1.7890439</c:v>
                </c:pt>
                <c:pt idx="207">
                  <c:v>1.7905794</c:v>
                </c:pt>
                <c:pt idx="208">
                  <c:v>1.7921146</c:v>
                </c:pt>
                <c:pt idx="209">
                  <c:v>1.7936493</c:v>
                </c:pt>
                <c:pt idx="210">
                  <c:v>1.7951837</c:v>
                </c:pt>
                <c:pt idx="211">
                  <c:v>1.7967176</c:v>
                </c:pt>
                <c:pt idx="212">
                  <c:v>1.7982514</c:v>
                </c:pt>
                <c:pt idx="213">
                  <c:v>1.7997847</c:v>
                </c:pt>
                <c:pt idx="214">
                  <c:v>1.8013176</c:v>
                </c:pt>
                <c:pt idx="215">
                  <c:v>1.8028502</c:v>
                </c:pt>
                <c:pt idx="216">
                  <c:v>1.8043826</c:v>
                </c:pt>
                <c:pt idx="217">
                  <c:v>1.8059145</c:v>
                </c:pt>
                <c:pt idx="218">
                  <c:v>1.8074461</c:v>
                </c:pt>
                <c:pt idx="219">
                  <c:v>1.8089775</c:v>
                </c:pt>
                <c:pt idx="220">
                  <c:v>1.8105086</c:v>
                </c:pt>
                <c:pt idx="221">
                  <c:v>1.8120394</c:v>
                </c:pt>
                <c:pt idx="222">
                  <c:v>1.8135698</c:v>
                </c:pt>
                <c:pt idx="223">
                  <c:v>1.8151001</c:v>
                </c:pt>
                <c:pt idx="224">
                  <c:v>1.81663</c:v>
                </c:pt>
                <c:pt idx="225">
                  <c:v>1.8181597</c:v>
                </c:pt>
                <c:pt idx="226">
                  <c:v>1.8196892</c:v>
                </c:pt>
                <c:pt idx="227">
                  <c:v>1.8212183</c:v>
                </c:pt>
                <c:pt idx="228">
                  <c:v>1.8227472</c:v>
                </c:pt>
                <c:pt idx="229">
                  <c:v>1.824276</c:v>
                </c:pt>
                <c:pt idx="230">
                  <c:v>1.8258045</c:v>
                </c:pt>
                <c:pt idx="231">
                  <c:v>1.8273327</c:v>
                </c:pt>
                <c:pt idx="232">
                  <c:v>1.8288608</c:v>
                </c:pt>
                <c:pt idx="233">
                  <c:v>1.8303887</c:v>
                </c:pt>
                <c:pt idx="234">
                  <c:v>1.8319163</c:v>
                </c:pt>
                <c:pt idx="235">
                  <c:v>1.8334438</c:v>
                </c:pt>
                <c:pt idx="236">
                  <c:v>1.8349711</c:v>
                </c:pt>
                <c:pt idx="237">
                  <c:v>1.8364981</c:v>
                </c:pt>
                <c:pt idx="238">
                  <c:v>1.838025</c:v>
                </c:pt>
                <c:pt idx="239">
                  <c:v>1.8395518</c:v>
                </c:pt>
                <c:pt idx="240">
                  <c:v>1.8410784</c:v>
                </c:pt>
                <c:pt idx="241">
                  <c:v>1.8426048</c:v>
                </c:pt>
                <c:pt idx="242">
                  <c:v>1.8441311</c:v>
                </c:pt>
                <c:pt idx="243">
                  <c:v>1.8456572</c:v>
                </c:pt>
                <c:pt idx="244">
                  <c:v>1.8471832</c:v>
                </c:pt>
                <c:pt idx="245">
                  <c:v>1.848709</c:v>
                </c:pt>
                <c:pt idx="246">
                  <c:v>1.8502347</c:v>
                </c:pt>
                <c:pt idx="247">
                  <c:v>1.8517604</c:v>
                </c:pt>
                <c:pt idx="248">
                  <c:v>1.8532859</c:v>
                </c:pt>
                <c:pt idx="249">
                  <c:v>1.8548113</c:v>
                </c:pt>
                <c:pt idx="250">
                  <c:v>1.8563366</c:v>
                </c:pt>
                <c:pt idx="251">
                  <c:v>1.8578618</c:v>
                </c:pt>
                <c:pt idx="252">
                  <c:v>1.8593869</c:v>
                </c:pt>
                <c:pt idx="253">
                  <c:v>1.860912</c:v>
                </c:pt>
                <c:pt idx="254">
                  <c:v>1.8624369</c:v>
                </c:pt>
                <c:pt idx="255">
                  <c:v>1.8639617</c:v>
                </c:pt>
                <c:pt idx="256">
                  <c:v>1.8654865</c:v>
                </c:pt>
                <c:pt idx="257">
                  <c:v>1.8670113</c:v>
                </c:pt>
                <c:pt idx="258">
                  <c:v>1.868536</c:v>
                </c:pt>
                <c:pt idx="259">
                  <c:v>1.8700606</c:v>
                </c:pt>
                <c:pt idx="260">
                  <c:v>1.8715851</c:v>
                </c:pt>
                <c:pt idx="261">
                  <c:v>1.8731097</c:v>
                </c:pt>
                <c:pt idx="262">
                  <c:v>1.8746343</c:v>
                </c:pt>
                <c:pt idx="263">
                  <c:v>1.8761587</c:v>
                </c:pt>
                <c:pt idx="264">
                  <c:v>1.8776832</c:v>
                </c:pt>
                <c:pt idx="265">
                  <c:v>1.8792076</c:v>
                </c:pt>
                <c:pt idx="266">
                  <c:v>1.880732</c:v>
                </c:pt>
                <c:pt idx="267">
                  <c:v>1.8822564</c:v>
                </c:pt>
                <c:pt idx="268">
                  <c:v>1.8837808</c:v>
                </c:pt>
                <c:pt idx="269">
                  <c:v>1.8853053</c:v>
                </c:pt>
                <c:pt idx="270">
                  <c:v>1.8868297</c:v>
                </c:pt>
                <c:pt idx="271">
                  <c:v>1.8883542</c:v>
                </c:pt>
                <c:pt idx="272">
                  <c:v>1.8898786</c:v>
                </c:pt>
                <c:pt idx="273">
                  <c:v>1.8914031</c:v>
                </c:pt>
                <c:pt idx="274">
                  <c:v>1.8929276</c:v>
                </c:pt>
                <c:pt idx="275">
                  <c:v>1.8944522</c:v>
                </c:pt>
                <c:pt idx="276">
                  <c:v>1.8959768</c:v>
                </c:pt>
                <c:pt idx="277">
                  <c:v>1.8975013</c:v>
                </c:pt>
                <c:pt idx="278">
                  <c:v>1.899026</c:v>
                </c:pt>
                <c:pt idx="279">
                  <c:v>1.9005506</c:v>
                </c:pt>
                <c:pt idx="280">
                  <c:v>1.9020753</c:v>
                </c:pt>
                <c:pt idx="281">
                  <c:v>1.9036</c:v>
                </c:pt>
                <c:pt idx="282">
                  <c:v>1.9051248</c:v>
                </c:pt>
                <c:pt idx="283">
                  <c:v>1.9066496</c:v>
                </c:pt>
                <c:pt idx="284">
                  <c:v>1.9081745</c:v>
                </c:pt>
                <c:pt idx="285">
                  <c:v>1.9096994</c:v>
                </c:pt>
                <c:pt idx="286">
                  <c:v>1.9112245</c:v>
                </c:pt>
                <c:pt idx="287">
                  <c:v>1.9127496</c:v>
                </c:pt>
                <c:pt idx="288">
                  <c:v>1.9142748</c:v>
                </c:pt>
                <c:pt idx="289">
                  <c:v>1.9158001</c:v>
                </c:pt>
                <c:pt idx="290">
                  <c:v>1.9173254</c:v>
                </c:pt>
                <c:pt idx="291">
                  <c:v>1.9188509</c:v>
                </c:pt>
                <c:pt idx="292">
                  <c:v>1.9203764</c:v>
                </c:pt>
                <c:pt idx="293">
                  <c:v>1.9219021</c:v>
                </c:pt>
                <c:pt idx="294">
                  <c:v>1.9234277</c:v>
                </c:pt>
                <c:pt idx="295">
                  <c:v>1.9249536</c:v>
                </c:pt>
                <c:pt idx="296">
                  <c:v>1.9264796</c:v>
                </c:pt>
                <c:pt idx="297">
                  <c:v>1.9280056</c:v>
                </c:pt>
                <c:pt idx="298">
                  <c:v>1.9295318</c:v>
                </c:pt>
                <c:pt idx="299">
                  <c:v>1.931058</c:v>
                </c:pt>
                <c:pt idx="300">
                  <c:v>1.9325845</c:v>
                </c:pt>
                <c:pt idx="301">
                  <c:v>1.9341111</c:v>
                </c:pt>
                <c:pt idx="302">
                  <c:v>1.9356377</c:v>
                </c:pt>
                <c:pt idx="303">
                  <c:v>1.9371645</c:v>
                </c:pt>
                <c:pt idx="304">
                  <c:v>1.9386915</c:v>
                </c:pt>
                <c:pt idx="305">
                  <c:v>1.9402187</c:v>
                </c:pt>
                <c:pt idx="306">
                  <c:v>1.9417459</c:v>
                </c:pt>
                <c:pt idx="307">
                  <c:v>1.9432733</c:v>
                </c:pt>
                <c:pt idx="308">
                  <c:v>1.9448009</c:v>
                </c:pt>
                <c:pt idx="309">
                  <c:v>1.9463285</c:v>
                </c:pt>
                <c:pt idx="310">
                  <c:v>1.9478564</c:v>
                </c:pt>
                <c:pt idx="311">
                  <c:v>1.9493845</c:v>
                </c:pt>
                <c:pt idx="312">
                  <c:v>1.9509127</c:v>
                </c:pt>
                <c:pt idx="313">
                  <c:v>1.9524411</c:v>
                </c:pt>
                <c:pt idx="314">
                  <c:v>1.9539696</c:v>
                </c:pt>
                <c:pt idx="315">
                  <c:v>1.9554983</c:v>
                </c:pt>
                <c:pt idx="316">
                  <c:v>1.9570272</c:v>
                </c:pt>
                <c:pt idx="317">
                  <c:v>1.9585563</c:v>
                </c:pt>
                <c:pt idx="318">
                  <c:v>1.9600856</c:v>
                </c:pt>
                <c:pt idx="319">
                  <c:v>1.961615</c:v>
                </c:pt>
                <c:pt idx="320">
                  <c:v>1.9631447</c:v>
                </c:pt>
                <c:pt idx="321">
                  <c:v>1.9646745</c:v>
                </c:pt>
                <c:pt idx="322">
                  <c:v>1.9662045</c:v>
                </c:pt>
                <c:pt idx="323">
                  <c:v>1.9677347</c:v>
                </c:pt>
                <c:pt idx="324">
                  <c:v>1.9692651</c:v>
                </c:pt>
                <c:pt idx="325">
                  <c:v>1.9707958</c:v>
                </c:pt>
                <c:pt idx="326">
                  <c:v>1.9723266</c:v>
                </c:pt>
                <c:pt idx="327">
                  <c:v>1.9738576</c:v>
                </c:pt>
                <c:pt idx="328">
                  <c:v>1.9753889</c:v>
                </c:pt>
                <c:pt idx="329">
                  <c:v>1.9769202</c:v>
                </c:pt>
                <c:pt idx="330">
                  <c:v>1.978452</c:v>
                </c:pt>
                <c:pt idx="331">
                  <c:v>1.9799838</c:v>
                </c:pt>
                <c:pt idx="332">
                  <c:v>1.981516</c:v>
                </c:pt>
                <c:pt idx="333">
                  <c:v>1.9830483</c:v>
                </c:pt>
                <c:pt idx="334">
                  <c:v>1.9845809</c:v>
                </c:pt>
                <c:pt idx="335">
                  <c:v>1.9861137</c:v>
                </c:pt>
                <c:pt idx="336">
                  <c:v>1.9876467</c:v>
                </c:pt>
                <c:pt idx="337">
                  <c:v>1.98918</c:v>
                </c:pt>
                <c:pt idx="338">
                  <c:v>1.9907135</c:v>
                </c:pt>
                <c:pt idx="339">
                  <c:v>1.9922473</c:v>
                </c:pt>
                <c:pt idx="340">
                  <c:v>1.9937813</c:v>
                </c:pt>
                <c:pt idx="341">
                  <c:v>1.9953156</c:v>
                </c:pt>
                <c:pt idx="342">
                  <c:v>1.9968501</c:v>
                </c:pt>
                <c:pt idx="343">
                  <c:v>1.9983848</c:v>
                </c:pt>
                <c:pt idx="344">
                  <c:v>1.9999199</c:v>
                </c:pt>
                <c:pt idx="345">
                  <c:v>2.001455</c:v>
                </c:pt>
                <c:pt idx="346">
                  <c:v>2.0029907</c:v>
                </c:pt>
                <c:pt idx="347">
                  <c:v>2.0045264</c:v>
                </c:pt>
                <c:pt idx="348">
                  <c:v>2.0060625</c:v>
                </c:pt>
                <c:pt idx="349">
                  <c:v>2.0075989</c:v>
                </c:pt>
                <c:pt idx="350">
                  <c:v>2.0091355</c:v>
                </c:pt>
                <c:pt idx="351">
                  <c:v>2.0106723</c:v>
                </c:pt>
                <c:pt idx="352">
                  <c:v>2.0122094</c:v>
                </c:pt>
                <c:pt idx="353">
                  <c:v>2.0137467</c:v>
                </c:pt>
                <c:pt idx="354">
                  <c:v>2.0152845</c:v>
                </c:pt>
                <c:pt idx="355">
                  <c:v>2.0168226</c:v>
                </c:pt>
                <c:pt idx="356">
                  <c:v>2.0183606</c:v>
                </c:pt>
                <c:pt idx="357">
                  <c:v>2.0198991</c:v>
                </c:pt>
                <c:pt idx="358">
                  <c:v>2.0214381</c:v>
                </c:pt>
                <c:pt idx="359">
                  <c:v>2.022977</c:v>
                </c:pt>
                <c:pt idx="360">
                  <c:v>2.0245163</c:v>
                </c:pt>
                <c:pt idx="361">
                  <c:v>2.026056</c:v>
                </c:pt>
                <c:pt idx="362">
                  <c:v>2.027596</c:v>
                </c:pt>
                <c:pt idx="363">
                  <c:v>2.0291362</c:v>
                </c:pt>
                <c:pt idx="364">
                  <c:v>2.0306768</c:v>
                </c:pt>
                <c:pt idx="365">
                  <c:v>2.0322177</c:v>
                </c:pt>
                <c:pt idx="366">
                  <c:v>2.0337589</c:v>
                </c:pt>
                <c:pt idx="367">
                  <c:v>2.0353005</c:v>
                </c:pt>
                <c:pt idx="368">
                  <c:v>2.036842</c:v>
                </c:pt>
                <c:pt idx="369">
                  <c:v>2.0383844</c:v>
                </c:pt>
                <c:pt idx="370">
                  <c:v>2.0399268</c:v>
                </c:pt>
                <c:pt idx="371">
                  <c:v>2.0414696</c:v>
                </c:pt>
                <c:pt idx="372">
                  <c:v>2.0430126</c:v>
                </c:pt>
                <c:pt idx="373">
                  <c:v>2.044556</c:v>
                </c:pt>
                <c:pt idx="374">
                  <c:v>2.0460997</c:v>
                </c:pt>
                <c:pt idx="375">
                  <c:v>2.0476437</c:v>
                </c:pt>
                <c:pt idx="376">
                  <c:v>2.0491881</c:v>
                </c:pt>
                <c:pt idx="377">
                  <c:v>2.0507329</c:v>
                </c:pt>
                <c:pt idx="378">
                  <c:v>2.0522778</c:v>
                </c:pt>
                <c:pt idx="379">
                  <c:v>2.0538232</c:v>
                </c:pt>
                <c:pt idx="380">
                  <c:v>2.055369</c:v>
                </c:pt>
                <c:pt idx="381">
                  <c:v>2.0569148</c:v>
                </c:pt>
                <c:pt idx="382">
                  <c:v>2.0584612</c:v>
                </c:pt>
                <c:pt idx="383">
                  <c:v>2.0600078</c:v>
                </c:pt>
                <c:pt idx="384">
                  <c:v>2.061555</c:v>
                </c:pt>
                <c:pt idx="385">
                  <c:v>2.0631022</c:v>
                </c:pt>
                <c:pt idx="386">
                  <c:v>2.06465</c:v>
                </c:pt>
                <c:pt idx="387">
                  <c:v>2.066198</c:v>
                </c:pt>
                <c:pt idx="388">
                  <c:v>2.0677464</c:v>
                </c:pt>
                <c:pt idx="389">
                  <c:v>2.0692952</c:v>
                </c:pt>
                <c:pt idx="390">
                  <c:v>2.0708442</c:v>
                </c:pt>
                <c:pt idx="391">
                  <c:v>2.0723937</c:v>
                </c:pt>
                <c:pt idx="392">
                  <c:v>2.0739436</c:v>
                </c:pt>
                <c:pt idx="393">
                  <c:v>2.0754936</c:v>
                </c:pt>
                <c:pt idx="394">
                  <c:v>2.0770442</c:v>
                </c:pt>
                <c:pt idx="395">
                  <c:v>2.0785952</c:v>
                </c:pt>
                <c:pt idx="396">
                  <c:v>2.0801466</c:v>
                </c:pt>
                <c:pt idx="397">
                  <c:v>2.0816982</c:v>
                </c:pt>
                <c:pt idx="398">
                  <c:v>2.08325</c:v>
                </c:pt>
                <c:pt idx="399">
                  <c:v>2.0848026</c:v>
                </c:pt>
                <c:pt idx="400">
                  <c:v>2.0863552</c:v>
                </c:pt>
                <c:pt idx="401">
                  <c:v>2.0879085</c:v>
                </c:pt>
                <c:pt idx="402">
                  <c:v>2.089462</c:v>
                </c:pt>
                <c:pt idx="403">
                  <c:v>2.0910158</c:v>
                </c:pt>
                <c:pt idx="404">
                  <c:v>2.09257</c:v>
                </c:pt>
                <c:pt idx="405">
                  <c:v>2.0941248</c:v>
                </c:pt>
                <c:pt idx="406">
                  <c:v>2.0956798</c:v>
                </c:pt>
                <c:pt idx="407">
                  <c:v>2.0972352</c:v>
                </c:pt>
                <c:pt idx="408">
                  <c:v>2.098791</c:v>
                </c:pt>
                <c:pt idx="409">
                  <c:v>2.1003473</c:v>
                </c:pt>
                <c:pt idx="410">
                  <c:v>2.1019037</c:v>
                </c:pt>
                <c:pt idx="411">
                  <c:v>2.1034608</c:v>
                </c:pt>
                <c:pt idx="412">
                  <c:v>2.1050181</c:v>
                </c:pt>
                <c:pt idx="413">
                  <c:v>2.1065757</c:v>
                </c:pt>
                <c:pt idx="414">
                  <c:v>2.108134</c:v>
                </c:pt>
                <c:pt idx="415">
                  <c:v>2.1096926</c:v>
                </c:pt>
                <c:pt idx="416">
                  <c:v>2.1112516</c:v>
                </c:pt>
                <c:pt idx="417">
                  <c:v>2.1128109</c:v>
                </c:pt>
                <c:pt idx="418">
                  <c:v>2.1143706</c:v>
                </c:pt>
                <c:pt idx="419">
                  <c:v>2.1159308</c:v>
                </c:pt>
                <c:pt idx="420">
                  <c:v>2.1174912</c:v>
                </c:pt>
                <c:pt idx="421">
                  <c:v>2.1190522</c:v>
                </c:pt>
                <c:pt idx="422">
                  <c:v>2.1206136</c:v>
                </c:pt>
                <c:pt idx="423">
                  <c:v>2.1221755</c:v>
                </c:pt>
                <c:pt idx="424">
                  <c:v>2.1237376</c:v>
                </c:pt>
                <c:pt idx="425">
                  <c:v>2.1253002</c:v>
                </c:pt>
                <c:pt idx="426">
                  <c:v>2.1268632</c:v>
                </c:pt>
                <c:pt idx="427">
                  <c:v>2.1284268</c:v>
                </c:pt>
                <c:pt idx="428">
                  <c:v>2.1299906</c:v>
                </c:pt>
                <c:pt idx="429">
                  <c:v>2.131555</c:v>
                </c:pt>
                <c:pt idx="430">
                  <c:v>2.1331196</c:v>
                </c:pt>
                <c:pt idx="431">
                  <c:v>2.1346848</c:v>
                </c:pt>
                <c:pt idx="432">
                  <c:v>2.1362505</c:v>
                </c:pt>
                <c:pt idx="433">
                  <c:v>2.1378164</c:v>
                </c:pt>
                <c:pt idx="434">
                  <c:v>2.1393828</c:v>
                </c:pt>
                <c:pt idx="435">
                  <c:v>2.1409497</c:v>
                </c:pt>
                <c:pt idx="436">
                  <c:v>2.142517</c:v>
                </c:pt>
                <c:pt idx="437">
                  <c:v>2.1440847</c:v>
                </c:pt>
                <c:pt idx="438">
                  <c:v>2.145653</c:v>
                </c:pt>
                <c:pt idx="439">
                  <c:v>2.1472216</c:v>
                </c:pt>
                <c:pt idx="440">
                  <c:v>2.1487906</c:v>
                </c:pt>
                <c:pt idx="441">
                  <c:v>2.15036</c:v>
                </c:pt>
                <c:pt idx="442">
                  <c:v>2.1519299</c:v>
                </c:pt>
                <c:pt idx="443">
                  <c:v>2.1535003</c:v>
                </c:pt>
                <c:pt idx="444">
                  <c:v>2.155071</c:v>
                </c:pt>
                <c:pt idx="445">
                  <c:v>2.1566424</c:v>
                </c:pt>
                <c:pt idx="446">
                  <c:v>2.158214</c:v>
                </c:pt>
                <c:pt idx="447">
                  <c:v>2.1597862</c:v>
                </c:pt>
                <c:pt idx="448">
                  <c:v>2.1613588</c:v>
                </c:pt>
                <c:pt idx="449">
                  <c:v>2.162932</c:v>
                </c:pt>
                <c:pt idx="450">
                  <c:v>2.1645052</c:v>
                </c:pt>
                <c:pt idx="451">
                  <c:v>2.1660793</c:v>
                </c:pt>
                <c:pt idx="452">
                  <c:v>2.1676538</c:v>
                </c:pt>
                <c:pt idx="453">
                  <c:v>2.1692286</c:v>
                </c:pt>
                <c:pt idx="454">
                  <c:v>2.1708038</c:v>
                </c:pt>
                <c:pt idx="455">
                  <c:v>2.1723797</c:v>
                </c:pt>
                <c:pt idx="456">
                  <c:v>2.173956</c:v>
                </c:pt>
                <c:pt idx="457">
                  <c:v>2.1755326</c:v>
                </c:pt>
                <c:pt idx="458">
                  <c:v>2.1771097</c:v>
                </c:pt>
                <c:pt idx="459">
                  <c:v>2.1786873</c:v>
                </c:pt>
                <c:pt idx="460">
                  <c:v>2.1802654</c:v>
                </c:pt>
                <c:pt idx="461">
                  <c:v>2.181844</c:v>
                </c:pt>
                <c:pt idx="462">
                  <c:v>2.183423</c:v>
                </c:pt>
                <c:pt idx="463">
                  <c:v>2.1850026</c:v>
                </c:pt>
                <c:pt idx="464">
                  <c:v>2.1865826</c:v>
                </c:pt>
                <c:pt idx="465">
                  <c:v>2.1881628</c:v>
                </c:pt>
                <c:pt idx="466">
                  <c:v>2.1897438</c:v>
                </c:pt>
                <c:pt idx="467">
                  <c:v>2.1913252</c:v>
                </c:pt>
                <c:pt idx="468">
                  <c:v>2.192907</c:v>
                </c:pt>
                <c:pt idx="469">
                  <c:v>2.1944892</c:v>
                </c:pt>
                <c:pt idx="470">
                  <c:v>2.196072</c:v>
                </c:pt>
                <c:pt idx="471">
                  <c:v>2.1976554</c:v>
                </c:pt>
                <c:pt idx="472">
                  <c:v>2.1992393</c:v>
                </c:pt>
                <c:pt idx="473">
                  <c:v>2.2008235</c:v>
                </c:pt>
                <c:pt idx="474">
                  <c:v>2.202408</c:v>
                </c:pt>
                <c:pt idx="475">
                  <c:v>2.2039933</c:v>
                </c:pt>
                <c:pt idx="476">
                  <c:v>2.205579</c:v>
                </c:pt>
                <c:pt idx="477">
                  <c:v>2.2071652</c:v>
                </c:pt>
                <c:pt idx="478">
                  <c:v>2.208752</c:v>
                </c:pt>
                <c:pt idx="479">
                  <c:v>2.210339</c:v>
                </c:pt>
                <c:pt idx="480">
                  <c:v>2.2119267</c:v>
                </c:pt>
                <c:pt idx="481">
                  <c:v>2.2135148</c:v>
                </c:pt>
                <c:pt idx="482">
                  <c:v>2.2151034</c:v>
                </c:pt>
                <c:pt idx="483">
                  <c:v>2.2166927</c:v>
                </c:pt>
                <c:pt idx="484">
                  <c:v>2.2182822</c:v>
                </c:pt>
                <c:pt idx="485">
                  <c:v>2.2198725</c:v>
                </c:pt>
                <c:pt idx="486">
                  <c:v>2.221463</c:v>
                </c:pt>
                <c:pt idx="487">
                  <c:v>2.2230542</c:v>
                </c:pt>
                <c:pt idx="488">
                  <c:v>2.2246456</c:v>
                </c:pt>
                <c:pt idx="489">
                  <c:v>2.2262378</c:v>
                </c:pt>
                <c:pt idx="490">
                  <c:v>2.2278304</c:v>
                </c:pt>
                <c:pt idx="491">
                  <c:v>2.2294235</c:v>
                </c:pt>
                <c:pt idx="492">
                  <c:v>2.231017</c:v>
                </c:pt>
                <c:pt idx="493">
                  <c:v>2.2326114</c:v>
                </c:pt>
                <c:pt idx="494">
                  <c:v>2.234206</c:v>
                </c:pt>
                <c:pt idx="495">
                  <c:v>2.235801</c:v>
                </c:pt>
                <c:pt idx="496">
                  <c:v>2.2373967</c:v>
                </c:pt>
                <c:pt idx="497">
                  <c:v>2.238993</c:v>
                </c:pt>
                <c:pt idx="498">
                  <c:v>2.2405896</c:v>
                </c:pt>
                <c:pt idx="499">
                  <c:v>2.2421868</c:v>
                </c:pt>
                <c:pt idx="500">
                  <c:v>2.2437844</c:v>
                </c:pt>
                <c:pt idx="501">
                  <c:v>2.2453825</c:v>
                </c:pt>
                <c:pt idx="502">
                  <c:v>2.2469814</c:v>
                </c:pt>
                <c:pt idx="503">
                  <c:v>2.2485805</c:v>
                </c:pt>
                <c:pt idx="504">
                  <c:v>2.2501802</c:v>
                </c:pt>
                <c:pt idx="505">
                  <c:v>2.2517805</c:v>
                </c:pt>
                <c:pt idx="506">
                  <c:v>2.2533813</c:v>
                </c:pt>
                <c:pt idx="507">
                  <c:v>2.2549825</c:v>
                </c:pt>
                <c:pt idx="508">
                  <c:v>2.2565844</c:v>
                </c:pt>
                <c:pt idx="509">
                  <c:v>2.2581866</c:v>
                </c:pt>
                <c:pt idx="510">
                  <c:v>2.2597895</c:v>
                </c:pt>
                <c:pt idx="511">
                  <c:v>2.2613928</c:v>
                </c:pt>
                <c:pt idx="512">
                  <c:v>2.2629967</c:v>
                </c:pt>
                <c:pt idx="513">
                  <c:v>2.2646012</c:v>
                </c:pt>
                <c:pt idx="514">
                  <c:v>2.266206</c:v>
                </c:pt>
                <c:pt idx="515">
                  <c:v>2.2678115</c:v>
                </c:pt>
                <c:pt idx="516">
                  <c:v>2.2694175</c:v>
                </c:pt>
                <c:pt idx="517">
                  <c:v>2.271024</c:v>
                </c:pt>
                <c:pt idx="518">
                  <c:v>2.2726312</c:v>
                </c:pt>
                <c:pt idx="519">
                  <c:v>2.2742386</c:v>
                </c:pt>
                <c:pt idx="520">
                  <c:v>2.2758467</c:v>
                </c:pt>
                <c:pt idx="521">
                  <c:v>2.2774553</c:v>
                </c:pt>
                <c:pt idx="522">
                  <c:v>2.2790644</c:v>
                </c:pt>
                <c:pt idx="523">
                  <c:v>2.2806742</c:v>
                </c:pt>
                <c:pt idx="524">
                  <c:v>2.2822845</c:v>
                </c:pt>
                <c:pt idx="525">
                  <c:v>2.283895</c:v>
                </c:pt>
                <c:pt idx="526">
                  <c:v>2.2855065</c:v>
                </c:pt>
                <c:pt idx="527">
                  <c:v>2.2871182</c:v>
                </c:pt>
                <c:pt idx="528">
                  <c:v>2.2887306</c:v>
                </c:pt>
                <c:pt idx="529">
                  <c:v>2.2903435</c:v>
                </c:pt>
                <c:pt idx="530">
                  <c:v>2.291957</c:v>
                </c:pt>
                <c:pt idx="531">
                  <c:v>2.2935708</c:v>
                </c:pt>
                <c:pt idx="532">
                  <c:v>2.2951853</c:v>
                </c:pt>
                <c:pt idx="533">
                  <c:v>2.2968004</c:v>
                </c:pt>
                <c:pt idx="534">
                  <c:v>2.298416</c:v>
                </c:pt>
                <c:pt idx="535">
                  <c:v>2.300032</c:v>
                </c:pt>
                <c:pt idx="536">
                  <c:v>2.3016486</c:v>
                </c:pt>
                <c:pt idx="537">
                  <c:v>2.3032658</c:v>
                </c:pt>
                <c:pt idx="538">
                  <c:v>2.3048835</c:v>
                </c:pt>
                <c:pt idx="539">
                  <c:v>2.3065019</c:v>
                </c:pt>
                <c:pt idx="540">
                  <c:v>2.308121</c:v>
                </c:pt>
                <c:pt idx="541">
                  <c:v>2.3097403</c:v>
                </c:pt>
                <c:pt idx="542">
                  <c:v>2.3113604</c:v>
                </c:pt>
                <c:pt idx="543">
                  <c:v>2.3129811</c:v>
                </c:pt>
                <c:pt idx="544">
                  <c:v>2.3146024</c:v>
                </c:pt>
                <c:pt idx="545">
                  <c:v>2.316224</c:v>
                </c:pt>
                <c:pt idx="546">
                  <c:v>2.3178463</c:v>
                </c:pt>
                <c:pt idx="547">
                  <c:v>2.3194692</c:v>
                </c:pt>
                <c:pt idx="548">
                  <c:v>2.3210926</c:v>
                </c:pt>
                <c:pt idx="549">
                  <c:v>2.3227165</c:v>
                </c:pt>
                <c:pt idx="550">
                  <c:v>2.324341</c:v>
                </c:pt>
                <c:pt idx="551">
                  <c:v>2.3259661</c:v>
                </c:pt>
                <c:pt idx="552">
                  <c:v>2.327592</c:v>
                </c:pt>
                <c:pt idx="553">
                  <c:v>2.3292181</c:v>
                </c:pt>
                <c:pt idx="554">
                  <c:v>2.3308449</c:v>
                </c:pt>
                <c:pt idx="555">
                  <c:v>2.3324723</c:v>
                </c:pt>
                <c:pt idx="556">
                  <c:v>2.3341002</c:v>
                </c:pt>
                <c:pt idx="557">
                  <c:v>2.3357286</c:v>
                </c:pt>
                <c:pt idx="558">
                  <c:v>2.3373578</c:v>
                </c:pt>
                <c:pt idx="559">
                  <c:v>2.3389874</c:v>
                </c:pt>
                <c:pt idx="560">
                  <c:v>2.3406177</c:v>
                </c:pt>
                <c:pt idx="561">
                  <c:v>2.3422484</c:v>
                </c:pt>
                <c:pt idx="562">
                  <c:v>2.3438797</c:v>
                </c:pt>
                <c:pt idx="563">
                  <c:v>2.3455117</c:v>
                </c:pt>
                <c:pt idx="564">
                  <c:v>2.3471441</c:v>
                </c:pt>
                <c:pt idx="565">
                  <c:v>2.3487773</c:v>
                </c:pt>
                <c:pt idx="566">
                  <c:v>2.3504107</c:v>
                </c:pt>
                <c:pt idx="567">
                  <c:v>2.352045</c:v>
                </c:pt>
                <c:pt idx="568">
                  <c:v>2.35368</c:v>
                </c:pt>
                <c:pt idx="569">
                  <c:v>2.3553152</c:v>
                </c:pt>
                <c:pt idx="570">
                  <c:v>2.356951</c:v>
                </c:pt>
                <c:pt idx="571">
                  <c:v>2.3585877</c:v>
                </c:pt>
                <c:pt idx="572">
                  <c:v>2.3602247</c:v>
                </c:pt>
                <c:pt idx="573">
                  <c:v>2.3618624</c:v>
                </c:pt>
                <c:pt idx="574">
                  <c:v>2.3635006</c:v>
                </c:pt>
                <c:pt idx="575">
                  <c:v>2.3651395</c:v>
                </c:pt>
                <c:pt idx="576">
                  <c:v>2.3667789</c:v>
                </c:pt>
                <c:pt idx="577">
                  <c:v>2.368419</c:v>
                </c:pt>
                <c:pt idx="578">
                  <c:v>2.3700595</c:v>
                </c:pt>
                <c:pt idx="579">
                  <c:v>2.3717008</c:v>
                </c:pt>
                <c:pt idx="580">
                  <c:v>2.3733425</c:v>
                </c:pt>
                <c:pt idx="581">
                  <c:v>2.3749847</c:v>
                </c:pt>
                <c:pt idx="582">
                  <c:v>2.3766277</c:v>
                </c:pt>
                <c:pt idx="583">
                  <c:v>2.3782713</c:v>
                </c:pt>
                <c:pt idx="584">
                  <c:v>2.3799152</c:v>
                </c:pt>
                <c:pt idx="585">
                  <c:v>2.38156</c:v>
                </c:pt>
                <c:pt idx="586">
                  <c:v>2.3832054</c:v>
                </c:pt>
                <c:pt idx="587">
                  <c:v>2.3848512</c:v>
                </c:pt>
                <c:pt idx="588">
                  <c:v>2.3864977</c:v>
                </c:pt>
                <c:pt idx="589">
                  <c:v>2.3881447</c:v>
                </c:pt>
                <c:pt idx="590">
                  <c:v>2.3897924</c:v>
                </c:pt>
                <c:pt idx="591">
                  <c:v>2.3914406</c:v>
                </c:pt>
                <c:pt idx="592">
                  <c:v>2.3930893</c:v>
                </c:pt>
                <c:pt idx="593">
                  <c:v>2.394739</c:v>
                </c:pt>
                <c:pt idx="594">
                  <c:v>2.3963888</c:v>
                </c:pt>
                <c:pt idx="595">
                  <c:v>2.3980393</c:v>
                </c:pt>
                <c:pt idx="596">
                  <c:v>2.3996906</c:v>
                </c:pt>
                <c:pt idx="597">
                  <c:v>2.4013426</c:v>
                </c:pt>
                <c:pt idx="598">
                  <c:v>2.402995</c:v>
                </c:pt>
                <c:pt idx="599">
                  <c:v>2.404648</c:v>
                </c:pt>
                <c:pt idx="600">
                  <c:v>2.406302</c:v>
                </c:pt>
                <c:pt idx="601">
                  <c:v>2.4079561</c:v>
                </c:pt>
                <c:pt idx="602">
                  <c:v>2.4096112</c:v>
                </c:pt>
                <c:pt idx="603">
                  <c:v>2.4112668</c:v>
                </c:pt>
                <c:pt idx="604">
                  <c:v>2.4129229</c:v>
                </c:pt>
                <c:pt idx="605">
                  <c:v>2.4145796</c:v>
                </c:pt>
                <c:pt idx="606">
                  <c:v>2.416237</c:v>
                </c:pt>
                <c:pt idx="607">
                  <c:v>2.417895</c:v>
                </c:pt>
                <c:pt idx="608">
                  <c:v>2.4195538</c:v>
                </c:pt>
                <c:pt idx="609">
                  <c:v>2.421213</c:v>
                </c:pt>
                <c:pt idx="610">
                  <c:v>2.4228728</c:v>
                </c:pt>
                <c:pt idx="611">
                  <c:v>2.4245331</c:v>
                </c:pt>
                <c:pt idx="612">
                  <c:v>2.4261942</c:v>
                </c:pt>
                <c:pt idx="613">
                  <c:v>2.427856</c:v>
                </c:pt>
                <c:pt idx="614">
                  <c:v>2.4295182</c:v>
                </c:pt>
                <c:pt idx="615">
                  <c:v>2.4311812</c:v>
                </c:pt>
                <c:pt idx="616">
                  <c:v>2.4328446</c:v>
                </c:pt>
                <c:pt idx="617">
                  <c:v>2.4345088</c:v>
                </c:pt>
                <c:pt idx="618">
                  <c:v>2.4361734</c:v>
                </c:pt>
                <c:pt idx="619">
                  <c:v>2.437839</c:v>
                </c:pt>
                <c:pt idx="620">
                  <c:v>2.4395049</c:v>
                </c:pt>
                <c:pt idx="621">
                  <c:v>2.4411716</c:v>
                </c:pt>
                <c:pt idx="622">
                  <c:v>2.442839</c:v>
                </c:pt>
                <c:pt idx="623">
                  <c:v>2.4445066</c:v>
                </c:pt>
                <c:pt idx="624">
                  <c:v>2.4461753</c:v>
                </c:pt>
                <c:pt idx="625">
                  <c:v>2.4478443</c:v>
                </c:pt>
                <c:pt idx="626">
                  <c:v>2.4495142</c:v>
                </c:pt>
                <c:pt idx="627">
                  <c:v>2.4511845</c:v>
                </c:pt>
                <c:pt idx="628">
                  <c:v>2.4528556</c:v>
                </c:pt>
                <c:pt idx="629">
                  <c:v>2.4545271</c:v>
                </c:pt>
                <c:pt idx="630">
                  <c:v>2.4561994</c:v>
                </c:pt>
                <c:pt idx="631">
                  <c:v>2.4578724</c:v>
                </c:pt>
                <c:pt idx="632">
                  <c:v>2.4595459</c:v>
                </c:pt>
                <c:pt idx="633">
                  <c:v>2.46122</c:v>
                </c:pt>
                <c:pt idx="634">
                  <c:v>2.462895</c:v>
                </c:pt>
                <c:pt idx="635">
                  <c:v>2.4645703</c:v>
                </c:pt>
                <c:pt idx="636">
                  <c:v>2.4662464</c:v>
                </c:pt>
                <c:pt idx="637">
                  <c:v>2.467923</c:v>
                </c:pt>
                <c:pt idx="638">
                  <c:v>2.4696004</c:v>
                </c:pt>
                <c:pt idx="639">
                  <c:v>2.4712782</c:v>
                </c:pt>
                <c:pt idx="640">
                  <c:v>2.472957</c:v>
                </c:pt>
                <c:pt idx="641">
                  <c:v>2.474636</c:v>
                </c:pt>
                <c:pt idx="642">
                  <c:v>2.476316</c:v>
                </c:pt>
                <c:pt idx="643">
                  <c:v>2.4779966</c:v>
                </c:pt>
                <c:pt idx="644">
                  <c:v>2.4796777</c:v>
                </c:pt>
                <c:pt idx="645">
                  <c:v>2.4813595</c:v>
                </c:pt>
                <c:pt idx="646">
                  <c:v>2.483042</c:v>
                </c:pt>
                <c:pt idx="647">
                  <c:v>2.484725</c:v>
                </c:pt>
                <c:pt idx="648">
                  <c:v>2.4864087</c:v>
                </c:pt>
                <c:pt idx="649">
                  <c:v>2.4880931</c:v>
                </c:pt>
                <c:pt idx="650">
                  <c:v>2.489778</c:v>
                </c:pt>
                <c:pt idx="651">
                  <c:v>2.4914637</c:v>
                </c:pt>
                <c:pt idx="652">
                  <c:v>2.49315</c:v>
                </c:pt>
                <c:pt idx="653">
                  <c:v>2.494837</c:v>
                </c:pt>
                <c:pt idx="654">
                  <c:v>2.4965246</c:v>
                </c:pt>
                <c:pt idx="655">
                  <c:v>2.4982128</c:v>
                </c:pt>
                <c:pt idx="656">
                  <c:v>2.4999018</c:v>
                </c:pt>
                <c:pt idx="657">
                  <c:v>2.5015914</c:v>
                </c:pt>
                <c:pt idx="658">
                  <c:v>2.5032816</c:v>
                </c:pt>
                <c:pt idx="659">
                  <c:v>2.5049725</c:v>
                </c:pt>
                <c:pt idx="660">
                  <c:v>2.506664</c:v>
                </c:pt>
                <c:pt idx="661">
                  <c:v>2.5083563</c:v>
                </c:pt>
                <c:pt idx="662">
                  <c:v>2.510049</c:v>
                </c:pt>
                <c:pt idx="663">
                  <c:v>2.5117426</c:v>
                </c:pt>
                <c:pt idx="664">
                  <c:v>2.5134368</c:v>
                </c:pt>
                <c:pt idx="665">
                  <c:v>2.5151317</c:v>
                </c:pt>
                <c:pt idx="666">
                  <c:v>2.516827</c:v>
                </c:pt>
                <c:pt idx="667">
                  <c:v>2.5185235</c:v>
                </c:pt>
                <c:pt idx="668">
                  <c:v>2.5202203</c:v>
                </c:pt>
                <c:pt idx="669">
                  <c:v>2.5219178</c:v>
                </c:pt>
                <c:pt idx="670">
                  <c:v>2.5236158</c:v>
                </c:pt>
                <c:pt idx="671">
                  <c:v>2.5253146</c:v>
                </c:pt>
                <c:pt idx="672">
                  <c:v>2.5270143</c:v>
                </c:pt>
                <c:pt idx="673">
                  <c:v>2.5287142</c:v>
                </c:pt>
                <c:pt idx="674">
                  <c:v>2.530415</c:v>
                </c:pt>
                <c:pt idx="675">
                  <c:v>2.5321167</c:v>
                </c:pt>
                <c:pt idx="676">
                  <c:v>2.5338187</c:v>
                </c:pt>
                <c:pt idx="677">
                  <c:v>2.5355215</c:v>
                </c:pt>
                <c:pt idx="678">
                  <c:v>2.537225</c:v>
                </c:pt>
                <c:pt idx="679">
                  <c:v>2.5389292</c:v>
                </c:pt>
                <c:pt idx="680">
                  <c:v>2.540634</c:v>
                </c:pt>
                <c:pt idx="681">
                  <c:v>2.5423393</c:v>
                </c:pt>
                <c:pt idx="682">
                  <c:v>2.5440457</c:v>
                </c:pt>
                <c:pt idx="683">
                  <c:v>2.5457525</c:v>
                </c:pt>
                <c:pt idx="684">
                  <c:v>2.5474598</c:v>
                </c:pt>
                <c:pt idx="685">
                  <c:v>2.549168</c:v>
                </c:pt>
                <c:pt idx="686">
                  <c:v>2.5508769</c:v>
                </c:pt>
                <c:pt idx="687">
                  <c:v>2.5525866</c:v>
                </c:pt>
                <c:pt idx="688">
                  <c:v>2.5542967</c:v>
                </c:pt>
                <c:pt idx="689">
                  <c:v>2.5560076</c:v>
                </c:pt>
                <c:pt idx="690">
                  <c:v>2.5577192</c:v>
                </c:pt>
                <c:pt idx="691">
                  <c:v>2.5594313</c:v>
                </c:pt>
                <c:pt idx="692">
                  <c:v>2.5611444</c:v>
                </c:pt>
                <c:pt idx="693">
                  <c:v>2.5628579</c:v>
                </c:pt>
                <c:pt idx="694">
                  <c:v>2.564572</c:v>
                </c:pt>
                <c:pt idx="695">
                  <c:v>2.566287</c:v>
                </c:pt>
                <c:pt idx="696">
                  <c:v>2.5680027</c:v>
                </c:pt>
                <c:pt idx="697">
                  <c:v>2.569719</c:v>
                </c:pt>
                <c:pt idx="698">
                  <c:v>2.571436</c:v>
                </c:pt>
                <c:pt idx="699">
                  <c:v>2.5731537</c:v>
                </c:pt>
                <c:pt idx="700">
                  <c:v>2.574872</c:v>
                </c:pt>
                <c:pt idx="701">
                  <c:v>2.5765913</c:v>
                </c:pt>
                <c:pt idx="702">
                  <c:v>2.578311</c:v>
                </c:pt>
                <c:pt idx="703">
                  <c:v>2.5800314</c:v>
                </c:pt>
                <c:pt idx="704">
                  <c:v>2.5817525</c:v>
                </c:pt>
                <c:pt idx="705">
                  <c:v>2.5834742</c:v>
                </c:pt>
                <c:pt idx="706">
                  <c:v>2.5851967</c:v>
                </c:pt>
                <c:pt idx="707">
                  <c:v>2.58692</c:v>
                </c:pt>
                <c:pt idx="708">
                  <c:v>2.5886438</c:v>
                </c:pt>
                <c:pt idx="709">
                  <c:v>2.5903683</c:v>
                </c:pt>
                <c:pt idx="710">
                  <c:v>2.5920937</c:v>
                </c:pt>
                <c:pt idx="711">
                  <c:v>2.5938196</c:v>
                </c:pt>
                <c:pt idx="712">
                  <c:v>2.5955462</c:v>
                </c:pt>
                <c:pt idx="713">
                  <c:v>2.5972736</c:v>
                </c:pt>
                <c:pt idx="714">
                  <c:v>2.5990016</c:v>
                </c:pt>
                <c:pt idx="715">
                  <c:v>2.6007304</c:v>
                </c:pt>
                <c:pt idx="716">
                  <c:v>2.60246</c:v>
                </c:pt>
                <c:pt idx="717">
                  <c:v>2.6041899</c:v>
                </c:pt>
                <c:pt idx="718">
                  <c:v>2.6059208</c:v>
                </c:pt>
                <c:pt idx="719">
                  <c:v>2.6076524</c:v>
                </c:pt>
                <c:pt idx="720">
                  <c:v>2.6093845</c:v>
                </c:pt>
                <c:pt idx="721">
                  <c:v>2.6111176</c:v>
                </c:pt>
                <c:pt idx="722">
                  <c:v>2.6128511</c:v>
                </c:pt>
                <c:pt idx="723">
                  <c:v>2.6145856</c:v>
                </c:pt>
                <c:pt idx="724">
                  <c:v>2.6163206</c:v>
                </c:pt>
                <c:pt idx="725">
                  <c:v>2.6180563</c:v>
                </c:pt>
                <c:pt idx="726">
                  <c:v>2.619793</c:v>
                </c:pt>
                <c:pt idx="727">
                  <c:v>2.62153</c:v>
                </c:pt>
                <c:pt idx="728">
                  <c:v>2.623268</c:v>
                </c:pt>
                <c:pt idx="729">
                  <c:v>2.6250064</c:v>
                </c:pt>
                <c:pt idx="730">
                  <c:v>2.6267457</c:v>
                </c:pt>
                <c:pt idx="731">
                  <c:v>2.6284857</c:v>
                </c:pt>
                <c:pt idx="732">
                  <c:v>2.6302264</c:v>
                </c:pt>
                <c:pt idx="733">
                  <c:v>2.6319678</c:v>
                </c:pt>
                <c:pt idx="734">
                  <c:v>2.63371</c:v>
                </c:pt>
                <c:pt idx="735">
                  <c:v>2.6354527</c:v>
                </c:pt>
                <c:pt idx="736">
                  <c:v>2.6371963</c:v>
                </c:pt>
                <c:pt idx="737">
                  <c:v>2.6389406</c:v>
                </c:pt>
                <c:pt idx="738">
                  <c:v>2.6406856</c:v>
                </c:pt>
                <c:pt idx="739">
                  <c:v>2.6424313</c:v>
                </c:pt>
                <c:pt idx="740">
                  <c:v>2.6441777</c:v>
                </c:pt>
                <c:pt idx="741">
                  <c:v>2.6459248</c:v>
                </c:pt>
                <c:pt idx="742">
                  <c:v>2.6476727</c:v>
                </c:pt>
                <c:pt idx="743">
                  <c:v>2.6494212</c:v>
                </c:pt>
                <c:pt idx="744">
                  <c:v>2.6511705</c:v>
                </c:pt>
                <c:pt idx="745">
                  <c:v>2.6529205</c:v>
                </c:pt>
                <c:pt idx="746">
                  <c:v>2.6546712</c:v>
                </c:pt>
                <c:pt idx="747">
                  <c:v>2.6564226</c:v>
                </c:pt>
                <c:pt idx="748">
                  <c:v>2.658175</c:v>
                </c:pt>
                <c:pt idx="749">
                  <c:v>2.6599278</c:v>
                </c:pt>
                <c:pt idx="750">
                  <c:v>2.6616814</c:v>
                </c:pt>
                <c:pt idx="751">
                  <c:v>2.6634357</c:v>
                </c:pt>
                <c:pt idx="752">
                  <c:v>2.6651907</c:v>
                </c:pt>
                <c:pt idx="753">
                  <c:v>2.6669464</c:v>
                </c:pt>
                <c:pt idx="754">
                  <c:v>2.668703</c:v>
                </c:pt>
                <c:pt idx="755">
                  <c:v>2.6704602</c:v>
                </c:pt>
                <c:pt idx="756">
                  <c:v>2.672218</c:v>
                </c:pt>
                <c:pt idx="757">
                  <c:v>2.673977</c:v>
                </c:pt>
                <c:pt idx="758">
                  <c:v>2.6757362</c:v>
                </c:pt>
                <c:pt idx="759">
                  <c:v>2.6774964</c:v>
                </c:pt>
                <c:pt idx="760">
                  <c:v>2.6792572</c:v>
                </c:pt>
                <c:pt idx="761">
                  <c:v>2.6810188</c:v>
                </c:pt>
                <c:pt idx="762">
                  <c:v>2.6827812</c:v>
                </c:pt>
                <c:pt idx="763">
                  <c:v>2.6845443</c:v>
                </c:pt>
                <c:pt idx="764">
                  <c:v>2.686308</c:v>
                </c:pt>
                <c:pt idx="765">
                  <c:v>2.6880724</c:v>
                </c:pt>
                <c:pt idx="766">
                  <c:v>2.6898377</c:v>
                </c:pt>
                <c:pt idx="767">
                  <c:v>2.6916037</c:v>
                </c:pt>
                <c:pt idx="768">
                  <c:v>2.6933706</c:v>
                </c:pt>
                <c:pt idx="769">
                  <c:v>2.695138</c:v>
                </c:pt>
                <c:pt idx="770">
                  <c:v>2.696906</c:v>
                </c:pt>
                <c:pt idx="771">
                  <c:v>2.6986752</c:v>
                </c:pt>
                <c:pt idx="772">
                  <c:v>2.7004447</c:v>
                </c:pt>
                <c:pt idx="773">
                  <c:v>2.7022152</c:v>
                </c:pt>
                <c:pt idx="774">
                  <c:v>2.7039864</c:v>
                </c:pt>
                <c:pt idx="775">
                  <c:v>2.7057583</c:v>
                </c:pt>
                <c:pt idx="776">
                  <c:v>2.707531</c:v>
                </c:pt>
                <c:pt idx="777">
                  <c:v>2.7093043</c:v>
                </c:pt>
                <c:pt idx="778">
                  <c:v>2.7110784</c:v>
                </c:pt>
                <c:pt idx="779">
                  <c:v>2.7128532</c:v>
                </c:pt>
                <c:pt idx="780">
                  <c:v>2.714629</c:v>
                </c:pt>
                <c:pt idx="781">
                  <c:v>2.7164054</c:v>
                </c:pt>
                <c:pt idx="782">
                  <c:v>2.7181823</c:v>
                </c:pt>
                <c:pt idx="783">
                  <c:v>2.7199602</c:v>
                </c:pt>
                <c:pt idx="784">
                  <c:v>2.7217388</c:v>
                </c:pt>
                <c:pt idx="785">
                  <c:v>2.7235181</c:v>
                </c:pt>
                <c:pt idx="786">
                  <c:v>2.7252984</c:v>
                </c:pt>
                <c:pt idx="787">
                  <c:v>2.7270792</c:v>
                </c:pt>
                <c:pt idx="788">
                  <c:v>2.7288609</c:v>
                </c:pt>
                <c:pt idx="789">
                  <c:v>2.730643</c:v>
                </c:pt>
                <c:pt idx="790">
                  <c:v>2.7324262</c:v>
                </c:pt>
                <c:pt idx="791">
                  <c:v>2.73421</c:v>
                </c:pt>
                <c:pt idx="792">
                  <c:v>2.7359946</c:v>
                </c:pt>
                <c:pt idx="793">
                  <c:v>2.73778</c:v>
                </c:pt>
                <c:pt idx="794">
                  <c:v>2.739566</c:v>
                </c:pt>
                <c:pt idx="795">
                  <c:v>2.741353</c:v>
                </c:pt>
                <c:pt idx="796">
                  <c:v>2.7431407</c:v>
                </c:pt>
                <c:pt idx="797">
                  <c:v>2.744929</c:v>
                </c:pt>
                <c:pt idx="798">
                  <c:v>2.7467182</c:v>
                </c:pt>
                <c:pt idx="799">
                  <c:v>2.748508</c:v>
                </c:pt>
                <c:pt idx="800">
                  <c:v>2.7502987</c:v>
                </c:pt>
                <c:pt idx="801">
                  <c:v>2.7520902</c:v>
                </c:pt>
                <c:pt idx="802">
                  <c:v>2.7538824</c:v>
                </c:pt>
                <c:pt idx="803">
                  <c:v>2.7556753</c:v>
                </c:pt>
                <c:pt idx="804">
                  <c:v>2.757469</c:v>
                </c:pt>
                <c:pt idx="805">
                  <c:v>2.7592635</c:v>
                </c:pt>
                <c:pt idx="806">
                  <c:v>2.7610586</c:v>
                </c:pt>
                <c:pt idx="807">
                  <c:v>2.7628546</c:v>
                </c:pt>
                <c:pt idx="808">
                  <c:v>2.7646513</c:v>
                </c:pt>
                <c:pt idx="809">
                  <c:v>2.766449</c:v>
                </c:pt>
                <c:pt idx="810">
                  <c:v>2.7682471</c:v>
                </c:pt>
                <c:pt idx="811">
                  <c:v>2.7700462</c:v>
                </c:pt>
                <c:pt idx="812">
                  <c:v>2.771846</c:v>
                </c:pt>
                <c:pt idx="813">
                  <c:v>2.7736466</c:v>
                </c:pt>
                <c:pt idx="814">
                  <c:v>2.775448</c:v>
                </c:pt>
                <c:pt idx="815">
                  <c:v>2.77725</c:v>
                </c:pt>
                <c:pt idx="816">
                  <c:v>2.779053</c:v>
                </c:pt>
                <c:pt idx="817">
                  <c:v>2.7808566</c:v>
                </c:pt>
                <c:pt idx="818">
                  <c:v>2.7826612</c:v>
                </c:pt>
                <c:pt idx="819">
                  <c:v>2.7844663</c:v>
                </c:pt>
                <c:pt idx="820">
                  <c:v>2.7862723</c:v>
                </c:pt>
                <c:pt idx="821">
                  <c:v>2.788079</c:v>
                </c:pt>
                <c:pt idx="822">
                  <c:v>2.7898865</c:v>
                </c:pt>
                <c:pt idx="823">
                  <c:v>2.7916949</c:v>
                </c:pt>
                <c:pt idx="824">
                  <c:v>2.793504</c:v>
                </c:pt>
                <c:pt idx="825">
                  <c:v>2.7953138</c:v>
                </c:pt>
                <c:pt idx="826">
                  <c:v>2.7971244</c:v>
                </c:pt>
                <c:pt idx="827">
                  <c:v>2.798936</c:v>
                </c:pt>
                <c:pt idx="828">
                  <c:v>2.800748</c:v>
                </c:pt>
                <c:pt idx="829">
                  <c:v>2.802561</c:v>
                </c:pt>
                <c:pt idx="830">
                  <c:v>2.8043747</c:v>
                </c:pt>
                <c:pt idx="831">
                  <c:v>2.8061893</c:v>
                </c:pt>
                <c:pt idx="832">
                  <c:v>2.8080046</c:v>
                </c:pt>
                <c:pt idx="833">
                  <c:v>2.8098207</c:v>
                </c:pt>
                <c:pt idx="834">
                  <c:v>2.8116374</c:v>
                </c:pt>
                <c:pt idx="835">
                  <c:v>2.813455</c:v>
                </c:pt>
                <c:pt idx="836">
                  <c:v>2.8152735</c:v>
                </c:pt>
                <c:pt idx="837">
                  <c:v>2.8170927</c:v>
                </c:pt>
                <c:pt idx="838">
                  <c:v>2.8189127</c:v>
                </c:pt>
                <c:pt idx="839">
                  <c:v>2.8207335</c:v>
                </c:pt>
                <c:pt idx="840">
                  <c:v>2.822555</c:v>
                </c:pt>
                <c:pt idx="841">
                  <c:v>2.8243775</c:v>
                </c:pt>
                <c:pt idx="842">
                  <c:v>2.8262007</c:v>
                </c:pt>
                <c:pt idx="843">
                  <c:v>2.8280246</c:v>
                </c:pt>
                <c:pt idx="844">
                  <c:v>2.8298492</c:v>
                </c:pt>
                <c:pt idx="845">
                  <c:v>2.8316748</c:v>
                </c:pt>
                <c:pt idx="846">
                  <c:v>2.833501</c:v>
                </c:pt>
                <c:pt idx="847">
                  <c:v>2.835328</c:v>
                </c:pt>
                <c:pt idx="848">
                  <c:v>2.837156</c:v>
                </c:pt>
                <c:pt idx="849">
                  <c:v>2.8389847</c:v>
                </c:pt>
                <c:pt idx="850">
                  <c:v>2.840814</c:v>
                </c:pt>
                <c:pt idx="851">
                  <c:v>2.8426445</c:v>
                </c:pt>
                <c:pt idx="852">
                  <c:v>2.8444755</c:v>
                </c:pt>
                <c:pt idx="853">
                  <c:v>2.8463075</c:v>
                </c:pt>
                <c:pt idx="854">
                  <c:v>2.84814</c:v>
                </c:pt>
                <c:pt idx="855">
                  <c:v>2.8499734</c:v>
                </c:pt>
                <c:pt idx="856">
                  <c:v>2.8518078</c:v>
                </c:pt>
                <c:pt idx="857">
                  <c:v>2.8536427</c:v>
                </c:pt>
                <c:pt idx="858">
                  <c:v>2.8554785</c:v>
                </c:pt>
                <c:pt idx="859">
                  <c:v>2.8573153</c:v>
                </c:pt>
                <c:pt idx="860">
                  <c:v>2.8591528</c:v>
                </c:pt>
                <c:pt idx="861">
                  <c:v>2.860991</c:v>
                </c:pt>
                <c:pt idx="862">
                  <c:v>2.86283</c:v>
                </c:pt>
                <c:pt idx="863">
                  <c:v>2.8646698</c:v>
                </c:pt>
                <c:pt idx="864">
                  <c:v>2.8665104</c:v>
                </c:pt>
                <c:pt idx="865">
                  <c:v>2.868352</c:v>
                </c:pt>
                <c:pt idx="866">
                  <c:v>2.8701942</c:v>
                </c:pt>
                <c:pt idx="867">
                  <c:v>2.8720372</c:v>
                </c:pt>
                <c:pt idx="868">
                  <c:v>2.873881</c:v>
                </c:pt>
                <c:pt idx="869">
                  <c:v>2.8757257</c:v>
                </c:pt>
                <c:pt idx="870">
                  <c:v>2.877571</c:v>
                </c:pt>
                <c:pt idx="871">
                  <c:v>2.8794174</c:v>
                </c:pt>
                <c:pt idx="872">
                  <c:v>2.8812647</c:v>
                </c:pt>
                <c:pt idx="873">
                  <c:v>2.8831124</c:v>
                </c:pt>
                <c:pt idx="874">
                  <c:v>2.8849614</c:v>
                </c:pt>
                <c:pt idx="875">
                  <c:v>2.8868108</c:v>
                </c:pt>
                <c:pt idx="876">
                  <c:v>2.8886611</c:v>
                </c:pt>
                <c:pt idx="877">
                  <c:v>2.8905125</c:v>
                </c:pt>
                <c:pt idx="878">
                  <c:v>2.8923643</c:v>
                </c:pt>
                <c:pt idx="879">
                  <c:v>2.8942173</c:v>
                </c:pt>
                <c:pt idx="880">
                  <c:v>2.8960707</c:v>
                </c:pt>
                <c:pt idx="881">
                  <c:v>2.8979251</c:v>
                </c:pt>
                <c:pt idx="882">
                  <c:v>2.8997805</c:v>
                </c:pt>
                <c:pt idx="883">
                  <c:v>2.9016364</c:v>
                </c:pt>
                <c:pt idx="884">
                  <c:v>2.9034934</c:v>
                </c:pt>
                <c:pt idx="885">
                  <c:v>2.905351</c:v>
                </c:pt>
                <c:pt idx="886">
                  <c:v>2.9072096</c:v>
                </c:pt>
                <c:pt idx="887">
                  <c:v>2.9090688</c:v>
                </c:pt>
                <c:pt idx="888">
                  <c:v>2.910929</c:v>
                </c:pt>
                <c:pt idx="889">
                  <c:v>2.91279</c:v>
                </c:pt>
                <c:pt idx="890">
                  <c:v>2.9146519</c:v>
                </c:pt>
                <c:pt idx="891">
                  <c:v>2.9165144</c:v>
                </c:pt>
                <c:pt idx="892">
                  <c:v>2.9183779</c:v>
                </c:pt>
                <c:pt idx="893">
                  <c:v>2.920242</c:v>
                </c:pt>
                <c:pt idx="894">
                  <c:v>2.9221072</c:v>
                </c:pt>
                <c:pt idx="895">
                  <c:v>2.923973</c:v>
                </c:pt>
                <c:pt idx="896">
                  <c:v>2.92584</c:v>
                </c:pt>
                <c:pt idx="897">
                  <c:v>2.9277074</c:v>
                </c:pt>
                <c:pt idx="898">
                  <c:v>2.9295757</c:v>
                </c:pt>
                <c:pt idx="899">
                  <c:v>2.931445</c:v>
                </c:pt>
                <c:pt idx="900">
                  <c:v>2.933315</c:v>
                </c:pt>
                <c:pt idx="901">
                  <c:v>2.935186</c:v>
                </c:pt>
                <c:pt idx="902">
                  <c:v>2.9370575</c:v>
                </c:pt>
                <c:pt idx="903">
                  <c:v>2.93893</c:v>
                </c:pt>
                <c:pt idx="904">
                  <c:v>2.9408035</c:v>
                </c:pt>
                <c:pt idx="905">
                  <c:v>2.9426777</c:v>
                </c:pt>
                <c:pt idx="906">
                  <c:v>2.9445527</c:v>
                </c:pt>
                <c:pt idx="907">
                  <c:v>2.9464285</c:v>
                </c:pt>
                <c:pt idx="908">
                  <c:v>2.9483051</c:v>
                </c:pt>
                <c:pt idx="909">
                  <c:v>2.9501827</c:v>
                </c:pt>
                <c:pt idx="910">
                  <c:v>2.9520612</c:v>
                </c:pt>
                <c:pt idx="911">
                  <c:v>2.9539404</c:v>
                </c:pt>
                <c:pt idx="912">
                  <c:v>2.9558203</c:v>
                </c:pt>
                <c:pt idx="913">
                  <c:v>2.9577012</c:v>
                </c:pt>
                <c:pt idx="914">
                  <c:v>2.9595828</c:v>
                </c:pt>
                <c:pt idx="915">
                  <c:v>2.9614654</c:v>
                </c:pt>
                <c:pt idx="916">
                  <c:v>2.9633489</c:v>
                </c:pt>
                <c:pt idx="917">
                  <c:v>2.965233</c:v>
                </c:pt>
                <c:pt idx="918">
                  <c:v>2.967118</c:v>
                </c:pt>
                <c:pt idx="919">
                  <c:v>2.969004</c:v>
                </c:pt>
                <c:pt idx="920">
                  <c:v>2.9708908</c:v>
                </c:pt>
                <c:pt idx="921">
                  <c:v>2.9727783</c:v>
                </c:pt>
                <c:pt idx="922">
                  <c:v>2.9746666</c:v>
                </c:pt>
                <c:pt idx="923">
                  <c:v>2.976556</c:v>
                </c:pt>
                <c:pt idx="924">
                  <c:v>2.978446</c:v>
                </c:pt>
                <c:pt idx="925">
                  <c:v>2.9803371</c:v>
                </c:pt>
                <c:pt idx="926">
                  <c:v>2.9822288</c:v>
                </c:pt>
                <c:pt idx="927">
                  <c:v>2.9841216</c:v>
                </c:pt>
                <c:pt idx="928">
                  <c:v>2.9860148</c:v>
                </c:pt>
                <c:pt idx="929">
                  <c:v>2.9879093</c:v>
                </c:pt>
                <c:pt idx="930">
                  <c:v>2.9898045</c:v>
                </c:pt>
                <c:pt idx="931">
                  <c:v>2.9917004</c:v>
                </c:pt>
                <c:pt idx="932">
                  <c:v>2.9935975</c:v>
                </c:pt>
                <c:pt idx="933">
                  <c:v>2.995495</c:v>
                </c:pt>
                <c:pt idx="934">
                  <c:v>2.9973936</c:v>
                </c:pt>
                <c:pt idx="935">
                  <c:v>2.999293</c:v>
                </c:pt>
                <c:pt idx="936">
                  <c:v>3.0011935</c:v>
                </c:pt>
                <c:pt idx="937">
                  <c:v>3.0030947</c:v>
                </c:pt>
                <c:pt idx="938">
                  <c:v>3.0049965</c:v>
                </c:pt>
                <c:pt idx="939">
                  <c:v>3.0068994</c:v>
                </c:pt>
                <c:pt idx="940">
                  <c:v>3.0088031</c:v>
                </c:pt>
                <c:pt idx="941">
                  <c:v>3.0107076</c:v>
                </c:pt>
                <c:pt idx="942">
                  <c:v>3.012613</c:v>
                </c:pt>
                <c:pt idx="943">
                  <c:v>3.0145195</c:v>
                </c:pt>
                <c:pt idx="944">
                  <c:v>3.0164266</c:v>
                </c:pt>
                <c:pt idx="945">
                  <c:v>3.0183344</c:v>
                </c:pt>
                <c:pt idx="946">
                  <c:v>3.0202434</c:v>
                </c:pt>
                <c:pt idx="947">
                  <c:v>3.022153</c:v>
                </c:pt>
                <c:pt idx="948">
                  <c:v>3.0240636</c:v>
                </c:pt>
                <c:pt idx="949">
                  <c:v>3.025975</c:v>
                </c:pt>
                <c:pt idx="950">
                  <c:v>3.0278873</c:v>
                </c:pt>
                <c:pt idx="951">
                  <c:v>3.0298004</c:v>
                </c:pt>
                <c:pt idx="952">
                  <c:v>3.0317144</c:v>
                </c:pt>
                <c:pt idx="953">
                  <c:v>3.0336294</c:v>
                </c:pt>
                <c:pt idx="954">
                  <c:v>3.035545</c:v>
                </c:pt>
                <c:pt idx="955">
                  <c:v>3.0374615</c:v>
                </c:pt>
                <c:pt idx="956">
                  <c:v>3.0393791</c:v>
                </c:pt>
                <c:pt idx="957">
                  <c:v>3.0412974</c:v>
                </c:pt>
                <c:pt idx="958">
                  <c:v>3.0432167</c:v>
                </c:pt>
                <c:pt idx="959">
                  <c:v>3.0451367</c:v>
                </c:pt>
                <c:pt idx="960">
                  <c:v>3.0470576</c:v>
                </c:pt>
                <c:pt idx="961">
                  <c:v>3.0489793</c:v>
                </c:pt>
                <c:pt idx="962">
                  <c:v>3.0509021</c:v>
                </c:pt>
                <c:pt idx="963">
                  <c:v>3.0528257</c:v>
                </c:pt>
                <c:pt idx="964">
                  <c:v>3.05475</c:v>
                </c:pt>
                <c:pt idx="965">
                  <c:v>3.0566752</c:v>
                </c:pt>
                <c:pt idx="966">
                  <c:v>3.0586014</c:v>
                </c:pt>
                <c:pt idx="967">
                  <c:v>3.0605285</c:v>
                </c:pt>
                <c:pt idx="968">
                  <c:v>3.0624564</c:v>
                </c:pt>
                <c:pt idx="969">
                  <c:v>3.0643852</c:v>
                </c:pt>
                <c:pt idx="970">
                  <c:v>3.0663147</c:v>
                </c:pt>
                <c:pt idx="971">
                  <c:v>3.0682452</c:v>
                </c:pt>
                <c:pt idx="972">
                  <c:v>3.0701766</c:v>
                </c:pt>
                <c:pt idx="973">
                  <c:v>3.072109</c:v>
                </c:pt>
                <c:pt idx="974">
                  <c:v>3.074042</c:v>
                </c:pt>
                <c:pt idx="975">
                  <c:v>3.0759761</c:v>
                </c:pt>
                <c:pt idx="976">
                  <c:v>3.0779111</c:v>
                </c:pt>
                <c:pt idx="977">
                  <c:v>3.0798469</c:v>
                </c:pt>
                <c:pt idx="978">
                  <c:v>3.0817835</c:v>
                </c:pt>
                <c:pt idx="979">
                  <c:v>3.0837212</c:v>
                </c:pt>
                <c:pt idx="980">
                  <c:v>3.0856597</c:v>
                </c:pt>
                <c:pt idx="981">
                  <c:v>3.087599</c:v>
                </c:pt>
                <c:pt idx="982">
                  <c:v>3.0895393</c:v>
                </c:pt>
                <c:pt idx="983">
                  <c:v>3.0914803</c:v>
                </c:pt>
                <c:pt idx="984">
                  <c:v>3.0934224</c:v>
                </c:pt>
                <c:pt idx="985">
                  <c:v>3.0953653</c:v>
                </c:pt>
                <c:pt idx="986">
                  <c:v>3.0973089</c:v>
                </c:pt>
                <c:pt idx="987">
                  <c:v>3.0992537</c:v>
                </c:pt>
                <c:pt idx="988">
                  <c:v>3.1011992</c:v>
                </c:pt>
                <c:pt idx="989">
                  <c:v>3.1031456</c:v>
                </c:pt>
                <c:pt idx="990">
                  <c:v>3.1050928</c:v>
                </c:pt>
                <c:pt idx="991">
                  <c:v>3.1070411</c:v>
                </c:pt>
                <c:pt idx="992">
                  <c:v>3.1089902</c:v>
                </c:pt>
                <c:pt idx="993">
                  <c:v>3.11094</c:v>
                </c:pt>
                <c:pt idx="994">
                  <c:v>3.112891</c:v>
                </c:pt>
                <c:pt idx="995">
                  <c:v>3.1148427</c:v>
                </c:pt>
                <c:pt idx="996">
                  <c:v>3.1167953</c:v>
                </c:pt>
                <c:pt idx="997">
                  <c:v>3.118749</c:v>
                </c:pt>
                <c:pt idx="998">
                  <c:v>3.1207035</c:v>
                </c:pt>
                <c:pt idx="999">
                  <c:v>3.1226587</c:v>
                </c:pt>
                <c:pt idx="1000">
                  <c:v>3.124615</c:v>
                </c:pt>
                <c:pt idx="1001">
                  <c:v>2.187541</c:v>
                </c:pt>
                <c:pt idx="1002">
                  <c:v>2.1836865</c:v>
                </c:pt>
                <c:pt idx="1003">
                  <c:v>2.1813536</c:v>
                </c:pt>
                <c:pt idx="1004">
                  <c:v>2.1790507</c:v>
                </c:pt>
                <c:pt idx="1005">
                  <c:v>2.176781</c:v>
                </c:pt>
                <c:pt idx="1006">
                  <c:v>2.174536</c:v>
                </c:pt>
                <c:pt idx="1007">
                  <c:v>2.1723173</c:v>
                </c:pt>
                <c:pt idx="1008">
                  <c:v>2.1701286</c:v>
                </c:pt>
                <c:pt idx="1009">
                  <c:v>2.167969</c:v>
                </c:pt>
                <c:pt idx="1010">
                  <c:v>2.1658394</c:v>
                </c:pt>
                <c:pt idx="1011">
                  <c:v>2.1637375</c:v>
                </c:pt>
                <c:pt idx="1012">
                  <c:v>2.1616635</c:v>
                </c:pt>
                <c:pt idx="1013">
                  <c:v>2.1596174</c:v>
                </c:pt>
                <c:pt idx="1014">
                  <c:v>2.1575985</c:v>
                </c:pt>
                <c:pt idx="1015">
                  <c:v>2.1556046</c:v>
                </c:pt>
                <c:pt idx="1016">
                  <c:v>2.1536376</c:v>
                </c:pt>
                <c:pt idx="1017">
                  <c:v>2.151697</c:v>
                </c:pt>
                <c:pt idx="1018">
                  <c:v>2.149779</c:v>
                </c:pt>
                <c:pt idx="1019">
                  <c:v>2.1478858</c:v>
                </c:pt>
                <c:pt idx="1020">
                  <c:v>2.146017</c:v>
                </c:pt>
                <c:pt idx="1021">
                  <c:v>2.1441712</c:v>
                </c:pt>
                <c:pt idx="1022">
                  <c:v>2.1423473</c:v>
                </c:pt>
                <c:pt idx="1023">
                  <c:v>2.140546</c:v>
                </c:pt>
                <c:pt idx="1024">
                  <c:v>2.1387677</c:v>
                </c:pt>
                <c:pt idx="1025">
                  <c:v>2.1370099</c:v>
                </c:pt>
                <c:pt idx="1026">
                  <c:v>2.135273</c:v>
                </c:pt>
                <c:pt idx="1027">
                  <c:v>2.1335568</c:v>
                </c:pt>
                <c:pt idx="1028">
                  <c:v>2.1318607</c:v>
                </c:pt>
                <c:pt idx="1029">
                  <c:v>2.1301844</c:v>
                </c:pt>
                <c:pt idx="1030">
                  <c:v>2.1285276</c:v>
                </c:pt>
                <c:pt idx="1031">
                  <c:v>2.1268897</c:v>
                </c:pt>
                <c:pt idx="1032">
                  <c:v>2.1252701</c:v>
                </c:pt>
                <c:pt idx="1033">
                  <c:v>2.1236684</c:v>
                </c:pt>
                <c:pt idx="1034">
                  <c:v>2.1220844</c:v>
                </c:pt>
                <c:pt idx="1035">
                  <c:v>2.1205177</c:v>
                </c:pt>
                <c:pt idx="1036">
                  <c:v>2.1189675</c:v>
                </c:pt>
                <c:pt idx="1037">
                  <c:v>2.1174338</c:v>
                </c:pt>
                <c:pt idx="1038">
                  <c:v>2.1159158</c:v>
                </c:pt>
                <c:pt idx="1039">
                  <c:v>2.1144142</c:v>
                </c:pt>
                <c:pt idx="1040">
                  <c:v>2.1129282</c:v>
                </c:pt>
                <c:pt idx="1041">
                  <c:v>2.1114569</c:v>
                </c:pt>
                <c:pt idx="1042">
                  <c:v>2.1100004</c:v>
                </c:pt>
                <c:pt idx="1043">
                  <c:v>2.1085582</c:v>
                </c:pt>
                <c:pt idx="1044">
                  <c:v>2.1071296</c:v>
                </c:pt>
                <c:pt idx="1045">
                  <c:v>2.1057148</c:v>
                </c:pt>
                <c:pt idx="1046">
                  <c:v>2.1043143</c:v>
                </c:pt>
                <c:pt idx="1047">
                  <c:v>2.1029274</c:v>
                </c:pt>
                <c:pt idx="1048">
                  <c:v>2.1015537</c:v>
                </c:pt>
                <c:pt idx="1049">
                  <c:v>2.1001925</c:v>
                </c:pt>
                <c:pt idx="1050">
                  <c:v>2.0988438</c:v>
                </c:pt>
                <c:pt idx="1051">
                  <c:v>2.0975072</c:v>
                </c:pt>
                <c:pt idx="1052">
                  <c:v>2.0961826</c:v>
                </c:pt>
                <c:pt idx="1053">
                  <c:v>2.0948708</c:v>
                </c:pt>
                <c:pt idx="1054">
                  <c:v>2.093571</c:v>
                </c:pt>
                <c:pt idx="1055">
                  <c:v>2.0922825</c:v>
                </c:pt>
                <c:pt idx="1056">
                  <c:v>2.0910053</c:v>
                </c:pt>
                <c:pt idx="1057">
                  <c:v>2.0897396</c:v>
                </c:pt>
                <c:pt idx="1058">
                  <c:v>2.0884843</c:v>
                </c:pt>
                <c:pt idx="1059">
                  <c:v>2.08724</c:v>
                </c:pt>
                <c:pt idx="1060">
                  <c:v>2.0860066</c:v>
                </c:pt>
                <c:pt idx="1061">
                  <c:v>2.0847838</c:v>
                </c:pt>
                <c:pt idx="1062">
                  <c:v>2.0835714</c:v>
                </c:pt>
                <c:pt idx="1063">
                  <c:v>2.0823693</c:v>
                </c:pt>
                <c:pt idx="1064">
                  <c:v>2.0811772</c:v>
                </c:pt>
                <c:pt idx="1065">
                  <c:v>2.0799952</c:v>
                </c:pt>
                <c:pt idx="1066">
                  <c:v>2.0788229</c:v>
                </c:pt>
                <c:pt idx="1067">
                  <c:v>2.0776598</c:v>
                </c:pt>
                <c:pt idx="1068">
                  <c:v>2.0765061</c:v>
                </c:pt>
                <c:pt idx="1069">
                  <c:v>2.0753617</c:v>
                </c:pt>
                <c:pt idx="1070">
                  <c:v>2.0742264</c:v>
                </c:pt>
                <c:pt idx="1071">
                  <c:v>2.0730999</c:v>
                </c:pt>
                <c:pt idx="1072">
                  <c:v>2.071982</c:v>
                </c:pt>
                <c:pt idx="1073">
                  <c:v>2.0708728</c:v>
                </c:pt>
                <c:pt idx="1074">
                  <c:v>2.0697718</c:v>
                </c:pt>
                <c:pt idx="1075">
                  <c:v>2.0686789</c:v>
                </c:pt>
                <c:pt idx="1076">
                  <c:v>2.067594</c:v>
                </c:pt>
                <c:pt idx="1077">
                  <c:v>2.0665174</c:v>
                </c:pt>
                <c:pt idx="1078">
                  <c:v>2.0654483</c:v>
                </c:pt>
                <c:pt idx="1079">
                  <c:v>2.0643866</c:v>
                </c:pt>
                <c:pt idx="1080">
                  <c:v>2.0633326</c:v>
                </c:pt>
                <c:pt idx="1081">
                  <c:v>2.062286</c:v>
                </c:pt>
                <c:pt idx="1082">
                  <c:v>2.0612464</c:v>
                </c:pt>
                <c:pt idx="1083">
                  <c:v>2.0602143</c:v>
                </c:pt>
                <c:pt idx="1084">
                  <c:v>2.0591888</c:v>
                </c:pt>
                <c:pt idx="1085">
                  <c:v>2.0581706</c:v>
                </c:pt>
                <c:pt idx="1086">
                  <c:v>2.057159</c:v>
                </c:pt>
                <c:pt idx="1087">
                  <c:v>2.056154</c:v>
                </c:pt>
                <c:pt idx="1088">
                  <c:v>2.0551558</c:v>
                </c:pt>
                <c:pt idx="1089">
                  <c:v>2.054164</c:v>
                </c:pt>
                <c:pt idx="1090">
                  <c:v>2.0531788</c:v>
                </c:pt>
                <c:pt idx="1091">
                  <c:v>2.0521998</c:v>
                </c:pt>
                <c:pt idx="1092">
                  <c:v>2.0512273</c:v>
                </c:pt>
                <c:pt idx="1093">
                  <c:v>2.050261</c:v>
                </c:pt>
                <c:pt idx="1094">
                  <c:v>2.049301</c:v>
                </c:pt>
                <c:pt idx="1095">
                  <c:v>2.0483465</c:v>
                </c:pt>
                <c:pt idx="1096">
                  <c:v>2.0473983</c:v>
                </c:pt>
                <c:pt idx="1097">
                  <c:v>2.046456</c:v>
                </c:pt>
                <c:pt idx="1098">
                  <c:v>2.0455198</c:v>
                </c:pt>
                <c:pt idx="1099">
                  <c:v>2.044589</c:v>
                </c:pt>
                <c:pt idx="1100">
                  <c:v>2.0436642</c:v>
                </c:pt>
                <c:pt idx="1101">
                  <c:v>2.0427449</c:v>
                </c:pt>
                <c:pt idx="1102">
                  <c:v>2.041831</c:v>
                </c:pt>
                <c:pt idx="1103">
                  <c:v>2.0409226</c:v>
                </c:pt>
                <c:pt idx="1104">
                  <c:v>2.0400198</c:v>
                </c:pt>
                <c:pt idx="1105">
                  <c:v>2.0391219</c:v>
                </c:pt>
                <c:pt idx="1106">
                  <c:v>2.0382295</c:v>
                </c:pt>
                <c:pt idx="1107">
                  <c:v>2.037342</c:v>
                </c:pt>
                <c:pt idx="1108">
                  <c:v>2.0364597</c:v>
                </c:pt>
                <c:pt idx="1109">
                  <c:v>2.0355825</c:v>
                </c:pt>
                <c:pt idx="1110">
                  <c:v>2.0347102</c:v>
                </c:pt>
                <c:pt idx="1111">
                  <c:v>2.0338428</c:v>
                </c:pt>
                <c:pt idx="1112">
                  <c:v>2.0329802</c:v>
                </c:pt>
                <c:pt idx="1113">
                  <c:v>2.0321221</c:v>
                </c:pt>
                <c:pt idx="1114">
                  <c:v>2.031269</c:v>
                </c:pt>
                <c:pt idx="1115">
                  <c:v>2.0304203</c:v>
                </c:pt>
                <c:pt idx="1116">
                  <c:v>2.0295763</c:v>
                </c:pt>
                <c:pt idx="1117">
                  <c:v>2.0287366</c:v>
                </c:pt>
                <c:pt idx="1118">
                  <c:v>2.0279014</c:v>
                </c:pt>
                <c:pt idx="1119">
                  <c:v>2.0270703</c:v>
                </c:pt>
                <c:pt idx="1120">
                  <c:v>2.0262434</c:v>
                </c:pt>
                <c:pt idx="1121">
                  <c:v>2.025421</c:v>
                </c:pt>
                <c:pt idx="1122">
                  <c:v>2.024603</c:v>
                </c:pt>
                <c:pt idx="1123">
                  <c:v>2.0237892</c:v>
                </c:pt>
                <c:pt idx="1124">
                  <c:v>2.0229795</c:v>
                </c:pt>
                <c:pt idx="1125">
                  <c:v>2.0221741</c:v>
                </c:pt>
                <c:pt idx="1126">
                  <c:v>2.0213726</c:v>
                </c:pt>
                <c:pt idx="1127">
                  <c:v>2.020575</c:v>
                </c:pt>
                <c:pt idx="1128">
                  <c:v>2.0197816</c:v>
                </c:pt>
                <c:pt idx="1129">
                  <c:v>2.0189917</c:v>
                </c:pt>
                <c:pt idx="1130">
                  <c:v>2.0182056</c:v>
                </c:pt>
                <c:pt idx="1131">
                  <c:v>2.0174234</c:v>
                </c:pt>
                <c:pt idx="1132">
                  <c:v>2.0166447</c:v>
                </c:pt>
                <c:pt idx="1133">
                  <c:v>2.0158696</c:v>
                </c:pt>
                <c:pt idx="1134">
                  <c:v>2.015098</c:v>
                </c:pt>
                <c:pt idx="1135">
                  <c:v>2.0143301</c:v>
                </c:pt>
                <c:pt idx="1136">
                  <c:v>2.013566</c:v>
                </c:pt>
                <c:pt idx="1137">
                  <c:v>2.012806</c:v>
                </c:pt>
                <c:pt idx="1138">
                  <c:v>2.012049</c:v>
                </c:pt>
                <c:pt idx="1139">
                  <c:v>2.0112958</c:v>
                </c:pt>
                <c:pt idx="1140">
                  <c:v>2.0105457</c:v>
                </c:pt>
                <c:pt idx="1141">
                  <c:v>2.0097992</c:v>
                </c:pt>
                <c:pt idx="1142">
                  <c:v>2.009056</c:v>
                </c:pt>
                <c:pt idx="1143">
                  <c:v>2.008316</c:v>
                </c:pt>
                <c:pt idx="1144">
                  <c:v>2.0075793</c:v>
                </c:pt>
                <c:pt idx="1145">
                  <c:v>2.0068457</c:v>
                </c:pt>
                <c:pt idx="1146">
                  <c:v>2.0061152</c:v>
                </c:pt>
                <c:pt idx="1147">
                  <c:v>2.0053878</c:v>
                </c:pt>
                <c:pt idx="1148">
                  <c:v>2.0046635</c:v>
                </c:pt>
                <c:pt idx="1149">
                  <c:v>2.003942</c:v>
                </c:pt>
                <c:pt idx="1150">
                  <c:v>2.0032241</c:v>
                </c:pt>
                <c:pt idx="1151">
                  <c:v>2.0025096</c:v>
                </c:pt>
                <c:pt idx="1152">
                  <c:v>2.001798</c:v>
                </c:pt>
                <c:pt idx="1153">
                  <c:v>2.0010893</c:v>
                </c:pt>
                <c:pt idx="1154">
                  <c:v>2.0003836</c:v>
                </c:pt>
                <c:pt idx="1155">
                  <c:v>1.9996808</c:v>
                </c:pt>
                <c:pt idx="1156">
                  <c:v>1.9989808</c:v>
                </c:pt>
                <c:pt idx="1157">
                  <c:v>1.9982837</c:v>
                </c:pt>
                <c:pt idx="1158">
                  <c:v>1.9975893</c:v>
                </c:pt>
                <c:pt idx="1159">
                  <c:v>1.9968979</c:v>
                </c:pt>
                <c:pt idx="1160">
                  <c:v>1.9962091</c:v>
                </c:pt>
                <c:pt idx="1161">
                  <c:v>1.995523</c:v>
                </c:pt>
                <c:pt idx="1162">
                  <c:v>1.9948395</c:v>
                </c:pt>
                <c:pt idx="1163">
                  <c:v>1.9941587</c:v>
                </c:pt>
                <c:pt idx="1164">
                  <c:v>1.9934809</c:v>
                </c:pt>
                <c:pt idx="1165">
                  <c:v>1.992806</c:v>
                </c:pt>
                <c:pt idx="1166">
                  <c:v>1.9921335</c:v>
                </c:pt>
                <c:pt idx="1167">
                  <c:v>1.9914637</c:v>
                </c:pt>
                <c:pt idx="1168">
                  <c:v>1.9907964</c:v>
                </c:pt>
                <c:pt idx="1169">
                  <c:v>1.9901319</c:v>
                </c:pt>
                <c:pt idx="1170">
                  <c:v>1.9894696</c:v>
                </c:pt>
                <c:pt idx="1171">
                  <c:v>1.9888101</c:v>
                </c:pt>
                <c:pt idx="1172">
                  <c:v>1.9881529</c:v>
                </c:pt>
                <c:pt idx="1173">
                  <c:v>1.9874982</c:v>
                </c:pt>
                <c:pt idx="1174">
                  <c:v>1.9868459</c:v>
                </c:pt>
                <c:pt idx="1175">
                  <c:v>1.9861959</c:v>
                </c:pt>
                <c:pt idx="1176">
                  <c:v>1.9855484</c:v>
                </c:pt>
                <c:pt idx="1177">
                  <c:v>1.9849031</c:v>
                </c:pt>
                <c:pt idx="1178">
                  <c:v>1.9842603</c:v>
                </c:pt>
                <c:pt idx="1179">
                  <c:v>1.98362</c:v>
                </c:pt>
                <c:pt idx="1180">
                  <c:v>1.9829819</c:v>
                </c:pt>
                <c:pt idx="1181">
                  <c:v>1.9823462</c:v>
                </c:pt>
                <c:pt idx="1182">
                  <c:v>1.9817127</c:v>
                </c:pt>
                <c:pt idx="1183">
                  <c:v>1.9810816</c:v>
                </c:pt>
                <c:pt idx="1184">
                  <c:v>1.9804525</c:v>
                </c:pt>
                <c:pt idx="1185">
                  <c:v>1.9798259</c:v>
                </c:pt>
                <c:pt idx="1186">
                  <c:v>1.9792013</c:v>
                </c:pt>
                <c:pt idx="1187">
                  <c:v>1.9785789</c:v>
                </c:pt>
                <c:pt idx="1188">
                  <c:v>1.9779588</c:v>
                </c:pt>
                <c:pt idx="1189">
                  <c:v>1.9773407</c:v>
                </c:pt>
                <c:pt idx="1190">
                  <c:v>1.9767249</c:v>
                </c:pt>
                <c:pt idx="1191">
                  <c:v>1.976111</c:v>
                </c:pt>
                <c:pt idx="1192">
                  <c:v>1.9754994</c:v>
                </c:pt>
                <c:pt idx="1193">
                  <c:v>1.9748898</c:v>
                </c:pt>
                <c:pt idx="1194">
                  <c:v>1.9742823</c:v>
                </c:pt>
                <c:pt idx="1195">
                  <c:v>1.9736767</c:v>
                </c:pt>
                <c:pt idx="1196">
                  <c:v>1.9730732</c:v>
                </c:pt>
                <c:pt idx="1197">
                  <c:v>1.9724718</c:v>
                </c:pt>
                <c:pt idx="1198">
                  <c:v>1.9718724</c:v>
                </c:pt>
                <c:pt idx="1199">
                  <c:v>1.971275</c:v>
                </c:pt>
                <c:pt idx="1200">
                  <c:v>1.9706795</c:v>
                </c:pt>
                <c:pt idx="1201">
                  <c:v>1.9700861</c:v>
                </c:pt>
                <c:pt idx="1202">
                  <c:v>1.9694946</c:v>
                </c:pt>
                <c:pt idx="1203">
                  <c:v>1.968905</c:v>
                </c:pt>
                <c:pt idx="1204">
                  <c:v>1.9683174</c:v>
                </c:pt>
                <c:pt idx="1205">
                  <c:v>1.9677316</c:v>
                </c:pt>
                <c:pt idx="1206">
                  <c:v>1.9671477</c:v>
                </c:pt>
                <c:pt idx="1207">
                  <c:v>1.9665656</c:v>
                </c:pt>
                <c:pt idx="1208">
                  <c:v>1.9659853</c:v>
                </c:pt>
                <c:pt idx="1209">
                  <c:v>1.965407</c:v>
                </c:pt>
                <c:pt idx="1210">
                  <c:v>1.9648304</c:v>
                </c:pt>
                <c:pt idx="1211">
                  <c:v>1.9642556</c:v>
                </c:pt>
                <c:pt idx="1212">
                  <c:v>1.9636827</c:v>
                </c:pt>
                <c:pt idx="1213">
                  <c:v>1.9631114</c:v>
                </c:pt>
                <c:pt idx="1214">
                  <c:v>1.9625419</c:v>
                </c:pt>
                <c:pt idx="1215">
                  <c:v>1.9619743</c:v>
                </c:pt>
                <c:pt idx="1216">
                  <c:v>1.9614083</c:v>
                </c:pt>
                <c:pt idx="1217">
                  <c:v>1.960844</c:v>
                </c:pt>
                <c:pt idx="1218">
                  <c:v>1.9602816</c:v>
                </c:pt>
                <c:pt idx="1219">
                  <c:v>1.9597207</c:v>
                </c:pt>
                <c:pt idx="1220">
                  <c:v>1.9591616</c:v>
                </c:pt>
                <c:pt idx="1221">
                  <c:v>1.9586042</c:v>
                </c:pt>
                <c:pt idx="1222">
                  <c:v>1.9580483</c:v>
                </c:pt>
                <c:pt idx="1223">
                  <c:v>1.9574943</c:v>
                </c:pt>
                <c:pt idx="1224">
                  <c:v>1.9569417</c:v>
                </c:pt>
                <c:pt idx="1225">
                  <c:v>1.9563909</c:v>
                </c:pt>
                <c:pt idx="1226">
                  <c:v>1.9558417</c:v>
                </c:pt>
                <c:pt idx="1227">
                  <c:v>1.955294</c:v>
                </c:pt>
                <c:pt idx="1228">
                  <c:v>1.9547479</c:v>
                </c:pt>
                <c:pt idx="1229">
                  <c:v>1.9542035</c:v>
                </c:pt>
                <c:pt idx="1230">
                  <c:v>1.9536606</c:v>
                </c:pt>
                <c:pt idx="1231">
                  <c:v>1.9531193</c:v>
                </c:pt>
                <c:pt idx="1232">
                  <c:v>1.9525795</c:v>
                </c:pt>
                <c:pt idx="1233">
                  <c:v>1.9520413</c:v>
                </c:pt>
                <c:pt idx="1234">
                  <c:v>1.9515046</c:v>
                </c:pt>
                <c:pt idx="1235">
                  <c:v>1.9509695</c:v>
                </c:pt>
                <c:pt idx="1236">
                  <c:v>1.9504358</c:v>
                </c:pt>
                <c:pt idx="1237">
                  <c:v>1.9499037</c:v>
                </c:pt>
                <c:pt idx="1238">
                  <c:v>1.9493731</c:v>
                </c:pt>
                <c:pt idx="1239">
                  <c:v>1.948844</c:v>
                </c:pt>
                <c:pt idx="1240">
                  <c:v>1.9483163</c:v>
                </c:pt>
                <c:pt idx="1241">
                  <c:v>1.9477903</c:v>
                </c:pt>
                <c:pt idx="1242">
                  <c:v>1.9472656</c:v>
                </c:pt>
                <c:pt idx="1243">
                  <c:v>1.9467424</c:v>
                </c:pt>
                <c:pt idx="1244">
                  <c:v>1.9462206</c:v>
                </c:pt>
                <c:pt idx="1245">
                  <c:v>1.9457003</c:v>
                </c:pt>
                <c:pt idx="1246">
                  <c:v>1.9451815</c:v>
                </c:pt>
                <c:pt idx="1247">
                  <c:v>1.944664</c:v>
                </c:pt>
                <c:pt idx="1248">
                  <c:v>1.944148</c:v>
                </c:pt>
                <c:pt idx="1249">
                  <c:v>1.9436334</c:v>
                </c:pt>
                <c:pt idx="1250">
                  <c:v>1.9431202</c:v>
                </c:pt>
                <c:pt idx="1251">
                  <c:v>1.9426085</c:v>
                </c:pt>
                <c:pt idx="1252">
                  <c:v>1.942098</c:v>
                </c:pt>
                <c:pt idx="1253">
                  <c:v>1.9415891</c:v>
                </c:pt>
                <c:pt idx="1254">
                  <c:v>1.9410815</c:v>
                </c:pt>
                <c:pt idx="1255">
                  <c:v>1.9405754</c:v>
                </c:pt>
                <c:pt idx="1256">
                  <c:v>1.9400705</c:v>
                </c:pt>
                <c:pt idx="1257">
                  <c:v>1.9395671</c:v>
                </c:pt>
                <c:pt idx="1258">
                  <c:v>1.9390646</c:v>
                </c:pt>
                <c:pt idx="1259">
                  <c:v>1.9385635</c:v>
                </c:pt>
                <c:pt idx="1260">
                  <c:v>1.9380636</c:v>
                </c:pt>
                <c:pt idx="1261">
                  <c:v>1.9375651</c:v>
                </c:pt>
                <c:pt idx="1262">
                  <c:v>1.9370679</c:v>
                </c:pt>
                <c:pt idx="1263">
                  <c:v>1.936572</c:v>
                </c:pt>
                <c:pt idx="1264">
                  <c:v>1.9360772</c:v>
                </c:pt>
                <c:pt idx="1265">
                  <c:v>1.9355838</c:v>
                </c:pt>
                <c:pt idx="1266">
                  <c:v>1.9350916</c:v>
                </c:pt>
                <c:pt idx="1267">
                  <c:v>1.9346007</c:v>
                </c:pt>
                <c:pt idx="1268">
                  <c:v>1.934111</c:v>
                </c:pt>
                <c:pt idx="1269">
                  <c:v>1.9336225</c:v>
                </c:pt>
                <c:pt idx="1270">
                  <c:v>1.9331353</c:v>
                </c:pt>
                <c:pt idx="1271">
                  <c:v>1.9326493</c:v>
                </c:pt>
                <c:pt idx="1272">
                  <c:v>1.9321645</c:v>
                </c:pt>
                <c:pt idx="1273">
                  <c:v>1.9316809</c:v>
                </c:pt>
                <c:pt idx="1274">
                  <c:v>1.9311986</c:v>
                </c:pt>
                <c:pt idx="1275">
                  <c:v>1.9307173</c:v>
                </c:pt>
                <c:pt idx="1276">
                  <c:v>1.9302374</c:v>
                </c:pt>
                <c:pt idx="1277">
                  <c:v>1.9297585</c:v>
                </c:pt>
                <c:pt idx="1278">
                  <c:v>1.9292809</c:v>
                </c:pt>
                <c:pt idx="1279">
                  <c:v>1.9288044</c:v>
                </c:pt>
                <c:pt idx="1280">
                  <c:v>1.9283291</c:v>
                </c:pt>
                <c:pt idx="1281">
                  <c:v>1.9278549</c:v>
                </c:pt>
                <c:pt idx="1282">
                  <c:v>1.9273819</c:v>
                </c:pt>
                <c:pt idx="1283">
                  <c:v>1.9269099</c:v>
                </c:pt>
                <c:pt idx="1284">
                  <c:v>1.926439</c:v>
                </c:pt>
                <c:pt idx="1285">
                  <c:v>1.9259694</c:v>
                </c:pt>
                <c:pt idx="1286">
                  <c:v>1.9255008</c:v>
                </c:pt>
                <c:pt idx="1287">
                  <c:v>1.9250333</c:v>
                </c:pt>
                <c:pt idx="1288">
                  <c:v>1.924567</c:v>
                </c:pt>
                <c:pt idx="1289">
                  <c:v>1.9241017</c:v>
                </c:pt>
                <c:pt idx="1290">
                  <c:v>1.9236375</c:v>
                </c:pt>
                <c:pt idx="1291">
                  <c:v>1.9231744</c:v>
                </c:pt>
                <c:pt idx="1292">
                  <c:v>1.9227124</c:v>
                </c:pt>
                <c:pt idx="1293">
                  <c:v>1.9222515</c:v>
                </c:pt>
                <c:pt idx="1294">
                  <c:v>1.9217916</c:v>
                </c:pt>
                <c:pt idx="1295">
                  <c:v>1.9213327</c:v>
                </c:pt>
                <c:pt idx="1296">
                  <c:v>1.920875</c:v>
                </c:pt>
                <c:pt idx="1297">
                  <c:v>1.9204183</c:v>
                </c:pt>
                <c:pt idx="1298">
                  <c:v>1.9199626</c:v>
                </c:pt>
                <c:pt idx="1299">
                  <c:v>1.919508</c:v>
                </c:pt>
                <c:pt idx="1300">
                  <c:v>1.9190545</c:v>
                </c:pt>
                <c:pt idx="1301">
                  <c:v>1.9186019</c:v>
                </c:pt>
                <c:pt idx="1302">
                  <c:v>1.9181504</c:v>
                </c:pt>
                <c:pt idx="1303">
                  <c:v>1.9176999</c:v>
                </c:pt>
                <c:pt idx="1304">
                  <c:v>1.9172504</c:v>
                </c:pt>
                <c:pt idx="1305">
                  <c:v>1.9168019</c:v>
                </c:pt>
                <c:pt idx="1306">
                  <c:v>1.9163544</c:v>
                </c:pt>
                <c:pt idx="1307">
                  <c:v>1.9159079</c:v>
                </c:pt>
                <c:pt idx="1308">
                  <c:v>1.9154624</c:v>
                </c:pt>
                <c:pt idx="1309">
                  <c:v>1.9150177</c:v>
                </c:pt>
                <c:pt idx="1310">
                  <c:v>1.9145741</c:v>
                </c:pt>
                <c:pt idx="1311">
                  <c:v>1.9141315</c:v>
                </c:pt>
                <c:pt idx="1312">
                  <c:v>1.9136899</c:v>
                </c:pt>
                <c:pt idx="1313">
                  <c:v>1.9132491</c:v>
                </c:pt>
                <c:pt idx="1314">
                  <c:v>1.9128095</c:v>
                </c:pt>
                <c:pt idx="1315">
                  <c:v>1.9123707</c:v>
                </c:pt>
                <c:pt idx="1316">
                  <c:v>1.9119328</c:v>
                </c:pt>
                <c:pt idx="1317">
                  <c:v>1.9114959</c:v>
                </c:pt>
                <c:pt idx="1318">
                  <c:v>1.91106</c:v>
                </c:pt>
                <c:pt idx="1319">
                  <c:v>1.910625</c:v>
                </c:pt>
                <c:pt idx="1320">
                  <c:v>1.9101908</c:v>
                </c:pt>
                <c:pt idx="1321">
                  <c:v>1.9097577</c:v>
                </c:pt>
                <c:pt idx="1322">
                  <c:v>1.9093255</c:v>
                </c:pt>
                <c:pt idx="1323">
                  <c:v>1.9088942</c:v>
                </c:pt>
                <c:pt idx="1324">
                  <c:v>1.9084637</c:v>
                </c:pt>
                <c:pt idx="1325">
                  <c:v>1.9080342</c:v>
                </c:pt>
                <c:pt idx="1326">
                  <c:v>1.9076056</c:v>
                </c:pt>
                <c:pt idx="1327">
                  <c:v>1.9071779</c:v>
                </c:pt>
                <c:pt idx="1328">
                  <c:v>1.906751</c:v>
                </c:pt>
                <c:pt idx="1329">
                  <c:v>1.9063252</c:v>
                </c:pt>
                <c:pt idx="1330">
                  <c:v>1.9059001</c:v>
                </c:pt>
                <c:pt idx="1331">
                  <c:v>1.905476</c:v>
                </c:pt>
                <c:pt idx="1332">
                  <c:v>1.9050527</c:v>
                </c:pt>
                <c:pt idx="1333">
                  <c:v>1.9046302</c:v>
                </c:pt>
                <c:pt idx="1334">
                  <c:v>1.9042087</c:v>
                </c:pt>
                <c:pt idx="1335">
                  <c:v>1.903788</c:v>
                </c:pt>
                <c:pt idx="1336">
                  <c:v>1.9033681</c:v>
                </c:pt>
                <c:pt idx="1337">
                  <c:v>1.9029491</c:v>
                </c:pt>
                <c:pt idx="1338">
                  <c:v>1.9025309</c:v>
                </c:pt>
                <c:pt idx="1339">
                  <c:v>1.9021137</c:v>
                </c:pt>
                <c:pt idx="1340">
                  <c:v>1.9016972</c:v>
                </c:pt>
                <c:pt idx="1341">
                  <c:v>1.9012816</c:v>
                </c:pt>
                <c:pt idx="1342">
                  <c:v>1.9008669</c:v>
                </c:pt>
                <c:pt idx="1343">
                  <c:v>1.9004529</c:v>
                </c:pt>
                <c:pt idx="1344">
                  <c:v>1.9000398</c:v>
                </c:pt>
                <c:pt idx="1345">
                  <c:v>1.8996276</c:v>
                </c:pt>
                <c:pt idx="1346">
                  <c:v>1.899216</c:v>
                </c:pt>
                <c:pt idx="1347">
                  <c:v>1.8988054</c:v>
                </c:pt>
                <c:pt idx="1348">
                  <c:v>1.8983957</c:v>
                </c:pt>
                <c:pt idx="1349">
                  <c:v>1.8979867</c:v>
                </c:pt>
                <c:pt idx="1350">
                  <c:v>1.8975784</c:v>
                </c:pt>
                <c:pt idx="1351">
                  <c:v>1.897171</c:v>
                </c:pt>
                <c:pt idx="1352">
                  <c:v>1.8967644</c:v>
                </c:pt>
                <c:pt idx="1353">
                  <c:v>1.8963586</c:v>
                </c:pt>
                <c:pt idx="1354">
                  <c:v>1.8959537</c:v>
                </c:pt>
                <c:pt idx="1355">
                  <c:v>1.8955494</c:v>
                </c:pt>
                <c:pt idx="1356">
                  <c:v>1.8951459</c:v>
                </c:pt>
                <c:pt idx="1357">
                  <c:v>1.8947432</c:v>
                </c:pt>
                <c:pt idx="1358">
                  <c:v>1.8943412</c:v>
                </c:pt>
                <c:pt idx="1359">
                  <c:v>1.8939401</c:v>
                </c:pt>
                <c:pt idx="1360">
                  <c:v>1.8935398</c:v>
                </c:pt>
                <c:pt idx="1361">
                  <c:v>1.8931401</c:v>
                </c:pt>
                <c:pt idx="1362">
                  <c:v>1.8927412</c:v>
                </c:pt>
                <c:pt idx="1363">
                  <c:v>1.8923432</c:v>
                </c:pt>
                <c:pt idx="1364">
                  <c:v>1.8919458</c:v>
                </c:pt>
                <c:pt idx="1365">
                  <c:v>1.8915492</c:v>
                </c:pt>
                <c:pt idx="1366">
                  <c:v>1.8911533</c:v>
                </c:pt>
                <c:pt idx="1367">
                  <c:v>1.8907583</c:v>
                </c:pt>
                <c:pt idx="1368">
                  <c:v>1.8903639</c:v>
                </c:pt>
                <c:pt idx="1369">
                  <c:v>1.8899703</c:v>
                </c:pt>
                <c:pt idx="1370">
                  <c:v>1.8895774</c:v>
                </c:pt>
                <c:pt idx="1371">
                  <c:v>1.8891853</c:v>
                </c:pt>
                <c:pt idx="1372">
                  <c:v>1.8887938</c:v>
                </c:pt>
                <c:pt idx="1373">
                  <c:v>1.8884032</c:v>
                </c:pt>
                <c:pt idx="1374">
                  <c:v>1.8880132</c:v>
                </c:pt>
                <c:pt idx="1375">
                  <c:v>1.8876239</c:v>
                </c:pt>
                <c:pt idx="1376">
                  <c:v>1.8872354</c:v>
                </c:pt>
                <c:pt idx="1377">
                  <c:v>1.8868476</c:v>
                </c:pt>
                <c:pt idx="1378">
                  <c:v>1.8864605</c:v>
                </c:pt>
                <c:pt idx="1379">
                  <c:v>1.8860742</c:v>
                </c:pt>
                <c:pt idx="1380">
                  <c:v>1.8856884</c:v>
                </c:pt>
                <c:pt idx="1381">
                  <c:v>1.8853035</c:v>
                </c:pt>
                <c:pt idx="1382">
                  <c:v>1.8849192</c:v>
                </c:pt>
                <c:pt idx="1383">
                  <c:v>1.8845357</c:v>
                </c:pt>
                <c:pt idx="1384">
                  <c:v>1.8841528</c:v>
                </c:pt>
                <c:pt idx="1385">
                  <c:v>1.8837706</c:v>
                </c:pt>
                <c:pt idx="1386">
                  <c:v>1.8833891</c:v>
                </c:pt>
                <c:pt idx="1387">
                  <c:v>1.8830084</c:v>
                </c:pt>
                <c:pt idx="1388">
                  <c:v>1.8826282</c:v>
                </c:pt>
                <c:pt idx="1389">
                  <c:v>1.8822488</c:v>
                </c:pt>
                <c:pt idx="1390">
                  <c:v>1.88187</c:v>
                </c:pt>
                <c:pt idx="1391">
                  <c:v>1.881492</c:v>
                </c:pt>
                <c:pt idx="1392">
                  <c:v>1.8811146</c:v>
                </c:pt>
                <c:pt idx="1393">
                  <c:v>1.8807379</c:v>
                </c:pt>
                <c:pt idx="1394">
                  <c:v>1.8803618</c:v>
                </c:pt>
                <c:pt idx="1395">
                  <c:v>1.8799865</c:v>
                </c:pt>
                <c:pt idx="1396">
                  <c:v>1.8796117</c:v>
                </c:pt>
                <c:pt idx="1397">
                  <c:v>1.8792378</c:v>
                </c:pt>
                <c:pt idx="1398">
                  <c:v>1.8788644</c:v>
                </c:pt>
                <c:pt idx="1399">
                  <c:v>1.8784916</c:v>
                </c:pt>
                <c:pt idx="1400">
                  <c:v>1.8781196</c:v>
                </c:pt>
                <c:pt idx="1401">
                  <c:v>1.8777483</c:v>
                </c:pt>
                <c:pt idx="1402">
                  <c:v>1.8773775</c:v>
                </c:pt>
                <c:pt idx="1403">
                  <c:v>1.8770074</c:v>
                </c:pt>
                <c:pt idx="1404">
                  <c:v>1.8766379</c:v>
                </c:pt>
                <c:pt idx="1405">
                  <c:v>1.8762691</c:v>
                </c:pt>
                <c:pt idx="1406">
                  <c:v>1.8759009</c:v>
                </c:pt>
                <c:pt idx="1407">
                  <c:v>1.8755333</c:v>
                </c:pt>
                <c:pt idx="1408">
                  <c:v>1.8751664</c:v>
                </c:pt>
                <c:pt idx="1409">
                  <c:v>1.8748002</c:v>
                </c:pt>
                <c:pt idx="1410">
                  <c:v>1.8744346</c:v>
                </c:pt>
                <c:pt idx="1411">
                  <c:v>1.8740696</c:v>
                </c:pt>
                <c:pt idx="1412">
                  <c:v>1.8737053</c:v>
                </c:pt>
                <c:pt idx="1413">
                  <c:v>1.8733416</c:v>
                </c:pt>
                <c:pt idx="1414">
                  <c:v>1.8729784</c:v>
                </c:pt>
                <c:pt idx="1415">
                  <c:v>1.8726159</c:v>
                </c:pt>
                <c:pt idx="1416">
                  <c:v>1.8722541</c:v>
                </c:pt>
                <c:pt idx="1417">
                  <c:v>1.8718929</c:v>
                </c:pt>
                <c:pt idx="1418">
                  <c:v>1.8715323</c:v>
                </c:pt>
                <c:pt idx="1419">
                  <c:v>1.8711723</c:v>
                </c:pt>
                <c:pt idx="1420">
                  <c:v>1.870813</c:v>
                </c:pt>
                <c:pt idx="1421">
                  <c:v>1.8704543</c:v>
                </c:pt>
                <c:pt idx="1422">
                  <c:v>1.8700961</c:v>
                </c:pt>
                <c:pt idx="1423">
                  <c:v>1.8697387</c:v>
                </c:pt>
                <c:pt idx="1424">
                  <c:v>1.8693818</c:v>
                </c:pt>
                <c:pt idx="1425">
                  <c:v>1.8690255</c:v>
                </c:pt>
                <c:pt idx="1426">
                  <c:v>1.8686697</c:v>
                </c:pt>
                <c:pt idx="1427">
                  <c:v>1.8683147</c:v>
                </c:pt>
                <c:pt idx="1428">
                  <c:v>1.8679603</c:v>
                </c:pt>
                <c:pt idx="1429">
                  <c:v>1.8676064</c:v>
                </c:pt>
                <c:pt idx="1430">
                  <c:v>1.8672532</c:v>
                </c:pt>
                <c:pt idx="1431">
                  <c:v>1.8669006</c:v>
                </c:pt>
                <c:pt idx="1432">
                  <c:v>1.8665485</c:v>
                </c:pt>
                <c:pt idx="1433">
                  <c:v>1.8661971</c:v>
                </c:pt>
                <c:pt idx="1434">
                  <c:v>1.8658463</c:v>
                </c:pt>
                <c:pt idx="1435">
                  <c:v>1.865496</c:v>
                </c:pt>
                <c:pt idx="1436">
                  <c:v>1.8651464</c:v>
                </c:pt>
                <c:pt idx="1437">
                  <c:v>1.8647974</c:v>
                </c:pt>
                <c:pt idx="1438">
                  <c:v>1.8644489</c:v>
                </c:pt>
                <c:pt idx="1439">
                  <c:v>1.864101</c:v>
                </c:pt>
                <c:pt idx="1440">
                  <c:v>1.8637538</c:v>
                </c:pt>
                <c:pt idx="1441">
                  <c:v>1.8634071</c:v>
                </c:pt>
                <c:pt idx="1442">
                  <c:v>1.8630611</c:v>
                </c:pt>
                <c:pt idx="1443">
                  <c:v>1.8627156</c:v>
                </c:pt>
                <c:pt idx="1444">
                  <c:v>1.8623707</c:v>
                </c:pt>
                <c:pt idx="1445">
                  <c:v>1.8620265</c:v>
                </c:pt>
                <c:pt idx="1446">
                  <c:v>1.8616825</c:v>
                </c:pt>
                <c:pt idx="1447">
                  <c:v>1.8613391</c:v>
                </c:pt>
                <c:pt idx="1448">
                  <c:v>1.8609962</c:v>
                </c:pt>
                <c:pt idx="1449">
                  <c:v>1.8606539</c:v>
                </c:pt>
                <c:pt idx="1450">
                  <c:v>1.8603122</c:v>
                </c:pt>
                <c:pt idx="1451">
                  <c:v>1.859971</c:v>
                </c:pt>
                <c:pt idx="1452">
                  <c:v>1.8596303</c:v>
                </c:pt>
                <c:pt idx="1453">
                  <c:v>1.8592902</c:v>
                </c:pt>
                <c:pt idx="1454">
                  <c:v>1.8589507</c:v>
                </c:pt>
                <c:pt idx="1455">
                  <c:v>1.8586118</c:v>
                </c:pt>
                <c:pt idx="1456">
                  <c:v>1.8582734</c:v>
                </c:pt>
                <c:pt idx="1457">
                  <c:v>1.8579354</c:v>
                </c:pt>
                <c:pt idx="1458">
                  <c:v>1.8575982</c:v>
                </c:pt>
                <c:pt idx="1459">
                  <c:v>1.8572613</c:v>
                </c:pt>
                <c:pt idx="1460">
                  <c:v>1.8569251</c:v>
                </c:pt>
                <c:pt idx="1461">
                  <c:v>1.8565894</c:v>
                </c:pt>
                <c:pt idx="1462">
                  <c:v>1.8562542</c:v>
                </c:pt>
                <c:pt idx="1463">
                  <c:v>1.8559196</c:v>
                </c:pt>
                <c:pt idx="1464">
                  <c:v>1.8555856</c:v>
                </c:pt>
                <c:pt idx="1465">
                  <c:v>1.855252</c:v>
                </c:pt>
                <c:pt idx="1466">
                  <c:v>1.854919</c:v>
                </c:pt>
                <c:pt idx="1467">
                  <c:v>1.8545865</c:v>
                </c:pt>
                <c:pt idx="1468">
                  <c:v>1.8542545</c:v>
                </c:pt>
                <c:pt idx="1469">
                  <c:v>1.8539231</c:v>
                </c:pt>
                <c:pt idx="1470">
                  <c:v>1.8535923</c:v>
                </c:pt>
                <c:pt idx="1471">
                  <c:v>1.8532618</c:v>
                </c:pt>
                <c:pt idx="1472">
                  <c:v>1.852932</c:v>
                </c:pt>
                <c:pt idx="1473">
                  <c:v>1.8526027</c:v>
                </c:pt>
                <c:pt idx="1474">
                  <c:v>1.852274</c:v>
                </c:pt>
                <c:pt idx="1475">
                  <c:v>1.8519456</c:v>
                </c:pt>
                <c:pt idx="1476">
                  <c:v>1.8516179</c:v>
                </c:pt>
                <c:pt idx="1477">
                  <c:v>1.8512907</c:v>
                </c:pt>
                <c:pt idx="1478">
                  <c:v>1.8509641</c:v>
                </c:pt>
                <c:pt idx="1479">
                  <c:v>1.8506378</c:v>
                </c:pt>
                <c:pt idx="1480">
                  <c:v>1.8503122</c:v>
                </c:pt>
                <c:pt idx="1481">
                  <c:v>1.849987</c:v>
                </c:pt>
                <c:pt idx="1482">
                  <c:v>1.8496624</c:v>
                </c:pt>
                <c:pt idx="1483">
                  <c:v>1.8493383</c:v>
                </c:pt>
                <c:pt idx="1484">
                  <c:v>1.8490146</c:v>
                </c:pt>
                <c:pt idx="1485">
                  <c:v>1.8486916</c:v>
                </c:pt>
                <c:pt idx="1486">
                  <c:v>1.848369</c:v>
                </c:pt>
                <c:pt idx="1487">
                  <c:v>1.8480469</c:v>
                </c:pt>
                <c:pt idx="1488">
                  <c:v>1.8477254</c:v>
                </c:pt>
                <c:pt idx="1489">
                  <c:v>1.8474042</c:v>
                </c:pt>
                <c:pt idx="1490">
                  <c:v>1.8470836</c:v>
                </c:pt>
                <c:pt idx="1491">
                  <c:v>1.8467634</c:v>
                </c:pt>
                <c:pt idx="1492">
                  <c:v>1.8464438</c:v>
                </c:pt>
                <c:pt idx="1493">
                  <c:v>1.8461245</c:v>
                </c:pt>
                <c:pt idx="1494">
                  <c:v>1.8458059</c:v>
                </c:pt>
                <c:pt idx="1495">
                  <c:v>1.8454877</c:v>
                </c:pt>
                <c:pt idx="1496">
                  <c:v>1.84517</c:v>
                </c:pt>
                <c:pt idx="1497">
                  <c:v>1.8448528</c:v>
                </c:pt>
                <c:pt idx="1498">
                  <c:v>1.8445361</c:v>
                </c:pt>
                <c:pt idx="1499">
                  <c:v>1.8442198</c:v>
                </c:pt>
                <c:pt idx="1500">
                  <c:v>1.843904</c:v>
                </c:pt>
                <c:pt idx="1501">
                  <c:v>1.8435887</c:v>
                </c:pt>
                <c:pt idx="1502">
                  <c:v>1.843274</c:v>
                </c:pt>
                <c:pt idx="1503">
                  <c:v>1.8429596</c:v>
                </c:pt>
                <c:pt idx="1504">
                  <c:v>1.8426458</c:v>
                </c:pt>
                <c:pt idx="1505">
                  <c:v>1.8423325</c:v>
                </c:pt>
                <c:pt idx="1506">
                  <c:v>1.8420196</c:v>
                </c:pt>
                <c:pt idx="1507">
                  <c:v>1.8417072</c:v>
                </c:pt>
                <c:pt idx="1508">
                  <c:v>1.8413953</c:v>
                </c:pt>
                <c:pt idx="1509">
                  <c:v>1.8410838</c:v>
                </c:pt>
                <c:pt idx="1510">
                  <c:v>1.8407729</c:v>
                </c:pt>
                <c:pt idx="1511">
                  <c:v>1.8404623</c:v>
                </c:pt>
                <c:pt idx="1512">
                  <c:v>1.8401523</c:v>
                </c:pt>
                <c:pt idx="1513">
                  <c:v>1.8398427</c:v>
                </c:pt>
                <c:pt idx="1514">
                  <c:v>1.8395337</c:v>
                </c:pt>
                <c:pt idx="1515">
                  <c:v>1.839225</c:v>
                </c:pt>
                <c:pt idx="1516">
                  <c:v>1.8389169</c:v>
                </c:pt>
                <c:pt idx="1517">
                  <c:v>1.8386092</c:v>
                </c:pt>
                <c:pt idx="1518">
                  <c:v>1.8383019</c:v>
                </c:pt>
                <c:pt idx="1519">
                  <c:v>1.8379952</c:v>
                </c:pt>
                <c:pt idx="1520">
                  <c:v>1.8376889</c:v>
                </c:pt>
                <c:pt idx="1521">
                  <c:v>1.837383</c:v>
                </c:pt>
                <c:pt idx="1522">
                  <c:v>1.8370776</c:v>
                </c:pt>
                <c:pt idx="1523">
                  <c:v>1.8367727</c:v>
                </c:pt>
                <c:pt idx="1524">
                  <c:v>1.8364682</c:v>
                </c:pt>
                <c:pt idx="1525">
                  <c:v>1.8361642</c:v>
                </c:pt>
                <c:pt idx="1526">
                  <c:v>1.8358607</c:v>
                </c:pt>
                <c:pt idx="1527">
                  <c:v>1.8355577</c:v>
                </c:pt>
                <c:pt idx="1528">
                  <c:v>1.835255</c:v>
                </c:pt>
                <c:pt idx="1529">
                  <c:v>1.8349528</c:v>
                </c:pt>
                <c:pt idx="1530">
                  <c:v>1.8346511</c:v>
                </c:pt>
                <c:pt idx="1531">
                  <c:v>1.8343499</c:v>
                </c:pt>
                <c:pt idx="1532">
                  <c:v>1.834049</c:v>
                </c:pt>
                <c:pt idx="1533">
                  <c:v>1.8337486</c:v>
                </c:pt>
                <c:pt idx="1534">
                  <c:v>1.8334486</c:v>
                </c:pt>
                <c:pt idx="1535">
                  <c:v>1.8331491</c:v>
                </c:pt>
                <c:pt idx="1536">
                  <c:v>1.83285</c:v>
                </c:pt>
                <c:pt idx="1537">
                  <c:v>1.8325512</c:v>
                </c:pt>
                <c:pt idx="1538">
                  <c:v>1.832253</c:v>
                </c:pt>
                <c:pt idx="1539">
                  <c:v>1.8319552</c:v>
                </c:pt>
                <c:pt idx="1540">
                  <c:v>1.8316579</c:v>
                </c:pt>
                <c:pt idx="1541">
                  <c:v>1.8313609</c:v>
                </c:pt>
                <c:pt idx="1542">
                  <c:v>1.8310645</c:v>
                </c:pt>
                <c:pt idx="1543">
                  <c:v>1.8307683</c:v>
                </c:pt>
                <c:pt idx="1544">
                  <c:v>1.8304728</c:v>
                </c:pt>
                <c:pt idx="1545">
                  <c:v>1.8301775</c:v>
                </c:pt>
                <c:pt idx="1546">
                  <c:v>1.8298829</c:v>
                </c:pt>
                <c:pt idx="1547">
                  <c:v>1.8295885</c:v>
                </c:pt>
                <c:pt idx="1548">
                  <c:v>1.8292946</c:v>
                </c:pt>
                <c:pt idx="1549">
                  <c:v>1.8290012</c:v>
                </c:pt>
                <c:pt idx="1550">
                  <c:v>1.828708</c:v>
                </c:pt>
                <c:pt idx="1551">
                  <c:v>1.8284155</c:v>
                </c:pt>
                <c:pt idx="1552">
                  <c:v>1.8281233</c:v>
                </c:pt>
                <c:pt idx="1553">
                  <c:v>1.8278315</c:v>
                </c:pt>
                <c:pt idx="1554">
                  <c:v>1.8275402</c:v>
                </c:pt>
                <c:pt idx="1555">
                  <c:v>1.8272493</c:v>
                </c:pt>
                <c:pt idx="1556">
                  <c:v>1.8269588</c:v>
                </c:pt>
                <c:pt idx="1557">
                  <c:v>1.8266687</c:v>
                </c:pt>
                <c:pt idx="1558">
                  <c:v>1.8263791</c:v>
                </c:pt>
                <c:pt idx="1559">
                  <c:v>1.8260899</c:v>
                </c:pt>
                <c:pt idx="1560">
                  <c:v>1.825801</c:v>
                </c:pt>
                <c:pt idx="1561">
                  <c:v>1.8255126</c:v>
                </c:pt>
                <c:pt idx="1562">
                  <c:v>1.8252246</c:v>
                </c:pt>
                <c:pt idx="1563">
                  <c:v>1.8249371</c:v>
                </c:pt>
                <c:pt idx="1564">
                  <c:v>1.8246499</c:v>
                </c:pt>
                <c:pt idx="1565">
                  <c:v>1.8243632</c:v>
                </c:pt>
                <c:pt idx="1566">
                  <c:v>1.8240769</c:v>
                </c:pt>
                <c:pt idx="1567">
                  <c:v>1.8237909</c:v>
                </c:pt>
                <c:pt idx="1568">
                  <c:v>1.8235054</c:v>
                </c:pt>
                <c:pt idx="1569">
                  <c:v>1.8232204</c:v>
                </c:pt>
                <c:pt idx="1570">
                  <c:v>1.8229357</c:v>
                </c:pt>
                <c:pt idx="1571">
                  <c:v>1.8226514</c:v>
                </c:pt>
                <c:pt idx="1572">
                  <c:v>1.8223675</c:v>
                </c:pt>
                <c:pt idx="1573">
                  <c:v>1.8220841</c:v>
                </c:pt>
                <c:pt idx="1574">
                  <c:v>1.8218011</c:v>
                </c:pt>
                <c:pt idx="1575">
                  <c:v>1.8215184</c:v>
                </c:pt>
                <c:pt idx="1576">
                  <c:v>1.8212361</c:v>
                </c:pt>
                <c:pt idx="1577">
                  <c:v>1.8209543</c:v>
                </c:pt>
                <c:pt idx="1578">
                  <c:v>1.8206729</c:v>
                </c:pt>
                <c:pt idx="1579">
                  <c:v>1.8203918</c:v>
                </c:pt>
                <c:pt idx="1580">
                  <c:v>1.8201112</c:v>
                </c:pt>
                <c:pt idx="1581">
                  <c:v>1.8198308</c:v>
                </c:pt>
                <c:pt idx="1582">
                  <c:v>1.819551</c:v>
                </c:pt>
                <c:pt idx="1583">
                  <c:v>1.8192714</c:v>
                </c:pt>
                <c:pt idx="1584">
                  <c:v>1.8189924</c:v>
                </c:pt>
                <c:pt idx="1585">
                  <c:v>1.8187137</c:v>
                </c:pt>
                <c:pt idx="1586">
                  <c:v>1.8184354</c:v>
                </c:pt>
                <c:pt idx="1587">
                  <c:v>1.8181576</c:v>
                </c:pt>
                <c:pt idx="1588">
                  <c:v>1.81788</c:v>
                </c:pt>
                <c:pt idx="1589">
                  <c:v>1.8176029</c:v>
                </c:pt>
                <c:pt idx="1590">
                  <c:v>1.8173262</c:v>
                </c:pt>
                <c:pt idx="1591">
                  <c:v>1.8170499</c:v>
                </c:pt>
                <c:pt idx="1592">
                  <c:v>1.8167739</c:v>
                </c:pt>
                <c:pt idx="1593">
                  <c:v>1.8164983</c:v>
                </c:pt>
                <c:pt idx="1594">
                  <c:v>1.8162231</c:v>
                </c:pt>
                <c:pt idx="1595">
                  <c:v>1.8159484</c:v>
                </c:pt>
                <c:pt idx="1596">
                  <c:v>1.815674</c:v>
                </c:pt>
                <c:pt idx="1597">
                  <c:v>1.8153999</c:v>
                </c:pt>
                <c:pt idx="1598">
                  <c:v>1.8151263</c:v>
                </c:pt>
                <c:pt idx="1599">
                  <c:v>1.8148531</c:v>
                </c:pt>
                <c:pt idx="1600">
                  <c:v>1.8145802</c:v>
                </c:pt>
                <c:pt idx="1601">
                  <c:v>1.8143077</c:v>
                </c:pt>
                <c:pt idx="1602">
                  <c:v>1.8140357</c:v>
                </c:pt>
                <c:pt idx="1603">
                  <c:v>1.8137639</c:v>
                </c:pt>
                <c:pt idx="1604">
                  <c:v>1.8134925</c:v>
                </c:pt>
                <c:pt idx="1605">
                  <c:v>1.8132216</c:v>
                </c:pt>
                <c:pt idx="1606">
                  <c:v>1.812951</c:v>
                </c:pt>
                <c:pt idx="1607">
                  <c:v>1.8126808</c:v>
                </c:pt>
                <c:pt idx="1608">
                  <c:v>1.812411</c:v>
                </c:pt>
                <c:pt idx="1609">
                  <c:v>1.8121415</c:v>
                </c:pt>
                <c:pt idx="1610">
                  <c:v>1.8118725</c:v>
                </c:pt>
                <c:pt idx="1611">
                  <c:v>1.8116038</c:v>
                </c:pt>
                <c:pt idx="1612">
                  <c:v>1.8113354</c:v>
                </c:pt>
                <c:pt idx="1613">
                  <c:v>1.8110675</c:v>
                </c:pt>
                <c:pt idx="1614">
                  <c:v>1.8108</c:v>
                </c:pt>
                <c:pt idx="1615">
                  <c:v>1.8105327</c:v>
                </c:pt>
                <c:pt idx="1616">
                  <c:v>1.8102659</c:v>
                </c:pt>
                <c:pt idx="1617">
                  <c:v>1.8099995</c:v>
                </c:pt>
                <c:pt idx="1618">
                  <c:v>1.8097334</c:v>
                </c:pt>
                <c:pt idx="1619">
                  <c:v>1.8094677</c:v>
                </c:pt>
                <c:pt idx="1620">
                  <c:v>1.8092022</c:v>
                </c:pt>
                <c:pt idx="1621">
                  <c:v>1.8089372</c:v>
                </c:pt>
                <c:pt idx="1622">
                  <c:v>1.8086725</c:v>
                </c:pt>
                <c:pt idx="1623">
                  <c:v>1.8084083</c:v>
                </c:pt>
                <c:pt idx="1624">
                  <c:v>1.8081443</c:v>
                </c:pt>
                <c:pt idx="1625">
                  <c:v>1.8078808</c:v>
                </c:pt>
                <c:pt idx="1626">
                  <c:v>1.8076175</c:v>
                </c:pt>
                <c:pt idx="1627">
                  <c:v>1.8073547</c:v>
                </c:pt>
                <c:pt idx="1628">
                  <c:v>1.8070923</c:v>
                </c:pt>
                <c:pt idx="1629">
                  <c:v>1.8068302</c:v>
                </c:pt>
                <c:pt idx="1630">
                  <c:v>1.8065684</c:v>
                </c:pt>
                <c:pt idx="1631">
                  <c:v>1.806307</c:v>
                </c:pt>
                <c:pt idx="1632">
                  <c:v>1.806046</c:v>
                </c:pt>
                <c:pt idx="1633">
                  <c:v>1.8057853</c:v>
                </c:pt>
                <c:pt idx="1634">
                  <c:v>1.805525</c:v>
                </c:pt>
                <c:pt idx="1635">
                  <c:v>1.805265</c:v>
                </c:pt>
                <c:pt idx="1636">
                  <c:v>1.8050053</c:v>
                </c:pt>
                <c:pt idx="1637">
                  <c:v>1.8047462</c:v>
                </c:pt>
                <c:pt idx="1638">
                  <c:v>1.8044872</c:v>
                </c:pt>
                <c:pt idx="1639">
                  <c:v>1.8042287</c:v>
                </c:pt>
                <c:pt idx="1640">
                  <c:v>1.8039705</c:v>
                </c:pt>
                <c:pt idx="1641">
                  <c:v>1.8037126</c:v>
                </c:pt>
                <c:pt idx="1642">
                  <c:v>1.8034551</c:v>
                </c:pt>
                <c:pt idx="1643">
                  <c:v>1.803198</c:v>
                </c:pt>
                <c:pt idx="1644">
                  <c:v>1.8029412</c:v>
                </c:pt>
                <c:pt idx="1645">
                  <c:v>1.8026848</c:v>
                </c:pt>
                <c:pt idx="1646">
                  <c:v>1.8024286</c:v>
                </c:pt>
                <c:pt idx="1647">
                  <c:v>1.8021729</c:v>
                </c:pt>
                <c:pt idx="1648">
                  <c:v>1.8019176</c:v>
                </c:pt>
                <c:pt idx="1649">
                  <c:v>1.8016624</c:v>
                </c:pt>
                <c:pt idx="1650">
                  <c:v>1.8014077</c:v>
                </c:pt>
                <c:pt idx="1651">
                  <c:v>1.8011534</c:v>
                </c:pt>
                <c:pt idx="1652">
                  <c:v>1.8008994</c:v>
                </c:pt>
                <c:pt idx="1653">
                  <c:v>1.8006457</c:v>
                </c:pt>
                <c:pt idx="1654">
                  <c:v>1.8003924</c:v>
                </c:pt>
                <c:pt idx="1655">
                  <c:v>1.8001394</c:v>
                </c:pt>
                <c:pt idx="1656">
                  <c:v>1.7998867</c:v>
                </c:pt>
                <c:pt idx="1657">
                  <c:v>1.7996345</c:v>
                </c:pt>
                <c:pt idx="1658">
                  <c:v>1.7993826</c:v>
                </c:pt>
                <c:pt idx="1659">
                  <c:v>1.7991309</c:v>
                </c:pt>
                <c:pt idx="1660">
                  <c:v>1.7988796</c:v>
                </c:pt>
                <c:pt idx="1661">
                  <c:v>1.7986287</c:v>
                </c:pt>
                <c:pt idx="1662">
                  <c:v>1.7983781</c:v>
                </c:pt>
                <c:pt idx="1663">
                  <c:v>1.7981279</c:v>
                </c:pt>
                <c:pt idx="1664">
                  <c:v>1.7978779</c:v>
                </c:pt>
                <c:pt idx="1665">
                  <c:v>1.7976283</c:v>
                </c:pt>
                <c:pt idx="1666">
                  <c:v>1.797379</c:v>
                </c:pt>
                <c:pt idx="1667">
                  <c:v>1.7971301</c:v>
                </c:pt>
                <c:pt idx="1668">
                  <c:v>1.7968816</c:v>
                </c:pt>
                <c:pt idx="1669">
                  <c:v>1.7966332</c:v>
                </c:pt>
                <c:pt idx="1670">
                  <c:v>1.7963854</c:v>
                </c:pt>
                <c:pt idx="1671">
                  <c:v>1.7961378</c:v>
                </c:pt>
                <c:pt idx="1672">
                  <c:v>1.7958906</c:v>
                </c:pt>
                <c:pt idx="1673">
                  <c:v>1.7956436</c:v>
                </c:pt>
                <c:pt idx="1674">
                  <c:v>1.795397</c:v>
                </c:pt>
                <c:pt idx="1675">
                  <c:v>1.7951508</c:v>
                </c:pt>
                <c:pt idx="1676">
                  <c:v>1.7949048</c:v>
                </c:pt>
                <c:pt idx="1677">
                  <c:v>1.7946591</c:v>
                </c:pt>
                <c:pt idx="1678">
                  <c:v>1.7944139</c:v>
                </c:pt>
                <c:pt idx="1679">
                  <c:v>1.794169</c:v>
                </c:pt>
                <c:pt idx="1680">
                  <c:v>1.7939243</c:v>
                </c:pt>
                <c:pt idx="1681">
                  <c:v>1.7936801</c:v>
                </c:pt>
                <c:pt idx="1682">
                  <c:v>1.793436</c:v>
                </c:pt>
                <c:pt idx="1683">
                  <c:v>1.7931924</c:v>
                </c:pt>
                <c:pt idx="1684">
                  <c:v>1.7929491</c:v>
                </c:pt>
                <c:pt idx="1685">
                  <c:v>1.7927061</c:v>
                </c:pt>
                <c:pt idx="1686">
                  <c:v>1.7924634</c:v>
                </c:pt>
                <c:pt idx="1687">
                  <c:v>1.7922211</c:v>
                </c:pt>
                <c:pt idx="1688">
                  <c:v>1.7919791</c:v>
                </c:pt>
                <c:pt idx="1689">
                  <c:v>1.7917373</c:v>
                </c:pt>
                <c:pt idx="1690">
                  <c:v>1.7914959</c:v>
                </c:pt>
                <c:pt idx="1691">
                  <c:v>1.7912549</c:v>
                </c:pt>
                <c:pt idx="1692">
                  <c:v>1.7910141</c:v>
                </c:pt>
                <c:pt idx="1693">
                  <c:v>1.7907736</c:v>
                </c:pt>
                <c:pt idx="1694">
                  <c:v>1.7905335</c:v>
                </c:pt>
                <c:pt idx="1695">
                  <c:v>1.7902938</c:v>
                </c:pt>
                <c:pt idx="1696">
                  <c:v>1.7900543</c:v>
                </c:pt>
                <c:pt idx="1697">
                  <c:v>1.7898152</c:v>
                </c:pt>
                <c:pt idx="1698">
                  <c:v>1.7895763</c:v>
                </c:pt>
                <c:pt idx="1699">
                  <c:v>1.7893378</c:v>
                </c:pt>
                <c:pt idx="1700">
                  <c:v>1.7890996</c:v>
                </c:pt>
                <c:pt idx="1701">
                  <c:v>1.7888616</c:v>
                </c:pt>
                <c:pt idx="1702">
                  <c:v>1.788624</c:v>
                </c:pt>
                <c:pt idx="1703">
                  <c:v>1.7883868</c:v>
                </c:pt>
                <c:pt idx="1704">
                  <c:v>1.7881498</c:v>
                </c:pt>
                <c:pt idx="1705">
                  <c:v>1.7879132</c:v>
                </c:pt>
                <c:pt idx="1706">
                  <c:v>1.7876769</c:v>
                </c:pt>
                <c:pt idx="1707">
                  <c:v>1.7874409</c:v>
                </c:pt>
                <c:pt idx="1708">
                  <c:v>1.7872052</c:v>
                </c:pt>
                <c:pt idx="1709">
                  <c:v>1.7869698</c:v>
                </c:pt>
                <c:pt idx="1710">
                  <c:v>1.7867347</c:v>
                </c:pt>
                <c:pt idx="1711">
                  <c:v>1.7865</c:v>
                </c:pt>
                <c:pt idx="1712">
                  <c:v>1.7862655</c:v>
                </c:pt>
                <c:pt idx="1713">
                  <c:v>1.7860314</c:v>
                </c:pt>
                <c:pt idx="1714">
                  <c:v>1.7857975</c:v>
                </c:pt>
                <c:pt idx="1715">
                  <c:v>1.785564</c:v>
                </c:pt>
                <c:pt idx="1716">
                  <c:v>1.7853307</c:v>
                </c:pt>
                <c:pt idx="1717">
                  <c:v>1.7850977</c:v>
                </c:pt>
                <c:pt idx="1718">
                  <c:v>1.7848651</c:v>
                </c:pt>
                <c:pt idx="1719">
                  <c:v>1.7846328</c:v>
                </c:pt>
                <c:pt idx="1720">
                  <c:v>1.7844008</c:v>
                </c:pt>
                <c:pt idx="1721">
                  <c:v>1.7841691</c:v>
                </c:pt>
                <c:pt idx="1722">
                  <c:v>1.7839377</c:v>
                </c:pt>
                <c:pt idx="1723">
                  <c:v>1.7837065</c:v>
                </c:pt>
                <c:pt idx="1724">
                  <c:v>1.7834758</c:v>
                </c:pt>
                <c:pt idx="1725">
                  <c:v>1.7832452</c:v>
                </c:pt>
                <c:pt idx="1726">
                  <c:v>1.783015</c:v>
                </c:pt>
                <c:pt idx="1727">
                  <c:v>1.7827852</c:v>
                </c:pt>
                <c:pt idx="1728">
                  <c:v>1.7825556</c:v>
                </c:pt>
                <c:pt idx="1729">
                  <c:v>1.7823262</c:v>
                </c:pt>
                <c:pt idx="1730">
                  <c:v>1.7820972</c:v>
                </c:pt>
                <c:pt idx="1731">
                  <c:v>1.7818686</c:v>
                </c:pt>
                <c:pt idx="1732">
                  <c:v>1.7816402</c:v>
                </c:pt>
                <c:pt idx="1733">
                  <c:v>1.781412</c:v>
                </c:pt>
                <c:pt idx="1734">
                  <c:v>1.7811842</c:v>
                </c:pt>
                <c:pt idx="1735">
                  <c:v>1.7809567</c:v>
                </c:pt>
                <c:pt idx="1736">
                  <c:v>1.7807295</c:v>
                </c:pt>
                <c:pt idx="1737">
                  <c:v>1.7805026</c:v>
                </c:pt>
                <c:pt idx="1738">
                  <c:v>1.780276</c:v>
                </c:pt>
                <c:pt idx="1739">
                  <c:v>1.7800496</c:v>
                </c:pt>
                <c:pt idx="1740">
                  <c:v>1.7798235</c:v>
                </c:pt>
                <c:pt idx="1741">
                  <c:v>1.7795978</c:v>
                </c:pt>
                <c:pt idx="1742">
                  <c:v>1.7793723</c:v>
                </c:pt>
                <c:pt idx="1743">
                  <c:v>1.7791471</c:v>
                </c:pt>
                <c:pt idx="1744">
                  <c:v>1.7789223</c:v>
                </c:pt>
                <c:pt idx="1745">
                  <c:v>1.7786977</c:v>
                </c:pt>
                <c:pt idx="1746">
                  <c:v>1.7784734</c:v>
                </c:pt>
                <c:pt idx="1747">
                  <c:v>1.7782494</c:v>
                </c:pt>
                <c:pt idx="1748">
                  <c:v>1.7780257</c:v>
                </c:pt>
                <c:pt idx="1749">
                  <c:v>1.7778022</c:v>
                </c:pt>
                <c:pt idx="1750">
                  <c:v>1.7775792</c:v>
                </c:pt>
                <c:pt idx="1751">
                  <c:v>1.7773563</c:v>
                </c:pt>
                <c:pt idx="1752">
                  <c:v>1.7771337</c:v>
                </c:pt>
                <c:pt idx="1753">
                  <c:v>1.7769115</c:v>
                </c:pt>
                <c:pt idx="1754">
                  <c:v>1.7766895</c:v>
                </c:pt>
                <c:pt idx="1755">
                  <c:v>1.7764678</c:v>
                </c:pt>
                <c:pt idx="1756">
                  <c:v>1.7762463</c:v>
                </c:pt>
                <c:pt idx="1757">
                  <c:v>1.7760252</c:v>
                </c:pt>
                <c:pt idx="1758">
                  <c:v>1.7758044</c:v>
                </c:pt>
                <c:pt idx="1759">
                  <c:v>1.7755839</c:v>
                </c:pt>
                <c:pt idx="1760">
                  <c:v>1.7753636</c:v>
                </c:pt>
                <c:pt idx="1761">
                  <c:v>1.7751435</c:v>
                </c:pt>
                <c:pt idx="1762">
                  <c:v>1.7749238</c:v>
                </c:pt>
                <c:pt idx="1763">
                  <c:v>1.7747043</c:v>
                </c:pt>
                <c:pt idx="1764">
                  <c:v>1.7744852</c:v>
                </c:pt>
                <c:pt idx="1765">
                  <c:v>1.7742664</c:v>
                </c:pt>
                <c:pt idx="1766">
                  <c:v>1.7740477</c:v>
                </c:pt>
                <c:pt idx="1767">
                  <c:v>1.7738295</c:v>
                </c:pt>
                <c:pt idx="1768">
                  <c:v>1.7736114</c:v>
                </c:pt>
                <c:pt idx="1769">
                  <c:v>1.7733936</c:v>
                </c:pt>
                <c:pt idx="1770">
                  <c:v>1.7731762</c:v>
                </c:pt>
                <c:pt idx="1771">
                  <c:v>1.772959</c:v>
                </c:pt>
                <c:pt idx="1772">
                  <c:v>1.772742</c:v>
                </c:pt>
                <c:pt idx="1773">
                  <c:v>1.7725254</c:v>
                </c:pt>
                <c:pt idx="1774">
                  <c:v>1.7723091</c:v>
                </c:pt>
                <c:pt idx="1775">
                  <c:v>1.7720929</c:v>
                </c:pt>
                <c:pt idx="1776">
                  <c:v>1.7718772</c:v>
                </c:pt>
                <c:pt idx="1777">
                  <c:v>1.7716615</c:v>
                </c:pt>
                <c:pt idx="1778">
                  <c:v>1.7714462</c:v>
                </c:pt>
                <c:pt idx="1779">
                  <c:v>1.7712313</c:v>
                </c:pt>
                <c:pt idx="1780">
                  <c:v>1.7710166</c:v>
                </c:pt>
                <c:pt idx="1781">
                  <c:v>1.7708021</c:v>
                </c:pt>
                <c:pt idx="1782">
                  <c:v>1.7705879</c:v>
                </c:pt>
                <c:pt idx="1783">
                  <c:v>1.770374</c:v>
                </c:pt>
                <c:pt idx="1784">
                  <c:v>1.7701603</c:v>
                </c:pt>
                <c:pt idx="1785">
                  <c:v>1.7699469</c:v>
                </c:pt>
                <c:pt idx="1786">
                  <c:v>1.7697339</c:v>
                </c:pt>
                <c:pt idx="1787">
                  <c:v>1.769521</c:v>
                </c:pt>
                <c:pt idx="1788">
                  <c:v>1.7693084</c:v>
                </c:pt>
                <c:pt idx="1789">
                  <c:v>1.7690961</c:v>
                </c:pt>
                <c:pt idx="1790">
                  <c:v>1.7688842</c:v>
                </c:pt>
                <c:pt idx="1791">
                  <c:v>1.7686723</c:v>
                </c:pt>
                <c:pt idx="1792">
                  <c:v>1.7684609</c:v>
                </c:pt>
                <c:pt idx="1793">
                  <c:v>1.7682496</c:v>
                </c:pt>
                <c:pt idx="1794">
                  <c:v>1.7680387</c:v>
                </c:pt>
                <c:pt idx="1795">
                  <c:v>1.767828</c:v>
                </c:pt>
                <c:pt idx="1796">
                  <c:v>1.7676176</c:v>
                </c:pt>
                <c:pt idx="1797">
                  <c:v>1.7674075</c:v>
                </c:pt>
                <c:pt idx="1798">
                  <c:v>1.7671976</c:v>
                </c:pt>
                <c:pt idx="1799">
                  <c:v>1.766988</c:v>
                </c:pt>
                <c:pt idx="1800">
                  <c:v>1.7667787</c:v>
                </c:pt>
                <c:pt idx="1801">
                  <c:v>1.7665696</c:v>
                </c:pt>
                <c:pt idx="1802">
                  <c:v>1.7663608</c:v>
                </c:pt>
                <c:pt idx="1803">
                  <c:v>1.7661523</c:v>
                </c:pt>
                <c:pt idx="1804">
                  <c:v>1.765944</c:v>
                </c:pt>
                <c:pt idx="1805">
                  <c:v>1.765736</c:v>
                </c:pt>
                <c:pt idx="1806">
                  <c:v>1.7655282</c:v>
                </c:pt>
                <c:pt idx="1807">
                  <c:v>1.7653207</c:v>
                </c:pt>
                <c:pt idx="1808">
                  <c:v>1.7651135</c:v>
                </c:pt>
                <c:pt idx="1809">
                  <c:v>1.7649065</c:v>
                </c:pt>
                <c:pt idx="1810">
                  <c:v>1.7646998</c:v>
                </c:pt>
                <c:pt idx="1811">
                  <c:v>1.7644933</c:v>
                </c:pt>
                <c:pt idx="1812">
                  <c:v>1.7642871</c:v>
                </c:pt>
                <c:pt idx="1813">
                  <c:v>1.7640811</c:v>
                </c:pt>
                <c:pt idx="1814">
                  <c:v>1.7638755</c:v>
                </c:pt>
                <c:pt idx="1815">
                  <c:v>1.7636701</c:v>
                </c:pt>
                <c:pt idx="1816">
                  <c:v>1.7634649</c:v>
                </c:pt>
                <c:pt idx="1817">
                  <c:v>1.76326</c:v>
                </c:pt>
                <c:pt idx="1818">
                  <c:v>1.7630553</c:v>
                </c:pt>
                <c:pt idx="1819">
                  <c:v>1.7628509</c:v>
                </c:pt>
                <c:pt idx="1820">
                  <c:v>1.7626468</c:v>
                </c:pt>
                <c:pt idx="1821">
                  <c:v>1.762443</c:v>
                </c:pt>
                <c:pt idx="1822">
                  <c:v>1.7622392</c:v>
                </c:pt>
                <c:pt idx="1823">
                  <c:v>1.7620358</c:v>
                </c:pt>
                <c:pt idx="1824">
                  <c:v>1.7618327</c:v>
                </c:pt>
                <c:pt idx="1825">
                  <c:v>1.7616298</c:v>
                </c:pt>
                <c:pt idx="1826">
                  <c:v>1.7614273</c:v>
                </c:pt>
                <c:pt idx="1827">
                  <c:v>1.7612249</c:v>
                </c:pt>
                <c:pt idx="1828">
                  <c:v>1.7610228</c:v>
                </c:pt>
                <c:pt idx="1829">
                  <c:v>1.7608209</c:v>
                </c:pt>
                <c:pt idx="1830">
                  <c:v>1.7606193</c:v>
                </c:pt>
                <c:pt idx="1831">
                  <c:v>1.7604179</c:v>
                </c:pt>
                <c:pt idx="1832">
                  <c:v>1.7602168</c:v>
                </c:pt>
                <c:pt idx="1833">
                  <c:v>1.760016</c:v>
                </c:pt>
                <c:pt idx="1834">
                  <c:v>1.7598153</c:v>
                </c:pt>
                <c:pt idx="1835">
                  <c:v>1.759615</c:v>
                </c:pt>
                <c:pt idx="1836">
                  <c:v>1.7594148</c:v>
                </c:pt>
                <c:pt idx="1837">
                  <c:v>1.759215</c:v>
                </c:pt>
                <c:pt idx="1838">
                  <c:v>1.7590153</c:v>
                </c:pt>
                <c:pt idx="1839">
                  <c:v>1.758816</c:v>
                </c:pt>
                <c:pt idx="1840">
                  <c:v>1.7586168</c:v>
                </c:pt>
                <c:pt idx="1841">
                  <c:v>1.758418</c:v>
                </c:pt>
                <c:pt idx="1842">
                  <c:v>1.7582192</c:v>
                </c:pt>
                <c:pt idx="1843">
                  <c:v>1.7580209</c:v>
                </c:pt>
                <c:pt idx="1844">
                  <c:v>1.7578228</c:v>
                </c:pt>
                <c:pt idx="1845">
                  <c:v>1.7576249</c:v>
                </c:pt>
                <c:pt idx="1846">
                  <c:v>1.7574272</c:v>
                </c:pt>
                <c:pt idx="1847">
                  <c:v>1.7572298</c:v>
                </c:pt>
                <c:pt idx="1848">
                  <c:v>1.7570326</c:v>
                </c:pt>
                <c:pt idx="1849">
                  <c:v>1.7568357</c:v>
                </c:pt>
                <c:pt idx="1850">
                  <c:v>1.756639</c:v>
                </c:pt>
                <c:pt idx="1851">
                  <c:v>1.7564425</c:v>
                </c:pt>
                <c:pt idx="1852">
                  <c:v>1.7562463</c:v>
                </c:pt>
                <c:pt idx="1853">
                  <c:v>1.7560503</c:v>
                </c:pt>
                <c:pt idx="1854">
                  <c:v>1.7558546</c:v>
                </c:pt>
                <c:pt idx="1855">
                  <c:v>1.7556591</c:v>
                </c:pt>
                <c:pt idx="1856">
                  <c:v>1.7554638</c:v>
                </c:pt>
                <c:pt idx="1857">
                  <c:v>1.7552688</c:v>
                </c:pt>
                <c:pt idx="1858">
                  <c:v>1.755074</c:v>
                </c:pt>
                <c:pt idx="1859">
                  <c:v>1.7548795</c:v>
                </c:pt>
                <c:pt idx="1860">
                  <c:v>1.7546852</c:v>
                </c:pt>
                <c:pt idx="1861">
                  <c:v>1.7544911</c:v>
                </c:pt>
                <c:pt idx="1862">
                  <c:v>1.7542974</c:v>
                </c:pt>
                <c:pt idx="1863">
                  <c:v>1.7541038</c:v>
                </c:pt>
                <c:pt idx="1864">
                  <c:v>1.7539104</c:v>
                </c:pt>
                <c:pt idx="1865">
                  <c:v>1.7537173</c:v>
                </c:pt>
                <c:pt idx="1866">
                  <c:v>1.7535244</c:v>
                </c:pt>
                <c:pt idx="1867">
                  <c:v>1.7533317</c:v>
                </c:pt>
                <c:pt idx="1868">
                  <c:v>1.7531393</c:v>
                </c:pt>
                <c:pt idx="1869">
                  <c:v>1.7529471</c:v>
                </c:pt>
                <c:pt idx="1870">
                  <c:v>1.7527552</c:v>
                </c:pt>
                <c:pt idx="1871">
                  <c:v>1.7525635</c:v>
                </c:pt>
                <c:pt idx="1872">
                  <c:v>1.7523719</c:v>
                </c:pt>
                <c:pt idx="1873">
                  <c:v>1.7521807</c:v>
                </c:pt>
                <c:pt idx="1874">
                  <c:v>1.7519897</c:v>
                </c:pt>
                <c:pt idx="1875">
                  <c:v>1.7517989</c:v>
                </c:pt>
                <c:pt idx="1876">
                  <c:v>1.7516083</c:v>
                </c:pt>
                <c:pt idx="1877">
                  <c:v>1.751418</c:v>
                </c:pt>
                <c:pt idx="1878">
                  <c:v>1.7512279</c:v>
                </c:pt>
                <c:pt idx="1879">
                  <c:v>1.751038</c:v>
                </c:pt>
                <c:pt idx="1880">
                  <c:v>1.7508483</c:v>
                </c:pt>
                <c:pt idx="1881">
                  <c:v>1.750659</c:v>
                </c:pt>
                <c:pt idx="1882">
                  <c:v>1.7504699</c:v>
                </c:pt>
                <c:pt idx="1883">
                  <c:v>1.750281</c:v>
                </c:pt>
                <c:pt idx="1884">
                  <c:v>1.7500923</c:v>
                </c:pt>
                <c:pt idx="1885">
                  <c:v>1.7499039</c:v>
                </c:pt>
                <c:pt idx="1886">
                  <c:v>1.7497157</c:v>
                </c:pt>
                <c:pt idx="1887">
                  <c:v>1.7495277</c:v>
                </c:pt>
                <c:pt idx="1888">
                  <c:v>1.7493399</c:v>
                </c:pt>
                <c:pt idx="1889">
                  <c:v>1.7491524</c:v>
                </c:pt>
                <c:pt idx="1890">
                  <c:v>1.7489651</c:v>
                </c:pt>
                <c:pt idx="1891">
                  <c:v>1.7487781</c:v>
                </c:pt>
                <c:pt idx="1892">
                  <c:v>1.7485913</c:v>
                </c:pt>
                <c:pt idx="1893">
                  <c:v>1.7484046</c:v>
                </c:pt>
                <c:pt idx="1894">
                  <c:v>1.7482183</c:v>
                </c:pt>
                <c:pt idx="1895">
                  <c:v>1.7480321</c:v>
                </c:pt>
                <c:pt idx="1896">
                  <c:v>1.7478462</c:v>
                </c:pt>
                <c:pt idx="1897">
                  <c:v>1.7476605</c:v>
                </c:pt>
                <c:pt idx="1898">
                  <c:v>1.747475</c:v>
                </c:pt>
                <c:pt idx="1899">
                  <c:v>1.7472898</c:v>
                </c:pt>
                <c:pt idx="1900">
                  <c:v>1.7471048</c:v>
                </c:pt>
                <c:pt idx="1901">
                  <c:v>1.74692</c:v>
                </c:pt>
                <c:pt idx="1902">
                  <c:v>1.7467355</c:v>
                </c:pt>
                <c:pt idx="1903">
                  <c:v>1.746551</c:v>
                </c:pt>
                <c:pt idx="1904">
                  <c:v>1.746367</c:v>
                </c:pt>
                <c:pt idx="1905">
                  <c:v>1.746183</c:v>
                </c:pt>
                <c:pt idx="1906">
                  <c:v>1.7459993</c:v>
                </c:pt>
                <c:pt idx="1907">
                  <c:v>1.7458159</c:v>
                </c:pt>
                <c:pt idx="1908">
                  <c:v>1.7456326</c:v>
                </c:pt>
                <c:pt idx="1909">
                  <c:v>1.7454497</c:v>
                </c:pt>
                <c:pt idx="1910">
                  <c:v>1.7452668</c:v>
                </c:pt>
                <c:pt idx="1911">
                  <c:v>1.7450843</c:v>
                </c:pt>
                <c:pt idx="1912">
                  <c:v>1.7449019</c:v>
                </c:pt>
                <c:pt idx="1913">
                  <c:v>1.7447197</c:v>
                </c:pt>
                <c:pt idx="1914">
                  <c:v>1.7445378</c:v>
                </c:pt>
                <c:pt idx="1915">
                  <c:v>1.7443562</c:v>
                </c:pt>
                <c:pt idx="1916">
                  <c:v>1.7441747</c:v>
                </c:pt>
                <c:pt idx="1917">
                  <c:v>1.7439934</c:v>
                </c:pt>
                <c:pt idx="1918">
                  <c:v>1.7438124</c:v>
                </c:pt>
                <c:pt idx="1919">
                  <c:v>1.7436316</c:v>
                </c:pt>
                <c:pt idx="1920">
                  <c:v>1.743451</c:v>
                </c:pt>
                <c:pt idx="1921">
                  <c:v>1.7432706</c:v>
                </c:pt>
                <c:pt idx="1922">
                  <c:v>1.7430904</c:v>
                </c:pt>
                <c:pt idx="1923">
                  <c:v>1.7429105</c:v>
                </c:pt>
                <c:pt idx="1924">
                  <c:v>1.7427307</c:v>
                </c:pt>
                <c:pt idx="1925">
                  <c:v>1.7425512</c:v>
                </c:pt>
                <c:pt idx="1926">
                  <c:v>1.7423719</c:v>
                </c:pt>
                <c:pt idx="1927">
                  <c:v>1.7421929</c:v>
                </c:pt>
                <c:pt idx="1928">
                  <c:v>1.742014</c:v>
                </c:pt>
                <c:pt idx="1929">
                  <c:v>1.7418354</c:v>
                </c:pt>
                <c:pt idx="1930">
                  <c:v>1.7416569</c:v>
                </c:pt>
                <c:pt idx="1931">
                  <c:v>1.7414787</c:v>
                </c:pt>
                <c:pt idx="1932">
                  <c:v>1.7413007</c:v>
                </c:pt>
                <c:pt idx="1933">
                  <c:v>1.741123</c:v>
                </c:pt>
                <c:pt idx="1934">
                  <c:v>1.7409453</c:v>
                </c:pt>
                <c:pt idx="1935">
                  <c:v>1.740768</c:v>
                </c:pt>
                <c:pt idx="1936">
                  <c:v>1.7405908</c:v>
                </c:pt>
                <c:pt idx="1937">
                  <c:v>1.7404139</c:v>
                </c:pt>
                <c:pt idx="1938">
                  <c:v>1.7402372</c:v>
                </c:pt>
                <c:pt idx="1939">
                  <c:v>1.7400607</c:v>
                </c:pt>
                <c:pt idx="1940">
                  <c:v>1.7398844</c:v>
                </c:pt>
                <c:pt idx="1941">
                  <c:v>1.7397083</c:v>
                </c:pt>
                <c:pt idx="1942">
                  <c:v>1.7395325</c:v>
                </c:pt>
                <c:pt idx="1943">
                  <c:v>1.7393568</c:v>
                </c:pt>
                <c:pt idx="1944">
                  <c:v>1.7391813</c:v>
                </c:pt>
                <c:pt idx="1945">
                  <c:v>1.739006</c:v>
                </c:pt>
                <c:pt idx="1946">
                  <c:v>1.738831</c:v>
                </c:pt>
                <c:pt idx="1947">
                  <c:v>1.7386563</c:v>
                </c:pt>
                <c:pt idx="1948">
                  <c:v>1.7384816</c:v>
                </c:pt>
                <c:pt idx="1949">
                  <c:v>1.7383072</c:v>
                </c:pt>
                <c:pt idx="1950">
                  <c:v>1.7381331</c:v>
                </c:pt>
                <c:pt idx="1951">
                  <c:v>1.737959</c:v>
                </c:pt>
                <c:pt idx="1952">
                  <c:v>1.7377853</c:v>
                </c:pt>
                <c:pt idx="1953">
                  <c:v>1.7376118</c:v>
                </c:pt>
                <c:pt idx="1954">
                  <c:v>1.7374383</c:v>
                </c:pt>
                <c:pt idx="1955">
                  <c:v>1.7372652</c:v>
                </c:pt>
                <c:pt idx="1956">
                  <c:v>1.7370923</c:v>
                </c:pt>
                <c:pt idx="1957">
                  <c:v>1.7369195</c:v>
                </c:pt>
                <c:pt idx="1958">
                  <c:v>1.736747</c:v>
                </c:pt>
                <c:pt idx="1959">
                  <c:v>1.7365748</c:v>
                </c:pt>
                <c:pt idx="1960">
                  <c:v>1.7364026</c:v>
                </c:pt>
                <c:pt idx="1961">
                  <c:v>1.7362307</c:v>
                </c:pt>
                <c:pt idx="1962">
                  <c:v>1.736059</c:v>
                </c:pt>
                <c:pt idx="1963">
                  <c:v>1.7358875</c:v>
                </c:pt>
                <c:pt idx="1964">
                  <c:v>1.7357162</c:v>
                </c:pt>
                <c:pt idx="1965">
                  <c:v>1.7355452</c:v>
                </c:pt>
                <c:pt idx="1966">
                  <c:v>1.7353742</c:v>
                </c:pt>
                <c:pt idx="1967">
                  <c:v>1.7352036</c:v>
                </c:pt>
                <c:pt idx="1968">
                  <c:v>1.735033</c:v>
                </c:pt>
                <c:pt idx="1969">
                  <c:v>1.7348627</c:v>
                </c:pt>
                <c:pt idx="1970">
                  <c:v>1.7346926</c:v>
                </c:pt>
                <c:pt idx="1971">
                  <c:v>1.7345227</c:v>
                </c:pt>
                <c:pt idx="1972">
                  <c:v>1.734353</c:v>
                </c:pt>
                <c:pt idx="1973">
                  <c:v>1.7341834</c:v>
                </c:pt>
                <c:pt idx="1974">
                  <c:v>1.7340142</c:v>
                </c:pt>
                <c:pt idx="1975">
                  <c:v>1.733845</c:v>
                </c:pt>
                <c:pt idx="1976">
                  <c:v>1.7336761</c:v>
                </c:pt>
                <c:pt idx="1977">
                  <c:v>1.7335074</c:v>
                </c:pt>
                <c:pt idx="1978">
                  <c:v>1.7333388</c:v>
                </c:pt>
                <c:pt idx="1979">
                  <c:v>1.7331705</c:v>
                </c:pt>
                <c:pt idx="1980">
                  <c:v>1.7330024</c:v>
                </c:pt>
                <c:pt idx="1981">
                  <c:v>1.7328345</c:v>
                </c:pt>
                <c:pt idx="1982">
                  <c:v>1.7326667</c:v>
                </c:pt>
                <c:pt idx="1983">
                  <c:v>1.7324992</c:v>
                </c:pt>
                <c:pt idx="1984">
                  <c:v>1.7323319</c:v>
                </c:pt>
                <c:pt idx="1985">
                  <c:v>1.7321647</c:v>
                </c:pt>
                <c:pt idx="1986">
                  <c:v>1.7319978</c:v>
                </c:pt>
                <c:pt idx="1987">
                  <c:v>1.7318311</c:v>
                </c:pt>
                <c:pt idx="1988">
                  <c:v>1.7316645</c:v>
                </c:pt>
                <c:pt idx="1989">
                  <c:v>1.7314982</c:v>
                </c:pt>
                <c:pt idx="1990">
                  <c:v>1.7313321</c:v>
                </c:pt>
                <c:pt idx="1991">
                  <c:v>1.7311661</c:v>
                </c:pt>
                <c:pt idx="1992">
                  <c:v>1.7310003</c:v>
                </c:pt>
                <c:pt idx="1993">
                  <c:v>1.7308347</c:v>
                </c:pt>
                <c:pt idx="1994">
                  <c:v>1.7306694</c:v>
                </c:pt>
                <c:pt idx="1995">
                  <c:v>1.7305042</c:v>
                </c:pt>
                <c:pt idx="1996">
                  <c:v>1.7303392</c:v>
                </c:pt>
                <c:pt idx="1997">
                  <c:v>1.7301744</c:v>
                </c:pt>
                <c:pt idx="1998">
                  <c:v>1.7300098</c:v>
                </c:pt>
                <c:pt idx="1999">
                  <c:v>1.7298454</c:v>
                </c:pt>
                <c:pt idx="2000">
                  <c:v>1.7296813</c:v>
                </c:pt>
                <c:pt idx="2001">
                  <c:v>1.7295172</c:v>
                </c:pt>
                <c:pt idx="2002">
                  <c:v>1.7293534</c:v>
                </c:pt>
                <c:pt idx="2003">
                  <c:v>1.7291898</c:v>
                </c:pt>
                <c:pt idx="2004">
                  <c:v>1.7290263</c:v>
                </c:pt>
                <c:pt idx="2005">
                  <c:v>1.728863</c:v>
                </c:pt>
                <c:pt idx="2006">
                  <c:v>1.7287</c:v>
                </c:pt>
                <c:pt idx="2007">
                  <c:v>1.7285371</c:v>
                </c:pt>
                <c:pt idx="2008">
                  <c:v>1.7283745</c:v>
                </c:pt>
                <c:pt idx="2009">
                  <c:v>1.728212</c:v>
                </c:pt>
                <c:pt idx="2010">
                  <c:v>1.7280496</c:v>
                </c:pt>
                <c:pt idx="2011">
                  <c:v>1.7278875</c:v>
                </c:pt>
                <c:pt idx="2012">
                  <c:v>1.7277256</c:v>
                </c:pt>
                <c:pt idx="2013">
                  <c:v>1.7275639</c:v>
                </c:pt>
                <c:pt idx="2014">
                  <c:v>1.7274023</c:v>
                </c:pt>
                <c:pt idx="2015">
                  <c:v>1.727241</c:v>
                </c:pt>
                <c:pt idx="2016">
                  <c:v>1.7270799</c:v>
                </c:pt>
                <c:pt idx="2017">
                  <c:v>1.7269189</c:v>
                </c:pt>
                <c:pt idx="2018">
                  <c:v>1.7267581</c:v>
                </c:pt>
                <c:pt idx="2019">
                  <c:v>1.7265975</c:v>
                </c:pt>
                <c:pt idx="2020">
                  <c:v>1.7264371</c:v>
                </c:pt>
                <c:pt idx="2021">
                  <c:v>1.7262769</c:v>
                </c:pt>
                <c:pt idx="2022">
                  <c:v>1.7261169</c:v>
                </c:pt>
                <c:pt idx="2023">
                  <c:v>1.725957</c:v>
                </c:pt>
                <c:pt idx="2024">
                  <c:v>1.7257973</c:v>
                </c:pt>
                <c:pt idx="2025">
                  <c:v>1.7256379</c:v>
                </c:pt>
                <c:pt idx="2026">
                  <c:v>1.7254785</c:v>
                </c:pt>
                <c:pt idx="2027">
                  <c:v>1.7253195</c:v>
                </c:pt>
                <c:pt idx="2028">
                  <c:v>1.7251606</c:v>
                </c:pt>
                <c:pt idx="2029">
                  <c:v>1.7250018</c:v>
                </c:pt>
                <c:pt idx="2030">
                  <c:v>1.7248433</c:v>
                </c:pt>
                <c:pt idx="2031">
                  <c:v>1.724685</c:v>
                </c:pt>
                <c:pt idx="2032">
                  <c:v>1.7245268</c:v>
                </c:pt>
                <c:pt idx="2033">
                  <c:v>1.7243688</c:v>
                </c:pt>
                <c:pt idx="2034">
                  <c:v>1.724211</c:v>
                </c:pt>
                <c:pt idx="2035">
                  <c:v>1.7240534</c:v>
                </c:pt>
                <c:pt idx="2036">
                  <c:v>1.7238959</c:v>
                </c:pt>
                <c:pt idx="2037">
                  <c:v>1.7237387</c:v>
                </c:pt>
                <c:pt idx="2038">
                  <c:v>1.7235816</c:v>
                </c:pt>
                <c:pt idx="2039">
                  <c:v>1.7234247</c:v>
                </c:pt>
                <c:pt idx="2040">
                  <c:v>1.7232679</c:v>
                </c:pt>
                <c:pt idx="2041">
                  <c:v>1.7231114</c:v>
                </c:pt>
                <c:pt idx="2042">
                  <c:v>1.7229551</c:v>
                </c:pt>
                <c:pt idx="2043">
                  <c:v>1.722799</c:v>
                </c:pt>
                <c:pt idx="2044">
                  <c:v>1.7226429</c:v>
                </c:pt>
                <c:pt idx="2045">
                  <c:v>1.7224871</c:v>
                </c:pt>
                <c:pt idx="2046">
                  <c:v>1.7223315</c:v>
                </c:pt>
                <c:pt idx="2047">
                  <c:v>1.7221761</c:v>
                </c:pt>
                <c:pt idx="2048">
                  <c:v>1.7220209</c:v>
                </c:pt>
                <c:pt idx="2049">
                  <c:v>1.7218658</c:v>
                </c:pt>
                <c:pt idx="2050">
                  <c:v>1.7217108</c:v>
                </c:pt>
                <c:pt idx="2051">
                  <c:v>1.7215562</c:v>
                </c:pt>
                <c:pt idx="2052">
                  <c:v>1.7214016</c:v>
                </c:pt>
                <c:pt idx="2053">
                  <c:v>1.7212472</c:v>
                </c:pt>
                <c:pt idx="2054">
                  <c:v>1.721093</c:v>
                </c:pt>
                <c:pt idx="2055">
                  <c:v>1.720939</c:v>
                </c:pt>
                <c:pt idx="2056">
                  <c:v>1.7207851</c:v>
                </c:pt>
                <c:pt idx="2057">
                  <c:v>1.7206315</c:v>
                </c:pt>
                <c:pt idx="2058">
                  <c:v>1.7204779</c:v>
                </c:pt>
                <c:pt idx="2059">
                  <c:v>1.7203246</c:v>
                </c:pt>
                <c:pt idx="2060">
                  <c:v>1.7201715</c:v>
                </c:pt>
                <c:pt idx="2061">
                  <c:v>1.7200184</c:v>
                </c:pt>
                <c:pt idx="2062">
                  <c:v>1.7198657</c:v>
                </c:pt>
                <c:pt idx="2063">
                  <c:v>1.719713</c:v>
                </c:pt>
                <c:pt idx="2064">
                  <c:v>1.7195605</c:v>
                </c:pt>
                <c:pt idx="2065">
                  <c:v>1.7194083</c:v>
                </c:pt>
                <c:pt idx="2066">
                  <c:v>1.7192562</c:v>
                </c:pt>
                <c:pt idx="2067">
                  <c:v>1.7191042</c:v>
                </c:pt>
                <c:pt idx="2068">
                  <c:v>1.7189524</c:v>
                </c:pt>
                <c:pt idx="2069">
                  <c:v>1.7188008</c:v>
                </c:pt>
                <c:pt idx="2070">
                  <c:v>1.7186494</c:v>
                </c:pt>
                <c:pt idx="2071">
                  <c:v>1.7184982</c:v>
                </c:pt>
                <c:pt idx="2072">
                  <c:v>1.7183471</c:v>
                </c:pt>
                <c:pt idx="2073">
                  <c:v>1.7181962</c:v>
                </c:pt>
                <c:pt idx="2074">
                  <c:v>1.7180455</c:v>
                </c:pt>
                <c:pt idx="2075">
                  <c:v>1.7178949</c:v>
                </c:pt>
                <c:pt idx="2076">
                  <c:v>1.7177446</c:v>
                </c:pt>
                <c:pt idx="2077">
                  <c:v>1.7175944</c:v>
                </c:pt>
                <c:pt idx="2078">
                  <c:v>1.7174443</c:v>
                </c:pt>
                <c:pt idx="2079">
                  <c:v>1.7172945</c:v>
                </c:pt>
                <c:pt idx="2080">
                  <c:v>1.7171447</c:v>
                </c:pt>
                <c:pt idx="2081">
                  <c:v>1.7169952</c:v>
                </c:pt>
                <c:pt idx="2082">
                  <c:v>1.7168459</c:v>
                </c:pt>
                <c:pt idx="2083">
                  <c:v>1.7166966</c:v>
                </c:pt>
                <c:pt idx="2084">
                  <c:v>1.7165476</c:v>
                </c:pt>
                <c:pt idx="2085">
                  <c:v>1.7163987</c:v>
                </c:pt>
                <c:pt idx="2086">
                  <c:v>1.7162501</c:v>
                </c:pt>
                <c:pt idx="2087">
                  <c:v>1.7161015</c:v>
                </c:pt>
                <c:pt idx="2088">
                  <c:v>1.7159532</c:v>
                </c:pt>
                <c:pt idx="2089">
                  <c:v>1.715805</c:v>
                </c:pt>
                <c:pt idx="2090">
                  <c:v>1.7156571</c:v>
                </c:pt>
                <c:pt idx="2091">
                  <c:v>1.7155092</c:v>
                </c:pt>
                <c:pt idx="2092">
                  <c:v>1.7153616</c:v>
                </c:pt>
                <c:pt idx="2093">
                  <c:v>1.715214</c:v>
                </c:pt>
                <c:pt idx="2094">
                  <c:v>1.7150667</c:v>
                </c:pt>
                <c:pt idx="2095">
                  <c:v>1.7149196</c:v>
                </c:pt>
                <c:pt idx="2096">
                  <c:v>1.7147726</c:v>
                </c:pt>
                <c:pt idx="2097">
                  <c:v>1.7146257</c:v>
                </c:pt>
                <c:pt idx="2098">
                  <c:v>1.7144791</c:v>
                </c:pt>
                <c:pt idx="2099">
                  <c:v>1.7143326</c:v>
                </c:pt>
                <c:pt idx="2100">
                  <c:v>1.7141862</c:v>
                </c:pt>
                <c:pt idx="2101">
                  <c:v>1.71404</c:v>
                </c:pt>
                <c:pt idx="2102">
                  <c:v>1.713894</c:v>
                </c:pt>
                <c:pt idx="2103">
                  <c:v>1.7137482</c:v>
                </c:pt>
                <c:pt idx="2104">
                  <c:v>1.7136025</c:v>
                </c:pt>
                <c:pt idx="2105">
                  <c:v>1.713457</c:v>
                </c:pt>
                <c:pt idx="2106">
                  <c:v>1.7133117</c:v>
                </c:pt>
                <c:pt idx="2107">
                  <c:v>1.7131665</c:v>
                </c:pt>
                <c:pt idx="2108">
                  <c:v>1.7130214</c:v>
                </c:pt>
                <c:pt idx="2109">
                  <c:v>1.7128766</c:v>
                </c:pt>
                <c:pt idx="2110">
                  <c:v>1.7127318</c:v>
                </c:pt>
                <c:pt idx="2111">
                  <c:v>1.7125874</c:v>
                </c:pt>
                <c:pt idx="2112">
                  <c:v>1.712443</c:v>
                </c:pt>
                <c:pt idx="2113">
                  <c:v>1.7122988</c:v>
                </c:pt>
                <c:pt idx="2114">
                  <c:v>1.7121547</c:v>
                </c:pt>
                <c:pt idx="2115">
                  <c:v>1.7120109</c:v>
                </c:pt>
                <c:pt idx="2116">
                  <c:v>1.7118672</c:v>
                </c:pt>
                <c:pt idx="2117">
                  <c:v>1.7117236</c:v>
                </c:pt>
                <c:pt idx="2118">
                  <c:v>1.7115802</c:v>
                </c:pt>
                <c:pt idx="2119">
                  <c:v>1.711437</c:v>
                </c:pt>
                <c:pt idx="2120">
                  <c:v>1.7112939</c:v>
                </c:pt>
                <c:pt idx="2121">
                  <c:v>1.711151</c:v>
                </c:pt>
                <c:pt idx="2122">
                  <c:v>1.7110083</c:v>
                </c:pt>
                <c:pt idx="2123">
                  <c:v>1.7108656</c:v>
                </c:pt>
                <c:pt idx="2124">
                  <c:v>1.7107233</c:v>
                </c:pt>
                <c:pt idx="2125">
                  <c:v>1.710581</c:v>
                </c:pt>
                <c:pt idx="2126">
                  <c:v>1.7104388</c:v>
                </c:pt>
                <c:pt idx="2127">
                  <c:v>1.7102969</c:v>
                </c:pt>
                <c:pt idx="2128">
                  <c:v>1.7101551</c:v>
                </c:pt>
                <c:pt idx="2129">
                  <c:v>1.7100135</c:v>
                </c:pt>
                <c:pt idx="2130">
                  <c:v>1.709872</c:v>
                </c:pt>
                <c:pt idx="2131">
                  <c:v>1.7097307</c:v>
                </c:pt>
                <c:pt idx="2132">
                  <c:v>1.7095896</c:v>
                </c:pt>
                <c:pt idx="2133">
                  <c:v>1.7094486</c:v>
                </c:pt>
                <c:pt idx="2134">
                  <c:v>1.7093077</c:v>
                </c:pt>
                <c:pt idx="2135">
                  <c:v>1.709167</c:v>
                </c:pt>
                <c:pt idx="2136">
                  <c:v>1.7090265</c:v>
                </c:pt>
                <c:pt idx="2137">
                  <c:v>1.7088861</c:v>
                </c:pt>
                <c:pt idx="2138">
                  <c:v>1.708746</c:v>
                </c:pt>
                <c:pt idx="2139">
                  <c:v>1.7086059</c:v>
                </c:pt>
                <c:pt idx="2140">
                  <c:v>1.7084659</c:v>
                </c:pt>
                <c:pt idx="2141">
                  <c:v>1.7083262</c:v>
                </c:pt>
                <c:pt idx="2142">
                  <c:v>1.7081866</c:v>
                </c:pt>
                <c:pt idx="2143">
                  <c:v>1.7080472</c:v>
                </c:pt>
                <c:pt idx="2144">
                  <c:v>1.7079079</c:v>
                </c:pt>
                <c:pt idx="2145">
                  <c:v>1.7077688</c:v>
                </c:pt>
                <c:pt idx="2146">
                  <c:v>1.7076298</c:v>
                </c:pt>
                <c:pt idx="2147">
                  <c:v>1.7074909</c:v>
                </c:pt>
                <c:pt idx="2148">
                  <c:v>1.7073523</c:v>
                </c:pt>
                <c:pt idx="2149">
                  <c:v>1.7072138</c:v>
                </c:pt>
                <c:pt idx="2150">
                  <c:v>1.7070754</c:v>
                </c:pt>
                <c:pt idx="2151">
                  <c:v>1.7069372</c:v>
                </c:pt>
                <c:pt idx="2152">
                  <c:v>1.7067991</c:v>
                </c:pt>
                <c:pt idx="2153">
                  <c:v>1.7066612</c:v>
                </c:pt>
                <c:pt idx="2154">
                  <c:v>1.7065235</c:v>
                </c:pt>
                <c:pt idx="2155">
                  <c:v>1.7063859</c:v>
                </c:pt>
                <c:pt idx="2156">
                  <c:v>1.7062484</c:v>
                </c:pt>
                <c:pt idx="2157">
                  <c:v>1.7061112</c:v>
                </c:pt>
                <c:pt idx="2158">
                  <c:v>1.705974</c:v>
                </c:pt>
                <c:pt idx="2159">
                  <c:v>1.705837</c:v>
                </c:pt>
                <c:pt idx="2160">
                  <c:v>1.7057002</c:v>
                </c:pt>
                <c:pt idx="2161">
                  <c:v>1.7055634</c:v>
                </c:pt>
                <c:pt idx="2162">
                  <c:v>1.7054269</c:v>
                </c:pt>
                <c:pt idx="2163">
                  <c:v>1.7052906</c:v>
                </c:pt>
                <c:pt idx="2164">
                  <c:v>1.7051543</c:v>
                </c:pt>
                <c:pt idx="2165">
                  <c:v>1.7050182</c:v>
                </c:pt>
                <c:pt idx="2166">
                  <c:v>1.7048823</c:v>
                </c:pt>
                <c:pt idx="2167">
                  <c:v>1.7047465</c:v>
                </c:pt>
                <c:pt idx="2168">
                  <c:v>1.7046108</c:v>
                </c:pt>
                <c:pt idx="2169">
                  <c:v>1.7044754</c:v>
                </c:pt>
                <c:pt idx="2170">
                  <c:v>1.70434</c:v>
                </c:pt>
                <c:pt idx="2171">
                  <c:v>1.7042048</c:v>
                </c:pt>
                <c:pt idx="2172">
                  <c:v>1.7040699</c:v>
                </c:pt>
                <c:pt idx="2173">
                  <c:v>1.7039349</c:v>
                </c:pt>
                <c:pt idx="2174">
                  <c:v>1.7038002</c:v>
                </c:pt>
                <c:pt idx="2175">
                  <c:v>1.7036656</c:v>
                </c:pt>
                <c:pt idx="2176">
                  <c:v>1.7035311</c:v>
                </c:pt>
                <c:pt idx="2177">
                  <c:v>1.7033968</c:v>
                </c:pt>
                <c:pt idx="2178">
                  <c:v>1.7032627</c:v>
                </c:pt>
                <c:pt idx="2179">
                  <c:v>1.7031287</c:v>
                </c:pt>
                <c:pt idx="2180">
                  <c:v>1.7029948</c:v>
                </c:pt>
                <c:pt idx="2181">
                  <c:v>1.7028611</c:v>
                </c:pt>
                <c:pt idx="2182">
                  <c:v>1.7027276</c:v>
                </c:pt>
                <c:pt idx="2183">
                  <c:v>1.702594</c:v>
                </c:pt>
                <c:pt idx="2184">
                  <c:v>1.7024608</c:v>
                </c:pt>
                <c:pt idx="2185">
                  <c:v>1.7023277</c:v>
                </c:pt>
                <c:pt idx="2186">
                  <c:v>1.7021947</c:v>
                </c:pt>
                <c:pt idx="2187">
                  <c:v>1.7020619</c:v>
                </c:pt>
                <c:pt idx="2188">
                  <c:v>1.7019292</c:v>
                </c:pt>
                <c:pt idx="2189">
                  <c:v>1.7017967</c:v>
                </c:pt>
                <c:pt idx="2190">
                  <c:v>1.7016642</c:v>
                </c:pt>
                <c:pt idx="2191">
                  <c:v>1.701532</c:v>
                </c:pt>
                <c:pt idx="2192">
                  <c:v>1.7013999</c:v>
                </c:pt>
                <c:pt idx="2193">
                  <c:v>1.701268</c:v>
                </c:pt>
                <c:pt idx="2194">
                  <c:v>1.7011361</c:v>
                </c:pt>
                <c:pt idx="2195">
                  <c:v>1.7010044</c:v>
                </c:pt>
                <c:pt idx="2196">
                  <c:v>1.7008729</c:v>
                </c:pt>
                <c:pt idx="2197">
                  <c:v>1.7007415</c:v>
                </c:pt>
                <c:pt idx="2198">
                  <c:v>1.7006103</c:v>
                </c:pt>
                <c:pt idx="2199">
                  <c:v>1.7004791</c:v>
                </c:pt>
                <c:pt idx="2200">
                  <c:v>1.7003481</c:v>
                </c:pt>
                <c:pt idx="2201">
                  <c:v>1.7002174</c:v>
                </c:pt>
                <c:pt idx="2202">
                  <c:v>1.7000867</c:v>
                </c:pt>
                <c:pt idx="2203">
                  <c:v>1.6999562</c:v>
                </c:pt>
                <c:pt idx="2204">
                  <c:v>1.6998258</c:v>
                </c:pt>
                <c:pt idx="2205">
                  <c:v>1.6996955</c:v>
                </c:pt>
                <c:pt idx="2206">
                  <c:v>1.6995654</c:v>
                </c:pt>
                <c:pt idx="2207">
                  <c:v>1.6994355</c:v>
                </c:pt>
                <c:pt idx="2208">
                  <c:v>1.6993055</c:v>
                </c:pt>
                <c:pt idx="2209">
                  <c:v>1.699176</c:v>
                </c:pt>
                <c:pt idx="2210">
                  <c:v>1.6990464</c:v>
                </c:pt>
                <c:pt idx="2211">
                  <c:v>1.6989169</c:v>
                </c:pt>
                <c:pt idx="2212">
                  <c:v>1.6987877</c:v>
                </c:pt>
                <c:pt idx="2213">
                  <c:v>1.6986586</c:v>
                </c:pt>
                <c:pt idx="2214">
                  <c:v>1.6985296</c:v>
                </c:pt>
                <c:pt idx="2215">
                  <c:v>1.6984007</c:v>
                </c:pt>
                <c:pt idx="2216">
                  <c:v>1.698272</c:v>
                </c:pt>
                <c:pt idx="2217">
                  <c:v>1.6981435</c:v>
                </c:pt>
                <c:pt idx="2218">
                  <c:v>1.6980151</c:v>
                </c:pt>
                <c:pt idx="2219">
                  <c:v>1.6978867</c:v>
                </c:pt>
                <c:pt idx="2220">
                  <c:v>1.6977586</c:v>
                </c:pt>
                <c:pt idx="2221">
                  <c:v>1.6976306</c:v>
                </c:pt>
                <c:pt idx="2222">
                  <c:v>1.6975027</c:v>
                </c:pt>
                <c:pt idx="2223">
                  <c:v>1.6973749</c:v>
                </c:pt>
                <c:pt idx="2224">
                  <c:v>1.6972474</c:v>
                </c:pt>
                <c:pt idx="2225">
                  <c:v>1.69712</c:v>
                </c:pt>
                <c:pt idx="2226">
                  <c:v>1.6969926</c:v>
                </c:pt>
                <c:pt idx="2227">
                  <c:v>1.6968654</c:v>
                </c:pt>
                <c:pt idx="2228">
                  <c:v>1.6967384</c:v>
                </c:pt>
                <c:pt idx="2229">
                  <c:v>1.6966115</c:v>
                </c:pt>
                <c:pt idx="2230">
                  <c:v>1.6964847</c:v>
                </c:pt>
                <c:pt idx="2231">
                  <c:v>1.6963581</c:v>
                </c:pt>
                <c:pt idx="2232">
                  <c:v>1.6962315</c:v>
                </c:pt>
                <c:pt idx="2233">
                  <c:v>1.6961051</c:v>
                </c:pt>
                <c:pt idx="2234">
                  <c:v>1.6959789</c:v>
                </c:pt>
                <c:pt idx="2235">
                  <c:v>1.6958529</c:v>
                </c:pt>
                <c:pt idx="2236">
                  <c:v>1.6957269</c:v>
                </c:pt>
                <c:pt idx="2237">
                  <c:v>1.695601</c:v>
                </c:pt>
                <c:pt idx="2238">
                  <c:v>1.6954753</c:v>
                </c:pt>
                <c:pt idx="2239">
                  <c:v>1.6953498</c:v>
                </c:pt>
                <c:pt idx="2240">
                  <c:v>1.6952243</c:v>
                </c:pt>
                <c:pt idx="2241">
                  <c:v>1.695099</c:v>
                </c:pt>
                <c:pt idx="2242">
                  <c:v>1.6949738</c:v>
                </c:pt>
                <c:pt idx="2243">
                  <c:v>1.6948489</c:v>
                </c:pt>
                <c:pt idx="2244">
                  <c:v>1.694724</c:v>
                </c:pt>
                <c:pt idx="2245">
                  <c:v>1.6945992</c:v>
                </c:pt>
                <c:pt idx="2246">
                  <c:v>1.6944746</c:v>
                </c:pt>
                <c:pt idx="2247">
                  <c:v>1.6943501</c:v>
                </c:pt>
                <c:pt idx="2248">
                  <c:v>1.6942257</c:v>
                </c:pt>
                <c:pt idx="2249">
                  <c:v>1.6941015</c:v>
                </c:pt>
                <c:pt idx="2250">
                  <c:v>1.6939774</c:v>
                </c:pt>
                <c:pt idx="2251">
                  <c:v>1.6938534</c:v>
                </c:pt>
                <c:pt idx="2252">
                  <c:v>1.6937296</c:v>
                </c:pt>
                <c:pt idx="2253">
                  <c:v>1.6936059</c:v>
                </c:pt>
                <c:pt idx="2254">
                  <c:v>1.6934823</c:v>
                </c:pt>
                <c:pt idx="2255">
                  <c:v>1.6933589</c:v>
                </c:pt>
                <c:pt idx="2256">
                  <c:v>1.6932356</c:v>
                </c:pt>
                <c:pt idx="2257">
                  <c:v>1.6931124</c:v>
                </c:pt>
                <c:pt idx="2258">
                  <c:v>1.6929893</c:v>
                </c:pt>
                <c:pt idx="2259">
                  <c:v>1.6928664</c:v>
                </c:pt>
                <c:pt idx="2260">
                  <c:v>1.6927437</c:v>
                </c:pt>
                <c:pt idx="2261">
                  <c:v>1.692621</c:v>
                </c:pt>
                <c:pt idx="2262">
                  <c:v>1.6924986</c:v>
                </c:pt>
                <c:pt idx="2263">
                  <c:v>1.6923761</c:v>
                </c:pt>
                <c:pt idx="2264">
                  <c:v>1.6922538</c:v>
                </c:pt>
                <c:pt idx="2265">
                  <c:v>1.6921318</c:v>
                </c:pt>
                <c:pt idx="2266">
                  <c:v>1.6920097</c:v>
                </c:pt>
                <c:pt idx="2267">
                  <c:v>1.6918879</c:v>
                </c:pt>
                <c:pt idx="2268">
                  <c:v>1.6917661</c:v>
                </c:pt>
                <c:pt idx="2269">
                  <c:v>1.6916445</c:v>
                </c:pt>
                <c:pt idx="2270">
                  <c:v>1.6915231</c:v>
                </c:pt>
                <c:pt idx="2271">
                  <c:v>1.6914017</c:v>
                </c:pt>
                <c:pt idx="2272">
                  <c:v>1.6912805</c:v>
                </c:pt>
                <c:pt idx="2273">
                  <c:v>1.6911594</c:v>
                </c:pt>
                <c:pt idx="2274">
                  <c:v>1.6910384</c:v>
                </c:pt>
                <c:pt idx="2275">
                  <c:v>1.6909175</c:v>
                </c:pt>
                <c:pt idx="2276">
                  <c:v>1.6907969</c:v>
                </c:pt>
                <c:pt idx="2277">
                  <c:v>1.6906762</c:v>
                </c:pt>
                <c:pt idx="2278">
                  <c:v>1.6905558</c:v>
                </c:pt>
                <c:pt idx="2279">
                  <c:v>1.6904354</c:v>
                </c:pt>
                <c:pt idx="2280">
                  <c:v>1.6903152</c:v>
                </c:pt>
                <c:pt idx="2281">
                  <c:v>1.6901951</c:v>
                </c:pt>
                <c:pt idx="2282">
                  <c:v>1.6900752</c:v>
                </c:pt>
                <c:pt idx="2283">
                  <c:v>1.6899554</c:v>
                </c:pt>
                <c:pt idx="2284">
                  <c:v>1.6898357</c:v>
                </c:pt>
                <c:pt idx="2285">
                  <c:v>1.6897161</c:v>
                </c:pt>
                <c:pt idx="2286">
                  <c:v>1.6895967</c:v>
                </c:pt>
                <c:pt idx="2287">
                  <c:v>1.6894773</c:v>
                </c:pt>
                <c:pt idx="2288">
                  <c:v>1.6893581</c:v>
                </c:pt>
                <c:pt idx="2289">
                  <c:v>1.689239</c:v>
                </c:pt>
                <c:pt idx="2290">
                  <c:v>1.68912</c:v>
                </c:pt>
                <c:pt idx="2291">
                  <c:v>1.6890012</c:v>
                </c:pt>
                <c:pt idx="2292">
                  <c:v>1.6888826</c:v>
                </c:pt>
                <c:pt idx="2293">
                  <c:v>1.688764</c:v>
                </c:pt>
                <c:pt idx="2294">
                  <c:v>1.6886455</c:v>
                </c:pt>
                <c:pt idx="2295">
                  <c:v>1.6885272</c:v>
                </c:pt>
                <c:pt idx="2296">
                  <c:v>1.688409</c:v>
                </c:pt>
                <c:pt idx="2297">
                  <c:v>1.688291</c:v>
                </c:pt>
                <c:pt idx="2298">
                  <c:v>1.6881729</c:v>
                </c:pt>
                <c:pt idx="2299">
                  <c:v>1.6880552</c:v>
                </c:pt>
                <c:pt idx="2300">
                  <c:v>1.6879374</c:v>
                </c:pt>
                <c:pt idx="2301">
                  <c:v>1.6878198</c:v>
                </c:pt>
                <c:pt idx="2302">
                  <c:v>1.6877024</c:v>
                </c:pt>
                <c:pt idx="2303">
                  <c:v>1.687585</c:v>
                </c:pt>
                <c:pt idx="2304">
                  <c:v>1.6874678</c:v>
                </c:pt>
                <c:pt idx="2305">
                  <c:v>1.6873507</c:v>
                </c:pt>
                <c:pt idx="2306">
                  <c:v>1.6872338</c:v>
                </c:pt>
                <c:pt idx="2307">
                  <c:v>1.687117</c:v>
                </c:pt>
                <c:pt idx="2308">
                  <c:v>1.6870002</c:v>
                </c:pt>
                <c:pt idx="2309">
                  <c:v>1.6868836</c:v>
                </c:pt>
                <c:pt idx="2310">
                  <c:v>1.6867671</c:v>
                </c:pt>
                <c:pt idx="2311">
                  <c:v>1.6866508</c:v>
                </c:pt>
                <c:pt idx="2312">
                  <c:v>1.6865345</c:v>
                </c:pt>
                <c:pt idx="2313">
                  <c:v>1.6864184</c:v>
                </c:pt>
                <c:pt idx="2314">
                  <c:v>1.6863024</c:v>
                </c:pt>
                <c:pt idx="2315">
                  <c:v>1.6861866</c:v>
                </c:pt>
                <c:pt idx="2316">
                  <c:v>1.6860708</c:v>
                </c:pt>
                <c:pt idx="2317">
                  <c:v>1.6859552</c:v>
                </c:pt>
                <c:pt idx="2318">
                  <c:v>1.6858397</c:v>
                </c:pt>
                <c:pt idx="2319">
                  <c:v>1.6857243</c:v>
                </c:pt>
                <c:pt idx="2320">
                  <c:v>1.685609</c:v>
                </c:pt>
                <c:pt idx="2321">
                  <c:v>1.6854938</c:v>
                </c:pt>
                <c:pt idx="2322">
                  <c:v>1.6853788</c:v>
                </c:pt>
                <c:pt idx="2323">
                  <c:v>1.6852639</c:v>
                </c:pt>
                <c:pt idx="2324">
                  <c:v>1.6851491</c:v>
                </c:pt>
                <c:pt idx="2325">
                  <c:v>1.6850344</c:v>
                </c:pt>
                <c:pt idx="2326">
                  <c:v>1.6849198</c:v>
                </c:pt>
                <c:pt idx="2327">
                  <c:v>1.6848054</c:v>
                </c:pt>
                <c:pt idx="2328">
                  <c:v>1.684691</c:v>
                </c:pt>
                <c:pt idx="2329">
                  <c:v>1.6845767</c:v>
                </c:pt>
                <c:pt idx="2330">
                  <c:v>1.6844627</c:v>
                </c:pt>
                <c:pt idx="2331">
                  <c:v>1.6843487</c:v>
                </c:pt>
                <c:pt idx="2332">
                  <c:v>1.6842349</c:v>
                </c:pt>
                <c:pt idx="2333">
                  <c:v>1.6841211</c:v>
                </c:pt>
                <c:pt idx="2334">
                  <c:v>1.6840075</c:v>
                </c:pt>
                <c:pt idx="2335">
                  <c:v>1.683894</c:v>
                </c:pt>
                <c:pt idx="2336">
                  <c:v>1.6837807</c:v>
                </c:pt>
                <c:pt idx="2337">
                  <c:v>1.6836674</c:v>
                </c:pt>
                <c:pt idx="2338">
                  <c:v>1.6835543</c:v>
                </c:pt>
                <c:pt idx="2339">
                  <c:v>1.6834413</c:v>
                </c:pt>
                <c:pt idx="2340">
                  <c:v>1.6833284</c:v>
                </c:pt>
                <c:pt idx="2341">
                  <c:v>1.6832155</c:v>
                </c:pt>
                <c:pt idx="2342">
                  <c:v>1.6831028</c:v>
                </c:pt>
                <c:pt idx="2343">
                  <c:v>1.6829903</c:v>
                </c:pt>
                <c:pt idx="2344">
                  <c:v>1.6828779</c:v>
                </c:pt>
                <c:pt idx="2345">
                  <c:v>1.6827655</c:v>
                </c:pt>
                <c:pt idx="2346">
                  <c:v>1.6826533</c:v>
                </c:pt>
                <c:pt idx="2347">
                  <c:v>1.6825413</c:v>
                </c:pt>
                <c:pt idx="2348">
                  <c:v>1.6824292</c:v>
                </c:pt>
                <c:pt idx="2349">
                  <c:v>1.6823174</c:v>
                </c:pt>
                <c:pt idx="2350">
                  <c:v>1.6822056</c:v>
                </c:pt>
                <c:pt idx="2351">
                  <c:v>1.682094</c:v>
                </c:pt>
                <c:pt idx="2352">
                  <c:v>1.6819824</c:v>
                </c:pt>
                <c:pt idx="2353">
                  <c:v>1.681871</c:v>
                </c:pt>
                <c:pt idx="2354">
                  <c:v>1.6817597</c:v>
                </c:pt>
                <c:pt idx="2355">
                  <c:v>1.6816486</c:v>
                </c:pt>
                <c:pt idx="2356">
                  <c:v>1.6815375</c:v>
                </c:pt>
                <c:pt idx="2357">
                  <c:v>1.6814265</c:v>
                </c:pt>
                <c:pt idx="2358">
                  <c:v>1.6813157</c:v>
                </c:pt>
                <c:pt idx="2359">
                  <c:v>1.681205</c:v>
                </c:pt>
                <c:pt idx="2360">
                  <c:v>1.6810944</c:v>
                </c:pt>
                <c:pt idx="2361">
                  <c:v>1.6809839</c:v>
                </c:pt>
                <c:pt idx="2362">
                  <c:v>1.6808735</c:v>
                </c:pt>
                <c:pt idx="2363">
                  <c:v>1.6807632</c:v>
                </c:pt>
                <c:pt idx="2364">
                  <c:v>1.6806531</c:v>
                </c:pt>
                <c:pt idx="2365">
                  <c:v>1.6805431</c:v>
                </c:pt>
                <c:pt idx="2366">
                  <c:v>1.680433</c:v>
                </c:pt>
                <c:pt idx="2367">
                  <c:v>1.6803232</c:v>
                </c:pt>
                <c:pt idx="2368">
                  <c:v>1.6802136</c:v>
                </c:pt>
                <c:pt idx="2369">
                  <c:v>1.680104</c:v>
                </c:pt>
                <c:pt idx="2370">
                  <c:v>1.6799945</c:v>
                </c:pt>
                <c:pt idx="2371">
                  <c:v>1.6798851</c:v>
                </c:pt>
                <c:pt idx="2372">
                  <c:v>1.6797758</c:v>
                </c:pt>
                <c:pt idx="2373">
                  <c:v>1.6796668</c:v>
                </c:pt>
                <c:pt idx="2374">
                  <c:v>1.6795577</c:v>
                </c:pt>
                <c:pt idx="2375">
                  <c:v>1.6794487</c:v>
                </c:pt>
                <c:pt idx="2376">
                  <c:v>1.6793399</c:v>
                </c:pt>
                <c:pt idx="2377">
                  <c:v>1.6792312</c:v>
                </c:pt>
                <c:pt idx="2378">
                  <c:v>1.6791227</c:v>
                </c:pt>
                <c:pt idx="2379">
                  <c:v>1.6790142</c:v>
                </c:pt>
                <c:pt idx="2380">
                  <c:v>1.6789058</c:v>
                </c:pt>
                <c:pt idx="2381">
                  <c:v>1.6787975</c:v>
                </c:pt>
                <c:pt idx="2382">
                  <c:v>1.6786894</c:v>
                </c:pt>
                <c:pt idx="2383">
                  <c:v>1.6785814</c:v>
                </c:pt>
                <c:pt idx="2384">
                  <c:v>1.6784734</c:v>
                </c:pt>
                <c:pt idx="2385">
                  <c:v>1.6783656</c:v>
                </c:pt>
                <c:pt idx="2386">
                  <c:v>1.678258</c:v>
                </c:pt>
                <c:pt idx="2387">
                  <c:v>1.6781503</c:v>
                </c:pt>
                <c:pt idx="2388">
                  <c:v>1.6780428</c:v>
                </c:pt>
                <c:pt idx="2389">
                  <c:v>1.6779354</c:v>
                </c:pt>
                <c:pt idx="2390">
                  <c:v>1.6778282</c:v>
                </c:pt>
                <c:pt idx="2391">
                  <c:v>1.677721</c:v>
                </c:pt>
                <c:pt idx="2392">
                  <c:v>1.677614</c:v>
                </c:pt>
                <c:pt idx="2393">
                  <c:v>1.677507</c:v>
                </c:pt>
                <c:pt idx="2394">
                  <c:v>1.6774001</c:v>
                </c:pt>
                <c:pt idx="2395">
                  <c:v>1.6772934</c:v>
                </c:pt>
                <c:pt idx="2396">
                  <c:v>1.6771868</c:v>
                </c:pt>
                <c:pt idx="2397">
                  <c:v>1.6770803</c:v>
                </c:pt>
                <c:pt idx="2398">
                  <c:v>1.6769739</c:v>
                </c:pt>
                <c:pt idx="2399">
                  <c:v>1.6768676</c:v>
                </c:pt>
                <c:pt idx="2400">
                  <c:v>1.6767614</c:v>
                </c:pt>
                <c:pt idx="2401">
                  <c:v>1.6766553</c:v>
                </c:pt>
                <c:pt idx="2402">
                  <c:v>1.6765493</c:v>
                </c:pt>
                <c:pt idx="2403">
                  <c:v>1.6764435</c:v>
                </c:pt>
                <c:pt idx="2404">
                  <c:v>1.6763377</c:v>
                </c:pt>
                <c:pt idx="2405">
                  <c:v>1.676232</c:v>
                </c:pt>
                <c:pt idx="2406">
                  <c:v>1.6761265</c:v>
                </c:pt>
                <c:pt idx="2407">
                  <c:v>1.676021</c:v>
                </c:pt>
                <c:pt idx="2408">
                  <c:v>1.6759156</c:v>
                </c:pt>
                <c:pt idx="2409">
                  <c:v>1.6758103</c:v>
                </c:pt>
                <c:pt idx="2410">
                  <c:v>1.6757052</c:v>
                </c:pt>
                <c:pt idx="2411">
                  <c:v>1.6756002</c:v>
                </c:pt>
                <c:pt idx="2412">
                  <c:v>1.6754953</c:v>
                </c:pt>
                <c:pt idx="2413">
                  <c:v>1.6753904</c:v>
                </c:pt>
                <c:pt idx="2414">
                  <c:v>1.6752857</c:v>
                </c:pt>
                <c:pt idx="2415">
                  <c:v>1.675181</c:v>
                </c:pt>
                <c:pt idx="2416">
                  <c:v>1.6750766</c:v>
                </c:pt>
                <c:pt idx="2417">
                  <c:v>1.6749722</c:v>
                </c:pt>
                <c:pt idx="2418">
                  <c:v>1.6748679</c:v>
                </c:pt>
                <c:pt idx="2419">
                  <c:v>1.6747637</c:v>
                </c:pt>
                <c:pt idx="2420">
                  <c:v>1.6746596</c:v>
                </c:pt>
                <c:pt idx="2421">
                  <c:v>1.6745555</c:v>
                </c:pt>
                <c:pt idx="2422">
                  <c:v>1.6744517</c:v>
                </c:pt>
                <c:pt idx="2423">
                  <c:v>1.6743479</c:v>
                </c:pt>
                <c:pt idx="2424">
                  <c:v>1.6742443</c:v>
                </c:pt>
                <c:pt idx="2425">
                  <c:v>1.6741407</c:v>
                </c:pt>
                <c:pt idx="2426">
                  <c:v>1.6740372</c:v>
                </c:pt>
                <c:pt idx="2427">
                  <c:v>1.6739339</c:v>
                </c:pt>
                <c:pt idx="2428">
                  <c:v>1.6738305</c:v>
                </c:pt>
                <c:pt idx="2429">
                  <c:v>1.6737274</c:v>
                </c:pt>
                <c:pt idx="2430">
                  <c:v>1.6736243</c:v>
                </c:pt>
                <c:pt idx="2431">
                  <c:v>1.6735214</c:v>
                </c:pt>
                <c:pt idx="2432">
                  <c:v>1.6734185</c:v>
                </c:pt>
                <c:pt idx="2433">
                  <c:v>1.6733158</c:v>
                </c:pt>
                <c:pt idx="2434">
                  <c:v>1.6732131</c:v>
                </c:pt>
                <c:pt idx="2435">
                  <c:v>1.6731106</c:v>
                </c:pt>
                <c:pt idx="2436">
                  <c:v>1.6730082</c:v>
                </c:pt>
                <c:pt idx="2437">
                  <c:v>1.6729058</c:v>
                </c:pt>
                <c:pt idx="2438">
                  <c:v>1.6728035</c:v>
                </c:pt>
                <c:pt idx="2439">
                  <c:v>1.6727015</c:v>
                </c:pt>
                <c:pt idx="2440">
                  <c:v>1.6725994</c:v>
                </c:pt>
                <c:pt idx="2441">
                  <c:v>1.6724975</c:v>
                </c:pt>
                <c:pt idx="2442">
                  <c:v>1.6723956</c:v>
                </c:pt>
                <c:pt idx="2443">
                  <c:v>1.6722939</c:v>
                </c:pt>
                <c:pt idx="2444">
                  <c:v>1.6721923</c:v>
                </c:pt>
                <c:pt idx="2445">
                  <c:v>1.6720908</c:v>
                </c:pt>
                <c:pt idx="2446">
                  <c:v>1.6719893</c:v>
                </c:pt>
                <c:pt idx="2447">
                  <c:v>1.671888</c:v>
                </c:pt>
                <c:pt idx="2448">
                  <c:v>1.6717868</c:v>
                </c:pt>
                <c:pt idx="2449">
                  <c:v>1.6716857</c:v>
                </c:pt>
                <c:pt idx="2450">
                  <c:v>1.6715846</c:v>
                </c:pt>
                <c:pt idx="2451">
                  <c:v>1.6714838</c:v>
                </c:pt>
                <c:pt idx="2452">
                  <c:v>1.6713829</c:v>
                </c:pt>
                <c:pt idx="2453">
                  <c:v>1.6712822</c:v>
                </c:pt>
                <c:pt idx="2454">
                  <c:v>1.6711816</c:v>
                </c:pt>
                <c:pt idx="2455">
                  <c:v>1.6710811</c:v>
                </c:pt>
                <c:pt idx="2456">
                  <c:v>1.6709806</c:v>
                </c:pt>
                <c:pt idx="2457">
                  <c:v>1.6708803</c:v>
                </c:pt>
                <c:pt idx="2458">
                  <c:v>1.6707801</c:v>
                </c:pt>
                <c:pt idx="2459">
                  <c:v>1.6706799</c:v>
                </c:pt>
                <c:pt idx="2460">
                  <c:v>1.6705799</c:v>
                </c:pt>
                <c:pt idx="2461">
                  <c:v>1.67048</c:v>
                </c:pt>
                <c:pt idx="2462">
                  <c:v>1.6703801</c:v>
                </c:pt>
                <c:pt idx="2463">
                  <c:v>1.6702805</c:v>
                </c:pt>
                <c:pt idx="2464">
                  <c:v>1.6701808</c:v>
                </c:pt>
                <c:pt idx="2465">
                  <c:v>1.6700813</c:v>
                </c:pt>
                <c:pt idx="2466">
                  <c:v>1.6699818</c:v>
                </c:pt>
                <c:pt idx="2467">
                  <c:v>1.6698825</c:v>
                </c:pt>
                <c:pt idx="2468">
                  <c:v>1.6697832</c:v>
                </c:pt>
                <c:pt idx="2469">
                  <c:v>1.6696842</c:v>
                </c:pt>
                <c:pt idx="2470">
                  <c:v>1.6695851</c:v>
                </c:pt>
                <c:pt idx="2471">
                  <c:v>1.6694862</c:v>
                </c:pt>
                <c:pt idx="2472">
                  <c:v>1.6693873</c:v>
                </c:pt>
                <c:pt idx="2473">
                  <c:v>1.6692886</c:v>
                </c:pt>
                <c:pt idx="2474">
                  <c:v>1.6691899</c:v>
                </c:pt>
                <c:pt idx="2475">
                  <c:v>1.6690913</c:v>
                </c:pt>
                <c:pt idx="2476">
                  <c:v>1.668993</c:v>
                </c:pt>
                <c:pt idx="2477">
                  <c:v>1.6688945</c:v>
                </c:pt>
                <c:pt idx="2478">
                  <c:v>1.6687963</c:v>
                </c:pt>
                <c:pt idx="2479">
                  <c:v>1.6686982</c:v>
                </c:pt>
                <c:pt idx="2480">
                  <c:v>1.6686001</c:v>
                </c:pt>
                <c:pt idx="2481">
                  <c:v>1.6685021</c:v>
                </c:pt>
                <c:pt idx="2482">
                  <c:v>1.6684042</c:v>
                </c:pt>
                <c:pt idx="2483">
                  <c:v>1.6683065</c:v>
                </c:pt>
                <c:pt idx="2484">
                  <c:v>1.6682088</c:v>
                </c:pt>
                <c:pt idx="2485">
                  <c:v>1.6681112</c:v>
                </c:pt>
                <c:pt idx="2486">
                  <c:v>1.6680137</c:v>
                </c:pt>
                <c:pt idx="2487">
                  <c:v>1.6679164</c:v>
                </c:pt>
                <c:pt idx="2488">
                  <c:v>1.667819</c:v>
                </c:pt>
                <c:pt idx="2489">
                  <c:v>1.6677219</c:v>
                </c:pt>
                <c:pt idx="2490">
                  <c:v>1.6676247</c:v>
                </c:pt>
                <c:pt idx="2491">
                  <c:v>1.6675278</c:v>
                </c:pt>
                <c:pt idx="2492">
                  <c:v>1.6674309</c:v>
                </c:pt>
                <c:pt idx="2493">
                  <c:v>1.6673341</c:v>
                </c:pt>
                <c:pt idx="2494">
                  <c:v>1.6672373</c:v>
                </c:pt>
                <c:pt idx="2495">
                  <c:v>1.6671407</c:v>
                </c:pt>
                <c:pt idx="2496">
                  <c:v>1.6670442</c:v>
                </c:pt>
                <c:pt idx="2497">
                  <c:v>1.6669477</c:v>
                </c:pt>
                <c:pt idx="2498">
                  <c:v>1.6668514</c:v>
                </c:pt>
                <c:pt idx="2499">
                  <c:v>1.6667552</c:v>
                </c:pt>
                <c:pt idx="2500">
                  <c:v>1.666659</c:v>
                </c:pt>
                <c:pt idx="2501">
                  <c:v>1.6665629</c:v>
                </c:pt>
                <c:pt idx="2502">
                  <c:v>1.666467</c:v>
                </c:pt>
                <c:pt idx="2503">
                  <c:v>1.6663711</c:v>
                </c:pt>
                <c:pt idx="2504">
                  <c:v>1.6662754</c:v>
                </c:pt>
                <c:pt idx="2505">
                  <c:v>1.6661797</c:v>
                </c:pt>
                <c:pt idx="2506">
                  <c:v>1.666084</c:v>
                </c:pt>
                <c:pt idx="2507">
                  <c:v>1.6659886</c:v>
                </c:pt>
                <c:pt idx="2508">
                  <c:v>1.6658932</c:v>
                </c:pt>
                <c:pt idx="2509">
                  <c:v>1.665798</c:v>
                </c:pt>
                <c:pt idx="2510">
                  <c:v>1.6657027</c:v>
                </c:pt>
                <c:pt idx="2511">
                  <c:v>1.6656076</c:v>
                </c:pt>
                <c:pt idx="2512">
                  <c:v>1.6655126</c:v>
                </c:pt>
                <c:pt idx="2513">
                  <c:v>1.6654177</c:v>
                </c:pt>
                <c:pt idx="2514">
                  <c:v>1.6653228</c:v>
                </c:pt>
                <c:pt idx="2515">
                  <c:v>1.665228</c:v>
                </c:pt>
                <c:pt idx="2516">
                  <c:v>1.6651334</c:v>
                </c:pt>
                <c:pt idx="2517">
                  <c:v>1.6650388</c:v>
                </c:pt>
                <c:pt idx="2518">
                  <c:v>1.6649444</c:v>
                </c:pt>
                <c:pt idx="2519">
                  <c:v>1.66485</c:v>
                </c:pt>
                <c:pt idx="2520">
                  <c:v>1.6647557</c:v>
                </c:pt>
                <c:pt idx="2521">
                  <c:v>1.6646615</c:v>
                </c:pt>
                <c:pt idx="2522">
                  <c:v>1.6645675</c:v>
                </c:pt>
                <c:pt idx="2523">
                  <c:v>1.6644734</c:v>
                </c:pt>
                <c:pt idx="2524">
                  <c:v>1.6643795</c:v>
                </c:pt>
                <c:pt idx="2525">
                  <c:v>1.6642857</c:v>
                </c:pt>
                <c:pt idx="2526">
                  <c:v>1.664192</c:v>
                </c:pt>
                <c:pt idx="2527">
                  <c:v>1.6640984</c:v>
                </c:pt>
                <c:pt idx="2528">
                  <c:v>1.6640048</c:v>
                </c:pt>
                <c:pt idx="2529">
                  <c:v>1.6639113</c:v>
                </c:pt>
                <c:pt idx="2530">
                  <c:v>1.663818</c:v>
                </c:pt>
                <c:pt idx="2531">
                  <c:v>1.6637248</c:v>
                </c:pt>
                <c:pt idx="2532">
                  <c:v>1.6636316</c:v>
                </c:pt>
                <c:pt idx="2533">
                  <c:v>1.6635385</c:v>
                </c:pt>
                <c:pt idx="2534">
                  <c:v>1.6634455</c:v>
                </c:pt>
                <c:pt idx="2535">
                  <c:v>1.6633526</c:v>
                </c:pt>
                <c:pt idx="2536">
                  <c:v>1.6632597</c:v>
                </c:pt>
                <c:pt idx="2537">
                  <c:v>1.663167</c:v>
                </c:pt>
                <c:pt idx="2538">
                  <c:v>1.6630744</c:v>
                </c:pt>
                <c:pt idx="2539">
                  <c:v>1.6629819</c:v>
                </c:pt>
                <c:pt idx="2540">
                  <c:v>1.6628894</c:v>
                </c:pt>
                <c:pt idx="2541">
                  <c:v>1.6627971</c:v>
                </c:pt>
                <c:pt idx="2542">
                  <c:v>1.6627048</c:v>
                </c:pt>
                <c:pt idx="2543">
                  <c:v>1.6626126</c:v>
                </c:pt>
                <c:pt idx="2544">
                  <c:v>1.6625205</c:v>
                </c:pt>
                <c:pt idx="2545">
                  <c:v>1.6624285</c:v>
                </c:pt>
                <c:pt idx="2546">
                  <c:v>1.6623366</c:v>
                </c:pt>
                <c:pt idx="2547">
                  <c:v>1.6622448</c:v>
                </c:pt>
                <c:pt idx="2548">
                  <c:v>1.6621531</c:v>
                </c:pt>
                <c:pt idx="2549">
                  <c:v>1.6620615</c:v>
                </c:pt>
                <c:pt idx="2550">
                  <c:v>1.6619699</c:v>
                </c:pt>
                <c:pt idx="2551">
                  <c:v>1.6618785</c:v>
                </c:pt>
                <c:pt idx="2552">
                  <c:v>1.661787</c:v>
                </c:pt>
                <c:pt idx="2553">
                  <c:v>1.6616957</c:v>
                </c:pt>
                <c:pt idx="2554">
                  <c:v>1.6616045</c:v>
                </c:pt>
                <c:pt idx="2555">
                  <c:v>1.6615134</c:v>
                </c:pt>
                <c:pt idx="2556">
                  <c:v>1.6614225</c:v>
                </c:pt>
                <c:pt idx="2557">
                  <c:v>1.6613315</c:v>
                </c:pt>
                <c:pt idx="2558">
                  <c:v>1.6612407</c:v>
                </c:pt>
                <c:pt idx="2559">
                  <c:v>1.66115</c:v>
                </c:pt>
                <c:pt idx="2560">
                  <c:v>1.6610593</c:v>
                </c:pt>
                <c:pt idx="2561">
                  <c:v>1.6609688</c:v>
                </c:pt>
                <c:pt idx="2562">
                  <c:v>1.6608783</c:v>
                </c:pt>
                <c:pt idx="2563">
                  <c:v>1.6607878</c:v>
                </c:pt>
                <c:pt idx="2564">
                  <c:v>1.6606976</c:v>
                </c:pt>
                <c:pt idx="2565">
                  <c:v>1.6606073</c:v>
                </c:pt>
                <c:pt idx="2566">
                  <c:v>1.6605172</c:v>
                </c:pt>
                <c:pt idx="2567">
                  <c:v>1.6604272</c:v>
                </c:pt>
                <c:pt idx="2568">
                  <c:v>1.6603372</c:v>
                </c:pt>
                <c:pt idx="2569">
                  <c:v>1.6602473</c:v>
                </c:pt>
                <c:pt idx="2570">
                  <c:v>1.6601576</c:v>
                </c:pt>
                <c:pt idx="2571">
                  <c:v>1.6600679</c:v>
                </c:pt>
                <c:pt idx="2572">
                  <c:v>1.6599783</c:v>
                </c:pt>
                <c:pt idx="2573">
                  <c:v>1.6598887</c:v>
                </c:pt>
                <c:pt idx="2574">
                  <c:v>1.6597993</c:v>
                </c:pt>
                <c:pt idx="2575">
                  <c:v>1.65971</c:v>
                </c:pt>
                <c:pt idx="2576">
                  <c:v>1.6596206</c:v>
                </c:pt>
                <c:pt idx="2577">
                  <c:v>1.6595314</c:v>
                </c:pt>
                <c:pt idx="2578">
                  <c:v>1.6594422</c:v>
                </c:pt>
                <c:pt idx="2579">
                  <c:v>1.6593531</c:v>
                </c:pt>
                <c:pt idx="2580">
                  <c:v>1.6592641</c:v>
                </c:pt>
                <c:pt idx="2581">
                  <c:v>1.6591752</c:v>
                </c:pt>
                <c:pt idx="2582">
                  <c:v>1.6590863</c:v>
                </c:pt>
                <c:pt idx="2583">
                  <c:v>1.6589975</c:v>
                </c:pt>
                <c:pt idx="2584">
                  <c:v>1.6589088</c:v>
                </c:pt>
                <c:pt idx="2585">
                  <c:v>1.6588203</c:v>
                </c:pt>
                <c:pt idx="2586">
                  <c:v>1.6587318</c:v>
                </c:pt>
                <c:pt idx="2587">
                  <c:v>1.6586434</c:v>
                </c:pt>
                <c:pt idx="2588">
                  <c:v>1.658555</c:v>
                </c:pt>
                <c:pt idx="2589">
                  <c:v>1.6584668</c:v>
                </c:pt>
                <c:pt idx="2590">
                  <c:v>1.6583786</c:v>
                </c:pt>
                <c:pt idx="2591">
                  <c:v>1.6582905</c:v>
                </c:pt>
                <c:pt idx="2592">
                  <c:v>1.6582025</c:v>
                </c:pt>
                <c:pt idx="2593">
                  <c:v>1.6581146</c:v>
                </c:pt>
                <c:pt idx="2594">
                  <c:v>1.6580267</c:v>
                </c:pt>
                <c:pt idx="2595">
                  <c:v>1.657939</c:v>
                </c:pt>
                <c:pt idx="2596">
                  <c:v>1.6578513</c:v>
                </c:pt>
                <c:pt idx="2597">
                  <c:v>1.6577637</c:v>
                </c:pt>
                <c:pt idx="2598">
                  <c:v>1.6576762</c:v>
                </c:pt>
                <c:pt idx="2599">
                  <c:v>1.6575887</c:v>
                </c:pt>
                <c:pt idx="2600">
                  <c:v>1.6575015</c:v>
                </c:pt>
                <c:pt idx="2601">
                  <c:v>1.6574142</c:v>
                </c:pt>
                <c:pt idx="2602">
                  <c:v>1.6573269</c:v>
                </c:pt>
                <c:pt idx="2603">
                  <c:v>1.6572399</c:v>
                </c:pt>
                <c:pt idx="2604">
                  <c:v>1.6571529</c:v>
                </c:pt>
                <c:pt idx="2605">
                  <c:v>1.657066</c:v>
                </c:pt>
                <c:pt idx="2606">
                  <c:v>1.6569791</c:v>
                </c:pt>
                <c:pt idx="2607">
                  <c:v>1.6568923</c:v>
                </c:pt>
                <c:pt idx="2608">
                  <c:v>1.6568056</c:v>
                </c:pt>
                <c:pt idx="2609">
                  <c:v>1.6567191</c:v>
                </c:pt>
                <c:pt idx="2610">
                  <c:v>1.6566325</c:v>
                </c:pt>
                <c:pt idx="2611">
                  <c:v>1.6565461</c:v>
                </c:pt>
                <c:pt idx="2612">
                  <c:v>1.6564597</c:v>
                </c:pt>
                <c:pt idx="2613">
                  <c:v>1.6563735</c:v>
                </c:pt>
                <c:pt idx="2614">
                  <c:v>1.6562872</c:v>
                </c:pt>
                <c:pt idx="2615">
                  <c:v>1.6562011</c:v>
                </c:pt>
                <c:pt idx="2616">
                  <c:v>1.656115</c:v>
                </c:pt>
                <c:pt idx="2617">
                  <c:v>1.6560291</c:v>
                </c:pt>
                <c:pt idx="2618">
                  <c:v>1.6559433</c:v>
                </c:pt>
                <c:pt idx="2619">
                  <c:v>1.6558574</c:v>
                </c:pt>
                <c:pt idx="2620">
                  <c:v>1.6557717</c:v>
                </c:pt>
                <c:pt idx="2621">
                  <c:v>1.6556861</c:v>
                </c:pt>
                <c:pt idx="2622">
                  <c:v>1.6556005</c:v>
                </c:pt>
                <c:pt idx="2623">
                  <c:v>1.6555151</c:v>
                </c:pt>
                <c:pt idx="2624">
                  <c:v>1.6554297</c:v>
                </c:pt>
                <c:pt idx="2625">
                  <c:v>1.6553445</c:v>
                </c:pt>
                <c:pt idx="2626">
                  <c:v>1.6552593</c:v>
                </c:pt>
                <c:pt idx="2627">
                  <c:v>1.655174</c:v>
                </c:pt>
                <c:pt idx="2628">
                  <c:v>1.655089</c:v>
                </c:pt>
                <c:pt idx="2629">
                  <c:v>1.655004</c:v>
                </c:pt>
                <c:pt idx="2630">
                  <c:v>1.654919</c:v>
                </c:pt>
                <c:pt idx="2631">
                  <c:v>1.6548343</c:v>
                </c:pt>
                <c:pt idx="2632">
                  <c:v>1.6547495</c:v>
                </c:pt>
                <c:pt idx="2633">
                  <c:v>1.6546649</c:v>
                </c:pt>
                <c:pt idx="2634">
                  <c:v>1.6545802</c:v>
                </c:pt>
                <c:pt idx="2635">
                  <c:v>1.6544957</c:v>
                </c:pt>
                <c:pt idx="2636">
                  <c:v>1.6544113</c:v>
                </c:pt>
                <c:pt idx="2637">
                  <c:v>1.6543269</c:v>
                </c:pt>
                <c:pt idx="2638">
                  <c:v>1.6542426</c:v>
                </c:pt>
                <c:pt idx="2639">
                  <c:v>1.6541585</c:v>
                </c:pt>
                <c:pt idx="2640">
                  <c:v>1.6540743</c:v>
                </c:pt>
                <c:pt idx="2641">
                  <c:v>1.6539903</c:v>
                </c:pt>
                <c:pt idx="2642">
                  <c:v>1.6539063</c:v>
                </c:pt>
                <c:pt idx="2643">
                  <c:v>1.6538225</c:v>
                </c:pt>
                <c:pt idx="2644">
                  <c:v>1.6537387</c:v>
                </c:pt>
                <c:pt idx="2645">
                  <c:v>1.6536549</c:v>
                </c:pt>
                <c:pt idx="2646">
                  <c:v>1.6535714</c:v>
                </c:pt>
                <c:pt idx="2647">
                  <c:v>1.6534878</c:v>
                </c:pt>
                <c:pt idx="2648">
                  <c:v>1.6534042</c:v>
                </c:pt>
                <c:pt idx="2649">
                  <c:v>1.6533208</c:v>
                </c:pt>
                <c:pt idx="2650">
                  <c:v>1.6532375</c:v>
                </c:pt>
                <c:pt idx="2651">
                  <c:v>1.6531543</c:v>
                </c:pt>
                <c:pt idx="2652">
                  <c:v>1.653071</c:v>
                </c:pt>
                <c:pt idx="2653">
                  <c:v>1.652988</c:v>
                </c:pt>
                <c:pt idx="2654">
                  <c:v>1.652905</c:v>
                </c:pt>
                <c:pt idx="2655">
                  <c:v>1.652822</c:v>
                </c:pt>
                <c:pt idx="2656">
                  <c:v>1.6527392</c:v>
                </c:pt>
                <c:pt idx="2657">
                  <c:v>1.6526563</c:v>
                </c:pt>
                <c:pt idx="2658">
                  <c:v>1.6525737</c:v>
                </c:pt>
                <c:pt idx="2659">
                  <c:v>1.652491</c:v>
                </c:pt>
                <c:pt idx="2660">
                  <c:v>1.6524085</c:v>
                </c:pt>
                <c:pt idx="2661">
                  <c:v>1.652326</c:v>
                </c:pt>
                <c:pt idx="2662">
                  <c:v>1.6522436</c:v>
                </c:pt>
                <c:pt idx="2663">
                  <c:v>1.6521612</c:v>
                </c:pt>
                <c:pt idx="2664">
                  <c:v>1.652079</c:v>
                </c:pt>
                <c:pt idx="2665">
                  <c:v>1.6519969</c:v>
                </c:pt>
                <c:pt idx="2666">
                  <c:v>1.6519147</c:v>
                </c:pt>
                <c:pt idx="2667">
                  <c:v>1.6518327</c:v>
                </c:pt>
                <c:pt idx="2668">
                  <c:v>1.6517508</c:v>
                </c:pt>
                <c:pt idx="2669">
                  <c:v>1.6516689</c:v>
                </c:pt>
                <c:pt idx="2670">
                  <c:v>1.6515871</c:v>
                </c:pt>
                <c:pt idx="2671">
                  <c:v>1.6515054</c:v>
                </c:pt>
                <c:pt idx="2672">
                  <c:v>1.6514237</c:v>
                </c:pt>
                <c:pt idx="2673">
                  <c:v>1.6513422</c:v>
                </c:pt>
                <c:pt idx="2674">
                  <c:v>1.6512607</c:v>
                </c:pt>
                <c:pt idx="2675">
                  <c:v>1.6511793</c:v>
                </c:pt>
                <c:pt idx="2676">
                  <c:v>1.6510979</c:v>
                </c:pt>
                <c:pt idx="2677">
                  <c:v>1.6510167</c:v>
                </c:pt>
                <c:pt idx="2678">
                  <c:v>1.6509355</c:v>
                </c:pt>
                <c:pt idx="2679">
                  <c:v>1.6508543</c:v>
                </c:pt>
                <c:pt idx="2680">
                  <c:v>1.6507734</c:v>
                </c:pt>
                <c:pt idx="2681">
                  <c:v>1.6506923</c:v>
                </c:pt>
                <c:pt idx="2682">
                  <c:v>1.6506115</c:v>
                </c:pt>
                <c:pt idx="2683">
                  <c:v>1.6505307</c:v>
                </c:pt>
                <c:pt idx="2684">
                  <c:v>1.65045</c:v>
                </c:pt>
                <c:pt idx="2685">
                  <c:v>1.6503693</c:v>
                </c:pt>
                <c:pt idx="2686">
                  <c:v>1.6502887</c:v>
                </c:pt>
                <c:pt idx="2687">
                  <c:v>1.6502082</c:v>
                </c:pt>
                <c:pt idx="2688">
                  <c:v>1.6501278</c:v>
                </c:pt>
                <c:pt idx="2689">
                  <c:v>1.6500474</c:v>
                </c:pt>
                <c:pt idx="2690">
                  <c:v>1.6499672</c:v>
                </c:pt>
                <c:pt idx="2691">
                  <c:v>1.649887</c:v>
                </c:pt>
                <c:pt idx="2692">
                  <c:v>1.6498069</c:v>
                </c:pt>
                <c:pt idx="2693">
                  <c:v>1.6497267</c:v>
                </c:pt>
                <c:pt idx="2694">
                  <c:v>1.6496468</c:v>
                </c:pt>
                <c:pt idx="2695">
                  <c:v>1.6495669</c:v>
                </c:pt>
                <c:pt idx="2696">
                  <c:v>1.649487</c:v>
                </c:pt>
                <c:pt idx="2697">
                  <c:v>1.6494073</c:v>
                </c:pt>
                <c:pt idx="2698">
                  <c:v>1.6493275</c:v>
                </c:pt>
                <c:pt idx="2699">
                  <c:v>1.649248</c:v>
                </c:pt>
                <c:pt idx="2700">
                  <c:v>1.6491684</c:v>
                </c:pt>
                <c:pt idx="2701">
                  <c:v>1.649089</c:v>
                </c:pt>
                <c:pt idx="2702">
                  <c:v>1.6490096</c:v>
                </c:pt>
                <c:pt idx="2703">
                  <c:v>1.6489302</c:v>
                </c:pt>
                <c:pt idx="2704">
                  <c:v>1.648851</c:v>
                </c:pt>
                <c:pt idx="2705">
                  <c:v>1.6487718</c:v>
                </c:pt>
                <c:pt idx="2706">
                  <c:v>1.6486927</c:v>
                </c:pt>
                <c:pt idx="2707">
                  <c:v>1.6486137</c:v>
                </c:pt>
                <c:pt idx="2708">
                  <c:v>1.6485348</c:v>
                </c:pt>
                <c:pt idx="2709">
                  <c:v>1.6484559</c:v>
                </c:pt>
                <c:pt idx="2710">
                  <c:v>1.6483771</c:v>
                </c:pt>
                <c:pt idx="2711">
                  <c:v>1.6482984</c:v>
                </c:pt>
                <c:pt idx="2712">
                  <c:v>1.6482197</c:v>
                </c:pt>
                <c:pt idx="2713">
                  <c:v>1.648141</c:v>
                </c:pt>
                <c:pt idx="2714">
                  <c:v>1.6480626</c:v>
                </c:pt>
                <c:pt idx="2715">
                  <c:v>1.6479841</c:v>
                </c:pt>
                <c:pt idx="2716">
                  <c:v>1.6479057</c:v>
                </c:pt>
                <c:pt idx="2717">
                  <c:v>1.6478275</c:v>
                </c:pt>
                <c:pt idx="2718">
                  <c:v>1.6477492</c:v>
                </c:pt>
                <c:pt idx="2719">
                  <c:v>1.6476711</c:v>
                </c:pt>
                <c:pt idx="2720">
                  <c:v>1.647593</c:v>
                </c:pt>
                <c:pt idx="2721">
                  <c:v>1.647515</c:v>
                </c:pt>
                <c:pt idx="2722">
                  <c:v>1.6474371</c:v>
                </c:pt>
                <c:pt idx="2723">
                  <c:v>1.6473593</c:v>
                </c:pt>
                <c:pt idx="2724">
                  <c:v>1.6472814</c:v>
                </c:pt>
                <c:pt idx="2725">
                  <c:v>1.6472037</c:v>
                </c:pt>
                <c:pt idx="2726">
                  <c:v>1.6471261</c:v>
                </c:pt>
                <c:pt idx="2727">
                  <c:v>1.6470485</c:v>
                </c:pt>
                <c:pt idx="2728">
                  <c:v>1.646971</c:v>
                </c:pt>
                <c:pt idx="2729">
                  <c:v>1.6468935</c:v>
                </c:pt>
                <c:pt idx="2730">
                  <c:v>1.6468163</c:v>
                </c:pt>
                <c:pt idx="2731">
                  <c:v>1.6467389</c:v>
                </c:pt>
                <c:pt idx="2732">
                  <c:v>1.6466618</c:v>
                </c:pt>
                <c:pt idx="2733">
                  <c:v>1.6465845</c:v>
                </c:pt>
                <c:pt idx="2734">
                  <c:v>1.6465075</c:v>
                </c:pt>
                <c:pt idx="2735">
                  <c:v>1.6464305</c:v>
                </c:pt>
                <c:pt idx="2736">
                  <c:v>1.6463536</c:v>
                </c:pt>
                <c:pt idx="2737">
                  <c:v>1.6462767</c:v>
                </c:pt>
                <c:pt idx="2738">
                  <c:v>1.6462</c:v>
                </c:pt>
                <c:pt idx="2739">
                  <c:v>1.6461232</c:v>
                </c:pt>
                <c:pt idx="2740">
                  <c:v>1.6460465</c:v>
                </c:pt>
                <c:pt idx="2741">
                  <c:v>1.64597</c:v>
                </c:pt>
                <c:pt idx="2742">
                  <c:v>1.6458935</c:v>
                </c:pt>
                <c:pt idx="2743">
                  <c:v>1.645817</c:v>
                </c:pt>
                <c:pt idx="2744">
                  <c:v>1.6457407</c:v>
                </c:pt>
                <c:pt idx="2745">
                  <c:v>1.6456645</c:v>
                </c:pt>
                <c:pt idx="2746">
                  <c:v>1.6455882</c:v>
                </c:pt>
                <c:pt idx="2747">
                  <c:v>1.645512</c:v>
                </c:pt>
                <c:pt idx="2748">
                  <c:v>1.6454359</c:v>
                </c:pt>
                <c:pt idx="2749">
                  <c:v>1.64536</c:v>
                </c:pt>
                <c:pt idx="2750">
                  <c:v>1.6452839</c:v>
                </c:pt>
                <c:pt idx="2751">
                  <c:v>1.645208</c:v>
                </c:pt>
                <c:pt idx="2752">
                  <c:v>1.6451321</c:v>
                </c:pt>
                <c:pt idx="2753">
                  <c:v>1.6450562</c:v>
                </c:pt>
                <c:pt idx="2754">
                  <c:v>1.6449804</c:v>
                </c:pt>
                <c:pt idx="2755">
                  <c:v>1.6449047</c:v>
                </c:pt>
                <c:pt idx="2756">
                  <c:v>1.6448292</c:v>
                </c:pt>
                <c:pt idx="2757">
                  <c:v>1.6447536</c:v>
                </c:pt>
                <c:pt idx="2758">
                  <c:v>1.6446781</c:v>
                </c:pt>
                <c:pt idx="2759">
                  <c:v>1.6446027</c:v>
                </c:pt>
                <c:pt idx="2760">
                  <c:v>1.6445273</c:v>
                </c:pt>
                <c:pt idx="2761">
                  <c:v>1.6444521</c:v>
                </c:pt>
                <c:pt idx="2762">
                  <c:v>1.6443769</c:v>
                </c:pt>
                <c:pt idx="2763">
                  <c:v>1.6443018</c:v>
                </c:pt>
                <c:pt idx="2764">
                  <c:v>1.6442267</c:v>
                </c:pt>
                <c:pt idx="2765">
                  <c:v>1.6441517</c:v>
                </c:pt>
                <c:pt idx="2766">
                  <c:v>1.6440767</c:v>
                </c:pt>
                <c:pt idx="2767">
                  <c:v>1.6440018</c:v>
                </c:pt>
                <c:pt idx="2768">
                  <c:v>1.643927</c:v>
                </c:pt>
                <c:pt idx="2769">
                  <c:v>1.6438522</c:v>
                </c:pt>
                <c:pt idx="2770">
                  <c:v>1.6437776</c:v>
                </c:pt>
                <c:pt idx="2771">
                  <c:v>1.643703</c:v>
                </c:pt>
                <c:pt idx="2772">
                  <c:v>1.6436285</c:v>
                </c:pt>
                <c:pt idx="2773">
                  <c:v>1.643554</c:v>
                </c:pt>
                <c:pt idx="2774">
                  <c:v>1.6434796</c:v>
                </c:pt>
                <c:pt idx="2775">
                  <c:v>1.6434052</c:v>
                </c:pt>
                <c:pt idx="2776">
                  <c:v>1.6433309</c:v>
                </c:pt>
                <c:pt idx="2777">
                  <c:v>1.6432567</c:v>
                </c:pt>
                <c:pt idx="2778">
                  <c:v>1.6431825</c:v>
                </c:pt>
                <c:pt idx="2779">
                  <c:v>1.6431085</c:v>
                </c:pt>
                <c:pt idx="2780">
                  <c:v>1.6430345</c:v>
                </c:pt>
                <c:pt idx="2781">
                  <c:v>1.6429605</c:v>
                </c:pt>
                <c:pt idx="2782">
                  <c:v>1.6428866</c:v>
                </c:pt>
                <c:pt idx="2783">
                  <c:v>1.6428128</c:v>
                </c:pt>
                <c:pt idx="2784">
                  <c:v>1.642739</c:v>
                </c:pt>
                <c:pt idx="2785">
                  <c:v>1.6426654</c:v>
                </c:pt>
                <c:pt idx="2786">
                  <c:v>1.6425918</c:v>
                </c:pt>
                <c:pt idx="2787">
                  <c:v>1.6425183</c:v>
                </c:pt>
                <c:pt idx="2788">
                  <c:v>1.6424447</c:v>
                </c:pt>
                <c:pt idx="2789">
                  <c:v>1.6423713</c:v>
                </c:pt>
                <c:pt idx="2790">
                  <c:v>1.642298</c:v>
                </c:pt>
                <c:pt idx="2791">
                  <c:v>1.6422247</c:v>
                </c:pt>
                <c:pt idx="2792">
                  <c:v>1.6421515</c:v>
                </c:pt>
                <c:pt idx="2793">
                  <c:v>1.6420783</c:v>
                </c:pt>
                <c:pt idx="2794">
                  <c:v>1.6420052</c:v>
                </c:pt>
                <c:pt idx="2795">
                  <c:v>1.6419322</c:v>
                </c:pt>
                <c:pt idx="2796">
                  <c:v>1.6418592</c:v>
                </c:pt>
                <c:pt idx="2797">
                  <c:v>1.6417863</c:v>
                </c:pt>
                <c:pt idx="2798">
                  <c:v>1.6417135</c:v>
                </c:pt>
                <c:pt idx="2799">
                  <c:v>1.6416408</c:v>
                </c:pt>
                <c:pt idx="2800">
                  <c:v>1.6415681</c:v>
                </c:pt>
                <c:pt idx="2801">
                  <c:v>1.6414953</c:v>
                </c:pt>
                <c:pt idx="2802">
                  <c:v>1.6414229</c:v>
                </c:pt>
                <c:pt idx="2803">
                  <c:v>1.6413503</c:v>
                </c:pt>
                <c:pt idx="2804">
                  <c:v>1.6412779</c:v>
                </c:pt>
                <c:pt idx="2805">
                  <c:v>1.6412054</c:v>
                </c:pt>
                <c:pt idx="2806">
                  <c:v>1.6411332</c:v>
                </c:pt>
                <c:pt idx="2807">
                  <c:v>1.641061</c:v>
                </c:pt>
                <c:pt idx="2808">
                  <c:v>1.6409887</c:v>
                </c:pt>
                <c:pt idx="2809">
                  <c:v>1.6409166</c:v>
                </c:pt>
                <c:pt idx="2810">
                  <c:v>1.6408445</c:v>
                </c:pt>
                <c:pt idx="2811">
                  <c:v>1.6407726</c:v>
                </c:pt>
                <c:pt idx="2812">
                  <c:v>1.6407006</c:v>
                </c:pt>
                <c:pt idx="2813">
                  <c:v>1.6406287</c:v>
                </c:pt>
                <c:pt idx="2814">
                  <c:v>1.6405569</c:v>
                </c:pt>
                <c:pt idx="2815">
                  <c:v>1.6404852</c:v>
                </c:pt>
                <c:pt idx="2816">
                  <c:v>1.6404135</c:v>
                </c:pt>
                <c:pt idx="2817">
                  <c:v>1.6403419</c:v>
                </c:pt>
                <c:pt idx="2818">
                  <c:v>1.6402704</c:v>
                </c:pt>
                <c:pt idx="2819">
                  <c:v>1.6401988</c:v>
                </c:pt>
                <c:pt idx="2820">
                  <c:v>1.6401274</c:v>
                </c:pt>
                <c:pt idx="2821">
                  <c:v>1.640056</c:v>
                </c:pt>
                <c:pt idx="2822">
                  <c:v>1.6399847</c:v>
                </c:pt>
                <c:pt idx="2823">
                  <c:v>1.6399136</c:v>
                </c:pt>
                <c:pt idx="2824">
                  <c:v>1.6398424</c:v>
                </c:pt>
                <c:pt idx="2825">
                  <c:v>1.6397712</c:v>
                </c:pt>
                <c:pt idx="2826">
                  <c:v>1.6397002</c:v>
                </c:pt>
                <c:pt idx="2827">
                  <c:v>1.6396292</c:v>
                </c:pt>
                <c:pt idx="2828">
                  <c:v>1.6395583</c:v>
                </c:pt>
                <c:pt idx="2829">
                  <c:v>1.6394874</c:v>
                </c:pt>
                <c:pt idx="2830">
                  <c:v>1.6394166</c:v>
                </c:pt>
                <c:pt idx="2831">
                  <c:v>1.6393459</c:v>
                </c:pt>
                <c:pt idx="2832">
                  <c:v>1.6392752</c:v>
                </c:pt>
                <c:pt idx="2833">
                  <c:v>1.6392046</c:v>
                </c:pt>
                <c:pt idx="2834">
                  <c:v>1.639134</c:v>
                </c:pt>
                <c:pt idx="2835">
                  <c:v>1.6390636</c:v>
                </c:pt>
                <c:pt idx="2836">
                  <c:v>1.6389931</c:v>
                </c:pt>
                <c:pt idx="2837">
                  <c:v>1.6389228</c:v>
                </c:pt>
                <c:pt idx="2838">
                  <c:v>1.6388525</c:v>
                </c:pt>
                <c:pt idx="2839">
                  <c:v>1.6387823</c:v>
                </c:pt>
                <c:pt idx="2840">
                  <c:v>1.638712</c:v>
                </c:pt>
                <c:pt idx="2841">
                  <c:v>1.638642</c:v>
                </c:pt>
                <c:pt idx="2842">
                  <c:v>1.638572</c:v>
                </c:pt>
                <c:pt idx="2843">
                  <c:v>1.6385019</c:v>
                </c:pt>
                <c:pt idx="2844">
                  <c:v>1.638432</c:v>
                </c:pt>
                <c:pt idx="2845">
                  <c:v>1.6383622</c:v>
                </c:pt>
                <c:pt idx="2846">
                  <c:v>1.6382923</c:v>
                </c:pt>
                <c:pt idx="2847">
                  <c:v>1.6382226</c:v>
                </c:pt>
                <c:pt idx="2848">
                  <c:v>1.638153</c:v>
                </c:pt>
                <c:pt idx="2849">
                  <c:v>1.6380833</c:v>
                </c:pt>
                <c:pt idx="2850">
                  <c:v>1.6380137</c:v>
                </c:pt>
                <c:pt idx="2851">
                  <c:v>1.6379442</c:v>
                </c:pt>
                <c:pt idx="2852">
                  <c:v>1.6378748</c:v>
                </c:pt>
                <c:pt idx="2853">
                  <c:v>1.6378055</c:v>
                </c:pt>
                <c:pt idx="2854">
                  <c:v>1.6377361</c:v>
                </c:pt>
                <c:pt idx="2855">
                  <c:v>1.6376668</c:v>
                </c:pt>
                <c:pt idx="2856">
                  <c:v>1.6375977</c:v>
                </c:pt>
                <c:pt idx="2857">
                  <c:v>1.6375285</c:v>
                </c:pt>
                <c:pt idx="2858">
                  <c:v>1.6374595</c:v>
                </c:pt>
                <c:pt idx="2859">
                  <c:v>1.6373905</c:v>
                </c:pt>
                <c:pt idx="2860">
                  <c:v>1.6373215</c:v>
                </c:pt>
                <c:pt idx="2861">
                  <c:v>1.6372526</c:v>
                </c:pt>
                <c:pt idx="2862">
                  <c:v>1.6371838</c:v>
                </c:pt>
                <c:pt idx="2863">
                  <c:v>1.637115</c:v>
                </c:pt>
                <c:pt idx="2864">
                  <c:v>1.6370463</c:v>
                </c:pt>
                <c:pt idx="2865">
                  <c:v>1.6369777</c:v>
                </c:pt>
                <c:pt idx="2866">
                  <c:v>1.6369091</c:v>
                </c:pt>
                <c:pt idx="2867">
                  <c:v>1.6368406</c:v>
                </c:pt>
                <c:pt idx="2868">
                  <c:v>1.636772</c:v>
                </c:pt>
                <c:pt idx="2869">
                  <c:v>1.6367037</c:v>
                </c:pt>
                <c:pt idx="2870">
                  <c:v>1.6366353</c:v>
                </c:pt>
                <c:pt idx="2871">
                  <c:v>1.636567</c:v>
                </c:pt>
                <c:pt idx="2872">
                  <c:v>1.6364988</c:v>
                </c:pt>
                <c:pt idx="2873">
                  <c:v>1.6364306</c:v>
                </c:pt>
                <c:pt idx="2874">
                  <c:v>1.6363626</c:v>
                </c:pt>
                <c:pt idx="2875">
                  <c:v>1.6362945</c:v>
                </c:pt>
                <c:pt idx="2876">
                  <c:v>1.6362265</c:v>
                </c:pt>
                <c:pt idx="2877">
                  <c:v>1.6361586</c:v>
                </c:pt>
                <c:pt idx="2878">
                  <c:v>1.6360908</c:v>
                </c:pt>
                <c:pt idx="2879">
                  <c:v>1.6360229</c:v>
                </c:pt>
                <c:pt idx="2880">
                  <c:v>1.6359552</c:v>
                </c:pt>
                <c:pt idx="2881">
                  <c:v>1.6358875</c:v>
                </c:pt>
                <c:pt idx="2882">
                  <c:v>1.6358198</c:v>
                </c:pt>
                <c:pt idx="2883">
                  <c:v>1.6357523</c:v>
                </c:pt>
                <c:pt idx="2884">
                  <c:v>1.6356847</c:v>
                </c:pt>
                <c:pt idx="2885">
                  <c:v>1.6356173</c:v>
                </c:pt>
                <c:pt idx="2886">
                  <c:v>1.6355499</c:v>
                </c:pt>
                <c:pt idx="2887">
                  <c:v>1.6354825</c:v>
                </c:pt>
                <c:pt idx="2888">
                  <c:v>1.6354153</c:v>
                </c:pt>
                <c:pt idx="2889">
                  <c:v>1.6353481</c:v>
                </c:pt>
                <c:pt idx="2890">
                  <c:v>1.635281</c:v>
                </c:pt>
                <c:pt idx="2891">
                  <c:v>1.6352139</c:v>
                </c:pt>
                <c:pt idx="2892">
                  <c:v>1.6351469</c:v>
                </c:pt>
                <c:pt idx="2893">
                  <c:v>1.6350799</c:v>
                </c:pt>
                <c:pt idx="2894">
                  <c:v>1.6350129</c:v>
                </c:pt>
                <c:pt idx="2895">
                  <c:v>1.634946</c:v>
                </c:pt>
                <c:pt idx="2896">
                  <c:v>1.6348792</c:v>
                </c:pt>
                <c:pt idx="2897">
                  <c:v>1.6348125</c:v>
                </c:pt>
                <c:pt idx="2898">
                  <c:v>1.6347458</c:v>
                </c:pt>
                <c:pt idx="2899">
                  <c:v>1.6346792</c:v>
                </c:pt>
                <c:pt idx="2900">
                  <c:v>1.6346126</c:v>
                </c:pt>
                <c:pt idx="2901">
                  <c:v>1.634546</c:v>
                </c:pt>
                <c:pt idx="2902">
                  <c:v>1.6344796</c:v>
                </c:pt>
                <c:pt idx="2903">
                  <c:v>1.6344132</c:v>
                </c:pt>
                <c:pt idx="2904">
                  <c:v>1.6343468</c:v>
                </c:pt>
                <c:pt idx="2905">
                  <c:v>1.6342806</c:v>
                </c:pt>
                <c:pt idx="2906">
                  <c:v>1.6342144</c:v>
                </c:pt>
                <c:pt idx="2907">
                  <c:v>1.6341482</c:v>
                </c:pt>
                <c:pt idx="2908">
                  <c:v>1.6340821</c:v>
                </c:pt>
                <c:pt idx="2909">
                  <c:v>1.634016</c:v>
                </c:pt>
                <c:pt idx="2910">
                  <c:v>1.6339501</c:v>
                </c:pt>
                <c:pt idx="2911">
                  <c:v>1.6338842</c:v>
                </c:pt>
                <c:pt idx="2912">
                  <c:v>1.6338183</c:v>
                </c:pt>
                <c:pt idx="2913">
                  <c:v>1.6337525</c:v>
                </c:pt>
                <c:pt idx="2914">
                  <c:v>1.6336867</c:v>
                </c:pt>
                <c:pt idx="2915">
                  <c:v>1.633621</c:v>
                </c:pt>
                <c:pt idx="2916">
                  <c:v>1.6335553</c:v>
                </c:pt>
                <c:pt idx="2917">
                  <c:v>1.6334897</c:v>
                </c:pt>
                <c:pt idx="2918">
                  <c:v>1.6334242</c:v>
                </c:pt>
                <c:pt idx="2919">
                  <c:v>1.6333587</c:v>
                </c:pt>
                <c:pt idx="2920">
                  <c:v>1.6332934</c:v>
                </c:pt>
                <c:pt idx="2921">
                  <c:v>1.633228</c:v>
                </c:pt>
                <c:pt idx="2922">
                  <c:v>1.6331626</c:v>
                </c:pt>
                <c:pt idx="2923">
                  <c:v>1.6330974</c:v>
                </c:pt>
                <c:pt idx="2924">
                  <c:v>1.6330322</c:v>
                </c:pt>
                <c:pt idx="2925">
                  <c:v>1.632967</c:v>
                </c:pt>
                <c:pt idx="2926">
                  <c:v>1.6329018</c:v>
                </c:pt>
                <c:pt idx="2927">
                  <c:v>1.6328367</c:v>
                </c:pt>
                <c:pt idx="2928">
                  <c:v>1.6327717</c:v>
                </c:pt>
                <c:pt idx="2929">
                  <c:v>1.6327068</c:v>
                </c:pt>
                <c:pt idx="2930">
                  <c:v>1.6326418</c:v>
                </c:pt>
                <c:pt idx="2931">
                  <c:v>1.632577</c:v>
                </c:pt>
                <c:pt idx="2932">
                  <c:v>1.6325121</c:v>
                </c:pt>
                <c:pt idx="2933">
                  <c:v>1.6324474</c:v>
                </c:pt>
                <c:pt idx="2934">
                  <c:v>1.6323826</c:v>
                </c:pt>
                <c:pt idx="2935">
                  <c:v>1.632318</c:v>
                </c:pt>
                <c:pt idx="2936">
                  <c:v>1.6322534</c:v>
                </c:pt>
                <c:pt idx="2937">
                  <c:v>1.6321889</c:v>
                </c:pt>
                <c:pt idx="2938">
                  <c:v>1.6321244</c:v>
                </c:pt>
                <c:pt idx="2939">
                  <c:v>1.6320599</c:v>
                </c:pt>
                <c:pt idx="2940">
                  <c:v>1.6319956</c:v>
                </c:pt>
                <c:pt idx="2941">
                  <c:v>1.6319313</c:v>
                </c:pt>
                <c:pt idx="2942">
                  <c:v>1.631867</c:v>
                </c:pt>
                <c:pt idx="2943">
                  <c:v>1.6318028</c:v>
                </c:pt>
                <c:pt idx="2944">
                  <c:v>1.6317387</c:v>
                </c:pt>
                <c:pt idx="2945">
                  <c:v>1.6316745</c:v>
                </c:pt>
                <c:pt idx="2946">
                  <c:v>1.6316105</c:v>
                </c:pt>
                <c:pt idx="2947">
                  <c:v>1.6315465</c:v>
                </c:pt>
                <c:pt idx="2948">
                  <c:v>1.6314826</c:v>
                </c:pt>
                <c:pt idx="2949">
                  <c:v>1.6314187</c:v>
                </c:pt>
                <c:pt idx="2950">
                  <c:v>1.6313548</c:v>
                </c:pt>
                <c:pt idx="2951">
                  <c:v>1.631291</c:v>
                </c:pt>
                <c:pt idx="2952">
                  <c:v>1.6312274</c:v>
                </c:pt>
                <c:pt idx="2953">
                  <c:v>1.6311637</c:v>
                </c:pt>
                <c:pt idx="2954">
                  <c:v>1.6311</c:v>
                </c:pt>
                <c:pt idx="2955">
                  <c:v>1.6310365</c:v>
                </c:pt>
                <c:pt idx="2956">
                  <c:v>1.630973</c:v>
                </c:pt>
                <c:pt idx="2957">
                  <c:v>1.6309096</c:v>
                </c:pt>
                <c:pt idx="2958">
                  <c:v>1.6308461</c:v>
                </c:pt>
                <c:pt idx="2959">
                  <c:v>1.6307828</c:v>
                </c:pt>
                <c:pt idx="2960">
                  <c:v>1.6307195</c:v>
                </c:pt>
                <c:pt idx="2961">
                  <c:v>1.6306562</c:v>
                </c:pt>
                <c:pt idx="2962">
                  <c:v>1.6305931</c:v>
                </c:pt>
                <c:pt idx="2963">
                  <c:v>1.63053</c:v>
                </c:pt>
                <c:pt idx="2964">
                  <c:v>1.6304669</c:v>
                </c:pt>
                <c:pt idx="2965">
                  <c:v>1.6304039</c:v>
                </c:pt>
                <c:pt idx="2966">
                  <c:v>1.6303409</c:v>
                </c:pt>
                <c:pt idx="2967">
                  <c:v>1.630278</c:v>
                </c:pt>
                <c:pt idx="2968">
                  <c:v>1.6302152</c:v>
                </c:pt>
                <c:pt idx="2969">
                  <c:v>1.6301523</c:v>
                </c:pt>
                <c:pt idx="2970">
                  <c:v>1.6300895</c:v>
                </c:pt>
                <c:pt idx="2971">
                  <c:v>1.6300268</c:v>
                </c:pt>
                <c:pt idx="2972">
                  <c:v>1.6299642</c:v>
                </c:pt>
                <c:pt idx="2973">
                  <c:v>1.6299015</c:v>
                </c:pt>
                <c:pt idx="2974">
                  <c:v>1.6298391</c:v>
                </c:pt>
                <c:pt idx="2975">
                  <c:v>1.6297765</c:v>
                </c:pt>
                <c:pt idx="2976">
                  <c:v>1.6297141</c:v>
                </c:pt>
                <c:pt idx="2977">
                  <c:v>1.6296517</c:v>
                </c:pt>
                <c:pt idx="2978">
                  <c:v>1.6295893</c:v>
                </c:pt>
                <c:pt idx="2979">
                  <c:v>1.6295271</c:v>
                </c:pt>
                <c:pt idx="2980">
                  <c:v>1.6294649</c:v>
                </c:pt>
                <c:pt idx="2981">
                  <c:v>1.6294026</c:v>
                </c:pt>
                <c:pt idx="2982">
                  <c:v>1.6293405</c:v>
                </c:pt>
                <c:pt idx="2983">
                  <c:v>1.6292784</c:v>
                </c:pt>
                <c:pt idx="2984">
                  <c:v>1.6292164</c:v>
                </c:pt>
                <c:pt idx="2985">
                  <c:v>1.6291544</c:v>
                </c:pt>
                <c:pt idx="2986">
                  <c:v>1.6290926</c:v>
                </c:pt>
                <c:pt idx="2987">
                  <c:v>1.6290306</c:v>
                </c:pt>
                <c:pt idx="2988">
                  <c:v>1.6289688</c:v>
                </c:pt>
                <c:pt idx="2989">
                  <c:v>1.6289071</c:v>
                </c:pt>
                <c:pt idx="2990">
                  <c:v>1.6288453</c:v>
                </c:pt>
                <c:pt idx="2991">
                  <c:v>1.6287837</c:v>
                </c:pt>
                <c:pt idx="2992">
                  <c:v>1.6287221</c:v>
                </c:pt>
                <c:pt idx="2993">
                  <c:v>1.6286606</c:v>
                </c:pt>
                <c:pt idx="2994">
                  <c:v>1.628599</c:v>
                </c:pt>
                <c:pt idx="2995">
                  <c:v>1.6285375</c:v>
                </c:pt>
                <c:pt idx="2996">
                  <c:v>1.6284761</c:v>
                </c:pt>
                <c:pt idx="2997">
                  <c:v>1.6284148</c:v>
                </c:pt>
                <c:pt idx="2998">
                  <c:v>1.6283535</c:v>
                </c:pt>
                <c:pt idx="2999">
                  <c:v>1.6282922</c:v>
                </c:pt>
                <c:pt idx="3000">
                  <c:v>1.628231</c:v>
                </c:pt>
                <c:pt idx="3001">
                  <c:v>1.6281699</c:v>
                </c:pt>
                <c:pt idx="3002">
                  <c:v>1.6281087</c:v>
                </c:pt>
                <c:pt idx="3003">
                  <c:v>1.6280477</c:v>
                </c:pt>
                <c:pt idx="3004">
                  <c:v>1.6279868</c:v>
                </c:pt>
                <c:pt idx="3005">
                  <c:v>1.6279258</c:v>
                </c:pt>
                <c:pt idx="3006">
                  <c:v>1.627865</c:v>
                </c:pt>
                <c:pt idx="3007">
                  <c:v>1.627804</c:v>
                </c:pt>
                <c:pt idx="3008">
                  <c:v>1.6277432</c:v>
                </c:pt>
                <c:pt idx="3009">
                  <c:v>1.6276826</c:v>
                </c:pt>
                <c:pt idx="3010">
                  <c:v>1.6276219</c:v>
                </c:pt>
                <c:pt idx="3011">
                  <c:v>1.6275612</c:v>
                </c:pt>
                <c:pt idx="3012">
                  <c:v>1.6275007</c:v>
                </c:pt>
                <c:pt idx="3013">
                  <c:v>1.6274401</c:v>
                </c:pt>
                <c:pt idx="3014">
                  <c:v>1.6273795</c:v>
                </c:pt>
                <c:pt idx="3015">
                  <c:v>1.6273191</c:v>
                </c:pt>
                <c:pt idx="3016">
                  <c:v>1.6272588</c:v>
                </c:pt>
                <c:pt idx="3017">
                  <c:v>1.6271985</c:v>
                </c:pt>
                <c:pt idx="3018">
                  <c:v>1.6271381</c:v>
                </c:pt>
                <c:pt idx="3019">
                  <c:v>1.6270779</c:v>
                </c:pt>
                <c:pt idx="3020">
                  <c:v>1.6270177</c:v>
                </c:pt>
                <c:pt idx="3021">
                  <c:v>1.6269575</c:v>
                </c:pt>
                <c:pt idx="3022">
                  <c:v>1.6268975</c:v>
                </c:pt>
                <c:pt idx="3023">
                  <c:v>1.6268375</c:v>
                </c:pt>
                <c:pt idx="3024">
                  <c:v>1.6267774</c:v>
                </c:pt>
                <c:pt idx="3025">
                  <c:v>1.6267176</c:v>
                </c:pt>
                <c:pt idx="3026">
                  <c:v>1.6266576</c:v>
                </c:pt>
                <c:pt idx="3027">
                  <c:v>1.6265978</c:v>
                </c:pt>
                <c:pt idx="3028">
                  <c:v>1.626538</c:v>
                </c:pt>
                <c:pt idx="3029">
                  <c:v>1.6264783</c:v>
                </c:pt>
                <c:pt idx="3030">
                  <c:v>1.6264186</c:v>
                </c:pt>
                <c:pt idx="3031">
                  <c:v>1.626359</c:v>
                </c:pt>
                <c:pt idx="3032">
                  <c:v>1.6262994</c:v>
                </c:pt>
                <c:pt idx="3033">
                  <c:v>1.6262398</c:v>
                </c:pt>
                <c:pt idx="3034">
                  <c:v>1.6261803</c:v>
                </c:pt>
                <c:pt idx="3035">
                  <c:v>1.6261209</c:v>
                </c:pt>
                <c:pt idx="3036">
                  <c:v>1.6260614</c:v>
                </c:pt>
                <c:pt idx="3037">
                  <c:v>1.6260022</c:v>
                </c:pt>
                <c:pt idx="3038">
                  <c:v>1.6259428</c:v>
                </c:pt>
                <c:pt idx="3039">
                  <c:v>1.6258836</c:v>
                </c:pt>
                <c:pt idx="3040">
                  <c:v>1.6258245</c:v>
                </c:pt>
                <c:pt idx="3041">
                  <c:v>1.6257652</c:v>
                </c:pt>
                <c:pt idx="3042">
                  <c:v>1.6257062</c:v>
                </c:pt>
                <c:pt idx="3043">
                  <c:v>1.6256471</c:v>
                </c:pt>
                <c:pt idx="3044">
                  <c:v>1.625588</c:v>
                </c:pt>
                <c:pt idx="3045">
                  <c:v>1.6255292</c:v>
                </c:pt>
                <c:pt idx="3046">
                  <c:v>1.6254703</c:v>
                </c:pt>
                <c:pt idx="3047">
                  <c:v>1.6254114</c:v>
                </c:pt>
                <c:pt idx="3048">
                  <c:v>1.6253526</c:v>
                </c:pt>
                <c:pt idx="3049">
                  <c:v>1.6252939</c:v>
                </c:pt>
                <c:pt idx="3050">
                  <c:v>1.6252352</c:v>
                </c:pt>
                <c:pt idx="3051">
                  <c:v>1.6251765</c:v>
                </c:pt>
                <c:pt idx="3052">
                  <c:v>1.6251179</c:v>
                </c:pt>
                <c:pt idx="3053">
                  <c:v>1.6250594</c:v>
                </c:pt>
                <c:pt idx="3054">
                  <c:v>1.6250008</c:v>
                </c:pt>
                <c:pt idx="3055">
                  <c:v>1.6249423</c:v>
                </c:pt>
                <c:pt idx="3056">
                  <c:v>1.6248839</c:v>
                </c:pt>
                <c:pt idx="3057">
                  <c:v>1.6248256</c:v>
                </c:pt>
                <c:pt idx="3058">
                  <c:v>1.6247673</c:v>
                </c:pt>
                <c:pt idx="3059">
                  <c:v>1.624709</c:v>
                </c:pt>
                <c:pt idx="3060">
                  <c:v>1.6246507</c:v>
                </c:pt>
                <c:pt idx="3061">
                  <c:v>1.6245925</c:v>
                </c:pt>
                <c:pt idx="3062">
                  <c:v>1.6245345</c:v>
                </c:pt>
                <c:pt idx="3063">
                  <c:v>1.6244764</c:v>
                </c:pt>
                <c:pt idx="3064">
                  <c:v>1.6244184</c:v>
                </c:pt>
                <c:pt idx="3065">
                  <c:v>1.6243603</c:v>
                </c:pt>
                <c:pt idx="3066">
                  <c:v>1.6243024</c:v>
                </c:pt>
                <c:pt idx="3067">
                  <c:v>1.6242446</c:v>
                </c:pt>
                <c:pt idx="3068">
                  <c:v>1.6241868</c:v>
                </c:pt>
                <c:pt idx="3069">
                  <c:v>1.6241289</c:v>
                </c:pt>
                <c:pt idx="3070">
                  <c:v>1.6240711</c:v>
                </c:pt>
                <c:pt idx="3071">
                  <c:v>1.6240134</c:v>
                </c:pt>
                <c:pt idx="3072">
                  <c:v>1.6239558</c:v>
                </c:pt>
                <c:pt idx="3073">
                  <c:v>1.6238983</c:v>
                </c:pt>
                <c:pt idx="3074">
                  <c:v>1.6238407</c:v>
                </c:pt>
                <c:pt idx="3075">
                  <c:v>1.6237832</c:v>
                </c:pt>
                <c:pt idx="3076">
                  <c:v>1.6237258</c:v>
                </c:pt>
                <c:pt idx="3077">
                  <c:v>1.6236683</c:v>
                </c:pt>
                <c:pt idx="3078">
                  <c:v>1.623611</c:v>
                </c:pt>
                <c:pt idx="3079">
                  <c:v>1.6235536</c:v>
                </c:pt>
                <c:pt idx="3080">
                  <c:v>1.6234964</c:v>
                </c:pt>
                <c:pt idx="3081">
                  <c:v>1.6234392</c:v>
                </c:pt>
                <c:pt idx="3082">
                  <c:v>1.623382</c:v>
                </c:pt>
                <c:pt idx="3083">
                  <c:v>1.6233249</c:v>
                </c:pt>
                <c:pt idx="3084">
                  <c:v>1.6232678</c:v>
                </c:pt>
                <c:pt idx="3085">
                  <c:v>1.6232108</c:v>
                </c:pt>
                <c:pt idx="3086">
                  <c:v>1.6231538</c:v>
                </c:pt>
                <c:pt idx="3087">
                  <c:v>1.6230968</c:v>
                </c:pt>
                <c:pt idx="3088">
                  <c:v>1.62304</c:v>
                </c:pt>
                <c:pt idx="3089">
                  <c:v>1.6229831</c:v>
                </c:pt>
                <c:pt idx="3090">
                  <c:v>1.6229262</c:v>
                </c:pt>
                <c:pt idx="3091">
                  <c:v>1.6228695</c:v>
                </c:pt>
                <c:pt idx="3092">
                  <c:v>1.6228129</c:v>
                </c:pt>
                <c:pt idx="3093">
                  <c:v>1.6227561</c:v>
                </c:pt>
                <c:pt idx="3094">
                  <c:v>1.6226996</c:v>
                </c:pt>
                <c:pt idx="3095">
                  <c:v>1.622643</c:v>
                </c:pt>
                <c:pt idx="3096">
                  <c:v>1.6225865</c:v>
                </c:pt>
                <c:pt idx="3097">
                  <c:v>1.62253</c:v>
                </c:pt>
                <c:pt idx="3098">
                  <c:v>1.6224735</c:v>
                </c:pt>
                <c:pt idx="3099">
                  <c:v>1.6224171</c:v>
                </c:pt>
                <c:pt idx="3100">
                  <c:v>1.6223607</c:v>
                </c:pt>
                <c:pt idx="3101">
                  <c:v>1.6223044</c:v>
                </c:pt>
                <c:pt idx="3102">
                  <c:v>1.6222482</c:v>
                </c:pt>
                <c:pt idx="3103">
                  <c:v>1.6221919</c:v>
                </c:pt>
                <c:pt idx="3104">
                  <c:v>1.6221358</c:v>
                </c:pt>
                <c:pt idx="3105">
                  <c:v>1.6220796</c:v>
                </c:pt>
                <c:pt idx="3106">
                  <c:v>1.6220235</c:v>
                </c:pt>
                <c:pt idx="3107">
                  <c:v>1.6219674</c:v>
                </c:pt>
                <c:pt idx="3108">
                  <c:v>1.6219114</c:v>
                </c:pt>
                <c:pt idx="3109">
                  <c:v>1.6218554</c:v>
                </c:pt>
                <c:pt idx="3110">
                  <c:v>1.6217995</c:v>
                </c:pt>
                <c:pt idx="3111">
                  <c:v>1.6217437</c:v>
                </c:pt>
                <c:pt idx="3112">
                  <c:v>1.6216878</c:v>
                </c:pt>
                <c:pt idx="3113">
                  <c:v>1.621632</c:v>
                </c:pt>
                <c:pt idx="3114">
                  <c:v>1.6215763</c:v>
                </c:pt>
                <c:pt idx="3115">
                  <c:v>1.6215206</c:v>
                </c:pt>
                <c:pt idx="3116">
                  <c:v>1.621465</c:v>
                </c:pt>
                <c:pt idx="3117">
                  <c:v>1.6214093</c:v>
                </c:pt>
                <c:pt idx="3118">
                  <c:v>1.6213537</c:v>
                </c:pt>
                <c:pt idx="3119">
                  <c:v>1.6212983</c:v>
                </c:pt>
                <c:pt idx="3120">
                  <c:v>1.6212428</c:v>
                </c:pt>
                <c:pt idx="3121">
                  <c:v>1.6211873</c:v>
                </c:pt>
                <c:pt idx="3122">
                  <c:v>1.621132</c:v>
                </c:pt>
                <c:pt idx="3123">
                  <c:v>1.6210767</c:v>
                </c:pt>
                <c:pt idx="3124">
                  <c:v>1.6210214</c:v>
                </c:pt>
                <c:pt idx="3125">
                  <c:v>1.6209661</c:v>
                </c:pt>
                <c:pt idx="3126">
                  <c:v>1.6209109</c:v>
                </c:pt>
                <c:pt idx="3127">
                  <c:v>1.6208558</c:v>
                </c:pt>
                <c:pt idx="3128">
                  <c:v>1.6208006</c:v>
                </c:pt>
                <c:pt idx="3129">
                  <c:v>1.6207455</c:v>
                </c:pt>
                <c:pt idx="3130">
                  <c:v>1.6206906</c:v>
                </c:pt>
                <c:pt idx="3131">
                  <c:v>1.6206355</c:v>
                </c:pt>
                <c:pt idx="3132">
                  <c:v>1.6205807</c:v>
                </c:pt>
                <c:pt idx="3133">
                  <c:v>1.6205257</c:v>
                </c:pt>
                <c:pt idx="3134">
                  <c:v>1.6204709</c:v>
                </c:pt>
                <c:pt idx="3135">
                  <c:v>1.620416</c:v>
                </c:pt>
                <c:pt idx="3136">
                  <c:v>1.6203613</c:v>
                </c:pt>
                <c:pt idx="3137">
                  <c:v>1.6203066</c:v>
                </c:pt>
                <c:pt idx="3138">
                  <c:v>1.6202519</c:v>
                </c:pt>
                <c:pt idx="3139">
                  <c:v>1.6201973</c:v>
                </c:pt>
                <c:pt idx="3140">
                  <c:v>1.6201427</c:v>
                </c:pt>
                <c:pt idx="3141">
                  <c:v>1.6200881</c:v>
                </c:pt>
                <c:pt idx="3142">
                  <c:v>1.6200336</c:v>
                </c:pt>
                <c:pt idx="3143">
                  <c:v>1.6199791</c:v>
                </c:pt>
                <c:pt idx="3144">
                  <c:v>1.6199248</c:v>
                </c:pt>
                <c:pt idx="3145">
                  <c:v>1.6198704</c:v>
                </c:pt>
                <c:pt idx="3146">
                  <c:v>1.6198161</c:v>
                </c:pt>
                <c:pt idx="3147">
                  <c:v>1.6197618</c:v>
                </c:pt>
                <c:pt idx="3148">
                  <c:v>1.6197076</c:v>
                </c:pt>
                <c:pt idx="3149">
                  <c:v>1.6196533</c:v>
                </c:pt>
                <c:pt idx="3150">
                  <c:v>1.6195992</c:v>
                </c:pt>
                <c:pt idx="3151">
                  <c:v>1.6195451</c:v>
                </c:pt>
                <c:pt idx="3152">
                  <c:v>1.619491</c:v>
                </c:pt>
                <c:pt idx="3153">
                  <c:v>1.619437</c:v>
                </c:pt>
                <c:pt idx="3154">
                  <c:v>1.619383</c:v>
                </c:pt>
                <c:pt idx="3155">
                  <c:v>1.6193291</c:v>
                </c:pt>
                <c:pt idx="3156">
                  <c:v>1.6192752</c:v>
                </c:pt>
                <c:pt idx="3157">
                  <c:v>1.6192213</c:v>
                </c:pt>
                <c:pt idx="3158">
                  <c:v>1.6191676</c:v>
                </c:pt>
                <c:pt idx="3159">
                  <c:v>1.6191138</c:v>
                </c:pt>
                <c:pt idx="3160">
                  <c:v>1.61906</c:v>
                </c:pt>
                <c:pt idx="3161">
                  <c:v>1.6190064</c:v>
                </c:pt>
                <c:pt idx="3162">
                  <c:v>1.6189528</c:v>
                </c:pt>
                <c:pt idx="3163">
                  <c:v>1.6188991</c:v>
                </c:pt>
                <c:pt idx="3164">
                  <c:v>1.6188456</c:v>
                </c:pt>
                <c:pt idx="3165">
                  <c:v>1.618792</c:v>
                </c:pt>
                <c:pt idx="3166">
                  <c:v>1.6187387</c:v>
                </c:pt>
                <c:pt idx="3167">
                  <c:v>1.6186852</c:v>
                </c:pt>
                <c:pt idx="3168">
                  <c:v>1.6186318</c:v>
                </c:pt>
                <c:pt idx="3169">
                  <c:v>1.6185784</c:v>
                </c:pt>
                <c:pt idx="3170">
                  <c:v>1.6185251</c:v>
                </c:pt>
                <c:pt idx="3171">
                  <c:v>1.6184719</c:v>
                </c:pt>
                <c:pt idx="3172">
                  <c:v>1.6184187</c:v>
                </c:pt>
                <c:pt idx="3173">
                  <c:v>1.6183655</c:v>
                </c:pt>
                <c:pt idx="3174">
                  <c:v>1.6183124</c:v>
                </c:pt>
                <c:pt idx="3175">
                  <c:v>1.6182593</c:v>
                </c:pt>
                <c:pt idx="3176">
                  <c:v>1.6182063</c:v>
                </c:pt>
                <c:pt idx="3177">
                  <c:v>1.6181533</c:v>
                </c:pt>
                <c:pt idx="3178">
                  <c:v>1.6181003</c:v>
                </c:pt>
                <c:pt idx="3179">
                  <c:v>1.6180474</c:v>
                </c:pt>
                <c:pt idx="3180">
                  <c:v>1.6179945</c:v>
                </c:pt>
                <c:pt idx="3181">
                  <c:v>1.6179417</c:v>
                </c:pt>
                <c:pt idx="3182">
                  <c:v>1.6178889</c:v>
                </c:pt>
                <c:pt idx="3183">
                  <c:v>1.6178361</c:v>
                </c:pt>
                <c:pt idx="3184">
                  <c:v>1.6177834</c:v>
                </c:pt>
                <c:pt idx="3185">
                  <c:v>1.6177307</c:v>
                </c:pt>
                <c:pt idx="3186">
                  <c:v>1.6176782</c:v>
                </c:pt>
                <c:pt idx="3187">
                  <c:v>1.6176256</c:v>
                </c:pt>
                <c:pt idx="3188">
                  <c:v>1.617573</c:v>
                </c:pt>
                <c:pt idx="3189">
                  <c:v>1.6175206</c:v>
                </c:pt>
                <c:pt idx="3190">
                  <c:v>1.6174681</c:v>
                </c:pt>
                <c:pt idx="3191">
                  <c:v>1.6174157</c:v>
                </c:pt>
                <c:pt idx="3192">
                  <c:v>1.6173633</c:v>
                </c:pt>
                <c:pt idx="3193">
                  <c:v>1.617311</c:v>
                </c:pt>
                <c:pt idx="3194">
                  <c:v>1.6172587</c:v>
                </c:pt>
                <c:pt idx="3195">
                  <c:v>1.6172065</c:v>
                </c:pt>
                <c:pt idx="3196">
                  <c:v>1.6171542</c:v>
                </c:pt>
                <c:pt idx="3197">
                  <c:v>1.617102</c:v>
                </c:pt>
                <c:pt idx="3198">
                  <c:v>1.6170499</c:v>
                </c:pt>
                <c:pt idx="3199">
                  <c:v>1.6169978</c:v>
                </c:pt>
                <c:pt idx="3200">
                  <c:v>1.6169457</c:v>
                </c:pt>
                <c:pt idx="3201">
                  <c:v>1.6168938</c:v>
                </c:pt>
                <c:pt idx="3202">
                  <c:v>1.6168418</c:v>
                </c:pt>
                <c:pt idx="3203">
                  <c:v>1.6167899</c:v>
                </c:pt>
                <c:pt idx="3204">
                  <c:v>1.616738</c:v>
                </c:pt>
                <c:pt idx="3205">
                  <c:v>1.6166862</c:v>
                </c:pt>
                <c:pt idx="3206">
                  <c:v>1.6166344</c:v>
                </c:pt>
                <c:pt idx="3207">
                  <c:v>1.6165826</c:v>
                </c:pt>
                <c:pt idx="3208">
                  <c:v>1.6165309</c:v>
                </c:pt>
                <c:pt idx="3209">
                  <c:v>1.6164793</c:v>
                </c:pt>
                <c:pt idx="3210">
                  <c:v>1.6164275</c:v>
                </c:pt>
                <c:pt idx="3211">
                  <c:v>1.616376</c:v>
                </c:pt>
                <c:pt idx="3212">
                  <c:v>1.6163244</c:v>
                </c:pt>
                <c:pt idx="3213">
                  <c:v>1.6162729</c:v>
                </c:pt>
                <c:pt idx="3214">
                  <c:v>1.6162214</c:v>
                </c:pt>
                <c:pt idx="3215">
                  <c:v>1.61617</c:v>
                </c:pt>
                <c:pt idx="3216">
                  <c:v>1.6161187</c:v>
                </c:pt>
                <c:pt idx="3217">
                  <c:v>1.6160673</c:v>
                </c:pt>
                <c:pt idx="3218">
                  <c:v>1.616016</c:v>
                </c:pt>
                <c:pt idx="3219">
                  <c:v>1.6159647</c:v>
                </c:pt>
                <c:pt idx="3220">
                  <c:v>1.6159135</c:v>
                </c:pt>
                <c:pt idx="3221">
                  <c:v>1.6158623</c:v>
                </c:pt>
                <c:pt idx="3222">
                  <c:v>1.6158111</c:v>
                </c:pt>
                <c:pt idx="3223">
                  <c:v>1.6157601</c:v>
                </c:pt>
                <c:pt idx="3224">
                  <c:v>1.615709</c:v>
                </c:pt>
                <c:pt idx="3225">
                  <c:v>1.6156579</c:v>
                </c:pt>
                <c:pt idx="3226">
                  <c:v>1.6156069</c:v>
                </c:pt>
                <c:pt idx="3227">
                  <c:v>1.615556</c:v>
                </c:pt>
                <c:pt idx="3228">
                  <c:v>1.6155051</c:v>
                </c:pt>
                <c:pt idx="3229">
                  <c:v>1.6154542</c:v>
                </c:pt>
                <c:pt idx="3230">
                  <c:v>1.6154034</c:v>
                </c:pt>
                <c:pt idx="3231">
                  <c:v>1.6153526</c:v>
                </c:pt>
                <c:pt idx="3232">
                  <c:v>1.6153018</c:v>
                </c:pt>
                <c:pt idx="3233">
                  <c:v>1.6152512</c:v>
                </c:pt>
                <c:pt idx="3234">
                  <c:v>1.6152005</c:v>
                </c:pt>
                <c:pt idx="3235">
                  <c:v>1.6151499</c:v>
                </c:pt>
                <c:pt idx="3236">
                  <c:v>1.6150993</c:v>
                </c:pt>
                <c:pt idx="3237">
                  <c:v>1.6150488</c:v>
                </c:pt>
                <c:pt idx="3238">
                  <c:v>1.6149982</c:v>
                </c:pt>
                <c:pt idx="3239">
                  <c:v>1.6149478</c:v>
                </c:pt>
                <c:pt idx="3240">
                  <c:v>1.6148974</c:v>
                </c:pt>
                <c:pt idx="3241">
                  <c:v>1.614847</c:v>
                </c:pt>
                <c:pt idx="3242">
                  <c:v>1.6147966</c:v>
                </c:pt>
                <c:pt idx="3243">
                  <c:v>1.6147462</c:v>
                </c:pt>
                <c:pt idx="3244">
                  <c:v>1.614696</c:v>
                </c:pt>
                <c:pt idx="3245">
                  <c:v>1.6146457</c:v>
                </c:pt>
                <c:pt idx="3246">
                  <c:v>1.6145955</c:v>
                </c:pt>
                <c:pt idx="3247">
                  <c:v>1.6145455</c:v>
                </c:pt>
                <c:pt idx="3248">
                  <c:v>1.6144953</c:v>
                </c:pt>
                <c:pt idx="3249">
                  <c:v>1.6144452</c:v>
                </c:pt>
                <c:pt idx="3250">
                  <c:v>1.6143953</c:v>
                </c:pt>
                <c:pt idx="3251">
                  <c:v>1.6143452</c:v>
                </c:pt>
                <c:pt idx="3252">
                  <c:v>1.6142952</c:v>
                </c:pt>
                <c:pt idx="3253">
                  <c:v>1.6142453</c:v>
                </c:pt>
                <c:pt idx="3254">
                  <c:v>1.6141955</c:v>
                </c:pt>
                <c:pt idx="3255">
                  <c:v>1.6141456</c:v>
                </c:pt>
                <c:pt idx="3256">
                  <c:v>1.6140958</c:v>
                </c:pt>
                <c:pt idx="3257">
                  <c:v>1.6140461</c:v>
                </c:pt>
                <c:pt idx="3258">
                  <c:v>1.6139964</c:v>
                </c:pt>
                <c:pt idx="3259">
                  <c:v>1.6139467</c:v>
                </c:pt>
                <c:pt idx="3260">
                  <c:v>1.613897</c:v>
                </c:pt>
                <c:pt idx="3261">
                  <c:v>1.6138474</c:v>
                </c:pt>
                <c:pt idx="3262">
                  <c:v>1.6137979</c:v>
                </c:pt>
                <c:pt idx="3263">
                  <c:v>1.6137483</c:v>
                </c:pt>
                <c:pt idx="3264">
                  <c:v>1.6136988</c:v>
                </c:pt>
                <c:pt idx="3265">
                  <c:v>1.6136494</c:v>
                </c:pt>
                <c:pt idx="3266">
                  <c:v>1.6136</c:v>
                </c:pt>
                <c:pt idx="3267">
                  <c:v>1.6135505</c:v>
                </c:pt>
                <c:pt idx="3268">
                  <c:v>1.6135013</c:v>
                </c:pt>
                <c:pt idx="3269">
                  <c:v>1.613452</c:v>
                </c:pt>
                <c:pt idx="3270">
                  <c:v>1.6134027</c:v>
                </c:pt>
                <c:pt idx="3271">
                  <c:v>1.6133535</c:v>
                </c:pt>
                <c:pt idx="3272">
                  <c:v>1.6133043</c:v>
                </c:pt>
                <c:pt idx="3273">
                  <c:v>1.6132551</c:v>
                </c:pt>
                <c:pt idx="3274">
                  <c:v>1.613206</c:v>
                </c:pt>
                <c:pt idx="3275">
                  <c:v>1.6131569</c:v>
                </c:pt>
                <c:pt idx="3276">
                  <c:v>1.6131079</c:v>
                </c:pt>
                <c:pt idx="3277">
                  <c:v>1.6130588</c:v>
                </c:pt>
                <c:pt idx="3278">
                  <c:v>1.6130099</c:v>
                </c:pt>
                <c:pt idx="3279">
                  <c:v>1.6129609</c:v>
                </c:pt>
                <c:pt idx="3280">
                  <c:v>1.612912</c:v>
                </c:pt>
                <c:pt idx="3281">
                  <c:v>1.6128632</c:v>
                </c:pt>
                <c:pt idx="3282">
                  <c:v>1.6128144</c:v>
                </c:pt>
                <c:pt idx="3283">
                  <c:v>1.6127656</c:v>
                </c:pt>
                <c:pt idx="3284">
                  <c:v>1.6127168</c:v>
                </c:pt>
                <c:pt idx="3285">
                  <c:v>1.6126682</c:v>
                </c:pt>
                <c:pt idx="3286">
                  <c:v>1.6126194</c:v>
                </c:pt>
                <c:pt idx="3287">
                  <c:v>1.6125709</c:v>
                </c:pt>
                <c:pt idx="3288">
                  <c:v>1.6125222</c:v>
                </c:pt>
                <c:pt idx="3289">
                  <c:v>1.6124737</c:v>
                </c:pt>
                <c:pt idx="3290">
                  <c:v>1.6124251</c:v>
                </c:pt>
                <c:pt idx="3291">
                  <c:v>1.6123767</c:v>
                </c:pt>
                <c:pt idx="3292">
                  <c:v>1.6123282</c:v>
                </c:pt>
                <c:pt idx="3293">
                  <c:v>1.6122798</c:v>
                </c:pt>
                <c:pt idx="3294">
                  <c:v>1.6122314</c:v>
                </c:pt>
                <c:pt idx="3295">
                  <c:v>1.6121831</c:v>
                </c:pt>
                <c:pt idx="3296">
                  <c:v>1.6121348</c:v>
                </c:pt>
                <c:pt idx="3297">
                  <c:v>1.6120865</c:v>
                </c:pt>
                <c:pt idx="3298">
                  <c:v>1.6120383</c:v>
                </c:pt>
                <c:pt idx="3299">
                  <c:v>1.6119901</c:v>
                </c:pt>
                <c:pt idx="3300">
                  <c:v>1.6119419</c:v>
                </c:pt>
                <c:pt idx="3301">
                  <c:v>1.6118939</c:v>
                </c:pt>
                <c:pt idx="3302">
                  <c:v>1.6118457</c:v>
                </c:pt>
                <c:pt idx="3303">
                  <c:v>1.6117977</c:v>
                </c:pt>
                <c:pt idx="3304">
                  <c:v>1.6117498</c:v>
                </c:pt>
                <c:pt idx="3305">
                  <c:v>1.6117017</c:v>
                </c:pt>
                <c:pt idx="3306">
                  <c:v>1.6116538</c:v>
                </c:pt>
                <c:pt idx="3307">
                  <c:v>1.611606</c:v>
                </c:pt>
                <c:pt idx="3308">
                  <c:v>1.6115581</c:v>
                </c:pt>
                <c:pt idx="3309">
                  <c:v>1.6115103</c:v>
                </c:pt>
                <c:pt idx="3310">
                  <c:v>1.6114625</c:v>
                </c:pt>
                <c:pt idx="3311">
                  <c:v>1.6114148</c:v>
                </c:pt>
                <c:pt idx="3312">
                  <c:v>1.611367</c:v>
                </c:pt>
                <c:pt idx="3313">
                  <c:v>1.6113194</c:v>
                </c:pt>
                <c:pt idx="3314">
                  <c:v>1.6112717</c:v>
                </c:pt>
                <c:pt idx="3315">
                  <c:v>1.6112242</c:v>
                </c:pt>
                <c:pt idx="3316">
                  <c:v>1.6111766</c:v>
                </c:pt>
                <c:pt idx="3317">
                  <c:v>1.611129</c:v>
                </c:pt>
                <c:pt idx="3318">
                  <c:v>1.6110816</c:v>
                </c:pt>
                <c:pt idx="3319">
                  <c:v>1.6110342</c:v>
                </c:pt>
                <c:pt idx="3320">
                  <c:v>1.6109867</c:v>
                </c:pt>
                <c:pt idx="3321">
                  <c:v>1.6109393</c:v>
                </c:pt>
                <c:pt idx="3322">
                  <c:v>1.6108919</c:v>
                </c:pt>
                <c:pt idx="3323">
                  <c:v>1.6108446</c:v>
                </c:pt>
                <c:pt idx="3324">
                  <c:v>1.6107974</c:v>
                </c:pt>
                <c:pt idx="3325">
                  <c:v>1.6107501</c:v>
                </c:pt>
                <c:pt idx="3326">
                  <c:v>1.6107029</c:v>
                </c:pt>
                <c:pt idx="3327">
                  <c:v>1.6106558</c:v>
                </c:pt>
                <c:pt idx="3328">
                  <c:v>1.6106086</c:v>
                </c:pt>
                <c:pt idx="3329">
                  <c:v>1.6105615</c:v>
                </c:pt>
                <c:pt idx="3330">
                  <c:v>1.6105145</c:v>
                </c:pt>
                <c:pt idx="3331">
                  <c:v>1.6104674</c:v>
                </c:pt>
                <c:pt idx="3332">
                  <c:v>1.6104205</c:v>
                </c:pt>
                <c:pt idx="3333">
                  <c:v>1.6103735</c:v>
                </c:pt>
                <c:pt idx="3334">
                  <c:v>1.6103266</c:v>
                </c:pt>
                <c:pt idx="3335">
                  <c:v>1.6102797</c:v>
                </c:pt>
                <c:pt idx="3336">
                  <c:v>1.6102328</c:v>
                </c:pt>
                <c:pt idx="3337">
                  <c:v>1.6101861</c:v>
                </c:pt>
                <c:pt idx="3338">
                  <c:v>1.6101393</c:v>
                </c:pt>
                <c:pt idx="3339">
                  <c:v>1.6100925</c:v>
                </c:pt>
                <c:pt idx="3340">
                  <c:v>1.6100459</c:v>
                </c:pt>
                <c:pt idx="3341">
                  <c:v>1.6099992</c:v>
                </c:pt>
                <c:pt idx="3342">
                  <c:v>1.6099526</c:v>
                </c:pt>
                <c:pt idx="3343">
                  <c:v>1.609906</c:v>
                </c:pt>
                <c:pt idx="3344">
                  <c:v>1.6098595</c:v>
                </c:pt>
                <c:pt idx="3345">
                  <c:v>1.6098129</c:v>
                </c:pt>
                <c:pt idx="3346">
                  <c:v>1.6097664</c:v>
                </c:pt>
                <c:pt idx="3347">
                  <c:v>1.60972</c:v>
                </c:pt>
                <c:pt idx="3348">
                  <c:v>1.6096735</c:v>
                </c:pt>
                <c:pt idx="3349">
                  <c:v>1.6096271</c:v>
                </c:pt>
                <c:pt idx="3350">
                  <c:v>1.6095808</c:v>
                </c:pt>
                <c:pt idx="3351">
                  <c:v>1.6095345</c:v>
                </c:pt>
                <c:pt idx="3352">
                  <c:v>1.6094882</c:v>
                </c:pt>
                <c:pt idx="3353">
                  <c:v>1.609442</c:v>
                </c:pt>
                <c:pt idx="3354">
                  <c:v>1.6093957</c:v>
                </c:pt>
                <c:pt idx="3355">
                  <c:v>1.6093496</c:v>
                </c:pt>
                <c:pt idx="3356">
                  <c:v>1.6093035</c:v>
                </c:pt>
                <c:pt idx="3357">
                  <c:v>1.6092573</c:v>
                </c:pt>
                <c:pt idx="3358">
                  <c:v>1.6092113</c:v>
                </c:pt>
                <c:pt idx="3359">
                  <c:v>1.6091653</c:v>
                </c:pt>
                <c:pt idx="3360">
                  <c:v>1.6091193</c:v>
                </c:pt>
                <c:pt idx="3361">
                  <c:v>1.6090733</c:v>
                </c:pt>
                <c:pt idx="3362">
                  <c:v>1.6090274</c:v>
                </c:pt>
                <c:pt idx="3363">
                  <c:v>1.6089815</c:v>
                </c:pt>
                <c:pt idx="3364">
                  <c:v>1.6089356</c:v>
                </c:pt>
                <c:pt idx="3365">
                  <c:v>1.6088898</c:v>
                </c:pt>
                <c:pt idx="3366">
                  <c:v>1.608844</c:v>
                </c:pt>
                <c:pt idx="3367">
                  <c:v>1.6087983</c:v>
                </c:pt>
                <c:pt idx="3368">
                  <c:v>1.6087525</c:v>
                </c:pt>
                <c:pt idx="3369">
                  <c:v>1.6087068</c:v>
                </c:pt>
                <c:pt idx="3370">
                  <c:v>1.6086612</c:v>
                </c:pt>
                <c:pt idx="3371">
                  <c:v>1.6086156</c:v>
                </c:pt>
                <c:pt idx="3372">
                  <c:v>1.60857</c:v>
                </c:pt>
                <c:pt idx="3373">
                  <c:v>1.6085244</c:v>
                </c:pt>
                <c:pt idx="3374">
                  <c:v>1.6084789</c:v>
                </c:pt>
                <c:pt idx="3375">
                  <c:v>1.6084335</c:v>
                </c:pt>
                <c:pt idx="3376">
                  <c:v>1.6083881</c:v>
                </c:pt>
                <c:pt idx="3377">
                  <c:v>1.6083426</c:v>
                </c:pt>
                <c:pt idx="3378">
                  <c:v>1.6082972</c:v>
                </c:pt>
                <c:pt idx="3379">
                  <c:v>1.6082519</c:v>
                </c:pt>
                <c:pt idx="3380">
                  <c:v>1.6082066</c:v>
                </c:pt>
                <c:pt idx="3381">
                  <c:v>1.6081613</c:v>
                </c:pt>
                <c:pt idx="3382">
                  <c:v>1.608116</c:v>
                </c:pt>
                <c:pt idx="3383">
                  <c:v>1.6080709</c:v>
                </c:pt>
                <c:pt idx="3384">
                  <c:v>1.6080257</c:v>
                </c:pt>
                <c:pt idx="3385">
                  <c:v>1.6079805</c:v>
                </c:pt>
                <c:pt idx="3386">
                  <c:v>1.6079354</c:v>
                </c:pt>
                <c:pt idx="3387">
                  <c:v>1.6078904</c:v>
                </c:pt>
                <c:pt idx="3388">
                  <c:v>1.6078453</c:v>
                </c:pt>
                <c:pt idx="3389">
                  <c:v>1.6078004</c:v>
                </c:pt>
                <c:pt idx="3390">
                  <c:v>1.6077554</c:v>
                </c:pt>
                <c:pt idx="3391">
                  <c:v>1.6077105</c:v>
                </c:pt>
                <c:pt idx="3392">
                  <c:v>1.6076655</c:v>
                </c:pt>
                <c:pt idx="3393">
                  <c:v>1.6076207</c:v>
                </c:pt>
                <c:pt idx="3394">
                  <c:v>1.6075759</c:v>
                </c:pt>
                <c:pt idx="3395">
                  <c:v>1.6075311</c:v>
                </c:pt>
                <c:pt idx="3396">
                  <c:v>1.6074862</c:v>
                </c:pt>
                <c:pt idx="3397">
                  <c:v>1.6074415</c:v>
                </c:pt>
                <c:pt idx="3398">
                  <c:v>1.6073968</c:v>
                </c:pt>
                <c:pt idx="3399">
                  <c:v>1.6073521</c:v>
                </c:pt>
                <c:pt idx="3400">
                  <c:v>1.6073076</c:v>
                </c:pt>
                <c:pt idx="3401">
                  <c:v>1.607263</c:v>
                </c:pt>
                <c:pt idx="3402">
                  <c:v>1.6072184</c:v>
                </c:pt>
                <c:pt idx="3403">
                  <c:v>1.6071738</c:v>
                </c:pt>
                <c:pt idx="3404">
                  <c:v>1.6071293</c:v>
                </c:pt>
                <c:pt idx="3405">
                  <c:v>1.6070849</c:v>
                </c:pt>
                <c:pt idx="3406">
                  <c:v>1.6070404</c:v>
                </c:pt>
                <c:pt idx="3407">
                  <c:v>1.606996</c:v>
                </c:pt>
                <c:pt idx="3408">
                  <c:v>1.6069517</c:v>
                </c:pt>
                <c:pt idx="3409">
                  <c:v>1.6069074</c:v>
                </c:pt>
                <c:pt idx="3410">
                  <c:v>1.606863</c:v>
                </c:pt>
                <c:pt idx="3411">
                  <c:v>1.6068188</c:v>
                </c:pt>
                <c:pt idx="3412">
                  <c:v>1.6067746</c:v>
                </c:pt>
                <c:pt idx="3413">
                  <c:v>1.6067303</c:v>
                </c:pt>
                <c:pt idx="3414">
                  <c:v>1.6066862</c:v>
                </c:pt>
                <c:pt idx="3415">
                  <c:v>1.606642</c:v>
                </c:pt>
                <c:pt idx="3416">
                  <c:v>1.606598</c:v>
                </c:pt>
                <c:pt idx="3417">
                  <c:v>1.6065539</c:v>
                </c:pt>
                <c:pt idx="3418">
                  <c:v>1.6065098</c:v>
                </c:pt>
                <c:pt idx="3419">
                  <c:v>1.6064658</c:v>
                </c:pt>
                <c:pt idx="3420">
                  <c:v>1.606422</c:v>
                </c:pt>
                <c:pt idx="3421">
                  <c:v>1.606378</c:v>
                </c:pt>
                <c:pt idx="3422">
                  <c:v>1.6063341</c:v>
                </c:pt>
                <c:pt idx="3423">
                  <c:v>1.6062902</c:v>
                </c:pt>
                <c:pt idx="3424">
                  <c:v>1.6062464</c:v>
                </c:pt>
                <c:pt idx="3425">
                  <c:v>1.6062026</c:v>
                </c:pt>
                <c:pt idx="3426">
                  <c:v>1.6061587</c:v>
                </c:pt>
                <c:pt idx="3427">
                  <c:v>1.606115</c:v>
                </c:pt>
                <c:pt idx="3428">
                  <c:v>1.6060714</c:v>
                </c:pt>
                <c:pt idx="3429">
                  <c:v>1.6060276</c:v>
                </c:pt>
                <c:pt idx="3430">
                  <c:v>1.605984</c:v>
                </c:pt>
                <c:pt idx="3431">
                  <c:v>1.6059403</c:v>
                </c:pt>
                <c:pt idx="3432">
                  <c:v>1.6058968</c:v>
                </c:pt>
                <c:pt idx="3433">
                  <c:v>1.6058533</c:v>
                </c:pt>
                <c:pt idx="3434">
                  <c:v>1.6058098</c:v>
                </c:pt>
                <c:pt idx="3435">
                  <c:v>1.6057663</c:v>
                </c:pt>
                <c:pt idx="3436">
                  <c:v>1.6057228</c:v>
                </c:pt>
                <c:pt idx="3437">
                  <c:v>1.6056794</c:v>
                </c:pt>
                <c:pt idx="3438">
                  <c:v>1.605636</c:v>
                </c:pt>
                <c:pt idx="3439">
                  <c:v>1.6055927</c:v>
                </c:pt>
                <c:pt idx="3440">
                  <c:v>1.6055493</c:v>
                </c:pt>
                <c:pt idx="3441">
                  <c:v>1.6055061</c:v>
                </c:pt>
                <c:pt idx="3442">
                  <c:v>1.6054628</c:v>
                </c:pt>
                <c:pt idx="3443">
                  <c:v>1.6054196</c:v>
                </c:pt>
                <c:pt idx="3444">
                  <c:v>1.6053765</c:v>
                </c:pt>
                <c:pt idx="3445">
                  <c:v>1.6053332</c:v>
                </c:pt>
                <c:pt idx="3446">
                  <c:v>1.6052902</c:v>
                </c:pt>
                <c:pt idx="3447">
                  <c:v>1.605247</c:v>
                </c:pt>
                <c:pt idx="3448">
                  <c:v>1.605204</c:v>
                </c:pt>
                <c:pt idx="3449">
                  <c:v>1.605161</c:v>
                </c:pt>
                <c:pt idx="3450">
                  <c:v>1.6051179</c:v>
                </c:pt>
                <c:pt idx="3451">
                  <c:v>1.605075</c:v>
                </c:pt>
                <c:pt idx="3452">
                  <c:v>1.6050321</c:v>
                </c:pt>
                <c:pt idx="3453">
                  <c:v>1.6049892</c:v>
                </c:pt>
                <c:pt idx="3454">
                  <c:v>1.6049463</c:v>
                </c:pt>
                <c:pt idx="3455">
                  <c:v>1.6049035</c:v>
                </c:pt>
                <c:pt idx="3456">
                  <c:v>1.6048607</c:v>
                </c:pt>
                <c:pt idx="3457">
                  <c:v>1.6048179</c:v>
                </c:pt>
                <c:pt idx="3458">
                  <c:v>1.6047751</c:v>
                </c:pt>
                <c:pt idx="3459">
                  <c:v>1.6047324</c:v>
                </c:pt>
                <c:pt idx="3460">
                  <c:v>1.6046897</c:v>
                </c:pt>
                <c:pt idx="3461">
                  <c:v>1.604647</c:v>
                </c:pt>
                <c:pt idx="3462">
                  <c:v>1.6046044</c:v>
                </c:pt>
                <c:pt idx="3463">
                  <c:v>1.6045618</c:v>
                </c:pt>
                <c:pt idx="3464">
                  <c:v>1.6045192</c:v>
                </c:pt>
                <c:pt idx="3465">
                  <c:v>1.6044767</c:v>
                </c:pt>
                <c:pt idx="3466">
                  <c:v>1.6044343</c:v>
                </c:pt>
                <c:pt idx="3467">
                  <c:v>1.6043918</c:v>
                </c:pt>
                <c:pt idx="3468">
                  <c:v>1.6043494</c:v>
                </c:pt>
                <c:pt idx="3469">
                  <c:v>1.6043069</c:v>
                </c:pt>
                <c:pt idx="3470">
                  <c:v>1.6042646</c:v>
                </c:pt>
                <c:pt idx="3471">
                  <c:v>1.6042223</c:v>
                </c:pt>
                <c:pt idx="3472">
                  <c:v>1.60418</c:v>
                </c:pt>
                <c:pt idx="3473">
                  <c:v>1.6041377</c:v>
                </c:pt>
                <c:pt idx="3474">
                  <c:v>1.6040955</c:v>
                </c:pt>
                <c:pt idx="3475">
                  <c:v>1.6040533</c:v>
                </c:pt>
                <c:pt idx="3476">
                  <c:v>1.604011</c:v>
                </c:pt>
                <c:pt idx="3477">
                  <c:v>1.6039689</c:v>
                </c:pt>
                <c:pt idx="3478">
                  <c:v>1.6039268</c:v>
                </c:pt>
                <c:pt idx="3479">
                  <c:v>1.6038847</c:v>
                </c:pt>
                <c:pt idx="3480">
                  <c:v>1.6038426</c:v>
                </c:pt>
                <c:pt idx="3481">
                  <c:v>1.6038005</c:v>
                </c:pt>
                <c:pt idx="3482">
                  <c:v>1.6037586</c:v>
                </c:pt>
                <c:pt idx="3483">
                  <c:v>1.6037166</c:v>
                </c:pt>
                <c:pt idx="3484">
                  <c:v>1.6036747</c:v>
                </c:pt>
                <c:pt idx="3485">
                  <c:v>1.6036328</c:v>
                </c:pt>
                <c:pt idx="3486">
                  <c:v>1.6035908</c:v>
                </c:pt>
                <c:pt idx="3487">
                  <c:v>1.603549</c:v>
                </c:pt>
                <c:pt idx="3488">
                  <c:v>1.6035073</c:v>
                </c:pt>
                <c:pt idx="3489">
                  <c:v>1.6034654</c:v>
                </c:pt>
                <c:pt idx="3490">
                  <c:v>1.6034237</c:v>
                </c:pt>
                <c:pt idx="3491">
                  <c:v>1.603382</c:v>
                </c:pt>
                <c:pt idx="3492">
                  <c:v>1.6033403</c:v>
                </c:pt>
                <c:pt idx="3493">
                  <c:v>1.6032987</c:v>
                </c:pt>
                <c:pt idx="3494">
                  <c:v>1.6032571</c:v>
                </c:pt>
                <c:pt idx="3495">
                  <c:v>1.6032155</c:v>
                </c:pt>
                <c:pt idx="3496">
                  <c:v>1.6031739</c:v>
                </c:pt>
                <c:pt idx="3497">
                  <c:v>1.6031322</c:v>
                </c:pt>
                <c:pt idx="3498">
                  <c:v>1.6030908</c:v>
                </c:pt>
                <c:pt idx="3499">
                  <c:v>1.6030493</c:v>
                </c:pt>
                <c:pt idx="3500">
                  <c:v>1.6030079</c:v>
                </c:pt>
                <c:pt idx="3501">
                  <c:v>1.6029664</c:v>
                </c:pt>
                <c:pt idx="3502">
                  <c:v>1.6029251</c:v>
                </c:pt>
                <c:pt idx="3503">
                  <c:v>1.6028837</c:v>
                </c:pt>
                <c:pt idx="3504">
                  <c:v>1.6028423</c:v>
                </c:pt>
                <c:pt idx="3505">
                  <c:v>1.6028011</c:v>
                </c:pt>
                <c:pt idx="3506">
                  <c:v>1.6027598</c:v>
                </c:pt>
                <c:pt idx="3507">
                  <c:v>1.6027186</c:v>
                </c:pt>
                <c:pt idx="3508">
                  <c:v>1.6026773</c:v>
                </c:pt>
                <c:pt idx="3509">
                  <c:v>1.6026362</c:v>
                </c:pt>
                <c:pt idx="3510">
                  <c:v>1.6025951</c:v>
                </c:pt>
                <c:pt idx="3511">
                  <c:v>1.602554</c:v>
                </c:pt>
                <c:pt idx="3512">
                  <c:v>1.6025128</c:v>
                </c:pt>
                <c:pt idx="3513">
                  <c:v>1.6024718</c:v>
                </c:pt>
                <c:pt idx="3514">
                  <c:v>1.6024308</c:v>
                </c:pt>
                <c:pt idx="3515">
                  <c:v>1.6023898</c:v>
                </c:pt>
                <c:pt idx="3516">
                  <c:v>1.6023488</c:v>
                </c:pt>
                <c:pt idx="3517">
                  <c:v>1.6023079</c:v>
                </c:pt>
                <c:pt idx="3518">
                  <c:v>1.602267</c:v>
                </c:pt>
                <c:pt idx="3519">
                  <c:v>1.6022261</c:v>
                </c:pt>
                <c:pt idx="3520">
                  <c:v>1.6021852</c:v>
                </c:pt>
                <c:pt idx="3521">
                  <c:v>1.6021445</c:v>
                </c:pt>
                <c:pt idx="3522">
                  <c:v>1.6021036</c:v>
                </c:pt>
                <c:pt idx="3523">
                  <c:v>1.602063</c:v>
                </c:pt>
                <c:pt idx="3524">
                  <c:v>1.6020222</c:v>
                </c:pt>
                <c:pt idx="3525">
                  <c:v>1.6019815</c:v>
                </c:pt>
                <c:pt idx="3526">
                  <c:v>1.6019408</c:v>
                </c:pt>
                <c:pt idx="3527">
                  <c:v>1.6019001</c:v>
                </c:pt>
                <c:pt idx="3528">
                  <c:v>1.6018596</c:v>
                </c:pt>
                <c:pt idx="3529">
                  <c:v>1.6018189</c:v>
                </c:pt>
                <c:pt idx="3530">
                  <c:v>1.6017784</c:v>
                </c:pt>
                <c:pt idx="3531">
                  <c:v>1.6017379</c:v>
                </c:pt>
                <c:pt idx="3532">
                  <c:v>1.6016974</c:v>
                </c:pt>
                <c:pt idx="3533">
                  <c:v>1.6016569</c:v>
                </c:pt>
                <c:pt idx="3534">
                  <c:v>1.6016165</c:v>
                </c:pt>
                <c:pt idx="3535">
                  <c:v>1.6015761</c:v>
                </c:pt>
                <c:pt idx="3536">
                  <c:v>1.6015357</c:v>
                </c:pt>
                <c:pt idx="3537">
                  <c:v>1.6014954</c:v>
                </c:pt>
                <c:pt idx="3538">
                  <c:v>1.6014551</c:v>
                </c:pt>
                <c:pt idx="3539">
                  <c:v>1.6014148</c:v>
                </c:pt>
                <c:pt idx="3540">
                  <c:v>1.6013745</c:v>
                </c:pt>
                <c:pt idx="3541">
                  <c:v>1.6013343</c:v>
                </c:pt>
                <c:pt idx="3542">
                  <c:v>1.601294</c:v>
                </c:pt>
                <c:pt idx="3543">
                  <c:v>1.6012539</c:v>
                </c:pt>
                <c:pt idx="3544">
                  <c:v>1.6012138</c:v>
                </c:pt>
                <c:pt idx="3545">
                  <c:v>1.6011736</c:v>
                </c:pt>
                <c:pt idx="3546">
                  <c:v>1.6011336</c:v>
                </c:pt>
                <c:pt idx="3547">
                  <c:v>1.6010935</c:v>
                </c:pt>
                <c:pt idx="3548">
                  <c:v>1.6010535</c:v>
                </c:pt>
                <c:pt idx="3549">
                  <c:v>1.6010135</c:v>
                </c:pt>
                <c:pt idx="3550">
                  <c:v>1.6009735</c:v>
                </c:pt>
                <c:pt idx="3551">
                  <c:v>1.6009336</c:v>
                </c:pt>
                <c:pt idx="3552">
                  <c:v>1.6008936</c:v>
                </c:pt>
                <c:pt idx="3553">
                  <c:v>1.6008538</c:v>
                </c:pt>
                <c:pt idx="3554">
                  <c:v>1.600814</c:v>
                </c:pt>
                <c:pt idx="3555">
                  <c:v>1.6007742</c:v>
                </c:pt>
                <c:pt idx="3556">
                  <c:v>1.6007344</c:v>
                </c:pt>
                <c:pt idx="3557">
                  <c:v>1.6006945</c:v>
                </c:pt>
                <c:pt idx="3558">
                  <c:v>1.6006548</c:v>
                </c:pt>
                <c:pt idx="3559">
                  <c:v>1.6006151</c:v>
                </c:pt>
                <c:pt idx="3560">
                  <c:v>1.6005754</c:v>
                </c:pt>
                <c:pt idx="3561">
                  <c:v>1.6005358</c:v>
                </c:pt>
                <c:pt idx="3562">
                  <c:v>1.6004962</c:v>
                </c:pt>
                <c:pt idx="3563">
                  <c:v>1.6004566</c:v>
                </c:pt>
                <c:pt idx="3564">
                  <c:v>1.600417</c:v>
                </c:pt>
                <c:pt idx="3565">
                  <c:v>1.6003774</c:v>
                </c:pt>
                <c:pt idx="3566">
                  <c:v>1.6003379</c:v>
                </c:pt>
                <c:pt idx="3567">
                  <c:v>1.6002984</c:v>
                </c:pt>
                <c:pt idx="3568">
                  <c:v>1.600259</c:v>
                </c:pt>
                <c:pt idx="3569">
                  <c:v>1.6002196</c:v>
                </c:pt>
                <c:pt idx="3570">
                  <c:v>1.6001801</c:v>
                </c:pt>
                <c:pt idx="3571">
                  <c:v>1.6001408</c:v>
                </c:pt>
                <c:pt idx="3572">
                  <c:v>1.6001015</c:v>
                </c:pt>
                <c:pt idx="3573">
                  <c:v>1.6000621</c:v>
                </c:pt>
                <c:pt idx="3574">
                  <c:v>1.6000228</c:v>
                </c:pt>
                <c:pt idx="3575">
                  <c:v>1.5999836</c:v>
                </c:pt>
                <c:pt idx="3576">
                  <c:v>1.5999444</c:v>
                </c:pt>
                <c:pt idx="3577">
                  <c:v>1.5999051</c:v>
                </c:pt>
                <c:pt idx="3578">
                  <c:v>1.599866</c:v>
                </c:pt>
                <c:pt idx="3579">
                  <c:v>1.5998268</c:v>
                </c:pt>
                <c:pt idx="3580">
                  <c:v>1.5997877</c:v>
                </c:pt>
                <c:pt idx="3581">
                  <c:v>1.5997486</c:v>
                </c:pt>
                <c:pt idx="3582">
                  <c:v>1.5997096</c:v>
                </c:pt>
                <c:pt idx="3583">
                  <c:v>1.5996705</c:v>
                </c:pt>
                <c:pt idx="3584">
                  <c:v>1.5996315</c:v>
                </c:pt>
                <c:pt idx="3585">
                  <c:v>1.5995926</c:v>
                </c:pt>
                <c:pt idx="3586">
                  <c:v>1.5995536</c:v>
                </c:pt>
                <c:pt idx="3587">
                  <c:v>1.5995147</c:v>
                </c:pt>
                <c:pt idx="3588">
                  <c:v>1.5994757</c:v>
                </c:pt>
                <c:pt idx="3589">
                  <c:v>1.5994369</c:v>
                </c:pt>
                <c:pt idx="3590">
                  <c:v>1.5993981</c:v>
                </c:pt>
                <c:pt idx="3591">
                  <c:v>1.5993593</c:v>
                </c:pt>
                <c:pt idx="3592">
                  <c:v>1.5993205</c:v>
                </c:pt>
                <c:pt idx="3593">
                  <c:v>1.5992818</c:v>
                </c:pt>
                <c:pt idx="3594">
                  <c:v>1.599243</c:v>
                </c:pt>
                <c:pt idx="3595">
                  <c:v>1.5992043</c:v>
                </c:pt>
                <c:pt idx="3596">
                  <c:v>1.5991657</c:v>
                </c:pt>
                <c:pt idx="3597">
                  <c:v>1.5991269</c:v>
                </c:pt>
                <c:pt idx="3598">
                  <c:v>1.5990883</c:v>
                </c:pt>
                <c:pt idx="3599">
                  <c:v>1.5990498</c:v>
                </c:pt>
                <c:pt idx="3600">
                  <c:v>1.5990112</c:v>
                </c:pt>
                <c:pt idx="3601">
                  <c:v>1.5989727</c:v>
                </c:pt>
                <c:pt idx="3602">
                  <c:v>1.5989342</c:v>
                </c:pt>
                <c:pt idx="3603">
                  <c:v>1.5988957</c:v>
                </c:pt>
                <c:pt idx="3604">
                  <c:v>1.5988573</c:v>
                </c:pt>
                <c:pt idx="3605">
                  <c:v>1.5988188</c:v>
                </c:pt>
                <c:pt idx="3606">
                  <c:v>1.5987804</c:v>
                </c:pt>
                <c:pt idx="3607">
                  <c:v>1.598742</c:v>
                </c:pt>
                <c:pt idx="3608">
                  <c:v>1.5987037</c:v>
                </c:pt>
                <c:pt idx="3609">
                  <c:v>1.5986654</c:v>
                </c:pt>
                <c:pt idx="3610">
                  <c:v>1.5986271</c:v>
                </c:pt>
                <c:pt idx="3611">
                  <c:v>1.5985888</c:v>
                </c:pt>
                <c:pt idx="3612">
                  <c:v>1.5985506</c:v>
                </c:pt>
                <c:pt idx="3613">
                  <c:v>1.5985124</c:v>
                </c:pt>
                <c:pt idx="3614">
                  <c:v>1.5984741</c:v>
                </c:pt>
                <c:pt idx="3615">
                  <c:v>1.598436</c:v>
                </c:pt>
                <c:pt idx="3616">
                  <c:v>1.5983979</c:v>
                </c:pt>
                <c:pt idx="3617">
                  <c:v>1.5983598</c:v>
                </c:pt>
                <c:pt idx="3618">
                  <c:v>1.5983217</c:v>
                </c:pt>
                <c:pt idx="3619">
                  <c:v>1.5982836</c:v>
                </c:pt>
                <c:pt idx="3620">
                  <c:v>1.5982457</c:v>
                </c:pt>
                <c:pt idx="3621">
                  <c:v>1.5982077</c:v>
                </c:pt>
                <c:pt idx="3622">
                  <c:v>1.5981698</c:v>
                </c:pt>
                <c:pt idx="3623">
                  <c:v>1.5981318</c:v>
                </c:pt>
                <c:pt idx="3624">
                  <c:v>1.5980939</c:v>
                </c:pt>
                <c:pt idx="3625">
                  <c:v>1.5980561</c:v>
                </c:pt>
                <c:pt idx="3626">
                  <c:v>1.5980182</c:v>
                </c:pt>
                <c:pt idx="3627">
                  <c:v>1.5979804</c:v>
                </c:pt>
                <c:pt idx="3628">
                  <c:v>1.5979426</c:v>
                </c:pt>
                <c:pt idx="3629">
                  <c:v>1.5979048</c:v>
                </c:pt>
                <c:pt idx="3630">
                  <c:v>1.5978671</c:v>
                </c:pt>
                <c:pt idx="3631">
                  <c:v>1.5978293</c:v>
                </c:pt>
                <c:pt idx="3632">
                  <c:v>1.5977917</c:v>
                </c:pt>
                <c:pt idx="3633">
                  <c:v>1.597754</c:v>
                </c:pt>
                <c:pt idx="3634">
                  <c:v>1.5977165</c:v>
                </c:pt>
                <c:pt idx="3635">
                  <c:v>1.5976788</c:v>
                </c:pt>
                <c:pt idx="3636">
                  <c:v>1.5976412</c:v>
                </c:pt>
                <c:pt idx="3637">
                  <c:v>1.5976037</c:v>
                </c:pt>
                <c:pt idx="3638">
                  <c:v>1.5975661</c:v>
                </c:pt>
                <c:pt idx="3639">
                  <c:v>1.5975287</c:v>
                </c:pt>
                <c:pt idx="3640">
                  <c:v>1.5974911</c:v>
                </c:pt>
                <c:pt idx="3641">
                  <c:v>1.5974537</c:v>
                </c:pt>
                <c:pt idx="3642">
                  <c:v>1.5974163</c:v>
                </c:pt>
                <c:pt idx="3643">
                  <c:v>1.597379</c:v>
                </c:pt>
                <c:pt idx="3644">
                  <c:v>1.5973415</c:v>
                </c:pt>
                <c:pt idx="3645">
                  <c:v>1.5973042</c:v>
                </c:pt>
                <c:pt idx="3646">
                  <c:v>1.5972669</c:v>
                </c:pt>
                <c:pt idx="3647">
                  <c:v>1.5972296</c:v>
                </c:pt>
                <c:pt idx="3648">
                  <c:v>1.5971924</c:v>
                </c:pt>
                <c:pt idx="3649">
                  <c:v>1.5971551</c:v>
                </c:pt>
                <c:pt idx="3650">
                  <c:v>1.5971179</c:v>
                </c:pt>
                <c:pt idx="3651">
                  <c:v>1.5970807</c:v>
                </c:pt>
                <c:pt idx="3652">
                  <c:v>1.5970436</c:v>
                </c:pt>
                <c:pt idx="3653">
                  <c:v>1.5970064</c:v>
                </c:pt>
                <c:pt idx="3654">
                  <c:v>1.5969694</c:v>
                </c:pt>
                <c:pt idx="3655">
                  <c:v>1.5969323</c:v>
                </c:pt>
                <c:pt idx="3656">
                  <c:v>1.5968952</c:v>
                </c:pt>
                <c:pt idx="3657">
                  <c:v>1.5968583</c:v>
                </c:pt>
                <c:pt idx="3658">
                  <c:v>1.5968212</c:v>
                </c:pt>
                <c:pt idx="3659">
                  <c:v>1.5967842</c:v>
                </c:pt>
                <c:pt idx="3660">
                  <c:v>1.5967473</c:v>
                </c:pt>
                <c:pt idx="3661">
                  <c:v>1.5967104</c:v>
                </c:pt>
                <c:pt idx="3662">
                  <c:v>1.5966735</c:v>
                </c:pt>
                <c:pt idx="3663">
                  <c:v>1.5966367</c:v>
                </c:pt>
                <c:pt idx="3664">
                  <c:v>1.5965998</c:v>
                </c:pt>
                <c:pt idx="3665">
                  <c:v>1.596563</c:v>
                </c:pt>
                <c:pt idx="3666">
                  <c:v>1.5965263</c:v>
                </c:pt>
                <c:pt idx="3667">
                  <c:v>1.5964894</c:v>
                </c:pt>
                <c:pt idx="3668">
                  <c:v>1.5964527</c:v>
                </c:pt>
                <c:pt idx="3669">
                  <c:v>1.596416</c:v>
                </c:pt>
                <c:pt idx="3670">
                  <c:v>1.5963794</c:v>
                </c:pt>
                <c:pt idx="3671">
                  <c:v>1.5963427</c:v>
                </c:pt>
                <c:pt idx="3672">
                  <c:v>1.5963061</c:v>
                </c:pt>
                <c:pt idx="3673">
                  <c:v>1.5962695</c:v>
                </c:pt>
                <c:pt idx="3674">
                  <c:v>1.5962329</c:v>
                </c:pt>
                <c:pt idx="3675">
                  <c:v>1.5961963</c:v>
                </c:pt>
                <c:pt idx="3676">
                  <c:v>1.5961598</c:v>
                </c:pt>
                <c:pt idx="3677">
                  <c:v>1.5961233</c:v>
                </c:pt>
                <c:pt idx="3678">
                  <c:v>1.5960869</c:v>
                </c:pt>
                <c:pt idx="3679">
                  <c:v>1.5960504</c:v>
                </c:pt>
                <c:pt idx="3680">
                  <c:v>1.5960139</c:v>
                </c:pt>
                <c:pt idx="3681">
                  <c:v>1.5959775</c:v>
                </c:pt>
                <c:pt idx="3682">
                  <c:v>1.5959412</c:v>
                </c:pt>
                <c:pt idx="3683">
                  <c:v>1.5959048</c:v>
                </c:pt>
                <c:pt idx="3684">
                  <c:v>1.5958685</c:v>
                </c:pt>
                <c:pt idx="3685">
                  <c:v>1.5958322</c:v>
                </c:pt>
                <c:pt idx="3686">
                  <c:v>1.595796</c:v>
                </c:pt>
                <c:pt idx="3687">
                  <c:v>1.5957597</c:v>
                </c:pt>
                <c:pt idx="3688">
                  <c:v>1.5957235</c:v>
                </c:pt>
                <c:pt idx="3689">
                  <c:v>1.5956873</c:v>
                </c:pt>
                <c:pt idx="3690">
                  <c:v>1.5956511</c:v>
                </c:pt>
                <c:pt idx="3691">
                  <c:v>1.595615</c:v>
                </c:pt>
                <c:pt idx="3692">
                  <c:v>1.5955789</c:v>
                </c:pt>
                <c:pt idx="3693">
                  <c:v>1.5955428</c:v>
                </c:pt>
                <c:pt idx="3694">
                  <c:v>1.5955067</c:v>
                </c:pt>
                <c:pt idx="3695">
                  <c:v>1.5954707</c:v>
                </c:pt>
                <c:pt idx="3696">
                  <c:v>1.5954347</c:v>
                </c:pt>
                <c:pt idx="3697">
                  <c:v>1.5953987</c:v>
                </c:pt>
                <c:pt idx="3698">
                  <c:v>1.5953627</c:v>
                </c:pt>
                <c:pt idx="3699">
                  <c:v>1.5953268</c:v>
                </c:pt>
                <c:pt idx="3700">
                  <c:v>1.5952909</c:v>
                </c:pt>
                <c:pt idx="3701">
                  <c:v>1.595255</c:v>
                </c:pt>
                <c:pt idx="3702">
                  <c:v>1.5952191</c:v>
                </c:pt>
                <c:pt idx="3703">
                  <c:v>1.5951833</c:v>
                </c:pt>
                <c:pt idx="3704">
                  <c:v>1.5951475</c:v>
                </c:pt>
                <c:pt idx="3705">
                  <c:v>1.5951117</c:v>
                </c:pt>
                <c:pt idx="3706">
                  <c:v>1.595076</c:v>
                </c:pt>
                <c:pt idx="3707">
                  <c:v>1.5950402</c:v>
                </c:pt>
                <c:pt idx="3708">
                  <c:v>1.5950044</c:v>
                </c:pt>
                <c:pt idx="3709">
                  <c:v>1.5949688</c:v>
                </c:pt>
                <c:pt idx="3710">
                  <c:v>1.5949332</c:v>
                </c:pt>
                <c:pt idx="3711">
                  <c:v>1.5948975</c:v>
                </c:pt>
                <c:pt idx="3712">
                  <c:v>1.5948619</c:v>
                </c:pt>
                <c:pt idx="3713">
                  <c:v>1.5948263</c:v>
                </c:pt>
                <c:pt idx="3714">
                  <c:v>1.5947907</c:v>
                </c:pt>
                <c:pt idx="3715">
                  <c:v>1.5947552</c:v>
                </c:pt>
                <c:pt idx="3716">
                  <c:v>1.5947196</c:v>
                </c:pt>
                <c:pt idx="3717">
                  <c:v>1.5946842</c:v>
                </c:pt>
                <c:pt idx="3718">
                  <c:v>1.5946487</c:v>
                </c:pt>
                <c:pt idx="3719">
                  <c:v>1.5946133</c:v>
                </c:pt>
                <c:pt idx="3720">
                  <c:v>1.5945779</c:v>
                </c:pt>
                <c:pt idx="3721">
                  <c:v>1.5945425</c:v>
                </c:pt>
                <c:pt idx="3722">
                  <c:v>1.5945071</c:v>
                </c:pt>
                <c:pt idx="3723">
                  <c:v>1.5944718</c:v>
                </c:pt>
                <c:pt idx="3724">
                  <c:v>1.5944365</c:v>
                </c:pt>
                <c:pt idx="3725">
                  <c:v>1.5944012</c:v>
                </c:pt>
                <c:pt idx="3726">
                  <c:v>1.594366</c:v>
                </c:pt>
                <c:pt idx="3727">
                  <c:v>1.5943307</c:v>
                </c:pt>
                <c:pt idx="3728">
                  <c:v>1.5942955</c:v>
                </c:pt>
                <c:pt idx="3729">
                  <c:v>1.5942603</c:v>
                </c:pt>
                <c:pt idx="3730">
                  <c:v>1.5942252</c:v>
                </c:pt>
                <c:pt idx="3731">
                  <c:v>1.59419</c:v>
                </c:pt>
                <c:pt idx="3732">
                  <c:v>1.5941548</c:v>
                </c:pt>
                <c:pt idx="3733">
                  <c:v>1.5941198</c:v>
                </c:pt>
                <c:pt idx="3734">
                  <c:v>1.5940847</c:v>
                </c:pt>
                <c:pt idx="3735">
                  <c:v>1.5940497</c:v>
                </c:pt>
                <c:pt idx="3736">
                  <c:v>1.5940146</c:v>
                </c:pt>
                <c:pt idx="3737">
                  <c:v>1.5939797</c:v>
                </c:pt>
                <c:pt idx="3738">
                  <c:v>1.5939447</c:v>
                </c:pt>
                <c:pt idx="3739">
                  <c:v>1.5939097</c:v>
                </c:pt>
                <c:pt idx="3740">
                  <c:v>1.5938748</c:v>
                </c:pt>
                <c:pt idx="3741">
                  <c:v>1.5938399</c:v>
                </c:pt>
                <c:pt idx="3742">
                  <c:v>1.5938051</c:v>
                </c:pt>
                <c:pt idx="3743">
                  <c:v>1.5937703</c:v>
                </c:pt>
                <c:pt idx="3744">
                  <c:v>1.5937355</c:v>
                </c:pt>
                <c:pt idx="3745">
                  <c:v>1.5937006</c:v>
                </c:pt>
                <c:pt idx="3746">
                  <c:v>1.5936658</c:v>
                </c:pt>
                <c:pt idx="3747">
                  <c:v>1.593631</c:v>
                </c:pt>
                <c:pt idx="3748">
                  <c:v>1.5935963</c:v>
                </c:pt>
                <c:pt idx="3749">
                  <c:v>1.5935616</c:v>
                </c:pt>
                <c:pt idx="3750">
                  <c:v>1.593527</c:v>
                </c:pt>
                <c:pt idx="3751">
                  <c:v>1.5934923</c:v>
                </c:pt>
                <c:pt idx="3752">
                  <c:v>1.5934577</c:v>
                </c:pt>
                <c:pt idx="3753">
                  <c:v>1.5934231</c:v>
                </c:pt>
                <c:pt idx="3754">
                  <c:v>1.5933886</c:v>
                </c:pt>
                <c:pt idx="3755">
                  <c:v>1.593354</c:v>
                </c:pt>
                <c:pt idx="3756">
                  <c:v>1.5933194</c:v>
                </c:pt>
                <c:pt idx="3757">
                  <c:v>1.593285</c:v>
                </c:pt>
                <c:pt idx="3758">
                  <c:v>1.5932504</c:v>
                </c:pt>
                <c:pt idx="3759">
                  <c:v>1.593216</c:v>
                </c:pt>
                <c:pt idx="3760">
                  <c:v>1.5931815</c:v>
                </c:pt>
                <c:pt idx="3761">
                  <c:v>1.5931472</c:v>
                </c:pt>
                <c:pt idx="3762">
                  <c:v>1.5931127</c:v>
                </c:pt>
                <c:pt idx="3763">
                  <c:v>1.5930784</c:v>
                </c:pt>
                <c:pt idx="3764">
                  <c:v>1.593044</c:v>
                </c:pt>
                <c:pt idx="3765">
                  <c:v>1.5930097</c:v>
                </c:pt>
                <c:pt idx="3766">
                  <c:v>1.5929754</c:v>
                </c:pt>
                <c:pt idx="3767">
                  <c:v>1.5929412</c:v>
                </c:pt>
                <c:pt idx="3768">
                  <c:v>1.592907</c:v>
                </c:pt>
                <c:pt idx="3769">
                  <c:v>1.5928727</c:v>
                </c:pt>
                <c:pt idx="3770">
                  <c:v>1.5928385</c:v>
                </c:pt>
                <c:pt idx="3771">
                  <c:v>1.5928043</c:v>
                </c:pt>
                <c:pt idx="3772">
                  <c:v>1.5927702</c:v>
                </c:pt>
                <c:pt idx="3773">
                  <c:v>1.592736</c:v>
                </c:pt>
                <c:pt idx="3774">
                  <c:v>1.5927019</c:v>
                </c:pt>
                <c:pt idx="3775">
                  <c:v>1.5926679</c:v>
                </c:pt>
                <c:pt idx="3776">
                  <c:v>1.5926338</c:v>
                </c:pt>
                <c:pt idx="3777">
                  <c:v>1.5925997</c:v>
                </c:pt>
                <c:pt idx="3778">
                  <c:v>1.5925658</c:v>
                </c:pt>
                <c:pt idx="3779">
                  <c:v>1.5925318</c:v>
                </c:pt>
                <c:pt idx="3780">
                  <c:v>1.5924978</c:v>
                </c:pt>
                <c:pt idx="3781">
                  <c:v>1.592464</c:v>
                </c:pt>
                <c:pt idx="3782">
                  <c:v>1.59243</c:v>
                </c:pt>
                <c:pt idx="3783">
                  <c:v>1.5923961</c:v>
                </c:pt>
                <c:pt idx="3784">
                  <c:v>1.5923623</c:v>
                </c:pt>
                <c:pt idx="3785">
                  <c:v>1.5923284</c:v>
                </c:pt>
                <c:pt idx="3786">
                  <c:v>1.5922946</c:v>
                </c:pt>
                <c:pt idx="3787">
                  <c:v>1.5922608</c:v>
                </c:pt>
                <c:pt idx="3788">
                  <c:v>1.592227</c:v>
                </c:pt>
                <c:pt idx="3789">
                  <c:v>1.5921932</c:v>
                </c:pt>
                <c:pt idx="3790">
                  <c:v>1.5921595</c:v>
                </c:pt>
                <c:pt idx="3791">
                  <c:v>1.5921259</c:v>
                </c:pt>
                <c:pt idx="3792">
                  <c:v>1.5920922</c:v>
                </c:pt>
                <c:pt idx="3793">
                  <c:v>1.5920585</c:v>
                </c:pt>
                <c:pt idx="3794">
                  <c:v>1.5920249</c:v>
                </c:pt>
                <c:pt idx="3795">
                  <c:v>1.5919913</c:v>
                </c:pt>
                <c:pt idx="3796">
                  <c:v>1.5919577</c:v>
                </c:pt>
                <c:pt idx="3797">
                  <c:v>1.5919242</c:v>
                </c:pt>
                <c:pt idx="3798">
                  <c:v>1.5918906</c:v>
                </c:pt>
                <c:pt idx="3799">
                  <c:v>1.5918571</c:v>
                </c:pt>
                <c:pt idx="3800">
                  <c:v>1.5918236</c:v>
                </c:pt>
                <c:pt idx="3801">
                  <c:v>1.5917901</c:v>
                </c:pt>
                <c:pt idx="3802">
                  <c:v>1.5917567</c:v>
                </c:pt>
                <c:pt idx="3803">
                  <c:v>1.5917232</c:v>
                </c:pt>
                <c:pt idx="3804">
                  <c:v>1.5916898</c:v>
                </c:pt>
                <c:pt idx="3805">
                  <c:v>1.5916564</c:v>
                </c:pt>
                <c:pt idx="3806">
                  <c:v>1.5916231</c:v>
                </c:pt>
                <c:pt idx="3807">
                  <c:v>1.5915898</c:v>
                </c:pt>
                <c:pt idx="3808">
                  <c:v>1.5915565</c:v>
                </c:pt>
                <c:pt idx="3809">
                  <c:v>1.5915232</c:v>
                </c:pt>
                <c:pt idx="3810">
                  <c:v>1.5914899</c:v>
                </c:pt>
                <c:pt idx="3811">
                  <c:v>1.5914567</c:v>
                </c:pt>
                <c:pt idx="3812">
                  <c:v>1.5914235</c:v>
                </c:pt>
                <c:pt idx="3813">
                  <c:v>1.5913903</c:v>
                </c:pt>
                <c:pt idx="3814">
                  <c:v>1.5913571</c:v>
                </c:pt>
                <c:pt idx="3815">
                  <c:v>1.591324</c:v>
                </c:pt>
                <c:pt idx="3816">
                  <c:v>1.5912908</c:v>
                </c:pt>
                <c:pt idx="3817">
                  <c:v>1.5912578</c:v>
                </c:pt>
                <c:pt idx="3818">
                  <c:v>1.5912247</c:v>
                </c:pt>
                <c:pt idx="3819">
                  <c:v>1.5911916</c:v>
                </c:pt>
                <c:pt idx="3820">
                  <c:v>1.5911586</c:v>
                </c:pt>
                <c:pt idx="3821">
                  <c:v>1.5911256</c:v>
                </c:pt>
                <c:pt idx="3822">
                  <c:v>1.5910926</c:v>
                </c:pt>
                <c:pt idx="3823">
                  <c:v>1.5910597</c:v>
                </c:pt>
                <c:pt idx="3824">
                  <c:v>1.5910267</c:v>
                </c:pt>
                <c:pt idx="3825">
                  <c:v>1.5909938</c:v>
                </c:pt>
                <c:pt idx="3826">
                  <c:v>1.5909609</c:v>
                </c:pt>
                <c:pt idx="3827">
                  <c:v>1.5909281</c:v>
                </c:pt>
                <c:pt idx="3828">
                  <c:v>1.5908952</c:v>
                </c:pt>
                <c:pt idx="3829">
                  <c:v>1.5908624</c:v>
                </c:pt>
                <c:pt idx="3830">
                  <c:v>1.5908295</c:v>
                </c:pt>
                <c:pt idx="3831">
                  <c:v>1.5907967</c:v>
                </c:pt>
                <c:pt idx="3832">
                  <c:v>1.590764</c:v>
                </c:pt>
                <c:pt idx="3833">
                  <c:v>1.5907313</c:v>
                </c:pt>
                <c:pt idx="3834">
                  <c:v>1.5906986</c:v>
                </c:pt>
                <c:pt idx="3835">
                  <c:v>1.5906658</c:v>
                </c:pt>
                <c:pt idx="3836">
                  <c:v>1.5906332</c:v>
                </c:pt>
                <c:pt idx="3837">
                  <c:v>1.5906005</c:v>
                </c:pt>
                <c:pt idx="3838">
                  <c:v>1.590568</c:v>
                </c:pt>
                <c:pt idx="3839">
                  <c:v>1.5905353</c:v>
                </c:pt>
                <c:pt idx="3840">
                  <c:v>1.5905027</c:v>
                </c:pt>
                <c:pt idx="3841">
                  <c:v>1.5904702</c:v>
                </c:pt>
                <c:pt idx="3842">
                  <c:v>1.5904377</c:v>
                </c:pt>
                <c:pt idx="3843">
                  <c:v>1.5904051</c:v>
                </c:pt>
                <c:pt idx="3844">
                  <c:v>1.5903727</c:v>
                </c:pt>
                <c:pt idx="3845">
                  <c:v>1.5903401</c:v>
                </c:pt>
                <c:pt idx="3846">
                  <c:v>1.5903077</c:v>
                </c:pt>
                <c:pt idx="3847">
                  <c:v>1.5902753</c:v>
                </c:pt>
                <c:pt idx="3848">
                  <c:v>1.5902429</c:v>
                </c:pt>
                <c:pt idx="3849">
                  <c:v>1.5902106</c:v>
                </c:pt>
                <c:pt idx="3850">
                  <c:v>1.5901781</c:v>
                </c:pt>
                <c:pt idx="3851">
                  <c:v>1.5901458</c:v>
                </c:pt>
                <c:pt idx="3852">
                  <c:v>1.5901135</c:v>
                </c:pt>
                <c:pt idx="3853">
                  <c:v>1.5900812</c:v>
                </c:pt>
                <c:pt idx="3854">
                  <c:v>1.590049</c:v>
                </c:pt>
                <c:pt idx="3855">
                  <c:v>1.5900167</c:v>
                </c:pt>
                <c:pt idx="3856">
                  <c:v>1.5899845</c:v>
                </c:pt>
                <c:pt idx="3857">
                  <c:v>1.5899523</c:v>
                </c:pt>
                <c:pt idx="3858">
                  <c:v>1.5899202</c:v>
                </c:pt>
                <c:pt idx="3859">
                  <c:v>1.589888</c:v>
                </c:pt>
                <c:pt idx="3860">
                  <c:v>1.5898558</c:v>
                </c:pt>
                <c:pt idx="3861">
                  <c:v>1.5898237</c:v>
                </c:pt>
                <c:pt idx="3862">
                  <c:v>1.5897917</c:v>
                </c:pt>
                <c:pt idx="3863">
                  <c:v>1.5897596</c:v>
                </c:pt>
                <c:pt idx="3864">
                  <c:v>1.5897275</c:v>
                </c:pt>
                <c:pt idx="3865">
                  <c:v>1.5896955</c:v>
                </c:pt>
                <c:pt idx="3866">
                  <c:v>1.5896635</c:v>
                </c:pt>
                <c:pt idx="3867">
                  <c:v>1.5896316</c:v>
                </c:pt>
                <c:pt idx="3868">
                  <c:v>1.5895996</c:v>
                </c:pt>
                <c:pt idx="3869">
                  <c:v>1.5895677</c:v>
                </c:pt>
                <c:pt idx="3870">
                  <c:v>1.5895357</c:v>
                </c:pt>
                <c:pt idx="3871">
                  <c:v>1.5895038</c:v>
                </c:pt>
                <c:pt idx="3872">
                  <c:v>1.5894719</c:v>
                </c:pt>
                <c:pt idx="3873">
                  <c:v>1.5894401</c:v>
                </c:pt>
                <c:pt idx="3874">
                  <c:v>1.5894083</c:v>
                </c:pt>
                <c:pt idx="3875">
                  <c:v>1.5893764</c:v>
                </c:pt>
                <c:pt idx="3876">
                  <c:v>1.5893447</c:v>
                </c:pt>
                <c:pt idx="3877">
                  <c:v>1.5893129</c:v>
                </c:pt>
                <c:pt idx="3878">
                  <c:v>1.5892812</c:v>
                </c:pt>
                <c:pt idx="3879">
                  <c:v>1.5892495</c:v>
                </c:pt>
                <c:pt idx="3880">
                  <c:v>1.5892178</c:v>
                </c:pt>
                <c:pt idx="3881">
                  <c:v>1.5891861</c:v>
                </c:pt>
                <c:pt idx="3882">
                  <c:v>1.5891545</c:v>
                </c:pt>
                <c:pt idx="3883">
                  <c:v>1.5891228</c:v>
                </c:pt>
                <c:pt idx="3884">
                  <c:v>1.5890912</c:v>
                </c:pt>
                <c:pt idx="3885">
                  <c:v>1.5890596</c:v>
                </c:pt>
                <c:pt idx="3886">
                  <c:v>1.589028</c:v>
                </c:pt>
                <c:pt idx="3887">
                  <c:v>1.5889965</c:v>
                </c:pt>
                <c:pt idx="3888">
                  <c:v>1.5889649</c:v>
                </c:pt>
                <c:pt idx="3889">
                  <c:v>1.5889335</c:v>
                </c:pt>
                <c:pt idx="3890">
                  <c:v>1.588902</c:v>
                </c:pt>
                <c:pt idx="3891">
                  <c:v>1.5888705</c:v>
                </c:pt>
                <c:pt idx="3892">
                  <c:v>1.588839</c:v>
                </c:pt>
                <c:pt idx="3893">
                  <c:v>1.5888077</c:v>
                </c:pt>
                <c:pt idx="3894">
                  <c:v>1.5887762</c:v>
                </c:pt>
                <c:pt idx="3895">
                  <c:v>1.5887449</c:v>
                </c:pt>
                <c:pt idx="3896">
                  <c:v>1.5887135</c:v>
                </c:pt>
                <c:pt idx="3897">
                  <c:v>1.5886822</c:v>
                </c:pt>
                <c:pt idx="3898">
                  <c:v>1.588651</c:v>
                </c:pt>
                <c:pt idx="3899">
                  <c:v>1.5886196</c:v>
                </c:pt>
                <c:pt idx="3900">
                  <c:v>1.5885884</c:v>
                </c:pt>
                <c:pt idx="3901">
                  <c:v>1.5885571</c:v>
                </c:pt>
                <c:pt idx="3902">
                  <c:v>1.5885259</c:v>
                </c:pt>
                <c:pt idx="3903">
                  <c:v>1.5884947</c:v>
                </c:pt>
                <c:pt idx="3904">
                  <c:v>1.5884635</c:v>
                </c:pt>
                <c:pt idx="3905">
                  <c:v>1.5884323</c:v>
                </c:pt>
                <c:pt idx="3906">
                  <c:v>1.5884012</c:v>
                </c:pt>
                <c:pt idx="3907">
                  <c:v>1.5883701</c:v>
                </c:pt>
                <c:pt idx="3908">
                  <c:v>1.588339</c:v>
                </c:pt>
                <c:pt idx="3909">
                  <c:v>1.588308</c:v>
                </c:pt>
                <c:pt idx="3910">
                  <c:v>1.5882769</c:v>
                </c:pt>
                <c:pt idx="3911">
                  <c:v>1.5882459</c:v>
                </c:pt>
                <c:pt idx="3912">
                  <c:v>1.5882149</c:v>
                </c:pt>
                <c:pt idx="3913">
                  <c:v>1.5881839</c:v>
                </c:pt>
                <c:pt idx="3914">
                  <c:v>1.5881529</c:v>
                </c:pt>
                <c:pt idx="3915">
                  <c:v>1.5881219</c:v>
                </c:pt>
                <c:pt idx="3916">
                  <c:v>1.588091</c:v>
                </c:pt>
                <c:pt idx="3917">
                  <c:v>1.5880601</c:v>
                </c:pt>
                <c:pt idx="3918">
                  <c:v>1.5880291</c:v>
                </c:pt>
                <c:pt idx="3919">
                  <c:v>1.5879984</c:v>
                </c:pt>
                <c:pt idx="3920">
                  <c:v>1.5879675</c:v>
                </c:pt>
                <c:pt idx="3921">
                  <c:v>1.5879366</c:v>
                </c:pt>
                <c:pt idx="3922">
                  <c:v>1.5879059</c:v>
                </c:pt>
                <c:pt idx="3923">
                  <c:v>1.5878751</c:v>
                </c:pt>
                <c:pt idx="3924">
                  <c:v>1.5878444</c:v>
                </c:pt>
                <c:pt idx="3925">
                  <c:v>1.5878136</c:v>
                </c:pt>
                <c:pt idx="3926">
                  <c:v>1.5877829</c:v>
                </c:pt>
                <c:pt idx="3927">
                  <c:v>1.5877522</c:v>
                </c:pt>
                <c:pt idx="3928">
                  <c:v>1.5877215</c:v>
                </c:pt>
                <c:pt idx="3929">
                  <c:v>1.5876908</c:v>
                </c:pt>
                <c:pt idx="3930">
                  <c:v>1.5876602</c:v>
                </c:pt>
                <c:pt idx="3931">
                  <c:v>1.5876296</c:v>
                </c:pt>
                <c:pt idx="3932">
                  <c:v>1.587599</c:v>
                </c:pt>
                <c:pt idx="3933">
                  <c:v>1.5875684</c:v>
                </c:pt>
                <c:pt idx="3934">
                  <c:v>1.5875379</c:v>
                </c:pt>
                <c:pt idx="3935">
                  <c:v>1.5875074</c:v>
                </c:pt>
                <c:pt idx="3936">
                  <c:v>1.5874768</c:v>
                </c:pt>
                <c:pt idx="3937">
                  <c:v>1.5874463</c:v>
                </c:pt>
                <c:pt idx="3938">
                  <c:v>1.5874159</c:v>
                </c:pt>
                <c:pt idx="3939">
                  <c:v>1.5873854</c:v>
                </c:pt>
                <c:pt idx="3940">
                  <c:v>1.587355</c:v>
                </c:pt>
                <c:pt idx="3941">
                  <c:v>1.5873246</c:v>
                </c:pt>
                <c:pt idx="3942">
                  <c:v>1.5872942</c:v>
                </c:pt>
                <c:pt idx="3943">
                  <c:v>1.5872638</c:v>
                </c:pt>
                <c:pt idx="3944">
                  <c:v>1.5872335</c:v>
                </c:pt>
                <c:pt idx="3945">
                  <c:v>1.5872031</c:v>
                </c:pt>
                <c:pt idx="3946">
                  <c:v>1.5871729</c:v>
                </c:pt>
                <c:pt idx="3947">
                  <c:v>1.5871426</c:v>
                </c:pt>
                <c:pt idx="3948">
                  <c:v>1.5871123</c:v>
                </c:pt>
                <c:pt idx="3949">
                  <c:v>1.5870821</c:v>
                </c:pt>
                <c:pt idx="3950">
                  <c:v>1.5870519</c:v>
                </c:pt>
                <c:pt idx="3951">
                  <c:v>1.5870217</c:v>
                </c:pt>
                <c:pt idx="3952">
                  <c:v>1.5869915</c:v>
                </c:pt>
                <c:pt idx="3953">
                  <c:v>1.5869614</c:v>
                </c:pt>
                <c:pt idx="3954">
                  <c:v>1.5869312</c:v>
                </c:pt>
                <c:pt idx="3955">
                  <c:v>1.5869011</c:v>
                </c:pt>
                <c:pt idx="3956">
                  <c:v>1.586871</c:v>
                </c:pt>
                <c:pt idx="3957">
                  <c:v>1.5868409</c:v>
                </c:pt>
                <c:pt idx="3958">
                  <c:v>1.5868108</c:v>
                </c:pt>
                <c:pt idx="3959">
                  <c:v>1.5867808</c:v>
                </c:pt>
                <c:pt idx="3960">
                  <c:v>1.5867507</c:v>
                </c:pt>
                <c:pt idx="3961">
                  <c:v>1.5867208</c:v>
                </c:pt>
                <c:pt idx="3962">
                  <c:v>1.5866908</c:v>
                </c:pt>
                <c:pt idx="3963">
                  <c:v>1.5866609</c:v>
                </c:pt>
                <c:pt idx="3964">
                  <c:v>1.586631</c:v>
                </c:pt>
                <c:pt idx="3965">
                  <c:v>1.586601</c:v>
                </c:pt>
                <c:pt idx="3966">
                  <c:v>1.5865711</c:v>
                </c:pt>
                <c:pt idx="3967">
                  <c:v>1.5865412</c:v>
                </c:pt>
                <c:pt idx="3968">
                  <c:v>1.5865113</c:v>
                </c:pt>
                <c:pt idx="3969">
                  <c:v>1.5864813</c:v>
                </c:pt>
                <c:pt idx="3970">
                  <c:v>1.5864515</c:v>
                </c:pt>
                <c:pt idx="3971">
                  <c:v>1.5864216</c:v>
                </c:pt>
                <c:pt idx="3972">
                  <c:v>1.5863918</c:v>
                </c:pt>
                <c:pt idx="3973">
                  <c:v>1.586362</c:v>
                </c:pt>
                <c:pt idx="3974">
                  <c:v>1.5863322</c:v>
                </c:pt>
                <c:pt idx="3975">
                  <c:v>1.5863024</c:v>
                </c:pt>
                <c:pt idx="3976">
                  <c:v>1.5862727</c:v>
                </c:pt>
                <c:pt idx="3977">
                  <c:v>1.5862429</c:v>
                </c:pt>
                <c:pt idx="3978">
                  <c:v>1.5862132</c:v>
                </c:pt>
                <c:pt idx="3979">
                  <c:v>1.5861835</c:v>
                </c:pt>
                <c:pt idx="3980">
                  <c:v>1.5861539</c:v>
                </c:pt>
                <c:pt idx="3981">
                  <c:v>1.5861243</c:v>
                </c:pt>
                <c:pt idx="3982">
                  <c:v>1.5860946</c:v>
                </c:pt>
                <c:pt idx="3983">
                  <c:v>1.586065</c:v>
                </c:pt>
                <c:pt idx="3984">
                  <c:v>1.5860354</c:v>
                </c:pt>
                <c:pt idx="3985">
                  <c:v>1.5860058</c:v>
                </c:pt>
                <c:pt idx="3986">
                  <c:v>1.5859762</c:v>
                </c:pt>
                <c:pt idx="3987">
                  <c:v>1.5859467</c:v>
                </c:pt>
                <c:pt idx="3988">
                  <c:v>1.5859172</c:v>
                </c:pt>
                <c:pt idx="3989">
                  <c:v>1.5858877</c:v>
                </c:pt>
                <c:pt idx="3990">
                  <c:v>1.5858582</c:v>
                </c:pt>
                <c:pt idx="3991">
                  <c:v>1.5858288</c:v>
                </c:pt>
                <c:pt idx="3992">
                  <c:v>1.5857993</c:v>
                </c:pt>
                <c:pt idx="3993">
                  <c:v>1.5857699</c:v>
                </c:pt>
                <c:pt idx="3994">
                  <c:v>1.5857406</c:v>
                </c:pt>
                <c:pt idx="3995">
                  <c:v>1.5857111</c:v>
                </c:pt>
                <c:pt idx="3996">
                  <c:v>1.5856818</c:v>
                </c:pt>
                <c:pt idx="3997">
                  <c:v>1.5856525</c:v>
                </c:pt>
                <c:pt idx="3998">
                  <c:v>1.5856231</c:v>
                </c:pt>
                <c:pt idx="3999">
                  <c:v>1.5855938</c:v>
                </c:pt>
                <c:pt idx="4000">
                  <c:v>1.5855645</c:v>
                </c:pt>
                <c:pt idx="4001">
                  <c:v>1.5855353</c:v>
                </c:pt>
                <c:pt idx="4002">
                  <c:v>1.585506</c:v>
                </c:pt>
                <c:pt idx="4003">
                  <c:v>1.5854768</c:v>
                </c:pt>
                <c:pt idx="4004">
                  <c:v>1.5854475</c:v>
                </c:pt>
                <c:pt idx="4005">
                  <c:v>1.5854183</c:v>
                </c:pt>
                <c:pt idx="4006">
                  <c:v>1.5853893</c:v>
                </c:pt>
                <c:pt idx="4007">
                  <c:v>1.58536</c:v>
                </c:pt>
                <c:pt idx="4008">
                  <c:v>1.585331</c:v>
                </c:pt>
                <c:pt idx="4009">
                  <c:v>1.5853018</c:v>
                </c:pt>
                <c:pt idx="4010">
                  <c:v>1.5852727</c:v>
                </c:pt>
                <c:pt idx="4011">
                  <c:v>1.5852436</c:v>
                </c:pt>
                <c:pt idx="4012">
                  <c:v>1.5852146</c:v>
                </c:pt>
                <c:pt idx="4013">
                  <c:v>1.5851855</c:v>
                </c:pt>
                <c:pt idx="4014">
                  <c:v>1.5851566</c:v>
                </c:pt>
                <c:pt idx="4015">
                  <c:v>1.5851275</c:v>
                </c:pt>
                <c:pt idx="4016">
                  <c:v>1.5850985</c:v>
                </c:pt>
                <c:pt idx="4017">
                  <c:v>1.5850695</c:v>
                </c:pt>
                <c:pt idx="4018">
                  <c:v>1.5850406</c:v>
                </c:pt>
                <c:pt idx="4019">
                  <c:v>1.5850117</c:v>
                </c:pt>
                <c:pt idx="4020">
                  <c:v>1.5849828</c:v>
                </c:pt>
                <c:pt idx="4021">
                  <c:v>1.5849539</c:v>
                </c:pt>
                <c:pt idx="4022">
                  <c:v>1.584925</c:v>
                </c:pt>
                <c:pt idx="4023">
                  <c:v>1.5848962</c:v>
                </c:pt>
                <c:pt idx="4024">
                  <c:v>1.5848674</c:v>
                </c:pt>
                <c:pt idx="4025">
                  <c:v>1.5848385</c:v>
                </c:pt>
                <c:pt idx="4026">
                  <c:v>1.5848098</c:v>
                </c:pt>
                <c:pt idx="4027">
                  <c:v>1.5847809</c:v>
                </c:pt>
                <c:pt idx="4028">
                  <c:v>1.5847522</c:v>
                </c:pt>
                <c:pt idx="4029">
                  <c:v>1.5847235</c:v>
                </c:pt>
                <c:pt idx="4030">
                  <c:v>1.5846947</c:v>
                </c:pt>
                <c:pt idx="4031">
                  <c:v>1.584666</c:v>
                </c:pt>
                <c:pt idx="4032">
                  <c:v>1.5846373</c:v>
                </c:pt>
                <c:pt idx="4033">
                  <c:v>1.5846087</c:v>
                </c:pt>
                <c:pt idx="4034">
                  <c:v>1.5845801</c:v>
                </c:pt>
                <c:pt idx="4035">
                  <c:v>1.5845515</c:v>
                </c:pt>
                <c:pt idx="4036">
                  <c:v>1.5845228</c:v>
                </c:pt>
                <c:pt idx="4037">
                  <c:v>1.5844942</c:v>
                </c:pt>
                <c:pt idx="4038">
                  <c:v>1.5844656</c:v>
                </c:pt>
                <c:pt idx="4039">
                  <c:v>1.5844371</c:v>
                </c:pt>
                <c:pt idx="4040">
                  <c:v>1.5844085</c:v>
                </c:pt>
                <c:pt idx="4041">
                  <c:v>1.58438</c:v>
                </c:pt>
                <c:pt idx="4042">
                  <c:v>1.5843515</c:v>
                </c:pt>
                <c:pt idx="4043">
                  <c:v>1.584323</c:v>
                </c:pt>
                <c:pt idx="4044">
                  <c:v>1.5842946</c:v>
                </c:pt>
                <c:pt idx="4045">
                  <c:v>1.5842662</c:v>
                </c:pt>
                <c:pt idx="4046">
                  <c:v>1.5842377</c:v>
                </c:pt>
                <c:pt idx="4047">
                  <c:v>1.5842093</c:v>
                </c:pt>
                <c:pt idx="4048">
                  <c:v>1.584181</c:v>
                </c:pt>
                <c:pt idx="4049">
                  <c:v>1.5841526</c:v>
                </c:pt>
                <c:pt idx="4050">
                  <c:v>1.5841242</c:v>
                </c:pt>
                <c:pt idx="4051">
                  <c:v>1.5840958</c:v>
                </c:pt>
                <c:pt idx="4052">
                  <c:v>1.5840676</c:v>
                </c:pt>
                <c:pt idx="4053">
                  <c:v>1.5840392</c:v>
                </c:pt>
                <c:pt idx="4054">
                  <c:v>1.584011</c:v>
                </c:pt>
                <c:pt idx="4055">
                  <c:v>1.5839827</c:v>
                </c:pt>
                <c:pt idx="4056">
                  <c:v>1.5839545</c:v>
                </c:pt>
                <c:pt idx="4057">
                  <c:v>1.5839262</c:v>
                </c:pt>
                <c:pt idx="4058">
                  <c:v>1.5838981</c:v>
                </c:pt>
                <c:pt idx="4059">
                  <c:v>1.5838698</c:v>
                </c:pt>
                <c:pt idx="4060">
                  <c:v>1.5838417</c:v>
                </c:pt>
                <c:pt idx="4061">
                  <c:v>1.5838135</c:v>
                </c:pt>
                <c:pt idx="4062">
                  <c:v>1.5837854</c:v>
                </c:pt>
                <c:pt idx="4063">
                  <c:v>1.5837573</c:v>
                </c:pt>
                <c:pt idx="4064">
                  <c:v>1.5837291</c:v>
                </c:pt>
                <c:pt idx="4065">
                  <c:v>1.583701</c:v>
                </c:pt>
                <c:pt idx="4066">
                  <c:v>1.583673</c:v>
                </c:pt>
                <c:pt idx="4067">
                  <c:v>1.583645</c:v>
                </c:pt>
                <c:pt idx="4068">
                  <c:v>1.583617</c:v>
                </c:pt>
                <c:pt idx="4069">
                  <c:v>1.583589</c:v>
                </c:pt>
                <c:pt idx="4070">
                  <c:v>1.583561</c:v>
                </c:pt>
                <c:pt idx="4071">
                  <c:v>1.5835329</c:v>
                </c:pt>
                <c:pt idx="4072">
                  <c:v>1.583505</c:v>
                </c:pt>
                <c:pt idx="4073">
                  <c:v>1.583477</c:v>
                </c:pt>
                <c:pt idx="4074">
                  <c:v>1.5834491</c:v>
                </c:pt>
                <c:pt idx="4075">
                  <c:v>1.5834212</c:v>
                </c:pt>
                <c:pt idx="4076">
                  <c:v>1.5833933</c:v>
                </c:pt>
                <c:pt idx="4077">
                  <c:v>1.5833654</c:v>
                </c:pt>
                <c:pt idx="4078">
                  <c:v>1.5833377</c:v>
                </c:pt>
                <c:pt idx="4079">
                  <c:v>1.5833098</c:v>
                </c:pt>
                <c:pt idx="4080">
                  <c:v>1.583282</c:v>
                </c:pt>
                <c:pt idx="4081">
                  <c:v>1.5832542</c:v>
                </c:pt>
                <c:pt idx="4082">
                  <c:v>1.5832264</c:v>
                </c:pt>
                <c:pt idx="4083">
                  <c:v>1.5831987</c:v>
                </c:pt>
                <c:pt idx="4084">
                  <c:v>1.5831709</c:v>
                </c:pt>
                <c:pt idx="4085">
                  <c:v>1.5831432</c:v>
                </c:pt>
                <c:pt idx="4086">
                  <c:v>1.5831155</c:v>
                </c:pt>
                <c:pt idx="4087">
                  <c:v>1.5830878</c:v>
                </c:pt>
                <c:pt idx="4088">
                  <c:v>1.5830601</c:v>
                </c:pt>
                <c:pt idx="4089">
                  <c:v>1.5830325</c:v>
                </c:pt>
                <c:pt idx="4090">
                  <c:v>1.5830048</c:v>
                </c:pt>
                <c:pt idx="4091">
                  <c:v>1.5829772</c:v>
                </c:pt>
                <c:pt idx="4092">
                  <c:v>1.5829496</c:v>
                </c:pt>
                <c:pt idx="4093">
                  <c:v>1.5829221</c:v>
                </c:pt>
                <c:pt idx="4094">
                  <c:v>1.5828944</c:v>
                </c:pt>
                <c:pt idx="4095">
                  <c:v>1.5828669</c:v>
                </c:pt>
                <c:pt idx="4096">
                  <c:v>1.5828394</c:v>
                </c:pt>
                <c:pt idx="4097">
                  <c:v>1.5828118</c:v>
                </c:pt>
                <c:pt idx="4098">
                  <c:v>1.5827844</c:v>
                </c:pt>
                <c:pt idx="4099">
                  <c:v>1.5827569</c:v>
                </c:pt>
                <c:pt idx="4100">
                  <c:v>1.5827295</c:v>
                </c:pt>
                <c:pt idx="4101">
                  <c:v>1.582702</c:v>
                </c:pt>
                <c:pt idx="4102">
                  <c:v>1.5826746</c:v>
                </c:pt>
                <c:pt idx="4103">
                  <c:v>1.5826472</c:v>
                </c:pt>
                <c:pt idx="4104">
                  <c:v>1.5826198</c:v>
                </c:pt>
                <c:pt idx="4105">
                  <c:v>1.5825924</c:v>
                </c:pt>
                <c:pt idx="4106">
                  <c:v>1.5825651</c:v>
                </c:pt>
                <c:pt idx="4107">
                  <c:v>1.5825378</c:v>
                </c:pt>
                <c:pt idx="4108">
                  <c:v>1.5825104</c:v>
                </c:pt>
                <c:pt idx="4109">
                  <c:v>1.582483</c:v>
                </c:pt>
                <c:pt idx="4110">
                  <c:v>1.5824558</c:v>
                </c:pt>
                <c:pt idx="4111">
                  <c:v>1.5824286</c:v>
                </c:pt>
                <c:pt idx="4112">
                  <c:v>1.5824013</c:v>
                </c:pt>
                <c:pt idx="4113">
                  <c:v>1.5823741</c:v>
                </c:pt>
                <c:pt idx="4114">
                  <c:v>1.5823468</c:v>
                </c:pt>
                <c:pt idx="4115">
                  <c:v>1.5823196</c:v>
                </c:pt>
                <c:pt idx="4116">
                  <c:v>1.5822924</c:v>
                </c:pt>
                <c:pt idx="4117">
                  <c:v>1.5822653</c:v>
                </c:pt>
                <c:pt idx="4118">
                  <c:v>1.5822381</c:v>
                </c:pt>
                <c:pt idx="4119">
                  <c:v>1.582211</c:v>
                </c:pt>
                <c:pt idx="4120">
                  <c:v>1.5821838</c:v>
                </c:pt>
                <c:pt idx="4121">
                  <c:v>1.5821568</c:v>
                </c:pt>
                <c:pt idx="4122">
                  <c:v>1.5821297</c:v>
                </c:pt>
                <c:pt idx="4123">
                  <c:v>1.5821027</c:v>
                </c:pt>
                <c:pt idx="4124">
                  <c:v>1.5820756</c:v>
                </c:pt>
                <c:pt idx="4125">
                  <c:v>1.5820485</c:v>
                </c:pt>
                <c:pt idx="4126">
                  <c:v>1.5820216</c:v>
                </c:pt>
                <c:pt idx="4127">
                  <c:v>1.5819945</c:v>
                </c:pt>
                <c:pt idx="4128">
                  <c:v>1.5819676</c:v>
                </c:pt>
                <c:pt idx="4129">
                  <c:v>1.5819407</c:v>
                </c:pt>
                <c:pt idx="4130">
                  <c:v>1.5819137</c:v>
                </c:pt>
                <c:pt idx="4131">
                  <c:v>1.5818868</c:v>
                </c:pt>
                <c:pt idx="4132">
                  <c:v>1.5818598</c:v>
                </c:pt>
                <c:pt idx="4133">
                  <c:v>1.581833</c:v>
                </c:pt>
                <c:pt idx="4134">
                  <c:v>1.5818061</c:v>
                </c:pt>
                <c:pt idx="4135">
                  <c:v>1.5817792</c:v>
                </c:pt>
                <c:pt idx="4136">
                  <c:v>1.5817524</c:v>
                </c:pt>
                <c:pt idx="4137">
                  <c:v>1.5817256</c:v>
                </c:pt>
                <c:pt idx="4138">
                  <c:v>1.5816988</c:v>
                </c:pt>
                <c:pt idx="4139">
                  <c:v>1.581672</c:v>
                </c:pt>
                <c:pt idx="4140">
                  <c:v>1.5816451</c:v>
                </c:pt>
                <c:pt idx="4141">
                  <c:v>1.5816184</c:v>
                </c:pt>
                <c:pt idx="4142">
                  <c:v>1.5815917</c:v>
                </c:pt>
                <c:pt idx="4143">
                  <c:v>1.5815649</c:v>
                </c:pt>
                <c:pt idx="4144">
                  <c:v>1.5815382</c:v>
                </c:pt>
                <c:pt idx="4145">
                  <c:v>1.5815116</c:v>
                </c:pt>
                <c:pt idx="4146">
                  <c:v>1.5814849</c:v>
                </c:pt>
                <c:pt idx="4147">
                  <c:v>1.5814582</c:v>
                </c:pt>
                <c:pt idx="4148">
                  <c:v>1.5814316</c:v>
                </c:pt>
                <c:pt idx="4149">
                  <c:v>1.5814049</c:v>
                </c:pt>
                <c:pt idx="4150">
                  <c:v>1.5813783</c:v>
                </c:pt>
                <c:pt idx="4151">
                  <c:v>1.5813518</c:v>
                </c:pt>
                <c:pt idx="4152">
                  <c:v>1.5813252</c:v>
                </c:pt>
                <c:pt idx="4153">
                  <c:v>1.5812986</c:v>
                </c:pt>
                <c:pt idx="4154">
                  <c:v>1.5812721</c:v>
                </c:pt>
                <c:pt idx="4155">
                  <c:v>1.5812455</c:v>
                </c:pt>
                <c:pt idx="4156">
                  <c:v>1.5812191</c:v>
                </c:pt>
                <c:pt idx="4157">
                  <c:v>1.5811926</c:v>
                </c:pt>
                <c:pt idx="4158">
                  <c:v>1.5811661</c:v>
                </c:pt>
                <c:pt idx="4159">
                  <c:v>1.5811397</c:v>
                </c:pt>
                <c:pt idx="4160">
                  <c:v>1.5811132</c:v>
                </c:pt>
                <c:pt idx="4161">
                  <c:v>1.5810868</c:v>
                </c:pt>
                <c:pt idx="4162">
                  <c:v>1.5810604</c:v>
                </c:pt>
                <c:pt idx="4163">
                  <c:v>1.581034</c:v>
                </c:pt>
                <c:pt idx="4164">
                  <c:v>1.5810076</c:v>
                </c:pt>
                <c:pt idx="4165">
                  <c:v>1.5809813</c:v>
                </c:pt>
                <c:pt idx="4166">
                  <c:v>1.5809549</c:v>
                </c:pt>
                <c:pt idx="4167">
                  <c:v>1.5809286</c:v>
                </c:pt>
                <c:pt idx="4168">
                  <c:v>1.5809022</c:v>
                </c:pt>
                <c:pt idx="4169">
                  <c:v>1.580876</c:v>
                </c:pt>
                <c:pt idx="4170">
                  <c:v>1.5808498</c:v>
                </c:pt>
                <c:pt idx="4171">
                  <c:v>1.5808234</c:v>
                </c:pt>
                <c:pt idx="4172">
                  <c:v>1.5807972</c:v>
                </c:pt>
                <c:pt idx="4173">
                  <c:v>1.580771</c:v>
                </c:pt>
                <c:pt idx="4174">
                  <c:v>1.5807447</c:v>
                </c:pt>
                <c:pt idx="4175">
                  <c:v>1.5807186</c:v>
                </c:pt>
                <c:pt idx="4176">
                  <c:v>1.5806924</c:v>
                </c:pt>
                <c:pt idx="4177">
                  <c:v>1.5806662</c:v>
                </c:pt>
                <c:pt idx="4178">
                  <c:v>1.5806401</c:v>
                </c:pt>
                <c:pt idx="4179">
                  <c:v>1.580614</c:v>
                </c:pt>
                <c:pt idx="4180">
                  <c:v>1.5805879</c:v>
                </c:pt>
                <c:pt idx="4181">
                  <c:v>1.5805618</c:v>
                </c:pt>
                <c:pt idx="4182">
                  <c:v>1.5805357</c:v>
                </c:pt>
                <c:pt idx="4183">
                  <c:v>1.5805097</c:v>
                </c:pt>
                <c:pt idx="4184">
                  <c:v>1.5804836</c:v>
                </c:pt>
                <c:pt idx="4185">
                  <c:v>1.5804576</c:v>
                </c:pt>
                <c:pt idx="4186">
                  <c:v>1.5804316</c:v>
                </c:pt>
                <c:pt idx="4187">
                  <c:v>1.5804055</c:v>
                </c:pt>
                <c:pt idx="4188">
                  <c:v>1.5803796</c:v>
                </c:pt>
                <c:pt idx="4189">
                  <c:v>1.5803536</c:v>
                </c:pt>
                <c:pt idx="4190">
                  <c:v>1.5803276</c:v>
                </c:pt>
                <c:pt idx="4191">
                  <c:v>1.5803016</c:v>
                </c:pt>
                <c:pt idx="4192">
                  <c:v>1.5802758</c:v>
                </c:pt>
                <c:pt idx="4193">
                  <c:v>1.5802499</c:v>
                </c:pt>
                <c:pt idx="4194">
                  <c:v>1.580224</c:v>
                </c:pt>
                <c:pt idx="4195">
                  <c:v>1.5801982</c:v>
                </c:pt>
                <c:pt idx="4196">
                  <c:v>1.5801723</c:v>
                </c:pt>
                <c:pt idx="4197">
                  <c:v>1.5801464</c:v>
                </c:pt>
                <c:pt idx="4198">
                  <c:v>1.5801206</c:v>
                </c:pt>
                <c:pt idx="4199">
                  <c:v>1.5800948</c:v>
                </c:pt>
                <c:pt idx="4200">
                  <c:v>1.5800691</c:v>
                </c:pt>
                <c:pt idx="4201">
                  <c:v>1.5800432</c:v>
                </c:pt>
                <c:pt idx="4202">
                  <c:v>1.5800174</c:v>
                </c:pt>
                <c:pt idx="4203">
                  <c:v>1.5799917</c:v>
                </c:pt>
                <c:pt idx="4204">
                  <c:v>1.5799661</c:v>
                </c:pt>
                <c:pt idx="4205">
                  <c:v>1.5799403</c:v>
                </c:pt>
                <c:pt idx="4206">
                  <c:v>1.5799146</c:v>
                </c:pt>
                <c:pt idx="4207">
                  <c:v>1.5798889</c:v>
                </c:pt>
                <c:pt idx="4208">
                  <c:v>1.5798633</c:v>
                </c:pt>
                <c:pt idx="4209">
                  <c:v>1.5798377</c:v>
                </c:pt>
                <c:pt idx="4210">
                  <c:v>1.579812</c:v>
                </c:pt>
                <c:pt idx="4211">
                  <c:v>1.5797864</c:v>
                </c:pt>
                <c:pt idx="4212">
                  <c:v>1.5797608</c:v>
                </c:pt>
                <c:pt idx="4213">
                  <c:v>1.5797353</c:v>
                </c:pt>
                <c:pt idx="4214">
                  <c:v>1.5797096</c:v>
                </c:pt>
                <c:pt idx="4215">
                  <c:v>1.5796841</c:v>
                </c:pt>
                <c:pt idx="4216">
                  <c:v>1.5796586</c:v>
                </c:pt>
                <c:pt idx="4217">
                  <c:v>1.5796331</c:v>
                </c:pt>
                <c:pt idx="4218">
                  <c:v>1.5796076</c:v>
                </c:pt>
                <c:pt idx="4219">
                  <c:v>1.5795821</c:v>
                </c:pt>
                <c:pt idx="4220">
                  <c:v>1.5795566</c:v>
                </c:pt>
                <c:pt idx="4221">
                  <c:v>1.5795312</c:v>
                </c:pt>
                <c:pt idx="4222">
                  <c:v>1.5795057</c:v>
                </c:pt>
                <c:pt idx="4223">
                  <c:v>1.5794803</c:v>
                </c:pt>
                <c:pt idx="4224">
                  <c:v>1.5794549</c:v>
                </c:pt>
                <c:pt idx="4225">
                  <c:v>1.5794295</c:v>
                </c:pt>
                <c:pt idx="4226">
                  <c:v>1.5794041</c:v>
                </c:pt>
                <c:pt idx="4227">
                  <c:v>1.5793787</c:v>
                </c:pt>
                <c:pt idx="4228">
                  <c:v>1.5793535</c:v>
                </c:pt>
                <c:pt idx="4229">
                  <c:v>1.5793281</c:v>
                </c:pt>
                <c:pt idx="4230">
                  <c:v>1.5793028</c:v>
                </c:pt>
                <c:pt idx="4231">
                  <c:v>1.5792774</c:v>
                </c:pt>
                <c:pt idx="4232">
                  <c:v>1.5792521</c:v>
                </c:pt>
                <c:pt idx="4233">
                  <c:v>1.5792269</c:v>
                </c:pt>
                <c:pt idx="4234">
                  <c:v>1.5792017</c:v>
                </c:pt>
                <c:pt idx="4235">
                  <c:v>1.5791764</c:v>
                </c:pt>
                <c:pt idx="4236">
                  <c:v>1.5791512</c:v>
                </c:pt>
                <c:pt idx="4237">
                  <c:v>1.579126</c:v>
                </c:pt>
                <c:pt idx="4238">
                  <c:v>1.5791008</c:v>
                </c:pt>
                <c:pt idx="4239">
                  <c:v>1.5790756</c:v>
                </c:pt>
                <c:pt idx="4240">
                  <c:v>1.5790504</c:v>
                </c:pt>
                <c:pt idx="4241">
                  <c:v>1.5790254</c:v>
                </c:pt>
                <c:pt idx="4242">
                  <c:v>1.5790002</c:v>
                </c:pt>
                <c:pt idx="4243">
                  <c:v>1.5789751</c:v>
                </c:pt>
                <c:pt idx="4244">
                  <c:v>1.57895</c:v>
                </c:pt>
                <c:pt idx="4245">
                  <c:v>1.5789249</c:v>
                </c:pt>
                <c:pt idx="4246">
                  <c:v>1.5788999</c:v>
                </c:pt>
                <c:pt idx="4247">
                  <c:v>1.5788748</c:v>
                </c:pt>
                <c:pt idx="4248">
                  <c:v>1.5788498</c:v>
                </c:pt>
                <c:pt idx="4249">
                  <c:v>1.5788248</c:v>
                </c:pt>
                <c:pt idx="4250">
                  <c:v>1.5787997</c:v>
                </c:pt>
                <c:pt idx="4251">
                  <c:v>1.5787748</c:v>
                </c:pt>
                <c:pt idx="4252">
                  <c:v>1.5787498</c:v>
                </c:pt>
                <c:pt idx="4253">
                  <c:v>1.5787249</c:v>
                </c:pt>
                <c:pt idx="4254">
                  <c:v>1.5786998</c:v>
                </c:pt>
                <c:pt idx="4255">
                  <c:v>1.5786749</c:v>
                </c:pt>
                <c:pt idx="4256">
                  <c:v>1.57865</c:v>
                </c:pt>
                <c:pt idx="4257">
                  <c:v>1.5786252</c:v>
                </c:pt>
                <c:pt idx="4258">
                  <c:v>1.5786003</c:v>
                </c:pt>
                <c:pt idx="4259">
                  <c:v>1.5785754</c:v>
                </c:pt>
                <c:pt idx="4260">
                  <c:v>1.5785506</c:v>
                </c:pt>
                <c:pt idx="4261">
                  <c:v>1.5785257</c:v>
                </c:pt>
                <c:pt idx="4262">
                  <c:v>1.5785009</c:v>
                </c:pt>
                <c:pt idx="4263">
                  <c:v>1.5784761</c:v>
                </c:pt>
                <c:pt idx="4264">
                  <c:v>1.5784513</c:v>
                </c:pt>
                <c:pt idx="4265">
                  <c:v>1.5784265</c:v>
                </c:pt>
                <c:pt idx="4266">
                  <c:v>1.5784018</c:v>
                </c:pt>
                <c:pt idx="4267">
                  <c:v>1.578377</c:v>
                </c:pt>
                <c:pt idx="4268">
                  <c:v>1.5783523</c:v>
                </c:pt>
                <c:pt idx="4269">
                  <c:v>1.5783275</c:v>
                </c:pt>
                <c:pt idx="4270">
                  <c:v>1.5783029</c:v>
                </c:pt>
                <c:pt idx="4271">
                  <c:v>1.5782782</c:v>
                </c:pt>
                <c:pt idx="4272">
                  <c:v>1.5782535</c:v>
                </c:pt>
                <c:pt idx="4273">
                  <c:v>1.5782288</c:v>
                </c:pt>
                <c:pt idx="4274">
                  <c:v>1.5782043</c:v>
                </c:pt>
                <c:pt idx="4275">
                  <c:v>1.5781796</c:v>
                </c:pt>
                <c:pt idx="4276">
                  <c:v>1.578155</c:v>
                </c:pt>
                <c:pt idx="4277">
                  <c:v>1.5781304</c:v>
                </c:pt>
                <c:pt idx="4278">
                  <c:v>1.5781058</c:v>
                </c:pt>
                <c:pt idx="4279">
                  <c:v>1.5780813</c:v>
                </c:pt>
                <c:pt idx="4280">
                  <c:v>1.5780567</c:v>
                </c:pt>
                <c:pt idx="4281">
                  <c:v>1.5780321</c:v>
                </c:pt>
                <c:pt idx="4282">
                  <c:v>1.5780077</c:v>
                </c:pt>
                <c:pt idx="4283">
                  <c:v>1.5779831</c:v>
                </c:pt>
                <c:pt idx="4284">
                  <c:v>1.5779587</c:v>
                </c:pt>
                <c:pt idx="4285">
                  <c:v>1.5779343</c:v>
                </c:pt>
                <c:pt idx="4286">
                  <c:v>1.5779097</c:v>
                </c:pt>
                <c:pt idx="4287">
                  <c:v>1.5778853</c:v>
                </c:pt>
                <c:pt idx="4288">
                  <c:v>1.5778608</c:v>
                </c:pt>
                <c:pt idx="4289">
                  <c:v>1.5778365</c:v>
                </c:pt>
                <c:pt idx="4290">
                  <c:v>1.5778121</c:v>
                </c:pt>
                <c:pt idx="4291">
                  <c:v>1.5777876</c:v>
                </c:pt>
                <c:pt idx="4292">
                  <c:v>1.5777633</c:v>
                </c:pt>
                <c:pt idx="4293">
                  <c:v>1.577739</c:v>
                </c:pt>
                <c:pt idx="4294">
                  <c:v>1.5777147</c:v>
                </c:pt>
                <c:pt idx="4295">
                  <c:v>1.5776902</c:v>
                </c:pt>
                <c:pt idx="4296">
                  <c:v>1.577666</c:v>
                </c:pt>
                <c:pt idx="4297">
                  <c:v>1.5776417</c:v>
                </c:pt>
                <c:pt idx="4298">
                  <c:v>1.5776174</c:v>
                </c:pt>
                <c:pt idx="4299">
                  <c:v>1.5775932</c:v>
                </c:pt>
                <c:pt idx="4300">
                  <c:v>1.5775689</c:v>
                </c:pt>
                <c:pt idx="4301">
                  <c:v>1.5775447</c:v>
                </c:pt>
                <c:pt idx="4302">
                  <c:v>1.5775205</c:v>
                </c:pt>
                <c:pt idx="4303">
                  <c:v>1.5774963</c:v>
                </c:pt>
                <c:pt idx="4304">
                  <c:v>1.5774721</c:v>
                </c:pt>
                <c:pt idx="4305">
                  <c:v>1.5774479</c:v>
                </c:pt>
                <c:pt idx="4306">
                  <c:v>1.5774237</c:v>
                </c:pt>
                <c:pt idx="4307">
                  <c:v>1.5773996</c:v>
                </c:pt>
                <c:pt idx="4308">
                  <c:v>1.5773754</c:v>
                </c:pt>
                <c:pt idx="4309">
                  <c:v>1.5773513</c:v>
                </c:pt>
                <c:pt idx="4310">
                  <c:v>1.5773273</c:v>
                </c:pt>
                <c:pt idx="4311">
                  <c:v>1.5773032</c:v>
                </c:pt>
                <c:pt idx="4312">
                  <c:v>1.5772791</c:v>
                </c:pt>
                <c:pt idx="4313">
                  <c:v>1.577255</c:v>
                </c:pt>
                <c:pt idx="4314">
                  <c:v>1.5772309</c:v>
                </c:pt>
                <c:pt idx="4315">
                  <c:v>1.577207</c:v>
                </c:pt>
                <c:pt idx="4316">
                  <c:v>1.577183</c:v>
                </c:pt>
                <c:pt idx="4317">
                  <c:v>1.577159</c:v>
                </c:pt>
                <c:pt idx="4318">
                  <c:v>1.577135</c:v>
                </c:pt>
                <c:pt idx="4319">
                  <c:v>1.5771111</c:v>
                </c:pt>
                <c:pt idx="4320">
                  <c:v>1.5770872</c:v>
                </c:pt>
                <c:pt idx="4321">
                  <c:v>1.5770632</c:v>
                </c:pt>
                <c:pt idx="4322">
                  <c:v>1.5770394</c:v>
                </c:pt>
                <c:pt idx="4323">
                  <c:v>1.5770154</c:v>
                </c:pt>
                <c:pt idx="4324">
                  <c:v>1.5769916</c:v>
                </c:pt>
                <c:pt idx="4325">
                  <c:v>1.5769677</c:v>
                </c:pt>
                <c:pt idx="4326">
                  <c:v>1.5769439</c:v>
                </c:pt>
                <c:pt idx="4327">
                  <c:v>1.57692</c:v>
                </c:pt>
                <c:pt idx="4328">
                  <c:v>1.5768962</c:v>
                </c:pt>
                <c:pt idx="4329">
                  <c:v>1.5768723</c:v>
                </c:pt>
                <c:pt idx="4330">
                  <c:v>1.5768486</c:v>
                </c:pt>
                <c:pt idx="4331">
                  <c:v>1.5768248</c:v>
                </c:pt>
                <c:pt idx="4332">
                  <c:v>1.5768011</c:v>
                </c:pt>
                <c:pt idx="4333">
                  <c:v>1.5767773</c:v>
                </c:pt>
                <c:pt idx="4334">
                  <c:v>1.5767536</c:v>
                </c:pt>
                <c:pt idx="4335">
                  <c:v>1.5767299</c:v>
                </c:pt>
                <c:pt idx="4336">
                  <c:v>1.5767062</c:v>
                </c:pt>
                <c:pt idx="4337">
                  <c:v>1.5766824</c:v>
                </c:pt>
                <c:pt idx="4338">
                  <c:v>1.5766588</c:v>
                </c:pt>
                <c:pt idx="4339">
                  <c:v>1.5766351</c:v>
                </c:pt>
                <c:pt idx="4340">
                  <c:v>1.5766115</c:v>
                </c:pt>
                <c:pt idx="4341">
                  <c:v>1.5765879</c:v>
                </c:pt>
                <c:pt idx="4342">
                  <c:v>1.5765643</c:v>
                </c:pt>
                <c:pt idx="4343">
                  <c:v>1.5765407</c:v>
                </c:pt>
                <c:pt idx="4344">
                  <c:v>1.5765171</c:v>
                </c:pt>
                <c:pt idx="4345">
                  <c:v>1.5764935</c:v>
                </c:pt>
                <c:pt idx="4346">
                  <c:v>1.57647</c:v>
                </c:pt>
                <c:pt idx="4347">
                  <c:v>1.5764464</c:v>
                </c:pt>
                <c:pt idx="4348">
                  <c:v>1.5764229</c:v>
                </c:pt>
                <c:pt idx="4349">
                  <c:v>1.5763993</c:v>
                </c:pt>
                <c:pt idx="4350">
                  <c:v>1.5763758</c:v>
                </c:pt>
                <c:pt idx="4351">
                  <c:v>1.5763524</c:v>
                </c:pt>
                <c:pt idx="4352">
                  <c:v>1.576329</c:v>
                </c:pt>
                <c:pt idx="4353">
                  <c:v>1.5763055</c:v>
                </c:pt>
                <c:pt idx="4354">
                  <c:v>1.576282</c:v>
                </c:pt>
                <c:pt idx="4355">
                  <c:v>1.5762587</c:v>
                </c:pt>
                <c:pt idx="4356">
                  <c:v>1.5762352</c:v>
                </c:pt>
                <c:pt idx="4357">
                  <c:v>1.5762118</c:v>
                </c:pt>
                <c:pt idx="4358">
                  <c:v>1.5761884</c:v>
                </c:pt>
                <c:pt idx="4359">
                  <c:v>1.5761651</c:v>
                </c:pt>
                <c:pt idx="4360">
                  <c:v>1.5761417</c:v>
                </c:pt>
                <c:pt idx="4361">
                  <c:v>1.5761184</c:v>
                </c:pt>
                <c:pt idx="4362">
                  <c:v>1.5760951</c:v>
                </c:pt>
                <c:pt idx="4363">
                  <c:v>1.5760717</c:v>
                </c:pt>
                <c:pt idx="4364">
                  <c:v>1.5760485</c:v>
                </c:pt>
                <c:pt idx="4365">
                  <c:v>1.5760251</c:v>
                </c:pt>
                <c:pt idx="4366">
                  <c:v>1.5760019</c:v>
                </c:pt>
                <c:pt idx="4367">
                  <c:v>1.5759786</c:v>
                </c:pt>
                <c:pt idx="4368">
                  <c:v>1.5759554</c:v>
                </c:pt>
                <c:pt idx="4369">
                  <c:v>1.5759321</c:v>
                </c:pt>
                <c:pt idx="4370">
                  <c:v>1.575909</c:v>
                </c:pt>
                <c:pt idx="4371">
                  <c:v>1.5758858</c:v>
                </c:pt>
                <c:pt idx="4372">
                  <c:v>1.5758626</c:v>
                </c:pt>
                <c:pt idx="4373">
                  <c:v>1.5758394</c:v>
                </c:pt>
                <c:pt idx="4374">
                  <c:v>1.5758163</c:v>
                </c:pt>
                <c:pt idx="4375">
                  <c:v>1.5757931</c:v>
                </c:pt>
                <c:pt idx="4376">
                  <c:v>1.57577</c:v>
                </c:pt>
                <c:pt idx="4377">
                  <c:v>1.5757469</c:v>
                </c:pt>
                <c:pt idx="4378">
                  <c:v>1.5757238</c:v>
                </c:pt>
                <c:pt idx="4379">
                  <c:v>1.5757008</c:v>
                </c:pt>
                <c:pt idx="4380">
                  <c:v>1.5756776</c:v>
                </c:pt>
                <c:pt idx="4381">
                  <c:v>1.5756546</c:v>
                </c:pt>
                <c:pt idx="4382">
                  <c:v>1.5756316</c:v>
                </c:pt>
                <c:pt idx="4383">
                  <c:v>1.5756086</c:v>
                </c:pt>
                <c:pt idx="4384">
                  <c:v>1.5755856</c:v>
                </c:pt>
                <c:pt idx="4385">
                  <c:v>1.5755626</c:v>
                </c:pt>
                <c:pt idx="4386">
                  <c:v>1.5755396</c:v>
                </c:pt>
                <c:pt idx="4387">
                  <c:v>1.5755166</c:v>
                </c:pt>
                <c:pt idx="4388">
                  <c:v>1.5754937</c:v>
                </c:pt>
                <c:pt idx="4389">
                  <c:v>1.5754707</c:v>
                </c:pt>
                <c:pt idx="4390">
                  <c:v>1.5754478</c:v>
                </c:pt>
                <c:pt idx="4391">
                  <c:v>1.5754249</c:v>
                </c:pt>
                <c:pt idx="4392">
                  <c:v>1.575402</c:v>
                </c:pt>
                <c:pt idx="4393">
                  <c:v>1.5753791</c:v>
                </c:pt>
                <c:pt idx="4394">
                  <c:v>1.5753562</c:v>
                </c:pt>
                <c:pt idx="4395">
                  <c:v>1.5753334</c:v>
                </c:pt>
                <c:pt idx="4396">
                  <c:v>1.5753106</c:v>
                </c:pt>
                <c:pt idx="4397">
                  <c:v>1.5752877</c:v>
                </c:pt>
                <c:pt idx="4398">
                  <c:v>1.5752649</c:v>
                </c:pt>
                <c:pt idx="4399">
                  <c:v>1.5752422</c:v>
                </c:pt>
                <c:pt idx="4400">
                  <c:v>1.5752194</c:v>
                </c:pt>
                <c:pt idx="4401">
                  <c:v>1.5751966</c:v>
                </c:pt>
                <c:pt idx="4402">
                  <c:v>1.5751739</c:v>
                </c:pt>
                <c:pt idx="4403">
                  <c:v>1.5751511</c:v>
                </c:pt>
                <c:pt idx="4404">
                  <c:v>1.5751283</c:v>
                </c:pt>
                <c:pt idx="4405">
                  <c:v>1.5751057</c:v>
                </c:pt>
                <c:pt idx="4406">
                  <c:v>1.5750829</c:v>
                </c:pt>
                <c:pt idx="4407">
                  <c:v>1.5750602</c:v>
                </c:pt>
                <c:pt idx="4408">
                  <c:v>1.5750376</c:v>
                </c:pt>
                <c:pt idx="4409">
                  <c:v>1.575015</c:v>
                </c:pt>
                <c:pt idx="4410">
                  <c:v>1.5749923</c:v>
                </c:pt>
                <c:pt idx="4411">
                  <c:v>1.5749696</c:v>
                </c:pt>
                <c:pt idx="4412">
                  <c:v>1.574947</c:v>
                </c:pt>
                <c:pt idx="4413">
                  <c:v>1.5749245</c:v>
                </c:pt>
                <c:pt idx="4414">
                  <c:v>1.5749018</c:v>
                </c:pt>
                <c:pt idx="4415">
                  <c:v>1.5748793</c:v>
                </c:pt>
                <c:pt idx="4416">
                  <c:v>1.5748568</c:v>
                </c:pt>
                <c:pt idx="4417">
                  <c:v>1.5748342</c:v>
                </c:pt>
                <c:pt idx="4418">
                  <c:v>1.5748117</c:v>
                </c:pt>
                <c:pt idx="4419">
                  <c:v>1.5747892</c:v>
                </c:pt>
                <c:pt idx="4420">
                  <c:v>1.5747666</c:v>
                </c:pt>
                <c:pt idx="4421">
                  <c:v>1.5747441</c:v>
                </c:pt>
                <c:pt idx="4422">
                  <c:v>1.5747217</c:v>
                </c:pt>
                <c:pt idx="4423">
                  <c:v>1.5746992</c:v>
                </c:pt>
                <c:pt idx="4424">
                  <c:v>1.5746768</c:v>
                </c:pt>
                <c:pt idx="4425">
                  <c:v>1.5746543</c:v>
                </c:pt>
                <c:pt idx="4426">
                  <c:v>1.5746319</c:v>
                </c:pt>
                <c:pt idx="4427">
                  <c:v>1.5746095</c:v>
                </c:pt>
                <c:pt idx="4428">
                  <c:v>1.5745871</c:v>
                </c:pt>
                <c:pt idx="4429">
                  <c:v>1.5745647</c:v>
                </c:pt>
                <c:pt idx="4430">
                  <c:v>1.5745424</c:v>
                </c:pt>
                <c:pt idx="4431">
                  <c:v>1.57452</c:v>
                </c:pt>
                <c:pt idx="4432">
                  <c:v>1.5744977</c:v>
                </c:pt>
                <c:pt idx="4433">
                  <c:v>1.5744754</c:v>
                </c:pt>
                <c:pt idx="4434">
                  <c:v>1.5744531</c:v>
                </c:pt>
                <c:pt idx="4435">
                  <c:v>1.5744308</c:v>
                </c:pt>
                <c:pt idx="4436">
                  <c:v>1.5744085</c:v>
                </c:pt>
                <c:pt idx="4437">
                  <c:v>1.5743862</c:v>
                </c:pt>
                <c:pt idx="4438">
                  <c:v>1.574364</c:v>
                </c:pt>
                <c:pt idx="4439">
                  <c:v>1.5743418</c:v>
                </c:pt>
                <c:pt idx="4440">
                  <c:v>1.5743195</c:v>
                </c:pt>
                <c:pt idx="4441">
                  <c:v>1.5742973</c:v>
                </c:pt>
                <c:pt idx="4442">
                  <c:v>1.5742751</c:v>
                </c:pt>
                <c:pt idx="4443">
                  <c:v>1.574253</c:v>
                </c:pt>
                <c:pt idx="4444">
                  <c:v>1.5742308</c:v>
                </c:pt>
                <c:pt idx="4445">
                  <c:v>1.5742086</c:v>
                </c:pt>
                <c:pt idx="4446">
                  <c:v>1.5741864</c:v>
                </c:pt>
                <c:pt idx="4447">
                  <c:v>1.5741643</c:v>
                </c:pt>
                <c:pt idx="4448">
                  <c:v>1.5741422</c:v>
                </c:pt>
                <c:pt idx="4449">
                  <c:v>1.57412</c:v>
                </c:pt>
                <c:pt idx="4450">
                  <c:v>1.574098</c:v>
                </c:pt>
                <c:pt idx="4451">
                  <c:v>1.5740759</c:v>
                </c:pt>
                <c:pt idx="4452">
                  <c:v>1.5740539</c:v>
                </c:pt>
                <c:pt idx="4453">
                  <c:v>1.5740318</c:v>
                </c:pt>
                <c:pt idx="4454">
                  <c:v>1.5740098</c:v>
                </c:pt>
                <c:pt idx="4455">
                  <c:v>1.5739877</c:v>
                </c:pt>
                <c:pt idx="4456">
                  <c:v>1.5739658</c:v>
                </c:pt>
                <c:pt idx="4457">
                  <c:v>1.5739437</c:v>
                </c:pt>
                <c:pt idx="4458">
                  <c:v>1.5739218</c:v>
                </c:pt>
                <c:pt idx="4459">
                  <c:v>1.5738999</c:v>
                </c:pt>
                <c:pt idx="4460">
                  <c:v>1.5738779</c:v>
                </c:pt>
                <c:pt idx="4461">
                  <c:v>1.573856</c:v>
                </c:pt>
                <c:pt idx="4462">
                  <c:v>1.5738341</c:v>
                </c:pt>
                <c:pt idx="4463">
                  <c:v>1.5738121</c:v>
                </c:pt>
                <c:pt idx="4464">
                  <c:v>1.5737902</c:v>
                </c:pt>
                <c:pt idx="4465">
                  <c:v>1.5737684</c:v>
                </c:pt>
                <c:pt idx="4466">
                  <c:v>1.5737464</c:v>
                </c:pt>
                <c:pt idx="4467">
                  <c:v>1.5737246</c:v>
                </c:pt>
                <c:pt idx="4468">
                  <c:v>1.5737028</c:v>
                </c:pt>
                <c:pt idx="4469">
                  <c:v>1.5736809</c:v>
                </c:pt>
                <c:pt idx="4470">
                  <c:v>1.5736591</c:v>
                </c:pt>
                <c:pt idx="4471">
                  <c:v>1.5736374</c:v>
                </c:pt>
                <c:pt idx="4472">
                  <c:v>1.5736156</c:v>
                </c:pt>
                <c:pt idx="4473">
                  <c:v>1.5735937</c:v>
                </c:pt>
                <c:pt idx="4474">
                  <c:v>1.573572</c:v>
                </c:pt>
                <c:pt idx="4475">
                  <c:v>1.5735502</c:v>
                </c:pt>
                <c:pt idx="4476">
                  <c:v>1.5735285</c:v>
                </c:pt>
                <c:pt idx="4477">
                  <c:v>1.5735068</c:v>
                </c:pt>
                <c:pt idx="4478">
                  <c:v>1.5734851</c:v>
                </c:pt>
                <c:pt idx="4479">
                  <c:v>1.5734634</c:v>
                </c:pt>
                <c:pt idx="4480">
                  <c:v>1.5734417</c:v>
                </c:pt>
                <c:pt idx="4481">
                  <c:v>1.57342</c:v>
                </c:pt>
                <c:pt idx="4482">
                  <c:v>1.5733984</c:v>
                </c:pt>
                <c:pt idx="4483">
                  <c:v>1.5733768</c:v>
                </c:pt>
                <c:pt idx="4484">
                  <c:v>1.5733551</c:v>
                </c:pt>
                <c:pt idx="4485">
                  <c:v>1.5733335</c:v>
                </c:pt>
                <c:pt idx="4486">
                  <c:v>1.5733119</c:v>
                </c:pt>
                <c:pt idx="4487">
                  <c:v>1.5732903</c:v>
                </c:pt>
                <c:pt idx="4488">
                  <c:v>1.5732688</c:v>
                </c:pt>
                <c:pt idx="4489">
                  <c:v>1.5732472</c:v>
                </c:pt>
                <c:pt idx="4490">
                  <c:v>1.5732256</c:v>
                </c:pt>
                <c:pt idx="4491">
                  <c:v>1.5732042</c:v>
                </c:pt>
                <c:pt idx="4492">
                  <c:v>1.5731826</c:v>
                </c:pt>
                <c:pt idx="4493">
                  <c:v>1.5731611</c:v>
                </c:pt>
                <c:pt idx="4494">
                  <c:v>1.5731395</c:v>
                </c:pt>
                <c:pt idx="4495">
                  <c:v>1.5731181</c:v>
                </c:pt>
                <c:pt idx="4496">
                  <c:v>1.5730966</c:v>
                </c:pt>
                <c:pt idx="4497">
                  <c:v>1.5730752</c:v>
                </c:pt>
                <c:pt idx="4498">
                  <c:v>1.5730538</c:v>
                </c:pt>
                <c:pt idx="4499">
                  <c:v>1.5730324</c:v>
                </c:pt>
                <c:pt idx="4500">
                  <c:v>1.5730109</c:v>
                </c:pt>
                <c:pt idx="4501">
                  <c:v>1.5729896</c:v>
                </c:pt>
                <c:pt idx="4502">
                  <c:v>1.5729681</c:v>
                </c:pt>
                <c:pt idx="4503">
                  <c:v>1.5729468</c:v>
                </c:pt>
                <c:pt idx="4504">
                  <c:v>1.5729254</c:v>
                </c:pt>
                <c:pt idx="4505">
                  <c:v>1.5729041</c:v>
                </c:pt>
                <c:pt idx="4506">
                  <c:v>1.5728828</c:v>
                </c:pt>
                <c:pt idx="4507">
                  <c:v>1.5728614</c:v>
                </c:pt>
                <c:pt idx="4508">
                  <c:v>1.5728401</c:v>
                </c:pt>
                <c:pt idx="4509">
                  <c:v>1.5728189</c:v>
                </c:pt>
                <c:pt idx="4510">
                  <c:v>1.5727975</c:v>
                </c:pt>
                <c:pt idx="4511">
                  <c:v>1.5727763</c:v>
                </c:pt>
                <c:pt idx="4512">
                  <c:v>1.5727551</c:v>
                </c:pt>
                <c:pt idx="4513">
                  <c:v>1.5727339</c:v>
                </c:pt>
                <c:pt idx="4514">
                  <c:v>1.5727127</c:v>
                </c:pt>
                <c:pt idx="4515">
                  <c:v>1.5726914</c:v>
                </c:pt>
                <c:pt idx="4516">
                  <c:v>1.5726702</c:v>
                </c:pt>
                <c:pt idx="4517">
                  <c:v>1.572649</c:v>
                </c:pt>
                <c:pt idx="4518">
                  <c:v>1.5726279</c:v>
                </c:pt>
                <c:pt idx="4519">
                  <c:v>1.5726067</c:v>
                </c:pt>
                <c:pt idx="4520">
                  <c:v>1.5725856</c:v>
                </c:pt>
                <c:pt idx="4521">
                  <c:v>1.5725644</c:v>
                </c:pt>
                <c:pt idx="4522">
                  <c:v>1.5725433</c:v>
                </c:pt>
                <c:pt idx="4523">
                  <c:v>1.5725222</c:v>
                </c:pt>
                <c:pt idx="4524">
                  <c:v>1.5725011</c:v>
                </c:pt>
                <c:pt idx="4525">
                  <c:v>1.5724801</c:v>
                </c:pt>
                <c:pt idx="4526">
                  <c:v>1.572459</c:v>
                </c:pt>
                <c:pt idx="4527">
                  <c:v>1.5724379</c:v>
                </c:pt>
                <c:pt idx="4528">
                  <c:v>1.5724169</c:v>
                </c:pt>
                <c:pt idx="4529">
                  <c:v>1.5723958</c:v>
                </c:pt>
                <c:pt idx="4530">
                  <c:v>1.5723748</c:v>
                </c:pt>
                <c:pt idx="4531">
                  <c:v>1.5723538</c:v>
                </c:pt>
                <c:pt idx="4532">
                  <c:v>1.5723329</c:v>
                </c:pt>
                <c:pt idx="4533">
                  <c:v>1.5723119</c:v>
                </c:pt>
                <c:pt idx="4534">
                  <c:v>1.5722909</c:v>
                </c:pt>
                <c:pt idx="4535">
                  <c:v>1.57227</c:v>
                </c:pt>
                <c:pt idx="4536">
                  <c:v>1.572249</c:v>
                </c:pt>
                <c:pt idx="4537">
                  <c:v>1.5722282</c:v>
                </c:pt>
                <c:pt idx="4538">
                  <c:v>1.5722072</c:v>
                </c:pt>
                <c:pt idx="4539">
                  <c:v>1.5721864</c:v>
                </c:pt>
                <c:pt idx="4540">
                  <c:v>1.5721655</c:v>
                </c:pt>
                <c:pt idx="4541">
                  <c:v>1.5721446</c:v>
                </c:pt>
                <c:pt idx="4542">
                  <c:v>1.5721238</c:v>
                </c:pt>
                <c:pt idx="4543">
                  <c:v>1.5721029</c:v>
                </c:pt>
                <c:pt idx="4544">
                  <c:v>1.572082</c:v>
                </c:pt>
                <c:pt idx="4545">
                  <c:v>1.5720613</c:v>
                </c:pt>
                <c:pt idx="4546">
                  <c:v>1.5720404</c:v>
                </c:pt>
                <c:pt idx="4547">
                  <c:v>1.5720197</c:v>
                </c:pt>
                <c:pt idx="4548">
                  <c:v>1.571999</c:v>
                </c:pt>
                <c:pt idx="4549">
                  <c:v>1.5719781</c:v>
                </c:pt>
                <c:pt idx="4550">
                  <c:v>1.5719573</c:v>
                </c:pt>
                <c:pt idx="4551">
                  <c:v>1.5719367</c:v>
                </c:pt>
                <c:pt idx="4552">
                  <c:v>1.571916</c:v>
                </c:pt>
                <c:pt idx="4553">
                  <c:v>1.5718952</c:v>
                </c:pt>
                <c:pt idx="4554">
                  <c:v>1.5718745</c:v>
                </c:pt>
                <c:pt idx="4555">
                  <c:v>1.5718539</c:v>
                </c:pt>
                <c:pt idx="4556">
                  <c:v>1.5718333</c:v>
                </c:pt>
                <c:pt idx="4557">
                  <c:v>1.5718125</c:v>
                </c:pt>
                <c:pt idx="4558">
                  <c:v>1.5717919</c:v>
                </c:pt>
                <c:pt idx="4559">
                  <c:v>1.5717713</c:v>
                </c:pt>
                <c:pt idx="4560">
                  <c:v>1.5717506</c:v>
                </c:pt>
                <c:pt idx="4561">
                  <c:v>1.57173</c:v>
                </c:pt>
                <c:pt idx="4562">
                  <c:v>1.5717095</c:v>
                </c:pt>
                <c:pt idx="4563">
                  <c:v>1.5716889</c:v>
                </c:pt>
                <c:pt idx="4564">
                  <c:v>1.5716683</c:v>
                </c:pt>
                <c:pt idx="4565">
                  <c:v>1.5716478</c:v>
                </c:pt>
                <c:pt idx="4566">
                  <c:v>1.5716273</c:v>
                </c:pt>
                <c:pt idx="4567">
                  <c:v>1.5716068</c:v>
                </c:pt>
                <c:pt idx="4568">
                  <c:v>1.5715863</c:v>
                </c:pt>
                <c:pt idx="4569">
                  <c:v>1.5715657</c:v>
                </c:pt>
                <c:pt idx="4570">
                  <c:v>1.5715452</c:v>
                </c:pt>
                <c:pt idx="4571">
                  <c:v>1.5715247</c:v>
                </c:pt>
                <c:pt idx="4572">
                  <c:v>1.5715042</c:v>
                </c:pt>
                <c:pt idx="4573">
                  <c:v>1.5714839</c:v>
                </c:pt>
                <c:pt idx="4574">
                  <c:v>1.5714635</c:v>
                </c:pt>
                <c:pt idx="4575">
                  <c:v>1.571443</c:v>
                </c:pt>
                <c:pt idx="4576">
                  <c:v>1.5714226</c:v>
                </c:pt>
                <c:pt idx="4577">
                  <c:v>1.5714022</c:v>
                </c:pt>
                <c:pt idx="4578">
                  <c:v>1.5713818</c:v>
                </c:pt>
                <c:pt idx="4579">
                  <c:v>1.5713614</c:v>
                </c:pt>
                <c:pt idx="4580">
                  <c:v>1.571341</c:v>
                </c:pt>
                <c:pt idx="4581">
                  <c:v>1.5713208</c:v>
                </c:pt>
                <c:pt idx="4582">
                  <c:v>1.5713004</c:v>
                </c:pt>
                <c:pt idx="4583">
                  <c:v>1.5712801</c:v>
                </c:pt>
                <c:pt idx="4584">
                  <c:v>1.5712599</c:v>
                </c:pt>
                <c:pt idx="4585">
                  <c:v>1.5712395</c:v>
                </c:pt>
                <c:pt idx="4586">
                  <c:v>1.5712192</c:v>
                </c:pt>
                <c:pt idx="4587">
                  <c:v>1.5711989</c:v>
                </c:pt>
                <c:pt idx="4588">
                  <c:v>1.5711787</c:v>
                </c:pt>
                <c:pt idx="4589">
                  <c:v>1.5711585</c:v>
                </c:pt>
                <c:pt idx="4590">
                  <c:v>1.5711383</c:v>
                </c:pt>
                <c:pt idx="4591">
                  <c:v>1.5711181</c:v>
                </c:pt>
                <c:pt idx="4592">
                  <c:v>1.5710979</c:v>
                </c:pt>
                <c:pt idx="4593">
                  <c:v>1.5710777</c:v>
                </c:pt>
                <c:pt idx="4594">
                  <c:v>1.5710576</c:v>
                </c:pt>
                <c:pt idx="4595">
                  <c:v>1.5710373</c:v>
                </c:pt>
                <c:pt idx="4596">
                  <c:v>1.5710171</c:v>
                </c:pt>
                <c:pt idx="4597">
                  <c:v>1.5709971</c:v>
                </c:pt>
                <c:pt idx="4598">
                  <c:v>1.570977</c:v>
                </c:pt>
                <c:pt idx="4599">
                  <c:v>1.5709568</c:v>
                </c:pt>
                <c:pt idx="4600">
                  <c:v>1.5709368</c:v>
                </c:pt>
                <c:pt idx="4601">
                  <c:v>1.5709167</c:v>
                </c:pt>
                <c:pt idx="4602">
                  <c:v>1.5708966</c:v>
                </c:pt>
                <c:pt idx="4603">
                  <c:v>1.5708766</c:v>
                </c:pt>
                <c:pt idx="4604">
                  <c:v>1.5708565</c:v>
                </c:pt>
                <c:pt idx="4605">
                  <c:v>1.5708364</c:v>
                </c:pt>
                <c:pt idx="4606">
                  <c:v>1.5708164</c:v>
                </c:pt>
                <c:pt idx="4607">
                  <c:v>1.5707965</c:v>
                </c:pt>
                <c:pt idx="4608">
                  <c:v>1.5707765</c:v>
                </c:pt>
                <c:pt idx="4609">
                  <c:v>1.5707564</c:v>
                </c:pt>
                <c:pt idx="4610">
                  <c:v>1.5707365</c:v>
                </c:pt>
                <c:pt idx="4611">
                  <c:v>1.5707166</c:v>
                </c:pt>
                <c:pt idx="4612">
                  <c:v>1.5706966</c:v>
                </c:pt>
                <c:pt idx="4613">
                  <c:v>1.5706767</c:v>
                </c:pt>
                <c:pt idx="4614">
                  <c:v>1.5706568</c:v>
                </c:pt>
                <c:pt idx="4615">
                  <c:v>1.5706369</c:v>
                </c:pt>
                <c:pt idx="4616">
                  <c:v>1.570617</c:v>
                </c:pt>
                <c:pt idx="4617">
                  <c:v>1.5705972</c:v>
                </c:pt>
                <c:pt idx="4618">
                  <c:v>1.5705773</c:v>
                </c:pt>
                <c:pt idx="4619">
                  <c:v>1.5705574</c:v>
                </c:pt>
                <c:pt idx="4620">
                  <c:v>1.5705376</c:v>
                </c:pt>
                <c:pt idx="4621">
                  <c:v>1.5705178</c:v>
                </c:pt>
                <c:pt idx="4622">
                  <c:v>1.570498</c:v>
                </c:pt>
                <c:pt idx="4623">
                  <c:v>1.5704782</c:v>
                </c:pt>
                <c:pt idx="4624">
                  <c:v>1.5704584</c:v>
                </c:pt>
                <c:pt idx="4625">
                  <c:v>1.5704386</c:v>
                </c:pt>
                <c:pt idx="4626">
                  <c:v>1.5704188</c:v>
                </c:pt>
                <c:pt idx="4627">
                  <c:v>1.570399</c:v>
                </c:pt>
                <c:pt idx="4628">
                  <c:v>1.5703791</c:v>
                </c:pt>
                <c:pt idx="4629">
                  <c:v>1.5703593</c:v>
                </c:pt>
                <c:pt idx="4630">
                  <c:v>1.5703396</c:v>
                </c:pt>
                <c:pt idx="4631">
                  <c:v>1.5703198</c:v>
                </c:pt>
                <c:pt idx="4632">
                  <c:v>1.5703</c:v>
                </c:pt>
                <c:pt idx="4633">
                  <c:v>1.5702803</c:v>
                </c:pt>
                <c:pt idx="4634">
                  <c:v>1.5702605</c:v>
                </c:pt>
                <c:pt idx="4635">
                  <c:v>1.5702407</c:v>
                </c:pt>
                <c:pt idx="4636">
                  <c:v>1.5702211</c:v>
                </c:pt>
                <c:pt idx="4637">
                  <c:v>1.5702014</c:v>
                </c:pt>
                <c:pt idx="4638">
                  <c:v>1.5701816</c:v>
                </c:pt>
                <c:pt idx="4639">
                  <c:v>1.5701619</c:v>
                </c:pt>
                <c:pt idx="4640">
                  <c:v>1.5701423</c:v>
                </c:pt>
                <c:pt idx="4641">
                  <c:v>1.5701226</c:v>
                </c:pt>
                <c:pt idx="4642">
                  <c:v>1.5701029</c:v>
                </c:pt>
                <c:pt idx="4643">
                  <c:v>1.5700834</c:v>
                </c:pt>
                <c:pt idx="4644">
                  <c:v>1.5700637</c:v>
                </c:pt>
                <c:pt idx="4645">
                  <c:v>1.570044</c:v>
                </c:pt>
                <c:pt idx="4646">
                  <c:v>1.5700245</c:v>
                </c:pt>
                <c:pt idx="4647">
                  <c:v>1.5700049</c:v>
                </c:pt>
                <c:pt idx="4648">
                  <c:v>1.5699853</c:v>
                </c:pt>
                <c:pt idx="4649">
                  <c:v>1.5699657</c:v>
                </c:pt>
                <c:pt idx="4650">
                  <c:v>1.5699462</c:v>
                </c:pt>
                <c:pt idx="4651">
                  <c:v>1.5699266</c:v>
                </c:pt>
                <c:pt idx="4652">
                  <c:v>1.5699071</c:v>
                </c:pt>
                <c:pt idx="4653">
                  <c:v>1.5698876</c:v>
                </c:pt>
                <c:pt idx="4654">
                  <c:v>1.5698681</c:v>
                </c:pt>
                <c:pt idx="4655">
                  <c:v>1.5698485</c:v>
                </c:pt>
                <c:pt idx="4656">
                  <c:v>1.5698291</c:v>
                </c:pt>
                <c:pt idx="4657">
                  <c:v>1.5698096</c:v>
                </c:pt>
                <c:pt idx="4658">
                  <c:v>1.5697901</c:v>
                </c:pt>
                <c:pt idx="4659">
                  <c:v>1.5697707</c:v>
                </c:pt>
                <c:pt idx="4660">
                  <c:v>1.5697513</c:v>
                </c:pt>
                <c:pt idx="4661">
                  <c:v>1.5697318</c:v>
                </c:pt>
                <c:pt idx="4662">
                  <c:v>1.5697124</c:v>
                </c:pt>
                <c:pt idx="4663">
                  <c:v>1.569693</c:v>
                </c:pt>
                <c:pt idx="4664">
                  <c:v>1.5696737</c:v>
                </c:pt>
                <c:pt idx="4665">
                  <c:v>1.5696542</c:v>
                </c:pt>
                <c:pt idx="4666">
                  <c:v>1.5696348</c:v>
                </c:pt>
                <c:pt idx="4667">
                  <c:v>1.5696155</c:v>
                </c:pt>
                <c:pt idx="4668">
                  <c:v>1.5695962</c:v>
                </c:pt>
                <c:pt idx="4669">
                  <c:v>1.5695769</c:v>
                </c:pt>
                <c:pt idx="4670">
                  <c:v>1.5695574</c:v>
                </c:pt>
                <c:pt idx="4671">
                  <c:v>1.5695381</c:v>
                </c:pt>
                <c:pt idx="4672">
                  <c:v>1.5695189</c:v>
                </c:pt>
                <c:pt idx="4673">
                  <c:v>1.5694996</c:v>
                </c:pt>
                <c:pt idx="4674">
                  <c:v>1.5694803</c:v>
                </c:pt>
                <c:pt idx="4675">
                  <c:v>1.569461</c:v>
                </c:pt>
                <c:pt idx="4676">
                  <c:v>1.5694418</c:v>
                </c:pt>
                <c:pt idx="4677">
                  <c:v>1.5694225</c:v>
                </c:pt>
                <c:pt idx="4678">
                  <c:v>1.5694033</c:v>
                </c:pt>
                <c:pt idx="4679">
                  <c:v>1.5693841</c:v>
                </c:pt>
                <c:pt idx="4680">
                  <c:v>1.5693649</c:v>
                </c:pt>
                <c:pt idx="4681">
                  <c:v>1.5693457</c:v>
                </c:pt>
                <c:pt idx="4682">
                  <c:v>1.5693265</c:v>
                </c:pt>
                <c:pt idx="4683">
                  <c:v>1.5693073</c:v>
                </c:pt>
                <c:pt idx="4684">
                  <c:v>1.5692881</c:v>
                </c:pt>
                <c:pt idx="4685">
                  <c:v>1.569269</c:v>
                </c:pt>
                <c:pt idx="4686">
                  <c:v>1.5692499</c:v>
                </c:pt>
                <c:pt idx="4687">
                  <c:v>1.5692307</c:v>
                </c:pt>
                <c:pt idx="4688">
                  <c:v>1.5692116</c:v>
                </c:pt>
                <c:pt idx="4689">
                  <c:v>1.5691925</c:v>
                </c:pt>
                <c:pt idx="4690">
                  <c:v>1.5691735</c:v>
                </c:pt>
                <c:pt idx="4691">
                  <c:v>1.5691544</c:v>
                </c:pt>
                <c:pt idx="4692">
                  <c:v>1.5691353</c:v>
                </c:pt>
                <c:pt idx="4693">
                  <c:v>1.5691162</c:v>
                </c:pt>
                <c:pt idx="4694">
                  <c:v>1.5690972</c:v>
                </c:pt>
                <c:pt idx="4695">
                  <c:v>1.5690781</c:v>
                </c:pt>
                <c:pt idx="4696">
                  <c:v>1.5690591</c:v>
                </c:pt>
                <c:pt idx="4697">
                  <c:v>1.5690401</c:v>
                </c:pt>
                <c:pt idx="4698">
                  <c:v>1.5690211</c:v>
                </c:pt>
                <c:pt idx="4699">
                  <c:v>1.569002</c:v>
                </c:pt>
                <c:pt idx="4700">
                  <c:v>1.5689831</c:v>
                </c:pt>
                <c:pt idx="4701">
                  <c:v>1.5689641</c:v>
                </c:pt>
                <c:pt idx="4702">
                  <c:v>1.5689452</c:v>
                </c:pt>
                <c:pt idx="4703">
                  <c:v>1.5689262</c:v>
                </c:pt>
                <c:pt idx="4704">
                  <c:v>1.5689073</c:v>
                </c:pt>
                <c:pt idx="4705">
                  <c:v>1.5688884</c:v>
                </c:pt>
                <c:pt idx="4706">
                  <c:v>1.5688695</c:v>
                </c:pt>
                <c:pt idx="4707">
                  <c:v>1.5688505</c:v>
                </c:pt>
                <c:pt idx="4708">
                  <c:v>1.5688317</c:v>
                </c:pt>
                <c:pt idx="4709">
                  <c:v>1.5688128</c:v>
                </c:pt>
                <c:pt idx="4710">
                  <c:v>1.5687939</c:v>
                </c:pt>
                <c:pt idx="4711">
                  <c:v>1.568775</c:v>
                </c:pt>
                <c:pt idx="4712">
                  <c:v>1.5687562</c:v>
                </c:pt>
                <c:pt idx="4713">
                  <c:v>1.5687374</c:v>
                </c:pt>
                <c:pt idx="4714">
                  <c:v>1.5687186</c:v>
                </c:pt>
                <c:pt idx="4715">
                  <c:v>1.5686998</c:v>
                </c:pt>
                <c:pt idx="4716">
                  <c:v>1.568681</c:v>
                </c:pt>
                <c:pt idx="4717">
                  <c:v>1.5686622</c:v>
                </c:pt>
                <c:pt idx="4718">
                  <c:v>1.5686435</c:v>
                </c:pt>
                <c:pt idx="4719">
                  <c:v>1.5686246</c:v>
                </c:pt>
                <c:pt idx="4720">
                  <c:v>1.5686059</c:v>
                </c:pt>
                <c:pt idx="4721">
                  <c:v>1.5685872</c:v>
                </c:pt>
                <c:pt idx="4722">
                  <c:v>1.5685685</c:v>
                </c:pt>
                <c:pt idx="4723">
                  <c:v>1.5685498</c:v>
                </c:pt>
                <c:pt idx="4724">
                  <c:v>1.568531</c:v>
                </c:pt>
                <c:pt idx="4725">
                  <c:v>1.5685123</c:v>
                </c:pt>
                <c:pt idx="4726">
                  <c:v>1.5684936</c:v>
                </c:pt>
                <c:pt idx="4727">
                  <c:v>1.568475</c:v>
                </c:pt>
                <c:pt idx="4728">
                  <c:v>1.5684563</c:v>
                </c:pt>
                <c:pt idx="4729">
                  <c:v>1.5684377</c:v>
                </c:pt>
                <c:pt idx="4730">
                  <c:v>1.568419</c:v>
                </c:pt>
                <c:pt idx="4731">
                  <c:v>1.5684004</c:v>
                </c:pt>
                <c:pt idx="4732">
                  <c:v>1.5683818</c:v>
                </c:pt>
                <c:pt idx="4733">
                  <c:v>1.5683632</c:v>
                </c:pt>
                <c:pt idx="4734">
                  <c:v>1.5683446</c:v>
                </c:pt>
                <c:pt idx="4735">
                  <c:v>1.568326</c:v>
                </c:pt>
                <c:pt idx="4736">
                  <c:v>1.5683074</c:v>
                </c:pt>
                <c:pt idx="4737">
                  <c:v>1.5682888</c:v>
                </c:pt>
                <c:pt idx="4738">
                  <c:v>1.5682703</c:v>
                </c:pt>
                <c:pt idx="4739">
                  <c:v>1.5682517</c:v>
                </c:pt>
                <c:pt idx="4740">
                  <c:v>1.5682333</c:v>
                </c:pt>
                <c:pt idx="4741">
                  <c:v>1.5682147</c:v>
                </c:pt>
                <c:pt idx="4742">
                  <c:v>1.5681962</c:v>
                </c:pt>
                <c:pt idx="4743">
                  <c:v>1.5681777</c:v>
                </c:pt>
                <c:pt idx="4744">
                  <c:v>1.5681592</c:v>
                </c:pt>
                <c:pt idx="4745">
                  <c:v>1.5681407</c:v>
                </c:pt>
                <c:pt idx="4746">
                  <c:v>1.5681223</c:v>
                </c:pt>
                <c:pt idx="4747">
                  <c:v>1.5681038</c:v>
                </c:pt>
                <c:pt idx="4748">
                  <c:v>1.5680854</c:v>
                </c:pt>
                <c:pt idx="4749">
                  <c:v>1.568067</c:v>
                </c:pt>
                <c:pt idx="4750">
                  <c:v>1.5680486</c:v>
                </c:pt>
                <c:pt idx="4751">
                  <c:v>1.5680301</c:v>
                </c:pt>
                <c:pt idx="4752">
                  <c:v>1.5680118</c:v>
                </c:pt>
                <c:pt idx="4753">
                  <c:v>1.5679934</c:v>
                </c:pt>
                <c:pt idx="4754">
                  <c:v>1.567975</c:v>
                </c:pt>
                <c:pt idx="4755">
                  <c:v>1.5679567</c:v>
                </c:pt>
                <c:pt idx="4756">
                  <c:v>1.5679383</c:v>
                </c:pt>
                <c:pt idx="4757">
                  <c:v>1.56792</c:v>
                </c:pt>
                <c:pt idx="4758">
                  <c:v>1.5679016</c:v>
                </c:pt>
                <c:pt idx="4759">
                  <c:v>1.5678833</c:v>
                </c:pt>
                <c:pt idx="4760">
                  <c:v>1.567865</c:v>
                </c:pt>
                <c:pt idx="4761">
                  <c:v>1.5678467</c:v>
                </c:pt>
                <c:pt idx="4762">
                  <c:v>1.5678284</c:v>
                </c:pt>
                <c:pt idx="4763">
                  <c:v>1.5678102</c:v>
                </c:pt>
                <c:pt idx="4764">
                  <c:v>1.5677918</c:v>
                </c:pt>
                <c:pt idx="4765">
                  <c:v>1.5677736</c:v>
                </c:pt>
                <c:pt idx="4766">
                  <c:v>1.5677553</c:v>
                </c:pt>
                <c:pt idx="4767">
                  <c:v>1.5677371</c:v>
                </c:pt>
                <c:pt idx="4768">
                  <c:v>1.567719</c:v>
                </c:pt>
                <c:pt idx="4769">
                  <c:v>1.5677007</c:v>
                </c:pt>
                <c:pt idx="4770">
                  <c:v>1.5676825</c:v>
                </c:pt>
                <c:pt idx="4771">
                  <c:v>1.5676644</c:v>
                </c:pt>
                <c:pt idx="4772">
                  <c:v>1.5676461</c:v>
                </c:pt>
                <c:pt idx="4773">
                  <c:v>1.567628</c:v>
                </c:pt>
                <c:pt idx="4774">
                  <c:v>1.5676099</c:v>
                </c:pt>
                <c:pt idx="4775">
                  <c:v>1.5675917</c:v>
                </c:pt>
                <c:pt idx="4776">
                  <c:v>1.5675735</c:v>
                </c:pt>
                <c:pt idx="4777">
                  <c:v>1.5675554</c:v>
                </c:pt>
                <c:pt idx="4778">
                  <c:v>1.5675373</c:v>
                </c:pt>
                <c:pt idx="4779">
                  <c:v>1.5675193</c:v>
                </c:pt>
                <c:pt idx="4780">
                  <c:v>1.5675012</c:v>
                </c:pt>
                <c:pt idx="4781">
                  <c:v>1.5674831</c:v>
                </c:pt>
                <c:pt idx="4782">
                  <c:v>1.5674651</c:v>
                </c:pt>
                <c:pt idx="4783">
                  <c:v>1.567447</c:v>
                </c:pt>
                <c:pt idx="4784">
                  <c:v>1.567429</c:v>
                </c:pt>
                <c:pt idx="4785">
                  <c:v>1.567411</c:v>
                </c:pt>
                <c:pt idx="4786">
                  <c:v>1.5673928</c:v>
                </c:pt>
                <c:pt idx="4787">
                  <c:v>1.5673748</c:v>
                </c:pt>
                <c:pt idx="4788">
                  <c:v>1.5673568</c:v>
                </c:pt>
                <c:pt idx="4789">
                  <c:v>1.5673388</c:v>
                </c:pt>
                <c:pt idx="4790">
                  <c:v>1.567321</c:v>
                </c:pt>
                <c:pt idx="4791">
                  <c:v>1.567303</c:v>
                </c:pt>
                <c:pt idx="4792">
                  <c:v>1.567285</c:v>
                </c:pt>
                <c:pt idx="4793">
                  <c:v>1.5672671</c:v>
                </c:pt>
                <c:pt idx="4794">
                  <c:v>1.5672491</c:v>
                </c:pt>
                <c:pt idx="4795">
                  <c:v>1.5672312</c:v>
                </c:pt>
                <c:pt idx="4796">
                  <c:v>1.5672133</c:v>
                </c:pt>
                <c:pt idx="4797">
                  <c:v>1.5671954</c:v>
                </c:pt>
                <c:pt idx="4798">
                  <c:v>1.5671774</c:v>
                </c:pt>
                <c:pt idx="4799">
                  <c:v>1.5671595</c:v>
                </c:pt>
                <c:pt idx="4800">
                  <c:v>1.5671418</c:v>
                </c:pt>
                <c:pt idx="4801">
                  <c:v>1.5671239</c:v>
                </c:pt>
                <c:pt idx="4802">
                  <c:v>1.567106</c:v>
                </c:pt>
                <c:pt idx="4803">
                  <c:v>1.5670881</c:v>
                </c:pt>
                <c:pt idx="4804">
                  <c:v>1.5670704</c:v>
                </c:pt>
                <c:pt idx="4805">
                  <c:v>1.5670525</c:v>
                </c:pt>
                <c:pt idx="4806">
                  <c:v>1.5670347</c:v>
                </c:pt>
                <c:pt idx="4807">
                  <c:v>1.567017</c:v>
                </c:pt>
                <c:pt idx="4808">
                  <c:v>1.5669992</c:v>
                </c:pt>
                <c:pt idx="4809">
                  <c:v>1.5669814</c:v>
                </c:pt>
                <c:pt idx="4810">
                  <c:v>1.5669637</c:v>
                </c:pt>
                <c:pt idx="4811">
                  <c:v>1.5669459</c:v>
                </c:pt>
                <c:pt idx="4812">
                  <c:v>1.5669281</c:v>
                </c:pt>
                <c:pt idx="4813">
                  <c:v>1.5669104</c:v>
                </c:pt>
                <c:pt idx="4814">
                  <c:v>1.5668927</c:v>
                </c:pt>
                <c:pt idx="4815">
                  <c:v>1.566875</c:v>
                </c:pt>
                <c:pt idx="4816">
                  <c:v>1.5668573</c:v>
                </c:pt>
                <c:pt idx="4817">
                  <c:v>1.5668396</c:v>
                </c:pt>
                <c:pt idx="4818">
                  <c:v>1.5668219</c:v>
                </c:pt>
                <c:pt idx="4819">
                  <c:v>1.5668043</c:v>
                </c:pt>
                <c:pt idx="4820">
                  <c:v>1.5667866</c:v>
                </c:pt>
                <c:pt idx="4821">
                  <c:v>1.566769</c:v>
                </c:pt>
                <c:pt idx="4822">
                  <c:v>1.5667514</c:v>
                </c:pt>
                <c:pt idx="4823">
                  <c:v>1.5667337</c:v>
                </c:pt>
                <c:pt idx="4824">
                  <c:v>1.5667161</c:v>
                </c:pt>
                <c:pt idx="4825">
                  <c:v>1.5666986</c:v>
                </c:pt>
                <c:pt idx="4826">
                  <c:v>1.5666809</c:v>
                </c:pt>
                <c:pt idx="4827">
                  <c:v>1.5666634</c:v>
                </c:pt>
                <c:pt idx="4828">
                  <c:v>1.5666457</c:v>
                </c:pt>
                <c:pt idx="4829">
                  <c:v>1.5666282</c:v>
                </c:pt>
                <c:pt idx="4830">
                  <c:v>1.5666107</c:v>
                </c:pt>
                <c:pt idx="4831">
                  <c:v>1.5665932</c:v>
                </c:pt>
                <c:pt idx="4832">
                  <c:v>1.5665756</c:v>
                </c:pt>
                <c:pt idx="4833">
                  <c:v>1.5665581</c:v>
                </c:pt>
                <c:pt idx="4834">
                  <c:v>1.5665406</c:v>
                </c:pt>
                <c:pt idx="4835">
                  <c:v>1.5665231</c:v>
                </c:pt>
                <c:pt idx="4836">
                  <c:v>1.5665056</c:v>
                </c:pt>
                <c:pt idx="4837">
                  <c:v>1.5664881</c:v>
                </c:pt>
                <c:pt idx="4838">
                  <c:v>1.5664706</c:v>
                </c:pt>
                <c:pt idx="4839">
                  <c:v>1.5664532</c:v>
                </c:pt>
                <c:pt idx="4840">
                  <c:v>1.5664358</c:v>
                </c:pt>
                <c:pt idx="4841">
                  <c:v>1.5664183</c:v>
                </c:pt>
                <c:pt idx="4842">
                  <c:v>1.5664009</c:v>
                </c:pt>
                <c:pt idx="4843">
                  <c:v>1.5663835</c:v>
                </c:pt>
                <c:pt idx="4844">
                  <c:v>1.5663661</c:v>
                </c:pt>
                <c:pt idx="4845">
                  <c:v>1.5663487</c:v>
                </c:pt>
                <c:pt idx="4846">
                  <c:v>1.5663314</c:v>
                </c:pt>
                <c:pt idx="4847">
                  <c:v>1.566314</c:v>
                </c:pt>
                <c:pt idx="4848">
                  <c:v>1.5662966</c:v>
                </c:pt>
                <c:pt idx="4849">
                  <c:v>1.5662793</c:v>
                </c:pt>
                <c:pt idx="4850">
                  <c:v>1.566262</c:v>
                </c:pt>
                <c:pt idx="4851">
                  <c:v>1.5662446</c:v>
                </c:pt>
                <c:pt idx="4852">
                  <c:v>1.5662273</c:v>
                </c:pt>
                <c:pt idx="4853">
                  <c:v>1.56621</c:v>
                </c:pt>
                <c:pt idx="4854">
                  <c:v>1.5661927</c:v>
                </c:pt>
                <c:pt idx="4855">
                  <c:v>1.5661755</c:v>
                </c:pt>
                <c:pt idx="4856">
                  <c:v>1.5661582</c:v>
                </c:pt>
                <c:pt idx="4857">
                  <c:v>1.5661409</c:v>
                </c:pt>
                <c:pt idx="4858">
                  <c:v>1.5661236</c:v>
                </c:pt>
                <c:pt idx="4859">
                  <c:v>1.5661064</c:v>
                </c:pt>
                <c:pt idx="4860">
                  <c:v>1.5660892</c:v>
                </c:pt>
                <c:pt idx="4861">
                  <c:v>1.566072</c:v>
                </c:pt>
                <c:pt idx="4862">
                  <c:v>1.5660548</c:v>
                </c:pt>
                <c:pt idx="4863">
                  <c:v>1.5660375</c:v>
                </c:pt>
                <c:pt idx="4864">
                  <c:v>1.5660204</c:v>
                </c:pt>
                <c:pt idx="4865">
                  <c:v>1.5660032</c:v>
                </c:pt>
                <c:pt idx="4866">
                  <c:v>1.565986</c:v>
                </c:pt>
                <c:pt idx="4867">
                  <c:v>1.5659689</c:v>
                </c:pt>
                <c:pt idx="4868">
                  <c:v>1.5659517</c:v>
                </c:pt>
                <c:pt idx="4869">
                  <c:v>1.5659347</c:v>
                </c:pt>
                <c:pt idx="4870">
                  <c:v>1.5659175</c:v>
                </c:pt>
                <c:pt idx="4871">
                  <c:v>1.5659003</c:v>
                </c:pt>
                <c:pt idx="4872">
                  <c:v>1.5658833</c:v>
                </c:pt>
                <c:pt idx="4873">
                  <c:v>1.5658661</c:v>
                </c:pt>
                <c:pt idx="4874">
                  <c:v>1.5658491</c:v>
                </c:pt>
                <c:pt idx="4875">
                  <c:v>1.565832</c:v>
                </c:pt>
                <c:pt idx="4876">
                  <c:v>1.565815</c:v>
                </c:pt>
                <c:pt idx="4877">
                  <c:v>1.5657979</c:v>
                </c:pt>
                <c:pt idx="4878">
                  <c:v>1.5657809</c:v>
                </c:pt>
                <c:pt idx="4879">
                  <c:v>1.5657638</c:v>
                </c:pt>
                <c:pt idx="4880">
                  <c:v>1.5657468</c:v>
                </c:pt>
                <c:pt idx="4881">
                  <c:v>1.5657299</c:v>
                </c:pt>
                <c:pt idx="4882">
                  <c:v>1.5657128</c:v>
                </c:pt>
                <c:pt idx="4883">
                  <c:v>1.5656959</c:v>
                </c:pt>
                <c:pt idx="4884">
                  <c:v>1.5656788</c:v>
                </c:pt>
                <c:pt idx="4885">
                  <c:v>1.5656619</c:v>
                </c:pt>
                <c:pt idx="4886">
                  <c:v>1.565645</c:v>
                </c:pt>
                <c:pt idx="4887">
                  <c:v>1.5656279</c:v>
                </c:pt>
                <c:pt idx="4888">
                  <c:v>1.565611</c:v>
                </c:pt>
                <c:pt idx="4889">
                  <c:v>1.5655941</c:v>
                </c:pt>
                <c:pt idx="4890">
                  <c:v>1.5655771</c:v>
                </c:pt>
                <c:pt idx="4891">
                  <c:v>1.5655603</c:v>
                </c:pt>
                <c:pt idx="4892">
                  <c:v>1.5655434</c:v>
                </c:pt>
                <c:pt idx="4893">
                  <c:v>1.5655265</c:v>
                </c:pt>
                <c:pt idx="4894">
                  <c:v>1.5655097</c:v>
                </c:pt>
                <c:pt idx="4895">
                  <c:v>1.5654927</c:v>
                </c:pt>
                <c:pt idx="4896">
                  <c:v>1.565476</c:v>
                </c:pt>
                <c:pt idx="4897">
                  <c:v>1.5654591</c:v>
                </c:pt>
                <c:pt idx="4898">
                  <c:v>1.5654422</c:v>
                </c:pt>
                <c:pt idx="4899">
                  <c:v>1.5654254</c:v>
                </c:pt>
                <c:pt idx="4900">
                  <c:v>1.5654086</c:v>
                </c:pt>
                <c:pt idx="4901">
                  <c:v>1.5653918</c:v>
                </c:pt>
                <c:pt idx="4902">
                  <c:v>1.5653751</c:v>
                </c:pt>
                <c:pt idx="4903">
                  <c:v>1.5653583</c:v>
                </c:pt>
                <c:pt idx="4904">
                  <c:v>1.5653415</c:v>
                </c:pt>
                <c:pt idx="4905">
                  <c:v>1.5653248</c:v>
                </c:pt>
                <c:pt idx="4906">
                  <c:v>1.565308</c:v>
                </c:pt>
                <c:pt idx="4907">
                  <c:v>1.5652913</c:v>
                </c:pt>
                <c:pt idx="4908">
                  <c:v>1.5652745</c:v>
                </c:pt>
                <c:pt idx="4909">
                  <c:v>1.5652578</c:v>
                </c:pt>
                <c:pt idx="4910">
                  <c:v>1.5652411</c:v>
                </c:pt>
                <c:pt idx="4911">
                  <c:v>1.5652244</c:v>
                </c:pt>
                <c:pt idx="4912">
                  <c:v>1.5652077</c:v>
                </c:pt>
                <c:pt idx="4913">
                  <c:v>1.565191</c:v>
                </c:pt>
                <c:pt idx="4914">
                  <c:v>1.5651743</c:v>
                </c:pt>
                <c:pt idx="4915">
                  <c:v>1.5651577</c:v>
                </c:pt>
                <c:pt idx="4916">
                  <c:v>1.5651411</c:v>
                </c:pt>
                <c:pt idx="4917">
                  <c:v>1.5651244</c:v>
                </c:pt>
                <c:pt idx="4918">
                  <c:v>1.5651078</c:v>
                </c:pt>
                <c:pt idx="4919">
                  <c:v>1.5650911</c:v>
                </c:pt>
                <c:pt idx="4920">
                  <c:v>1.5650746</c:v>
                </c:pt>
                <c:pt idx="4921">
                  <c:v>1.565058</c:v>
                </c:pt>
                <c:pt idx="4922">
                  <c:v>1.5650414</c:v>
                </c:pt>
                <c:pt idx="4923">
                  <c:v>1.5650249</c:v>
                </c:pt>
                <c:pt idx="4924">
                  <c:v>1.5650083</c:v>
                </c:pt>
                <c:pt idx="4925">
                  <c:v>1.5649917</c:v>
                </c:pt>
                <c:pt idx="4926">
                  <c:v>1.5649751</c:v>
                </c:pt>
                <c:pt idx="4927">
                  <c:v>1.5649587</c:v>
                </c:pt>
                <c:pt idx="4928">
                  <c:v>1.5649421</c:v>
                </c:pt>
                <c:pt idx="4929">
                  <c:v>1.5649257</c:v>
                </c:pt>
                <c:pt idx="4930">
                  <c:v>1.5649091</c:v>
                </c:pt>
                <c:pt idx="4931">
                  <c:v>1.5648926</c:v>
                </c:pt>
                <c:pt idx="4932">
                  <c:v>1.5648762</c:v>
                </c:pt>
                <c:pt idx="4933">
                  <c:v>1.5648596</c:v>
                </c:pt>
                <c:pt idx="4934">
                  <c:v>1.5648432</c:v>
                </c:pt>
                <c:pt idx="4935">
                  <c:v>1.5648267</c:v>
                </c:pt>
                <c:pt idx="4936">
                  <c:v>1.5648103</c:v>
                </c:pt>
                <c:pt idx="4937">
                  <c:v>1.564794</c:v>
                </c:pt>
                <c:pt idx="4938">
                  <c:v>1.5647775</c:v>
                </c:pt>
                <c:pt idx="4939">
                  <c:v>1.564761</c:v>
                </c:pt>
                <c:pt idx="4940">
                  <c:v>1.5647446</c:v>
                </c:pt>
                <c:pt idx="4941">
                  <c:v>1.5647281</c:v>
                </c:pt>
                <c:pt idx="4942">
                  <c:v>1.5647117</c:v>
                </c:pt>
                <c:pt idx="4943">
                  <c:v>1.5646952</c:v>
                </c:pt>
                <c:pt idx="4944">
                  <c:v>1.5646789</c:v>
                </c:pt>
                <c:pt idx="4945">
                  <c:v>1.5646625</c:v>
                </c:pt>
                <c:pt idx="4946">
                  <c:v>1.5646461</c:v>
                </c:pt>
                <c:pt idx="4947">
                  <c:v>1.5646297</c:v>
                </c:pt>
                <c:pt idx="4948">
                  <c:v>1.5646133</c:v>
                </c:pt>
                <c:pt idx="4949">
                  <c:v>1.5645969</c:v>
                </c:pt>
                <c:pt idx="4950">
                  <c:v>1.5645806</c:v>
                </c:pt>
                <c:pt idx="4951">
                  <c:v>1.5645642</c:v>
                </c:pt>
                <c:pt idx="4952">
                  <c:v>1.5645479</c:v>
                </c:pt>
                <c:pt idx="4953">
                  <c:v>1.5645316</c:v>
                </c:pt>
                <c:pt idx="4954">
                  <c:v>1.5645152</c:v>
                </c:pt>
                <c:pt idx="4955">
                  <c:v>1.5644989</c:v>
                </c:pt>
                <c:pt idx="4956">
                  <c:v>1.5644826</c:v>
                </c:pt>
                <c:pt idx="4957">
                  <c:v>1.5644664</c:v>
                </c:pt>
                <c:pt idx="4958">
                  <c:v>1.56445</c:v>
                </c:pt>
                <c:pt idx="4959">
                  <c:v>1.5644338</c:v>
                </c:pt>
                <c:pt idx="4960">
                  <c:v>1.5644175</c:v>
                </c:pt>
                <c:pt idx="4961">
                  <c:v>1.5644013</c:v>
                </c:pt>
                <c:pt idx="4962">
                  <c:v>1.564385</c:v>
                </c:pt>
                <c:pt idx="4963">
                  <c:v>1.5643687</c:v>
                </c:pt>
                <c:pt idx="4964">
                  <c:v>1.5643525</c:v>
                </c:pt>
                <c:pt idx="4965">
                  <c:v>1.5643363</c:v>
                </c:pt>
                <c:pt idx="4966">
                  <c:v>1.5643201</c:v>
                </c:pt>
                <c:pt idx="4967">
                  <c:v>1.5643039</c:v>
                </c:pt>
                <c:pt idx="4968">
                  <c:v>1.5642878</c:v>
                </c:pt>
                <c:pt idx="4969">
                  <c:v>1.5642716</c:v>
                </c:pt>
                <c:pt idx="4970">
                  <c:v>1.5642554</c:v>
                </c:pt>
                <c:pt idx="4971">
                  <c:v>1.5642393</c:v>
                </c:pt>
                <c:pt idx="4972">
                  <c:v>1.564223</c:v>
                </c:pt>
                <c:pt idx="4973">
                  <c:v>1.564207</c:v>
                </c:pt>
                <c:pt idx="4974">
                  <c:v>1.5641907</c:v>
                </c:pt>
                <c:pt idx="4975">
                  <c:v>1.5641747</c:v>
                </c:pt>
                <c:pt idx="4976">
                  <c:v>1.5641586</c:v>
                </c:pt>
                <c:pt idx="4977">
                  <c:v>1.5641425</c:v>
                </c:pt>
                <c:pt idx="4978">
                  <c:v>1.5641264</c:v>
                </c:pt>
                <c:pt idx="4979">
                  <c:v>1.5641103</c:v>
                </c:pt>
                <c:pt idx="4980">
                  <c:v>1.5640942</c:v>
                </c:pt>
                <c:pt idx="4981">
                  <c:v>1.5640781</c:v>
                </c:pt>
                <c:pt idx="4982">
                  <c:v>1.5640621</c:v>
                </c:pt>
                <c:pt idx="4983">
                  <c:v>1.564046</c:v>
                </c:pt>
                <c:pt idx="4984">
                  <c:v>1.5640299</c:v>
                </c:pt>
                <c:pt idx="4985">
                  <c:v>1.564014</c:v>
                </c:pt>
                <c:pt idx="4986">
                  <c:v>1.563998</c:v>
                </c:pt>
                <c:pt idx="4987">
                  <c:v>1.5639819</c:v>
                </c:pt>
                <c:pt idx="4988">
                  <c:v>1.5639659</c:v>
                </c:pt>
                <c:pt idx="4989">
                  <c:v>1.56395</c:v>
                </c:pt>
                <c:pt idx="4990">
                  <c:v>1.563934</c:v>
                </c:pt>
                <c:pt idx="4991">
                  <c:v>1.563918</c:v>
                </c:pt>
                <c:pt idx="4992">
                  <c:v>1.563902</c:v>
                </c:pt>
                <c:pt idx="4993">
                  <c:v>1.563886</c:v>
                </c:pt>
                <c:pt idx="4994">
                  <c:v>1.5638701</c:v>
                </c:pt>
                <c:pt idx="4995">
                  <c:v>1.5638542</c:v>
                </c:pt>
                <c:pt idx="4996">
                  <c:v>1.5638382</c:v>
                </c:pt>
                <c:pt idx="4997">
                  <c:v>1.5638223</c:v>
                </c:pt>
                <c:pt idx="4998">
                  <c:v>1.5638064</c:v>
                </c:pt>
                <c:pt idx="4999">
                  <c:v>1.5637906</c:v>
                </c:pt>
                <c:pt idx="5000">
                  <c:v>1.5637746</c:v>
                </c:pt>
                <c:pt idx="5001">
                  <c:v>1.5637587</c:v>
                </c:pt>
                <c:pt idx="5002">
                  <c:v>1.5637429</c:v>
                </c:pt>
                <c:pt idx="5003">
                  <c:v>1.563727</c:v>
                </c:pt>
                <c:pt idx="5004">
                  <c:v>1.5637112</c:v>
                </c:pt>
                <c:pt idx="5005">
                  <c:v>1.5636953</c:v>
                </c:pt>
                <c:pt idx="5006">
                  <c:v>1.5636795</c:v>
                </c:pt>
                <c:pt idx="5007">
                  <c:v>1.5636636</c:v>
                </c:pt>
                <c:pt idx="5008">
                  <c:v>1.5636479</c:v>
                </c:pt>
                <c:pt idx="5009">
                  <c:v>1.563632</c:v>
                </c:pt>
                <c:pt idx="5010">
                  <c:v>1.5636162</c:v>
                </c:pt>
                <c:pt idx="5011">
                  <c:v>1.5636004</c:v>
                </c:pt>
                <c:pt idx="5012">
                  <c:v>1.5635847</c:v>
                </c:pt>
                <c:pt idx="5013">
                  <c:v>1.5635688</c:v>
                </c:pt>
                <c:pt idx="5014">
                  <c:v>1.5635531</c:v>
                </c:pt>
                <c:pt idx="5015">
                  <c:v>1.5635374</c:v>
                </c:pt>
                <c:pt idx="5016">
                  <c:v>1.5635216</c:v>
                </c:pt>
                <c:pt idx="5017">
                  <c:v>1.5635059</c:v>
                </c:pt>
                <c:pt idx="5018">
                  <c:v>1.5634902</c:v>
                </c:pt>
                <c:pt idx="5019">
                  <c:v>1.5634744</c:v>
                </c:pt>
                <c:pt idx="5020">
                  <c:v>1.5634587</c:v>
                </c:pt>
                <c:pt idx="5021">
                  <c:v>1.5634431</c:v>
                </c:pt>
                <c:pt idx="5022">
                  <c:v>1.5634273</c:v>
                </c:pt>
                <c:pt idx="5023">
                  <c:v>1.5634116</c:v>
                </c:pt>
                <c:pt idx="5024">
                  <c:v>1.563396</c:v>
                </c:pt>
                <c:pt idx="5025">
                  <c:v>1.5633804</c:v>
                </c:pt>
                <c:pt idx="5026">
                  <c:v>1.5633646</c:v>
                </c:pt>
                <c:pt idx="5027">
                  <c:v>1.563349</c:v>
                </c:pt>
                <c:pt idx="5028">
                  <c:v>1.5633334</c:v>
                </c:pt>
                <c:pt idx="5029">
                  <c:v>1.5633178</c:v>
                </c:pt>
                <c:pt idx="5030">
                  <c:v>1.5633022</c:v>
                </c:pt>
                <c:pt idx="5031">
                  <c:v>1.5632865</c:v>
                </c:pt>
                <c:pt idx="5032">
                  <c:v>1.5632709</c:v>
                </c:pt>
                <c:pt idx="5033">
                  <c:v>1.5632553</c:v>
                </c:pt>
                <c:pt idx="5034">
                  <c:v>1.5632397</c:v>
                </c:pt>
                <c:pt idx="5035">
                  <c:v>1.5632242</c:v>
                </c:pt>
                <c:pt idx="5036">
                  <c:v>1.5632086</c:v>
                </c:pt>
                <c:pt idx="5037">
                  <c:v>1.5631931</c:v>
                </c:pt>
                <c:pt idx="5038">
                  <c:v>1.5631775</c:v>
                </c:pt>
                <c:pt idx="5039">
                  <c:v>1.563162</c:v>
                </c:pt>
                <c:pt idx="5040">
                  <c:v>1.5631465</c:v>
                </c:pt>
                <c:pt idx="5041">
                  <c:v>1.5631309</c:v>
                </c:pt>
                <c:pt idx="5042">
                  <c:v>1.5631154</c:v>
                </c:pt>
                <c:pt idx="5043">
                  <c:v>1.5630999</c:v>
                </c:pt>
                <c:pt idx="5044">
                  <c:v>1.5630844</c:v>
                </c:pt>
                <c:pt idx="5045">
                  <c:v>1.5630689</c:v>
                </c:pt>
                <c:pt idx="5046">
                  <c:v>1.5630535</c:v>
                </c:pt>
                <c:pt idx="5047">
                  <c:v>1.563038</c:v>
                </c:pt>
                <c:pt idx="5048">
                  <c:v>1.5630225</c:v>
                </c:pt>
                <c:pt idx="5049">
                  <c:v>1.5630071</c:v>
                </c:pt>
                <c:pt idx="5050">
                  <c:v>1.5629916</c:v>
                </c:pt>
                <c:pt idx="5051">
                  <c:v>1.5629762</c:v>
                </c:pt>
                <c:pt idx="5052">
                  <c:v>1.5629607</c:v>
                </c:pt>
                <c:pt idx="5053">
                  <c:v>1.5629454</c:v>
                </c:pt>
                <c:pt idx="5054">
                  <c:v>1.56293</c:v>
                </c:pt>
                <c:pt idx="5055">
                  <c:v>1.5629146</c:v>
                </c:pt>
                <c:pt idx="5056">
                  <c:v>1.5628992</c:v>
                </c:pt>
                <c:pt idx="5057">
                  <c:v>1.5628839</c:v>
                </c:pt>
                <c:pt idx="5058">
                  <c:v>1.5628685</c:v>
                </c:pt>
                <c:pt idx="5059">
                  <c:v>1.5628531</c:v>
                </c:pt>
                <c:pt idx="5060">
                  <c:v>1.5628377</c:v>
                </c:pt>
                <c:pt idx="5061">
                  <c:v>1.5628223</c:v>
                </c:pt>
                <c:pt idx="5062">
                  <c:v>1.5628071</c:v>
                </c:pt>
                <c:pt idx="5063">
                  <c:v>1.5627917</c:v>
                </c:pt>
                <c:pt idx="5064">
                  <c:v>1.5627764</c:v>
                </c:pt>
                <c:pt idx="5065">
                  <c:v>1.5627611</c:v>
                </c:pt>
                <c:pt idx="5066">
                  <c:v>1.5627458</c:v>
                </c:pt>
                <c:pt idx="5067">
                  <c:v>1.5627306</c:v>
                </c:pt>
                <c:pt idx="5068">
                  <c:v>1.5627153</c:v>
                </c:pt>
                <c:pt idx="5069">
                  <c:v>1.5627</c:v>
                </c:pt>
                <c:pt idx="5070">
                  <c:v>1.5626847</c:v>
                </c:pt>
                <c:pt idx="5071">
                  <c:v>1.5626695</c:v>
                </c:pt>
                <c:pt idx="5072">
                  <c:v>1.5626543</c:v>
                </c:pt>
                <c:pt idx="5073">
                  <c:v>1.562639</c:v>
                </c:pt>
                <c:pt idx="5074">
                  <c:v>1.5626237</c:v>
                </c:pt>
                <c:pt idx="5075">
                  <c:v>1.5626085</c:v>
                </c:pt>
                <c:pt idx="5076">
                  <c:v>1.5625933</c:v>
                </c:pt>
                <c:pt idx="5077">
                  <c:v>1.5625781</c:v>
                </c:pt>
                <c:pt idx="5078">
                  <c:v>1.562563</c:v>
                </c:pt>
                <c:pt idx="5079">
                  <c:v>1.5625477</c:v>
                </c:pt>
                <c:pt idx="5080">
                  <c:v>1.5625325</c:v>
                </c:pt>
                <c:pt idx="5081">
                  <c:v>1.5625174</c:v>
                </c:pt>
                <c:pt idx="5082">
                  <c:v>1.5625023</c:v>
                </c:pt>
                <c:pt idx="5083">
                  <c:v>1.5624871</c:v>
                </c:pt>
                <c:pt idx="5084">
                  <c:v>1.562472</c:v>
                </c:pt>
                <c:pt idx="5085">
                  <c:v>1.5624568</c:v>
                </c:pt>
                <c:pt idx="5086">
                  <c:v>1.5624417</c:v>
                </c:pt>
                <c:pt idx="5087">
                  <c:v>1.5624266</c:v>
                </c:pt>
                <c:pt idx="5088">
                  <c:v>1.5624114</c:v>
                </c:pt>
                <c:pt idx="5089">
                  <c:v>1.5623964</c:v>
                </c:pt>
                <c:pt idx="5090">
                  <c:v>1.5623813</c:v>
                </c:pt>
                <c:pt idx="5091">
                  <c:v>1.5623662</c:v>
                </c:pt>
                <c:pt idx="5092">
                  <c:v>1.5623511</c:v>
                </c:pt>
                <c:pt idx="5093">
                  <c:v>1.5623361</c:v>
                </c:pt>
                <c:pt idx="5094">
                  <c:v>1.5623211</c:v>
                </c:pt>
                <c:pt idx="5095">
                  <c:v>1.5623059</c:v>
                </c:pt>
                <c:pt idx="5096">
                  <c:v>1.5622909</c:v>
                </c:pt>
                <c:pt idx="5097">
                  <c:v>1.5622759</c:v>
                </c:pt>
                <c:pt idx="5098">
                  <c:v>1.5622609</c:v>
                </c:pt>
                <c:pt idx="5099">
                  <c:v>1.5622458</c:v>
                </c:pt>
                <c:pt idx="5100">
                  <c:v>1.5622308</c:v>
                </c:pt>
                <c:pt idx="5101">
                  <c:v>1.5622159</c:v>
                </c:pt>
                <c:pt idx="5102">
                  <c:v>1.5622009</c:v>
                </c:pt>
                <c:pt idx="5103">
                  <c:v>1.5621859</c:v>
                </c:pt>
                <c:pt idx="5104">
                  <c:v>1.562171</c:v>
                </c:pt>
                <c:pt idx="5105">
                  <c:v>1.562156</c:v>
                </c:pt>
                <c:pt idx="5106">
                  <c:v>1.5621411</c:v>
                </c:pt>
                <c:pt idx="5107">
                  <c:v>1.5621262</c:v>
                </c:pt>
                <c:pt idx="5108">
                  <c:v>1.5621111</c:v>
                </c:pt>
                <c:pt idx="5109">
                  <c:v>1.5620962</c:v>
                </c:pt>
                <c:pt idx="5110">
                  <c:v>1.5620813</c:v>
                </c:pt>
                <c:pt idx="5111">
                  <c:v>1.5620664</c:v>
                </c:pt>
                <c:pt idx="5112">
                  <c:v>1.5620515</c:v>
                </c:pt>
                <c:pt idx="5113">
                  <c:v>1.5620366</c:v>
                </c:pt>
                <c:pt idx="5114">
                  <c:v>1.5620217</c:v>
                </c:pt>
                <c:pt idx="5115">
                  <c:v>1.5620068</c:v>
                </c:pt>
                <c:pt idx="5116">
                  <c:v>1.561992</c:v>
                </c:pt>
                <c:pt idx="5117">
                  <c:v>1.5619771</c:v>
                </c:pt>
                <c:pt idx="5118">
                  <c:v>1.5619624</c:v>
                </c:pt>
                <c:pt idx="5119">
                  <c:v>1.5619475</c:v>
                </c:pt>
                <c:pt idx="5120">
                  <c:v>1.5619327</c:v>
                </c:pt>
                <c:pt idx="5121">
                  <c:v>1.5619178</c:v>
                </c:pt>
                <c:pt idx="5122">
                  <c:v>1.561903</c:v>
                </c:pt>
                <c:pt idx="5123">
                  <c:v>1.5618882</c:v>
                </c:pt>
                <c:pt idx="5124">
                  <c:v>1.5618734</c:v>
                </c:pt>
                <c:pt idx="5125">
                  <c:v>1.5618587</c:v>
                </c:pt>
                <c:pt idx="5126">
                  <c:v>1.5618439</c:v>
                </c:pt>
                <c:pt idx="5127">
                  <c:v>1.5618291</c:v>
                </c:pt>
                <c:pt idx="5128">
                  <c:v>1.5618143</c:v>
                </c:pt>
                <c:pt idx="5129">
                  <c:v>1.5617995</c:v>
                </c:pt>
                <c:pt idx="5130">
                  <c:v>1.5617847</c:v>
                </c:pt>
                <c:pt idx="5131">
                  <c:v>1.5617701</c:v>
                </c:pt>
                <c:pt idx="5132">
                  <c:v>1.5617553</c:v>
                </c:pt>
                <c:pt idx="5133">
                  <c:v>1.5617406</c:v>
                </c:pt>
                <c:pt idx="5134">
                  <c:v>1.5617259</c:v>
                </c:pt>
                <c:pt idx="5135">
                  <c:v>1.5617112</c:v>
                </c:pt>
                <c:pt idx="5136">
                  <c:v>1.5616965</c:v>
                </c:pt>
                <c:pt idx="5137">
                  <c:v>1.5616817</c:v>
                </c:pt>
                <c:pt idx="5138">
                  <c:v>1.5616671</c:v>
                </c:pt>
                <c:pt idx="5139">
                  <c:v>1.5616524</c:v>
                </c:pt>
                <c:pt idx="5140">
                  <c:v>1.5616378</c:v>
                </c:pt>
                <c:pt idx="5141">
                  <c:v>1.5616231</c:v>
                </c:pt>
                <c:pt idx="5142">
                  <c:v>1.5616084</c:v>
                </c:pt>
                <c:pt idx="5143">
                  <c:v>1.5615939</c:v>
                </c:pt>
                <c:pt idx="5144">
                  <c:v>1.5615792</c:v>
                </c:pt>
                <c:pt idx="5145">
                  <c:v>1.5615646</c:v>
                </c:pt>
                <c:pt idx="5146">
                  <c:v>1.56155</c:v>
                </c:pt>
                <c:pt idx="5147">
                  <c:v>1.5615354</c:v>
                </c:pt>
                <c:pt idx="5148">
                  <c:v>1.5615208</c:v>
                </c:pt>
                <c:pt idx="5149">
                  <c:v>1.5615062</c:v>
                </c:pt>
                <c:pt idx="5150">
                  <c:v>1.5614916</c:v>
                </c:pt>
                <c:pt idx="5151">
                  <c:v>1.5614771</c:v>
                </c:pt>
                <c:pt idx="5152">
                  <c:v>1.5614625</c:v>
                </c:pt>
                <c:pt idx="5153">
                  <c:v>1.561448</c:v>
                </c:pt>
                <c:pt idx="5154">
                  <c:v>1.5614334</c:v>
                </c:pt>
                <c:pt idx="5155">
                  <c:v>1.5614189</c:v>
                </c:pt>
                <c:pt idx="5156">
                  <c:v>1.5614043</c:v>
                </c:pt>
                <c:pt idx="5157">
                  <c:v>1.5613898</c:v>
                </c:pt>
                <c:pt idx="5158">
                  <c:v>1.5613753</c:v>
                </c:pt>
                <c:pt idx="5159">
                  <c:v>1.5613608</c:v>
                </c:pt>
                <c:pt idx="5160">
                  <c:v>1.5613463</c:v>
                </c:pt>
                <c:pt idx="5161">
                  <c:v>1.5613319</c:v>
                </c:pt>
                <c:pt idx="5162">
                  <c:v>1.5613173</c:v>
                </c:pt>
                <c:pt idx="5163">
                  <c:v>1.5613029</c:v>
                </c:pt>
                <c:pt idx="5164">
                  <c:v>1.5612884</c:v>
                </c:pt>
                <c:pt idx="5165">
                  <c:v>1.5612739</c:v>
                </c:pt>
                <c:pt idx="5166">
                  <c:v>1.5612595</c:v>
                </c:pt>
                <c:pt idx="5167">
                  <c:v>1.5612451</c:v>
                </c:pt>
                <c:pt idx="5168">
                  <c:v>1.5612307</c:v>
                </c:pt>
                <c:pt idx="5169">
                  <c:v>1.5612162</c:v>
                </c:pt>
                <c:pt idx="5170">
                  <c:v>1.5612018</c:v>
                </c:pt>
                <c:pt idx="5171">
                  <c:v>1.5611874</c:v>
                </c:pt>
                <c:pt idx="5172">
                  <c:v>1.561173</c:v>
                </c:pt>
                <c:pt idx="5173">
                  <c:v>1.5611587</c:v>
                </c:pt>
                <c:pt idx="5174">
                  <c:v>1.5611442</c:v>
                </c:pt>
                <c:pt idx="5175">
                  <c:v>1.5611298</c:v>
                </c:pt>
                <c:pt idx="5176">
                  <c:v>1.5611155</c:v>
                </c:pt>
                <c:pt idx="5177">
                  <c:v>1.5611011</c:v>
                </c:pt>
                <c:pt idx="5178">
                  <c:v>1.5610868</c:v>
                </c:pt>
                <c:pt idx="5179">
                  <c:v>1.5610725</c:v>
                </c:pt>
                <c:pt idx="5180">
                  <c:v>1.5610582</c:v>
                </c:pt>
                <c:pt idx="5181">
                  <c:v>1.5610437</c:v>
                </c:pt>
                <c:pt idx="5182">
                  <c:v>1.5610294</c:v>
                </c:pt>
                <c:pt idx="5183">
                  <c:v>1.5610151</c:v>
                </c:pt>
                <c:pt idx="5184">
                  <c:v>1.5610008</c:v>
                </c:pt>
                <c:pt idx="5185">
                  <c:v>1.5609865</c:v>
                </c:pt>
                <c:pt idx="5186">
                  <c:v>1.5609723</c:v>
                </c:pt>
                <c:pt idx="5187">
                  <c:v>1.560958</c:v>
                </c:pt>
                <c:pt idx="5188">
                  <c:v>1.5609437</c:v>
                </c:pt>
                <c:pt idx="5189">
                  <c:v>1.5609295</c:v>
                </c:pt>
                <c:pt idx="5190">
                  <c:v>1.5609152</c:v>
                </c:pt>
                <c:pt idx="5191">
                  <c:v>1.560901</c:v>
                </c:pt>
                <c:pt idx="5192">
                  <c:v>1.5608867</c:v>
                </c:pt>
                <c:pt idx="5193">
                  <c:v>1.5608726</c:v>
                </c:pt>
                <c:pt idx="5194">
                  <c:v>1.5608584</c:v>
                </c:pt>
                <c:pt idx="5195">
                  <c:v>1.5608441</c:v>
                </c:pt>
                <c:pt idx="5196">
                  <c:v>1.5608299</c:v>
                </c:pt>
                <c:pt idx="5197">
                  <c:v>1.5608157</c:v>
                </c:pt>
                <c:pt idx="5198">
                  <c:v>1.5608015</c:v>
                </c:pt>
                <c:pt idx="5199">
                  <c:v>1.5607873</c:v>
                </c:pt>
                <c:pt idx="5200">
                  <c:v>1.5607731</c:v>
                </c:pt>
                <c:pt idx="5201">
                  <c:v>1.5607591</c:v>
                </c:pt>
                <c:pt idx="5202">
                  <c:v>1.5607449</c:v>
                </c:pt>
                <c:pt idx="5203">
                  <c:v>1.5607307</c:v>
                </c:pt>
                <c:pt idx="5204">
                  <c:v>1.5607166</c:v>
                </c:pt>
                <c:pt idx="5205">
                  <c:v>1.5607024</c:v>
                </c:pt>
                <c:pt idx="5206">
                  <c:v>1.5606884</c:v>
                </c:pt>
                <c:pt idx="5207">
                  <c:v>1.5606742</c:v>
                </c:pt>
                <c:pt idx="5208">
                  <c:v>1.5606601</c:v>
                </c:pt>
                <c:pt idx="5209">
                  <c:v>1.560646</c:v>
                </c:pt>
                <c:pt idx="5210">
                  <c:v>1.560632</c:v>
                </c:pt>
                <c:pt idx="5211">
                  <c:v>1.5606179</c:v>
                </c:pt>
                <c:pt idx="5212">
                  <c:v>1.5606037</c:v>
                </c:pt>
                <c:pt idx="5213">
                  <c:v>1.5605897</c:v>
                </c:pt>
                <c:pt idx="5214">
                  <c:v>1.5605757</c:v>
                </c:pt>
                <c:pt idx="5215">
                  <c:v>1.5605617</c:v>
                </c:pt>
                <c:pt idx="5216">
                  <c:v>1.5605476</c:v>
                </c:pt>
                <c:pt idx="5217">
                  <c:v>1.5605335</c:v>
                </c:pt>
                <c:pt idx="5218">
                  <c:v>1.5605196</c:v>
                </c:pt>
                <c:pt idx="5219">
                  <c:v>1.5605055</c:v>
                </c:pt>
                <c:pt idx="5220">
                  <c:v>1.5604916</c:v>
                </c:pt>
                <c:pt idx="5221">
                  <c:v>1.5604775</c:v>
                </c:pt>
                <c:pt idx="5222">
                  <c:v>1.5604635</c:v>
                </c:pt>
                <c:pt idx="5223">
                  <c:v>1.5604495</c:v>
                </c:pt>
                <c:pt idx="5224">
                  <c:v>1.5604355</c:v>
                </c:pt>
                <c:pt idx="5225">
                  <c:v>1.5604216</c:v>
                </c:pt>
                <c:pt idx="5226">
                  <c:v>1.5604076</c:v>
                </c:pt>
                <c:pt idx="5227">
                  <c:v>1.5603937</c:v>
                </c:pt>
                <c:pt idx="5228">
                  <c:v>1.5603797</c:v>
                </c:pt>
                <c:pt idx="5229">
                  <c:v>1.5603658</c:v>
                </c:pt>
                <c:pt idx="5230">
                  <c:v>1.5603518</c:v>
                </c:pt>
                <c:pt idx="5231">
                  <c:v>1.5603379</c:v>
                </c:pt>
                <c:pt idx="5232">
                  <c:v>1.5603241</c:v>
                </c:pt>
                <c:pt idx="5233">
                  <c:v>1.5603101</c:v>
                </c:pt>
                <c:pt idx="5234">
                  <c:v>1.5602962</c:v>
                </c:pt>
                <c:pt idx="5235">
                  <c:v>1.5602823</c:v>
                </c:pt>
                <c:pt idx="5236">
                  <c:v>1.5602684</c:v>
                </c:pt>
                <c:pt idx="5237">
                  <c:v>1.5602546</c:v>
                </c:pt>
                <c:pt idx="5238">
                  <c:v>1.5602407</c:v>
                </c:pt>
                <c:pt idx="5239">
                  <c:v>1.5602268</c:v>
                </c:pt>
                <c:pt idx="5240">
                  <c:v>1.560213</c:v>
                </c:pt>
                <c:pt idx="5241">
                  <c:v>1.5601991</c:v>
                </c:pt>
                <c:pt idx="5242">
                  <c:v>1.5601853</c:v>
                </c:pt>
                <c:pt idx="5243">
                  <c:v>1.5601715</c:v>
                </c:pt>
                <c:pt idx="5244">
                  <c:v>1.5601577</c:v>
                </c:pt>
                <c:pt idx="5245">
                  <c:v>1.5601438</c:v>
                </c:pt>
                <c:pt idx="5246">
                  <c:v>1.5601301</c:v>
                </c:pt>
                <c:pt idx="5247">
                  <c:v>1.5601163</c:v>
                </c:pt>
                <c:pt idx="5248">
                  <c:v>1.5601025</c:v>
                </c:pt>
                <c:pt idx="5249">
                  <c:v>1.5600888</c:v>
                </c:pt>
                <c:pt idx="5250">
                  <c:v>1.5600749</c:v>
                </c:pt>
                <c:pt idx="5251">
                  <c:v>1.5600612</c:v>
                </c:pt>
                <c:pt idx="5252">
                  <c:v>1.5600474</c:v>
                </c:pt>
                <c:pt idx="5253">
                  <c:v>1.5600337</c:v>
                </c:pt>
                <c:pt idx="5254">
                  <c:v>1.5600199</c:v>
                </c:pt>
                <c:pt idx="5255">
                  <c:v>1.5600061</c:v>
                </c:pt>
                <c:pt idx="5256">
                  <c:v>1.5599924</c:v>
                </c:pt>
                <c:pt idx="5257">
                  <c:v>1.5599787</c:v>
                </c:pt>
                <c:pt idx="5258">
                  <c:v>1.559965</c:v>
                </c:pt>
                <c:pt idx="5259">
                  <c:v>1.5599512</c:v>
                </c:pt>
                <c:pt idx="5260">
                  <c:v>1.5599375</c:v>
                </c:pt>
                <c:pt idx="5261">
                  <c:v>1.5599239</c:v>
                </c:pt>
                <c:pt idx="5262">
                  <c:v>1.5599102</c:v>
                </c:pt>
                <c:pt idx="5263">
                  <c:v>1.5598965</c:v>
                </c:pt>
                <c:pt idx="5264">
                  <c:v>1.5598828</c:v>
                </c:pt>
                <c:pt idx="5265">
                  <c:v>1.559869</c:v>
                </c:pt>
                <c:pt idx="5266">
                  <c:v>1.5598555</c:v>
                </c:pt>
                <c:pt idx="5267">
                  <c:v>1.5598418</c:v>
                </c:pt>
                <c:pt idx="5268">
                  <c:v>1.5598282</c:v>
                </c:pt>
                <c:pt idx="5269">
                  <c:v>1.5598145</c:v>
                </c:pt>
                <c:pt idx="5270">
                  <c:v>1.5598009</c:v>
                </c:pt>
                <c:pt idx="5271">
                  <c:v>1.5597873</c:v>
                </c:pt>
                <c:pt idx="5272">
                  <c:v>1.5597737</c:v>
                </c:pt>
                <c:pt idx="5273">
                  <c:v>1.55976</c:v>
                </c:pt>
                <c:pt idx="5274">
                  <c:v>1.5597464</c:v>
                </c:pt>
                <c:pt idx="5275">
                  <c:v>1.5597328</c:v>
                </c:pt>
                <c:pt idx="5276">
                  <c:v>1.5597192</c:v>
                </c:pt>
                <c:pt idx="5277">
                  <c:v>1.5597056</c:v>
                </c:pt>
                <c:pt idx="5278">
                  <c:v>1.559692</c:v>
                </c:pt>
                <c:pt idx="5279">
                  <c:v>1.5596786</c:v>
                </c:pt>
                <c:pt idx="5280">
                  <c:v>1.559665</c:v>
                </c:pt>
                <c:pt idx="5281">
                  <c:v>1.5596514</c:v>
                </c:pt>
                <c:pt idx="5282">
                  <c:v>1.5596379</c:v>
                </c:pt>
                <c:pt idx="5283">
                  <c:v>1.5596243</c:v>
                </c:pt>
                <c:pt idx="5284">
                  <c:v>1.5596108</c:v>
                </c:pt>
                <c:pt idx="5285">
                  <c:v>1.5595973</c:v>
                </c:pt>
                <c:pt idx="5286">
                  <c:v>1.5595838</c:v>
                </c:pt>
                <c:pt idx="5287">
                  <c:v>1.5595703</c:v>
                </c:pt>
                <c:pt idx="5288">
                  <c:v>1.5595567</c:v>
                </c:pt>
                <c:pt idx="5289">
                  <c:v>1.5595433</c:v>
                </c:pt>
                <c:pt idx="5290">
                  <c:v>1.5595298</c:v>
                </c:pt>
                <c:pt idx="5291">
                  <c:v>1.5595163</c:v>
                </c:pt>
                <c:pt idx="5292">
                  <c:v>1.5595028</c:v>
                </c:pt>
                <c:pt idx="5293">
                  <c:v>1.5594894</c:v>
                </c:pt>
                <c:pt idx="5294">
                  <c:v>1.5594759</c:v>
                </c:pt>
                <c:pt idx="5295">
                  <c:v>1.5594625</c:v>
                </c:pt>
                <c:pt idx="5296">
                  <c:v>1.5594491</c:v>
                </c:pt>
                <c:pt idx="5297">
                  <c:v>1.5594356</c:v>
                </c:pt>
                <c:pt idx="5298">
                  <c:v>1.5594223</c:v>
                </c:pt>
                <c:pt idx="5299">
                  <c:v>1.5594088</c:v>
                </c:pt>
                <c:pt idx="5300">
                  <c:v>1.5593954</c:v>
                </c:pt>
                <c:pt idx="5301">
                  <c:v>1.559382</c:v>
                </c:pt>
                <c:pt idx="5302">
                  <c:v>1.5593686</c:v>
                </c:pt>
                <c:pt idx="5303">
                  <c:v>1.5593553</c:v>
                </c:pt>
                <c:pt idx="5304">
                  <c:v>1.5593418</c:v>
                </c:pt>
                <c:pt idx="5305">
                  <c:v>1.5593284</c:v>
                </c:pt>
                <c:pt idx="5306">
                  <c:v>1.5593151</c:v>
                </c:pt>
                <c:pt idx="5307">
                  <c:v>1.5593017</c:v>
                </c:pt>
                <c:pt idx="5308">
                  <c:v>1.5592884</c:v>
                </c:pt>
                <c:pt idx="5309">
                  <c:v>1.559275</c:v>
                </c:pt>
                <c:pt idx="5310">
                  <c:v>1.5592617</c:v>
                </c:pt>
                <c:pt idx="5311">
                  <c:v>1.5592483</c:v>
                </c:pt>
                <c:pt idx="5312">
                  <c:v>1.5592351</c:v>
                </c:pt>
                <c:pt idx="5313">
                  <c:v>1.5592217</c:v>
                </c:pt>
                <c:pt idx="5314">
                  <c:v>1.5592084</c:v>
                </c:pt>
                <c:pt idx="5315">
                  <c:v>1.5591952</c:v>
                </c:pt>
                <c:pt idx="5316">
                  <c:v>1.5591818</c:v>
                </c:pt>
                <c:pt idx="5317">
                  <c:v>1.5591686</c:v>
                </c:pt>
                <c:pt idx="5318">
                  <c:v>1.5591553</c:v>
                </c:pt>
                <c:pt idx="5319">
                  <c:v>1.559142</c:v>
                </c:pt>
                <c:pt idx="5320">
                  <c:v>1.5591288</c:v>
                </c:pt>
                <c:pt idx="5321">
                  <c:v>1.5591155</c:v>
                </c:pt>
                <c:pt idx="5322">
                  <c:v>1.5591023</c:v>
                </c:pt>
                <c:pt idx="5323">
                  <c:v>1.5590891</c:v>
                </c:pt>
                <c:pt idx="5324">
                  <c:v>1.5590758</c:v>
                </c:pt>
                <c:pt idx="5325">
                  <c:v>1.5590626</c:v>
                </c:pt>
                <c:pt idx="5326">
                  <c:v>1.5590494</c:v>
                </c:pt>
                <c:pt idx="5327">
                  <c:v>1.5590361</c:v>
                </c:pt>
                <c:pt idx="5328">
                  <c:v>1.5590229</c:v>
                </c:pt>
                <c:pt idx="5329">
                  <c:v>1.5590098</c:v>
                </c:pt>
                <c:pt idx="5330">
                  <c:v>1.5589966</c:v>
                </c:pt>
                <c:pt idx="5331">
                  <c:v>1.5589833</c:v>
                </c:pt>
                <c:pt idx="5332">
                  <c:v>1.5589702</c:v>
                </c:pt>
                <c:pt idx="5333">
                  <c:v>1.5589571</c:v>
                </c:pt>
                <c:pt idx="5334">
                  <c:v>1.5589439</c:v>
                </c:pt>
                <c:pt idx="5335">
                  <c:v>1.5589308</c:v>
                </c:pt>
                <c:pt idx="5336">
                  <c:v>1.5589176</c:v>
                </c:pt>
                <c:pt idx="5337">
                  <c:v>1.5589044</c:v>
                </c:pt>
                <c:pt idx="5338">
                  <c:v>1.5588913</c:v>
                </c:pt>
                <c:pt idx="5339">
                  <c:v>1.5588782</c:v>
                </c:pt>
                <c:pt idx="5340">
                  <c:v>1.5588651</c:v>
                </c:pt>
                <c:pt idx="5341">
                  <c:v>1.558852</c:v>
                </c:pt>
                <c:pt idx="5342">
                  <c:v>1.5588388</c:v>
                </c:pt>
                <c:pt idx="5343">
                  <c:v>1.5588257</c:v>
                </c:pt>
                <c:pt idx="5344">
                  <c:v>1.5588127</c:v>
                </c:pt>
                <c:pt idx="5345">
                  <c:v>1.5587996</c:v>
                </c:pt>
                <c:pt idx="5346">
                  <c:v>1.5587865</c:v>
                </c:pt>
                <c:pt idx="5347">
                  <c:v>1.5587735</c:v>
                </c:pt>
                <c:pt idx="5348">
                  <c:v>1.5587604</c:v>
                </c:pt>
                <c:pt idx="5349">
                  <c:v>1.5587474</c:v>
                </c:pt>
                <c:pt idx="5350">
                  <c:v>1.5587343</c:v>
                </c:pt>
                <c:pt idx="5351">
                  <c:v>1.5587213</c:v>
                </c:pt>
                <c:pt idx="5352">
                  <c:v>1.5587082</c:v>
                </c:pt>
                <c:pt idx="5353">
                  <c:v>1.5586952</c:v>
                </c:pt>
                <c:pt idx="5354">
                  <c:v>1.5586822</c:v>
                </c:pt>
                <c:pt idx="5355">
                  <c:v>1.5586692</c:v>
                </c:pt>
                <c:pt idx="5356">
                  <c:v>1.5586562</c:v>
                </c:pt>
                <c:pt idx="5357">
                  <c:v>1.5586432</c:v>
                </c:pt>
                <c:pt idx="5358">
                  <c:v>1.5586302</c:v>
                </c:pt>
                <c:pt idx="5359">
                  <c:v>1.5586172</c:v>
                </c:pt>
                <c:pt idx="5360">
                  <c:v>1.5586042</c:v>
                </c:pt>
                <c:pt idx="5361">
                  <c:v>1.5585912</c:v>
                </c:pt>
                <c:pt idx="5362">
                  <c:v>1.5585784</c:v>
                </c:pt>
                <c:pt idx="5363">
                  <c:v>1.5585654</c:v>
                </c:pt>
                <c:pt idx="5364">
                  <c:v>1.5585524</c:v>
                </c:pt>
                <c:pt idx="5365">
                  <c:v>1.5585395</c:v>
                </c:pt>
                <c:pt idx="5366">
                  <c:v>1.5585265</c:v>
                </c:pt>
                <c:pt idx="5367">
                  <c:v>1.5585136</c:v>
                </c:pt>
                <c:pt idx="5368">
                  <c:v>1.5585008</c:v>
                </c:pt>
                <c:pt idx="5369">
                  <c:v>1.5584878</c:v>
                </c:pt>
                <c:pt idx="5370">
                  <c:v>1.5584749</c:v>
                </c:pt>
                <c:pt idx="5371">
                  <c:v>1.558462</c:v>
                </c:pt>
                <c:pt idx="5372">
                  <c:v>1.5584491</c:v>
                </c:pt>
                <c:pt idx="5373">
                  <c:v>1.5584363</c:v>
                </c:pt>
                <c:pt idx="5374">
                  <c:v>1.5584234</c:v>
                </c:pt>
                <c:pt idx="5375">
                  <c:v>1.5584105</c:v>
                </c:pt>
                <c:pt idx="5376">
                  <c:v>1.5583977</c:v>
                </c:pt>
                <c:pt idx="5377">
                  <c:v>1.5583848</c:v>
                </c:pt>
                <c:pt idx="5378">
                  <c:v>1.5583719</c:v>
                </c:pt>
                <c:pt idx="5379">
                  <c:v>1.5583591</c:v>
                </c:pt>
                <c:pt idx="5380">
                  <c:v>1.5583463</c:v>
                </c:pt>
                <c:pt idx="5381">
                  <c:v>1.5583335</c:v>
                </c:pt>
                <c:pt idx="5382">
                  <c:v>1.5583206</c:v>
                </c:pt>
                <c:pt idx="5383">
                  <c:v>1.5583079</c:v>
                </c:pt>
                <c:pt idx="5384">
                  <c:v>1.558295</c:v>
                </c:pt>
                <c:pt idx="5385">
                  <c:v>1.5582823</c:v>
                </c:pt>
                <c:pt idx="5386">
                  <c:v>1.5582694</c:v>
                </c:pt>
                <c:pt idx="5387">
                  <c:v>1.5582566</c:v>
                </c:pt>
                <c:pt idx="5388">
                  <c:v>1.5582439</c:v>
                </c:pt>
                <c:pt idx="5389">
                  <c:v>1.5582311</c:v>
                </c:pt>
                <c:pt idx="5390">
                  <c:v>1.5582184</c:v>
                </c:pt>
                <c:pt idx="5391">
                  <c:v>1.5582056</c:v>
                </c:pt>
                <c:pt idx="5392">
                  <c:v>1.5581928</c:v>
                </c:pt>
                <c:pt idx="5393">
                  <c:v>1.5581801</c:v>
                </c:pt>
                <c:pt idx="5394">
                  <c:v>1.5581673</c:v>
                </c:pt>
                <c:pt idx="5395">
                  <c:v>1.5581546</c:v>
                </c:pt>
                <c:pt idx="5396">
                  <c:v>1.558142</c:v>
                </c:pt>
                <c:pt idx="5397">
                  <c:v>1.5581292</c:v>
                </c:pt>
                <c:pt idx="5398">
                  <c:v>1.5581164</c:v>
                </c:pt>
                <c:pt idx="5399">
                  <c:v>1.5581038</c:v>
                </c:pt>
                <c:pt idx="5400">
                  <c:v>1.558091</c:v>
                </c:pt>
                <c:pt idx="5401">
                  <c:v>1.5580784</c:v>
                </c:pt>
                <c:pt idx="5402">
                  <c:v>1.5580658</c:v>
                </c:pt>
                <c:pt idx="5403">
                  <c:v>1.558053</c:v>
                </c:pt>
                <c:pt idx="5404">
                  <c:v>1.5580404</c:v>
                </c:pt>
                <c:pt idx="5405">
                  <c:v>1.5580277</c:v>
                </c:pt>
                <c:pt idx="5406">
                  <c:v>1.5580151</c:v>
                </c:pt>
                <c:pt idx="5407">
                  <c:v>1.5580025</c:v>
                </c:pt>
                <c:pt idx="5408">
                  <c:v>1.5579898</c:v>
                </c:pt>
                <c:pt idx="5409">
                  <c:v>1.5579772</c:v>
                </c:pt>
                <c:pt idx="5410">
                  <c:v>1.5579646</c:v>
                </c:pt>
                <c:pt idx="5411">
                  <c:v>1.5579519</c:v>
                </c:pt>
                <c:pt idx="5412">
                  <c:v>1.5579393</c:v>
                </c:pt>
                <c:pt idx="5413">
                  <c:v>1.5579268</c:v>
                </c:pt>
                <c:pt idx="5414">
                  <c:v>1.5579141</c:v>
                </c:pt>
                <c:pt idx="5415">
                  <c:v>1.5579015</c:v>
                </c:pt>
                <c:pt idx="5416">
                  <c:v>1.557889</c:v>
                </c:pt>
                <c:pt idx="5417">
                  <c:v>1.5578763</c:v>
                </c:pt>
                <c:pt idx="5418">
                  <c:v>1.5578638</c:v>
                </c:pt>
                <c:pt idx="5419">
                  <c:v>1.5578512</c:v>
                </c:pt>
                <c:pt idx="5420">
                  <c:v>1.5578387</c:v>
                </c:pt>
                <c:pt idx="5421">
                  <c:v>1.5578262</c:v>
                </c:pt>
                <c:pt idx="5422">
                  <c:v>1.5578136</c:v>
                </c:pt>
                <c:pt idx="5423">
                  <c:v>1.557801</c:v>
                </c:pt>
                <c:pt idx="5424">
                  <c:v>1.5577885</c:v>
                </c:pt>
                <c:pt idx="5425">
                  <c:v>1.557776</c:v>
                </c:pt>
                <c:pt idx="5426">
                  <c:v>1.5577635</c:v>
                </c:pt>
                <c:pt idx="5427">
                  <c:v>1.5577509</c:v>
                </c:pt>
                <c:pt idx="5428">
                  <c:v>1.5577384</c:v>
                </c:pt>
                <c:pt idx="5429">
                  <c:v>1.557726</c:v>
                </c:pt>
                <c:pt idx="5430">
                  <c:v>1.5577135</c:v>
                </c:pt>
                <c:pt idx="5431">
                  <c:v>1.557701</c:v>
                </c:pt>
                <c:pt idx="5432">
                  <c:v>1.5576885</c:v>
                </c:pt>
                <c:pt idx="5433">
                  <c:v>1.5576761</c:v>
                </c:pt>
                <c:pt idx="5434">
                  <c:v>1.5576636</c:v>
                </c:pt>
                <c:pt idx="5435">
                  <c:v>1.5576512</c:v>
                </c:pt>
                <c:pt idx="5436">
                  <c:v>1.5576386</c:v>
                </c:pt>
                <c:pt idx="5437">
                  <c:v>1.5576262</c:v>
                </c:pt>
                <c:pt idx="5438">
                  <c:v>1.5576138</c:v>
                </c:pt>
                <c:pt idx="5439">
                  <c:v>1.5576015</c:v>
                </c:pt>
                <c:pt idx="5440">
                  <c:v>1.5575889</c:v>
                </c:pt>
                <c:pt idx="5441">
                  <c:v>1.5575765</c:v>
                </c:pt>
                <c:pt idx="5442">
                  <c:v>1.5575641</c:v>
                </c:pt>
                <c:pt idx="5443">
                  <c:v>1.5575517</c:v>
                </c:pt>
                <c:pt idx="5444">
                  <c:v>1.5575393</c:v>
                </c:pt>
                <c:pt idx="5445">
                  <c:v>1.557527</c:v>
                </c:pt>
                <c:pt idx="5446">
                  <c:v>1.5575145</c:v>
                </c:pt>
                <c:pt idx="5447">
                  <c:v>1.5575023</c:v>
                </c:pt>
                <c:pt idx="5448">
                  <c:v>1.5574899</c:v>
                </c:pt>
                <c:pt idx="5449">
                  <c:v>1.5574775</c:v>
                </c:pt>
                <c:pt idx="5450">
                  <c:v>1.5574651</c:v>
                </c:pt>
                <c:pt idx="5451">
                  <c:v>1.5574528</c:v>
                </c:pt>
                <c:pt idx="5452">
                  <c:v>1.5574404</c:v>
                </c:pt>
                <c:pt idx="5453">
                  <c:v>1.5574281</c:v>
                </c:pt>
                <c:pt idx="5454">
                  <c:v>1.5574158</c:v>
                </c:pt>
                <c:pt idx="5455">
                  <c:v>1.5574034</c:v>
                </c:pt>
                <c:pt idx="5456">
                  <c:v>1.5573912</c:v>
                </c:pt>
                <c:pt idx="5457">
                  <c:v>1.5573789</c:v>
                </c:pt>
                <c:pt idx="5458">
                  <c:v>1.5573665</c:v>
                </c:pt>
                <c:pt idx="5459">
                  <c:v>1.5573542</c:v>
                </c:pt>
                <c:pt idx="5460">
                  <c:v>1.5573419</c:v>
                </c:pt>
                <c:pt idx="5461">
                  <c:v>1.5573297</c:v>
                </c:pt>
                <c:pt idx="5462">
                  <c:v>1.5573174</c:v>
                </c:pt>
                <c:pt idx="5463">
                  <c:v>1.5573051</c:v>
                </c:pt>
                <c:pt idx="5464">
                  <c:v>1.5572928</c:v>
                </c:pt>
                <c:pt idx="5465">
                  <c:v>1.5572807</c:v>
                </c:pt>
                <c:pt idx="5466">
                  <c:v>1.5572684</c:v>
                </c:pt>
                <c:pt idx="5467">
                  <c:v>1.5572561</c:v>
                </c:pt>
                <c:pt idx="5468">
                  <c:v>1.557244</c:v>
                </c:pt>
                <c:pt idx="5469">
                  <c:v>1.5572317</c:v>
                </c:pt>
                <c:pt idx="5470">
                  <c:v>1.5572194</c:v>
                </c:pt>
                <c:pt idx="5471">
                  <c:v>1.5572072</c:v>
                </c:pt>
                <c:pt idx="5472">
                  <c:v>1.5571951</c:v>
                </c:pt>
                <c:pt idx="5473">
                  <c:v>1.5571828</c:v>
                </c:pt>
                <c:pt idx="5474">
                  <c:v>1.5571706</c:v>
                </c:pt>
                <c:pt idx="5475">
                  <c:v>1.5571585</c:v>
                </c:pt>
                <c:pt idx="5476">
                  <c:v>1.5571462</c:v>
                </c:pt>
                <c:pt idx="5477">
                  <c:v>1.557134</c:v>
                </c:pt>
                <c:pt idx="5478">
                  <c:v>1.5571219</c:v>
                </c:pt>
                <c:pt idx="5479">
                  <c:v>1.5571097</c:v>
                </c:pt>
                <c:pt idx="5480">
                  <c:v>1.5570976</c:v>
                </c:pt>
                <c:pt idx="5481">
                  <c:v>1.5570854</c:v>
                </c:pt>
                <c:pt idx="5482">
                  <c:v>1.5570732</c:v>
                </c:pt>
                <c:pt idx="5483">
                  <c:v>1.5570612</c:v>
                </c:pt>
                <c:pt idx="5484">
                  <c:v>1.557049</c:v>
                </c:pt>
                <c:pt idx="5485">
                  <c:v>1.5570369</c:v>
                </c:pt>
                <c:pt idx="5486">
                  <c:v>1.5570248</c:v>
                </c:pt>
                <c:pt idx="5487">
                  <c:v>1.5570127</c:v>
                </c:pt>
                <c:pt idx="5488">
                  <c:v>1.5570005</c:v>
                </c:pt>
                <c:pt idx="5489">
                  <c:v>1.5569885</c:v>
                </c:pt>
                <c:pt idx="5490">
                  <c:v>1.5569764</c:v>
                </c:pt>
                <c:pt idx="5491">
                  <c:v>1.5569643</c:v>
                </c:pt>
                <c:pt idx="5492">
                  <c:v>1.5569522</c:v>
                </c:pt>
                <c:pt idx="5493">
                  <c:v>1.5569402</c:v>
                </c:pt>
                <c:pt idx="5494">
                  <c:v>1.556928</c:v>
                </c:pt>
                <c:pt idx="5495">
                  <c:v>1.556916</c:v>
                </c:pt>
                <c:pt idx="5496">
                  <c:v>1.556904</c:v>
                </c:pt>
                <c:pt idx="5497">
                  <c:v>1.5568919</c:v>
                </c:pt>
                <c:pt idx="5498">
                  <c:v>1.5568799</c:v>
                </c:pt>
                <c:pt idx="5499">
                  <c:v>1.5568678</c:v>
                </c:pt>
                <c:pt idx="5500">
                  <c:v>1.5568558</c:v>
                </c:pt>
                <c:pt idx="5501">
                  <c:v>1.5568438</c:v>
                </c:pt>
                <c:pt idx="5502">
                  <c:v>1.5568318</c:v>
                </c:pt>
                <c:pt idx="5503">
                  <c:v>1.5568198</c:v>
                </c:pt>
                <c:pt idx="5504">
                  <c:v>1.5568078</c:v>
                </c:pt>
                <c:pt idx="5505">
                  <c:v>1.5567958</c:v>
                </c:pt>
                <c:pt idx="5506">
                  <c:v>1.5567838</c:v>
                </c:pt>
                <c:pt idx="5507">
                  <c:v>1.5567719</c:v>
                </c:pt>
                <c:pt idx="5508">
                  <c:v>1.5567598</c:v>
                </c:pt>
                <c:pt idx="5509">
                  <c:v>1.5567479</c:v>
                </c:pt>
                <c:pt idx="5510">
                  <c:v>1.5567359</c:v>
                </c:pt>
                <c:pt idx="5511">
                  <c:v>1.556724</c:v>
                </c:pt>
                <c:pt idx="5512">
                  <c:v>1.556712</c:v>
                </c:pt>
                <c:pt idx="5513">
                  <c:v>1.5567001</c:v>
                </c:pt>
                <c:pt idx="5514">
                  <c:v>1.5566881</c:v>
                </c:pt>
                <c:pt idx="5515">
                  <c:v>1.5566761</c:v>
                </c:pt>
                <c:pt idx="5516">
                  <c:v>1.5566642</c:v>
                </c:pt>
                <c:pt idx="5517">
                  <c:v>1.5566523</c:v>
                </c:pt>
                <c:pt idx="5518">
                  <c:v>1.5566404</c:v>
                </c:pt>
                <c:pt idx="5519">
                  <c:v>1.5566286</c:v>
                </c:pt>
                <c:pt idx="5520">
                  <c:v>1.5566167</c:v>
                </c:pt>
                <c:pt idx="5521">
                  <c:v>1.5566047</c:v>
                </c:pt>
                <c:pt idx="5522">
                  <c:v>1.5565928</c:v>
                </c:pt>
                <c:pt idx="5523">
                  <c:v>1.556581</c:v>
                </c:pt>
                <c:pt idx="5524">
                  <c:v>1.5565691</c:v>
                </c:pt>
                <c:pt idx="5525">
                  <c:v>1.5565573</c:v>
                </c:pt>
                <c:pt idx="5526">
                  <c:v>1.5565454</c:v>
                </c:pt>
                <c:pt idx="5527">
                  <c:v>1.5565336</c:v>
                </c:pt>
                <c:pt idx="5528">
                  <c:v>1.5565217</c:v>
                </c:pt>
                <c:pt idx="5529">
                  <c:v>1.5565099</c:v>
                </c:pt>
                <c:pt idx="5530">
                  <c:v>1.556498</c:v>
                </c:pt>
                <c:pt idx="5531">
                  <c:v>1.5564861</c:v>
                </c:pt>
                <c:pt idx="5532">
                  <c:v>1.5564743</c:v>
                </c:pt>
                <c:pt idx="5533">
                  <c:v>1.5564625</c:v>
                </c:pt>
                <c:pt idx="5534">
                  <c:v>1.5564507</c:v>
                </c:pt>
                <c:pt idx="5535">
                  <c:v>1.5564389</c:v>
                </c:pt>
                <c:pt idx="5536">
                  <c:v>1.5564271</c:v>
                </c:pt>
                <c:pt idx="5537">
                  <c:v>1.5564153</c:v>
                </c:pt>
                <c:pt idx="5538">
                  <c:v>1.5564035</c:v>
                </c:pt>
                <c:pt idx="5539">
                  <c:v>1.5563917</c:v>
                </c:pt>
                <c:pt idx="5540">
                  <c:v>1.55638</c:v>
                </c:pt>
                <c:pt idx="5541">
                  <c:v>1.5563682</c:v>
                </c:pt>
                <c:pt idx="5542">
                  <c:v>1.5563564</c:v>
                </c:pt>
                <c:pt idx="5543">
                  <c:v>1.5563447</c:v>
                </c:pt>
                <c:pt idx="5544">
                  <c:v>1.556333</c:v>
                </c:pt>
                <c:pt idx="5545">
                  <c:v>1.5563213</c:v>
                </c:pt>
                <c:pt idx="5546">
                  <c:v>1.5563095</c:v>
                </c:pt>
                <c:pt idx="5547">
                  <c:v>1.5562978</c:v>
                </c:pt>
                <c:pt idx="5548">
                  <c:v>1.5562861</c:v>
                </c:pt>
                <c:pt idx="5549">
                  <c:v>1.5562743</c:v>
                </c:pt>
                <c:pt idx="5550">
                  <c:v>1.5562626</c:v>
                </c:pt>
                <c:pt idx="5551">
                  <c:v>1.5562509</c:v>
                </c:pt>
                <c:pt idx="5552">
                  <c:v>1.5562392</c:v>
                </c:pt>
                <c:pt idx="5553">
                  <c:v>1.5562276</c:v>
                </c:pt>
                <c:pt idx="5554">
                  <c:v>1.5562159</c:v>
                </c:pt>
                <c:pt idx="5555">
                  <c:v>1.5562042</c:v>
                </c:pt>
                <c:pt idx="5556">
                  <c:v>1.5561925</c:v>
                </c:pt>
                <c:pt idx="5557">
                  <c:v>1.5561808</c:v>
                </c:pt>
                <c:pt idx="5558">
                  <c:v>1.5561692</c:v>
                </c:pt>
                <c:pt idx="5559">
                  <c:v>1.5561575</c:v>
                </c:pt>
                <c:pt idx="5560">
                  <c:v>1.5561459</c:v>
                </c:pt>
                <c:pt idx="5561">
                  <c:v>1.5561342</c:v>
                </c:pt>
                <c:pt idx="5562">
                  <c:v>1.5561225</c:v>
                </c:pt>
                <c:pt idx="5563">
                  <c:v>1.556111</c:v>
                </c:pt>
                <c:pt idx="5564">
                  <c:v>1.5560993</c:v>
                </c:pt>
                <c:pt idx="5565">
                  <c:v>1.5560877</c:v>
                </c:pt>
                <c:pt idx="5566">
                  <c:v>1.556076</c:v>
                </c:pt>
                <c:pt idx="5567">
                  <c:v>1.5560645</c:v>
                </c:pt>
                <c:pt idx="5568">
                  <c:v>1.5560529</c:v>
                </c:pt>
                <c:pt idx="5569">
                  <c:v>1.5560412</c:v>
                </c:pt>
                <c:pt idx="5570">
                  <c:v>1.5560297</c:v>
                </c:pt>
                <c:pt idx="5571">
                  <c:v>1.5560181</c:v>
                </c:pt>
                <c:pt idx="5572">
                  <c:v>1.5560066</c:v>
                </c:pt>
                <c:pt idx="5573">
                  <c:v>1.555995</c:v>
                </c:pt>
                <c:pt idx="5574">
                  <c:v>1.5559834</c:v>
                </c:pt>
                <c:pt idx="5575">
                  <c:v>1.5559719</c:v>
                </c:pt>
                <c:pt idx="5576">
                  <c:v>1.5559603</c:v>
                </c:pt>
                <c:pt idx="5577">
                  <c:v>1.5559487</c:v>
                </c:pt>
                <c:pt idx="5578">
                  <c:v>1.5559372</c:v>
                </c:pt>
                <c:pt idx="5579">
                  <c:v>1.5559257</c:v>
                </c:pt>
                <c:pt idx="5580">
                  <c:v>1.5559142</c:v>
                </c:pt>
                <c:pt idx="5581">
                  <c:v>1.5559026</c:v>
                </c:pt>
                <c:pt idx="5582">
                  <c:v>1.5558912</c:v>
                </c:pt>
                <c:pt idx="5583">
                  <c:v>1.5558796</c:v>
                </c:pt>
                <c:pt idx="5584">
                  <c:v>1.5558681</c:v>
                </c:pt>
                <c:pt idx="5585">
                  <c:v>1.5558566</c:v>
                </c:pt>
                <c:pt idx="5586">
                  <c:v>1.5558451</c:v>
                </c:pt>
                <c:pt idx="5587">
                  <c:v>1.5558337</c:v>
                </c:pt>
                <c:pt idx="5588">
                  <c:v>1.5558221</c:v>
                </c:pt>
                <c:pt idx="5589">
                  <c:v>1.5558107</c:v>
                </c:pt>
                <c:pt idx="5590">
                  <c:v>1.5557992</c:v>
                </c:pt>
                <c:pt idx="5591">
                  <c:v>1.5557878</c:v>
                </c:pt>
                <c:pt idx="5592">
                  <c:v>1.5557764</c:v>
                </c:pt>
                <c:pt idx="5593">
                  <c:v>1.5557649</c:v>
                </c:pt>
                <c:pt idx="5594">
                  <c:v>1.5557535</c:v>
                </c:pt>
                <c:pt idx="5595">
                  <c:v>1.555742</c:v>
                </c:pt>
                <c:pt idx="5596">
                  <c:v>1.5557306</c:v>
                </c:pt>
                <c:pt idx="5597">
                  <c:v>1.5557191</c:v>
                </c:pt>
                <c:pt idx="5598">
                  <c:v>1.5557077</c:v>
                </c:pt>
                <c:pt idx="5599">
                  <c:v>1.5556962</c:v>
                </c:pt>
                <c:pt idx="5600">
                  <c:v>1.5556849</c:v>
                </c:pt>
                <c:pt idx="5601">
                  <c:v>1.5556735</c:v>
                </c:pt>
                <c:pt idx="5602">
                  <c:v>1.5556622</c:v>
                </c:pt>
                <c:pt idx="5603">
                  <c:v>1.5556507</c:v>
                </c:pt>
                <c:pt idx="5604">
                  <c:v>1.5556393</c:v>
                </c:pt>
                <c:pt idx="5605">
                  <c:v>1.555628</c:v>
                </c:pt>
                <c:pt idx="5606">
                  <c:v>1.5556166</c:v>
                </c:pt>
                <c:pt idx="5607">
                  <c:v>1.5556052</c:v>
                </c:pt>
                <c:pt idx="5608">
                  <c:v>1.5555938</c:v>
                </c:pt>
                <c:pt idx="5609">
                  <c:v>1.5555825</c:v>
                </c:pt>
                <c:pt idx="5610">
                  <c:v>1.5555712</c:v>
                </c:pt>
                <c:pt idx="5611">
                  <c:v>1.5555599</c:v>
                </c:pt>
                <c:pt idx="5612">
                  <c:v>1.5555484</c:v>
                </c:pt>
                <c:pt idx="5613">
                  <c:v>1.5555371</c:v>
                </c:pt>
                <c:pt idx="5614">
                  <c:v>1.5555258</c:v>
                </c:pt>
                <c:pt idx="5615">
                  <c:v>1.5555146</c:v>
                </c:pt>
                <c:pt idx="5616">
                  <c:v>1.5555032</c:v>
                </c:pt>
                <c:pt idx="5617">
                  <c:v>1.5554919</c:v>
                </c:pt>
                <c:pt idx="5618">
                  <c:v>1.5554806</c:v>
                </c:pt>
                <c:pt idx="5619">
                  <c:v>1.5554693</c:v>
                </c:pt>
                <c:pt idx="5620">
                  <c:v>1.5554581</c:v>
                </c:pt>
                <c:pt idx="5621">
                  <c:v>1.5554467</c:v>
                </c:pt>
                <c:pt idx="5622">
                  <c:v>1.5554354</c:v>
                </c:pt>
                <c:pt idx="5623">
                  <c:v>1.5554242</c:v>
                </c:pt>
                <c:pt idx="5624">
                  <c:v>1.5554129</c:v>
                </c:pt>
                <c:pt idx="5625">
                  <c:v>1.5554017</c:v>
                </c:pt>
                <c:pt idx="5626">
                  <c:v>1.5553905</c:v>
                </c:pt>
                <c:pt idx="5627">
                  <c:v>1.5553792</c:v>
                </c:pt>
                <c:pt idx="5628">
                  <c:v>1.555368</c:v>
                </c:pt>
                <c:pt idx="5629">
                  <c:v>1.5553567</c:v>
                </c:pt>
                <c:pt idx="5630">
                  <c:v>1.5553454</c:v>
                </c:pt>
                <c:pt idx="5631">
                  <c:v>1.5553342</c:v>
                </c:pt>
                <c:pt idx="5632">
                  <c:v>1.555323</c:v>
                </c:pt>
                <c:pt idx="5633">
                  <c:v>1.5553118</c:v>
                </c:pt>
                <c:pt idx="5634">
                  <c:v>1.5553006</c:v>
                </c:pt>
                <c:pt idx="5635">
                  <c:v>1.5552894</c:v>
                </c:pt>
                <c:pt idx="5636">
                  <c:v>1.5552782</c:v>
                </c:pt>
                <c:pt idx="5637">
                  <c:v>1.5552671</c:v>
                </c:pt>
                <c:pt idx="5638">
                  <c:v>1.5552559</c:v>
                </c:pt>
                <c:pt idx="5639">
                  <c:v>1.5552447</c:v>
                </c:pt>
                <c:pt idx="5640">
                  <c:v>1.5552335</c:v>
                </c:pt>
                <c:pt idx="5641">
                  <c:v>1.5552224</c:v>
                </c:pt>
                <c:pt idx="5642">
                  <c:v>1.5552112</c:v>
                </c:pt>
                <c:pt idx="5643">
                  <c:v>1.5552001</c:v>
                </c:pt>
                <c:pt idx="5644">
                  <c:v>1.5551889</c:v>
                </c:pt>
                <c:pt idx="5645">
                  <c:v>1.5551778</c:v>
                </c:pt>
                <c:pt idx="5646">
                  <c:v>1.5551666</c:v>
                </c:pt>
                <c:pt idx="5647">
                  <c:v>1.5551555</c:v>
                </c:pt>
                <c:pt idx="5648">
                  <c:v>1.5551444</c:v>
                </c:pt>
                <c:pt idx="5649">
                  <c:v>1.5551332</c:v>
                </c:pt>
                <c:pt idx="5650">
                  <c:v>1.5551221</c:v>
                </c:pt>
                <c:pt idx="5651">
                  <c:v>1.555111</c:v>
                </c:pt>
                <c:pt idx="5652">
                  <c:v>1.5551</c:v>
                </c:pt>
                <c:pt idx="5653">
                  <c:v>1.5550889</c:v>
                </c:pt>
                <c:pt idx="5654">
                  <c:v>1.5550778</c:v>
                </c:pt>
                <c:pt idx="5655">
                  <c:v>1.5550667</c:v>
                </c:pt>
                <c:pt idx="5656">
                  <c:v>1.5550556</c:v>
                </c:pt>
                <c:pt idx="5657">
                  <c:v>1.5550445</c:v>
                </c:pt>
                <c:pt idx="5658">
                  <c:v>1.5550334</c:v>
                </c:pt>
                <c:pt idx="5659">
                  <c:v>1.5550224</c:v>
                </c:pt>
                <c:pt idx="5660">
                  <c:v>1.5550114</c:v>
                </c:pt>
                <c:pt idx="5661">
                  <c:v>1.5550003</c:v>
                </c:pt>
                <c:pt idx="5662">
                  <c:v>1.5549892</c:v>
                </c:pt>
                <c:pt idx="5663">
                  <c:v>1.5549783</c:v>
                </c:pt>
                <c:pt idx="5664">
                  <c:v>1.5549672</c:v>
                </c:pt>
                <c:pt idx="5665">
                  <c:v>1.5549562</c:v>
                </c:pt>
                <c:pt idx="5666">
                  <c:v>1.5549451</c:v>
                </c:pt>
                <c:pt idx="5667">
                  <c:v>1.5549341</c:v>
                </c:pt>
                <c:pt idx="5668">
                  <c:v>1.5549232</c:v>
                </c:pt>
                <c:pt idx="5669">
                  <c:v>1.5549121</c:v>
                </c:pt>
                <c:pt idx="5670">
                  <c:v>1.5549011</c:v>
                </c:pt>
                <c:pt idx="5671">
                  <c:v>1.5548902</c:v>
                </c:pt>
                <c:pt idx="5672">
                  <c:v>1.5548792</c:v>
                </c:pt>
                <c:pt idx="5673">
                  <c:v>1.5548682</c:v>
                </c:pt>
                <c:pt idx="5674">
                  <c:v>1.5548573</c:v>
                </c:pt>
                <c:pt idx="5675">
                  <c:v>1.5548463</c:v>
                </c:pt>
                <c:pt idx="5676">
                  <c:v>1.5548353</c:v>
                </c:pt>
                <c:pt idx="5677">
                  <c:v>1.5548244</c:v>
                </c:pt>
                <c:pt idx="5678">
                  <c:v>1.5548134</c:v>
                </c:pt>
                <c:pt idx="5679">
                  <c:v>1.5548024</c:v>
                </c:pt>
                <c:pt idx="5680">
                  <c:v>1.5547915</c:v>
                </c:pt>
                <c:pt idx="5681">
                  <c:v>1.5547806</c:v>
                </c:pt>
                <c:pt idx="5682">
                  <c:v>1.5547696</c:v>
                </c:pt>
                <c:pt idx="5683">
                  <c:v>1.5547587</c:v>
                </c:pt>
                <c:pt idx="5684">
                  <c:v>1.5547478</c:v>
                </c:pt>
                <c:pt idx="5685">
                  <c:v>1.5547369</c:v>
                </c:pt>
                <c:pt idx="5686">
                  <c:v>1.554726</c:v>
                </c:pt>
                <c:pt idx="5687">
                  <c:v>1.554715</c:v>
                </c:pt>
                <c:pt idx="5688">
                  <c:v>1.5547042</c:v>
                </c:pt>
                <c:pt idx="5689">
                  <c:v>1.5546933</c:v>
                </c:pt>
                <c:pt idx="5690">
                  <c:v>1.5546824</c:v>
                </c:pt>
                <c:pt idx="5691">
                  <c:v>1.5546715</c:v>
                </c:pt>
                <c:pt idx="5692">
                  <c:v>1.5546607</c:v>
                </c:pt>
                <c:pt idx="5693">
                  <c:v>1.5546498</c:v>
                </c:pt>
                <c:pt idx="5694">
                  <c:v>1.554639</c:v>
                </c:pt>
                <c:pt idx="5695">
                  <c:v>1.5546281</c:v>
                </c:pt>
                <c:pt idx="5696">
                  <c:v>1.5546173</c:v>
                </c:pt>
                <c:pt idx="5697">
                  <c:v>1.5546064</c:v>
                </c:pt>
                <c:pt idx="5698">
                  <c:v>1.5545956</c:v>
                </c:pt>
                <c:pt idx="5699">
                  <c:v>1.5545847</c:v>
                </c:pt>
                <c:pt idx="5700">
                  <c:v>1.5545739</c:v>
                </c:pt>
                <c:pt idx="5701">
                  <c:v>1.554563</c:v>
                </c:pt>
                <c:pt idx="5702">
                  <c:v>1.5545523</c:v>
                </c:pt>
                <c:pt idx="5703">
                  <c:v>1.5545415</c:v>
                </c:pt>
                <c:pt idx="5704">
                  <c:v>1.5545306</c:v>
                </c:pt>
                <c:pt idx="5705">
                  <c:v>1.5545199</c:v>
                </c:pt>
                <c:pt idx="5706">
                  <c:v>1.554509</c:v>
                </c:pt>
                <c:pt idx="5707">
                  <c:v>1.5544983</c:v>
                </c:pt>
                <c:pt idx="5708">
                  <c:v>1.5544875</c:v>
                </c:pt>
                <c:pt idx="5709">
                  <c:v>1.5544767</c:v>
                </c:pt>
                <c:pt idx="5710">
                  <c:v>1.554466</c:v>
                </c:pt>
                <c:pt idx="5711">
                  <c:v>1.5544552</c:v>
                </c:pt>
                <c:pt idx="5712">
                  <c:v>1.5544444</c:v>
                </c:pt>
                <c:pt idx="5713">
                  <c:v>1.5544337</c:v>
                </c:pt>
                <c:pt idx="5714">
                  <c:v>1.554423</c:v>
                </c:pt>
                <c:pt idx="5715">
                  <c:v>1.5544122</c:v>
                </c:pt>
                <c:pt idx="5716">
                  <c:v>1.5544015</c:v>
                </c:pt>
                <c:pt idx="5717">
                  <c:v>1.5543908</c:v>
                </c:pt>
                <c:pt idx="5718">
                  <c:v>1.55438</c:v>
                </c:pt>
                <c:pt idx="5719">
                  <c:v>1.5543693</c:v>
                </c:pt>
                <c:pt idx="5720">
                  <c:v>1.5543586</c:v>
                </c:pt>
                <c:pt idx="5721">
                  <c:v>1.5543479</c:v>
                </c:pt>
                <c:pt idx="5722">
                  <c:v>1.5543371</c:v>
                </c:pt>
                <c:pt idx="5723">
                  <c:v>1.5543264</c:v>
                </c:pt>
                <c:pt idx="5724">
                  <c:v>1.5543158</c:v>
                </c:pt>
                <c:pt idx="5725">
                  <c:v>1.5543051</c:v>
                </c:pt>
                <c:pt idx="5726">
                  <c:v>1.5542945</c:v>
                </c:pt>
                <c:pt idx="5727">
                  <c:v>1.5542837</c:v>
                </c:pt>
                <c:pt idx="5728">
                  <c:v>1.554273</c:v>
                </c:pt>
                <c:pt idx="5729">
                  <c:v>1.5542624</c:v>
                </c:pt>
                <c:pt idx="5730">
                  <c:v>1.5542518</c:v>
                </c:pt>
                <c:pt idx="5731">
                  <c:v>1.5542411</c:v>
                </c:pt>
                <c:pt idx="5732">
                  <c:v>1.5542305</c:v>
                </c:pt>
                <c:pt idx="5733">
                  <c:v>1.5542198</c:v>
                </c:pt>
                <c:pt idx="5734">
                  <c:v>1.5542091</c:v>
                </c:pt>
                <c:pt idx="5735">
                  <c:v>1.5541985</c:v>
                </c:pt>
                <c:pt idx="5736">
                  <c:v>1.5541879</c:v>
                </c:pt>
                <c:pt idx="5737">
                  <c:v>1.5541773</c:v>
                </c:pt>
                <c:pt idx="5738">
                  <c:v>1.5541667</c:v>
                </c:pt>
                <c:pt idx="5739">
                  <c:v>1.5541561</c:v>
                </c:pt>
                <c:pt idx="5740">
                  <c:v>1.5541455</c:v>
                </c:pt>
                <c:pt idx="5741">
                  <c:v>1.5541348</c:v>
                </c:pt>
                <c:pt idx="5742">
                  <c:v>1.5541242</c:v>
                </c:pt>
                <c:pt idx="5743">
                  <c:v>1.5541136</c:v>
                </c:pt>
                <c:pt idx="5744">
                  <c:v>1.5541031</c:v>
                </c:pt>
                <c:pt idx="5745">
                  <c:v>1.5540925</c:v>
                </c:pt>
                <c:pt idx="5746">
                  <c:v>1.5540819</c:v>
                </c:pt>
                <c:pt idx="5747">
                  <c:v>1.5540714</c:v>
                </c:pt>
                <c:pt idx="5748">
                  <c:v>1.5540608</c:v>
                </c:pt>
                <c:pt idx="5749">
                  <c:v>1.5540503</c:v>
                </c:pt>
                <c:pt idx="5750">
                  <c:v>1.5540397</c:v>
                </c:pt>
                <c:pt idx="5751">
                  <c:v>1.5540292</c:v>
                </c:pt>
                <c:pt idx="5752">
                  <c:v>1.5540186</c:v>
                </c:pt>
                <c:pt idx="5753">
                  <c:v>1.5540081</c:v>
                </c:pt>
                <c:pt idx="5754">
                  <c:v>1.5539976</c:v>
                </c:pt>
                <c:pt idx="5755">
                  <c:v>1.553987</c:v>
                </c:pt>
                <c:pt idx="5756">
                  <c:v>1.5539765</c:v>
                </c:pt>
                <c:pt idx="5757">
                  <c:v>1.553966</c:v>
                </c:pt>
                <c:pt idx="5758">
                  <c:v>1.5539556</c:v>
                </c:pt>
                <c:pt idx="5759">
                  <c:v>1.5539451</c:v>
                </c:pt>
                <c:pt idx="5760">
                  <c:v>1.5539346</c:v>
                </c:pt>
                <c:pt idx="5761">
                  <c:v>1.5539241</c:v>
                </c:pt>
                <c:pt idx="5762">
                  <c:v>1.5539136</c:v>
                </c:pt>
                <c:pt idx="5763">
                  <c:v>1.5539031</c:v>
                </c:pt>
                <c:pt idx="5764">
                  <c:v>1.5538926</c:v>
                </c:pt>
                <c:pt idx="5765">
                  <c:v>1.5538821</c:v>
                </c:pt>
                <c:pt idx="5766">
                  <c:v>1.5538716</c:v>
                </c:pt>
                <c:pt idx="5767">
                  <c:v>1.5538613</c:v>
                </c:pt>
                <c:pt idx="5768">
                  <c:v>1.5538508</c:v>
                </c:pt>
                <c:pt idx="5769">
                  <c:v>1.5538403</c:v>
                </c:pt>
                <c:pt idx="5770">
                  <c:v>1.5538299</c:v>
                </c:pt>
                <c:pt idx="5771">
                  <c:v>1.5538194</c:v>
                </c:pt>
                <c:pt idx="5772">
                  <c:v>1.553809</c:v>
                </c:pt>
                <c:pt idx="5773">
                  <c:v>1.5537986</c:v>
                </c:pt>
                <c:pt idx="5774">
                  <c:v>1.5537882</c:v>
                </c:pt>
                <c:pt idx="5775">
                  <c:v>1.5537778</c:v>
                </c:pt>
                <c:pt idx="5776">
                  <c:v>1.5537673</c:v>
                </c:pt>
                <c:pt idx="5777">
                  <c:v>1.553757</c:v>
                </c:pt>
                <c:pt idx="5778">
                  <c:v>1.5537466</c:v>
                </c:pt>
                <c:pt idx="5779">
                  <c:v>1.5537362</c:v>
                </c:pt>
                <c:pt idx="5780">
                  <c:v>1.5537258</c:v>
                </c:pt>
                <c:pt idx="5781">
                  <c:v>1.5537153</c:v>
                </c:pt>
                <c:pt idx="5782">
                  <c:v>1.553705</c:v>
                </c:pt>
                <c:pt idx="5783">
                  <c:v>1.5536946</c:v>
                </c:pt>
                <c:pt idx="5784">
                  <c:v>1.5536842</c:v>
                </c:pt>
                <c:pt idx="5785">
                  <c:v>1.553674</c:v>
                </c:pt>
                <c:pt idx="5786">
                  <c:v>1.5536636</c:v>
                </c:pt>
                <c:pt idx="5787">
                  <c:v>1.5536532</c:v>
                </c:pt>
                <c:pt idx="5788">
                  <c:v>1.5536429</c:v>
                </c:pt>
                <c:pt idx="5789">
                  <c:v>1.5536325</c:v>
                </c:pt>
                <c:pt idx="5790">
                  <c:v>1.5536222</c:v>
                </c:pt>
                <c:pt idx="5791">
                  <c:v>1.5536119</c:v>
                </c:pt>
                <c:pt idx="5792">
                  <c:v>1.5536015</c:v>
                </c:pt>
                <c:pt idx="5793">
                  <c:v>1.5535913</c:v>
                </c:pt>
                <c:pt idx="5794">
                  <c:v>1.5535809</c:v>
                </c:pt>
                <c:pt idx="5795">
                  <c:v>1.5535706</c:v>
                </c:pt>
                <c:pt idx="5796">
                  <c:v>1.5535604</c:v>
                </c:pt>
                <c:pt idx="5797">
                  <c:v>1.55355</c:v>
                </c:pt>
                <c:pt idx="5798">
                  <c:v>1.5535398</c:v>
                </c:pt>
                <c:pt idx="5799">
                  <c:v>1.5535295</c:v>
                </c:pt>
                <c:pt idx="5800">
                  <c:v>1.5535191</c:v>
                </c:pt>
                <c:pt idx="5801">
                  <c:v>1.5535089</c:v>
                </c:pt>
                <c:pt idx="5802">
                  <c:v>1.5534986</c:v>
                </c:pt>
                <c:pt idx="5803">
                  <c:v>1.5534884</c:v>
                </c:pt>
                <c:pt idx="5804">
                  <c:v>1.5534781</c:v>
                </c:pt>
                <c:pt idx="5805">
                  <c:v>1.5534679</c:v>
                </c:pt>
                <c:pt idx="5806">
                  <c:v>1.5534576</c:v>
                </c:pt>
                <c:pt idx="5807">
                  <c:v>1.5534474</c:v>
                </c:pt>
                <c:pt idx="5808">
                  <c:v>1.5534371</c:v>
                </c:pt>
                <c:pt idx="5809">
                  <c:v>1.5534269</c:v>
                </c:pt>
                <c:pt idx="5810">
                  <c:v>1.5534166</c:v>
                </c:pt>
                <c:pt idx="5811">
                  <c:v>1.5534065</c:v>
                </c:pt>
                <c:pt idx="5812">
                  <c:v>1.5533962</c:v>
                </c:pt>
                <c:pt idx="5813">
                  <c:v>1.553386</c:v>
                </c:pt>
                <c:pt idx="5814">
                  <c:v>1.5533758</c:v>
                </c:pt>
                <c:pt idx="5815">
                  <c:v>1.5533656</c:v>
                </c:pt>
                <c:pt idx="5816">
                  <c:v>1.5533553</c:v>
                </c:pt>
                <c:pt idx="5817">
                  <c:v>1.5533452</c:v>
                </c:pt>
                <c:pt idx="5818">
                  <c:v>1.5533351</c:v>
                </c:pt>
                <c:pt idx="5819">
                  <c:v>1.5533248</c:v>
                </c:pt>
                <c:pt idx="5820">
                  <c:v>1.5533147</c:v>
                </c:pt>
                <c:pt idx="5821">
                  <c:v>1.5533044</c:v>
                </c:pt>
                <c:pt idx="5822">
                  <c:v>1.5532943</c:v>
                </c:pt>
                <c:pt idx="5823">
                  <c:v>1.5532842</c:v>
                </c:pt>
                <c:pt idx="5824">
                  <c:v>1.553274</c:v>
                </c:pt>
                <c:pt idx="5825">
                  <c:v>1.5532639</c:v>
                </c:pt>
                <c:pt idx="5826">
                  <c:v>1.5532538</c:v>
                </c:pt>
                <c:pt idx="5827">
                  <c:v>1.5532435</c:v>
                </c:pt>
                <c:pt idx="5828">
                  <c:v>1.5532334</c:v>
                </c:pt>
                <c:pt idx="5829">
                  <c:v>1.5532234</c:v>
                </c:pt>
                <c:pt idx="5830">
                  <c:v>1.5532132</c:v>
                </c:pt>
                <c:pt idx="5831">
                  <c:v>1.5532031</c:v>
                </c:pt>
                <c:pt idx="5832">
                  <c:v>1.553193</c:v>
                </c:pt>
                <c:pt idx="5833">
                  <c:v>1.5531828</c:v>
                </c:pt>
                <c:pt idx="5834">
                  <c:v>1.5531727</c:v>
                </c:pt>
                <c:pt idx="5835">
                  <c:v>1.5531627</c:v>
                </c:pt>
                <c:pt idx="5836">
                  <c:v>1.5531526</c:v>
                </c:pt>
                <c:pt idx="5837">
                  <c:v>1.5531424</c:v>
                </c:pt>
                <c:pt idx="5838">
                  <c:v>1.5531324</c:v>
                </c:pt>
                <c:pt idx="5839">
                  <c:v>1.5531223</c:v>
                </c:pt>
                <c:pt idx="5840">
                  <c:v>1.5531123</c:v>
                </c:pt>
                <c:pt idx="5841">
                  <c:v>1.5531021</c:v>
                </c:pt>
                <c:pt idx="5842">
                  <c:v>1.5530921</c:v>
                </c:pt>
                <c:pt idx="5843">
                  <c:v>1.5530821</c:v>
                </c:pt>
                <c:pt idx="5844">
                  <c:v>1.553072</c:v>
                </c:pt>
                <c:pt idx="5845">
                  <c:v>1.553062</c:v>
                </c:pt>
                <c:pt idx="5846">
                  <c:v>1.553052</c:v>
                </c:pt>
                <c:pt idx="5847">
                  <c:v>1.5530419</c:v>
                </c:pt>
                <c:pt idx="5848">
                  <c:v>1.5530318</c:v>
                </c:pt>
                <c:pt idx="5849">
                  <c:v>1.5530218</c:v>
                </c:pt>
                <c:pt idx="5850">
                  <c:v>1.5530118</c:v>
                </c:pt>
                <c:pt idx="5851">
                  <c:v>1.5530018</c:v>
                </c:pt>
                <c:pt idx="5852">
                  <c:v>1.5529917</c:v>
                </c:pt>
                <c:pt idx="5853">
                  <c:v>1.5529817</c:v>
                </c:pt>
                <c:pt idx="5854">
                  <c:v>1.5529717</c:v>
                </c:pt>
                <c:pt idx="5855">
                  <c:v>1.5529618</c:v>
                </c:pt>
                <c:pt idx="5856">
                  <c:v>1.5529518</c:v>
                </c:pt>
                <c:pt idx="5857">
                  <c:v>1.5529418</c:v>
                </c:pt>
                <c:pt idx="5858">
                  <c:v>1.5529318</c:v>
                </c:pt>
                <c:pt idx="5859">
                  <c:v>1.5529219</c:v>
                </c:pt>
                <c:pt idx="5860">
                  <c:v>1.5529119</c:v>
                </c:pt>
                <c:pt idx="5861">
                  <c:v>1.552902</c:v>
                </c:pt>
                <c:pt idx="5862">
                  <c:v>1.552892</c:v>
                </c:pt>
                <c:pt idx="5863">
                  <c:v>1.552882</c:v>
                </c:pt>
                <c:pt idx="5864">
                  <c:v>1.5528721</c:v>
                </c:pt>
                <c:pt idx="5865">
                  <c:v>1.5528622</c:v>
                </c:pt>
                <c:pt idx="5866">
                  <c:v>1.5528522</c:v>
                </c:pt>
                <c:pt idx="5867">
                  <c:v>1.5528423</c:v>
                </c:pt>
                <c:pt idx="5868">
                  <c:v>1.5528324</c:v>
                </c:pt>
                <c:pt idx="5869">
                  <c:v>1.5528224</c:v>
                </c:pt>
                <c:pt idx="5870">
                  <c:v>1.5528125</c:v>
                </c:pt>
                <c:pt idx="5871">
                  <c:v>1.5528026</c:v>
                </c:pt>
                <c:pt idx="5872">
                  <c:v>1.5527927</c:v>
                </c:pt>
                <c:pt idx="5873">
                  <c:v>1.5527828</c:v>
                </c:pt>
                <c:pt idx="5874">
                  <c:v>1.5527729</c:v>
                </c:pt>
                <c:pt idx="5875">
                  <c:v>1.552763</c:v>
                </c:pt>
                <c:pt idx="5876">
                  <c:v>1.5527531</c:v>
                </c:pt>
                <c:pt idx="5877">
                  <c:v>1.5527432</c:v>
                </c:pt>
                <c:pt idx="5878">
                  <c:v>1.5527333</c:v>
                </c:pt>
                <c:pt idx="5879">
                  <c:v>1.5527234</c:v>
                </c:pt>
                <c:pt idx="5880">
                  <c:v>1.5527135</c:v>
                </c:pt>
                <c:pt idx="5881">
                  <c:v>1.5527037</c:v>
                </c:pt>
                <c:pt idx="5882">
                  <c:v>1.5526938</c:v>
                </c:pt>
                <c:pt idx="5883">
                  <c:v>1.552684</c:v>
                </c:pt>
                <c:pt idx="5884">
                  <c:v>1.552674</c:v>
                </c:pt>
                <c:pt idx="5885">
                  <c:v>1.5526643</c:v>
                </c:pt>
                <c:pt idx="5886">
                  <c:v>1.5526544</c:v>
                </c:pt>
                <c:pt idx="5887">
                  <c:v>1.5526446</c:v>
                </c:pt>
                <c:pt idx="5888">
                  <c:v>1.5526347</c:v>
                </c:pt>
                <c:pt idx="5889">
                  <c:v>1.552625</c:v>
                </c:pt>
                <c:pt idx="5890">
                  <c:v>1.552615</c:v>
                </c:pt>
                <c:pt idx="5891">
                  <c:v>1.5526053</c:v>
                </c:pt>
                <c:pt idx="5892">
                  <c:v>1.5525954</c:v>
                </c:pt>
                <c:pt idx="5893">
                  <c:v>1.5525856</c:v>
                </c:pt>
                <c:pt idx="5894">
                  <c:v>1.5525758</c:v>
                </c:pt>
                <c:pt idx="5895">
                  <c:v>1.552566</c:v>
                </c:pt>
                <c:pt idx="5896">
                  <c:v>1.5525562</c:v>
                </c:pt>
                <c:pt idx="5897">
                  <c:v>1.5525464</c:v>
                </c:pt>
                <c:pt idx="5898">
                  <c:v>1.5525366</c:v>
                </c:pt>
                <c:pt idx="5899">
                  <c:v>1.5525268</c:v>
                </c:pt>
                <c:pt idx="5900">
                  <c:v>1.552517</c:v>
                </c:pt>
                <c:pt idx="5901">
                  <c:v>1.5525073</c:v>
                </c:pt>
                <c:pt idx="5902">
                  <c:v>1.5524975</c:v>
                </c:pt>
                <c:pt idx="5903">
                  <c:v>1.5524877</c:v>
                </c:pt>
                <c:pt idx="5904">
                  <c:v>1.552478</c:v>
                </c:pt>
                <c:pt idx="5905">
                  <c:v>1.5524682</c:v>
                </c:pt>
                <c:pt idx="5906">
                  <c:v>1.5524585</c:v>
                </c:pt>
                <c:pt idx="5907">
                  <c:v>1.5524487</c:v>
                </c:pt>
                <c:pt idx="5908">
                  <c:v>1.552439</c:v>
                </c:pt>
                <c:pt idx="5909">
                  <c:v>1.5524293</c:v>
                </c:pt>
                <c:pt idx="5910">
                  <c:v>1.5524195</c:v>
                </c:pt>
                <c:pt idx="5911">
                  <c:v>1.5524098</c:v>
                </c:pt>
                <c:pt idx="5912">
                  <c:v>1.5524001</c:v>
                </c:pt>
                <c:pt idx="5913">
                  <c:v>1.5523903</c:v>
                </c:pt>
                <c:pt idx="5914">
                  <c:v>1.5523807</c:v>
                </c:pt>
                <c:pt idx="5915">
                  <c:v>1.552371</c:v>
                </c:pt>
                <c:pt idx="5916">
                  <c:v>1.5523612</c:v>
                </c:pt>
                <c:pt idx="5917">
                  <c:v>1.5523516</c:v>
                </c:pt>
                <c:pt idx="5918">
                  <c:v>1.5523419</c:v>
                </c:pt>
                <c:pt idx="5919">
                  <c:v>1.5523322</c:v>
                </c:pt>
                <c:pt idx="5920">
                  <c:v>1.5523225</c:v>
                </c:pt>
                <c:pt idx="5921">
                  <c:v>1.5523129</c:v>
                </c:pt>
                <c:pt idx="5922">
                  <c:v>1.5523032</c:v>
                </c:pt>
                <c:pt idx="5923">
                  <c:v>1.5522935</c:v>
                </c:pt>
                <c:pt idx="5924">
                  <c:v>1.5522839</c:v>
                </c:pt>
                <c:pt idx="5925">
                  <c:v>1.5522742</c:v>
                </c:pt>
                <c:pt idx="5926">
                  <c:v>1.5522646</c:v>
                </c:pt>
                <c:pt idx="5927">
                  <c:v>1.5522549</c:v>
                </c:pt>
                <c:pt idx="5928">
                  <c:v>1.5522453</c:v>
                </c:pt>
                <c:pt idx="5929">
                  <c:v>1.5522356</c:v>
                </c:pt>
                <c:pt idx="5930">
                  <c:v>1.552226</c:v>
                </c:pt>
                <c:pt idx="5931">
                  <c:v>1.5522163</c:v>
                </c:pt>
                <c:pt idx="5932">
                  <c:v>1.5522068</c:v>
                </c:pt>
                <c:pt idx="5933">
                  <c:v>1.5521971</c:v>
                </c:pt>
                <c:pt idx="5934">
                  <c:v>1.5521874</c:v>
                </c:pt>
                <c:pt idx="5935">
                  <c:v>1.5521779</c:v>
                </c:pt>
                <c:pt idx="5936">
                  <c:v>1.5521683</c:v>
                </c:pt>
                <c:pt idx="5937">
                  <c:v>1.5521587</c:v>
                </c:pt>
                <c:pt idx="5938">
                  <c:v>1.552149</c:v>
                </c:pt>
                <c:pt idx="5939">
                  <c:v>1.5521395</c:v>
                </c:pt>
                <c:pt idx="5940">
                  <c:v>1.5521299</c:v>
                </c:pt>
                <c:pt idx="5941">
                  <c:v>1.5521203</c:v>
                </c:pt>
                <c:pt idx="5942">
                  <c:v>1.5521107</c:v>
                </c:pt>
                <c:pt idx="5943">
                  <c:v>1.5521011</c:v>
                </c:pt>
                <c:pt idx="5944">
                  <c:v>1.5520916</c:v>
                </c:pt>
                <c:pt idx="5945">
                  <c:v>1.5520821</c:v>
                </c:pt>
                <c:pt idx="5946">
                  <c:v>1.5520725</c:v>
                </c:pt>
                <c:pt idx="5947">
                  <c:v>1.5520629</c:v>
                </c:pt>
                <c:pt idx="5948">
                  <c:v>1.5520533</c:v>
                </c:pt>
                <c:pt idx="5949">
                  <c:v>1.5520438</c:v>
                </c:pt>
                <c:pt idx="5950">
                  <c:v>1.5520343</c:v>
                </c:pt>
                <c:pt idx="5951">
                  <c:v>1.5520247</c:v>
                </c:pt>
                <c:pt idx="5952">
                  <c:v>1.5520152</c:v>
                </c:pt>
                <c:pt idx="5953">
                  <c:v>1.5520056</c:v>
                </c:pt>
                <c:pt idx="5954">
                  <c:v>1.5519962</c:v>
                </c:pt>
                <c:pt idx="5955">
                  <c:v>1.5519867</c:v>
                </c:pt>
                <c:pt idx="5956">
                  <c:v>1.5519772</c:v>
                </c:pt>
                <c:pt idx="5957">
                  <c:v>1.5519676</c:v>
                </c:pt>
                <c:pt idx="5958">
                  <c:v>1.5519582</c:v>
                </c:pt>
                <c:pt idx="5959">
                  <c:v>1.5519487</c:v>
                </c:pt>
                <c:pt idx="5960">
                  <c:v>1.5519391</c:v>
                </c:pt>
                <c:pt idx="5961">
                  <c:v>1.5519297</c:v>
                </c:pt>
                <c:pt idx="5962">
                  <c:v>1.5519202</c:v>
                </c:pt>
                <c:pt idx="5963">
                  <c:v>1.5519108</c:v>
                </c:pt>
                <c:pt idx="5964">
                  <c:v>1.5519012</c:v>
                </c:pt>
                <c:pt idx="5965">
                  <c:v>1.5518918</c:v>
                </c:pt>
                <c:pt idx="5966">
                  <c:v>1.5518823</c:v>
                </c:pt>
                <c:pt idx="5967">
                  <c:v>1.5518728</c:v>
                </c:pt>
                <c:pt idx="5968">
                  <c:v>1.5518634</c:v>
                </c:pt>
                <c:pt idx="5969">
                  <c:v>1.5518539</c:v>
                </c:pt>
                <c:pt idx="5970">
                  <c:v>1.5518445</c:v>
                </c:pt>
                <c:pt idx="5971">
                  <c:v>1.5518351</c:v>
                </c:pt>
                <c:pt idx="5972">
                  <c:v>1.5518256</c:v>
                </c:pt>
                <c:pt idx="5973">
                  <c:v>1.5518162</c:v>
                </c:pt>
                <c:pt idx="5974">
                  <c:v>1.5518068</c:v>
                </c:pt>
                <c:pt idx="5975">
                  <c:v>1.5517974</c:v>
                </c:pt>
                <c:pt idx="5976">
                  <c:v>1.551788</c:v>
                </c:pt>
                <c:pt idx="5977">
                  <c:v>1.5517786</c:v>
                </c:pt>
                <c:pt idx="5978">
                  <c:v>1.5517691</c:v>
                </c:pt>
                <c:pt idx="5979">
                  <c:v>1.5517597</c:v>
                </c:pt>
                <c:pt idx="5980">
                  <c:v>1.5517503</c:v>
                </c:pt>
                <c:pt idx="5981">
                  <c:v>1.5517409</c:v>
                </c:pt>
                <c:pt idx="5982">
                  <c:v>1.5517316</c:v>
                </c:pt>
                <c:pt idx="5983">
                  <c:v>1.5517222</c:v>
                </c:pt>
                <c:pt idx="5984">
                  <c:v>1.5517128</c:v>
                </c:pt>
                <c:pt idx="5985">
                  <c:v>1.5517033</c:v>
                </c:pt>
                <c:pt idx="5986">
                  <c:v>1.551694</c:v>
                </c:pt>
                <c:pt idx="5987">
                  <c:v>1.5516846</c:v>
                </c:pt>
                <c:pt idx="5988">
                  <c:v>1.5516753</c:v>
                </c:pt>
                <c:pt idx="5989">
                  <c:v>1.5516659</c:v>
                </c:pt>
                <c:pt idx="5990">
                  <c:v>1.5516566</c:v>
                </c:pt>
                <c:pt idx="5991">
                  <c:v>1.5516472</c:v>
                </c:pt>
                <c:pt idx="5992">
                  <c:v>1.5516379</c:v>
                </c:pt>
                <c:pt idx="5993">
                  <c:v>1.5516286</c:v>
                </c:pt>
                <c:pt idx="5994">
                  <c:v>1.5516192</c:v>
                </c:pt>
                <c:pt idx="5995">
                  <c:v>1.5516099</c:v>
                </c:pt>
                <c:pt idx="5996">
                  <c:v>1.5516006</c:v>
                </c:pt>
                <c:pt idx="5997">
                  <c:v>1.5515913</c:v>
                </c:pt>
                <c:pt idx="5998">
                  <c:v>1.551582</c:v>
                </c:pt>
                <c:pt idx="5999">
                  <c:v>1.5515726</c:v>
                </c:pt>
                <c:pt idx="6000">
                  <c:v>1.5515633</c:v>
                </c:pt>
                <c:pt idx="6001">
                  <c:v>1.551554</c:v>
                </c:pt>
                <c:pt idx="6002">
                  <c:v>1.5515447</c:v>
                </c:pt>
                <c:pt idx="6003">
                  <c:v>1.5515354</c:v>
                </c:pt>
                <c:pt idx="6004">
                  <c:v>1.5515261</c:v>
                </c:pt>
                <c:pt idx="6005">
                  <c:v>1.5515169</c:v>
                </c:pt>
                <c:pt idx="6006">
                  <c:v>1.5515076</c:v>
                </c:pt>
                <c:pt idx="6007">
                  <c:v>1.5514983</c:v>
                </c:pt>
                <c:pt idx="6008">
                  <c:v>1.551489</c:v>
                </c:pt>
                <c:pt idx="6009">
                  <c:v>1.5514797</c:v>
                </c:pt>
                <c:pt idx="6010">
                  <c:v>1.5514705</c:v>
                </c:pt>
                <c:pt idx="6011">
                  <c:v>1.5514612</c:v>
                </c:pt>
                <c:pt idx="6012">
                  <c:v>1.551452</c:v>
                </c:pt>
                <c:pt idx="6013">
                  <c:v>1.5514427</c:v>
                </c:pt>
                <c:pt idx="6014">
                  <c:v>1.5514334</c:v>
                </c:pt>
                <c:pt idx="6015">
                  <c:v>1.5514243</c:v>
                </c:pt>
                <c:pt idx="6016">
                  <c:v>1.551415</c:v>
                </c:pt>
                <c:pt idx="6017">
                  <c:v>1.5514058</c:v>
                </c:pt>
                <c:pt idx="6018">
                  <c:v>1.5513966</c:v>
                </c:pt>
                <c:pt idx="6019">
                  <c:v>1.5513873</c:v>
                </c:pt>
                <c:pt idx="6020">
                  <c:v>1.5513781</c:v>
                </c:pt>
                <c:pt idx="6021">
                  <c:v>1.551369</c:v>
                </c:pt>
                <c:pt idx="6022">
                  <c:v>1.5513597</c:v>
                </c:pt>
                <c:pt idx="6023">
                  <c:v>1.5513505</c:v>
                </c:pt>
                <c:pt idx="6024">
                  <c:v>1.5513413</c:v>
                </c:pt>
                <c:pt idx="6025">
                  <c:v>1.5513321</c:v>
                </c:pt>
                <c:pt idx="6026">
                  <c:v>1.5513229</c:v>
                </c:pt>
                <c:pt idx="6027">
                  <c:v>1.5513138</c:v>
                </c:pt>
                <c:pt idx="6028">
                  <c:v>1.5513046</c:v>
                </c:pt>
                <c:pt idx="6029">
                  <c:v>1.5512954</c:v>
                </c:pt>
                <c:pt idx="6030">
                  <c:v>1.5512862</c:v>
                </c:pt>
                <c:pt idx="6031">
                  <c:v>1.551277</c:v>
                </c:pt>
                <c:pt idx="6032">
                  <c:v>1.5512679</c:v>
                </c:pt>
                <c:pt idx="6033">
                  <c:v>1.5512587</c:v>
                </c:pt>
                <c:pt idx="6034">
                  <c:v>1.5512496</c:v>
                </c:pt>
                <c:pt idx="6035">
                  <c:v>1.5512404</c:v>
                </c:pt>
                <c:pt idx="6036">
                  <c:v>1.5512313</c:v>
                </c:pt>
                <c:pt idx="6037">
                  <c:v>1.5512221</c:v>
                </c:pt>
                <c:pt idx="6038">
                  <c:v>1.551213</c:v>
                </c:pt>
                <c:pt idx="6039">
                  <c:v>1.5512038</c:v>
                </c:pt>
                <c:pt idx="6040">
                  <c:v>1.5511948</c:v>
                </c:pt>
                <c:pt idx="6041">
                  <c:v>1.5511856</c:v>
                </c:pt>
                <c:pt idx="6042">
                  <c:v>1.5511765</c:v>
                </c:pt>
                <c:pt idx="6043">
                  <c:v>1.5511674</c:v>
                </c:pt>
                <c:pt idx="6044">
                  <c:v>1.5511583</c:v>
                </c:pt>
                <c:pt idx="6045">
                  <c:v>1.5511491</c:v>
                </c:pt>
                <c:pt idx="6046">
                  <c:v>1.5511401</c:v>
                </c:pt>
                <c:pt idx="6047">
                  <c:v>1.551131</c:v>
                </c:pt>
                <c:pt idx="6048">
                  <c:v>1.551122</c:v>
                </c:pt>
                <c:pt idx="6049">
                  <c:v>1.5511128</c:v>
                </c:pt>
                <c:pt idx="6050">
                  <c:v>1.5511037</c:v>
                </c:pt>
                <c:pt idx="6051">
                  <c:v>1.5510947</c:v>
                </c:pt>
                <c:pt idx="6052">
                  <c:v>1.5510856</c:v>
                </c:pt>
                <c:pt idx="6053">
                  <c:v>1.5510765</c:v>
                </c:pt>
                <c:pt idx="6054">
                  <c:v>1.5510675</c:v>
                </c:pt>
                <c:pt idx="6055">
                  <c:v>1.5510584</c:v>
                </c:pt>
                <c:pt idx="6056">
                  <c:v>1.5510494</c:v>
                </c:pt>
                <c:pt idx="6057">
                  <c:v>1.5510403</c:v>
                </c:pt>
                <c:pt idx="6058">
                  <c:v>1.5510312</c:v>
                </c:pt>
                <c:pt idx="6059">
                  <c:v>1.5510222</c:v>
                </c:pt>
                <c:pt idx="6060">
                  <c:v>1.5510131</c:v>
                </c:pt>
                <c:pt idx="6061">
                  <c:v>1.5510042</c:v>
                </c:pt>
                <c:pt idx="6062">
                  <c:v>1.5509951</c:v>
                </c:pt>
                <c:pt idx="6063">
                  <c:v>1.550986</c:v>
                </c:pt>
                <c:pt idx="6064">
                  <c:v>1.550977</c:v>
                </c:pt>
                <c:pt idx="6065">
                  <c:v>1.550968</c:v>
                </c:pt>
                <c:pt idx="6066">
                  <c:v>1.550959</c:v>
                </c:pt>
                <c:pt idx="6067">
                  <c:v>1.55095</c:v>
                </c:pt>
                <c:pt idx="6068">
                  <c:v>1.550941</c:v>
                </c:pt>
                <c:pt idx="6069">
                  <c:v>1.550932</c:v>
                </c:pt>
                <c:pt idx="6070">
                  <c:v>1.550923</c:v>
                </c:pt>
                <c:pt idx="6071">
                  <c:v>1.550914</c:v>
                </c:pt>
                <c:pt idx="6072">
                  <c:v>1.550905</c:v>
                </c:pt>
                <c:pt idx="6073">
                  <c:v>1.550896</c:v>
                </c:pt>
                <c:pt idx="6074">
                  <c:v>1.5508871</c:v>
                </c:pt>
                <c:pt idx="6075">
                  <c:v>1.550878</c:v>
                </c:pt>
                <c:pt idx="6076">
                  <c:v>1.5508691</c:v>
                </c:pt>
                <c:pt idx="6077">
                  <c:v>1.5508602</c:v>
                </c:pt>
                <c:pt idx="6078">
                  <c:v>1.5508512</c:v>
                </c:pt>
                <c:pt idx="6079">
                  <c:v>1.5508423</c:v>
                </c:pt>
                <c:pt idx="6080">
                  <c:v>1.5508333</c:v>
                </c:pt>
                <c:pt idx="6081">
                  <c:v>1.5508244</c:v>
                </c:pt>
                <c:pt idx="6082">
                  <c:v>1.5508155</c:v>
                </c:pt>
                <c:pt idx="6083">
                  <c:v>1.5508065</c:v>
                </c:pt>
                <c:pt idx="6084">
                  <c:v>1.5507976</c:v>
                </c:pt>
                <c:pt idx="6085">
                  <c:v>1.5507886</c:v>
                </c:pt>
                <c:pt idx="6086">
                  <c:v>1.5507797</c:v>
                </c:pt>
                <c:pt idx="6087">
                  <c:v>1.5507708</c:v>
                </c:pt>
                <c:pt idx="6088">
                  <c:v>1.5507618</c:v>
                </c:pt>
                <c:pt idx="6089">
                  <c:v>1.550753</c:v>
                </c:pt>
                <c:pt idx="6090">
                  <c:v>1.550744</c:v>
                </c:pt>
                <c:pt idx="6091">
                  <c:v>1.5507351</c:v>
                </c:pt>
                <c:pt idx="6092">
                  <c:v>1.5507262</c:v>
                </c:pt>
                <c:pt idx="6093">
                  <c:v>1.5507174</c:v>
                </c:pt>
                <c:pt idx="6094">
                  <c:v>1.5507084</c:v>
                </c:pt>
                <c:pt idx="6095">
                  <c:v>1.5506996</c:v>
                </c:pt>
                <c:pt idx="6096">
                  <c:v>1.5506907</c:v>
                </c:pt>
                <c:pt idx="6097">
                  <c:v>1.5506818</c:v>
                </c:pt>
                <c:pt idx="6098">
                  <c:v>1.5506729</c:v>
                </c:pt>
                <c:pt idx="6099">
                  <c:v>1.5506641</c:v>
                </c:pt>
                <c:pt idx="6100">
                  <c:v>1.5506552</c:v>
                </c:pt>
                <c:pt idx="6101">
                  <c:v>1.5506463</c:v>
                </c:pt>
                <c:pt idx="6102">
                  <c:v>1.5506375</c:v>
                </c:pt>
                <c:pt idx="6103">
                  <c:v>1.5506287</c:v>
                </c:pt>
                <c:pt idx="6104">
                  <c:v>1.5506197</c:v>
                </c:pt>
                <c:pt idx="6105">
                  <c:v>1.5506109</c:v>
                </c:pt>
                <c:pt idx="6106">
                  <c:v>1.5506021</c:v>
                </c:pt>
                <c:pt idx="6107">
                  <c:v>1.5505933</c:v>
                </c:pt>
                <c:pt idx="6108">
                  <c:v>1.5505844</c:v>
                </c:pt>
                <c:pt idx="6109">
                  <c:v>1.5505756</c:v>
                </c:pt>
                <c:pt idx="6110">
                  <c:v>1.5505668</c:v>
                </c:pt>
                <c:pt idx="6111">
                  <c:v>1.550558</c:v>
                </c:pt>
                <c:pt idx="6112">
                  <c:v>1.5505491</c:v>
                </c:pt>
                <c:pt idx="6113">
                  <c:v>1.5505403</c:v>
                </c:pt>
                <c:pt idx="6114">
                  <c:v>1.5505315</c:v>
                </c:pt>
                <c:pt idx="6115">
                  <c:v>1.5505227</c:v>
                </c:pt>
                <c:pt idx="6116">
                  <c:v>1.550514</c:v>
                </c:pt>
                <c:pt idx="6117">
                  <c:v>1.5505052</c:v>
                </c:pt>
                <c:pt idx="6118">
                  <c:v>1.5504963</c:v>
                </c:pt>
                <c:pt idx="6119">
                  <c:v>1.5504876</c:v>
                </c:pt>
                <c:pt idx="6120">
                  <c:v>1.5504788</c:v>
                </c:pt>
                <c:pt idx="6121">
                  <c:v>1.55047</c:v>
                </c:pt>
                <c:pt idx="6122">
                  <c:v>1.5504613</c:v>
                </c:pt>
                <c:pt idx="6123">
                  <c:v>1.5504525</c:v>
                </c:pt>
                <c:pt idx="6124">
                  <c:v>1.5504438</c:v>
                </c:pt>
                <c:pt idx="6125">
                  <c:v>1.550435</c:v>
                </c:pt>
                <c:pt idx="6126">
                  <c:v>1.5504262</c:v>
                </c:pt>
                <c:pt idx="6127">
                  <c:v>1.5504174</c:v>
                </c:pt>
                <c:pt idx="6128">
                  <c:v>1.5504087</c:v>
                </c:pt>
                <c:pt idx="6129">
                  <c:v>1.5504</c:v>
                </c:pt>
                <c:pt idx="6130">
                  <c:v>1.5503912</c:v>
                </c:pt>
                <c:pt idx="6131">
                  <c:v>1.5503825</c:v>
                </c:pt>
                <c:pt idx="6132">
                  <c:v>1.5503738</c:v>
                </c:pt>
                <c:pt idx="6133">
                  <c:v>1.5503651</c:v>
                </c:pt>
                <c:pt idx="6134">
                  <c:v>1.5503563</c:v>
                </c:pt>
                <c:pt idx="6135">
                  <c:v>1.5503476</c:v>
                </c:pt>
                <c:pt idx="6136">
                  <c:v>1.5503389</c:v>
                </c:pt>
                <c:pt idx="6137">
                  <c:v>1.5503302</c:v>
                </c:pt>
                <c:pt idx="6138">
                  <c:v>1.5503215</c:v>
                </c:pt>
                <c:pt idx="6139">
                  <c:v>1.5503128</c:v>
                </c:pt>
                <c:pt idx="6140">
                  <c:v>1.550304</c:v>
                </c:pt>
                <c:pt idx="6141">
                  <c:v>1.5502954</c:v>
                </c:pt>
                <c:pt idx="6142">
                  <c:v>1.5502868</c:v>
                </c:pt>
                <c:pt idx="6143">
                  <c:v>1.5502781</c:v>
                </c:pt>
                <c:pt idx="6144">
                  <c:v>1.5502694</c:v>
                </c:pt>
                <c:pt idx="6145">
                  <c:v>1.5502607</c:v>
                </c:pt>
                <c:pt idx="6146">
                  <c:v>1.550252</c:v>
                </c:pt>
                <c:pt idx="6147">
                  <c:v>1.5502434</c:v>
                </c:pt>
                <c:pt idx="6148">
                  <c:v>1.5502347</c:v>
                </c:pt>
                <c:pt idx="6149">
                  <c:v>1.550226</c:v>
                </c:pt>
                <c:pt idx="6150">
                  <c:v>1.5502174</c:v>
                </c:pt>
                <c:pt idx="6151">
                  <c:v>1.5502087</c:v>
                </c:pt>
                <c:pt idx="6152">
                  <c:v>1.5502001</c:v>
                </c:pt>
                <c:pt idx="6153">
                  <c:v>1.5501914</c:v>
                </c:pt>
                <c:pt idx="6154">
                  <c:v>1.5501828</c:v>
                </c:pt>
                <c:pt idx="6155">
                  <c:v>1.5501741</c:v>
                </c:pt>
                <c:pt idx="6156">
                  <c:v>1.5501655</c:v>
                </c:pt>
                <c:pt idx="6157">
                  <c:v>1.550157</c:v>
                </c:pt>
                <c:pt idx="6158">
                  <c:v>1.5501482</c:v>
                </c:pt>
                <c:pt idx="6159">
                  <c:v>1.5501397</c:v>
                </c:pt>
                <c:pt idx="6160">
                  <c:v>1.5501311</c:v>
                </c:pt>
                <c:pt idx="6161">
                  <c:v>1.5501225</c:v>
                </c:pt>
                <c:pt idx="6162">
                  <c:v>1.5501138</c:v>
                </c:pt>
                <c:pt idx="6163">
                  <c:v>1.5501052</c:v>
                </c:pt>
                <c:pt idx="6164">
                  <c:v>1.5500966</c:v>
                </c:pt>
                <c:pt idx="6165">
                  <c:v>1.550088</c:v>
                </c:pt>
                <c:pt idx="6166">
                  <c:v>1.5500795</c:v>
                </c:pt>
                <c:pt idx="6167">
                  <c:v>1.5500709</c:v>
                </c:pt>
                <c:pt idx="6168">
                  <c:v>1.5500623</c:v>
                </c:pt>
                <c:pt idx="6169">
                  <c:v>1.5500537</c:v>
                </c:pt>
                <c:pt idx="6170">
                  <c:v>1.5500451</c:v>
                </c:pt>
                <c:pt idx="6171">
                  <c:v>1.5500365</c:v>
                </c:pt>
                <c:pt idx="6172">
                  <c:v>1.5500281</c:v>
                </c:pt>
                <c:pt idx="6173">
                  <c:v>1.5500195</c:v>
                </c:pt>
                <c:pt idx="6174">
                  <c:v>1.5500109</c:v>
                </c:pt>
                <c:pt idx="6175">
                  <c:v>1.5500023</c:v>
                </c:pt>
                <c:pt idx="6176">
                  <c:v>1.5499939</c:v>
                </c:pt>
                <c:pt idx="6177">
                  <c:v>1.5499853</c:v>
                </c:pt>
                <c:pt idx="6178">
                  <c:v>1.5499767</c:v>
                </c:pt>
                <c:pt idx="6179">
                  <c:v>1.5499682</c:v>
                </c:pt>
                <c:pt idx="6180">
                  <c:v>1.5499597</c:v>
                </c:pt>
                <c:pt idx="6181">
                  <c:v>1.5499512</c:v>
                </c:pt>
                <c:pt idx="6182">
                  <c:v>1.5499426</c:v>
                </c:pt>
                <c:pt idx="6183">
                  <c:v>1.5499341</c:v>
                </c:pt>
                <c:pt idx="6184">
                  <c:v>1.5499256</c:v>
                </c:pt>
                <c:pt idx="6185">
                  <c:v>1.5499171</c:v>
                </c:pt>
                <c:pt idx="6186">
                  <c:v>1.5499085</c:v>
                </c:pt>
                <c:pt idx="6187">
                  <c:v>1.5499</c:v>
                </c:pt>
                <c:pt idx="6188">
                  <c:v>1.5498916</c:v>
                </c:pt>
                <c:pt idx="6189">
                  <c:v>1.5498831</c:v>
                </c:pt>
                <c:pt idx="6190">
                  <c:v>1.5498745</c:v>
                </c:pt>
                <c:pt idx="6191">
                  <c:v>1.5498661</c:v>
                </c:pt>
                <c:pt idx="6192">
                  <c:v>1.5498576</c:v>
                </c:pt>
                <c:pt idx="6193">
                  <c:v>1.5498492</c:v>
                </c:pt>
                <c:pt idx="6194">
                  <c:v>1.5498407</c:v>
                </c:pt>
                <c:pt idx="6195">
                  <c:v>1.5498322</c:v>
                </c:pt>
                <c:pt idx="6196">
                  <c:v>1.5498238</c:v>
                </c:pt>
                <c:pt idx="6197">
                  <c:v>1.5498153</c:v>
                </c:pt>
                <c:pt idx="6198">
                  <c:v>1.5498068</c:v>
                </c:pt>
                <c:pt idx="6199">
                  <c:v>1.5497984</c:v>
                </c:pt>
                <c:pt idx="6200">
                  <c:v>1.5497899</c:v>
                </c:pt>
                <c:pt idx="6201">
                  <c:v>1.5497814</c:v>
                </c:pt>
                <c:pt idx="6202">
                  <c:v>1.549773</c:v>
                </c:pt>
                <c:pt idx="6203">
                  <c:v>1.5497646</c:v>
                </c:pt>
                <c:pt idx="6204">
                  <c:v>1.5497562</c:v>
                </c:pt>
                <c:pt idx="6205">
                  <c:v>1.5497477</c:v>
                </c:pt>
                <c:pt idx="6206">
                  <c:v>1.5497394</c:v>
                </c:pt>
                <c:pt idx="6207">
                  <c:v>1.5497309</c:v>
                </c:pt>
                <c:pt idx="6208">
                  <c:v>1.5497224</c:v>
                </c:pt>
                <c:pt idx="6209">
                  <c:v>1.5497141</c:v>
                </c:pt>
                <c:pt idx="6210">
                  <c:v>1.5497056</c:v>
                </c:pt>
                <c:pt idx="6211">
                  <c:v>1.5496973</c:v>
                </c:pt>
                <c:pt idx="6212">
                  <c:v>1.5496888</c:v>
                </c:pt>
                <c:pt idx="6213">
                  <c:v>1.5496805</c:v>
                </c:pt>
                <c:pt idx="6214">
                  <c:v>1.549672</c:v>
                </c:pt>
                <c:pt idx="6215">
                  <c:v>1.5496637</c:v>
                </c:pt>
                <c:pt idx="6216">
                  <c:v>1.5496553</c:v>
                </c:pt>
                <c:pt idx="6217">
                  <c:v>1.5496469</c:v>
                </c:pt>
                <c:pt idx="6218">
                  <c:v>1.5496385</c:v>
                </c:pt>
                <c:pt idx="6219">
                  <c:v>1.5496302</c:v>
                </c:pt>
                <c:pt idx="6220">
                  <c:v>1.5496218</c:v>
                </c:pt>
                <c:pt idx="6221">
                  <c:v>1.5496135</c:v>
                </c:pt>
                <c:pt idx="6222">
                  <c:v>1.549605</c:v>
                </c:pt>
                <c:pt idx="6223">
                  <c:v>1.5495967</c:v>
                </c:pt>
                <c:pt idx="6224">
                  <c:v>1.5495883</c:v>
                </c:pt>
                <c:pt idx="6225">
                  <c:v>1.54958</c:v>
                </c:pt>
                <c:pt idx="6226">
                  <c:v>1.5495716</c:v>
                </c:pt>
                <c:pt idx="6227">
                  <c:v>1.5495633</c:v>
                </c:pt>
                <c:pt idx="6228">
                  <c:v>1.549555</c:v>
                </c:pt>
                <c:pt idx="6229">
                  <c:v>1.5495466</c:v>
                </c:pt>
                <c:pt idx="6230">
                  <c:v>1.5495383</c:v>
                </c:pt>
                <c:pt idx="6231">
                  <c:v>1.54953</c:v>
                </c:pt>
                <c:pt idx="6232">
                  <c:v>1.5495217</c:v>
                </c:pt>
                <c:pt idx="6233">
                  <c:v>1.5495133</c:v>
                </c:pt>
                <c:pt idx="6234">
                  <c:v>1.549505</c:v>
                </c:pt>
                <c:pt idx="6235">
                  <c:v>1.5494968</c:v>
                </c:pt>
                <c:pt idx="6236">
                  <c:v>1.5494884</c:v>
                </c:pt>
                <c:pt idx="6237">
                  <c:v>1.5494801</c:v>
                </c:pt>
                <c:pt idx="6238">
                  <c:v>1.5494719</c:v>
                </c:pt>
                <c:pt idx="6239">
                  <c:v>1.5494635</c:v>
                </c:pt>
                <c:pt idx="6240">
                  <c:v>1.5494553</c:v>
                </c:pt>
                <c:pt idx="6241">
                  <c:v>1.549447</c:v>
                </c:pt>
                <c:pt idx="6242">
                  <c:v>1.5494387</c:v>
                </c:pt>
                <c:pt idx="6243">
                  <c:v>1.5494304</c:v>
                </c:pt>
                <c:pt idx="6244">
                  <c:v>1.5494221</c:v>
                </c:pt>
                <c:pt idx="6245">
                  <c:v>1.5494138</c:v>
                </c:pt>
                <c:pt idx="6246">
                  <c:v>1.5494056</c:v>
                </c:pt>
                <c:pt idx="6247">
                  <c:v>1.5493973</c:v>
                </c:pt>
                <c:pt idx="6248">
                  <c:v>1.549389</c:v>
                </c:pt>
                <c:pt idx="6249">
                  <c:v>1.5493808</c:v>
                </c:pt>
                <c:pt idx="6250">
                  <c:v>1.5493726</c:v>
                </c:pt>
                <c:pt idx="6251">
                  <c:v>1.5493643</c:v>
                </c:pt>
                <c:pt idx="6252">
                  <c:v>1.5493561</c:v>
                </c:pt>
                <c:pt idx="6253">
                  <c:v>1.5493479</c:v>
                </c:pt>
                <c:pt idx="6254">
                  <c:v>1.5493397</c:v>
                </c:pt>
                <c:pt idx="6255">
                  <c:v>1.5493313</c:v>
                </c:pt>
                <c:pt idx="6256">
                  <c:v>1.5493231</c:v>
                </c:pt>
                <c:pt idx="6257">
                  <c:v>1.5493149</c:v>
                </c:pt>
                <c:pt idx="6258">
                  <c:v>1.5493068</c:v>
                </c:pt>
                <c:pt idx="6259">
                  <c:v>1.5492985</c:v>
                </c:pt>
                <c:pt idx="6260">
                  <c:v>1.5492903</c:v>
                </c:pt>
                <c:pt idx="6261">
                  <c:v>1.5492821</c:v>
                </c:pt>
                <c:pt idx="6262">
                  <c:v>1.5492738</c:v>
                </c:pt>
                <c:pt idx="6263">
                  <c:v>1.5492656</c:v>
                </c:pt>
                <c:pt idx="6264">
                  <c:v>1.5492575</c:v>
                </c:pt>
                <c:pt idx="6265">
                  <c:v>1.5492493</c:v>
                </c:pt>
                <c:pt idx="6266">
                  <c:v>1.5492411</c:v>
                </c:pt>
                <c:pt idx="6267">
                  <c:v>1.5492328</c:v>
                </c:pt>
                <c:pt idx="6268">
                  <c:v>1.5492247</c:v>
                </c:pt>
                <c:pt idx="6269">
                  <c:v>1.5492165</c:v>
                </c:pt>
                <c:pt idx="6270">
                  <c:v>1.5492084</c:v>
                </c:pt>
                <c:pt idx="6271">
                  <c:v>1.5492002</c:v>
                </c:pt>
                <c:pt idx="6272">
                  <c:v>1.5491921</c:v>
                </c:pt>
                <c:pt idx="6273">
                  <c:v>1.5491838</c:v>
                </c:pt>
                <c:pt idx="6274">
                  <c:v>1.5491757</c:v>
                </c:pt>
                <c:pt idx="6275">
                  <c:v>1.5491675</c:v>
                </c:pt>
                <c:pt idx="6276">
                  <c:v>1.5491594</c:v>
                </c:pt>
                <c:pt idx="6277">
                  <c:v>1.5491513</c:v>
                </c:pt>
                <c:pt idx="6278">
                  <c:v>1.5491431</c:v>
                </c:pt>
                <c:pt idx="6279">
                  <c:v>1.549135</c:v>
                </c:pt>
                <c:pt idx="6280">
                  <c:v>1.5491269</c:v>
                </c:pt>
                <c:pt idx="6281">
                  <c:v>1.5491188</c:v>
                </c:pt>
                <c:pt idx="6282">
                  <c:v>1.5491107</c:v>
                </c:pt>
                <c:pt idx="6283">
                  <c:v>1.5491024</c:v>
                </c:pt>
                <c:pt idx="6284">
                  <c:v>1.5490943</c:v>
                </c:pt>
                <c:pt idx="6285">
                  <c:v>1.5490862</c:v>
                </c:pt>
                <c:pt idx="6286">
                  <c:v>1.5490781</c:v>
                </c:pt>
                <c:pt idx="6287">
                  <c:v>1.54907</c:v>
                </c:pt>
                <c:pt idx="6288">
                  <c:v>1.5490619</c:v>
                </c:pt>
                <c:pt idx="6289">
                  <c:v>1.5490538</c:v>
                </c:pt>
                <c:pt idx="6290">
                  <c:v>1.5490457</c:v>
                </c:pt>
                <c:pt idx="6291">
                  <c:v>1.5490377</c:v>
                </c:pt>
                <c:pt idx="6292">
                  <c:v>1.5490296</c:v>
                </c:pt>
                <c:pt idx="6293">
                  <c:v>1.5490215</c:v>
                </c:pt>
                <c:pt idx="6294">
                  <c:v>1.5490134</c:v>
                </c:pt>
                <c:pt idx="6295">
                  <c:v>1.5490053</c:v>
                </c:pt>
                <c:pt idx="6296">
                  <c:v>1.5489973</c:v>
                </c:pt>
                <c:pt idx="6297">
                  <c:v>1.5489892</c:v>
                </c:pt>
                <c:pt idx="6298">
                  <c:v>1.5489811</c:v>
                </c:pt>
                <c:pt idx="6299">
                  <c:v>1.5489731</c:v>
                </c:pt>
                <c:pt idx="6300">
                  <c:v>1.548965</c:v>
                </c:pt>
                <c:pt idx="6301">
                  <c:v>1.548957</c:v>
                </c:pt>
                <c:pt idx="6302">
                  <c:v>1.5489489</c:v>
                </c:pt>
                <c:pt idx="6303">
                  <c:v>1.5489409</c:v>
                </c:pt>
                <c:pt idx="6304">
                  <c:v>1.5489328</c:v>
                </c:pt>
                <c:pt idx="6305">
                  <c:v>1.5489248</c:v>
                </c:pt>
                <c:pt idx="6306">
                  <c:v>1.5489167</c:v>
                </c:pt>
                <c:pt idx="6307">
                  <c:v>1.5489087</c:v>
                </c:pt>
                <c:pt idx="6308">
                  <c:v>1.5489007</c:v>
                </c:pt>
                <c:pt idx="6309">
                  <c:v>1.5488926</c:v>
                </c:pt>
                <c:pt idx="6310">
                  <c:v>1.5488846</c:v>
                </c:pt>
                <c:pt idx="6311">
                  <c:v>1.5488766</c:v>
                </c:pt>
                <c:pt idx="6312">
                  <c:v>1.5488687</c:v>
                </c:pt>
                <c:pt idx="6313">
                  <c:v>1.5488605</c:v>
                </c:pt>
                <c:pt idx="6314">
                  <c:v>1.5488526</c:v>
                </c:pt>
                <c:pt idx="6315">
                  <c:v>1.5488446</c:v>
                </c:pt>
                <c:pt idx="6316">
                  <c:v>1.5488366</c:v>
                </c:pt>
                <c:pt idx="6317">
                  <c:v>1.5488286</c:v>
                </c:pt>
                <c:pt idx="6318">
                  <c:v>1.5488206</c:v>
                </c:pt>
                <c:pt idx="6319">
                  <c:v>1.5488126</c:v>
                </c:pt>
                <c:pt idx="6320">
                  <c:v>1.5488046</c:v>
                </c:pt>
                <c:pt idx="6321">
                  <c:v>1.5487967</c:v>
                </c:pt>
                <c:pt idx="6322">
                  <c:v>1.5487887</c:v>
                </c:pt>
                <c:pt idx="6323">
                  <c:v>1.5487807</c:v>
                </c:pt>
                <c:pt idx="6324">
                  <c:v>1.5487728</c:v>
                </c:pt>
                <c:pt idx="6325">
                  <c:v>1.5487648</c:v>
                </c:pt>
                <c:pt idx="6326">
                  <c:v>1.5487568</c:v>
                </c:pt>
                <c:pt idx="6327">
                  <c:v>1.5487489</c:v>
                </c:pt>
                <c:pt idx="6328">
                  <c:v>1.548741</c:v>
                </c:pt>
                <c:pt idx="6329">
                  <c:v>1.548733</c:v>
                </c:pt>
                <c:pt idx="6330">
                  <c:v>1.548725</c:v>
                </c:pt>
                <c:pt idx="6331">
                  <c:v>1.5487171</c:v>
                </c:pt>
                <c:pt idx="6332">
                  <c:v>1.5487092</c:v>
                </c:pt>
                <c:pt idx="6333">
                  <c:v>1.5487013</c:v>
                </c:pt>
                <c:pt idx="6334">
                  <c:v>1.5486933</c:v>
                </c:pt>
                <c:pt idx="6335">
                  <c:v>1.5486854</c:v>
                </c:pt>
                <c:pt idx="6336">
                  <c:v>1.5486774</c:v>
                </c:pt>
                <c:pt idx="6337">
                  <c:v>1.5486696</c:v>
                </c:pt>
                <c:pt idx="6338">
                  <c:v>1.5486616</c:v>
                </c:pt>
                <c:pt idx="6339">
                  <c:v>1.5486537</c:v>
                </c:pt>
                <c:pt idx="6340">
                  <c:v>1.5486459</c:v>
                </c:pt>
                <c:pt idx="6341">
                  <c:v>1.5486379</c:v>
                </c:pt>
                <c:pt idx="6342">
                  <c:v>1.54863</c:v>
                </c:pt>
                <c:pt idx="6343">
                  <c:v>1.5486221</c:v>
                </c:pt>
                <c:pt idx="6344">
                  <c:v>1.5486143</c:v>
                </c:pt>
                <c:pt idx="6345">
                  <c:v>1.5486064</c:v>
                </c:pt>
                <c:pt idx="6346">
                  <c:v>1.5485984</c:v>
                </c:pt>
                <c:pt idx="6347">
                  <c:v>1.5485905</c:v>
                </c:pt>
                <c:pt idx="6348">
                  <c:v>1.5485827</c:v>
                </c:pt>
                <c:pt idx="6349">
                  <c:v>1.5485748</c:v>
                </c:pt>
                <c:pt idx="6350">
                  <c:v>1.5485669</c:v>
                </c:pt>
                <c:pt idx="6351">
                  <c:v>1.5485591</c:v>
                </c:pt>
                <c:pt idx="6352">
                  <c:v>1.5485512</c:v>
                </c:pt>
                <c:pt idx="6353">
                  <c:v>1.5485433</c:v>
                </c:pt>
                <c:pt idx="6354">
                  <c:v>1.5485356</c:v>
                </c:pt>
                <c:pt idx="6355">
                  <c:v>1.5485277</c:v>
                </c:pt>
                <c:pt idx="6356">
                  <c:v>1.5485198</c:v>
                </c:pt>
                <c:pt idx="6357">
                  <c:v>1.548512</c:v>
                </c:pt>
                <c:pt idx="6358">
                  <c:v>1.5485041</c:v>
                </c:pt>
                <c:pt idx="6359">
                  <c:v>1.5484964</c:v>
                </c:pt>
                <c:pt idx="6360">
                  <c:v>1.5484885</c:v>
                </c:pt>
                <c:pt idx="6361">
                  <c:v>1.5484806</c:v>
                </c:pt>
                <c:pt idx="6362">
                  <c:v>1.5484729</c:v>
                </c:pt>
                <c:pt idx="6363">
                  <c:v>1.548465</c:v>
                </c:pt>
                <c:pt idx="6364">
                  <c:v>1.5484571</c:v>
                </c:pt>
                <c:pt idx="6365">
                  <c:v>1.5484494</c:v>
                </c:pt>
                <c:pt idx="6366">
                  <c:v>1.5484415</c:v>
                </c:pt>
                <c:pt idx="6367">
                  <c:v>1.5484338</c:v>
                </c:pt>
                <c:pt idx="6368">
                  <c:v>1.5484259</c:v>
                </c:pt>
                <c:pt idx="6369">
                  <c:v>1.5484182</c:v>
                </c:pt>
                <c:pt idx="6370">
                  <c:v>1.5484104</c:v>
                </c:pt>
                <c:pt idx="6371">
                  <c:v>1.5484025</c:v>
                </c:pt>
                <c:pt idx="6372">
                  <c:v>1.5483948</c:v>
                </c:pt>
                <c:pt idx="6373">
                  <c:v>1.548387</c:v>
                </c:pt>
                <c:pt idx="6374">
                  <c:v>1.5483792</c:v>
                </c:pt>
                <c:pt idx="6375">
                  <c:v>1.5483714</c:v>
                </c:pt>
                <c:pt idx="6376">
                  <c:v>1.5483637</c:v>
                </c:pt>
                <c:pt idx="6377">
                  <c:v>1.5483559</c:v>
                </c:pt>
                <c:pt idx="6378">
                  <c:v>1.5483482</c:v>
                </c:pt>
                <c:pt idx="6379">
                  <c:v>1.5483404</c:v>
                </c:pt>
                <c:pt idx="6380">
                  <c:v>1.5483327</c:v>
                </c:pt>
                <c:pt idx="6381">
                  <c:v>1.5483248</c:v>
                </c:pt>
                <c:pt idx="6382">
                  <c:v>1.5483171</c:v>
                </c:pt>
                <c:pt idx="6383">
                  <c:v>1.5483093</c:v>
                </c:pt>
                <c:pt idx="6384">
                  <c:v>1.5483017</c:v>
                </c:pt>
                <c:pt idx="6385">
                  <c:v>1.548294</c:v>
                </c:pt>
                <c:pt idx="6386">
                  <c:v>1.5482862</c:v>
                </c:pt>
                <c:pt idx="6387">
                  <c:v>1.5482785</c:v>
                </c:pt>
                <c:pt idx="6388">
                  <c:v>1.5482707</c:v>
                </c:pt>
                <c:pt idx="6389">
                  <c:v>1.548263</c:v>
                </c:pt>
                <c:pt idx="6390">
                  <c:v>1.5482552</c:v>
                </c:pt>
                <c:pt idx="6391">
                  <c:v>1.5482476</c:v>
                </c:pt>
                <c:pt idx="6392">
                  <c:v>1.5482398</c:v>
                </c:pt>
                <c:pt idx="6393">
                  <c:v>1.5482321</c:v>
                </c:pt>
                <c:pt idx="6394">
                  <c:v>1.5482244</c:v>
                </c:pt>
                <c:pt idx="6395">
                  <c:v>1.5482167</c:v>
                </c:pt>
                <c:pt idx="6396">
                  <c:v>1.548209</c:v>
                </c:pt>
                <c:pt idx="6397">
                  <c:v>1.5482013</c:v>
                </c:pt>
                <c:pt idx="6398">
                  <c:v>1.5481936</c:v>
                </c:pt>
                <c:pt idx="6399">
                  <c:v>1.548186</c:v>
                </c:pt>
                <c:pt idx="6400">
                  <c:v>1.5481782</c:v>
                </c:pt>
                <c:pt idx="6401">
                  <c:v>1.5481706</c:v>
                </c:pt>
                <c:pt idx="6402">
                  <c:v>1.5481629</c:v>
                </c:pt>
                <c:pt idx="6403">
                  <c:v>1.5481552</c:v>
                </c:pt>
                <c:pt idx="6404">
                  <c:v>1.5481476</c:v>
                </c:pt>
                <c:pt idx="6405">
                  <c:v>1.5481399</c:v>
                </c:pt>
                <c:pt idx="6406">
                  <c:v>1.5481322</c:v>
                </c:pt>
                <c:pt idx="6407">
                  <c:v>1.5481246</c:v>
                </c:pt>
                <c:pt idx="6408">
                  <c:v>1.5481169</c:v>
                </c:pt>
                <c:pt idx="6409">
                  <c:v>1.5481093</c:v>
                </c:pt>
                <c:pt idx="6410">
                  <c:v>1.5481015</c:v>
                </c:pt>
                <c:pt idx="6411">
                  <c:v>1.5480939</c:v>
                </c:pt>
                <c:pt idx="6412">
                  <c:v>1.5480863</c:v>
                </c:pt>
                <c:pt idx="6413">
                  <c:v>1.5480787</c:v>
                </c:pt>
                <c:pt idx="6414">
                  <c:v>1.548071</c:v>
                </c:pt>
                <c:pt idx="6415">
                  <c:v>1.5480634</c:v>
                </c:pt>
                <c:pt idx="6416">
                  <c:v>1.5480558</c:v>
                </c:pt>
                <c:pt idx="6417">
                  <c:v>1.5480481</c:v>
                </c:pt>
                <c:pt idx="6418">
                  <c:v>1.5480405</c:v>
                </c:pt>
                <c:pt idx="6419">
                  <c:v>1.5480329</c:v>
                </c:pt>
                <c:pt idx="6420">
                  <c:v>1.5480253</c:v>
                </c:pt>
                <c:pt idx="6421">
                  <c:v>1.5480177</c:v>
                </c:pt>
                <c:pt idx="6422">
                  <c:v>1.5480101</c:v>
                </c:pt>
                <c:pt idx="6423">
                  <c:v>1.5480025</c:v>
                </c:pt>
                <c:pt idx="6424">
                  <c:v>1.5479949</c:v>
                </c:pt>
                <c:pt idx="6425">
                  <c:v>1.5479873</c:v>
                </c:pt>
                <c:pt idx="6426">
                  <c:v>1.5479797</c:v>
                </c:pt>
                <c:pt idx="6427">
                  <c:v>1.5479721</c:v>
                </c:pt>
                <c:pt idx="6428">
                  <c:v>1.5479646</c:v>
                </c:pt>
                <c:pt idx="6429">
                  <c:v>1.547957</c:v>
                </c:pt>
                <c:pt idx="6430">
                  <c:v>1.5479494</c:v>
                </c:pt>
                <c:pt idx="6431">
                  <c:v>1.5479418</c:v>
                </c:pt>
                <c:pt idx="6432">
                  <c:v>1.5479343</c:v>
                </c:pt>
                <c:pt idx="6433">
                  <c:v>1.5479267</c:v>
                </c:pt>
                <c:pt idx="6434">
                  <c:v>1.5479192</c:v>
                </c:pt>
                <c:pt idx="6435">
                  <c:v>1.5479115</c:v>
                </c:pt>
                <c:pt idx="6436">
                  <c:v>1.547904</c:v>
                </c:pt>
                <c:pt idx="6437">
                  <c:v>1.5478964</c:v>
                </c:pt>
                <c:pt idx="6438">
                  <c:v>1.5478889</c:v>
                </c:pt>
                <c:pt idx="6439">
                  <c:v>1.5478814</c:v>
                </c:pt>
                <c:pt idx="6440">
                  <c:v>1.5478739</c:v>
                </c:pt>
                <c:pt idx="6441">
                  <c:v>1.5478662</c:v>
                </c:pt>
                <c:pt idx="6442">
                  <c:v>1.5478587</c:v>
                </c:pt>
                <c:pt idx="6443">
                  <c:v>1.5478512</c:v>
                </c:pt>
                <c:pt idx="6444">
                  <c:v>1.5478437</c:v>
                </c:pt>
                <c:pt idx="6445">
                  <c:v>1.5478362</c:v>
                </c:pt>
                <c:pt idx="6446">
                  <c:v>1.5478287</c:v>
                </c:pt>
                <c:pt idx="6447">
                  <c:v>1.5478212</c:v>
                </c:pt>
                <c:pt idx="6448">
                  <c:v>1.5478137</c:v>
                </c:pt>
                <c:pt idx="6449">
                  <c:v>1.5478061</c:v>
                </c:pt>
                <c:pt idx="6450">
                  <c:v>1.5477986</c:v>
                </c:pt>
                <c:pt idx="6451">
                  <c:v>1.5477911</c:v>
                </c:pt>
                <c:pt idx="6452">
                  <c:v>1.5477836</c:v>
                </c:pt>
                <c:pt idx="6453">
                  <c:v>1.5477761</c:v>
                </c:pt>
                <c:pt idx="6454">
                  <c:v>1.5477686</c:v>
                </c:pt>
                <c:pt idx="6455">
                  <c:v>1.5477611</c:v>
                </c:pt>
                <c:pt idx="6456">
                  <c:v>1.5477537</c:v>
                </c:pt>
                <c:pt idx="6457">
                  <c:v>1.5477462</c:v>
                </c:pt>
                <c:pt idx="6458">
                  <c:v>1.5477387</c:v>
                </c:pt>
                <c:pt idx="6459">
                  <c:v>1.5477312</c:v>
                </c:pt>
                <c:pt idx="6460">
                  <c:v>1.5477238</c:v>
                </c:pt>
                <c:pt idx="6461">
                  <c:v>1.5477163</c:v>
                </c:pt>
                <c:pt idx="6462">
                  <c:v>1.5477087</c:v>
                </c:pt>
                <c:pt idx="6463">
                  <c:v>1.5477014</c:v>
                </c:pt>
                <c:pt idx="6464">
                  <c:v>1.5476938</c:v>
                </c:pt>
                <c:pt idx="6465">
                  <c:v>1.5476865</c:v>
                </c:pt>
                <c:pt idx="6466">
                  <c:v>1.547679</c:v>
                </c:pt>
                <c:pt idx="6467">
                  <c:v>1.5476716</c:v>
                </c:pt>
                <c:pt idx="6468">
                  <c:v>1.547664</c:v>
                </c:pt>
                <c:pt idx="6469">
                  <c:v>1.5476567</c:v>
                </c:pt>
                <c:pt idx="6470">
                  <c:v>1.5476493</c:v>
                </c:pt>
                <c:pt idx="6471">
                  <c:v>1.5476418</c:v>
                </c:pt>
                <c:pt idx="6472">
                  <c:v>1.5476344</c:v>
                </c:pt>
                <c:pt idx="6473">
                  <c:v>1.547627</c:v>
                </c:pt>
                <c:pt idx="6474">
                  <c:v>1.5476196</c:v>
                </c:pt>
                <c:pt idx="6475">
                  <c:v>1.5476121</c:v>
                </c:pt>
                <c:pt idx="6476">
                  <c:v>1.5476047</c:v>
                </c:pt>
                <c:pt idx="6477">
                  <c:v>1.5475973</c:v>
                </c:pt>
                <c:pt idx="6478">
                  <c:v>1.5475899</c:v>
                </c:pt>
                <c:pt idx="6479">
                  <c:v>1.5475825</c:v>
                </c:pt>
                <c:pt idx="6480">
                  <c:v>1.5475751</c:v>
                </c:pt>
                <c:pt idx="6481">
                  <c:v>1.5475677</c:v>
                </c:pt>
                <c:pt idx="6482">
                  <c:v>1.5475603</c:v>
                </c:pt>
                <c:pt idx="6483">
                  <c:v>1.547553</c:v>
                </c:pt>
                <c:pt idx="6484">
                  <c:v>1.5475456</c:v>
                </c:pt>
                <c:pt idx="6485">
                  <c:v>1.5475382</c:v>
                </c:pt>
                <c:pt idx="6486">
                  <c:v>1.5475308</c:v>
                </c:pt>
                <c:pt idx="6487">
                  <c:v>1.5475234</c:v>
                </c:pt>
                <c:pt idx="6488">
                  <c:v>1.547516</c:v>
                </c:pt>
                <c:pt idx="6489">
                  <c:v>1.5475086</c:v>
                </c:pt>
                <c:pt idx="6490">
                  <c:v>1.5475013</c:v>
                </c:pt>
                <c:pt idx="6491">
                  <c:v>1.5474939</c:v>
                </c:pt>
                <c:pt idx="6492">
                  <c:v>1.5474865</c:v>
                </c:pt>
                <c:pt idx="6493">
                  <c:v>1.5474792</c:v>
                </c:pt>
                <c:pt idx="6494">
                  <c:v>1.5474719</c:v>
                </c:pt>
                <c:pt idx="6495">
                  <c:v>1.5474645</c:v>
                </c:pt>
                <c:pt idx="6496">
                  <c:v>1.5474571</c:v>
                </c:pt>
                <c:pt idx="6497">
                  <c:v>1.5474498</c:v>
                </c:pt>
                <c:pt idx="6498">
                  <c:v>1.5474424</c:v>
                </c:pt>
                <c:pt idx="6499">
                  <c:v>1.5474352</c:v>
                </c:pt>
                <c:pt idx="6500">
                  <c:v>1.5474278</c:v>
                </c:pt>
                <c:pt idx="6501">
                  <c:v>1.5474205</c:v>
                </c:pt>
                <c:pt idx="6502">
                  <c:v>1.5474131</c:v>
                </c:pt>
                <c:pt idx="6503">
                  <c:v>1.5474058</c:v>
                </c:pt>
                <c:pt idx="6504">
                  <c:v>1.5473986</c:v>
                </c:pt>
                <c:pt idx="6505">
                  <c:v>1.5473912</c:v>
                </c:pt>
                <c:pt idx="6506">
                  <c:v>1.5473839</c:v>
                </c:pt>
                <c:pt idx="6507">
                  <c:v>1.5473765</c:v>
                </c:pt>
                <c:pt idx="6508">
                  <c:v>1.5473692</c:v>
                </c:pt>
                <c:pt idx="6509">
                  <c:v>1.5473619</c:v>
                </c:pt>
                <c:pt idx="6510">
                  <c:v>1.5473546</c:v>
                </c:pt>
                <c:pt idx="6511">
                  <c:v>1.5473473</c:v>
                </c:pt>
                <c:pt idx="6512">
                  <c:v>1.5473399</c:v>
                </c:pt>
                <c:pt idx="6513">
                  <c:v>1.5473326</c:v>
                </c:pt>
                <c:pt idx="6514">
                  <c:v>1.5473254</c:v>
                </c:pt>
                <c:pt idx="6515">
                  <c:v>1.547318</c:v>
                </c:pt>
                <c:pt idx="6516">
                  <c:v>1.5473107</c:v>
                </c:pt>
                <c:pt idx="6517">
                  <c:v>1.5473034</c:v>
                </c:pt>
                <c:pt idx="6518">
                  <c:v>1.5472962</c:v>
                </c:pt>
                <c:pt idx="6519">
                  <c:v>1.5472889</c:v>
                </c:pt>
                <c:pt idx="6520">
                  <c:v>1.5472816</c:v>
                </c:pt>
                <c:pt idx="6521">
                  <c:v>1.5472744</c:v>
                </c:pt>
                <c:pt idx="6522">
                  <c:v>1.5472671</c:v>
                </c:pt>
                <c:pt idx="6523">
                  <c:v>1.5472597</c:v>
                </c:pt>
                <c:pt idx="6524">
                  <c:v>1.5472524</c:v>
                </c:pt>
                <c:pt idx="6525">
                  <c:v>1.5472453</c:v>
                </c:pt>
                <c:pt idx="6526">
                  <c:v>1.547238</c:v>
                </c:pt>
                <c:pt idx="6527">
                  <c:v>1.5472307</c:v>
                </c:pt>
                <c:pt idx="6528">
                  <c:v>1.5472234</c:v>
                </c:pt>
                <c:pt idx="6529">
                  <c:v>1.5472162</c:v>
                </c:pt>
                <c:pt idx="6530">
                  <c:v>1.5472089</c:v>
                </c:pt>
                <c:pt idx="6531">
                  <c:v>1.5472016</c:v>
                </c:pt>
                <c:pt idx="6532">
                  <c:v>1.5471945</c:v>
                </c:pt>
                <c:pt idx="6533">
                  <c:v>1.5471872</c:v>
                </c:pt>
                <c:pt idx="6534">
                  <c:v>1.5471799</c:v>
                </c:pt>
                <c:pt idx="6535">
                  <c:v>1.5471727</c:v>
                </c:pt>
                <c:pt idx="6536">
                  <c:v>1.5471655</c:v>
                </c:pt>
                <c:pt idx="6537">
                  <c:v>1.5471582</c:v>
                </c:pt>
                <c:pt idx="6538">
                  <c:v>1.5471511</c:v>
                </c:pt>
                <c:pt idx="6539">
                  <c:v>1.5471438</c:v>
                </c:pt>
                <c:pt idx="6540">
                  <c:v>1.5471365</c:v>
                </c:pt>
                <c:pt idx="6541">
                  <c:v>1.5471294</c:v>
                </c:pt>
                <c:pt idx="6542">
                  <c:v>1.5471221</c:v>
                </c:pt>
                <c:pt idx="6543">
                  <c:v>1.547115</c:v>
                </c:pt>
                <c:pt idx="6544">
                  <c:v>1.5471077</c:v>
                </c:pt>
                <c:pt idx="6545">
                  <c:v>1.5471005</c:v>
                </c:pt>
                <c:pt idx="6546">
                  <c:v>1.5470934</c:v>
                </c:pt>
                <c:pt idx="6547">
                  <c:v>1.5470861</c:v>
                </c:pt>
                <c:pt idx="6548">
                  <c:v>1.547079</c:v>
                </c:pt>
                <c:pt idx="6549">
                  <c:v>1.5470718</c:v>
                </c:pt>
                <c:pt idx="6550">
                  <c:v>1.5470645</c:v>
                </c:pt>
                <c:pt idx="6551">
                  <c:v>1.5470574</c:v>
                </c:pt>
                <c:pt idx="6552">
                  <c:v>1.5470502</c:v>
                </c:pt>
                <c:pt idx="6553">
                  <c:v>1.5470431</c:v>
                </c:pt>
                <c:pt idx="6554">
                  <c:v>1.5470359</c:v>
                </c:pt>
                <c:pt idx="6555">
                  <c:v>1.5470287</c:v>
                </c:pt>
                <c:pt idx="6556">
                  <c:v>1.5470215</c:v>
                </c:pt>
                <c:pt idx="6557">
                  <c:v>1.5470144</c:v>
                </c:pt>
                <c:pt idx="6558">
                  <c:v>1.5470072</c:v>
                </c:pt>
                <c:pt idx="6559">
                  <c:v>1.547</c:v>
                </c:pt>
                <c:pt idx="6560">
                  <c:v>1.5469929</c:v>
                </c:pt>
                <c:pt idx="6561">
                  <c:v>1.5469857</c:v>
                </c:pt>
                <c:pt idx="6562">
                  <c:v>1.5469786</c:v>
                </c:pt>
                <c:pt idx="6563">
                  <c:v>1.5469714</c:v>
                </c:pt>
                <c:pt idx="6564">
                  <c:v>1.5469643</c:v>
                </c:pt>
                <c:pt idx="6565">
                  <c:v>1.5469571</c:v>
                </c:pt>
                <c:pt idx="6566">
                  <c:v>1.5469501</c:v>
                </c:pt>
                <c:pt idx="6567">
                  <c:v>1.546943</c:v>
                </c:pt>
                <c:pt idx="6568">
                  <c:v>1.5469358</c:v>
                </c:pt>
                <c:pt idx="6569">
                  <c:v>1.5469286</c:v>
                </c:pt>
                <c:pt idx="6570">
                  <c:v>1.5469216</c:v>
                </c:pt>
                <c:pt idx="6571">
                  <c:v>1.5469145</c:v>
                </c:pt>
                <c:pt idx="6572">
                  <c:v>1.5469073</c:v>
                </c:pt>
                <c:pt idx="6573">
                  <c:v>1.5469002</c:v>
                </c:pt>
                <c:pt idx="6574">
                  <c:v>1.5468931</c:v>
                </c:pt>
                <c:pt idx="6575">
                  <c:v>1.546886</c:v>
                </c:pt>
                <c:pt idx="6576">
                  <c:v>1.5468789</c:v>
                </c:pt>
                <c:pt idx="6577">
                  <c:v>1.5468718</c:v>
                </c:pt>
                <c:pt idx="6578">
                  <c:v>1.5468647</c:v>
                </c:pt>
                <c:pt idx="6579">
                  <c:v>1.5468576</c:v>
                </c:pt>
                <c:pt idx="6580">
                  <c:v>1.5468506</c:v>
                </c:pt>
                <c:pt idx="6581">
                  <c:v>1.5468434</c:v>
                </c:pt>
                <c:pt idx="6582">
                  <c:v>1.5468364</c:v>
                </c:pt>
                <c:pt idx="6583">
                  <c:v>1.5468292</c:v>
                </c:pt>
                <c:pt idx="6584">
                  <c:v>1.5468222</c:v>
                </c:pt>
                <c:pt idx="6585">
                  <c:v>1.5468152</c:v>
                </c:pt>
                <c:pt idx="6586">
                  <c:v>1.546808</c:v>
                </c:pt>
                <c:pt idx="6587">
                  <c:v>1.546801</c:v>
                </c:pt>
                <c:pt idx="6588">
                  <c:v>1.5467939</c:v>
                </c:pt>
                <c:pt idx="6589">
                  <c:v>1.5467869</c:v>
                </c:pt>
                <c:pt idx="6590">
                  <c:v>1.5467798</c:v>
                </c:pt>
                <c:pt idx="6591">
                  <c:v>1.5467727</c:v>
                </c:pt>
                <c:pt idx="6592">
                  <c:v>1.5467657</c:v>
                </c:pt>
                <c:pt idx="6593">
                  <c:v>1.5467587</c:v>
                </c:pt>
                <c:pt idx="6594">
                  <c:v>1.5467516</c:v>
                </c:pt>
                <c:pt idx="6595">
                  <c:v>1.5467446</c:v>
                </c:pt>
                <c:pt idx="6596">
                  <c:v>1.5467376</c:v>
                </c:pt>
                <c:pt idx="6597">
                  <c:v>1.5467305</c:v>
                </c:pt>
                <c:pt idx="6598">
                  <c:v>1.5467235</c:v>
                </c:pt>
                <c:pt idx="6599">
                  <c:v>1.5467165</c:v>
                </c:pt>
                <c:pt idx="6600">
                  <c:v>1.5467094</c:v>
                </c:pt>
                <c:pt idx="6601">
                  <c:v>1.5467024</c:v>
                </c:pt>
                <c:pt idx="6602">
                  <c:v>1.5466954</c:v>
                </c:pt>
                <c:pt idx="6603">
                  <c:v>1.5466883</c:v>
                </c:pt>
                <c:pt idx="6604">
                  <c:v>1.5466813</c:v>
                </c:pt>
                <c:pt idx="6605">
                  <c:v>1.5466744</c:v>
                </c:pt>
                <c:pt idx="6606">
                  <c:v>1.5466673</c:v>
                </c:pt>
                <c:pt idx="6607">
                  <c:v>1.5466603</c:v>
                </c:pt>
                <c:pt idx="6608">
                  <c:v>1.5466533</c:v>
                </c:pt>
                <c:pt idx="6609">
                  <c:v>1.5466464</c:v>
                </c:pt>
                <c:pt idx="6610">
                  <c:v>1.5466393</c:v>
                </c:pt>
                <c:pt idx="6611">
                  <c:v>1.5466323</c:v>
                </c:pt>
                <c:pt idx="6612">
                  <c:v>1.5466254</c:v>
                </c:pt>
                <c:pt idx="6613">
                  <c:v>1.5466183</c:v>
                </c:pt>
                <c:pt idx="6614">
                  <c:v>1.5466114</c:v>
                </c:pt>
                <c:pt idx="6615">
                  <c:v>1.5466044</c:v>
                </c:pt>
                <c:pt idx="6616">
                  <c:v>1.5465975</c:v>
                </c:pt>
                <c:pt idx="6617">
                  <c:v>1.5465904</c:v>
                </c:pt>
                <c:pt idx="6618">
                  <c:v>1.5465835</c:v>
                </c:pt>
                <c:pt idx="6619">
                  <c:v>1.5465765</c:v>
                </c:pt>
                <c:pt idx="6620">
                  <c:v>1.5465696</c:v>
                </c:pt>
                <c:pt idx="6621">
                  <c:v>1.5465626</c:v>
                </c:pt>
                <c:pt idx="6622">
                  <c:v>1.5465556</c:v>
                </c:pt>
                <c:pt idx="6623">
                  <c:v>1.5465487</c:v>
                </c:pt>
                <c:pt idx="6624">
                  <c:v>1.5465417</c:v>
                </c:pt>
                <c:pt idx="6625">
                  <c:v>1.5465348</c:v>
                </c:pt>
                <c:pt idx="6626">
                  <c:v>1.5465279</c:v>
                </c:pt>
                <c:pt idx="6627">
                  <c:v>1.546521</c:v>
                </c:pt>
                <c:pt idx="6628">
                  <c:v>1.5465139</c:v>
                </c:pt>
                <c:pt idx="6629">
                  <c:v>1.546507</c:v>
                </c:pt>
                <c:pt idx="6630">
                  <c:v>1.5465001</c:v>
                </c:pt>
                <c:pt idx="6631">
                  <c:v>1.5464932</c:v>
                </c:pt>
                <c:pt idx="6632">
                  <c:v>1.5464863</c:v>
                </c:pt>
                <c:pt idx="6633">
                  <c:v>1.5464793</c:v>
                </c:pt>
                <c:pt idx="6634">
                  <c:v>1.5464724</c:v>
                </c:pt>
                <c:pt idx="6635">
                  <c:v>1.5464655</c:v>
                </c:pt>
                <c:pt idx="6636">
                  <c:v>1.5464586</c:v>
                </c:pt>
                <c:pt idx="6637">
                  <c:v>1.5464517</c:v>
                </c:pt>
                <c:pt idx="6638">
                  <c:v>1.5464448</c:v>
                </c:pt>
                <c:pt idx="6639">
                  <c:v>1.5464379</c:v>
                </c:pt>
                <c:pt idx="6640">
                  <c:v>1.546431</c:v>
                </c:pt>
                <c:pt idx="6641">
                  <c:v>1.546424</c:v>
                </c:pt>
                <c:pt idx="6642">
                  <c:v>1.5464171</c:v>
                </c:pt>
                <c:pt idx="6643">
                  <c:v>1.5464103</c:v>
                </c:pt>
                <c:pt idx="6644">
                  <c:v>1.5464034</c:v>
                </c:pt>
                <c:pt idx="6645">
                  <c:v>1.5463965</c:v>
                </c:pt>
                <c:pt idx="6646">
                  <c:v>1.5463896</c:v>
                </c:pt>
                <c:pt idx="6647">
                  <c:v>1.5463828</c:v>
                </c:pt>
                <c:pt idx="6648">
                  <c:v>1.5463759</c:v>
                </c:pt>
                <c:pt idx="6649">
                  <c:v>1.546369</c:v>
                </c:pt>
                <c:pt idx="6650">
                  <c:v>1.5463622</c:v>
                </c:pt>
                <c:pt idx="6651">
                  <c:v>1.5463552</c:v>
                </c:pt>
                <c:pt idx="6652">
                  <c:v>1.5463485</c:v>
                </c:pt>
                <c:pt idx="6653">
                  <c:v>1.5463415</c:v>
                </c:pt>
                <c:pt idx="6654">
                  <c:v>1.5463346</c:v>
                </c:pt>
                <c:pt idx="6655">
                  <c:v>1.5463278</c:v>
                </c:pt>
                <c:pt idx="6656">
                  <c:v>1.5463209</c:v>
                </c:pt>
                <c:pt idx="6657">
                  <c:v>1.5463141</c:v>
                </c:pt>
                <c:pt idx="6658">
                  <c:v>1.5463073</c:v>
                </c:pt>
                <c:pt idx="6659">
                  <c:v>1.5463004</c:v>
                </c:pt>
                <c:pt idx="6660">
                  <c:v>1.5462936</c:v>
                </c:pt>
                <c:pt idx="6661">
                  <c:v>1.5462868</c:v>
                </c:pt>
                <c:pt idx="6662">
                  <c:v>1.5462799</c:v>
                </c:pt>
                <c:pt idx="6663">
                  <c:v>1.5462731</c:v>
                </c:pt>
                <c:pt idx="6664">
                  <c:v>1.5462663</c:v>
                </c:pt>
                <c:pt idx="6665">
                  <c:v>1.5462594</c:v>
                </c:pt>
                <c:pt idx="6666">
                  <c:v>1.5462526</c:v>
                </c:pt>
                <c:pt idx="6667">
                  <c:v>1.5462458</c:v>
                </c:pt>
                <c:pt idx="6668">
                  <c:v>1.546239</c:v>
                </c:pt>
                <c:pt idx="6669">
                  <c:v>1.5462322</c:v>
                </c:pt>
                <c:pt idx="6670">
                  <c:v>1.5462254</c:v>
                </c:pt>
                <c:pt idx="6671">
                  <c:v>1.5462186</c:v>
                </c:pt>
                <c:pt idx="6672">
                  <c:v>1.5462117</c:v>
                </c:pt>
                <c:pt idx="6673">
                  <c:v>1.5462049</c:v>
                </c:pt>
                <c:pt idx="6674">
                  <c:v>1.5461981</c:v>
                </c:pt>
                <c:pt idx="6675">
                  <c:v>1.5461913</c:v>
                </c:pt>
                <c:pt idx="6676">
                  <c:v>1.5461845</c:v>
                </c:pt>
                <c:pt idx="6677">
                  <c:v>1.5461779</c:v>
                </c:pt>
                <c:pt idx="6678">
                  <c:v>1.5461711</c:v>
                </c:pt>
                <c:pt idx="6679">
                  <c:v>1.5461643</c:v>
                </c:pt>
                <c:pt idx="6680">
                  <c:v>1.5461575</c:v>
                </c:pt>
                <c:pt idx="6681">
                  <c:v>1.5461507</c:v>
                </c:pt>
                <c:pt idx="6682">
                  <c:v>1.5461439</c:v>
                </c:pt>
                <c:pt idx="6683">
                  <c:v>1.5461372</c:v>
                </c:pt>
                <c:pt idx="6684">
                  <c:v>1.5461304</c:v>
                </c:pt>
                <c:pt idx="6685">
                  <c:v>1.5461236</c:v>
                </c:pt>
                <c:pt idx="6686">
                  <c:v>1.5461168</c:v>
                </c:pt>
                <c:pt idx="6687">
                  <c:v>1.5461102</c:v>
                </c:pt>
                <c:pt idx="6688">
                  <c:v>1.5461034</c:v>
                </c:pt>
                <c:pt idx="6689">
                  <c:v>1.5460966</c:v>
                </c:pt>
                <c:pt idx="6690">
                  <c:v>1.5460899</c:v>
                </c:pt>
                <c:pt idx="6691">
                  <c:v>1.5460831</c:v>
                </c:pt>
                <c:pt idx="6692">
                  <c:v>1.5460764</c:v>
                </c:pt>
                <c:pt idx="6693">
                  <c:v>1.5460696</c:v>
                </c:pt>
                <c:pt idx="6694">
                  <c:v>1.546063</c:v>
                </c:pt>
                <c:pt idx="6695">
                  <c:v>1.5460562</c:v>
                </c:pt>
                <c:pt idx="6696">
                  <c:v>1.5460495</c:v>
                </c:pt>
                <c:pt idx="6697">
                  <c:v>1.5460427</c:v>
                </c:pt>
                <c:pt idx="6698">
                  <c:v>1.546036</c:v>
                </c:pt>
                <c:pt idx="6699">
                  <c:v>1.5460293</c:v>
                </c:pt>
                <c:pt idx="6700">
                  <c:v>1.5460225</c:v>
                </c:pt>
                <c:pt idx="6701">
                  <c:v>1.5460159</c:v>
                </c:pt>
                <c:pt idx="6702">
                  <c:v>1.5460092</c:v>
                </c:pt>
                <c:pt idx="6703">
                  <c:v>1.5460024</c:v>
                </c:pt>
                <c:pt idx="6704">
                  <c:v>1.5459957</c:v>
                </c:pt>
                <c:pt idx="6705">
                  <c:v>1.545989</c:v>
                </c:pt>
                <c:pt idx="6706">
                  <c:v>1.5459824</c:v>
                </c:pt>
                <c:pt idx="6707">
                  <c:v>1.5459756</c:v>
                </c:pt>
                <c:pt idx="6708">
                  <c:v>1.5459689</c:v>
                </c:pt>
                <c:pt idx="6709">
                  <c:v>1.5459622</c:v>
                </c:pt>
                <c:pt idx="6710">
                  <c:v>1.5459555</c:v>
                </c:pt>
                <c:pt idx="6711">
                  <c:v>1.5459489</c:v>
                </c:pt>
                <c:pt idx="6712">
                  <c:v>1.5459422</c:v>
                </c:pt>
                <c:pt idx="6713">
                  <c:v>1.5459355</c:v>
                </c:pt>
                <c:pt idx="6714">
                  <c:v>1.5459288</c:v>
                </c:pt>
                <c:pt idx="6715">
                  <c:v>1.5459222</c:v>
                </c:pt>
                <c:pt idx="6716">
                  <c:v>1.5459155</c:v>
                </c:pt>
                <c:pt idx="6717">
                  <c:v>1.5459088</c:v>
                </c:pt>
                <c:pt idx="6718">
                  <c:v>1.5459021</c:v>
                </c:pt>
                <c:pt idx="6719">
                  <c:v>1.5458955</c:v>
                </c:pt>
                <c:pt idx="6720">
                  <c:v>1.5458889</c:v>
                </c:pt>
                <c:pt idx="6721">
                  <c:v>1.5458822</c:v>
                </c:pt>
                <c:pt idx="6722">
                  <c:v>1.5458755</c:v>
                </c:pt>
                <c:pt idx="6723">
                  <c:v>1.5458689</c:v>
                </c:pt>
                <c:pt idx="6724">
                  <c:v>1.5458622</c:v>
                </c:pt>
                <c:pt idx="6725">
                  <c:v>1.5458556</c:v>
                </c:pt>
                <c:pt idx="6726">
                  <c:v>1.545849</c:v>
                </c:pt>
                <c:pt idx="6727">
                  <c:v>1.5458423</c:v>
                </c:pt>
                <c:pt idx="6728">
                  <c:v>1.5458357</c:v>
                </c:pt>
                <c:pt idx="6729">
                  <c:v>1.545829</c:v>
                </c:pt>
                <c:pt idx="6730">
                  <c:v>1.5458224</c:v>
                </c:pt>
                <c:pt idx="6731">
                  <c:v>1.5458158</c:v>
                </c:pt>
                <c:pt idx="6732">
                  <c:v>1.5458091</c:v>
                </c:pt>
                <c:pt idx="6733">
                  <c:v>1.5458026</c:v>
                </c:pt>
                <c:pt idx="6734">
                  <c:v>1.5457959</c:v>
                </c:pt>
                <c:pt idx="6735">
                  <c:v>1.5457894</c:v>
                </c:pt>
                <c:pt idx="6736">
                  <c:v>1.5457827</c:v>
                </c:pt>
                <c:pt idx="6737">
                  <c:v>1.5457761</c:v>
                </c:pt>
                <c:pt idx="6738">
                  <c:v>1.5457696</c:v>
                </c:pt>
                <c:pt idx="6739">
                  <c:v>1.5457629</c:v>
                </c:pt>
                <c:pt idx="6740">
                  <c:v>1.5457563</c:v>
                </c:pt>
                <c:pt idx="6741">
                  <c:v>1.5457498</c:v>
                </c:pt>
                <c:pt idx="6742">
                  <c:v>1.5457431</c:v>
                </c:pt>
                <c:pt idx="6743">
                  <c:v>1.5457366</c:v>
                </c:pt>
                <c:pt idx="6744">
                  <c:v>1.54573</c:v>
                </c:pt>
                <c:pt idx="6745">
                  <c:v>1.5457234</c:v>
                </c:pt>
                <c:pt idx="6746">
                  <c:v>1.5457168</c:v>
                </c:pt>
                <c:pt idx="6747">
                  <c:v>1.5457102</c:v>
                </c:pt>
                <c:pt idx="6748">
                  <c:v>1.5457036</c:v>
                </c:pt>
                <c:pt idx="6749">
                  <c:v>1.5456971</c:v>
                </c:pt>
                <c:pt idx="6750">
                  <c:v>1.5456905</c:v>
                </c:pt>
                <c:pt idx="6751">
                  <c:v>1.545684</c:v>
                </c:pt>
                <c:pt idx="6752">
                  <c:v>1.5456774</c:v>
                </c:pt>
                <c:pt idx="6753">
                  <c:v>1.5456709</c:v>
                </c:pt>
                <c:pt idx="6754">
                  <c:v>1.5456643</c:v>
                </c:pt>
                <c:pt idx="6755">
                  <c:v>1.5456578</c:v>
                </c:pt>
                <c:pt idx="6756">
                  <c:v>1.5456512</c:v>
                </c:pt>
                <c:pt idx="6757">
                  <c:v>1.5456446</c:v>
                </c:pt>
                <c:pt idx="6758">
                  <c:v>1.5456381</c:v>
                </c:pt>
                <c:pt idx="6759">
                  <c:v>1.5456315</c:v>
                </c:pt>
                <c:pt idx="6760">
                  <c:v>1.545625</c:v>
                </c:pt>
                <c:pt idx="6761">
                  <c:v>1.5456184</c:v>
                </c:pt>
                <c:pt idx="6762">
                  <c:v>1.545612</c:v>
                </c:pt>
                <c:pt idx="6763">
                  <c:v>1.5456054</c:v>
                </c:pt>
                <c:pt idx="6764">
                  <c:v>1.5455989</c:v>
                </c:pt>
                <c:pt idx="6765">
                  <c:v>1.5455923</c:v>
                </c:pt>
                <c:pt idx="6766">
                  <c:v>1.5455859</c:v>
                </c:pt>
                <c:pt idx="6767">
                  <c:v>1.5455793</c:v>
                </c:pt>
                <c:pt idx="6768">
                  <c:v>1.5455728</c:v>
                </c:pt>
                <c:pt idx="6769">
                  <c:v>1.5455663</c:v>
                </c:pt>
                <c:pt idx="6770">
                  <c:v>1.5455598</c:v>
                </c:pt>
                <c:pt idx="6771">
                  <c:v>1.5455533</c:v>
                </c:pt>
                <c:pt idx="6772">
                  <c:v>1.5455468</c:v>
                </c:pt>
                <c:pt idx="6773">
                  <c:v>1.5455402</c:v>
                </c:pt>
                <c:pt idx="6774">
                  <c:v>1.5455338</c:v>
                </c:pt>
                <c:pt idx="6775">
                  <c:v>1.5455272</c:v>
                </c:pt>
                <c:pt idx="6776">
                  <c:v>1.5455208</c:v>
                </c:pt>
                <c:pt idx="6777">
                  <c:v>1.5455143</c:v>
                </c:pt>
                <c:pt idx="6778">
                  <c:v>1.5455078</c:v>
                </c:pt>
                <c:pt idx="6779">
                  <c:v>1.5455014</c:v>
                </c:pt>
                <c:pt idx="6780">
                  <c:v>1.5454948</c:v>
                </c:pt>
                <c:pt idx="6781">
                  <c:v>1.5454884</c:v>
                </c:pt>
                <c:pt idx="6782">
                  <c:v>1.5454819</c:v>
                </c:pt>
                <c:pt idx="6783">
                  <c:v>1.5454755</c:v>
                </c:pt>
                <c:pt idx="6784">
                  <c:v>1.5454689</c:v>
                </c:pt>
                <c:pt idx="6785">
                  <c:v>1.5454625</c:v>
                </c:pt>
                <c:pt idx="6786">
                  <c:v>1.545456</c:v>
                </c:pt>
                <c:pt idx="6787">
                  <c:v>1.5454496</c:v>
                </c:pt>
                <c:pt idx="6788">
                  <c:v>1.545443</c:v>
                </c:pt>
                <c:pt idx="6789">
                  <c:v>1.5454366</c:v>
                </c:pt>
                <c:pt idx="6790">
                  <c:v>1.5454302</c:v>
                </c:pt>
                <c:pt idx="6791">
                  <c:v>1.5454237</c:v>
                </c:pt>
                <c:pt idx="6792">
                  <c:v>1.5454173</c:v>
                </c:pt>
                <c:pt idx="6793">
                  <c:v>1.5454109</c:v>
                </c:pt>
                <c:pt idx="6794">
                  <c:v>1.5454044</c:v>
                </c:pt>
                <c:pt idx="6795">
                  <c:v>1.545398</c:v>
                </c:pt>
                <c:pt idx="6796">
                  <c:v>1.5453916</c:v>
                </c:pt>
                <c:pt idx="6797">
                  <c:v>1.5453851</c:v>
                </c:pt>
                <c:pt idx="6798">
                  <c:v>1.5453787</c:v>
                </c:pt>
                <c:pt idx="6799">
                  <c:v>1.5453722</c:v>
                </c:pt>
                <c:pt idx="6800">
                  <c:v>1.5453658</c:v>
                </c:pt>
                <c:pt idx="6801">
                  <c:v>1.5453595</c:v>
                </c:pt>
                <c:pt idx="6802">
                  <c:v>1.545353</c:v>
                </c:pt>
                <c:pt idx="6803">
                  <c:v>1.5453466</c:v>
                </c:pt>
                <c:pt idx="6804">
                  <c:v>1.5453402</c:v>
                </c:pt>
                <c:pt idx="6805">
                  <c:v>1.5453337</c:v>
                </c:pt>
                <c:pt idx="6806">
                  <c:v>1.5453274</c:v>
                </c:pt>
                <c:pt idx="6807">
                  <c:v>1.545321</c:v>
                </c:pt>
                <c:pt idx="6808">
                  <c:v>1.5453146</c:v>
                </c:pt>
                <c:pt idx="6809">
                  <c:v>1.5453082</c:v>
                </c:pt>
                <c:pt idx="6810">
                  <c:v>1.5453018</c:v>
                </c:pt>
                <c:pt idx="6811">
                  <c:v>1.5452954</c:v>
                </c:pt>
                <c:pt idx="6812">
                  <c:v>1.545289</c:v>
                </c:pt>
                <c:pt idx="6813">
                  <c:v>1.5452826</c:v>
                </c:pt>
                <c:pt idx="6814">
                  <c:v>1.5452763</c:v>
                </c:pt>
                <c:pt idx="6815">
                  <c:v>1.5452698</c:v>
                </c:pt>
                <c:pt idx="6816">
                  <c:v>1.5452635</c:v>
                </c:pt>
                <c:pt idx="6817">
                  <c:v>1.5452571</c:v>
                </c:pt>
                <c:pt idx="6818">
                  <c:v>1.5452508</c:v>
                </c:pt>
                <c:pt idx="6819">
                  <c:v>1.5452443</c:v>
                </c:pt>
                <c:pt idx="6820">
                  <c:v>1.545238</c:v>
                </c:pt>
                <c:pt idx="6821">
                  <c:v>1.5452317</c:v>
                </c:pt>
                <c:pt idx="6822">
                  <c:v>1.5452253</c:v>
                </c:pt>
                <c:pt idx="6823">
                  <c:v>1.545219</c:v>
                </c:pt>
                <c:pt idx="6824">
                  <c:v>1.5452126</c:v>
                </c:pt>
                <c:pt idx="6825">
                  <c:v>1.5452062</c:v>
                </c:pt>
                <c:pt idx="6826">
                  <c:v>1.5451999</c:v>
                </c:pt>
                <c:pt idx="6827">
                  <c:v>1.5451936</c:v>
                </c:pt>
                <c:pt idx="6828">
                  <c:v>1.5451872</c:v>
                </c:pt>
                <c:pt idx="6829">
                  <c:v>1.5451809</c:v>
                </c:pt>
                <c:pt idx="6830">
                  <c:v>1.5451745</c:v>
                </c:pt>
                <c:pt idx="6831">
                  <c:v>1.5451682</c:v>
                </c:pt>
                <c:pt idx="6832">
                  <c:v>1.5451618</c:v>
                </c:pt>
                <c:pt idx="6833">
                  <c:v>1.5451555</c:v>
                </c:pt>
                <c:pt idx="6834">
                  <c:v>1.5451492</c:v>
                </c:pt>
                <c:pt idx="6835">
                  <c:v>1.5451429</c:v>
                </c:pt>
                <c:pt idx="6836">
                  <c:v>1.5451366</c:v>
                </c:pt>
                <c:pt idx="6837">
                  <c:v>1.5451303</c:v>
                </c:pt>
                <c:pt idx="6838">
                  <c:v>1.5451239</c:v>
                </c:pt>
                <c:pt idx="6839">
                  <c:v>1.5451176</c:v>
                </c:pt>
                <c:pt idx="6840">
                  <c:v>1.5451113</c:v>
                </c:pt>
                <c:pt idx="6841">
                  <c:v>1.545105</c:v>
                </c:pt>
                <c:pt idx="6842">
                  <c:v>1.5450988</c:v>
                </c:pt>
                <c:pt idx="6843">
                  <c:v>1.5450925</c:v>
                </c:pt>
                <c:pt idx="6844">
                  <c:v>1.5450861</c:v>
                </c:pt>
                <c:pt idx="6845">
                  <c:v>1.5450798</c:v>
                </c:pt>
                <c:pt idx="6846">
                  <c:v>1.5450735</c:v>
                </c:pt>
                <c:pt idx="6847">
                  <c:v>1.5450673</c:v>
                </c:pt>
                <c:pt idx="6848">
                  <c:v>1.545061</c:v>
                </c:pt>
                <c:pt idx="6849">
                  <c:v>1.5450547</c:v>
                </c:pt>
                <c:pt idx="6850">
                  <c:v>1.5450485</c:v>
                </c:pt>
                <c:pt idx="6851">
                  <c:v>1.5450422</c:v>
                </c:pt>
                <c:pt idx="6852">
                  <c:v>1.5450358</c:v>
                </c:pt>
                <c:pt idx="6853">
                  <c:v>1.5450296</c:v>
                </c:pt>
                <c:pt idx="6854">
                  <c:v>1.5450233</c:v>
                </c:pt>
                <c:pt idx="6855">
                  <c:v>1.5450171</c:v>
                </c:pt>
                <c:pt idx="6856">
                  <c:v>1.5450108</c:v>
                </c:pt>
                <c:pt idx="6857">
                  <c:v>1.5450045</c:v>
                </c:pt>
                <c:pt idx="6858">
                  <c:v>1.5449983</c:v>
                </c:pt>
                <c:pt idx="6859">
                  <c:v>1.5449921</c:v>
                </c:pt>
                <c:pt idx="6860">
                  <c:v>1.5449858</c:v>
                </c:pt>
                <c:pt idx="6861">
                  <c:v>1.5449796</c:v>
                </c:pt>
                <c:pt idx="6862">
                  <c:v>1.5449733</c:v>
                </c:pt>
                <c:pt idx="6863">
                  <c:v>1.544967</c:v>
                </c:pt>
                <c:pt idx="6864">
                  <c:v>1.5449609</c:v>
                </c:pt>
                <c:pt idx="6865">
                  <c:v>1.5449545</c:v>
                </c:pt>
                <c:pt idx="6866">
                  <c:v>1.5449483</c:v>
                </c:pt>
                <c:pt idx="6867">
                  <c:v>1.5449421</c:v>
                </c:pt>
                <c:pt idx="6868">
                  <c:v>1.544936</c:v>
                </c:pt>
                <c:pt idx="6869">
                  <c:v>1.5449296</c:v>
                </c:pt>
                <c:pt idx="6870">
                  <c:v>1.5449234</c:v>
                </c:pt>
                <c:pt idx="6871">
                  <c:v>1.5449172</c:v>
                </c:pt>
                <c:pt idx="6872">
                  <c:v>1.544911</c:v>
                </c:pt>
                <c:pt idx="6873">
                  <c:v>1.5449048</c:v>
                </c:pt>
                <c:pt idx="6874">
                  <c:v>1.5448986</c:v>
                </c:pt>
                <c:pt idx="6875">
                  <c:v>1.5448923</c:v>
                </c:pt>
                <c:pt idx="6876">
                  <c:v>1.5448861</c:v>
                </c:pt>
                <c:pt idx="6877">
                  <c:v>1.5448799</c:v>
                </c:pt>
                <c:pt idx="6878">
                  <c:v>1.5448737</c:v>
                </c:pt>
                <c:pt idx="6879">
                  <c:v>1.5448675</c:v>
                </c:pt>
                <c:pt idx="6880">
                  <c:v>1.5448613</c:v>
                </c:pt>
                <c:pt idx="6881">
                  <c:v>1.5448551</c:v>
                </c:pt>
                <c:pt idx="6882">
                  <c:v>1.544849</c:v>
                </c:pt>
                <c:pt idx="6883">
                  <c:v>1.5448428</c:v>
                </c:pt>
                <c:pt idx="6884">
                  <c:v>1.5448366</c:v>
                </c:pt>
                <c:pt idx="6885">
                  <c:v>1.5448304</c:v>
                </c:pt>
                <c:pt idx="6886">
                  <c:v>1.5448242</c:v>
                </c:pt>
                <c:pt idx="6887">
                  <c:v>1.544818</c:v>
                </c:pt>
                <c:pt idx="6888">
                  <c:v>1.544812</c:v>
                </c:pt>
                <c:pt idx="6889">
                  <c:v>1.5448058</c:v>
                </c:pt>
                <c:pt idx="6890">
                  <c:v>1.5447996</c:v>
                </c:pt>
                <c:pt idx="6891">
                  <c:v>1.5447934</c:v>
                </c:pt>
                <c:pt idx="6892">
                  <c:v>1.5447873</c:v>
                </c:pt>
                <c:pt idx="6893">
                  <c:v>1.5447811</c:v>
                </c:pt>
                <c:pt idx="6894">
                  <c:v>1.5447749</c:v>
                </c:pt>
                <c:pt idx="6895">
                  <c:v>1.5447688</c:v>
                </c:pt>
                <c:pt idx="6896">
                  <c:v>1.5447626</c:v>
                </c:pt>
                <c:pt idx="6897">
                  <c:v>1.5447565</c:v>
                </c:pt>
                <c:pt idx="6898">
                  <c:v>1.5447503</c:v>
                </c:pt>
                <c:pt idx="6899">
                  <c:v>1.5447443</c:v>
                </c:pt>
                <c:pt idx="6900">
                  <c:v>1.544738</c:v>
                </c:pt>
                <c:pt idx="6901">
                  <c:v>1.544732</c:v>
                </c:pt>
                <c:pt idx="6902">
                  <c:v>1.5447258</c:v>
                </c:pt>
                <c:pt idx="6903">
                  <c:v>1.5447197</c:v>
                </c:pt>
                <c:pt idx="6904">
                  <c:v>1.5447135</c:v>
                </c:pt>
                <c:pt idx="6905">
                  <c:v>1.5447074</c:v>
                </c:pt>
                <c:pt idx="6906">
                  <c:v>1.5447013</c:v>
                </c:pt>
                <c:pt idx="6907">
                  <c:v>1.5446951</c:v>
                </c:pt>
                <c:pt idx="6908">
                  <c:v>1.544689</c:v>
                </c:pt>
                <c:pt idx="6909">
                  <c:v>1.544683</c:v>
                </c:pt>
                <c:pt idx="6910">
                  <c:v>1.5446769</c:v>
                </c:pt>
                <c:pt idx="6911">
                  <c:v>1.5446707</c:v>
                </c:pt>
                <c:pt idx="6912">
                  <c:v>1.5446646</c:v>
                </c:pt>
                <c:pt idx="6913">
                  <c:v>1.5446585</c:v>
                </c:pt>
                <c:pt idx="6914">
                  <c:v>1.5446525</c:v>
                </c:pt>
                <c:pt idx="6915">
                  <c:v>1.5446464</c:v>
                </c:pt>
                <c:pt idx="6916">
                  <c:v>1.5446403</c:v>
                </c:pt>
                <c:pt idx="6917">
                  <c:v>1.5446341</c:v>
                </c:pt>
                <c:pt idx="6918">
                  <c:v>1.544628</c:v>
                </c:pt>
                <c:pt idx="6919">
                  <c:v>1.544622</c:v>
                </c:pt>
                <c:pt idx="6920">
                  <c:v>1.5446159</c:v>
                </c:pt>
                <c:pt idx="6921">
                  <c:v>1.5446098</c:v>
                </c:pt>
                <c:pt idx="6922">
                  <c:v>1.5446037</c:v>
                </c:pt>
                <c:pt idx="6923">
                  <c:v>1.5445976</c:v>
                </c:pt>
                <c:pt idx="6924">
                  <c:v>1.5445915</c:v>
                </c:pt>
                <c:pt idx="6925">
                  <c:v>1.5445856</c:v>
                </c:pt>
                <c:pt idx="6926">
                  <c:v>1.5445795</c:v>
                </c:pt>
                <c:pt idx="6927">
                  <c:v>1.5445734</c:v>
                </c:pt>
                <c:pt idx="6928">
                  <c:v>1.5445673</c:v>
                </c:pt>
                <c:pt idx="6929">
                  <c:v>1.5445613</c:v>
                </c:pt>
                <c:pt idx="6930">
                  <c:v>1.5445552</c:v>
                </c:pt>
                <c:pt idx="6931">
                  <c:v>1.5445492</c:v>
                </c:pt>
                <c:pt idx="6932">
                  <c:v>1.5445431</c:v>
                </c:pt>
                <c:pt idx="6933">
                  <c:v>1.5445371</c:v>
                </c:pt>
                <c:pt idx="6934">
                  <c:v>1.544531</c:v>
                </c:pt>
                <c:pt idx="6935">
                  <c:v>1.544525</c:v>
                </c:pt>
                <c:pt idx="6936">
                  <c:v>1.544519</c:v>
                </c:pt>
                <c:pt idx="6937">
                  <c:v>1.5445129</c:v>
                </c:pt>
                <c:pt idx="6938">
                  <c:v>1.5445069</c:v>
                </c:pt>
                <c:pt idx="6939">
                  <c:v>1.5445008</c:v>
                </c:pt>
                <c:pt idx="6940">
                  <c:v>1.5444949</c:v>
                </c:pt>
                <c:pt idx="6941">
                  <c:v>1.5444888</c:v>
                </c:pt>
                <c:pt idx="6942">
                  <c:v>1.5444828</c:v>
                </c:pt>
                <c:pt idx="6943">
                  <c:v>1.5444767</c:v>
                </c:pt>
                <c:pt idx="6944">
                  <c:v>1.5444708</c:v>
                </c:pt>
                <c:pt idx="6945">
                  <c:v>1.5444647</c:v>
                </c:pt>
                <c:pt idx="6946">
                  <c:v>1.5444587</c:v>
                </c:pt>
                <c:pt idx="6947">
                  <c:v>1.5444527</c:v>
                </c:pt>
                <c:pt idx="6948">
                  <c:v>1.5444467</c:v>
                </c:pt>
                <c:pt idx="6949">
                  <c:v>1.5444407</c:v>
                </c:pt>
                <c:pt idx="6950">
                  <c:v>1.5444347</c:v>
                </c:pt>
                <c:pt idx="6951">
                  <c:v>1.5444287</c:v>
                </c:pt>
                <c:pt idx="6952">
                  <c:v>1.5444227</c:v>
                </c:pt>
                <c:pt idx="6953">
                  <c:v>1.5444168</c:v>
                </c:pt>
                <c:pt idx="6954">
                  <c:v>1.5444107</c:v>
                </c:pt>
                <c:pt idx="6955">
                  <c:v>1.5444047</c:v>
                </c:pt>
                <c:pt idx="6956">
                  <c:v>1.5443988</c:v>
                </c:pt>
                <c:pt idx="6957">
                  <c:v>1.5443928</c:v>
                </c:pt>
                <c:pt idx="6958">
                  <c:v>1.5443869</c:v>
                </c:pt>
                <c:pt idx="6959">
                  <c:v>1.5443808</c:v>
                </c:pt>
                <c:pt idx="6960">
                  <c:v>1.5443748</c:v>
                </c:pt>
                <c:pt idx="6961">
                  <c:v>1.5443689</c:v>
                </c:pt>
                <c:pt idx="6962">
                  <c:v>1.5443629</c:v>
                </c:pt>
                <c:pt idx="6963">
                  <c:v>1.544357</c:v>
                </c:pt>
                <c:pt idx="6964">
                  <c:v>1.544351</c:v>
                </c:pt>
                <c:pt idx="6965">
                  <c:v>1.544345</c:v>
                </c:pt>
                <c:pt idx="6966">
                  <c:v>1.5443391</c:v>
                </c:pt>
                <c:pt idx="6967">
                  <c:v>1.5443331</c:v>
                </c:pt>
                <c:pt idx="6968">
                  <c:v>1.5443271</c:v>
                </c:pt>
                <c:pt idx="6969">
                  <c:v>1.5443213</c:v>
                </c:pt>
                <c:pt idx="6970">
                  <c:v>1.5443153</c:v>
                </c:pt>
                <c:pt idx="6971">
                  <c:v>1.5443094</c:v>
                </c:pt>
                <c:pt idx="6972">
                  <c:v>1.5443034</c:v>
                </c:pt>
                <c:pt idx="6973">
                  <c:v>1.5442975</c:v>
                </c:pt>
                <c:pt idx="6974">
                  <c:v>1.5442915</c:v>
                </c:pt>
                <c:pt idx="6975">
                  <c:v>1.5442857</c:v>
                </c:pt>
                <c:pt idx="6976">
                  <c:v>1.5442797</c:v>
                </c:pt>
                <c:pt idx="6977">
                  <c:v>1.5442737</c:v>
                </c:pt>
                <c:pt idx="6978">
                  <c:v>1.5442679</c:v>
                </c:pt>
                <c:pt idx="6979">
                  <c:v>1.5442619</c:v>
                </c:pt>
                <c:pt idx="6980">
                  <c:v>1.544256</c:v>
                </c:pt>
                <c:pt idx="6981">
                  <c:v>1.5442501</c:v>
                </c:pt>
                <c:pt idx="6982">
                  <c:v>1.5442442</c:v>
                </c:pt>
                <c:pt idx="6983">
                  <c:v>1.5442383</c:v>
                </c:pt>
                <c:pt idx="6984">
                  <c:v>1.5442324</c:v>
                </c:pt>
                <c:pt idx="6985">
                  <c:v>1.5442264</c:v>
                </c:pt>
                <c:pt idx="6986">
                  <c:v>1.5442206</c:v>
                </c:pt>
                <c:pt idx="6987">
                  <c:v>1.5442146</c:v>
                </c:pt>
                <c:pt idx="6988">
                  <c:v>1.5442088</c:v>
                </c:pt>
                <c:pt idx="6989">
                  <c:v>1.5442029</c:v>
                </c:pt>
                <c:pt idx="6990">
                  <c:v>1.544197</c:v>
                </c:pt>
                <c:pt idx="6991">
                  <c:v>1.5441911</c:v>
                </c:pt>
                <c:pt idx="6992">
                  <c:v>1.5441852</c:v>
                </c:pt>
                <c:pt idx="6993">
                  <c:v>1.5441793</c:v>
                </c:pt>
                <c:pt idx="6994">
                  <c:v>1.5441735</c:v>
                </c:pt>
                <c:pt idx="6995">
                  <c:v>1.5441675</c:v>
                </c:pt>
                <c:pt idx="6996">
                  <c:v>1.5441617</c:v>
                </c:pt>
                <c:pt idx="6997">
                  <c:v>1.5441558</c:v>
                </c:pt>
                <c:pt idx="6998">
                  <c:v>1.54415</c:v>
                </c:pt>
                <c:pt idx="6999">
                  <c:v>1.5441442</c:v>
                </c:pt>
                <c:pt idx="7000">
                  <c:v>1.5441382</c:v>
                </c:pt>
                <c:pt idx="7001">
                  <c:v>1.5441324</c:v>
                </c:pt>
                <c:pt idx="7002">
                  <c:v>1.5441265</c:v>
                </c:pt>
                <c:pt idx="7003">
                  <c:v>1.5441207</c:v>
                </c:pt>
                <c:pt idx="7004">
                  <c:v>1.5441148</c:v>
                </c:pt>
                <c:pt idx="7005">
                  <c:v>1.544109</c:v>
                </c:pt>
                <c:pt idx="7006">
                  <c:v>1.5441031</c:v>
                </c:pt>
                <c:pt idx="7007">
                  <c:v>1.5440973</c:v>
                </c:pt>
                <c:pt idx="7008">
                  <c:v>1.5440915</c:v>
                </c:pt>
                <c:pt idx="7009">
                  <c:v>1.5440856</c:v>
                </c:pt>
                <c:pt idx="7010">
                  <c:v>1.5440798</c:v>
                </c:pt>
                <c:pt idx="7011">
                  <c:v>1.5440739</c:v>
                </c:pt>
                <c:pt idx="7012">
                  <c:v>1.5440681</c:v>
                </c:pt>
                <c:pt idx="7013">
                  <c:v>1.5440623</c:v>
                </c:pt>
                <c:pt idx="7014">
                  <c:v>1.5440564</c:v>
                </c:pt>
                <c:pt idx="7015">
                  <c:v>1.5440506</c:v>
                </c:pt>
                <c:pt idx="7016">
                  <c:v>1.5440449</c:v>
                </c:pt>
                <c:pt idx="7017">
                  <c:v>1.544039</c:v>
                </c:pt>
                <c:pt idx="7018">
                  <c:v>1.5440332</c:v>
                </c:pt>
                <c:pt idx="7019">
                  <c:v>1.5440273</c:v>
                </c:pt>
                <c:pt idx="7020">
                  <c:v>1.5440216</c:v>
                </c:pt>
                <c:pt idx="7021">
                  <c:v>1.5440158</c:v>
                </c:pt>
                <c:pt idx="7022">
                  <c:v>1.5440099</c:v>
                </c:pt>
                <c:pt idx="7023">
                  <c:v>1.5440042</c:v>
                </c:pt>
                <c:pt idx="7024">
                  <c:v>1.5439984</c:v>
                </c:pt>
                <c:pt idx="7025">
                  <c:v>1.5439925</c:v>
                </c:pt>
                <c:pt idx="7026">
                  <c:v>1.5439868</c:v>
                </c:pt>
                <c:pt idx="7027">
                  <c:v>1.543981</c:v>
                </c:pt>
                <c:pt idx="7028">
                  <c:v>1.5439752</c:v>
                </c:pt>
                <c:pt idx="7029">
                  <c:v>1.5439694</c:v>
                </c:pt>
                <c:pt idx="7030">
                  <c:v>1.5439637</c:v>
                </c:pt>
                <c:pt idx="7031">
                  <c:v>1.5439578</c:v>
                </c:pt>
                <c:pt idx="7032">
                  <c:v>1.5439521</c:v>
                </c:pt>
                <c:pt idx="7033">
                  <c:v>1.5439463</c:v>
                </c:pt>
                <c:pt idx="7034">
                  <c:v>1.5439405</c:v>
                </c:pt>
                <c:pt idx="7035">
                  <c:v>1.5439347</c:v>
                </c:pt>
                <c:pt idx="7036">
                  <c:v>1.543929</c:v>
                </c:pt>
                <c:pt idx="7037">
                  <c:v>1.5439233</c:v>
                </c:pt>
                <c:pt idx="7038">
                  <c:v>1.5439174</c:v>
                </c:pt>
                <c:pt idx="7039">
                  <c:v>1.5439117</c:v>
                </c:pt>
                <c:pt idx="7040">
                  <c:v>1.543906</c:v>
                </c:pt>
                <c:pt idx="7041">
                  <c:v>1.5439003</c:v>
                </c:pt>
                <c:pt idx="7042">
                  <c:v>1.5438944</c:v>
                </c:pt>
                <c:pt idx="7043">
                  <c:v>1.5438887</c:v>
                </c:pt>
                <c:pt idx="7044">
                  <c:v>1.543883</c:v>
                </c:pt>
                <c:pt idx="7045">
                  <c:v>1.5438772</c:v>
                </c:pt>
                <c:pt idx="7046">
                  <c:v>1.5438715</c:v>
                </c:pt>
                <c:pt idx="7047">
                  <c:v>1.5438658</c:v>
                </c:pt>
                <c:pt idx="7048">
                  <c:v>1.54386</c:v>
                </c:pt>
                <c:pt idx="7049">
                  <c:v>1.5438542</c:v>
                </c:pt>
                <c:pt idx="7050">
                  <c:v>1.5438485</c:v>
                </c:pt>
                <c:pt idx="7051">
                  <c:v>1.5438428</c:v>
                </c:pt>
                <c:pt idx="7052">
                  <c:v>1.5438371</c:v>
                </c:pt>
                <c:pt idx="7053">
                  <c:v>1.5438313</c:v>
                </c:pt>
                <c:pt idx="7054">
                  <c:v>1.5438256</c:v>
                </c:pt>
                <c:pt idx="7055">
                  <c:v>1.54382</c:v>
                </c:pt>
                <c:pt idx="7056">
                  <c:v>1.5438143</c:v>
                </c:pt>
                <c:pt idx="7057">
                  <c:v>1.5438086</c:v>
                </c:pt>
                <c:pt idx="7058">
                  <c:v>1.5438029</c:v>
                </c:pt>
                <c:pt idx="7059">
                  <c:v>1.5437971</c:v>
                </c:pt>
                <c:pt idx="7060">
                  <c:v>1.5437914</c:v>
                </c:pt>
                <c:pt idx="7061">
                  <c:v>1.5437857</c:v>
                </c:pt>
                <c:pt idx="7062">
                  <c:v>1.5437801</c:v>
                </c:pt>
                <c:pt idx="7063">
                  <c:v>1.5437744</c:v>
                </c:pt>
                <c:pt idx="7064">
                  <c:v>1.5437686</c:v>
                </c:pt>
                <c:pt idx="7065">
                  <c:v>1.5437629</c:v>
                </c:pt>
                <c:pt idx="7066">
                  <c:v>1.5437573</c:v>
                </c:pt>
                <c:pt idx="7067">
                  <c:v>1.5437516</c:v>
                </c:pt>
                <c:pt idx="7068">
                  <c:v>1.5437459</c:v>
                </c:pt>
                <c:pt idx="7069">
                  <c:v>1.5437403</c:v>
                </c:pt>
                <c:pt idx="7070">
                  <c:v>1.5437346</c:v>
                </c:pt>
                <c:pt idx="7071">
                  <c:v>1.543729</c:v>
                </c:pt>
                <c:pt idx="7072">
                  <c:v>1.5437232</c:v>
                </c:pt>
                <c:pt idx="7073">
                  <c:v>1.5437176</c:v>
                </c:pt>
                <c:pt idx="7074">
                  <c:v>1.5437119</c:v>
                </c:pt>
                <c:pt idx="7075">
                  <c:v>1.5437063</c:v>
                </c:pt>
                <c:pt idx="7076">
                  <c:v>1.5437006</c:v>
                </c:pt>
                <c:pt idx="7077">
                  <c:v>1.543695</c:v>
                </c:pt>
                <c:pt idx="7078">
                  <c:v>1.5436893</c:v>
                </c:pt>
                <c:pt idx="7079">
                  <c:v>1.5436836</c:v>
                </c:pt>
                <c:pt idx="7080">
                  <c:v>1.543678</c:v>
                </c:pt>
                <c:pt idx="7081">
                  <c:v>1.5436723</c:v>
                </c:pt>
                <c:pt idx="7082">
                  <c:v>1.5436667</c:v>
                </c:pt>
                <c:pt idx="7083">
                  <c:v>1.5436611</c:v>
                </c:pt>
                <c:pt idx="7084">
                  <c:v>1.5436554</c:v>
                </c:pt>
                <c:pt idx="7085">
                  <c:v>1.5436498</c:v>
                </c:pt>
                <c:pt idx="7086">
                  <c:v>1.5436442</c:v>
                </c:pt>
                <c:pt idx="7087">
                  <c:v>1.5436386</c:v>
                </c:pt>
                <c:pt idx="7088">
                  <c:v>1.5436329</c:v>
                </c:pt>
                <c:pt idx="7089">
                  <c:v>1.5436273</c:v>
                </c:pt>
                <c:pt idx="7090">
                  <c:v>1.5436217</c:v>
                </c:pt>
                <c:pt idx="7091">
                  <c:v>1.543616</c:v>
                </c:pt>
                <c:pt idx="7092">
                  <c:v>1.5436105</c:v>
                </c:pt>
                <c:pt idx="7093">
                  <c:v>1.5436049</c:v>
                </c:pt>
                <c:pt idx="7094">
                  <c:v>1.5435992</c:v>
                </c:pt>
                <c:pt idx="7095">
                  <c:v>1.5435936</c:v>
                </c:pt>
                <c:pt idx="7096">
                  <c:v>1.543588</c:v>
                </c:pt>
                <c:pt idx="7097">
                  <c:v>1.5435824</c:v>
                </c:pt>
                <c:pt idx="7098">
                  <c:v>1.5435768</c:v>
                </c:pt>
                <c:pt idx="7099">
                  <c:v>1.5435712</c:v>
                </c:pt>
                <c:pt idx="7100">
                  <c:v>1.5435656</c:v>
                </c:pt>
                <c:pt idx="7101">
                  <c:v>1.54356</c:v>
                </c:pt>
                <c:pt idx="7102">
                  <c:v>1.5435544</c:v>
                </c:pt>
                <c:pt idx="7103">
                  <c:v>1.5435488</c:v>
                </c:pt>
                <c:pt idx="7104">
                  <c:v>1.5435432</c:v>
                </c:pt>
                <c:pt idx="7105">
                  <c:v>1.5435377</c:v>
                </c:pt>
                <c:pt idx="7106">
                  <c:v>1.5435321</c:v>
                </c:pt>
                <c:pt idx="7107">
                  <c:v>1.5435265</c:v>
                </c:pt>
                <c:pt idx="7108">
                  <c:v>1.5435209</c:v>
                </c:pt>
                <c:pt idx="7109">
                  <c:v>1.5435154</c:v>
                </c:pt>
                <c:pt idx="7110">
                  <c:v>1.5435098</c:v>
                </c:pt>
                <c:pt idx="7111">
                  <c:v>1.5435042</c:v>
                </c:pt>
                <c:pt idx="7112">
                  <c:v>1.5434988</c:v>
                </c:pt>
                <c:pt idx="7113">
                  <c:v>1.5434932</c:v>
                </c:pt>
                <c:pt idx="7114">
                  <c:v>1.5434875</c:v>
                </c:pt>
                <c:pt idx="7115">
                  <c:v>1.5434821</c:v>
                </c:pt>
                <c:pt idx="7116">
                  <c:v>1.5434765</c:v>
                </c:pt>
                <c:pt idx="7117">
                  <c:v>1.543471</c:v>
                </c:pt>
                <c:pt idx="7118">
                  <c:v>1.5434654</c:v>
                </c:pt>
                <c:pt idx="7119">
                  <c:v>1.5434599</c:v>
                </c:pt>
                <c:pt idx="7120">
                  <c:v>1.5434543</c:v>
                </c:pt>
                <c:pt idx="7121">
                  <c:v>1.5434488</c:v>
                </c:pt>
                <c:pt idx="7122">
                  <c:v>1.5434432</c:v>
                </c:pt>
                <c:pt idx="7123">
                  <c:v>1.5434377</c:v>
                </c:pt>
                <c:pt idx="7124">
                  <c:v>1.5434322</c:v>
                </c:pt>
                <c:pt idx="7125">
                  <c:v>1.5434266</c:v>
                </c:pt>
                <c:pt idx="7126">
                  <c:v>1.5434211</c:v>
                </c:pt>
                <c:pt idx="7127">
                  <c:v>1.5434155</c:v>
                </c:pt>
                <c:pt idx="7128">
                  <c:v>1.5434101</c:v>
                </c:pt>
                <c:pt idx="7129">
                  <c:v>1.5434046</c:v>
                </c:pt>
                <c:pt idx="7130">
                  <c:v>1.543399</c:v>
                </c:pt>
                <c:pt idx="7131">
                  <c:v>1.5433934</c:v>
                </c:pt>
                <c:pt idx="7132">
                  <c:v>1.5433879</c:v>
                </c:pt>
                <c:pt idx="7133">
                  <c:v>1.5433823</c:v>
                </c:pt>
                <c:pt idx="7134">
                  <c:v>1.5433767</c:v>
                </c:pt>
                <c:pt idx="7135">
                  <c:v>1.5433712</c:v>
                </c:pt>
                <c:pt idx="7136">
                  <c:v>1.5433656</c:v>
                </c:pt>
                <c:pt idx="7137">
                  <c:v>1.5433601</c:v>
                </c:pt>
                <c:pt idx="7138">
                  <c:v>1.5433545</c:v>
                </c:pt>
                <c:pt idx="7139">
                  <c:v>1.543349</c:v>
                </c:pt>
                <c:pt idx="7140">
                  <c:v>1.5433434</c:v>
                </c:pt>
                <c:pt idx="7141">
                  <c:v>1.543338</c:v>
                </c:pt>
                <c:pt idx="7142">
                  <c:v>1.5433323</c:v>
                </c:pt>
                <c:pt idx="7143">
                  <c:v>1.5433269</c:v>
                </c:pt>
                <c:pt idx="7144">
                  <c:v>1.5433213</c:v>
                </c:pt>
                <c:pt idx="7145">
                  <c:v>1.5433158</c:v>
                </c:pt>
                <c:pt idx="7146">
                  <c:v>1.5433102</c:v>
                </c:pt>
                <c:pt idx="7147">
                  <c:v>1.5433047</c:v>
                </c:pt>
                <c:pt idx="7148">
                  <c:v>1.5432992</c:v>
                </c:pt>
                <c:pt idx="7149">
                  <c:v>1.5432936</c:v>
                </c:pt>
                <c:pt idx="7150">
                  <c:v>1.5432881</c:v>
                </c:pt>
                <c:pt idx="7151">
                  <c:v>1.5432826</c:v>
                </c:pt>
                <c:pt idx="7152">
                  <c:v>1.543277</c:v>
                </c:pt>
                <c:pt idx="7153">
                  <c:v>1.5432715</c:v>
                </c:pt>
                <c:pt idx="7154">
                  <c:v>1.543266</c:v>
                </c:pt>
                <c:pt idx="7155">
                  <c:v>1.5432606</c:v>
                </c:pt>
                <c:pt idx="7156">
                  <c:v>1.543255</c:v>
                </c:pt>
                <c:pt idx="7157">
                  <c:v>1.5432495</c:v>
                </c:pt>
                <c:pt idx="7158">
                  <c:v>1.543244</c:v>
                </c:pt>
                <c:pt idx="7159">
                  <c:v>1.5432385</c:v>
                </c:pt>
                <c:pt idx="7160">
                  <c:v>1.543233</c:v>
                </c:pt>
                <c:pt idx="7161">
                  <c:v>1.5432276</c:v>
                </c:pt>
                <c:pt idx="7162">
                  <c:v>1.5432221</c:v>
                </c:pt>
                <c:pt idx="7163">
                  <c:v>1.5432165</c:v>
                </c:pt>
                <c:pt idx="7164">
                  <c:v>1.543211</c:v>
                </c:pt>
                <c:pt idx="7165">
                  <c:v>1.5432055</c:v>
                </c:pt>
                <c:pt idx="7166">
                  <c:v>1.5432</c:v>
                </c:pt>
                <c:pt idx="7167">
                  <c:v>1.5431945</c:v>
                </c:pt>
                <c:pt idx="7168">
                  <c:v>1.543189</c:v>
                </c:pt>
                <c:pt idx="7169">
                  <c:v>1.5431836</c:v>
                </c:pt>
                <c:pt idx="7170">
                  <c:v>1.5431781</c:v>
                </c:pt>
                <c:pt idx="7171">
                  <c:v>1.5431726</c:v>
                </c:pt>
                <c:pt idx="7172">
                  <c:v>1.5431672</c:v>
                </c:pt>
                <c:pt idx="7173">
                  <c:v>1.5431617</c:v>
                </c:pt>
                <c:pt idx="7174">
                  <c:v>1.5431563</c:v>
                </c:pt>
                <c:pt idx="7175">
                  <c:v>1.5431508</c:v>
                </c:pt>
                <c:pt idx="7176">
                  <c:v>1.5431453</c:v>
                </c:pt>
                <c:pt idx="7177">
                  <c:v>1.5431398</c:v>
                </c:pt>
                <c:pt idx="7178">
                  <c:v>1.5431345</c:v>
                </c:pt>
                <c:pt idx="7179">
                  <c:v>1.543129</c:v>
                </c:pt>
                <c:pt idx="7180">
                  <c:v>1.5431235</c:v>
                </c:pt>
                <c:pt idx="7181">
                  <c:v>1.543118</c:v>
                </c:pt>
                <c:pt idx="7182">
                  <c:v>1.5431126</c:v>
                </c:pt>
                <c:pt idx="7183">
                  <c:v>1.5431072</c:v>
                </c:pt>
                <c:pt idx="7184">
                  <c:v>1.5431017</c:v>
                </c:pt>
                <c:pt idx="7185">
                  <c:v>1.5430963</c:v>
                </c:pt>
                <c:pt idx="7186">
                  <c:v>1.5430908</c:v>
                </c:pt>
                <c:pt idx="7187">
                  <c:v>1.5430853</c:v>
                </c:pt>
                <c:pt idx="7188">
                  <c:v>1.54308</c:v>
                </c:pt>
                <c:pt idx="7189">
                  <c:v>1.5430745</c:v>
                </c:pt>
                <c:pt idx="7190">
                  <c:v>1.5430691</c:v>
                </c:pt>
                <c:pt idx="7191">
                  <c:v>1.5430636</c:v>
                </c:pt>
                <c:pt idx="7192">
                  <c:v>1.5430582</c:v>
                </c:pt>
                <c:pt idx="7193">
                  <c:v>1.5430528</c:v>
                </c:pt>
                <c:pt idx="7194">
                  <c:v>1.5430473</c:v>
                </c:pt>
                <c:pt idx="7195">
                  <c:v>1.543042</c:v>
                </c:pt>
                <c:pt idx="7196">
                  <c:v>1.5430366</c:v>
                </c:pt>
                <c:pt idx="7197">
                  <c:v>1.5430311</c:v>
                </c:pt>
                <c:pt idx="7198">
                  <c:v>1.5430257</c:v>
                </c:pt>
                <c:pt idx="7199">
                  <c:v>1.5430202</c:v>
                </c:pt>
                <c:pt idx="7200">
                  <c:v>1.5430149</c:v>
                </c:pt>
                <c:pt idx="7201">
                  <c:v>1.5430095</c:v>
                </c:pt>
                <c:pt idx="7202">
                  <c:v>1.543004</c:v>
                </c:pt>
                <c:pt idx="7203">
                  <c:v>1.5429987</c:v>
                </c:pt>
                <c:pt idx="7204">
                  <c:v>1.5429933</c:v>
                </c:pt>
                <c:pt idx="7205">
                  <c:v>1.5429878</c:v>
                </c:pt>
                <c:pt idx="7206">
                  <c:v>1.5429825</c:v>
                </c:pt>
                <c:pt idx="7207">
                  <c:v>1.5429771</c:v>
                </c:pt>
                <c:pt idx="7208">
                  <c:v>1.5429717</c:v>
                </c:pt>
                <c:pt idx="7209">
                  <c:v>1.5429662</c:v>
                </c:pt>
                <c:pt idx="7210">
                  <c:v>1.5429609</c:v>
                </c:pt>
                <c:pt idx="7211">
                  <c:v>1.5429555</c:v>
                </c:pt>
                <c:pt idx="7212">
                  <c:v>1.5429502</c:v>
                </c:pt>
                <c:pt idx="7213">
                  <c:v>1.5429448</c:v>
                </c:pt>
                <c:pt idx="7214">
                  <c:v>1.5429394</c:v>
                </c:pt>
                <c:pt idx="7215">
                  <c:v>1.5429341</c:v>
                </c:pt>
                <c:pt idx="7216">
                  <c:v>1.5429287</c:v>
                </c:pt>
                <c:pt idx="7217">
                  <c:v>1.5429232</c:v>
                </c:pt>
                <c:pt idx="7218">
                  <c:v>1.5429178</c:v>
                </c:pt>
                <c:pt idx="7219">
                  <c:v>1.5429125</c:v>
                </c:pt>
                <c:pt idx="7220">
                  <c:v>1.5429071</c:v>
                </c:pt>
                <c:pt idx="7221">
                  <c:v>1.5429018</c:v>
                </c:pt>
                <c:pt idx="7222">
                  <c:v>1.5428964</c:v>
                </c:pt>
                <c:pt idx="7223">
                  <c:v>1.5428911</c:v>
                </c:pt>
                <c:pt idx="7224">
                  <c:v>1.5428858</c:v>
                </c:pt>
                <c:pt idx="7225">
                  <c:v>1.5428804</c:v>
                </c:pt>
                <c:pt idx="7226">
                  <c:v>1.542875</c:v>
                </c:pt>
                <c:pt idx="7227">
                  <c:v>1.5428697</c:v>
                </c:pt>
                <c:pt idx="7228">
                  <c:v>1.5428643</c:v>
                </c:pt>
                <c:pt idx="7229">
                  <c:v>1.542859</c:v>
                </c:pt>
                <c:pt idx="7230">
                  <c:v>1.5428536</c:v>
                </c:pt>
                <c:pt idx="7231">
                  <c:v>1.5428483</c:v>
                </c:pt>
                <c:pt idx="7232">
                  <c:v>1.542843</c:v>
                </c:pt>
                <c:pt idx="7233">
                  <c:v>1.5428376</c:v>
                </c:pt>
                <c:pt idx="7234">
                  <c:v>1.5428323</c:v>
                </c:pt>
                <c:pt idx="7235">
                  <c:v>1.542827</c:v>
                </c:pt>
                <c:pt idx="7236">
                  <c:v>1.5428216</c:v>
                </c:pt>
                <c:pt idx="7237">
                  <c:v>1.5428163</c:v>
                </c:pt>
                <c:pt idx="7238">
                  <c:v>1.542811</c:v>
                </c:pt>
                <c:pt idx="7239">
                  <c:v>1.5428057</c:v>
                </c:pt>
                <c:pt idx="7240">
                  <c:v>1.5428003</c:v>
                </c:pt>
                <c:pt idx="7241">
                  <c:v>1.5427951</c:v>
                </c:pt>
                <c:pt idx="7242">
                  <c:v>1.5427897</c:v>
                </c:pt>
                <c:pt idx="7243">
                  <c:v>1.5427845</c:v>
                </c:pt>
                <c:pt idx="7244">
                  <c:v>1.5427791</c:v>
                </c:pt>
                <c:pt idx="7245">
                  <c:v>1.5427737</c:v>
                </c:pt>
                <c:pt idx="7246">
                  <c:v>1.5427685</c:v>
                </c:pt>
                <c:pt idx="7247">
                  <c:v>1.5427631</c:v>
                </c:pt>
                <c:pt idx="7248">
                  <c:v>1.5427579</c:v>
                </c:pt>
                <c:pt idx="7249">
                  <c:v>1.5427526</c:v>
                </c:pt>
                <c:pt idx="7250">
                  <c:v>1.5427473</c:v>
                </c:pt>
                <c:pt idx="7251">
                  <c:v>1.542742</c:v>
                </c:pt>
                <c:pt idx="7252">
                  <c:v>1.5427366</c:v>
                </c:pt>
                <c:pt idx="7253">
                  <c:v>1.5427314</c:v>
                </c:pt>
                <c:pt idx="7254">
                  <c:v>1.542726</c:v>
                </c:pt>
                <c:pt idx="7255">
                  <c:v>1.5427208</c:v>
                </c:pt>
                <c:pt idx="7256">
                  <c:v>1.5427155</c:v>
                </c:pt>
                <c:pt idx="7257">
                  <c:v>1.5427102</c:v>
                </c:pt>
                <c:pt idx="7258">
                  <c:v>1.5427049</c:v>
                </c:pt>
                <c:pt idx="7259">
                  <c:v>1.5426997</c:v>
                </c:pt>
                <c:pt idx="7260">
                  <c:v>1.5426944</c:v>
                </c:pt>
                <c:pt idx="7261">
                  <c:v>1.5426891</c:v>
                </c:pt>
                <c:pt idx="7262">
                  <c:v>1.5426838</c:v>
                </c:pt>
                <c:pt idx="7263">
                  <c:v>1.5426786</c:v>
                </c:pt>
                <c:pt idx="7264">
                  <c:v>1.5426733</c:v>
                </c:pt>
                <c:pt idx="7265">
                  <c:v>1.5426681</c:v>
                </c:pt>
                <c:pt idx="7266">
                  <c:v>1.5426627</c:v>
                </c:pt>
                <c:pt idx="7267">
                  <c:v>1.5426575</c:v>
                </c:pt>
                <c:pt idx="7268">
                  <c:v>1.5426522</c:v>
                </c:pt>
                <c:pt idx="7269">
                  <c:v>1.542647</c:v>
                </c:pt>
                <c:pt idx="7270">
                  <c:v>1.5426418</c:v>
                </c:pt>
                <c:pt idx="7271">
                  <c:v>1.5426365</c:v>
                </c:pt>
                <c:pt idx="7272">
                  <c:v>1.5426313</c:v>
                </c:pt>
                <c:pt idx="7273">
                  <c:v>1.542626</c:v>
                </c:pt>
                <c:pt idx="7274">
                  <c:v>1.5426208</c:v>
                </c:pt>
                <c:pt idx="7275">
                  <c:v>1.5426155</c:v>
                </c:pt>
                <c:pt idx="7276">
                  <c:v>1.5426103</c:v>
                </c:pt>
                <c:pt idx="7277">
                  <c:v>1.542605</c:v>
                </c:pt>
                <c:pt idx="7278">
                  <c:v>1.5425998</c:v>
                </c:pt>
                <c:pt idx="7279">
                  <c:v>1.5425946</c:v>
                </c:pt>
                <c:pt idx="7280">
                  <c:v>1.5425893</c:v>
                </c:pt>
                <c:pt idx="7281">
                  <c:v>1.5425841</c:v>
                </c:pt>
                <c:pt idx="7282">
                  <c:v>1.5425788</c:v>
                </c:pt>
                <c:pt idx="7283">
                  <c:v>1.5425737</c:v>
                </c:pt>
                <c:pt idx="7284">
                  <c:v>1.5425684</c:v>
                </c:pt>
                <c:pt idx="7285">
                  <c:v>1.5425632</c:v>
                </c:pt>
                <c:pt idx="7286">
                  <c:v>1.542558</c:v>
                </c:pt>
                <c:pt idx="7287">
                  <c:v>1.5425527</c:v>
                </c:pt>
                <c:pt idx="7288">
                  <c:v>1.5425476</c:v>
                </c:pt>
                <c:pt idx="7289">
                  <c:v>1.5425423</c:v>
                </c:pt>
                <c:pt idx="7290">
                  <c:v>1.5425371</c:v>
                </c:pt>
                <c:pt idx="7291">
                  <c:v>1.542532</c:v>
                </c:pt>
                <c:pt idx="7292">
                  <c:v>1.5425267</c:v>
                </c:pt>
                <c:pt idx="7293">
                  <c:v>1.5425215</c:v>
                </c:pt>
                <c:pt idx="7294">
                  <c:v>1.5425164</c:v>
                </c:pt>
                <c:pt idx="7295">
                  <c:v>1.5425111</c:v>
                </c:pt>
                <c:pt idx="7296">
                  <c:v>1.5425059</c:v>
                </c:pt>
                <c:pt idx="7297">
                  <c:v>1.5425007</c:v>
                </c:pt>
                <c:pt idx="7298">
                  <c:v>1.5424955</c:v>
                </c:pt>
                <c:pt idx="7299">
                  <c:v>1.5424904</c:v>
                </c:pt>
                <c:pt idx="7300">
                  <c:v>1.5424851</c:v>
                </c:pt>
                <c:pt idx="7301">
                  <c:v>1.54248</c:v>
                </c:pt>
                <c:pt idx="7302">
                  <c:v>1.5424747</c:v>
                </c:pt>
                <c:pt idx="7303">
                  <c:v>1.5424696</c:v>
                </c:pt>
                <c:pt idx="7304">
                  <c:v>1.5424644</c:v>
                </c:pt>
                <c:pt idx="7305">
                  <c:v>1.5424592</c:v>
                </c:pt>
                <c:pt idx="7306">
                  <c:v>1.542454</c:v>
                </c:pt>
                <c:pt idx="7307">
                  <c:v>1.5424489</c:v>
                </c:pt>
                <c:pt idx="7308">
                  <c:v>1.5424436</c:v>
                </c:pt>
                <c:pt idx="7309">
                  <c:v>1.5424385</c:v>
                </c:pt>
                <c:pt idx="7310">
                  <c:v>1.5424334</c:v>
                </c:pt>
                <c:pt idx="7311">
                  <c:v>1.5424281</c:v>
                </c:pt>
                <c:pt idx="7312">
                  <c:v>1.542423</c:v>
                </c:pt>
                <c:pt idx="7313">
                  <c:v>1.5424179</c:v>
                </c:pt>
                <c:pt idx="7314">
                  <c:v>1.5424126</c:v>
                </c:pt>
                <c:pt idx="7315">
                  <c:v>1.5424075</c:v>
                </c:pt>
                <c:pt idx="7316">
                  <c:v>1.5424024</c:v>
                </c:pt>
                <c:pt idx="7317">
                  <c:v>1.5423973</c:v>
                </c:pt>
                <c:pt idx="7318">
                  <c:v>1.542392</c:v>
                </c:pt>
                <c:pt idx="7319">
                  <c:v>1.5423869</c:v>
                </c:pt>
                <c:pt idx="7320">
                  <c:v>1.5423818</c:v>
                </c:pt>
                <c:pt idx="7321">
                  <c:v>1.5423766</c:v>
                </c:pt>
                <c:pt idx="7322">
                  <c:v>1.5423715</c:v>
                </c:pt>
                <c:pt idx="7323">
                  <c:v>1.5423664</c:v>
                </c:pt>
                <c:pt idx="7324">
                  <c:v>1.5423613</c:v>
                </c:pt>
                <c:pt idx="7325">
                  <c:v>1.542356</c:v>
                </c:pt>
                <c:pt idx="7326">
                  <c:v>1.5423509</c:v>
                </c:pt>
                <c:pt idx="7327">
                  <c:v>1.5423458</c:v>
                </c:pt>
                <c:pt idx="7328">
                  <c:v>1.5423406</c:v>
                </c:pt>
                <c:pt idx="7329">
                  <c:v>1.5423355</c:v>
                </c:pt>
                <c:pt idx="7330">
                  <c:v>1.5423304</c:v>
                </c:pt>
                <c:pt idx="7331">
                  <c:v>1.5423253</c:v>
                </c:pt>
                <c:pt idx="7332">
                  <c:v>1.5423201</c:v>
                </c:pt>
                <c:pt idx="7333">
                  <c:v>1.542315</c:v>
                </c:pt>
                <c:pt idx="7334">
                  <c:v>1.5423099</c:v>
                </c:pt>
                <c:pt idx="7335">
                  <c:v>1.5423049</c:v>
                </c:pt>
                <c:pt idx="7336">
                  <c:v>1.5422997</c:v>
                </c:pt>
                <c:pt idx="7337">
                  <c:v>1.5422946</c:v>
                </c:pt>
                <c:pt idx="7338">
                  <c:v>1.5422895</c:v>
                </c:pt>
                <c:pt idx="7339">
                  <c:v>1.5422844</c:v>
                </c:pt>
                <c:pt idx="7340">
                  <c:v>1.5422792</c:v>
                </c:pt>
                <c:pt idx="7341">
                  <c:v>1.5422741</c:v>
                </c:pt>
                <c:pt idx="7342">
                  <c:v>1.5422691</c:v>
                </c:pt>
                <c:pt idx="7343">
                  <c:v>1.542264</c:v>
                </c:pt>
                <c:pt idx="7344">
                  <c:v>1.5422589</c:v>
                </c:pt>
                <c:pt idx="7345">
                  <c:v>1.5422537</c:v>
                </c:pt>
                <c:pt idx="7346">
                  <c:v>1.5422487</c:v>
                </c:pt>
                <c:pt idx="7347">
                  <c:v>1.5422436</c:v>
                </c:pt>
                <c:pt idx="7348">
                  <c:v>1.5422385</c:v>
                </c:pt>
                <c:pt idx="7349">
                  <c:v>1.5422335</c:v>
                </c:pt>
                <c:pt idx="7350">
                  <c:v>1.5422283</c:v>
                </c:pt>
                <c:pt idx="7351">
                  <c:v>1.5422232</c:v>
                </c:pt>
                <c:pt idx="7352">
                  <c:v>1.5422182</c:v>
                </c:pt>
                <c:pt idx="7353">
                  <c:v>1.5422131</c:v>
                </c:pt>
                <c:pt idx="7354">
                  <c:v>1.5422081</c:v>
                </c:pt>
                <c:pt idx="7355">
                  <c:v>1.542203</c:v>
                </c:pt>
                <c:pt idx="7356">
                  <c:v>1.5421978</c:v>
                </c:pt>
                <c:pt idx="7357">
                  <c:v>1.5421928</c:v>
                </c:pt>
                <c:pt idx="7358">
                  <c:v>1.5421877</c:v>
                </c:pt>
                <c:pt idx="7359">
                  <c:v>1.5421827</c:v>
                </c:pt>
                <c:pt idx="7360">
                  <c:v>1.5421776</c:v>
                </c:pt>
                <c:pt idx="7361">
                  <c:v>1.5421726</c:v>
                </c:pt>
                <c:pt idx="7362">
                  <c:v>1.5421674</c:v>
                </c:pt>
                <c:pt idx="7363">
                  <c:v>1.5421624</c:v>
                </c:pt>
                <c:pt idx="7364">
                  <c:v>1.5421574</c:v>
                </c:pt>
                <c:pt idx="7365">
                  <c:v>1.5421523</c:v>
                </c:pt>
                <c:pt idx="7366">
                  <c:v>1.5421473</c:v>
                </c:pt>
                <c:pt idx="7367">
                  <c:v>1.5421423</c:v>
                </c:pt>
                <c:pt idx="7368">
                  <c:v>1.5421371</c:v>
                </c:pt>
                <c:pt idx="7369">
                  <c:v>1.5421321</c:v>
                </c:pt>
                <c:pt idx="7370">
                  <c:v>1.5421271</c:v>
                </c:pt>
                <c:pt idx="7371">
                  <c:v>1.542122</c:v>
                </c:pt>
                <c:pt idx="7372">
                  <c:v>1.542117</c:v>
                </c:pt>
                <c:pt idx="7373">
                  <c:v>1.542112</c:v>
                </c:pt>
                <c:pt idx="7374">
                  <c:v>1.542107</c:v>
                </c:pt>
                <c:pt idx="7375">
                  <c:v>1.5421019</c:v>
                </c:pt>
                <c:pt idx="7376">
                  <c:v>1.5420969</c:v>
                </c:pt>
                <c:pt idx="7377">
                  <c:v>1.5420918</c:v>
                </c:pt>
                <c:pt idx="7378">
                  <c:v>1.5420868</c:v>
                </c:pt>
                <c:pt idx="7379">
                  <c:v>1.5420818</c:v>
                </c:pt>
                <c:pt idx="7380">
                  <c:v>1.5420768</c:v>
                </c:pt>
                <c:pt idx="7381">
                  <c:v>1.5420717</c:v>
                </c:pt>
                <c:pt idx="7382">
                  <c:v>1.5420667</c:v>
                </c:pt>
                <c:pt idx="7383">
                  <c:v>1.5420617</c:v>
                </c:pt>
                <c:pt idx="7384">
                  <c:v>1.5420567</c:v>
                </c:pt>
                <c:pt idx="7385">
                  <c:v>1.5420517</c:v>
                </c:pt>
                <c:pt idx="7386">
                  <c:v>1.5420467</c:v>
                </c:pt>
                <c:pt idx="7387">
                  <c:v>1.5420417</c:v>
                </c:pt>
                <c:pt idx="7388">
                  <c:v>1.5420367</c:v>
                </c:pt>
                <c:pt idx="7389">
                  <c:v>1.5420316</c:v>
                </c:pt>
                <c:pt idx="7390">
                  <c:v>1.5420266</c:v>
                </c:pt>
                <c:pt idx="7391">
                  <c:v>1.5420216</c:v>
                </c:pt>
                <c:pt idx="7392">
                  <c:v>1.5420166</c:v>
                </c:pt>
                <c:pt idx="7393">
                  <c:v>1.5420116</c:v>
                </c:pt>
                <c:pt idx="7394">
                  <c:v>1.5420067</c:v>
                </c:pt>
                <c:pt idx="7395">
                  <c:v>1.5420017</c:v>
                </c:pt>
                <c:pt idx="7396">
                  <c:v>1.5419967</c:v>
                </c:pt>
                <c:pt idx="7397">
                  <c:v>1.5419917</c:v>
                </c:pt>
                <c:pt idx="7398">
                  <c:v>1.5419867</c:v>
                </c:pt>
                <c:pt idx="7399">
                  <c:v>1.5419817</c:v>
                </c:pt>
                <c:pt idx="7400">
                  <c:v>1.5419768</c:v>
                </c:pt>
                <c:pt idx="7401">
                  <c:v>1.5419718</c:v>
                </c:pt>
                <c:pt idx="7402">
                  <c:v>1.5419668</c:v>
                </c:pt>
                <c:pt idx="7403">
                  <c:v>1.5419618</c:v>
                </c:pt>
                <c:pt idx="7404">
                  <c:v>1.5419569</c:v>
                </c:pt>
                <c:pt idx="7405">
                  <c:v>1.5419519</c:v>
                </c:pt>
                <c:pt idx="7406">
                  <c:v>1.5419469</c:v>
                </c:pt>
                <c:pt idx="7407">
                  <c:v>1.541942</c:v>
                </c:pt>
                <c:pt idx="7408">
                  <c:v>1.541937</c:v>
                </c:pt>
                <c:pt idx="7409">
                  <c:v>1.541932</c:v>
                </c:pt>
                <c:pt idx="7410">
                  <c:v>1.5419271</c:v>
                </c:pt>
                <c:pt idx="7411">
                  <c:v>1.5419221</c:v>
                </c:pt>
                <c:pt idx="7412">
                  <c:v>1.5419172</c:v>
                </c:pt>
                <c:pt idx="7413">
                  <c:v>1.5419122</c:v>
                </c:pt>
                <c:pt idx="7414">
                  <c:v>1.5419073</c:v>
                </c:pt>
                <c:pt idx="7415">
                  <c:v>1.5419023</c:v>
                </c:pt>
                <c:pt idx="7416">
                  <c:v>1.5418974</c:v>
                </c:pt>
                <c:pt idx="7417">
                  <c:v>1.5418924</c:v>
                </c:pt>
                <c:pt idx="7418">
                  <c:v>1.5418875</c:v>
                </c:pt>
                <c:pt idx="7419">
                  <c:v>1.5418825</c:v>
                </c:pt>
                <c:pt idx="7420">
                  <c:v>1.5418776</c:v>
                </c:pt>
                <c:pt idx="7421">
                  <c:v>1.5418726</c:v>
                </c:pt>
                <c:pt idx="7422">
                  <c:v>1.5418677</c:v>
                </c:pt>
                <c:pt idx="7423">
                  <c:v>1.5418627</c:v>
                </c:pt>
                <c:pt idx="7424">
                  <c:v>1.5418578</c:v>
                </c:pt>
                <c:pt idx="7425">
                  <c:v>1.541853</c:v>
                </c:pt>
                <c:pt idx="7426">
                  <c:v>1.541848</c:v>
                </c:pt>
                <c:pt idx="7427">
                  <c:v>1.541843</c:v>
                </c:pt>
                <c:pt idx="7428">
                  <c:v>1.5418382</c:v>
                </c:pt>
                <c:pt idx="7429">
                  <c:v>1.5418332</c:v>
                </c:pt>
                <c:pt idx="7430">
                  <c:v>1.5418283</c:v>
                </c:pt>
                <c:pt idx="7431">
                  <c:v>1.5418234</c:v>
                </c:pt>
                <c:pt idx="7432">
                  <c:v>1.5418185</c:v>
                </c:pt>
                <c:pt idx="7433">
                  <c:v>1.5418135</c:v>
                </c:pt>
                <c:pt idx="7434">
                  <c:v>1.5418086</c:v>
                </c:pt>
                <c:pt idx="7435">
                  <c:v>1.5418037</c:v>
                </c:pt>
                <c:pt idx="7436">
                  <c:v>1.5417988</c:v>
                </c:pt>
                <c:pt idx="7437">
                  <c:v>1.541794</c:v>
                </c:pt>
                <c:pt idx="7438">
                  <c:v>1.541789</c:v>
                </c:pt>
                <c:pt idx="7439">
                  <c:v>1.5417842</c:v>
                </c:pt>
                <c:pt idx="7440">
                  <c:v>1.5417792</c:v>
                </c:pt>
                <c:pt idx="7441">
                  <c:v>1.5417743</c:v>
                </c:pt>
                <c:pt idx="7442">
                  <c:v>1.5417694</c:v>
                </c:pt>
                <c:pt idx="7443">
                  <c:v>1.5417645</c:v>
                </c:pt>
                <c:pt idx="7444">
                  <c:v>1.5417596</c:v>
                </c:pt>
                <c:pt idx="7445">
                  <c:v>1.5417547</c:v>
                </c:pt>
                <c:pt idx="7446">
                  <c:v>1.5417498</c:v>
                </c:pt>
                <c:pt idx="7447">
                  <c:v>1.541745</c:v>
                </c:pt>
                <c:pt idx="7448">
                  <c:v>1.5417401</c:v>
                </c:pt>
                <c:pt idx="7449">
                  <c:v>1.5417352</c:v>
                </c:pt>
                <c:pt idx="7450">
                  <c:v>1.5417303</c:v>
                </c:pt>
                <c:pt idx="7451">
                  <c:v>1.5417254</c:v>
                </c:pt>
                <c:pt idx="7452">
                  <c:v>1.5417206</c:v>
                </c:pt>
                <c:pt idx="7453">
                  <c:v>1.5417157</c:v>
                </c:pt>
                <c:pt idx="7454">
                  <c:v>1.5417109</c:v>
                </c:pt>
                <c:pt idx="7455">
                  <c:v>1.541706</c:v>
                </c:pt>
                <c:pt idx="7456">
                  <c:v>1.5417011</c:v>
                </c:pt>
                <c:pt idx="7457">
                  <c:v>1.5416962</c:v>
                </c:pt>
                <c:pt idx="7458">
                  <c:v>1.5416914</c:v>
                </c:pt>
                <c:pt idx="7459">
                  <c:v>1.5416865</c:v>
                </c:pt>
                <c:pt idx="7460">
                  <c:v>1.5416816</c:v>
                </c:pt>
                <c:pt idx="7461">
                  <c:v>1.5416768</c:v>
                </c:pt>
                <c:pt idx="7462">
                  <c:v>1.541672</c:v>
                </c:pt>
                <c:pt idx="7463">
                  <c:v>1.5416671</c:v>
                </c:pt>
                <c:pt idx="7464">
                  <c:v>1.5416622</c:v>
                </c:pt>
                <c:pt idx="7465">
                  <c:v>1.5416573</c:v>
                </c:pt>
                <c:pt idx="7466">
                  <c:v>1.5416526</c:v>
                </c:pt>
                <c:pt idx="7467">
                  <c:v>1.5416477</c:v>
                </c:pt>
                <c:pt idx="7468">
                  <c:v>1.5416429</c:v>
                </c:pt>
                <c:pt idx="7469">
                  <c:v>1.541638</c:v>
                </c:pt>
                <c:pt idx="7470">
                  <c:v>1.5416331</c:v>
                </c:pt>
                <c:pt idx="7471">
                  <c:v>1.5416284</c:v>
                </c:pt>
                <c:pt idx="7472">
                  <c:v>1.5416235</c:v>
                </c:pt>
                <c:pt idx="7473">
                  <c:v>1.5416187</c:v>
                </c:pt>
                <c:pt idx="7474">
                  <c:v>1.5416138</c:v>
                </c:pt>
                <c:pt idx="7475">
                  <c:v>1.541609</c:v>
                </c:pt>
                <c:pt idx="7476">
                  <c:v>1.5416042</c:v>
                </c:pt>
                <c:pt idx="7477">
                  <c:v>1.5415994</c:v>
                </c:pt>
                <c:pt idx="7478">
                  <c:v>1.5415945</c:v>
                </c:pt>
                <c:pt idx="7479">
                  <c:v>1.5415897</c:v>
                </c:pt>
                <c:pt idx="7480">
                  <c:v>1.5415848</c:v>
                </c:pt>
                <c:pt idx="7481">
                  <c:v>1.5415801</c:v>
                </c:pt>
                <c:pt idx="7482">
                  <c:v>1.5415752</c:v>
                </c:pt>
                <c:pt idx="7483">
                  <c:v>1.5415704</c:v>
                </c:pt>
                <c:pt idx="7484">
                  <c:v>1.5415657</c:v>
                </c:pt>
                <c:pt idx="7485">
                  <c:v>1.5415608</c:v>
                </c:pt>
                <c:pt idx="7486">
                  <c:v>1.541556</c:v>
                </c:pt>
                <c:pt idx="7487">
                  <c:v>1.5415512</c:v>
                </c:pt>
                <c:pt idx="7488">
                  <c:v>1.5415463</c:v>
                </c:pt>
                <c:pt idx="7489">
                  <c:v>1.5415416</c:v>
                </c:pt>
                <c:pt idx="7490">
                  <c:v>1.5415368</c:v>
                </c:pt>
                <c:pt idx="7491">
                  <c:v>1.541532</c:v>
                </c:pt>
                <c:pt idx="7492">
                  <c:v>1.5415272</c:v>
                </c:pt>
                <c:pt idx="7493">
                  <c:v>1.5415224</c:v>
                </c:pt>
                <c:pt idx="7494">
                  <c:v>1.5415176</c:v>
                </c:pt>
                <c:pt idx="7495">
                  <c:v>1.5415128</c:v>
                </c:pt>
                <c:pt idx="7496">
                  <c:v>1.5415081</c:v>
                </c:pt>
                <c:pt idx="7497">
                  <c:v>1.5415033</c:v>
                </c:pt>
                <c:pt idx="7498">
                  <c:v>1.5414984</c:v>
                </c:pt>
                <c:pt idx="7499">
                  <c:v>1.5414937</c:v>
                </c:pt>
                <c:pt idx="7500">
                  <c:v>1.5414889</c:v>
                </c:pt>
                <c:pt idx="7501">
                  <c:v>1.5414841</c:v>
                </c:pt>
                <c:pt idx="7502">
                  <c:v>1.5414793</c:v>
                </c:pt>
                <c:pt idx="7503">
                  <c:v>1.5414746</c:v>
                </c:pt>
                <c:pt idx="7504">
                  <c:v>1.5414698</c:v>
                </c:pt>
                <c:pt idx="7505">
                  <c:v>1.541465</c:v>
                </c:pt>
                <c:pt idx="7506">
                  <c:v>1.5414603</c:v>
                </c:pt>
                <c:pt idx="7507">
                  <c:v>1.5414555</c:v>
                </c:pt>
                <c:pt idx="7508">
                  <c:v>1.5414507</c:v>
                </c:pt>
                <c:pt idx="7509">
                  <c:v>1.541446</c:v>
                </c:pt>
                <c:pt idx="7510">
                  <c:v>1.5414412</c:v>
                </c:pt>
                <c:pt idx="7511">
                  <c:v>1.5414364</c:v>
                </c:pt>
                <c:pt idx="7512">
                  <c:v>1.5414317</c:v>
                </c:pt>
                <c:pt idx="7513">
                  <c:v>1.5414269</c:v>
                </c:pt>
                <c:pt idx="7514">
                  <c:v>1.5414222</c:v>
                </c:pt>
                <c:pt idx="7515">
                  <c:v>1.5414175</c:v>
                </c:pt>
                <c:pt idx="7516">
                  <c:v>1.5414127</c:v>
                </c:pt>
                <c:pt idx="7517">
                  <c:v>1.541408</c:v>
                </c:pt>
                <c:pt idx="7518">
                  <c:v>1.5414032</c:v>
                </c:pt>
                <c:pt idx="7519">
                  <c:v>1.5413985</c:v>
                </c:pt>
                <c:pt idx="7520">
                  <c:v>1.5413938</c:v>
                </c:pt>
                <c:pt idx="7521">
                  <c:v>1.541389</c:v>
                </c:pt>
                <c:pt idx="7522">
                  <c:v>1.5413842</c:v>
                </c:pt>
                <c:pt idx="7523">
                  <c:v>1.5413796</c:v>
                </c:pt>
                <c:pt idx="7524">
                  <c:v>1.5413748</c:v>
                </c:pt>
                <c:pt idx="7525">
                  <c:v>1.54137</c:v>
                </c:pt>
                <c:pt idx="7526">
                  <c:v>1.5413654</c:v>
                </c:pt>
                <c:pt idx="7527">
                  <c:v>1.5413606</c:v>
                </c:pt>
                <c:pt idx="7528">
                  <c:v>1.5413558</c:v>
                </c:pt>
                <c:pt idx="7529">
                  <c:v>1.5413512</c:v>
                </c:pt>
                <c:pt idx="7530">
                  <c:v>1.5413464</c:v>
                </c:pt>
                <c:pt idx="7531">
                  <c:v>1.5413417</c:v>
                </c:pt>
                <c:pt idx="7532">
                  <c:v>1.541337</c:v>
                </c:pt>
                <c:pt idx="7533">
                  <c:v>1.5413322</c:v>
                </c:pt>
                <c:pt idx="7534">
                  <c:v>1.5413276</c:v>
                </c:pt>
                <c:pt idx="7535">
                  <c:v>1.5413228</c:v>
                </c:pt>
                <c:pt idx="7536">
                  <c:v>1.5413182</c:v>
                </c:pt>
                <c:pt idx="7537">
                  <c:v>1.5413134</c:v>
                </c:pt>
                <c:pt idx="7538">
                  <c:v>1.5413088</c:v>
                </c:pt>
                <c:pt idx="7539">
                  <c:v>1.541304</c:v>
                </c:pt>
                <c:pt idx="7540">
                  <c:v>1.5412993</c:v>
                </c:pt>
                <c:pt idx="7541">
                  <c:v>1.5412946</c:v>
                </c:pt>
                <c:pt idx="7542">
                  <c:v>1.5412899</c:v>
                </c:pt>
                <c:pt idx="7543">
                  <c:v>1.5412853</c:v>
                </c:pt>
                <c:pt idx="7544">
                  <c:v>1.5412805</c:v>
                </c:pt>
                <c:pt idx="7545">
                  <c:v>1.5412759</c:v>
                </c:pt>
                <c:pt idx="7546">
                  <c:v>1.5412712</c:v>
                </c:pt>
                <c:pt idx="7547">
                  <c:v>1.5412664</c:v>
                </c:pt>
                <c:pt idx="7548">
                  <c:v>1.5412618</c:v>
                </c:pt>
                <c:pt idx="7549">
                  <c:v>1.5412571</c:v>
                </c:pt>
                <c:pt idx="7550">
                  <c:v>1.5412524</c:v>
                </c:pt>
                <c:pt idx="7551">
                  <c:v>1.5412477</c:v>
                </c:pt>
                <c:pt idx="7552">
                  <c:v>1.5412431</c:v>
                </c:pt>
                <c:pt idx="7553">
                  <c:v>1.5412384</c:v>
                </c:pt>
                <c:pt idx="7554">
                  <c:v>1.5412337</c:v>
                </c:pt>
                <c:pt idx="7555">
                  <c:v>1.541229</c:v>
                </c:pt>
                <c:pt idx="7556">
                  <c:v>1.5412244</c:v>
                </c:pt>
                <c:pt idx="7557">
                  <c:v>1.5412197</c:v>
                </c:pt>
                <c:pt idx="7558">
                  <c:v>1.5412151</c:v>
                </c:pt>
                <c:pt idx="7559">
                  <c:v>1.5412104</c:v>
                </c:pt>
                <c:pt idx="7560">
                  <c:v>1.5412058</c:v>
                </c:pt>
                <c:pt idx="7561">
                  <c:v>1.541201</c:v>
                </c:pt>
                <c:pt idx="7562">
                  <c:v>1.5411963</c:v>
                </c:pt>
                <c:pt idx="7563">
                  <c:v>1.5411917</c:v>
                </c:pt>
                <c:pt idx="7564">
                  <c:v>1.541187</c:v>
                </c:pt>
                <c:pt idx="7565">
                  <c:v>1.5411824</c:v>
                </c:pt>
                <c:pt idx="7566">
                  <c:v>1.5411777</c:v>
                </c:pt>
                <c:pt idx="7567">
                  <c:v>1.5411731</c:v>
                </c:pt>
                <c:pt idx="7568">
                  <c:v>1.5411685</c:v>
                </c:pt>
                <c:pt idx="7569">
                  <c:v>1.5411638</c:v>
                </c:pt>
                <c:pt idx="7570">
                  <c:v>1.5411592</c:v>
                </c:pt>
                <c:pt idx="7571">
                  <c:v>1.5411545</c:v>
                </c:pt>
                <c:pt idx="7572">
                  <c:v>1.5411499</c:v>
                </c:pt>
                <c:pt idx="7573">
                  <c:v>1.5411453</c:v>
                </c:pt>
                <c:pt idx="7574">
                  <c:v>1.5411407</c:v>
                </c:pt>
                <c:pt idx="7575">
                  <c:v>1.541136</c:v>
                </c:pt>
                <c:pt idx="7576">
                  <c:v>1.5411314</c:v>
                </c:pt>
                <c:pt idx="7577">
                  <c:v>1.5411267</c:v>
                </c:pt>
                <c:pt idx="7578">
                  <c:v>1.5411221</c:v>
                </c:pt>
                <c:pt idx="7579">
                  <c:v>1.5411175</c:v>
                </c:pt>
                <c:pt idx="7580">
                  <c:v>1.5411129</c:v>
                </c:pt>
                <c:pt idx="7581">
                  <c:v>1.5411083</c:v>
                </c:pt>
                <c:pt idx="7582">
                  <c:v>1.5411036</c:v>
                </c:pt>
                <c:pt idx="7583">
                  <c:v>1.541099</c:v>
                </c:pt>
                <c:pt idx="7584">
                  <c:v>1.5410944</c:v>
                </c:pt>
                <c:pt idx="7585">
                  <c:v>1.5410898</c:v>
                </c:pt>
                <c:pt idx="7586">
                  <c:v>1.5410851</c:v>
                </c:pt>
                <c:pt idx="7587">
                  <c:v>1.5410806</c:v>
                </c:pt>
                <c:pt idx="7588">
                  <c:v>1.541076</c:v>
                </c:pt>
                <c:pt idx="7589">
                  <c:v>1.5410713</c:v>
                </c:pt>
                <c:pt idx="7590">
                  <c:v>1.5410668</c:v>
                </c:pt>
                <c:pt idx="7591">
                  <c:v>1.5410621</c:v>
                </c:pt>
                <c:pt idx="7592">
                  <c:v>1.5410576</c:v>
                </c:pt>
                <c:pt idx="7593">
                  <c:v>1.5410529</c:v>
                </c:pt>
                <c:pt idx="7594">
                  <c:v>1.5410483</c:v>
                </c:pt>
                <c:pt idx="7595">
                  <c:v>1.5410438</c:v>
                </c:pt>
                <c:pt idx="7596">
                  <c:v>1.5410391</c:v>
                </c:pt>
                <c:pt idx="7597">
                  <c:v>1.5410346</c:v>
                </c:pt>
                <c:pt idx="7598">
                  <c:v>1.5410299</c:v>
                </c:pt>
                <c:pt idx="7599">
                  <c:v>1.5410254</c:v>
                </c:pt>
                <c:pt idx="7600">
                  <c:v>1.5410208</c:v>
                </c:pt>
                <c:pt idx="7601">
                  <c:v>1.5410162</c:v>
                </c:pt>
                <c:pt idx="7602">
                  <c:v>1.5410116</c:v>
                </c:pt>
                <c:pt idx="7603">
                  <c:v>1.541007</c:v>
                </c:pt>
                <c:pt idx="7604">
                  <c:v>1.5410025</c:v>
                </c:pt>
                <c:pt idx="7605">
                  <c:v>1.5409979</c:v>
                </c:pt>
                <c:pt idx="7606">
                  <c:v>1.5409933</c:v>
                </c:pt>
                <c:pt idx="7607">
                  <c:v>1.5409888</c:v>
                </c:pt>
                <c:pt idx="7608">
                  <c:v>1.5409842</c:v>
                </c:pt>
                <c:pt idx="7609">
                  <c:v>1.5409796</c:v>
                </c:pt>
                <c:pt idx="7610">
                  <c:v>1.5409751</c:v>
                </c:pt>
                <c:pt idx="7611">
                  <c:v>1.5409704</c:v>
                </c:pt>
                <c:pt idx="7612">
                  <c:v>1.5409659</c:v>
                </c:pt>
                <c:pt idx="7613">
                  <c:v>1.5409614</c:v>
                </c:pt>
                <c:pt idx="7614">
                  <c:v>1.5409567</c:v>
                </c:pt>
                <c:pt idx="7615">
                  <c:v>1.5409522</c:v>
                </c:pt>
                <c:pt idx="7616">
                  <c:v>1.5409477</c:v>
                </c:pt>
                <c:pt idx="7617">
                  <c:v>1.5409431</c:v>
                </c:pt>
                <c:pt idx="7618">
                  <c:v>1.5409386</c:v>
                </c:pt>
                <c:pt idx="7619">
                  <c:v>1.540934</c:v>
                </c:pt>
                <c:pt idx="7620">
                  <c:v>1.5409294</c:v>
                </c:pt>
                <c:pt idx="7621">
                  <c:v>1.5409249</c:v>
                </c:pt>
                <c:pt idx="7622">
                  <c:v>1.5409204</c:v>
                </c:pt>
                <c:pt idx="7623">
                  <c:v>1.5409158</c:v>
                </c:pt>
                <c:pt idx="7624">
                  <c:v>1.5409113</c:v>
                </c:pt>
                <c:pt idx="7625">
                  <c:v>1.5409068</c:v>
                </c:pt>
                <c:pt idx="7626">
                  <c:v>1.5409023</c:v>
                </c:pt>
                <c:pt idx="7627">
                  <c:v>1.5408977</c:v>
                </c:pt>
                <c:pt idx="7628">
                  <c:v>1.5408932</c:v>
                </c:pt>
                <c:pt idx="7629">
                  <c:v>1.5408887</c:v>
                </c:pt>
                <c:pt idx="7630">
                  <c:v>1.5408841</c:v>
                </c:pt>
                <c:pt idx="7631">
                  <c:v>1.5408796</c:v>
                </c:pt>
                <c:pt idx="7632">
                  <c:v>1.5408751</c:v>
                </c:pt>
                <c:pt idx="7633">
                  <c:v>1.5408705</c:v>
                </c:pt>
                <c:pt idx="7634">
                  <c:v>1.540866</c:v>
                </c:pt>
                <c:pt idx="7635">
                  <c:v>1.5408615</c:v>
                </c:pt>
                <c:pt idx="7636">
                  <c:v>1.540857</c:v>
                </c:pt>
                <c:pt idx="7637">
                  <c:v>1.5408524</c:v>
                </c:pt>
                <c:pt idx="7638">
                  <c:v>1.5408479</c:v>
                </c:pt>
                <c:pt idx="7639">
                  <c:v>1.5408435</c:v>
                </c:pt>
                <c:pt idx="7640">
                  <c:v>1.540839</c:v>
                </c:pt>
                <c:pt idx="7641">
                  <c:v>1.5408344</c:v>
                </c:pt>
                <c:pt idx="7642">
                  <c:v>1.5408299</c:v>
                </c:pt>
                <c:pt idx="7643">
                  <c:v>1.5408254</c:v>
                </c:pt>
                <c:pt idx="7644">
                  <c:v>1.540821</c:v>
                </c:pt>
                <c:pt idx="7645">
                  <c:v>1.5408164</c:v>
                </c:pt>
                <c:pt idx="7646">
                  <c:v>1.5408119</c:v>
                </c:pt>
                <c:pt idx="7647">
                  <c:v>1.5408074</c:v>
                </c:pt>
                <c:pt idx="7648">
                  <c:v>1.540803</c:v>
                </c:pt>
                <c:pt idx="7649">
                  <c:v>1.5407984</c:v>
                </c:pt>
                <c:pt idx="7650">
                  <c:v>1.5407939</c:v>
                </c:pt>
                <c:pt idx="7651">
                  <c:v>1.5407895</c:v>
                </c:pt>
                <c:pt idx="7652">
                  <c:v>1.540785</c:v>
                </c:pt>
                <c:pt idx="7653">
                  <c:v>1.5407804</c:v>
                </c:pt>
                <c:pt idx="7654">
                  <c:v>1.540776</c:v>
                </c:pt>
                <c:pt idx="7655">
                  <c:v>1.5407715</c:v>
                </c:pt>
                <c:pt idx="7656">
                  <c:v>1.5407671</c:v>
                </c:pt>
                <c:pt idx="7657">
                  <c:v>1.5407625</c:v>
                </c:pt>
                <c:pt idx="7658">
                  <c:v>1.540758</c:v>
                </c:pt>
                <c:pt idx="7659">
                  <c:v>1.5407536</c:v>
                </c:pt>
                <c:pt idx="7660">
                  <c:v>1.5407491</c:v>
                </c:pt>
                <c:pt idx="7661">
                  <c:v>1.5407447</c:v>
                </c:pt>
                <c:pt idx="7662">
                  <c:v>1.5407401</c:v>
                </c:pt>
                <c:pt idx="7663">
                  <c:v>1.5407357</c:v>
                </c:pt>
                <c:pt idx="7664">
                  <c:v>1.5407313</c:v>
                </c:pt>
                <c:pt idx="7665">
                  <c:v>1.5407268</c:v>
                </c:pt>
                <c:pt idx="7666">
                  <c:v>1.5407224</c:v>
                </c:pt>
                <c:pt idx="7667">
                  <c:v>1.5407178</c:v>
                </c:pt>
                <c:pt idx="7668">
                  <c:v>1.5407134</c:v>
                </c:pt>
                <c:pt idx="7669">
                  <c:v>1.540709</c:v>
                </c:pt>
                <c:pt idx="7670">
                  <c:v>1.5407045</c:v>
                </c:pt>
                <c:pt idx="7671">
                  <c:v>1.5407001</c:v>
                </c:pt>
                <c:pt idx="7672">
                  <c:v>1.5406957</c:v>
                </c:pt>
                <c:pt idx="7673">
                  <c:v>1.5406911</c:v>
                </c:pt>
                <c:pt idx="7674">
                  <c:v>1.5406867</c:v>
                </c:pt>
                <c:pt idx="7675">
                  <c:v>1.5406823</c:v>
                </c:pt>
                <c:pt idx="7676">
                  <c:v>1.5406778</c:v>
                </c:pt>
                <c:pt idx="7677">
                  <c:v>1.5406734</c:v>
                </c:pt>
                <c:pt idx="7678">
                  <c:v>1.540669</c:v>
                </c:pt>
                <c:pt idx="7679">
                  <c:v>1.5406646</c:v>
                </c:pt>
                <c:pt idx="7680">
                  <c:v>1.54066</c:v>
                </c:pt>
                <c:pt idx="7681">
                  <c:v>1.5406556</c:v>
                </c:pt>
                <c:pt idx="7682">
                  <c:v>1.5406512</c:v>
                </c:pt>
                <c:pt idx="7683">
                  <c:v>1.5406468</c:v>
                </c:pt>
                <c:pt idx="7684">
                  <c:v>1.5406424</c:v>
                </c:pt>
                <c:pt idx="7685">
                  <c:v>1.540638</c:v>
                </c:pt>
                <c:pt idx="7686">
                  <c:v>1.5406336</c:v>
                </c:pt>
                <c:pt idx="7687">
                  <c:v>1.5406291</c:v>
                </c:pt>
                <c:pt idx="7688">
                  <c:v>1.5406246</c:v>
                </c:pt>
                <c:pt idx="7689">
                  <c:v>1.5406202</c:v>
                </c:pt>
                <c:pt idx="7690">
                  <c:v>1.5406158</c:v>
                </c:pt>
                <c:pt idx="7691">
                  <c:v>1.5406114</c:v>
                </c:pt>
                <c:pt idx="7692">
                  <c:v>1.540607</c:v>
                </c:pt>
                <c:pt idx="7693">
                  <c:v>1.5406026</c:v>
                </c:pt>
                <c:pt idx="7694">
                  <c:v>1.5405982</c:v>
                </c:pt>
                <c:pt idx="7695">
                  <c:v>1.5405937</c:v>
                </c:pt>
                <c:pt idx="7696">
                  <c:v>1.5405893</c:v>
                </c:pt>
                <c:pt idx="7697">
                  <c:v>1.540585</c:v>
                </c:pt>
                <c:pt idx="7698">
                  <c:v>1.5405806</c:v>
                </c:pt>
                <c:pt idx="7699">
                  <c:v>1.5405762</c:v>
                </c:pt>
                <c:pt idx="7700">
                  <c:v>1.5405718</c:v>
                </c:pt>
                <c:pt idx="7701">
                  <c:v>1.5405674</c:v>
                </c:pt>
                <c:pt idx="7702">
                  <c:v>1.540563</c:v>
                </c:pt>
                <c:pt idx="7703">
                  <c:v>1.5405586</c:v>
                </c:pt>
                <c:pt idx="7704">
                  <c:v>1.5405542</c:v>
                </c:pt>
                <c:pt idx="7705">
                  <c:v>1.5405499</c:v>
                </c:pt>
                <c:pt idx="7706">
                  <c:v>1.5405455</c:v>
                </c:pt>
                <c:pt idx="7707">
                  <c:v>1.540541</c:v>
                </c:pt>
                <c:pt idx="7708">
                  <c:v>1.5405366</c:v>
                </c:pt>
                <c:pt idx="7709">
                  <c:v>1.5405324</c:v>
                </c:pt>
                <c:pt idx="7710">
                  <c:v>1.5405279</c:v>
                </c:pt>
                <c:pt idx="7711">
                  <c:v>1.5405235</c:v>
                </c:pt>
                <c:pt idx="7712">
                  <c:v>1.5405191</c:v>
                </c:pt>
                <c:pt idx="7713">
                  <c:v>1.5405148</c:v>
                </c:pt>
                <c:pt idx="7714">
                  <c:v>1.5405104</c:v>
                </c:pt>
                <c:pt idx="7715">
                  <c:v>1.540506</c:v>
                </c:pt>
                <c:pt idx="7716">
                  <c:v>1.5405017</c:v>
                </c:pt>
                <c:pt idx="7717">
                  <c:v>1.5404973</c:v>
                </c:pt>
                <c:pt idx="7718">
                  <c:v>1.540493</c:v>
                </c:pt>
                <c:pt idx="7719">
                  <c:v>1.5404886</c:v>
                </c:pt>
                <c:pt idx="7720">
                  <c:v>1.5404842</c:v>
                </c:pt>
                <c:pt idx="7721">
                  <c:v>1.5404799</c:v>
                </c:pt>
                <c:pt idx="7722">
                  <c:v>1.5404755</c:v>
                </c:pt>
                <c:pt idx="7723">
                  <c:v>1.5404712</c:v>
                </c:pt>
                <c:pt idx="7724">
                  <c:v>1.5404668</c:v>
                </c:pt>
                <c:pt idx="7725">
                  <c:v>1.5404625</c:v>
                </c:pt>
                <c:pt idx="7726">
                  <c:v>1.5404581</c:v>
                </c:pt>
                <c:pt idx="7727">
                  <c:v>1.5404538</c:v>
                </c:pt>
                <c:pt idx="7728">
                  <c:v>1.5404494</c:v>
                </c:pt>
                <c:pt idx="7729">
                  <c:v>1.5404451</c:v>
                </c:pt>
                <c:pt idx="7730">
                  <c:v>1.5404407</c:v>
                </c:pt>
                <c:pt idx="7731">
                  <c:v>1.5404364</c:v>
                </c:pt>
                <c:pt idx="7732">
                  <c:v>1.5404321</c:v>
                </c:pt>
                <c:pt idx="7733">
                  <c:v>1.5404277</c:v>
                </c:pt>
                <c:pt idx="7734">
                  <c:v>1.5404234</c:v>
                </c:pt>
                <c:pt idx="7735">
                  <c:v>1.5404191</c:v>
                </c:pt>
                <c:pt idx="7736">
                  <c:v>1.5404147</c:v>
                </c:pt>
                <c:pt idx="7737">
                  <c:v>1.5404104</c:v>
                </c:pt>
                <c:pt idx="7738">
                  <c:v>1.5404061</c:v>
                </c:pt>
                <c:pt idx="7739">
                  <c:v>1.5404017</c:v>
                </c:pt>
                <c:pt idx="7740">
                  <c:v>1.5403974</c:v>
                </c:pt>
                <c:pt idx="7741">
                  <c:v>1.5403931</c:v>
                </c:pt>
                <c:pt idx="7742">
                  <c:v>1.5403888</c:v>
                </c:pt>
                <c:pt idx="7743">
                  <c:v>1.5403844</c:v>
                </c:pt>
                <c:pt idx="7744">
                  <c:v>1.5403801</c:v>
                </c:pt>
                <c:pt idx="7745">
                  <c:v>1.5403758</c:v>
                </c:pt>
                <c:pt idx="7746">
                  <c:v>1.5403715</c:v>
                </c:pt>
                <c:pt idx="7747">
                  <c:v>1.5403672</c:v>
                </c:pt>
                <c:pt idx="7748">
                  <c:v>1.540363</c:v>
                </c:pt>
                <c:pt idx="7749">
                  <c:v>1.5403585</c:v>
                </c:pt>
                <c:pt idx="7750">
                  <c:v>1.5403543</c:v>
                </c:pt>
                <c:pt idx="7751">
                  <c:v>1.54035</c:v>
                </c:pt>
                <c:pt idx="7752">
                  <c:v>1.5403457</c:v>
                </c:pt>
                <c:pt idx="7753">
                  <c:v>1.5403414</c:v>
                </c:pt>
                <c:pt idx="7754">
                  <c:v>1.5403371</c:v>
                </c:pt>
                <c:pt idx="7755">
                  <c:v>1.5403328</c:v>
                </c:pt>
                <c:pt idx="7756">
                  <c:v>1.5403285</c:v>
                </c:pt>
                <c:pt idx="7757">
                  <c:v>1.5403241</c:v>
                </c:pt>
                <c:pt idx="7758">
                  <c:v>1.5403198</c:v>
                </c:pt>
                <c:pt idx="7759">
                  <c:v>1.5403155</c:v>
                </c:pt>
                <c:pt idx="7760">
                  <c:v>1.5403111</c:v>
                </c:pt>
                <c:pt idx="7761">
                  <c:v>1.5403068</c:v>
                </c:pt>
                <c:pt idx="7762">
                  <c:v>1.5403025</c:v>
                </c:pt>
                <c:pt idx="7763">
                  <c:v>1.5402982</c:v>
                </c:pt>
                <c:pt idx="7764">
                  <c:v>1.5402939</c:v>
                </c:pt>
                <c:pt idx="7765">
                  <c:v>1.5402895</c:v>
                </c:pt>
                <c:pt idx="7766">
                  <c:v>1.5402852</c:v>
                </c:pt>
                <c:pt idx="7767">
                  <c:v>1.5402809</c:v>
                </c:pt>
                <c:pt idx="7768">
                  <c:v>1.5402766</c:v>
                </c:pt>
                <c:pt idx="7769">
                  <c:v>1.5402724</c:v>
                </c:pt>
                <c:pt idx="7770">
                  <c:v>1.5402681</c:v>
                </c:pt>
                <c:pt idx="7771">
                  <c:v>1.5402638</c:v>
                </c:pt>
                <c:pt idx="7772">
                  <c:v>1.5402594</c:v>
                </c:pt>
                <c:pt idx="7773">
                  <c:v>1.5402551</c:v>
                </c:pt>
                <c:pt idx="7774">
                  <c:v>1.5402508</c:v>
                </c:pt>
                <c:pt idx="7775">
                  <c:v>1.5402465</c:v>
                </c:pt>
                <c:pt idx="7776">
                  <c:v>1.5402422</c:v>
                </c:pt>
                <c:pt idx="7777">
                  <c:v>1.5402379</c:v>
                </c:pt>
                <c:pt idx="7778">
                  <c:v>1.5402336</c:v>
                </c:pt>
                <c:pt idx="7779">
                  <c:v>1.5402293</c:v>
                </c:pt>
                <c:pt idx="7780">
                  <c:v>1.540225</c:v>
                </c:pt>
                <c:pt idx="7781">
                  <c:v>1.5402207</c:v>
                </c:pt>
                <c:pt idx="7782">
                  <c:v>1.5402164</c:v>
                </c:pt>
                <c:pt idx="7783">
                  <c:v>1.5402122</c:v>
                </c:pt>
                <c:pt idx="7784">
                  <c:v>1.5402079</c:v>
                </c:pt>
                <c:pt idx="7785">
                  <c:v>1.5402036</c:v>
                </c:pt>
                <c:pt idx="7786">
                  <c:v>1.5401993</c:v>
                </c:pt>
                <c:pt idx="7787">
                  <c:v>1.5401951</c:v>
                </c:pt>
                <c:pt idx="7788">
                  <c:v>1.5401908</c:v>
                </c:pt>
                <c:pt idx="7789">
                  <c:v>1.5401865</c:v>
                </c:pt>
                <c:pt idx="7790">
                  <c:v>1.5401822</c:v>
                </c:pt>
                <c:pt idx="7791">
                  <c:v>1.540178</c:v>
                </c:pt>
                <c:pt idx="7792">
                  <c:v>1.5401736</c:v>
                </c:pt>
                <c:pt idx="7793">
                  <c:v>1.5401694</c:v>
                </c:pt>
                <c:pt idx="7794">
                  <c:v>1.5401652</c:v>
                </c:pt>
                <c:pt idx="7795">
                  <c:v>1.5401609</c:v>
                </c:pt>
                <c:pt idx="7796">
                  <c:v>1.5401566</c:v>
                </c:pt>
                <c:pt idx="7797">
                  <c:v>1.5401523</c:v>
                </c:pt>
                <c:pt idx="7798">
                  <c:v>1.5401481</c:v>
                </c:pt>
                <c:pt idx="7799">
                  <c:v>1.5401438</c:v>
                </c:pt>
                <c:pt idx="7800">
                  <c:v>1.5401396</c:v>
                </c:pt>
                <c:pt idx="7801">
                  <c:v>1.5401353</c:v>
                </c:pt>
                <c:pt idx="7802">
                  <c:v>1.5401311</c:v>
                </c:pt>
                <c:pt idx="7803">
                  <c:v>1.5401268</c:v>
                </c:pt>
                <c:pt idx="7804">
                  <c:v>1.5401225</c:v>
                </c:pt>
                <c:pt idx="7805">
                  <c:v>1.5401183</c:v>
                </c:pt>
                <c:pt idx="7806">
                  <c:v>1.540114</c:v>
                </c:pt>
                <c:pt idx="7807">
                  <c:v>1.5401098</c:v>
                </c:pt>
                <c:pt idx="7808">
                  <c:v>1.5401056</c:v>
                </c:pt>
                <c:pt idx="7809">
                  <c:v>1.5401013</c:v>
                </c:pt>
                <c:pt idx="7810">
                  <c:v>1.5400971</c:v>
                </c:pt>
                <c:pt idx="7811">
                  <c:v>1.5400928</c:v>
                </c:pt>
                <c:pt idx="7812">
                  <c:v>1.5400885</c:v>
                </c:pt>
                <c:pt idx="7813">
                  <c:v>1.5400844</c:v>
                </c:pt>
                <c:pt idx="7814">
                  <c:v>1.5400801</c:v>
                </c:pt>
                <c:pt idx="7815">
                  <c:v>1.5400759</c:v>
                </c:pt>
                <c:pt idx="7816">
                  <c:v>1.5400716</c:v>
                </c:pt>
                <c:pt idx="7817">
                  <c:v>1.5400674</c:v>
                </c:pt>
                <c:pt idx="7818">
                  <c:v>1.5400631</c:v>
                </c:pt>
                <c:pt idx="7819">
                  <c:v>1.540059</c:v>
                </c:pt>
                <c:pt idx="7820">
                  <c:v>1.5400547</c:v>
                </c:pt>
                <c:pt idx="7821">
                  <c:v>1.5400505</c:v>
                </c:pt>
                <c:pt idx="7822">
                  <c:v>1.5400463</c:v>
                </c:pt>
                <c:pt idx="7823">
                  <c:v>1.540042</c:v>
                </c:pt>
                <c:pt idx="7824">
                  <c:v>1.5400379</c:v>
                </c:pt>
                <c:pt idx="7825">
                  <c:v>1.5400336</c:v>
                </c:pt>
                <c:pt idx="7826">
                  <c:v>1.5400294</c:v>
                </c:pt>
                <c:pt idx="7827">
                  <c:v>1.5400252</c:v>
                </c:pt>
                <c:pt idx="7828">
                  <c:v>1.540021</c:v>
                </c:pt>
                <c:pt idx="7829">
                  <c:v>1.5400168</c:v>
                </c:pt>
                <c:pt idx="7830">
                  <c:v>1.5400126</c:v>
                </c:pt>
                <c:pt idx="7831">
                  <c:v>1.5400083</c:v>
                </c:pt>
                <c:pt idx="7832">
                  <c:v>1.5400041</c:v>
                </c:pt>
                <c:pt idx="7833">
                  <c:v>1.54</c:v>
                </c:pt>
                <c:pt idx="7834">
                  <c:v>1.5399957</c:v>
                </c:pt>
                <c:pt idx="7835">
                  <c:v>1.5399915</c:v>
                </c:pt>
                <c:pt idx="7836">
                  <c:v>1.5399873</c:v>
                </c:pt>
                <c:pt idx="7837">
                  <c:v>1.5399832</c:v>
                </c:pt>
                <c:pt idx="7838">
                  <c:v>1.539979</c:v>
                </c:pt>
                <c:pt idx="7839">
                  <c:v>1.5399747</c:v>
                </c:pt>
                <c:pt idx="7840">
                  <c:v>1.5399705</c:v>
                </c:pt>
                <c:pt idx="7841">
                  <c:v>1.5399663</c:v>
                </c:pt>
                <c:pt idx="7842">
                  <c:v>1.5399622</c:v>
                </c:pt>
                <c:pt idx="7843">
                  <c:v>1.539958</c:v>
                </c:pt>
                <c:pt idx="7844">
                  <c:v>1.5399537</c:v>
                </c:pt>
                <c:pt idx="7845">
                  <c:v>1.5399495</c:v>
                </c:pt>
                <c:pt idx="7846">
                  <c:v>1.5399454</c:v>
                </c:pt>
                <c:pt idx="7847">
                  <c:v>1.5399412</c:v>
                </c:pt>
                <c:pt idx="7848">
                  <c:v>1.539937</c:v>
                </c:pt>
                <c:pt idx="7849">
                  <c:v>1.5399328</c:v>
                </c:pt>
                <c:pt idx="7850">
                  <c:v>1.5399287</c:v>
                </c:pt>
                <c:pt idx="7851">
                  <c:v>1.5399245</c:v>
                </c:pt>
                <c:pt idx="7852">
                  <c:v>1.5399203</c:v>
                </c:pt>
                <c:pt idx="7853">
                  <c:v>1.5399162</c:v>
                </c:pt>
                <c:pt idx="7854">
                  <c:v>1.539912</c:v>
                </c:pt>
                <c:pt idx="7855">
                  <c:v>1.5399078</c:v>
                </c:pt>
                <c:pt idx="7856">
                  <c:v>1.5399036</c:v>
                </c:pt>
                <c:pt idx="7857">
                  <c:v>1.5398995</c:v>
                </c:pt>
                <c:pt idx="7858">
                  <c:v>1.5398953</c:v>
                </c:pt>
                <c:pt idx="7859">
                  <c:v>1.5398911</c:v>
                </c:pt>
                <c:pt idx="7860">
                  <c:v>1.539887</c:v>
                </c:pt>
                <c:pt idx="7861">
                  <c:v>1.5398828</c:v>
                </c:pt>
                <c:pt idx="7862">
                  <c:v>1.5398786</c:v>
                </c:pt>
                <c:pt idx="7863">
                  <c:v>1.5398744</c:v>
                </c:pt>
                <c:pt idx="7864">
                  <c:v>1.5398703</c:v>
                </c:pt>
                <c:pt idx="7865">
                  <c:v>1.5398662</c:v>
                </c:pt>
                <c:pt idx="7866">
                  <c:v>1.539862</c:v>
                </c:pt>
                <c:pt idx="7867">
                  <c:v>1.5398579</c:v>
                </c:pt>
                <c:pt idx="7868">
                  <c:v>1.5398537</c:v>
                </c:pt>
                <c:pt idx="7869">
                  <c:v>1.5398495</c:v>
                </c:pt>
                <c:pt idx="7870">
                  <c:v>1.5398453</c:v>
                </c:pt>
                <c:pt idx="7871">
                  <c:v>1.5398413</c:v>
                </c:pt>
                <c:pt idx="7872">
                  <c:v>1.5398371</c:v>
                </c:pt>
                <c:pt idx="7873">
                  <c:v>1.539833</c:v>
                </c:pt>
                <c:pt idx="7874">
                  <c:v>1.5398288</c:v>
                </c:pt>
                <c:pt idx="7875">
                  <c:v>1.5398247</c:v>
                </c:pt>
                <c:pt idx="7876">
                  <c:v>1.5398206</c:v>
                </c:pt>
                <c:pt idx="7877">
                  <c:v>1.5398164</c:v>
                </c:pt>
                <c:pt idx="7878">
                  <c:v>1.5398122</c:v>
                </c:pt>
                <c:pt idx="7879">
                  <c:v>1.5398082</c:v>
                </c:pt>
                <c:pt idx="7880">
                  <c:v>1.539804</c:v>
                </c:pt>
                <c:pt idx="7881">
                  <c:v>1.5397998</c:v>
                </c:pt>
                <c:pt idx="7882">
                  <c:v>1.5397958</c:v>
                </c:pt>
                <c:pt idx="7883">
                  <c:v>1.5397916</c:v>
                </c:pt>
                <c:pt idx="7884">
                  <c:v>1.5397874</c:v>
                </c:pt>
                <c:pt idx="7885">
                  <c:v>1.5397834</c:v>
                </c:pt>
                <c:pt idx="7886">
                  <c:v>1.5397792</c:v>
                </c:pt>
                <c:pt idx="7887">
                  <c:v>1.5397751</c:v>
                </c:pt>
                <c:pt idx="7888">
                  <c:v>1.539771</c:v>
                </c:pt>
                <c:pt idx="7889">
                  <c:v>1.5397669</c:v>
                </c:pt>
                <c:pt idx="7890">
                  <c:v>1.5397627</c:v>
                </c:pt>
                <c:pt idx="7891">
                  <c:v>1.5397586</c:v>
                </c:pt>
                <c:pt idx="7892">
                  <c:v>1.5397545</c:v>
                </c:pt>
                <c:pt idx="7893">
                  <c:v>1.5397503</c:v>
                </c:pt>
                <c:pt idx="7894">
                  <c:v>1.5397463</c:v>
                </c:pt>
                <c:pt idx="7895">
                  <c:v>1.5397421</c:v>
                </c:pt>
                <c:pt idx="7896">
                  <c:v>1.539738</c:v>
                </c:pt>
                <c:pt idx="7897">
                  <c:v>1.539734</c:v>
                </c:pt>
                <c:pt idx="7898">
                  <c:v>1.5397298</c:v>
                </c:pt>
                <c:pt idx="7899">
                  <c:v>1.5397258</c:v>
                </c:pt>
                <c:pt idx="7900">
                  <c:v>1.5397216</c:v>
                </c:pt>
                <c:pt idx="7901">
                  <c:v>1.5397176</c:v>
                </c:pt>
                <c:pt idx="7902">
                  <c:v>1.5397134</c:v>
                </c:pt>
                <c:pt idx="7903">
                  <c:v>1.5397093</c:v>
                </c:pt>
                <c:pt idx="7904">
                  <c:v>1.5397053</c:v>
                </c:pt>
                <c:pt idx="7905">
                  <c:v>1.5397011</c:v>
                </c:pt>
                <c:pt idx="7906">
                  <c:v>1.539697</c:v>
                </c:pt>
                <c:pt idx="7907">
                  <c:v>1.539693</c:v>
                </c:pt>
                <c:pt idx="7908">
                  <c:v>1.5396888</c:v>
                </c:pt>
                <c:pt idx="7909">
                  <c:v>1.5396848</c:v>
                </c:pt>
                <c:pt idx="7910">
                  <c:v>1.5396807</c:v>
                </c:pt>
                <c:pt idx="7911">
                  <c:v>1.5396765</c:v>
                </c:pt>
                <c:pt idx="7912">
                  <c:v>1.5396725</c:v>
                </c:pt>
                <c:pt idx="7913">
                  <c:v>1.5396684</c:v>
                </c:pt>
                <c:pt idx="7914">
                  <c:v>1.5396644</c:v>
                </c:pt>
                <c:pt idx="7915">
                  <c:v>1.5396602</c:v>
                </c:pt>
                <c:pt idx="7916">
                  <c:v>1.5396562</c:v>
                </c:pt>
                <c:pt idx="7917">
                  <c:v>1.5396521</c:v>
                </c:pt>
                <c:pt idx="7918">
                  <c:v>1.539648</c:v>
                </c:pt>
                <c:pt idx="7919">
                  <c:v>1.539644</c:v>
                </c:pt>
                <c:pt idx="7920">
                  <c:v>1.53964</c:v>
                </c:pt>
                <c:pt idx="7921">
                  <c:v>1.5396358</c:v>
                </c:pt>
                <c:pt idx="7922">
                  <c:v>1.5396317</c:v>
                </c:pt>
                <c:pt idx="7923">
                  <c:v>1.5396277</c:v>
                </c:pt>
                <c:pt idx="7924">
                  <c:v>1.5396236</c:v>
                </c:pt>
                <c:pt idx="7925">
                  <c:v>1.5396196</c:v>
                </c:pt>
                <c:pt idx="7926">
                  <c:v>1.5396155</c:v>
                </c:pt>
                <c:pt idx="7927">
                  <c:v>1.5396115</c:v>
                </c:pt>
                <c:pt idx="7928">
                  <c:v>1.5396074</c:v>
                </c:pt>
                <c:pt idx="7929">
                  <c:v>1.5396034</c:v>
                </c:pt>
                <c:pt idx="7930">
                  <c:v>1.5395993</c:v>
                </c:pt>
                <c:pt idx="7931">
                  <c:v>1.5395952</c:v>
                </c:pt>
                <c:pt idx="7932">
                  <c:v>1.5395912</c:v>
                </c:pt>
                <c:pt idx="7933">
                  <c:v>1.5395871</c:v>
                </c:pt>
                <c:pt idx="7934">
                  <c:v>1.5395831</c:v>
                </c:pt>
                <c:pt idx="7935">
                  <c:v>1.539579</c:v>
                </c:pt>
                <c:pt idx="7936">
                  <c:v>1.539575</c:v>
                </c:pt>
                <c:pt idx="7937">
                  <c:v>1.5395709</c:v>
                </c:pt>
                <c:pt idx="7938">
                  <c:v>1.5395669</c:v>
                </c:pt>
                <c:pt idx="7939">
                  <c:v>1.5395628</c:v>
                </c:pt>
                <c:pt idx="7940">
                  <c:v>1.5395588</c:v>
                </c:pt>
                <c:pt idx="7941">
                  <c:v>1.5395547</c:v>
                </c:pt>
                <c:pt idx="7942">
                  <c:v>1.5395507</c:v>
                </c:pt>
                <c:pt idx="7943">
                  <c:v>1.5395466</c:v>
                </c:pt>
                <c:pt idx="7944">
                  <c:v>1.5395426</c:v>
                </c:pt>
                <c:pt idx="7945">
                  <c:v>1.5395385</c:v>
                </c:pt>
                <c:pt idx="7946">
                  <c:v>1.5395346</c:v>
                </c:pt>
                <c:pt idx="7947">
                  <c:v>1.5395305</c:v>
                </c:pt>
                <c:pt idx="7948">
                  <c:v>1.5395265</c:v>
                </c:pt>
                <c:pt idx="7949">
                  <c:v>1.5395224</c:v>
                </c:pt>
                <c:pt idx="7950">
                  <c:v>1.5395184</c:v>
                </c:pt>
                <c:pt idx="7951">
                  <c:v>1.5395144</c:v>
                </c:pt>
                <c:pt idx="7952">
                  <c:v>1.5395104</c:v>
                </c:pt>
                <c:pt idx="7953">
                  <c:v>1.5395063</c:v>
                </c:pt>
                <c:pt idx="7954">
                  <c:v>1.5395023</c:v>
                </c:pt>
                <c:pt idx="7955">
                  <c:v>1.5394983</c:v>
                </c:pt>
                <c:pt idx="7956">
                  <c:v>1.5394943</c:v>
                </c:pt>
                <c:pt idx="7957">
                  <c:v>1.5394902</c:v>
                </c:pt>
                <c:pt idx="7958">
                  <c:v>1.5394862</c:v>
                </c:pt>
                <c:pt idx="7959">
                  <c:v>1.5394822</c:v>
                </c:pt>
                <c:pt idx="7960">
                  <c:v>1.5394782</c:v>
                </c:pt>
                <c:pt idx="7961">
                  <c:v>1.5394741</c:v>
                </c:pt>
                <c:pt idx="7962">
                  <c:v>1.5394702</c:v>
                </c:pt>
                <c:pt idx="7963">
                  <c:v>1.5394661</c:v>
                </c:pt>
                <c:pt idx="7964">
                  <c:v>1.5394622</c:v>
                </c:pt>
                <c:pt idx="7965">
                  <c:v>1.5394582</c:v>
                </c:pt>
                <c:pt idx="7966">
                  <c:v>1.5394541</c:v>
                </c:pt>
                <c:pt idx="7967">
                  <c:v>1.5394502</c:v>
                </c:pt>
                <c:pt idx="7968">
                  <c:v>1.5394461</c:v>
                </c:pt>
                <c:pt idx="7969">
                  <c:v>1.5394422</c:v>
                </c:pt>
                <c:pt idx="7970">
                  <c:v>1.5394381</c:v>
                </c:pt>
                <c:pt idx="7971">
                  <c:v>1.5394342</c:v>
                </c:pt>
                <c:pt idx="7972">
                  <c:v>1.5394301</c:v>
                </c:pt>
                <c:pt idx="7973">
                  <c:v>1.5394262</c:v>
                </c:pt>
                <c:pt idx="7974">
                  <c:v>1.5394222</c:v>
                </c:pt>
                <c:pt idx="7975">
                  <c:v>1.5394182</c:v>
                </c:pt>
                <c:pt idx="7976">
                  <c:v>1.5394142</c:v>
                </c:pt>
                <c:pt idx="7977">
                  <c:v>1.5394102</c:v>
                </c:pt>
                <c:pt idx="7978">
                  <c:v>1.5394062</c:v>
                </c:pt>
                <c:pt idx="7979">
                  <c:v>1.5394022</c:v>
                </c:pt>
                <c:pt idx="7980">
                  <c:v>1.5393982</c:v>
                </c:pt>
                <c:pt idx="7981">
                  <c:v>1.5393943</c:v>
                </c:pt>
                <c:pt idx="7982">
                  <c:v>1.5393903</c:v>
                </c:pt>
                <c:pt idx="7983">
                  <c:v>1.5393863</c:v>
                </c:pt>
                <c:pt idx="7984">
                  <c:v>1.5393823</c:v>
                </c:pt>
                <c:pt idx="7985">
                  <c:v>1.5393783</c:v>
                </c:pt>
                <c:pt idx="7986">
                  <c:v>1.5393744</c:v>
                </c:pt>
                <c:pt idx="7987">
                  <c:v>1.5393704</c:v>
                </c:pt>
                <c:pt idx="7988">
                  <c:v>1.5393664</c:v>
                </c:pt>
                <c:pt idx="7989">
                  <c:v>1.5393624</c:v>
                </c:pt>
                <c:pt idx="7990">
                  <c:v>1.5393585</c:v>
                </c:pt>
                <c:pt idx="7991">
                  <c:v>1.5393546</c:v>
                </c:pt>
                <c:pt idx="7992">
                  <c:v>1.5393505</c:v>
                </c:pt>
                <c:pt idx="7993">
                  <c:v>1.5393466</c:v>
                </c:pt>
                <c:pt idx="7994">
                  <c:v>1.5393426</c:v>
                </c:pt>
                <c:pt idx="7995">
                  <c:v>1.5393386</c:v>
                </c:pt>
                <c:pt idx="7996">
                  <c:v>1.5393347</c:v>
                </c:pt>
                <c:pt idx="7997">
                  <c:v>1.5393307</c:v>
                </c:pt>
                <c:pt idx="7998">
                  <c:v>1.5393268</c:v>
                </c:pt>
                <c:pt idx="7999">
                  <c:v>1.5393229</c:v>
                </c:pt>
                <c:pt idx="8000">
                  <c:v>1.5393188</c:v>
                </c:pt>
                <c:pt idx="8001">
                  <c:v>1.5393149</c:v>
                </c:pt>
                <c:pt idx="8002">
                  <c:v>1.5393109</c:v>
                </c:pt>
                <c:pt idx="8003">
                  <c:v>1.539307</c:v>
                </c:pt>
                <c:pt idx="8004">
                  <c:v>1.5393031</c:v>
                </c:pt>
                <c:pt idx="8005">
                  <c:v>1.5392991</c:v>
                </c:pt>
                <c:pt idx="8006">
                  <c:v>1.5392952</c:v>
                </c:pt>
                <c:pt idx="8007">
                  <c:v>1.5392913</c:v>
                </c:pt>
                <c:pt idx="8008">
                  <c:v>1.5392872</c:v>
                </c:pt>
                <c:pt idx="8009">
                  <c:v>1.5392833</c:v>
                </c:pt>
                <c:pt idx="8010">
                  <c:v>1.5392793</c:v>
                </c:pt>
                <c:pt idx="8011">
                  <c:v>1.5392754</c:v>
                </c:pt>
                <c:pt idx="8012">
                  <c:v>1.5392715</c:v>
                </c:pt>
                <c:pt idx="8013">
                  <c:v>1.5392675</c:v>
                </c:pt>
                <c:pt idx="8014">
                  <c:v>1.5392636</c:v>
                </c:pt>
                <c:pt idx="8015">
                  <c:v>1.5392597</c:v>
                </c:pt>
                <c:pt idx="8016">
                  <c:v>1.5392557</c:v>
                </c:pt>
                <c:pt idx="8017">
                  <c:v>1.5392518</c:v>
                </c:pt>
                <c:pt idx="8018">
                  <c:v>1.5392479</c:v>
                </c:pt>
                <c:pt idx="8019">
                  <c:v>1.5392439</c:v>
                </c:pt>
                <c:pt idx="8020">
                  <c:v>1.53924</c:v>
                </c:pt>
                <c:pt idx="8021">
                  <c:v>1.5392361</c:v>
                </c:pt>
                <c:pt idx="8022">
                  <c:v>1.5392323</c:v>
                </c:pt>
                <c:pt idx="8023">
                  <c:v>1.5392283</c:v>
                </c:pt>
                <c:pt idx="8024">
                  <c:v>1.5392244</c:v>
                </c:pt>
                <c:pt idx="8025">
                  <c:v>1.5392205</c:v>
                </c:pt>
                <c:pt idx="8026">
                  <c:v>1.5392165</c:v>
                </c:pt>
                <c:pt idx="8027">
                  <c:v>1.5392126</c:v>
                </c:pt>
                <c:pt idx="8028">
                  <c:v>1.5392087</c:v>
                </c:pt>
                <c:pt idx="8029">
                  <c:v>1.5392047</c:v>
                </c:pt>
                <c:pt idx="8030">
                  <c:v>1.5392009</c:v>
                </c:pt>
                <c:pt idx="8031">
                  <c:v>1.539197</c:v>
                </c:pt>
                <c:pt idx="8032">
                  <c:v>1.539193</c:v>
                </c:pt>
                <c:pt idx="8033">
                  <c:v>1.5391891</c:v>
                </c:pt>
                <c:pt idx="8034">
                  <c:v>1.5391853</c:v>
                </c:pt>
                <c:pt idx="8035">
                  <c:v>1.5391814</c:v>
                </c:pt>
                <c:pt idx="8036">
                  <c:v>1.5391774</c:v>
                </c:pt>
                <c:pt idx="8037">
                  <c:v>1.5391735</c:v>
                </c:pt>
                <c:pt idx="8038">
                  <c:v>1.5391697</c:v>
                </c:pt>
                <c:pt idx="8039">
                  <c:v>1.5391657</c:v>
                </c:pt>
                <c:pt idx="8040">
                  <c:v>1.5391618</c:v>
                </c:pt>
                <c:pt idx="8041">
                  <c:v>1.5391579</c:v>
                </c:pt>
                <c:pt idx="8042">
                  <c:v>1.539154</c:v>
                </c:pt>
                <c:pt idx="8043">
                  <c:v>1.5391501</c:v>
                </c:pt>
                <c:pt idx="8044">
                  <c:v>1.5391462</c:v>
                </c:pt>
                <c:pt idx="8045">
                  <c:v>1.5391424</c:v>
                </c:pt>
                <c:pt idx="8046">
                  <c:v>1.5391384</c:v>
                </c:pt>
                <c:pt idx="8047">
                  <c:v>1.5391346</c:v>
                </c:pt>
                <c:pt idx="8048">
                  <c:v>1.5391307</c:v>
                </c:pt>
                <c:pt idx="8049">
                  <c:v>1.5391268</c:v>
                </c:pt>
                <c:pt idx="8050">
                  <c:v>1.5391229</c:v>
                </c:pt>
                <c:pt idx="8051">
                  <c:v>1.539119</c:v>
                </c:pt>
                <c:pt idx="8052">
                  <c:v>1.5391152</c:v>
                </c:pt>
                <c:pt idx="8053">
                  <c:v>1.5391113</c:v>
                </c:pt>
                <c:pt idx="8054">
                  <c:v>1.5391074</c:v>
                </c:pt>
                <c:pt idx="8055">
                  <c:v>1.5391035</c:v>
                </c:pt>
                <c:pt idx="8056">
                  <c:v>1.5390997</c:v>
                </c:pt>
                <c:pt idx="8057">
                  <c:v>1.5390958</c:v>
                </c:pt>
                <c:pt idx="8058">
                  <c:v>1.539092</c:v>
                </c:pt>
                <c:pt idx="8059">
                  <c:v>1.539088</c:v>
                </c:pt>
                <c:pt idx="8060">
                  <c:v>1.5390842</c:v>
                </c:pt>
                <c:pt idx="8061">
                  <c:v>1.5390803</c:v>
                </c:pt>
                <c:pt idx="8062">
                  <c:v>1.5390764</c:v>
                </c:pt>
                <c:pt idx="8063">
                  <c:v>1.5390725</c:v>
                </c:pt>
                <c:pt idx="8064">
                  <c:v>1.5390687</c:v>
                </c:pt>
                <c:pt idx="8065">
                  <c:v>1.5390648</c:v>
                </c:pt>
                <c:pt idx="8066">
                  <c:v>1.539061</c:v>
                </c:pt>
                <c:pt idx="8067">
                  <c:v>1.5390571</c:v>
                </c:pt>
                <c:pt idx="8068">
                  <c:v>1.5390532</c:v>
                </c:pt>
                <c:pt idx="8069">
                  <c:v>1.5390494</c:v>
                </c:pt>
                <c:pt idx="8070">
                  <c:v>1.5390456</c:v>
                </c:pt>
                <c:pt idx="8071">
                  <c:v>1.5390416</c:v>
                </c:pt>
                <c:pt idx="8072">
                  <c:v>1.5390378</c:v>
                </c:pt>
                <c:pt idx="8073">
                  <c:v>1.539034</c:v>
                </c:pt>
                <c:pt idx="8074">
                  <c:v>1.5390301</c:v>
                </c:pt>
                <c:pt idx="8075">
                  <c:v>1.5390263</c:v>
                </c:pt>
                <c:pt idx="8076">
                  <c:v>1.5390224</c:v>
                </c:pt>
                <c:pt idx="8077">
                  <c:v>1.5390186</c:v>
                </c:pt>
                <c:pt idx="8078">
                  <c:v>1.5390147</c:v>
                </c:pt>
                <c:pt idx="8079">
                  <c:v>1.5390109</c:v>
                </c:pt>
                <c:pt idx="8080">
                  <c:v>1.5390071</c:v>
                </c:pt>
                <c:pt idx="8081">
                  <c:v>1.5390033</c:v>
                </c:pt>
                <c:pt idx="8082">
                  <c:v>1.5389993</c:v>
                </c:pt>
                <c:pt idx="8083">
                  <c:v>1.5389955</c:v>
                </c:pt>
                <c:pt idx="8084">
                  <c:v>1.5389917</c:v>
                </c:pt>
                <c:pt idx="8085">
                  <c:v>1.5389879</c:v>
                </c:pt>
                <c:pt idx="8086">
                  <c:v>1.5389841</c:v>
                </c:pt>
                <c:pt idx="8087">
                  <c:v>1.5389802</c:v>
                </c:pt>
                <c:pt idx="8088">
                  <c:v>1.5389763</c:v>
                </c:pt>
                <c:pt idx="8089">
                  <c:v>1.5389725</c:v>
                </c:pt>
                <c:pt idx="8090">
                  <c:v>1.5389687</c:v>
                </c:pt>
                <c:pt idx="8091">
                  <c:v>1.5389649</c:v>
                </c:pt>
                <c:pt idx="8092">
                  <c:v>1.538961</c:v>
                </c:pt>
                <c:pt idx="8093">
                  <c:v>1.5389572</c:v>
                </c:pt>
                <c:pt idx="8094">
                  <c:v>1.5389534</c:v>
                </c:pt>
                <c:pt idx="8095">
                  <c:v>1.5389496</c:v>
                </c:pt>
                <c:pt idx="8096">
                  <c:v>1.5389458</c:v>
                </c:pt>
                <c:pt idx="8097">
                  <c:v>1.538942</c:v>
                </c:pt>
                <c:pt idx="8098">
                  <c:v>1.5389382</c:v>
                </c:pt>
                <c:pt idx="8099">
                  <c:v>1.5389344</c:v>
                </c:pt>
                <c:pt idx="8100">
                  <c:v>1.5389305</c:v>
                </c:pt>
                <c:pt idx="8101">
                  <c:v>1.5389267</c:v>
                </c:pt>
                <c:pt idx="8102">
                  <c:v>1.5389229</c:v>
                </c:pt>
                <c:pt idx="8103">
                  <c:v>1.5389191</c:v>
                </c:pt>
                <c:pt idx="8104">
                  <c:v>1.5389153</c:v>
                </c:pt>
                <c:pt idx="8105">
                  <c:v>1.5389115</c:v>
                </c:pt>
                <c:pt idx="8106">
                  <c:v>1.5389076</c:v>
                </c:pt>
                <c:pt idx="8107">
                  <c:v>1.5389038</c:v>
                </c:pt>
                <c:pt idx="8108">
                  <c:v>1.5389</c:v>
                </c:pt>
                <c:pt idx="8109">
                  <c:v>1.5388962</c:v>
                </c:pt>
                <c:pt idx="8110">
                  <c:v>1.5388924</c:v>
                </c:pt>
                <c:pt idx="8111">
                  <c:v>1.5388886</c:v>
                </c:pt>
                <c:pt idx="8112">
                  <c:v>1.5388849</c:v>
                </c:pt>
                <c:pt idx="8113">
                  <c:v>1.5388811</c:v>
                </c:pt>
                <c:pt idx="8114">
                  <c:v>1.5388772</c:v>
                </c:pt>
                <c:pt idx="8115">
                  <c:v>1.5388734</c:v>
                </c:pt>
                <c:pt idx="8116">
                  <c:v>1.5388696</c:v>
                </c:pt>
                <c:pt idx="8117">
                  <c:v>1.5388659</c:v>
                </c:pt>
                <c:pt idx="8118">
                  <c:v>1.5388621</c:v>
                </c:pt>
                <c:pt idx="8119">
                  <c:v>1.5388583</c:v>
                </c:pt>
                <c:pt idx="8120">
                  <c:v>1.5388545</c:v>
                </c:pt>
                <c:pt idx="8121">
                  <c:v>1.5388507</c:v>
                </c:pt>
                <c:pt idx="8122">
                  <c:v>1.538847</c:v>
                </c:pt>
                <c:pt idx="8123">
                  <c:v>1.5388432</c:v>
                </c:pt>
                <c:pt idx="8124">
                  <c:v>1.5388393</c:v>
                </c:pt>
                <c:pt idx="8125">
                  <c:v>1.5388356</c:v>
                </c:pt>
                <c:pt idx="8126">
                  <c:v>1.5388318</c:v>
                </c:pt>
                <c:pt idx="8127">
                  <c:v>1.538828</c:v>
                </c:pt>
                <c:pt idx="8128">
                  <c:v>1.5388242</c:v>
                </c:pt>
                <c:pt idx="8129">
                  <c:v>1.5388205</c:v>
                </c:pt>
                <c:pt idx="8130">
                  <c:v>1.5388167</c:v>
                </c:pt>
                <c:pt idx="8131">
                  <c:v>1.538813</c:v>
                </c:pt>
                <c:pt idx="8132">
                  <c:v>1.5388092</c:v>
                </c:pt>
                <c:pt idx="8133">
                  <c:v>1.5388054</c:v>
                </c:pt>
                <c:pt idx="8134">
                  <c:v>1.5388017</c:v>
                </c:pt>
                <c:pt idx="8135">
                  <c:v>1.5387979</c:v>
                </c:pt>
                <c:pt idx="8136">
                  <c:v>1.538794</c:v>
                </c:pt>
                <c:pt idx="8137">
                  <c:v>1.5387903</c:v>
                </c:pt>
                <c:pt idx="8138">
                  <c:v>1.5387865</c:v>
                </c:pt>
                <c:pt idx="8139">
                  <c:v>1.5387828</c:v>
                </c:pt>
                <c:pt idx="8140">
                  <c:v>1.538779</c:v>
                </c:pt>
                <c:pt idx="8141">
                  <c:v>1.5387753</c:v>
                </c:pt>
                <c:pt idx="8142">
                  <c:v>1.5387715</c:v>
                </c:pt>
                <c:pt idx="8143">
                  <c:v>1.5387678</c:v>
                </c:pt>
                <c:pt idx="8144">
                  <c:v>1.538764</c:v>
                </c:pt>
                <c:pt idx="8145">
                  <c:v>1.5387603</c:v>
                </c:pt>
                <c:pt idx="8146">
                  <c:v>1.5387565</c:v>
                </c:pt>
                <c:pt idx="8147">
                  <c:v>1.5387528</c:v>
                </c:pt>
                <c:pt idx="8148">
                  <c:v>1.538749</c:v>
                </c:pt>
                <c:pt idx="8149">
                  <c:v>1.5387453</c:v>
                </c:pt>
                <c:pt idx="8150">
                  <c:v>1.5387415</c:v>
                </c:pt>
                <c:pt idx="8151">
                  <c:v>1.5387378</c:v>
                </c:pt>
                <c:pt idx="8152">
                  <c:v>1.5387341</c:v>
                </c:pt>
                <c:pt idx="8153">
                  <c:v>1.5387303</c:v>
                </c:pt>
                <c:pt idx="8154">
                  <c:v>1.5387266</c:v>
                </c:pt>
                <c:pt idx="8155">
                  <c:v>1.5387229</c:v>
                </c:pt>
                <c:pt idx="8156">
                  <c:v>1.538719</c:v>
                </c:pt>
                <c:pt idx="8157">
                  <c:v>1.5387154</c:v>
                </c:pt>
                <c:pt idx="8158">
                  <c:v>1.5387117</c:v>
                </c:pt>
                <c:pt idx="8159">
                  <c:v>1.5387079</c:v>
                </c:pt>
                <c:pt idx="8160">
                  <c:v>1.5387042</c:v>
                </c:pt>
                <c:pt idx="8161">
                  <c:v>1.5387005</c:v>
                </c:pt>
                <c:pt idx="8162">
                  <c:v>1.5386966</c:v>
                </c:pt>
                <c:pt idx="8163">
                  <c:v>1.538693</c:v>
                </c:pt>
                <c:pt idx="8164">
                  <c:v>1.5386893</c:v>
                </c:pt>
                <c:pt idx="8165">
                  <c:v>1.5386854</c:v>
                </c:pt>
                <c:pt idx="8166">
                  <c:v>1.5386817</c:v>
                </c:pt>
                <c:pt idx="8167">
                  <c:v>1.538678</c:v>
                </c:pt>
                <c:pt idx="8168">
                  <c:v>1.5386744</c:v>
                </c:pt>
                <c:pt idx="8169">
                  <c:v>1.5386707</c:v>
                </c:pt>
                <c:pt idx="8170">
                  <c:v>1.5386668</c:v>
                </c:pt>
                <c:pt idx="8171">
                  <c:v>1.5386631</c:v>
                </c:pt>
                <c:pt idx="8172">
                  <c:v>1.5386595</c:v>
                </c:pt>
                <c:pt idx="8173">
                  <c:v>1.5386558</c:v>
                </c:pt>
                <c:pt idx="8174">
                  <c:v>1.5386521</c:v>
                </c:pt>
                <c:pt idx="8175">
                  <c:v>1.5386484</c:v>
                </c:pt>
                <c:pt idx="8176">
                  <c:v>1.5386446</c:v>
                </c:pt>
                <c:pt idx="8177">
                  <c:v>1.5386409</c:v>
                </c:pt>
                <c:pt idx="8178">
                  <c:v>1.5386372</c:v>
                </c:pt>
                <c:pt idx="8179">
                  <c:v>1.5386335</c:v>
                </c:pt>
                <c:pt idx="8180">
                  <c:v>1.5386298</c:v>
                </c:pt>
                <c:pt idx="8181">
                  <c:v>1.5386261</c:v>
                </c:pt>
                <c:pt idx="8182">
                  <c:v>1.5386224</c:v>
                </c:pt>
                <c:pt idx="8183">
                  <c:v>1.5386187</c:v>
                </c:pt>
                <c:pt idx="8184">
                  <c:v>1.538615</c:v>
                </c:pt>
                <c:pt idx="8185">
                  <c:v>1.5386113</c:v>
                </c:pt>
                <c:pt idx="8186">
                  <c:v>1.5386076</c:v>
                </c:pt>
                <c:pt idx="8187">
                  <c:v>1.5386039</c:v>
                </c:pt>
                <c:pt idx="8188">
                  <c:v>1.5386002</c:v>
                </c:pt>
                <c:pt idx="8189">
                  <c:v>1.5385965</c:v>
                </c:pt>
                <c:pt idx="8190">
                  <c:v>1.5385928</c:v>
                </c:pt>
                <c:pt idx="8191">
                  <c:v>1.5385891</c:v>
                </c:pt>
                <c:pt idx="8192">
                  <c:v>1.5385854</c:v>
                </c:pt>
                <c:pt idx="8193">
                  <c:v>1.5385817</c:v>
                </c:pt>
                <c:pt idx="8194">
                  <c:v>1.538578</c:v>
                </c:pt>
                <c:pt idx="8195">
                  <c:v>1.5385743</c:v>
                </c:pt>
                <c:pt idx="8196">
                  <c:v>1.5385706</c:v>
                </c:pt>
                <c:pt idx="8197">
                  <c:v>1.538567</c:v>
                </c:pt>
                <c:pt idx="8198">
                  <c:v>1.5385633</c:v>
                </c:pt>
                <c:pt idx="8199">
                  <c:v>1.5385596</c:v>
                </c:pt>
                <c:pt idx="8200">
                  <c:v>1.538556</c:v>
                </c:pt>
                <c:pt idx="8201">
                  <c:v>1.5385523</c:v>
                </c:pt>
                <c:pt idx="8202">
                  <c:v>1.5385486</c:v>
                </c:pt>
                <c:pt idx="8203">
                  <c:v>1.5385449</c:v>
                </c:pt>
                <c:pt idx="8204">
                  <c:v>1.5385412</c:v>
                </c:pt>
                <c:pt idx="8205">
                  <c:v>1.5385375</c:v>
                </c:pt>
                <c:pt idx="8206">
                  <c:v>1.5385339</c:v>
                </c:pt>
                <c:pt idx="8207">
                  <c:v>1.5385302</c:v>
                </c:pt>
                <c:pt idx="8208">
                  <c:v>1.5385265</c:v>
                </c:pt>
                <c:pt idx="8209">
                  <c:v>1.5385228</c:v>
                </c:pt>
                <c:pt idx="8210">
                  <c:v>1.5385193</c:v>
                </c:pt>
                <c:pt idx="8211">
                  <c:v>1.5385156</c:v>
                </c:pt>
                <c:pt idx="8212">
                  <c:v>1.5385119</c:v>
                </c:pt>
                <c:pt idx="8213">
                  <c:v>1.5385082</c:v>
                </c:pt>
                <c:pt idx="8214">
                  <c:v>1.5385046</c:v>
                </c:pt>
                <c:pt idx="8215">
                  <c:v>1.5385009</c:v>
                </c:pt>
                <c:pt idx="8216">
                  <c:v>1.5384972</c:v>
                </c:pt>
                <c:pt idx="8217">
                  <c:v>1.5384936</c:v>
                </c:pt>
                <c:pt idx="8218">
                  <c:v>1.5384899</c:v>
                </c:pt>
                <c:pt idx="8219">
                  <c:v>1.5384862</c:v>
                </c:pt>
                <c:pt idx="8220">
                  <c:v>1.5384827</c:v>
                </c:pt>
                <c:pt idx="8221">
                  <c:v>1.538479</c:v>
                </c:pt>
                <c:pt idx="8222">
                  <c:v>1.5384753</c:v>
                </c:pt>
                <c:pt idx="8223">
                  <c:v>1.5384717</c:v>
                </c:pt>
                <c:pt idx="8224">
                  <c:v>1.538468</c:v>
                </c:pt>
                <c:pt idx="8225">
                  <c:v>1.5384644</c:v>
                </c:pt>
                <c:pt idx="8226">
                  <c:v>1.5384607</c:v>
                </c:pt>
                <c:pt idx="8227">
                  <c:v>1.538457</c:v>
                </c:pt>
                <c:pt idx="8228">
                  <c:v>1.5384535</c:v>
                </c:pt>
                <c:pt idx="8229">
                  <c:v>1.5384498</c:v>
                </c:pt>
                <c:pt idx="8230">
                  <c:v>1.5384462</c:v>
                </c:pt>
                <c:pt idx="8231">
                  <c:v>1.5384425</c:v>
                </c:pt>
                <c:pt idx="8232">
                  <c:v>1.5384389</c:v>
                </c:pt>
                <c:pt idx="8233">
                  <c:v>1.5384352</c:v>
                </c:pt>
                <c:pt idx="8234">
                  <c:v>1.5384316</c:v>
                </c:pt>
                <c:pt idx="8235">
                  <c:v>1.538428</c:v>
                </c:pt>
                <c:pt idx="8236">
                  <c:v>1.5384244</c:v>
                </c:pt>
                <c:pt idx="8237">
                  <c:v>1.5384207</c:v>
                </c:pt>
                <c:pt idx="8238">
                  <c:v>1.5384171</c:v>
                </c:pt>
                <c:pt idx="8239">
                  <c:v>1.5384135</c:v>
                </c:pt>
                <c:pt idx="8240">
                  <c:v>1.5384098</c:v>
                </c:pt>
                <c:pt idx="8241">
                  <c:v>1.5384063</c:v>
                </c:pt>
                <c:pt idx="8242">
                  <c:v>1.5384026</c:v>
                </c:pt>
                <c:pt idx="8243">
                  <c:v>1.538399</c:v>
                </c:pt>
                <c:pt idx="8244">
                  <c:v>1.5383954</c:v>
                </c:pt>
                <c:pt idx="8245">
                  <c:v>1.5383917</c:v>
                </c:pt>
                <c:pt idx="8246">
                  <c:v>1.5383881</c:v>
                </c:pt>
                <c:pt idx="8247">
                  <c:v>1.5383844</c:v>
                </c:pt>
                <c:pt idx="8248">
                  <c:v>1.5383809</c:v>
                </c:pt>
                <c:pt idx="8249">
                  <c:v>1.5383773</c:v>
                </c:pt>
                <c:pt idx="8250">
                  <c:v>1.5383737</c:v>
                </c:pt>
                <c:pt idx="8251">
                  <c:v>1.53837</c:v>
                </c:pt>
                <c:pt idx="8252">
                  <c:v>1.5383664</c:v>
                </c:pt>
                <c:pt idx="8253">
                  <c:v>1.5383629</c:v>
                </c:pt>
                <c:pt idx="8254">
                  <c:v>1.5383592</c:v>
                </c:pt>
                <c:pt idx="8255">
                  <c:v>1.5383556</c:v>
                </c:pt>
                <c:pt idx="8256">
                  <c:v>1.538352</c:v>
                </c:pt>
                <c:pt idx="8257">
                  <c:v>1.5383484</c:v>
                </c:pt>
                <c:pt idx="8258">
                  <c:v>1.5383447</c:v>
                </c:pt>
                <c:pt idx="8259">
                  <c:v>1.5383412</c:v>
                </c:pt>
                <c:pt idx="8260">
                  <c:v>1.5383376</c:v>
                </c:pt>
                <c:pt idx="8261">
                  <c:v>1.538334</c:v>
                </c:pt>
                <c:pt idx="8262">
                  <c:v>1.5383304</c:v>
                </c:pt>
                <c:pt idx="8263">
                  <c:v>1.5383267</c:v>
                </c:pt>
                <c:pt idx="8264">
                  <c:v>1.5383232</c:v>
                </c:pt>
                <c:pt idx="8265">
                  <c:v>1.5383196</c:v>
                </c:pt>
                <c:pt idx="8266">
                  <c:v>1.538316</c:v>
                </c:pt>
                <c:pt idx="8267">
                  <c:v>1.5383124</c:v>
                </c:pt>
                <c:pt idx="8268">
                  <c:v>1.5383089</c:v>
                </c:pt>
                <c:pt idx="8269">
                  <c:v>1.5383053</c:v>
                </c:pt>
                <c:pt idx="8270">
                  <c:v>1.5383017</c:v>
                </c:pt>
                <c:pt idx="8271">
                  <c:v>1.538298</c:v>
                </c:pt>
                <c:pt idx="8272">
                  <c:v>1.5382944</c:v>
                </c:pt>
                <c:pt idx="8273">
                  <c:v>1.5382909</c:v>
                </c:pt>
                <c:pt idx="8274">
                  <c:v>1.5382873</c:v>
                </c:pt>
                <c:pt idx="8275">
                  <c:v>1.5382837</c:v>
                </c:pt>
                <c:pt idx="8276">
                  <c:v>1.5382801</c:v>
                </c:pt>
                <c:pt idx="8277">
                  <c:v>1.5382766</c:v>
                </c:pt>
                <c:pt idx="8278">
                  <c:v>1.538273</c:v>
                </c:pt>
                <c:pt idx="8279">
                  <c:v>1.5382694</c:v>
                </c:pt>
                <c:pt idx="8280">
                  <c:v>1.5382658</c:v>
                </c:pt>
                <c:pt idx="8281">
                  <c:v>1.5382622</c:v>
                </c:pt>
                <c:pt idx="8282">
                  <c:v>1.5382587</c:v>
                </c:pt>
                <c:pt idx="8283">
                  <c:v>1.5382551</c:v>
                </c:pt>
                <c:pt idx="8284">
                  <c:v>1.5382515</c:v>
                </c:pt>
                <c:pt idx="8285">
                  <c:v>1.538248</c:v>
                </c:pt>
                <c:pt idx="8286">
                  <c:v>1.5382444</c:v>
                </c:pt>
                <c:pt idx="8287">
                  <c:v>1.5382409</c:v>
                </c:pt>
                <c:pt idx="8288">
                  <c:v>1.5382373</c:v>
                </c:pt>
                <c:pt idx="8289">
                  <c:v>1.5382338</c:v>
                </c:pt>
                <c:pt idx="8290">
                  <c:v>1.5382302</c:v>
                </c:pt>
                <c:pt idx="8291">
                  <c:v>1.5382266</c:v>
                </c:pt>
                <c:pt idx="8292">
                  <c:v>1.538223</c:v>
                </c:pt>
                <c:pt idx="8293">
                  <c:v>1.5382195</c:v>
                </c:pt>
                <c:pt idx="8294">
                  <c:v>1.5382159</c:v>
                </c:pt>
                <c:pt idx="8295">
                  <c:v>1.5382124</c:v>
                </c:pt>
                <c:pt idx="8296">
                  <c:v>1.5382088</c:v>
                </c:pt>
                <c:pt idx="8297">
                  <c:v>1.5382053</c:v>
                </c:pt>
                <c:pt idx="8298">
                  <c:v>1.5382017</c:v>
                </c:pt>
                <c:pt idx="8299">
                  <c:v>1.5381981</c:v>
                </c:pt>
                <c:pt idx="8300">
                  <c:v>1.5381947</c:v>
                </c:pt>
                <c:pt idx="8301">
                  <c:v>1.5381911</c:v>
                </c:pt>
                <c:pt idx="8302">
                  <c:v>1.5381875</c:v>
                </c:pt>
                <c:pt idx="8303">
                  <c:v>1.5381839</c:v>
                </c:pt>
                <c:pt idx="8304">
                  <c:v>1.5381805</c:v>
                </c:pt>
                <c:pt idx="8305">
                  <c:v>1.5381769</c:v>
                </c:pt>
                <c:pt idx="8306">
                  <c:v>1.5381733</c:v>
                </c:pt>
                <c:pt idx="8307">
                  <c:v>1.5381699</c:v>
                </c:pt>
                <c:pt idx="8308">
                  <c:v>1.5381663</c:v>
                </c:pt>
                <c:pt idx="8309">
                  <c:v>1.5381627</c:v>
                </c:pt>
                <c:pt idx="8310">
                  <c:v>1.5381593</c:v>
                </c:pt>
                <c:pt idx="8311">
                  <c:v>1.5381557</c:v>
                </c:pt>
                <c:pt idx="8312">
                  <c:v>1.5381521</c:v>
                </c:pt>
                <c:pt idx="8313">
                  <c:v>1.5381486</c:v>
                </c:pt>
                <c:pt idx="8314">
                  <c:v>1.5381451</c:v>
                </c:pt>
                <c:pt idx="8315">
                  <c:v>1.5381415</c:v>
                </c:pt>
                <c:pt idx="8316">
                  <c:v>1.538138</c:v>
                </c:pt>
                <c:pt idx="8317">
                  <c:v>1.5381345</c:v>
                </c:pt>
                <c:pt idx="8318">
                  <c:v>1.538131</c:v>
                </c:pt>
                <c:pt idx="8319">
                  <c:v>1.5381274</c:v>
                </c:pt>
                <c:pt idx="8320">
                  <c:v>1.5381238</c:v>
                </c:pt>
                <c:pt idx="8321">
                  <c:v>1.5381204</c:v>
                </c:pt>
                <c:pt idx="8322">
                  <c:v>1.5381168</c:v>
                </c:pt>
                <c:pt idx="8323">
                  <c:v>1.5381134</c:v>
                </c:pt>
                <c:pt idx="8324">
                  <c:v>1.5381098</c:v>
                </c:pt>
                <c:pt idx="8325">
                  <c:v>1.5381063</c:v>
                </c:pt>
                <c:pt idx="8326">
                  <c:v>1.5381027</c:v>
                </c:pt>
                <c:pt idx="8327">
                  <c:v>1.5380993</c:v>
                </c:pt>
                <c:pt idx="8328">
                  <c:v>1.5380957</c:v>
                </c:pt>
                <c:pt idx="8329">
                  <c:v>1.5380923</c:v>
                </c:pt>
                <c:pt idx="8330">
                  <c:v>1.5380887</c:v>
                </c:pt>
                <c:pt idx="8331">
                  <c:v>1.5380852</c:v>
                </c:pt>
                <c:pt idx="8332">
                  <c:v>1.5380818</c:v>
                </c:pt>
                <c:pt idx="8333">
                  <c:v>1.5380782</c:v>
                </c:pt>
                <c:pt idx="8334">
                  <c:v>1.5380747</c:v>
                </c:pt>
                <c:pt idx="8335">
                  <c:v>1.5380712</c:v>
                </c:pt>
                <c:pt idx="8336">
                  <c:v>1.5380677</c:v>
                </c:pt>
                <c:pt idx="8337">
                  <c:v>1.5380642</c:v>
                </c:pt>
                <c:pt idx="8338">
                  <c:v>1.5380607</c:v>
                </c:pt>
                <c:pt idx="8339">
                  <c:v>1.5380572</c:v>
                </c:pt>
                <c:pt idx="8340">
                  <c:v>1.5380536</c:v>
                </c:pt>
                <c:pt idx="8341">
                  <c:v>1.5380502</c:v>
                </c:pt>
                <c:pt idx="8342">
                  <c:v>1.5380467</c:v>
                </c:pt>
                <c:pt idx="8343">
                  <c:v>1.5380431</c:v>
                </c:pt>
                <c:pt idx="8344">
                  <c:v>1.5380397</c:v>
                </c:pt>
                <c:pt idx="8345">
                  <c:v>1.5380362</c:v>
                </c:pt>
                <c:pt idx="8346">
                  <c:v>1.5380328</c:v>
                </c:pt>
                <c:pt idx="8347">
                  <c:v>1.5380292</c:v>
                </c:pt>
                <c:pt idx="8348">
                  <c:v>1.5380257</c:v>
                </c:pt>
                <c:pt idx="8349">
                  <c:v>1.5380223</c:v>
                </c:pt>
                <c:pt idx="8350">
                  <c:v>1.5380188</c:v>
                </c:pt>
                <c:pt idx="8351">
                  <c:v>1.5380152</c:v>
                </c:pt>
                <c:pt idx="8352">
                  <c:v>1.5380118</c:v>
                </c:pt>
                <c:pt idx="8353">
                  <c:v>1.5380083</c:v>
                </c:pt>
                <c:pt idx="8354">
                  <c:v>1.5380049</c:v>
                </c:pt>
                <c:pt idx="8355">
                  <c:v>1.5380014</c:v>
                </c:pt>
                <c:pt idx="8356">
                  <c:v>1.5379978</c:v>
                </c:pt>
                <c:pt idx="8357">
                  <c:v>1.5379944</c:v>
                </c:pt>
                <c:pt idx="8358">
                  <c:v>1.5379909</c:v>
                </c:pt>
                <c:pt idx="8359">
                  <c:v>1.5379875</c:v>
                </c:pt>
                <c:pt idx="8360">
                  <c:v>1.537984</c:v>
                </c:pt>
                <c:pt idx="8361">
                  <c:v>1.5379806</c:v>
                </c:pt>
                <c:pt idx="8362">
                  <c:v>1.537977</c:v>
                </c:pt>
                <c:pt idx="8363">
                  <c:v>1.5379735</c:v>
                </c:pt>
                <c:pt idx="8364">
                  <c:v>1.5379701</c:v>
                </c:pt>
                <c:pt idx="8365">
                  <c:v>1.5379666</c:v>
                </c:pt>
                <c:pt idx="8366">
                  <c:v>1.5379632</c:v>
                </c:pt>
                <c:pt idx="8367">
                  <c:v>1.5379597</c:v>
                </c:pt>
                <c:pt idx="8368">
                  <c:v>1.5379562</c:v>
                </c:pt>
                <c:pt idx="8369">
                  <c:v>1.5379528</c:v>
                </c:pt>
                <c:pt idx="8370">
                  <c:v>1.5379493</c:v>
                </c:pt>
                <c:pt idx="8371">
                  <c:v>1.5379459</c:v>
                </c:pt>
                <c:pt idx="8372">
                  <c:v>1.5379424</c:v>
                </c:pt>
                <c:pt idx="8373">
                  <c:v>1.537939</c:v>
                </c:pt>
                <c:pt idx="8374">
                  <c:v>1.5379355</c:v>
                </c:pt>
                <c:pt idx="8375">
                  <c:v>1.537932</c:v>
                </c:pt>
                <c:pt idx="8376">
                  <c:v>1.5379286</c:v>
                </c:pt>
                <c:pt idx="8377">
                  <c:v>1.5379251</c:v>
                </c:pt>
                <c:pt idx="8378">
                  <c:v>1.5379217</c:v>
                </c:pt>
                <c:pt idx="8379">
                  <c:v>1.5379182</c:v>
                </c:pt>
                <c:pt idx="8380">
                  <c:v>1.5379148</c:v>
                </c:pt>
                <c:pt idx="8381">
                  <c:v>1.5379113</c:v>
                </c:pt>
                <c:pt idx="8382">
                  <c:v>1.5379078</c:v>
                </c:pt>
                <c:pt idx="8383">
                  <c:v>1.5379044</c:v>
                </c:pt>
                <c:pt idx="8384">
                  <c:v>1.5379009</c:v>
                </c:pt>
                <c:pt idx="8385">
                  <c:v>1.5378975</c:v>
                </c:pt>
                <c:pt idx="8386">
                  <c:v>1.537894</c:v>
                </c:pt>
                <c:pt idx="8387">
                  <c:v>1.5378906</c:v>
                </c:pt>
                <c:pt idx="8388">
                  <c:v>1.5378871</c:v>
                </c:pt>
                <c:pt idx="8389">
                  <c:v>1.5378836</c:v>
                </c:pt>
                <c:pt idx="8390">
                  <c:v>1.5378802</c:v>
                </c:pt>
                <c:pt idx="8391">
                  <c:v>1.5378767</c:v>
                </c:pt>
                <c:pt idx="8392">
                  <c:v>1.5378733</c:v>
                </c:pt>
                <c:pt idx="8393">
                  <c:v>1.5378698</c:v>
                </c:pt>
                <c:pt idx="8394">
                  <c:v>1.5378664</c:v>
                </c:pt>
                <c:pt idx="8395">
                  <c:v>1.5378629</c:v>
                </c:pt>
                <c:pt idx="8396">
                  <c:v>1.5378594</c:v>
                </c:pt>
                <c:pt idx="8397">
                  <c:v>1.5378561</c:v>
                </c:pt>
                <c:pt idx="8398">
                  <c:v>1.5378526</c:v>
                </c:pt>
                <c:pt idx="8399">
                  <c:v>1.5378492</c:v>
                </c:pt>
                <c:pt idx="8400">
                  <c:v>1.5378457</c:v>
                </c:pt>
                <c:pt idx="8401">
                  <c:v>1.5378423</c:v>
                </c:pt>
                <c:pt idx="8402">
                  <c:v>1.5378388</c:v>
                </c:pt>
                <c:pt idx="8403">
                  <c:v>1.5378354</c:v>
                </c:pt>
                <c:pt idx="8404">
                  <c:v>1.5378319</c:v>
                </c:pt>
                <c:pt idx="8405">
                  <c:v>1.5378286</c:v>
                </c:pt>
                <c:pt idx="8406">
                  <c:v>1.5378251</c:v>
                </c:pt>
                <c:pt idx="8407">
                  <c:v>1.5378217</c:v>
                </c:pt>
                <c:pt idx="8408">
                  <c:v>1.5378182</c:v>
                </c:pt>
                <c:pt idx="8409">
                  <c:v>1.5378147</c:v>
                </c:pt>
                <c:pt idx="8410">
                  <c:v>1.5378114</c:v>
                </c:pt>
                <c:pt idx="8411">
                  <c:v>1.537808</c:v>
                </c:pt>
                <c:pt idx="8412">
                  <c:v>1.5378045</c:v>
                </c:pt>
                <c:pt idx="8413">
                  <c:v>1.537801</c:v>
                </c:pt>
                <c:pt idx="8414">
                  <c:v>1.5377977</c:v>
                </c:pt>
                <c:pt idx="8415">
                  <c:v>1.5377942</c:v>
                </c:pt>
                <c:pt idx="8416">
                  <c:v>1.5377908</c:v>
                </c:pt>
                <c:pt idx="8417">
                  <c:v>1.5377873</c:v>
                </c:pt>
                <c:pt idx="8418">
                  <c:v>1.537784</c:v>
                </c:pt>
                <c:pt idx="8419">
                  <c:v>1.5377805</c:v>
                </c:pt>
                <c:pt idx="8420">
                  <c:v>1.5377771</c:v>
                </c:pt>
                <c:pt idx="8421">
                  <c:v>1.5377737</c:v>
                </c:pt>
                <c:pt idx="8422">
                  <c:v>1.5377703</c:v>
                </c:pt>
                <c:pt idx="8423">
                  <c:v>1.5377668</c:v>
                </c:pt>
                <c:pt idx="8424">
                  <c:v>1.5377635</c:v>
                </c:pt>
                <c:pt idx="8425">
                  <c:v>1.53776</c:v>
                </c:pt>
                <c:pt idx="8426">
                  <c:v>1.5377566</c:v>
                </c:pt>
                <c:pt idx="8427">
                  <c:v>1.5377532</c:v>
                </c:pt>
                <c:pt idx="8428">
                  <c:v>1.5377498</c:v>
                </c:pt>
                <c:pt idx="8429">
                  <c:v>1.5377463</c:v>
                </c:pt>
                <c:pt idx="8430">
                  <c:v>1.537743</c:v>
                </c:pt>
                <c:pt idx="8431">
                  <c:v>1.5377395</c:v>
                </c:pt>
                <c:pt idx="8432">
                  <c:v>1.5377362</c:v>
                </c:pt>
                <c:pt idx="8433">
                  <c:v>1.5377327</c:v>
                </c:pt>
                <c:pt idx="8434">
                  <c:v>1.5377294</c:v>
                </c:pt>
                <c:pt idx="8435">
                  <c:v>1.5377259</c:v>
                </c:pt>
                <c:pt idx="8436">
                  <c:v>1.5377226</c:v>
                </c:pt>
                <c:pt idx="8437">
                  <c:v>1.5377191</c:v>
                </c:pt>
                <c:pt idx="8438">
                  <c:v>1.5377157</c:v>
                </c:pt>
                <c:pt idx="8439">
                  <c:v>1.5377123</c:v>
                </c:pt>
                <c:pt idx="8440">
                  <c:v>1.5377089</c:v>
                </c:pt>
                <c:pt idx="8441">
                  <c:v>1.5377055</c:v>
                </c:pt>
                <c:pt idx="8442">
                  <c:v>1.5377021</c:v>
                </c:pt>
                <c:pt idx="8443">
                  <c:v>1.5376987</c:v>
                </c:pt>
                <c:pt idx="8444">
                  <c:v>1.5376954</c:v>
                </c:pt>
                <c:pt idx="8445">
                  <c:v>1.537692</c:v>
                </c:pt>
                <c:pt idx="8446">
                  <c:v>1.5376886</c:v>
                </c:pt>
                <c:pt idx="8447">
                  <c:v>1.5376852</c:v>
                </c:pt>
                <c:pt idx="8448">
                  <c:v>1.5376818</c:v>
                </c:pt>
                <c:pt idx="8449">
                  <c:v>1.5376784</c:v>
                </c:pt>
                <c:pt idx="8450">
                  <c:v>1.537675</c:v>
                </c:pt>
                <c:pt idx="8451">
                  <c:v>1.5376717</c:v>
                </c:pt>
                <c:pt idx="8452">
                  <c:v>1.5376682</c:v>
                </c:pt>
                <c:pt idx="8453">
                  <c:v>1.5376649</c:v>
                </c:pt>
                <c:pt idx="8454">
                  <c:v>1.5376614</c:v>
                </c:pt>
                <c:pt idx="8455">
                  <c:v>1.5376581</c:v>
                </c:pt>
                <c:pt idx="8456">
                  <c:v>1.5376548</c:v>
                </c:pt>
                <c:pt idx="8457">
                  <c:v>1.5376513</c:v>
                </c:pt>
                <c:pt idx="8458">
                  <c:v>1.537648</c:v>
                </c:pt>
                <c:pt idx="8459">
                  <c:v>1.5376446</c:v>
                </c:pt>
                <c:pt idx="8460">
                  <c:v>1.5376412</c:v>
                </c:pt>
                <c:pt idx="8461">
                  <c:v>1.5376378</c:v>
                </c:pt>
                <c:pt idx="8462">
                  <c:v>1.5376345</c:v>
                </c:pt>
                <c:pt idx="8463">
                  <c:v>1.537631</c:v>
                </c:pt>
                <c:pt idx="8464">
                  <c:v>1.5376277</c:v>
                </c:pt>
                <c:pt idx="8465">
                  <c:v>1.5376244</c:v>
                </c:pt>
                <c:pt idx="8466">
                  <c:v>1.537621</c:v>
                </c:pt>
                <c:pt idx="8467">
                  <c:v>1.5376176</c:v>
                </c:pt>
                <c:pt idx="8468">
                  <c:v>1.5376142</c:v>
                </c:pt>
                <c:pt idx="8469">
                  <c:v>1.5376109</c:v>
                </c:pt>
                <c:pt idx="8470">
                  <c:v>1.5376076</c:v>
                </c:pt>
                <c:pt idx="8471">
                  <c:v>1.5376041</c:v>
                </c:pt>
                <c:pt idx="8472">
                  <c:v>1.5376008</c:v>
                </c:pt>
                <c:pt idx="8473">
                  <c:v>1.5375974</c:v>
                </c:pt>
                <c:pt idx="8474">
                  <c:v>1.5375941</c:v>
                </c:pt>
                <c:pt idx="8475">
                  <c:v>1.5375907</c:v>
                </c:pt>
                <c:pt idx="8476">
                  <c:v>1.5375874</c:v>
                </c:pt>
                <c:pt idx="8477">
                  <c:v>1.537584</c:v>
                </c:pt>
                <c:pt idx="8478">
                  <c:v>1.5375806</c:v>
                </c:pt>
                <c:pt idx="8479">
                  <c:v>1.5375773</c:v>
                </c:pt>
                <c:pt idx="8480">
                  <c:v>1.5375739</c:v>
                </c:pt>
                <c:pt idx="8481">
                  <c:v>1.5375706</c:v>
                </c:pt>
                <c:pt idx="8482">
                  <c:v>1.5375673</c:v>
                </c:pt>
                <c:pt idx="8483">
                  <c:v>1.5375639</c:v>
                </c:pt>
                <c:pt idx="8484">
                  <c:v>1.5375605</c:v>
                </c:pt>
                <c:pt idx="8485">
                  <c:v>1.5375571</c:v>
                </c:pt>
                <c:pt idx="8486">
                  <c:v>1.5375538</c:v>
                </c:pt>
                <c:pt idx="8487">
                  <c:v>1.5375504</c:v>
                </c:pt>
                <c:pt idx="8488">
                  <c:v>1.5375471</c:v>
                </c:pt>
                <c:pt idx="8489">
                  <c:v>1.5375438</c:v>
                </c:pt>
                <c:pt idx="8490">
                  <c:v>1.5375404</c:v>
                </c:pt>
                <c:pt idx="8491">
                  <c:v>1.5375371</c:v>
                </c:pt>
                <c:pt idx="8492">
                  <c:v>1.5375338</c:v>
                </c:pt>
                <c:pt idx="8493">
                  <c:v>1.5375304</c:v>
                </c:pt>
                <c:pt idx="8494">
                  <c:v>1.5375271</c:v>
                </c:pt>
                <c:pt idx="8495">
                  <c:v>1.5375237</c:v>
                </c:pt>
                <c:pt idx="8496">
                  <c:v>1.5375204</c:v>
                </c:pt>
                <c:pt idx="8497">
                  <c:v>1.5375171</c:v>
                </c:pt>
                <c:pt idx="8498">
                  <c:v>1.5375137</c:v>
                </c:pt>
                <c:pt idx="8499">
                  <c:v>1.5375104</c:v>
                </c:pt>
                <c:pt idx="8500">
                  <c:v>1.537507</c:v>
                </c:pt>
                <c:pt idx="8501">
                  <c:v>1.5375037</c:v>
                </c:pt>
                <c:pt idx="8502">
                  <c:v>1.5375004</c:v>
                </c:pt>
                <c:pt idx="8503">
                  <c:v>1.537497</c:v>
                </c:pt>
                <c:pt idx="8504">
                  <c:v>1.5374937</c:v>
                </c:pt>
                <c:pt idx="8505">
                  <c:v>1.5374905</c:v>
                </c:pt>
                <c:pt idx="8506">
                  <c:v>1.5374871</c:v>
                </c:pt>
                <c:pt idx="8507">
                  <c:v>1.5374838</c:v>
                </c:pt>
                <c:pt idx="8508">
                  <c:v>1.5374805</c:v>
                </c:pt>
                <c:pt idx="8509">
                  <c:v>1.5374771</c:v>
                </c:pt>
                <c:pt idx="8510">
                  <c:v>1.5374738</c:v>
                </c:pt>
                <c:pt idx="8511">
                  <c:v>1.5374705</c:v>
                </c:pt>
                <c:pt idx="8512">
                  <c:v>1.5374671</c:v>
                </c:pt>
                <c:pt idx="8513">
                  <c:v>1.5374639</c:v>
                </c:pt>
                <c:pt idx="8514">
                  <c:v>1.5374606</c:v>
                </c:pt>
                <c:pt idx="8515">
                  <c:v>1.5374572</c:v>
                </c:pt>
                <c:pt idx="8516">
                  <c:v>1.5374539</c:v>
                </c:pt>
                <c:pt idx="8517">
                  <c:v>1.5374506</c:v>
                </c:pt>
                <c:pt idx="8518">
                  <c:v>1.5374473</c:v>
                </c:pt>
                <c:pt idx="8519">
                  <c:v>1.537444</c:v>
                </c:pt>
                <c:pt idx="8520">
                  <c:v>1.5374407</c:v>
                </c:pt>
                <c:pt idx="8521">
                  <c:v>1.5374373</c:v>
                </c:pt>
                <c:pt idx="8522">
                  <c:v>1.537434</c:v>
                </c:pt>
                <c:pt idx="8523">
                  <c:v>1.5374308</c:v>
                </c:pt>
                <c:pt idx="8524">
                  <c:v>1.5374274</c:v>
                </c:pt>
                <c:pt idx="8525">
                  <c:v>1.5374241</c:v>
                </c:pt>
                <c:pt idx="8526">
                  <c:v>1.5374209</c:v>
                </c:pt>
                <c:pt idx="8527">
                  <c:v>1.5374175</c:v>
                </c:pt>
                <c:pt idx="8528">
                  <c:v>1.5374142</c:v>
                </c:pt>
                <c:pt idx="8529">
                  <c:v>1.5374109</c:v>
                </c:pt>
                <c:pt idx="8530">
                  <c:v>1.5374076</c:v>
                </c:pt>
                <c:pt idx="8531">
                  <c:v>1.5374043</c:v>
                </c:pt>
                <c:pt idx="8532">
                  <c:v>1.537401</c:v>
                </c:pt>
                <c:pt idx="8533">
                  <c:v>1.5373977</c:v>
                </c:pt>
                <c:pt idx="8534">
                  <c:v>1.5373944</c:v>
                </c:pt>
                <c:pt idx="8535">
                  <c:v>1.5373911</c:v>
                </c:pt>
                <c:pt idx="8536">
                  <c:v>1.5373878</c:v>
                </c:pt>
                <c:pt idx="8537">
                  <c:v>1.5373845</c:v>
                </c:pt>
                <c:pt idx="8538">
                  <c:v>1.5373813</c:v>
                </c:pt>
                <c:pt idx="8539">
                  <c:v>1.537378</c:v>
                </c:pt>
                <c:pt idx="8540">
                  <c:v>1.5373746</c:v>
                </c:pt>
                <c:pt idx="8541">
                  <c:v>1.5373714</c:v>
                </c:pt>
                <c:pt idx="8542">
                  <c:v>1.537368</c:v>
                </c:pt>
                <c:pt idx="8543">
                  <c:v>1.5373648</c:v>
                </c:pt>
                <c:pt idx="8544">
                  <c:v>1.5373615</c:v>
                </c:pt>
                <c:pt idx="8545">
                  <c:v>1.5373583</c:v>
                </c:pt>
                <c:pt idx="8546">
                  <c:v>1.537355</c:v>
                </c:pt>
                <c:pt idx="8547">
                  <c:v>1.5373516</c:v>
                </c:pt>
                <c:pt idx="8548">
                  <c:v>1.5373484</c:v>
                </c:pt>
                <c:pt idx="8549">
                  <c:v>1.537345</c:v>
                </c:pt>
                <c:pt idx="8550">
                  <c:v>1.5373418</c:v>
                </c:pt>
                <c:pt idx="8551">
                  <c:v>1.5373385</c:v>
                </c:pt>
                <c:pt idx="8552">
                  <c:v>1.5373353</c:v>
                </c:pt>
                <c:pt idx="8553">
                  <c:v>1.5373319</c:v>
                </c:pt>
                <c:pt idx="8554">
                  <c:v>1.5373287</c:v>
                </c:pt>
                <c:pt idx="8555">
                  <c:v>1.5373255</c:v>
                </c:pt>
                <c:pt idx="8556">
                  <c:v>1.5373222</c:v>
                </c:pt>
                <c:pt idx="8557">
                  <c:v>1.537319</c:v>
                </c:pt>
                <c:pt idx="8558">
                  <c:v>1.5373156</c:v>
                </c:pt>
                <c:pt idx="8559">
                  <c:v>1.5373124</c:v>
                </c:pt>
                <c:pt idx="8560">
                  <c:v>1.537309</c:v>
                </c:pt>
                <c:pt idx="8561">
                  <c:v>1.5373058</c:v>
                </c:pt>
                <c:pt idx="8562">
                  <c:v>1.5373026</c:v>
                </c:pt>
                <c:pt idx="8563">
                  <c:v>1.5372993</c:v>
                </c:pt>
                <c:pt idx="8564">
                  <c:v>1.537296</c:v>
                </c:pt>
                <c:pt idx="8565">
                  <c:v>1.5372927</c:v>
                </c:pt>
                <c:pt idx="8566">
                  <c:v>1.5372895</c:v>
                </c:pt>
                <c:pt idx="8567">
                  <c:v>1.5372863</c:v>
                </c:pt>
                <c:pt idx="8568">
                  <c:v>1.537283</c:v>
                </c:pt>
                <c:pt idx="8569">
                  <c:v>1.5372797</c:v>
                </c:pt>
                <c:pt idx="8570">
                  <c:v>1.5372765</c:v>
                </c:pt>
                <c:pt idx="8571">
                  <c:v>1.5372732</c:v>
                </c:pt>
                <c:pt idx="8572">
                  <c:v>1.53727</c:v>
                </c:pt>
                <c:pt idx="8573">
                  <c:v>1.5372667</c:v>
                </c:pt>
                <c:pt idx="8574">
                  <c:v>1.5372634</c:v>
                </c:pt>
                <c:pt idx="8575">
                  <c:v>1.5372602</c:v>
                </c:pt>
                <c:pt idx="8576">
                  <c:v>1.537257</c:v>
                </c:pt>
                <c:pt idx="8577">
                  <c:v>1.5372537</c:v>
                </c:pt>
                <c:pt idx="8578">
                  <c:v>1.5372504</c:v>
                </c:pt>
                <c:pt idx="8579">
                  <c:v>1.5372472</c:v>
                </c:pt>
                <c:pt idx="8580">
                  <c:v>1.537244</c:v>
                </c:pt>
                <c:pt idx="8581">
                  <c:v>1.5372407</c:v>
                </c:pt>
                <c:pt idx="8582">
                  <c:v>1.5372374</c:v>
                </c:pt>
                <c:pt idx="8583">
                  <c:v>1.5372342</c:v>
                </c:pt>
                <c:pt idx="8584">
                  <c:v>1.537231</c:v>
                </c:pt>
                <c:pt idx="8585">
                  <c:v>1.5372277</c:v>
                </c:pt>
                <c:pt idx="8586">
                  <c:v>1.5372244</c:v>
                </c:pt>
                <c:pt idx="8587">
                  <c:v>1.5372212</c:v>
                </c:pt>
                <c:pt idx="8588">
                  <c:v>1.537218</c:v>
                </c:pt>
                <c:pt idx="8589">
                  <c:v>1.5372148</c:v>
                </c:pt>
                <c:pt idx="8590">
                  <c:v>1.5372115</c:v>
                </c:pt>
                <c:pt idx="8591">
                  <c:v>1.5372083</c:v>
                </c:pt>
                <c:pt idx="8592">
                  <c:v>1.5372051</c:v>
                </c:pt>
                <c:pt idx="8593">
                  <c:v>1.5372018</c:v>
                </c:pt>
                <c:pt idx="8594">
                  <c:v>1.5371985</c:v>
                </c:pt>
                <c:pt idx="8595">
                  <c:v>1.5371953</c:v>
                </c:pt>
                <c:pt idx="8596">
                  <c:v>1.5371921</c:v>
                </c:pt>
                <c:pt idx="8597">
                  <c:v>1.5371889</c:v>
                </c:pt>
                <c:pt idx="8598">
                  <c:v>1.5371857</c:v>
                </c:pt>
                <c:pt idx="8599">
                  <c:v>1.5371825</c:v>
                </c:pt>
                <c:pt idx="8600">
                  <c:v>1.5371792</c:v>
                </c:pt>
                <c:pt idx="8601">
                  <c:v>1.537176</c:v>
                </c:pt>
                <c:pt idx="8602">
                  <c:v>1.5371728</c:v>
                </c:pt>
                <c:pt idx="8603">
                  <c:v>1.5371696</c:v>
                </c:pt>
                <c:pt idx="8604">
                  <c:v>1.5371662</c:v>
                </c:pt>
                <c:pt idx="8605">
                  <c:v>1.537163</c:v>
                </c:pt>
                <c:pt idx="8606">
                  <c:v>1.5371598</c:v>
                </c:pt>
                <c:pt idx="8607">
                  <c:v>1.5371566</c:v>
                </c:pt>
                <c:pt idx="8608">
                  <c:v>1.5371534</c:v>
                </c:pt>
                <c:pt idx="8609">
                  <c:v>1.5371501</c:v>
                </c:pt>
                <c:pt idx="8610">
                  <c:v>1.5371469</c:v>
                </c:pt>
                <c:pt idx="8611">
                  <c:v>1.5371437</c:v>
                </c:pt>
                <c:pt idx="8612">
                  <c:v>1.5371405</c:v>
                </c:pt>
                <c:pt idx="8613">
                  <c:v>1.5371373</c:v>
                </c:pt>
                <c:pt idx="8614">
                  <c:v>1.5371342</c:v>
                </c:pt>
                <c:pt idx="8615">
                  <c:v>1.537131</c:v>
                </c:pt>
                <c:pt idx="8616">
                  <c:v>1.5371277</c:v>
                </c:pt>
                <c:pt idx="8617">
                  <c:v>1.5371245</c:v>
                </c:pt>
                <c:pt idx="8618">
                  <c:v>1.5371213</c:v>
                </c:pt>
                <c:pt idx="8619">
                  <c:v>1.5371181</c:v>
                </c:pt>
                <c:pt idx="8620">
                  <c:v>1.5371149</c:v>
                </c:pt>
                <c:pt idx="8621">
                  <c:v>1.5371116</c:v>
                </c:pt>
                <c:pt idx="8622">
                  <c:v>1.5371084</c:v>
                </c:pt>
                <c:pt idx="8623">
                  <c:v>1.5371052</c:v>
                </c:pt>
                <c:pt idx="8624">
                  <c:v>1.537102</c:v>
                </c:pt>
                <c:pt idx="8625">
                  <c:v>1.5370989</c:v>
                </c:pt>
                <c:pt idx="8626">
                  <c:v>1.5370957</c:v>
                </c:pt>
                <c:pt idx="8627">
                  <c:v>1.5370924</c:v>
                </c:pt>
                <c:pt idx="8628">
                  <c:v>1.5370892</c:v>
                </c:pt>
                <c:pt idx="8629">
                  <c:v>1.537086</c:v>
                </c:pt>
                <c:pt idx="8630">
                  <c:v>1.5370828</c:v>
                </c:pt>
                <c:pt idx="8631">
                  <c:v>1.5370797</c:v>
                </c:pt>
                <c:pt idx="8632">
                  <c:v>1.5370765</c:v>
                </c:pt>
                <c:pt idx="8633">
                  <c:v>1.5370733</c:v>
                </c:pt>
                <c:pt idx="8634">
                  <c:v>1.53707</c:v>
                </c:pt>
                <c:pt idx="8635">
                  <c:v>1.5370668</c:v>
                </c:pt>
                <c:pt idx="8636">
                  <c:v>1.5370637</c:v>
                </c:pt>
                <c:pt idx="8637">
                  <c:v>1.5370605</c:v>
                </c:pt>
                <c:pt idx="8638">
                  <c:v>1.5370573</c:v>
                </c:pt>
                <c:pt idx="8639">
                  <c:v>1.5370541</c:v>
                </c:pt>
                <c:pt idx="8640">
                  <c:v>1.537051</c:v>
                </c:pt>
                <c:pt idx="8641">
                  <c:v>1.5370477</c:v>
                </c:pt>
                <c:pt idx="8642">
                  <c:v>1.5370445</c:v>
                </c:pt>
                <c:pt idx="8643">
                  <c:v>1.5370414</c:v>
                </c:pt>
                <c:pt idx="8644">
                  <c:v>1.5370382</c:v>
                </c:pt>
                <c:pt idx="8645">
                  <c:v>1.537035</c:v>
                </c:pt>
                <c:pt idx="8646">
                  <c:v>1.5370318</c:v>
                </c:pt>
                <c:pt idx="8647">
                  <c:v>1.5370287</c:v>
                </c:pt>
                <c:pt idx="8648">
                  <c:v>1.5370255</c:v>
                </c:pt>
                <c:pt idx="8649">
                  <c:v>1.5370222</c:v>
                </c:pt>
                <c:pt idx="8650">
                  <c:v>1.5370191</c:v>
                </c:pt>
                <c:pt idx="8651">
                  <c:v>1.5370159</c:v>
                </c:pt>
                <c:pt idx="8652">
                  <c:v>1.5370128</c:v>
                </c:pt>
                <c:pt idx="8653">
                  <c:v>1.5370096</c:v>
                </c:pt>
                <c:pt idx="8654">
                  <c:v>1.5370064</c:v>
                </c:pt>
                <c:pt idx="8655">
                  <c:v>1.5370033</c:v>
                </c:pt>
                <c:pt idx="8656">
                  <c:v>1.5370001</c:v>
                </c:pt>
                <c:pt idx="8657">
                  <c:v>1.536997</c:v>
                </c:pt>
                <c:pt idx="8658">
                  <c:v>1.5369937</c:v>
                </c:pt>
                <c:pt idx="8659">
                  <c:v>1.5369905</c:v>
                </c:pt>
                <c:pt idx="8660">
                  <c:v>1.5369874</c:v>
                </c:pt>
                <c:pt idx="8661">
                  <c:v>1.5369842</c:v>
                </c:pt>
                <c:pt idx="8662">
                  <c:v>1.5369811</c:v>
                </c:pt>
                <c:pt idx="8663">
                  <c:v>1.5369779</c:v>
                </c:pt>
                <c:pt idx="8664">
                  <c:v>1.5369748</c:v>
                </c:pt>
                <c:pt idx="8665">
                  <c:v>1.5369716</c:v>
                </c:pt>
                <c:pt idx="8666">
                  <c:v>1.5369685</c:v>
                </c:pt>
                <c:pt idx="8667">
                  <c:v>1.5369653</c:v>
                </c:pt>
                <c:pt idx="8668">
                  <c:v>1.5369622</c:v>
                </c:pt>
                <c:pt idx="8669">
                  <c:v>1.5369589</c:v>
                </c:pt>
                <c:pt idx="8670">
                  <c:v>1.5369558</c:v>
                </c:pt>
                <c:pt idx="8671">
                  <c:v>1.5369526</c:v>
                </c:pt>
                <c:pt idx="8672">
                  <c:v>1.5369495</c:v>
                </c:pt>
                <c:pt idx="8673">
                  <c:v>1.5369463</c:v>
                </c:pt>
                <c:pt idx="8674">
                  <c:v>1.5369432</c:v>
                </c:pt>
                <c:pt idx="8675">
                  <c:v>1.53694</c:v>
                </c:pt>
                <c:pt idx="8676">
                  <c:v>1.5369369</c:v>
                </c:pt>
                <c:pt idx="8677">
                  <c:v>1.5369337</c:v>
                </c:pt>
                <c:pt idx="8678">
                  <c:v>1.5369306</c:v>
                </c:pt>
                <c:pt idx="8679">
                  <c:v>1.5369275</c:v>
                </c:pt>
                <c:pt idx="8680">
                  <c:v>1.5369242</c:v>
                </c:pt>
                <c:pt idx="8681">
                  <c:v>1.5369211</c:v>
                </c:pt>
                <c:pt idx="8682">
                  <c:v>1.5369179</c:v>
                </c:pt>
                <c:pt idx="8683">
                  <c:v>1.5369148</c:v>
                </c:pt>
                <c:pt idx="8684">
                  <c:v>1.5369117</c:v>
                </c:pt>
                <c:pt idx="8685">
                  <c:v>1.5369085</c:v>
                </c:pt>
                <c:pt idx="8686">
                  <c:v>1.5369054</c:v>
                </c:pt>
                <c:pt idx="8687">
                  <c:v>1.5369023</c:v>
                </c:pt>
                <c:pt idx="8688">
                  <c:v>1.5368991</c:v>
                </c:pt>
                <c:pt idx="8689">
                  <c:v>1.536896</c:v>
                </c:pt>
                <c:pt idx="8690">
                  <c:v>1.5368929</c:v>
                </c:pt>
                <c:pt idx="8691">
                  <c:v>1.5368897</c:v>
                </c:pt>
                <c:pt idx="8692">
                  <c:v>1.5368866</c:v>
                </c:pt>
                <c:pt idx="8693">
                  <c:v>1.5368835</c:v>
                </c:pt>
                <c:pt idx="8694">
                  <c:v>1.5368803</c:v>
                </c:pt>
                <c:pt idx="8695">
                  <c:v>1.5368772</c:v>
                </c:pt>
                <c:pt idx="8696">
                  <c:v>1.536874</c:v>
                </c:pt>
                <c:pt idx="8697">
                  <c:v>1.536871</c:v>
                </c:pt>
                <c:pt idx="8698">
                  <c:v>1.5368677</c:v>
                </c:pt>
                <c:pt idx="8699">
                  <c:v>1.5368646</c:v>
                </c:pt>
                <c:pt idx="8700">
                  <c:v>1.5368615</c:v>
                </c:pt>
                <c:pt idx="8701">
                  <c:v>1.5368584</c:v>
                </c:pt>
                <c:pt idx="8702">
                  <c:v>1.5368552</c:v>
                </c:pt>
                <c:pt idx="8703">
                  <c:v>1.5368521</c:v>
                </c:pt>
                <c:pt idx="8704">
                  <c:v>1.536849</c:v>
                </c:pt>
                <c:pt idx="8705">
                  <c:v>1.5368459</c:v>
                </c:pt>
                <c:pt idx="8706">
                  <c:v>1.5368428</c:v>
                </c:pt>
                <c:pt idx="8707">
                  <c:v>1.5368397</c:v>
                </c:pt>
                <c:pt idx="8708">
                  <c:v>1.5368365</c:v>
                </c:pt>
                <c:pt idx="8709">
                  <c:v>1.5368334</c:v>
                </c:pt>
                <c:pt idx="8710">
                  <c:v>1.5368303</c:v>
                </c:pt>
                <c:pt idx="8711">
                  <c:v>1.5368272</c:v>
                </c:pt>
                <c:pt idx="8712">
                  <c:v>1.5368241</c:v>
                </c:pt>
                <c:pt idx="8713">
                  <c:v>1.536821</c:v>
                </c:pt>
                <c:pt idx="8714">
                  <c:v>1.5368178</c:v>
                </c:pt>
                <c:pt idx="8715">
                  <c:v>1.5368147</c:v>
                </c:pt>
                <c:pt idx="8716">
                  <c:v>1.5368116</c:v>
                </c:pt>
                <c:pt idx="8717">
                  <c:v>1.5368085</c:v>
                </c:pt>
                <c:pt idx="8718">
                  <c:v>1.5368054</c:v>
                </c:pt>
                <c:pt idx="8719">
                  <c:v>1.5368023</c:v>
                </c:pt>
                <c:pt idx="8720">
                  <c:v>1.5367992</c:v>
                </c:pt>
                <c:pt idx="8721">
                  <c:v>1.5367961</c:v>
                </c:pt>
                <c:pt idx="8722">
                  <c:v>1.536793</c:v>
                </c:pt>
                <c:pt idx="8723">
                  <c:v>1.5367899</c:v>
                </c:pt>
                <c:pt idx="8724">
                  <c:v>1.5367868</c:v>
                </c:pt>
                <c:pt idx="8725">
                  <c:v>1.5367837</c:v>
                </c:pt>
                <c:pt idx="8726">
                  <c:v>1.5367806</c:v>
                </c:pt>
                <c:pt idx="8727">
                  <c:v>1.5367775</c:v>
                </c:pt>
                <c:pt idx="8728">
                  <c:v>1.5367744</c:v>
                </c:pt>
                <c:pt idx="8729">
                  <c:v>1.5367713</c:v>
                </c:pt>
                <c:pt idx="8730">
                  <c:v>1.5367682</c:v>
                </c:pt>
                <c:pt idx="8731">
                  <c:v>1.5367651</c:v>
                </c:pt>
                <c:pt idx="8732">
                  <c:v>1.536762</c:v>
                </c:pt>
                <c:pt idx="8733">
                  <c:v>1.5367589</c:v>
                </c:pt>
                <c:pt idx="8734">
                  <c:v>1.5367558</c:v>
                </c:pt>
                <c:pt idx="8735">
                  <c:v>1.5367527</c:v>
                </c:pt>
                <c:pt idx="8736">
                  <c:v>1.5367496</c:v>
                </c:pt>
                <c:pt idx="8737">
                  <c:v>1.5367465</c:v>
                </c:pt>
                <c:pt idx="8738">
                  <c:v>1.5367434</c:v>
                </c:pt>
                <c:pt idx="8739">
                  <c:v>1.5367403</c:v>
                </c:pt>
                <c:pt idx="8740">
                  <c:v>1.5367372</c:v>
                </c:pt>
                <c:pt idx="8741">
                  <c:v>1.5367341</c:v>
                </c:pt>
                <c:pt idx="8742">
                  <c:v>1.536731</c:v>
                </c:pt>
                <c:pt idx="8743">
                  <c:v>1.5367279</c:v>
                </c:pt>
                <c:pt idx="8744">
                  <c:v>1.5367249</c:v>
                </c:pt>
                <c:pt idx="8745">
                  <c:v>1.5367218</c:v>
                </c:pt>
                <c:pt idx="8746">
                  <c:v>1.5367187</c:v>
                </c:pt>
                <c:pt idx="8747">
                  <c:v>1.5367156</c:v>
                </c:pt>
                <c:pt idx="8748">
                  <c:v>1.5367125</c:v>
                </c:pt>
                <c:pt idx="8749">
                  <c:v>1.5367094</c:v>
                </c:pt>
                <c:pt idx="8750">
                  <c:v>1.5367063</c:v>
                </c:pt>
                <c:pt idx="8751">
                  <c:v>1.5367033</c:v>
                </c:pt>
                <c:pt idx="8752">
                  <c:v>1.5367002</c:v>
                </c:pt>
                <c:pt idx="8753">
                  <c:v>1.5366971</c:v>
                </c:pt>
                <c:pt idx="8754">
                  <c:v>1.536694</c:v>
                </c:pt>
                <c:pt idx="8755">
                  <c:v>1.536691</c:v>
                </c:pt>
                <c:pt idx="8756">
                  <c:v>1.536688</c:v>
                </c:pt>
                <c:pt idx="8757">
                  <c:v>1.5366849</c:v>
                </c:pt>
                <c:pt idx="8758">
                  <c:v>1.5366818</c:v>
                </c:pt>
                <c:pt idx="8759">
                  <c:v>1.5366787</c:v>
                </c:pt>
                <c:pt idx="8760">
                  <c:v>1.5366757</c:v>
                </c:pt>
                <c:pt idx="8761">
                  <c:v>1.5366726</c:v>
                </c:pt>
                <c:pt idx="8762">
                  <c:v>1.5366695</c:v>
                </c:pt>
                <c:pt idx="8763">
                  <c:v>1.5366664</c:v>
                </c:pt>
                <c:pt idx="8764">
                  <c:v>1.5366634</c:v>
                </c:pt>
                <c:pt idx="8765">
                  <c:v>1.5366603</c:v>
                </c:pt>
                <c:pt idx="8766">
                  <c:v>1.5366572</c:v>
                </c:pt>
                <c:pt idx="8767">
                  <c:v>1.5366542</c:v>
                </c:pt>
                <c:pt idx="8768">
                  <c:v>1.5366511</c:v>
                </c:pt>
                <c:pt idx="8769">
                  <c:v>1.536648</c:v>
                </c:pt>
                <c:pt idx="8770">
                  <c:v>1.536645</c:v>
                </c:pt>
                <c:pt idx="8771">
                  <c:v>1.536642</c:v>
                </c:pt>
                <c:pt idx="8772">
                  <c:v>1.5366389</c:v>
                </c:pt>
                <c:pt idx="8773">
                  <c:v>1.5366359</c:v>
                </c:pt>
                <c:pt idx="8774">
                  <c:v>1.5366328</c:v>
                </c:pt>
                <c:pt idx="8775">
                  <c:v>1.5366297</c:v>
                </c:pt>
                <c:pt idx="8776">
                  <c:v>1.5366267</c:v>
                </c:pt>
                <c:pt idx="8777">
                  <c:v>1.5366236</c:v>
                </c:pt>
                <c:pt idx="8778">
                  <c:v>1.5366205</c:v>
                </c:pt>
                <c:pt idx="8779">
                  <c:v>1.5366175</c:v>
                </c:pt>
                <c:pt idx="8780">
                  <c:v>1.5366144</c:v>
                </c:pt>
                <c:pt idx="8781">
                  <c:v>1.5366114</c:v>
                </c:pt>
                <c:pt idx="8782">
                  <c:v>1.5366083</c:v>
                </c:pt>
                <c:pt idx="8783">
                  <c:v>1.5366052</c:v>
                </c:pt>
                <c:pt idx="8784">
                  <c:v>1.5366023</c:v>
                </c:pt>
                <c:pt idx="8785">
                  <c:v>1.5365992</c:v>
                </c:pt>
                <c:pt idx="8786">
                  <c:v>1.5365962</c:v>
                </c:pt>
                <c:pt idx="8787">
                  <c:v>1.5365931</c:v>
                </c:pt>
                <c:pt idx="8788">
                  <c:v>1.5365901</c:v>
                </c:pt>
                <c:pt idx="8789">
                  <c:v>1.536587</c:v>
                </c:pt>
                <c:pt idx="8790">
                  <c:v>1.536584</c:v>
                </c:pt>
                <c:pt idx="8791">
                  <c:v>1.5365809</c:v>
                </c:pt>
                <c:pt idx="8792">
                  <c:v>1.5365779</c:v>
                </c:pt>
                <c:pt idx="8793">
                  <c:v>1.5365748</c:v>
                </c:pt>
                <c:pt idx="8794">
                  <c:v>1.5365719</c:v>
                </c:pt>
                <c:pt idx="8795">
                  <c:v>1.5365688</c:v>
                </c:pt>
                <c:pt idx="8796">
                  <c:v>1.5365658</c:v>
                </c:pt>
                <c:pt idx="8797">
                  <c:v>1.5365627</c:v>
                </c:pt>
                <c:pt idx="8798">
                  <c:v>1.5365597</c:v>
                </c:pt>
                <c:pt idx="8799">
                  <c:v>1.5365566</c:v>
                </c:pt>
                <c:pt idx="8800">
                  <c:v>1.5365536</c:v>
                </c:pt>
                <c:pt idx="8801">
                  <c:v>1.5365506</c:v>
                </c:pt>
                <c:pt idx="8802">
                  <c:v>1.5365475</c:v>
                </c:pt>
                <c:pt idx="8803">
                  <c:v>1.5365446</c:v>
                </c:pt>
                <c:pt idx="8804">
                  <c:v>1.5365415</c:v>
                </c:pt>
                <c:pt idx="8805">
                  <c:v>1.5365385</c:v>
                </c:pt>
                <c:pt idx="8806">
                  <c:v>1.5365355</c:v>
                </c:pt>
                <c:pt idx="8807">
                  <c:v>1.5365324</c:v>
                </c:pt>
                <c:pt idx="8808">
                  <c:v>1.5365294</c:v>
                </c:pt>
                <c:pt idx="8809">
                  <c:v>1.5365263</c:v>
                </c:pt>
                <c:pt idx="8810">
                  <c:v>1.5365233</c:v>
                </c:pt>
                <c:pt idx="8811">
                  <c:v>1.5365204</c:v>
                </c:pt>
                <c:pt idx="8812">
                  <c:v>1.5365173</c:v>
                </c:pt>
                <c:pt idx="8813">
                  <c:v>1.5365143</c:v>
                </c:pt>
                <c:pt idx="8814">
                  <c:v>1.5365113</c:v>
                </c:pt>
                <c:pt idx="8815">
                  <c:v>1.5365082</c:v>
                </c:pt>
                <c:pt idx="8816">
                  <c:v>1.5365052</c:v>
                </c:pt>
                <c:pt idx="8817">
                  <c:v>1.5365022</c:v>
                </c:pt>
                <c:pt idx="8818">
                  <c:v>1.5364991</c:v>
                </c:pt>
                <c:pt idx="8819">
                  <c:v>1.5364962</c:v>
                </c:pt>
                <c:pt idx="8820">
                  <c:v>1.5364932</c:v>
                </c:pt>
                <c:pt idx="8821">
                  <c:v>1.5364902</c:v>
                </c:pt>
                <c:pt idx="8822">
                  <c:v>1.5364871</c:v>
                </c:pt>
                <c:pt idx="8823">
                  <c:v>1.5364841</c:v>
                </c:pt>
                <c:pt idx="8824">
                  <c:v>1.5364811</c:v>
                </c:pt>
                <c:pt idx="8825">
                  <c:v>1.5364782</c:v>
                </c:pt>
                <c:pt idx="8826">
                  <c:v>1.5364751</c:v>
                </c:pt>
                <c:pt idx="8827">
                  <c:v>1.5364721</c:v>
                </c:pt>
                <c:pt idx="8828">
                  <c:v>1.5364691</c:v>
                </c:pt>
                <c:pt idx="8829">
                  <c:v>1.5364661</c:v>
                </c:pt>
                <c:pt idx="8830">
                  <c:v>1.5364631</c:v>
                </c:pt>
                <c:pt idx="8831">
                  <c:v>1.53646</c:v>
                </c:pt>
                <c:pt idx="8832">
                  <c:v>1.5364571</c:v>
                </c:pt>
                <c:pt idx="8833">
                  <c:v>1.5364541</c:v>
                </c:pt>
                <c:pt idx="8834">
                  <c:v>1.5364511</c:v>
                </c:pt>
                <c:pt idx="8835">
                  <c:v>1.5364481</c:v>
                </c:pt>
                <c:pt idx="8836">
                  <c:v>1.536445</c:v>
                </c:pt>
                <c:pt idx="8837">
                  <c:v>1.536442</c:v>
                </c:pt>
                <c:pt idx="8838">
                  <c:v>1.5364391</c:v>
                </c:pt>
                <c:pt idx="8839">
                  <c:v>1.5364361</c:v>
                </c:pt>
                <c:pt idx="8840">
                  <c:v>1.5364331</c:v>
                </c:pt>
                <c:pt idx="8841">
                  <c:v>1.5364301</c:v>
                </c:pt>
                <c:pt idx="8842">
                  <c:v>1.5364271</c:v>
                </c:pt>
                <c:pt idx="8843">
                  <c:v>1.5364242</c:v>
                </c:pt>
                <c:pt idx="8844">
                  <c:v>1.5364212</c:v>
                </c:pt>
                <c:pt idx="8845">
                  <c:v>1.5364181</c:v>
                </c:pt>
                <c:pt idx="8846">
                  <c:v>1.5364151</c:v>
                </c:pt>
                <c:pt idx="8847">
                  <c:v>1.5364121</c:v>
                </c:pt>
                <c:pt idx="8848">
                  <c:v>1.5364091</c:v>
                </c:pt>
                <c:pt idx="8849">
                  <c:v>1.5364062</c:v>
                </c:pt>
                <c:pt idx="8850">
                  <c:v>1.5364032</c:v>
                </c:pt>
                <c:pt idx="8851">
                  <c:v>1.5364002</c:v>
                </c:pt>
                <c:pt idx="8852">
                  <c:v>1.5363972</c:v>
                </c:pt>
                <c:pt idx="8853">
                  <c:v>1.5363942</c:v>
                </c:pt>
                <c:pt idx="8854">
                  <c:v>1.5363913</c:v>
                </c:pt>
                <c:pt idx="8855">
                  <c:v>1.5363883</c:v>
                </c:pt>
                <c:pt idx="8856">
                  <c:v>1.5363853</c:v>
                </c:pt>
                <c:pt idx="8857">
                  <c:v>1.5363823</c:v>
                </c:pt>
                <c:pt idx="8858">
                  <c:v>1.5363793</c:v>
                </c:pt>
                <c:pt idx="8859">
                  <c:v>1.5363764</c:v>
                </c:pt>
                <c:pt idx="8860">
                  <c:v>1.5363734</c:v>
                </c:pt>
                <c:pt idx="8861">
                  <c:v>1.5363704</c:v>
                </c:pt>
                <c:pt idx="8862">
                  <c:v>1.5363674</c:v>
                </c:pt>
                <c:pt idx="8863">
                  <c:v>1.5363644</c:v>
                </c:pt>
                <c:pt idx="8864">
                  <c:v>1.5363615</c:v>
                </c:pt>
                <c:pt idx="8865">
                  <c:v>1.5363585</c:v>
                </c:pt>
                <c:pt idx="8866">
                  <c:v>1.5363555</c:v>
                </c:pt>
                <c:pt idx="8867">
                  <c:v>1.5363525</c:v>
                </c:pt>
                <c:pt idx="8868">
                  <c:v>1.5363497</c:v>
                </c:pt>
                <c:pt idx="8869">
                  <c:v>1.5363467</c:v>
                </c:pt>
                <c:pt idx="8870">
                  <c:v>1.5363437</c:v>
                </c:pt>
                <c:pt idx="8871">
                  <c:v>1.5363407</c:v>
                </c:pt>
                <c:pt idx="8872">
                  <c:v>1.5363377</c:v>
                </c:pt>
                <c:pt idx="8873">
                  <c:v>1.5363348</c:v>
                </c:pt>
                <c:pt idx="8874">
                  <c:v>1.5363318</c:v>
                </c:pt>
                <c:pt idx="8875">
                  <c:v>1.5363288</c:v>
                </c:pt>
                <c:pt idx="8876">
                  <c:v>1.5363259</c:v>
                </c:pt>
                <c:pt idx="8877">
                  <c:v>1.536323</c:v>
                </c:pt>
                <c:pt idx="8878">
                  <c:v>1.53632</c:v>
                </c:pt>
                <c:pt idx="8879">
                  <c:v>1.536317</c:v>
                </c:pt>
                <c:pt idx="8880">
                  <c:v>1.536314</c:v>
                </c:pt>
                <c:pt idx="8881">
                  <c:v>1.536311</c:v>
                </c:pt>
                <c:pt idx="8882">
                  <c:v>1.5363082</c:v>
                </c:pt>
                <c:pt idx="8883">
                  <c:v>1.5363052</c:v>
                </c:pt>
                <c:pt idx="8884">
                  <c:v>1.5363022</c:v>
                </c:pt>
                <c:pt idx="8885">
                  <c:v>1.5362992</c:v>
                </c:pt>
                <c:pt idx="8886">
                  <c:v>1.5362962</c:v>
                </c:pt>
                <c:pt idx="8887">
                  <c:v>1.5362934</c:v>
                </c:pt>
                <c:pt idx="8888">
                  <c:v>1.5362904</c:v>
                </c:pt>
                <c:pt idx="8889">
                  <c:v>1.5362874</c:v>
                </c:pt>
                <c:pt idx="8890">
                  <c:v>1.5362844</c:v>
                </c:pt>
                <c:pt idx="8891">
                  <c:v>1.5362816</c:v>
                </c:pt>
                <c:pt idx="8892">
                  <c:v>1.5362786</c:v>
                </c:pt>
                <c:pt idx="8893">
                  <c:v>1.5362756</c:v>
                </c:pt>
                <c:pt idx="8894">
                  <c:v>1.5362726</c:v>
                </c:pt>
                <c:pt idx="8895">
                  <c:v>1.5362698</c:v>
                </c:pt>
                <c:pt idx="8896">
                  <c:v>1.5362668</c:v>
                </c:pt>
                <c:pt idx="8897">
                  <c:v>1.5362638</c:v>
                </c:pt>
                <c:pt idx="8898">
                  <c:v>1.536261</c:v>
                </c:pt>
                <c:pt idx="8899">
                  <c:v>1.536258</c:v>
                </c:pt>
                <c:pt idx="8900">
                  <c:v>1.536255</c:v>
                </c:pt>
                <c:pt idx="8901">
                  <c:v>1.5362521</c:v>
                </c:pt>
                <c:pt idx="8902">
                  <c:v>1.5362492</c:v>
                </c:pt>
                <c:pt idx="8903">
                  <c:v>1.5362462</c:v>
                </c:pt>
                <c:pt idx="8904">
                  <c:v>1.5362433</c:v>
                </c:pt>
                <c:pt idx="8905">
                  <c:v>1.5362403</c:v>
                </c:pt>
                <c:pt idx="8906">
                  <c:v>1.5362375</c:v>
                </c:pt>
                <c:pt idx="8907">
                  <c:v>1.5362345</c:v>
                </c:pt>
                <c:pt idx="8908">
                  <c:v>1.5362315</c:v>
                </c:pt>
                <c:pt idx="8909">
                  <c:v>1.5362287</c:v>
                </c:pt>
                <c:pt idx="8910">
                  <c:v>1.5362257</c:v>
                </c:pt>
                <c:pt idx="8911">
                  <c:v>1.5362228</c:v>
                </c:pt>
                <c:pt idx="8912">
                  <c:v>1.5362198</c:v>
                </c:pt>
                <c:pt idx="8913">
                  <c:v>1.5362169</c:v>
                </c:pt>
                <c:pt idx="8914">
                  <c:v>1.536214</c:v>
                </c:pt>
                <c:pt idx="8915">
                  <c:v>1.536211</c:v>
                </c:pt>
                <c:pt idx="8916">
                  <c:v>1.5362082</c:v>
                </c:pt>
                <c:pt idx="8917">
                  <c:v>1.5362052</c:v>
                </c:pt>
                <c:pt idx="8918">
                  <c:v>1.5362023</c:v>
                </c:pt>
                <c:pt idx="8919">
                  <c:v>1.5361993</c:v>
                </c:pt>
                <c:pt idx="8920">
                  <c:v>1.5361965</c:v>
                </c:pt>
                <c:pt idx="8921">
                  <c:v>1.5361935</c:v>
                </c:pt>
                <c:pt idx="8922">
                  <c:v>1.5361906</c:v>
                </c:pt>
                <c:pt idx="8923">
                  <c:v>1.5361876</c:v>
                </c:pt>
                <c:pt idx="8924">
                  <c:v>1.5361848</c:v>
                </c:pt>
                <c:pt idx="8925">
                  <c:v>1.5361818</c:v>
                </c:pt>
                <c:pt idx="8926">
                  <c:v>1.536179</c:v>
                </c:pt>
                <c:pt idx="8927">
                  <c:v>1.536176</c:v>
                </c:pt>
                <c:pt idx="8928">
                  <c:v>1.5361731</c:v>
                </c:pt>
                <c:pt idx="8929">
                  <c:v>1.5361701</c:v>
                </c:pt>
                <c:pt idx="8930">
                  <c:v>1.5361673</c:v>
                </c:pt>
                <c:pt idx="8931">
                  <c:v>1.5361643</c:v>
                </c:pt>
                <c:pt idx="8932">
                  <c:v>1.5361614</c:v>
                </c:pt>
                <c:pt idx="8933">
                  <c:v>1.5361584</c:v>
                </c:pt>
                <c:pt idx="8934">
                  <c:v>1.5361556</c:v>
                </c:pt>
                <c:pt idx="8935">
                  <c:v>1.5361527</c:v>
                </c:pt>
                <c:pt idx="8936">
                  <c:v>1.5361497</c:v>
                </c:pt>
                <c:pt idx="8937">
                  <c:v>1.5361469</c:v>
                </c:pt>
                <c:pt idx="8938">
                  <c:v>1.5361439</c:v>
                </c:pt>
                <c:pt idx="8939">
                  <c:v>1.536141</c:v>
                </c:pt>
                <c:pt idx="8940">
                  <c:v>1.5361382</c:v>
                </c:pt>
                <c:pt idx="8941">
                  <c:v>1.5361352</c:v>
                </c:pt>
                <c:pt idx="8942">
                  <c:v>1.5361323</c:v>
                </c:pt>
                <c:pt idx="8943">
                  <c:v>1.5361295</c:v>
                </c:pt>
                <c:pt idx="8944">
                  <c:v>1.5361265</c:v>
                </c:pt>
                <c:pt idx="8945">
                  <c:v>1.5361236</c:v>
                </c:pt>
                <c:pt idx="8946">
                  <c:v>1.5361208</c:v>
                </c:pt>
                <c:pt idx="8947">
                  <c:v>1.5361178</c:v>
                </c:pt>
                <c:pt idx="8948">
                  <c:v>1.5361149</c:v>
                </c:pt>
                <c:pt idx="8949">
                  <c:v>1.5361121</c:v>
                </c:pt>
                <c:pt idx="8950">
                  <c:v>1.5361091</c:v>
                </c:pt>
                <c:pt idx="8951">
                  <c:v>1.5361062</c:v>
                </c:pt>
                <c:pt idx="8952">
                  <c:v>1.5361034</c:v>
                </c:pt>
                <c:pt idx="8953">
                  <c:v>1.5361005</c:v>
                </c:pt>
                <c:pt idx="8954">
                  <c:v>1.5360975</c:v>
                </c:pt>
                <c:pt idx="8955">
                  <c:v>1.5360947</c:v>
                </c:pt>
                <c:pt idx="8956">
                  <c:v>1.5360918</c:v>
                </c:pt>
                <c:pt idx="8957">
                  <c:v>1.536089</c:v>
                </c:pt>
                <c:pt idx="8958">
                  <c:v>1.536086</c:v>
                </c:pt>
                <c:pt idx="8959">
                  <c:v>1.5360831</c:v>
                </c:pt>
                <c:pt idx="8960">
                  <c:v>1.5360802</c:v>
                </c:pt>
                <c:pt idx="8961">
                  <c:v>1.5360774</c:v>
                </c:pt>
                <c:pt idx="8962">
                  <c:v>1.5360744</c:v>
                </c:pt>
                <c:pt idx="8963">
                  <c:v>1.5360715</c:v>
                </c:pt>
                <c:pt idx="8964">
                  <c:v>1.5360687</c:v>
                </c:pt>
                <c:pt idx="8965">
                  <c:v>1.5360658</c:v>
                </c:pt>
                <c:pt idx="8966">
                  <c:v>1.536063</c:v>
                </c:pt>
                <c:pt idx="8967">
                  <c:v>1.5360601</c:v>
                </c:pt>
                <c:pt idx="8968">
                  <c:v>1.5360571</c:v>
                </c:pt>
                <c:pt idx="8969">
                  <c:v>1.5360543</c:v>
                </c:pt>
                <c:pt idx="8970">
                  <c:v>1.5360514</c:v>
                </c:pt>
                <c:pt idx="8971">
                  <c:v>1.5360485</c:v>
                </c:pt>
                <c:pt idx="8972">
                  <c:v>1.5360457</c:v>
                </c:pt>
                <c:pt idx="8973">
                  <c:v>1.5360428</c:v>
                </c:pt>
                <c:pt idx="8974">
                  <c:v>1.53604</c:v>
                </c:pt>
                <c:pt idx="8975">
                  <c:v>1.536037</c:v>
                </c:pt>
                <c:pt idx="8976">
                  <c:v>1.5360341</c:v>
                </c:pt>
                <c:pt idx="8977">
                  <c:v>1.5360312</c:v>
                </c:pt>
                <c:pt idx="8978">
                  <c:v>1.5360284</c:v>
                </c:pt>
                <c:pt idx="8979">
                  <c:v>1.5360255</c:v>
                </c:pt>
                <c:pt idx="8980">
                  <c:v>1.5360227</c:v>
                </c:pt>
                <c:pt idx="8981">
                  <c:v>1.5360198</c:v>
                </c:pt>
                <c:pt idx="8982">
                  <c:v>1.536017</c:v>
                </c:pt>
                <c:pt idx="8983">
                  <c:v>1.5360141</c:v>
                </c:pt>
                <c:pt idx="8984">
                  <c:v>1.5360112</c:v>
                </c:pt>
                <c:pt idx="8985">
                  <c:v>1.5360084</c:v>
                </c:pt>
                <c:pt idx="8986">
                  <c:v>1.5360055</c:v>
                </c:pt>
                <c:pt idx="8987">
                  <c:v>1.5360026</c:v>
                </c:pt>
                <c:pt idx="8988">
                  <c:v>1.5359998</c:v>
                </c:pt>
                <c:pt idx="8989">
                  <c:v>1.5359969</c:v>
                </c:pt>
                <c:pt idx="8990">
                  <c:v>1.535994</c:v>
                </c:pt>
                <c:pt idx="8991">
                  <c:v>1.5359912</c:v>
                </c:pt>
                <c:pt idx="8992">
                  <c:v>1.5359883</c:v>
                </c:pt>
                <c:pt idx="8993">
                  <c:v>1.5359855</c:v>
                </c:pt>
                <c:pt idx="8994">
                  <c:v>1.5359826</c:v>
                </c:pt>
                <c:pt idx="8995">
                  <c:v>1.5359797</c:v>
                </c:pt>
                <c:pt idx="8996">
                  <c:v>1.5359769</c:v>
                </c:pt>
                <c:pt idx="8997">
                  <c:v>1.535974</c:v>
                </c:pt>
                <c:pt idx="8998">
                  <c:v>1.5359712</c:v>
                </c:pt>
                <c:pt idx="8999">
                  <c:v>1.5359683</c:v>
                </c:pt>
                <c:pt idx="9000">
                  <c:v>1.5359654</c:v>
                </c:pt>
                <c:pt idx="9001">
                  <c:v>1.5359626</c:v>
                </c:pt>
                <c:pt idx="9002">
                  <c:v>1.5359597</c:v>
                </c:pt>
                <c:pt idx="9003">
                  <c:v>1.5359569</c:v>
                </c:pt>
                <c:pt idx="9004">
                  <c:v>1.535954</c:v>
                </c:pt>
                <c:pt idx="9005">
                  <c:v>1.5359511</c:v>
                </c:pt>
                <c:pt idx="9006">
                  <c:v>1.5359484</c:v>
                </c:pt>
                <c:pt idx="9007">
                  <c:v>1.5359455</c:v>
                </c:pt>
                <c:pt idx="9008">
                  <c:v>1.5359427</c:v>
                </c:pt>
                <c:pt idx="9009">
                  <c:v>1.5359398</c:v>
                </c:pt>
                <c:pt idx="9010">
                  <c:v>1.535937</c:v>
                </c:pt>
                <c:pt idx="9011">
                  <c:v>1.5359341</c:v>
                </c:pt>
                <c:pt idx="9012">
                  <c:v>1.5359312</c:v>
                </c:pt>
                <c:pt idx="9013">
                  <c:v>1.5359284</c:v>
                </c:pt>
                <c:pt idx="9014">
                  <c:v>1.5359255</c:v>
                </c:pt>
                <c:pt idx="9015">
                  <c:v>1.5359226</c:v>
                </c:pt>
                <c:pt idx="9016">
                  <c:v>1.5359198</c:v>
                </c:pt>
                <c:pt idx="9017">
                  <c:v>1.535917</c:v>
                </c:pt>
                <c:pt idx="9018">
                  <c:v>1.5359142</c:v>
                </c:pt>
                <c:pt idx="9019">
                  <c:v>1.5359113</c:v>
                </c:pt>
                <c:pt idx="9020">
                  <c:v>1.5359085</c:v>
                </c:pt>
                <c:pt idx="9021">
                  <c:v>1.5359056</c:v>
                </c:pt>
                <c:pt idx="9022">
                  <c:v>1.5359027</c:v>
                </c:pt>
                <c:pt idx="9023">
                  <c:v>1.5358999</c:v>
                </c:pt>
                <c:pt idx="9024">
                  <c:v>1.5358971</c:v>
                </c:pt>
                <c:pt idx="9025">
                  <c:v>1.5358943</c:v>
                </c:pt>
                <c:pt idx="9026">
                  <c:v>1.5358914</c:v>
                </c:pt>
                <c:pt idx="9027">
                  <c:v>1.5358886</c:v>
                </c:pt>
                <c:pt idx="9028">
                  <c:v>1.5358857</c:v>
                </c:pt>
                <c:pt idx="9029">
                  <c:v>1.535883</c:v>
                </c:pt>
                <c:pt idx="9030">
                  <c:v>1.5358801</c:v>
                </c:pt>
                <c:pt idx="9031">
                  <c:v>1.5358772</c:v>
                </c:pt>
                <c:pt idx="9032">
                  <c:v>1.5358744</c:v>
                </c:pt>
                <c:pt idx="9033">
                  <c:v>1.5358715</c:v>
                </c:pt>
                <c:pt idx="9034">
                  <c:v>1.5358688</c:v>
                </c:pt>
                <c:pt idx="9035">
                  <c:v>1.5358659</c:v>
                </c:pt>
                <c:pt idx="9036">
                  <c:v>1.535863</c:v>
                </c:pt>
                <c:pt idx="9037">
                  <c:v>1.5358602</c:v>
                </c:pt>
                <c:pt idx="9038">
                  <c:v>1.5358574</c:v>
                </c:pt>
                <c:pt idx="9039">
                  <c:v>1.5358546</c:v>
                </c:pt>
                <c:pt idx="9040">
                  <c:v>1.5358517</c:v>
                </c:pt>
                <c:pt idx="9041">
                  <c:v>1.535849</c:v>
                </c:pt>
                <c:pt idx="9042">
                  <c:v>1.5358461</c:v>
                </c:pt>
                <c:pt idx="9043">
                  <c:v>1.5358433</c:v>
                </c:pt>
                <c:pt idx="9044">
                  <c:v>1.5358404</c:v>
                </c:pt>
                <c:pt idx="9045">
                  <c:v>1.5358377</c:v>
                </c:pt>
                <c:pt idx="9046">
                  <c:v>1.5358348</c:v>
                </c:pt>
                <c:pt idx="9047">
                  <c:v>1.5358319</c:v>
                </c:pt>
                <c:pt idx="9048">
                  <c:v>1.5358292</c:v>
                </c:pt>
                <c:pt idx="9049">
                  <c:v>1.5358263</c:v>
                </c:pt>
                <c:pt idx="9050">
                  <c:v>1.5358235</c:v>
                </c:pt>
                <c:pt idx="9051">
                  <c:v>1.5358207</c:v>
                </c:pt>
                <c:pt idx="9052">
                  <c:v>1.5358179</c:v>
                </c:pt>
                <c:pt idx="9053">
                  <c:v>1.5358151</c:v>
                </c:pt>
                <c:pt idx="9054">
                  <c:v>1.5358123</c:v>
                </c:pt>
                <c:pt idx="9055">
                  <c:v>1.5358094</c:v>
                </c:pt>
                <c:pt idx="9056">
                  <c:v>1.5358067</c:v>
                </c:pt>
                <c:pt idx="9057">
                  <c:v>1.5358038</c:v>
                </c:pt>
                <c:pt idx="9058">
                  <c:v>1.5358009</c:v>
                </c:pt>
                <c:pt idx="9059">
                  <c:v>1.5357982</c:v>
                </c:pt>
                <c:pt idx="9060">
                  <c:v>1.5357953</c:v>
                </c:pt>
                <c:pt idx="9061">
                  <c:v>1.5357926</c:v>
                </c:pt>
                <c:pt idx="9062">
                  <c:v>1.5357897</c:v>
                </c:pt>
                <c:pt idx="9063">
                  <c:v>1.535787</c:v>
                </c:pt>
                <c:pt idx="9064">
                  <c:v>1.5357841</c:v>
                </c:pt>
                <c:pt idx="9065">
                  <c:v>1.5357813</c:v>
                </c:pt>
                <c:pt idx="9066">
                  <c:v>1.5357785</c:v>
                </c:pt>
                <c:pt idx="9067">
                  <c:v>1.5357757</c:v>
                </c:pt>
                <c:pt idx="9068">
                  <c:v>1.5357729</c:v>
                </c:pt>
                <c:pt idx="9069">
                  <c:v>1.53577</c:v>
                </c:pt>
                <c:pt idx="9070">
                  <c:v>1.5357673</c:v>
                </c:pt>
                <c:pt idx="9071">
                  <c:v>1.5357645</c:v>
                </c:pt>
                <c:pt idx="9072">
                  <c:v>1.5357617</c:v>
                </c:pt>
                <c:pt idx="9073">
                  <c:v>1.5357589</c:v>
                </c:pt>
                <c:pt idx="9074">
                  <c:v>1.5357561</c:v>
                </c:pt>
                <c:pt idx="9075">
                  <c:v>1.5357533</c:v>
                </c:pt>
                <c:pt idx="9076">
                  <c:v>1.5357505</c:v>
                </c:pt>
                <c:pt idx="9077">
                  <c:v>1.5357476</c:v>
                </c:pt>
                <c:pt idx="9078">
                  <c:v>1.5357449</c:v>
                </c:pt>
                <c:pt idx="9079">
                  <c:v>1.535742</c:v>
                </c:pt>
                <c:pt idx="9080">
                  <c:v>1.5357393</c:v>
                </c:pt>
                <c:pt idx="9081">
                  <c:v>1.5357366</c:v>
                </c:pt>
                <c:pt idx="9082">
                  <c:v>1.5357337</c:v>
                </c:pt>
                <c:pt idx="9083">
                  <c:v>1.535731</c:v>
                </c:pt>
                <c:pt idx="9084">
                  <c:v>1.5357281</c:v>
                </c:pt>
                <c:pt idx="9085">
                  <c:v>1.5357254</c:v>
                </c:pt>
                <c:pt idx="9086">
                  <c:v>1.5357225</c:v>
                </c:pt>
                <c:pt idx="9087">
                  <c:v>1.5357198</c:v>
                </c:pt>
                <c:pt idx="9088">
                  <c:v>1.535717</c:v>
                </c:pt>
                <c:pt idx="9089">
                  <c:v>1.5357141</c:v>
                </c:pt>
                <c:pt idx="9090">
                  <c:v>1.5357114</c:v>
                </c:pt>
                <c:pt idx="9091">
                  <c:v>1.5357085</c:v>
                </c:pt>
                <c:pt idx="9092">
                  <c:v>1.5357058</c:v>
                </c:pt>
                <c:pt idx="9093">
                  <c:v>1.5357031</c:v>
                </c:pt>
                <c:pt idx="9094">
                  <c:v>1.5357002</c:v>
                </c:pt>
                <c:pt idx="9095">
                  <c:v>1.5356975</c:v>
                </c:pt>
                <c:pt idx="9096">
                  <c:v>1.5356947</c:v>
                </c:pt>
                <c:pt idx="9097">
                  <c:v>1.5356919</c:v>
                </c:pt>
                <c:pt idx="9098">
                  <c:v>1.5356891</c:v>
                </c:pt>
                <c:pt idx="9099">
                  <c:v>1.5356864</c:v>
                </c:pt>
                <c:pt idx="9100">
                  <c:v>1.5356835</c:v>
                </c:pt>
                <c:pt idx="9101">
                  <c:v>1.5356808</c:v>
                </c:pt>
                <c:pt idx="9102">
                  <c:v>1.535678</c:v>
                </c:pt>
                <c:pt idx="9103">
                  <c:v>1.5356752</c:v>
                </c:pt>
                <c:pt idx="9104">
                  <c:v>1.5356724</c:v>
                </c:pt>
                <c:pt idx="9105">
                  <c:v>1.5356697</c:v>
                </c:pt>
                <c:pt idx="9106">
                  <c:v>1.535667</c:v>
                </c:pt>
                <c:pt idx="9107">
                  <c:v>1.5356641</c:v>
                </c:pt>
                <c:pt idx="9108">
                  <c:v>1.5356613</c:v>
                </c:pt>
                <c:pt idx="9109">
                  <c:v>1.5356586</c:v>
                </c:pt>
                <c:pt idx="9110">
                  <c:v>1.5356559</c:v>
                </c:pt>
                <c:pt idx="9111">
                  <c:v>1.535653</c:v>
                </c:pt>
                <c:pt idx="9112">
                  <c:v>1.5356503</c:v>
                </c:pt>
                <c:pt idx="9113">
                  <c:v>1.5356475</c:v>
                </c:pt>
                <c:pt idx="9114">
                  <c:v>1.5356448</c:v>
                </c:pt>
                <c:pt idx="9115">
                  <c:v>1.5356419</c:v>
                </c:pt>
                <c:pt idx="9116">
                  <c:v>1.5356392</c:v>
                </c:pt>
                <c:pt idx="9117">
                  <c:v>1.5356364</c:v>
                </c:pt>
                <c:pt idx="9118">
                  <c:v>1.5356337</c:v>
                </c:pt>
                <c:pt idx="9119">
                  <c:v>1.535631</c:v>
                </c:pt>
                <c:pt idx="9120">
                  <c:v>1.5356281</c:v>
                </c:pt>
                <c:pt idx="9121">
                  <c:v>1.5356253</c:v>
                </c:pt>
                <c:pt idx="9122">
                  <c:v>1.5356226</c:v>
                </c:pt>
                <c:pt idx="9123">
                  <c:v>1.5356199</c:v>
                </c:pt>
                <c:pt idx="9124">
                  <c:v>1.5356171</c:v>
                </c:pt>
                <c:pt idx="9125">
                  <c:v>1.5356144</c:v>
                </c:pt>
                <c:pt idx="9126">
                  <c:v>1.5356115</c:v>
                </c:pt>
                <c:pt idx="9127">
                  <c:v>1.5356088</c:v>
                </c:pt>
                <c:pt idx="9128">
                  <c:v>1.535606</c:v>
                </c:pt>
                <c:pt idx="9129">
                  <c:v>1.5356033</c:v>
                </c:pt>
                <c:pt idx="9130">
                  <c:v>1.5356005</c:v>
                </c:pt>
                <c:pt idx="9131">
                  <c:v>1.5355978</c:v>
                </c:pt>
                <c:pt idx="9132">
                  <c:v>1.535595</c:v>
                </c:pt>
                <c:pt idx="9133">
                  <c:v>1.5355923</c:v>
                </c:pt>
                <c:pt idx="9134">
                  <c:v>1.5355895</c:v>
                </c:pt>
                <c:pt idx="9135">
                  <c:v>1.5355867</c:v>
                </c:pt>
                <c:pt idx="9136">
                  <c:v>1.535584</c:v>
                </c:pt>
                <c:pt idx="9137">
                  <c:v>1.5355812</c:v>
                </c:pt>
                <c:pt idx="9138">
                  <c:v>1.5355785</c:v>
                </c:pt>
                <c:pt idx="9139">
                  <c:v>1.5355757</c:v>
                </c:pt>
                <c:pt idx="9140">
                  <c:v>1.535573</c:v>
                </c:pt>
                <c:pt idx="9141">
                  <c:v>1.5355703</c:v>
                </c:pt>
                <c:pt idx="9142">
                  <c:v>1.5355675</c:v>
                </c:pt>
                <c:pt idx="9143">
                  <c:v>1.5355648</c:v>
                </c:pt>
                <c:pt idx="9144">
                  <c:v>1.535562</c:v>
                </c:pt>
                <c:pt idx="9145">
                  <c:v>1.5355593</c:v>
                </c:pt>
                <c:pt idx="9146">
                  <c:v>1.5355566</c:v>
                </c:pt>
                <c:pt idx="9147">
                  <c:v>1.5355538</c:v>
                </c:pt>
                <c:pt idx="9148">
                  <c:v>1.5355511</c:v>
                </c:pt>
                <c:pt idx="9149">
                  <c:v>1.5355483</c:v>
                </c:pt>
                <c:pt idx="9150">
                  <c:v>1.5355456</c:v>
                </c:pt>
                <c:pt idx="9151">
                  <c:v>1.5355428</c:v>
                </c:pt>
                <c:pt idx="9152">
                  <c:v>1.5355401</c:v>
                </c:pt>
                <c:pt idx="9153">
                  <c:v>1.5355374</c:v>
                </c:pt>
                <c:pt idx="9154">
                  <c:v>1.5355346</c:v>
                </c:pt>
                <c:pt idx="9155">
                  <c:v>1.5355319</c:v>
                </c:pt>
                <c:pt idx="9156">
                  <c:v>1.5355291</c:v>
                </c:pt>
                <c:pt idx="9157">
                  <c:v>1.5355264</c:v>
                </c:pt>
                <c:pt idx="9158">
                  <c:v>1.5355237</c:v>
                </c:pt>
                <c:pt idx="9159">
                  <c:v>1.5355209</c:v>
                </c:pt>
                <c:pt idx="9160">
                  <c:v>1.5355182</c:v>
                </c:pt>
                <c:pt idx="9161">
                  <c:v>1.5355154</c:v>
                </c:pt>
                <c:pt idx="9162">
                  <c:v>1.5355127</c:v>
                </c:pt>
                <c:pt idx="9163">
                  <c:v>1.53551</c:v>
                </c:pt>
                <c:pt idx="9164">
                  <c:v>1.5355072</c:v>
                </c:pt>
                <c:pt idx="9165">
                  <c:v>1.5355046</c:v>
                </c:pt>
                <c:pt idx="9166">
                  <c:v>1.5355018</c:v>
                </c:pt>
                <c:pt idx="9167">
                  <c:v>1.5354991</c:v>
                </c:pt>
                <c:pt idx="9168">
                  <c:v>1.5354964</c:v>
                </c:pt>
                <c:pt idx="9169">
                  <c:v>1.5354936</c:v>
                </c:pt>
                <c:pt idx="9170">
                  <c:v>1.5354909</c:v>
                </c:pt>
                <c:pt idx="9171">
                  <c:v>1.5354881</c:v>
                </c:pt>
                <c:pt idx="9172">
                  <c:v>1.5354854</c:v>
                </c:pt>
                <c:pt idx="9173">
                  <c:v>1.5354828</c:v>
                </c:pt>
                <c:pt idx="9174">
                  <c:v>1.53548</c:v>
                </c:pt>
                <c:pt idx="9175">
                  <c:v>1.5354773</c:v>
                </c:pt>
                <c:pt idx="9176">
                  <c:v>1.5354745</c:v>
                </c:pt>
                <c:pt idx="9177">
                  <c:v>1.5354718</c:v>
                </c:pt>
                <c:pt idx="9178">
                  <c:v>1.5354692</c:v>
                </c:pt>
                <c:pt idx="9179">
                  <c:v>1.5354664</c:v>
                </c:pt>
                <c:pt idx="9180">
                  <c:v>1.5354637</c:v>
                </c:pt>
                <c:pt idx="9181">
                  <c:v>1.535461</c:v>
                </c:pt>
                <c:pt idx="9182">
                  <c:v>1.5354582</c:v>
                </c:pt>
                <c:pt idx="9183">
                  <c:v>1.5354556</c:v>
                </c:pt>
                <c:pt idx="9184">
                  <c:v>1.5354528</c:v>
                </c:pt>
                <c:pt idx="9185">
                  <c:v>1.5354501</c:v>
                </c:pt>
                <c:pt idx="9186">
                  <c:v>1.5354474</c:v>
                </c:pt>
                <c:pt idx="9187">
                  <c:v>1.5354446</c:v>
                </c:pt>
                <c:pt idx="9188">
                  <c:v>1.535442</c:v>
                </c:pt>
                <c:pt idx="9189">
                  <c:v>1.5354393</c:v>
                </c:pt>
                <c:pt idx="9190">
                  <c:v>1.5354365</c:v>
                </c:pt>
                <c:pt idx="9191">
                  <c:v>1.5354338</c:v>
                </c:pt>
                <c:pt idx="9192">
                  <c:v>1.5354311</c:v>
                </c:pt>
                <c:pt idx="9193">
                  <c:v>1.5354284</c:v>
                </c:pt>
                <c:pt idx="9194">
                  <c:v>1.5354257</c:v>
                </c:pt>
                <c:pt idx="9195">
                  <c:v>1.535423</c:v>
                </c:pt>
                <c:pt idx="9196">
                  <c:v>1.5354203</c:v>
                </c:pt>
                <c:pt idx="9197">
                  <c:v>1.5354176</c:v>
                </c:pt>
                <c:pt idx="9198">
                  <c:v>1.5354149</c:v>
                </c:pt>
                <c:pt idx="9199">
                  <c:v>1.5354122</c:v>
                </c:pt>
                <c:pt idx="9200">
                  <c:v>1.5354095</c:v>
                </c:pt>
                <c:pt idx="9201">
                  <c:v>1.5354068</c:v>
                </c:pt>
                <c:pt idx="9202">
                  <c:v>1.5354041</c:v>
                </c:pt>
                <c:pt idx="9203">
                  <c:v>1.5354013</c:v>
                </c:pt>
                <c:pt idx="9204">
                  <c:v>1.5353987</c:v>
                </c:pt>
                <c:pt idx="9205">
                  <c:v>1.535396</c:v>
                </c:pt>
                <c:pt idx="9206">
                  <c:v>1.5353932</c:v>
                </c:pt>
                <c:pt idx="9207">
                  <c:v>1.5353906</c:v>
                </c:pt>
                <c:pt idx="9208">
                  <c:v>1.5353879</c:v>
                </c:pt>
                <c:pt idx="9209">
                  <c:v>1.5353851</c:v>
                </c:pt>
                <c:pt idx="9210">
                  <c:v>1.5353825</c:v>
                </c:pt>
                <c:pt idx="9211">
                  <c:v>1.5353798</c:v>
                </c:pt>
                <c:pt idx="9212">
                  <c:v>1.5353771</c:v>
                </c:pt>
                <c:pt idx="9213">
                  <c:v>1.5353744</c:v>
                </c:pt>
                <c:pt idx="9214">
                  <c:v>1.5353717</c:v>
                </c:pt>
                <c:pt idx="9215">
                  <c:v>1.535369</c:v>
                </c:pt>
                <c:pt idx="9216">
                  <c:v>1.5353663</c:v>
                </c:pt>
                <c:pt idx="9217">
                  <c:v>1.5353637</c:v>
                </c:pt>
                <c:pt idx="9218">
                  <c:v>1.5353609</c:v>
                </c:pt>
                <c:pt idx="9219">
                  <c:v>1.5353583</c:v>
                </c:pt>
                <c:pt idx="9220">
                  <c:v>1.5353556</c:v>
                </c:pt>
                <c:pt idx="9221">
                  <c:v>1.5353528</c:v>
                </c:pt>
                <c:pt idx="9222">
                  <c:v>1.5353502</c:v>
                </c:pt>
                <c:pt idx="9223">
                  <c:v>1.5353475</c:v>
                </c:pt>
                <c:pt idx="9224">
                  <c:v>1.5353448</c:v>
                </c:pt>
                <c:pt idx="9225">
                  <c:v>1.5353421</c:v>
                </c:pt>
                <c:pt idx="9226">
                  <c:v>1.5353395</c:v>
                </c:pt>
                <c:pt idx="9227">
                  <c:v>1.5353367</c:v>
                </c:pt>
                <c:pt idx="9228">
                  <c:v>1.5353341</c:v>
                </c:pt>
                <c:pt idx="9229">
                  <c:v>1.5353314</c:v>
                </c:pt>
                <c:pt idx="9230">
                  <c:v>1.5353287</c:v>
                </c:pt>
                <c:pt idx="9231">
                  <c:v>1.535326</c:v>
                </c:pt>
                <c:pt idx="9232">
                  <c:v>1.5353234</c:v>
                </c:pt>
                <c:pt idx="9233">
                  <c:v>1.5353206</c:v>
                </c:pt>
                <c:pt idx="9234">
                  <c:v>1.535318</c:v>
                </c:pt>
                <c:pt idx="9235">
                  <c:v>1.5353153</c:v>
                </c:pt>
                <c:pt idx="9236">
                  <c:v>1.5353127</c:v>
                </c:pt>
                <c:pt idx="9237">
                  <c:v>1.53531</c:v>
                </c:pt>
                <c:pt idx="9238">
                  <c:v>1.5353073</c:v>
                </c:pt>
                <c:pt idx="9239">
                  <c:v>1.5353047</c:v>
                </c:pt>
                <c:pt idx="9240">
                  <c:v>1.5353019</c:v>
                </c:pt>
                <c:pt idx="9241">
                  <c:v>1.5352993</c:v>
                </c:pt>
                <c:pt idx="9242">
                  <c:v>1.5352966</c:v>
                </c:pt>
                <c:pt idx="9243">
                  <c:v>1.5352939</c:v>
                </c:pt>
                <c:pt idx="9244">
                  <c:v>1.5352913</c:v>
                </c:pt>
                <c:pt idx="9245">
                  <c:v>1.5352886</c:v>
                </c:pt>
                <c:pt idx="9246">
                  <c:v>1.535286</c:v>
                </c:pt>
                <c:pt idx="9247">
                  <c:v>1.5352832</c:v>
                </c:pt>
                <c:pt idx="9248">
                  <c:v>1.5352806</c:v>
                </c:pt>
                <c:pt idx="9249">
                  <c:v>1.535278</c:v>
                </c:pt>
                <c:pt idx="9250">
                  <c:v>1.5352752</c:v>
                </c:pt>
                <c:pt idx="9251">
                  <c:v>1.5352726</c:v>
                </c:pt>
                <c:pt idx="9252">
                  <c:v>1.53527</c:v>
                </c:pt>
                <c:pt idx="9253">
                  <c:v>1.5352672</c:v>
                </c:pt>
                <c:pt idx="9254">
                  <c:v>1.5352646</c:v>
                </c:pt>
                <c:pt idx="9255">
                  <c:v>1.535262</c:v>
                </c:pt>
                <c:pt idx="9256">
                  <c:v>1.5352592</c:v>
                </c:pt>
                <c:pt idx="9257">
                  <c:v>1.5352566</c:v>
                </c:pt>
                <c:pt idx="9258">
                  <c:v>1.535254</c:v>
                </c:pt>
                <c:pt idx="9259">
                  <c:v>1.5352513</c:v>
                </c:pt>
                <c:pt idx="9260">
                  <c:v>1.5352486</c:v>
                </c:pt>
                <c:pt idx="9261">
                  <c:v>1.535246</c:v>
                </c:pt>
                <c:pt idx="9262">
                  <c:v>1.5352433</c:v>
                </c:pt>
                <c:pt idx="9263">
                  <c:v>1.5352407</c:v>
                </c:pt>
                <c:pt idx="9264">
                  <c:v>1.535238</c:v>
                </c:pt>
                <c:pt idx="9265">
                  <c:v>1.5352354</c:v>
                </c:pt>
                <c:pt idx="9266">
                  <c:v>1.5352327</c:v>
                </c:pt>
                <c:pt idx="9267">
                  <c:v>1.53523</c:v>
                </c:pt>
                <c:pt idx="9268">
                  <c:v>1.5352274</c:v>
                </c:pt>
                <c:pt idx="9269">
                  <c:v>1.5352248</c:v>
                </c:pt>
                <c:pt idx="9270">
                  <c:v>1.535222</c:v>
                </c:pt>
                <c:pt idx="9271">
                  <c:v>1.5352194</c:v>
                </c:pt>
                <c:pt idx="9272">
                  <c:v>1.5352168</c:v>
                </c:pt>
                <c:pt idx="9273">
                  <c:v>1.5352142</c:v>
                </c:pt>
                <c:pt idx="9274">
                  <c:v>1.5352114</c:v>
                </c:pt>
                <c:pt idx="9275">
                  <c:v>1.5352088</c:v>
                </c:pt>
                <c:pt idx="9276">
                  <c:v>1.5352062</c:v>
                </c:pt>
                <c:pt idx="9277">
                  <c:v>1.5352036</c:v>
                </c:pt>
                <c:pt idx="9278">
                  <c:v>1.535201</c:v>
                </c:pt>
                <c:pt idx="9279">
                  <c:v>1.5351982</c:v>
                </c:pt>
                <c:pt idx="9280">
                  <c:v>1.5351956</c:v>
                </c:pt>
                <c:pt idx="9281">
                  <c:v>1.535193</c:v>
                </c:pt>
                <c:pt idx="9282">
                  <c:v>1.5351903</c:v>
                </c:pt>
                <c:pt idx="9283">
                  <c:v>1.5351877</c:v>
                </c:pt>
                <c:pt idx="9284">
                  <c:v>1.5351851</c:v>
                </c:pt>
                <c:pt idx="9285">
                  <c:v>1.5351824</c:v>
                </c:pt>
                <c:pt idx="9286">
                  <c:v>1.5351797</c:v>
                </c:pt>
                <c:pt idx="9287">
                  <c:v>1.5351771</c:v>
                </c:pt>
                <c:pt idx="9288">
                  <c:v>1.5351745</c:v>
                </c:pt>
                <c:pt idx="9289">
                  <c:v>1.5351719</c:v>
                </c:pt>
                <c:pt idx="9290">
                  <c:v>1.5351692</c:v>
                </c:pt>
                <c:pt idx="9291">
                  <c:v>1.5351666</c:v>
                </c:pt>
                <c:pt idx="9292">
                  <c:v>1.535164</c:v>
                </c:pt>
                <c:pt idx="9293">
                  <c:v>1.5351614</c:v>
                </c:pt>
                <c:pt idx="9294">
                  <c:v>1.5351586</c:v>
                </c:pt>
                <c:pt idx="9295">
                  <c:v>1.535156</c:v>
                </c:pt>
                <c:pt idx="9296">
                  <c:v>1.5351534</c:v>
                </c:pt>
                <c:pt idx="9297">
                  <c:v>1.5351508</c:v>
                </c:pt>
                <c:pt idx="9298">
                  <c:v>1.5351481</c:v>
                </c:pt>
                <c:pt idx="9299">
                  <c:v>1.5351455</c:v>
                </c:pt>
                <c:pt idx="9300">
                  <c:v>1.5351429</c:v>
                </c:pt>
                <c:pt idx="9301">
                  <c:v>1.5351403</c:v>
                </c:pt>
                <c:pt idx="9302">
                  <c:v>1.5351377</c:v>
                </c:pt>
                <c:pt idx="9303">
                  <c:v>1.535135</c:v>
                </c:pt>
                <c:pt idx="9304">
                  <c:v>1.5351324</c:v>
                </c:pt>
                <c:pt idx="9305">
                  <c:v>1.5351298</c:v>
                </c:pt>
                <c:pt idx="9306">
                  <c:v>1.5351272</c:v>
                </c:pt>
                <c:pt idx="9307">
                  <c:v>1.5351245</c:v>
                </c:pt>
                <c:pt idx="9308">
                  <c:v>1.5351219</c:v>
                </c:pt>
                <c:pt idx="9309">
                  <c:v>1.5351193</c:v>
                </c:pt>
                <c:pt idx="9310">
                  <c:v>1.5351167</c:v>
                </c:pt>
                <c:pt idx="9311">
                  <c:v>1.535114</c:v>
                </c:pt>
                <c:pt idx="9312">
                  <c:v>1.5351114</c:v>
                </c:pt>
                <c:pt idx="9313">
                  <c:v>1.5351088</c:v>
                </c:pt>
                <c:pt idx="9314">
                  <c:v>1.5351062</c:v>
                </c:pt>
                <c:pt idx="9315">
                  <c:v>1.5351036</c:v>
                </c:pt>
                <c:pt idx="9316">
                  <c:v>1.5351009</c:v>
                </c:pt>
                <c:pt idx="9317">
                  <c:v>1.5350983</c:v>
                </c:pt>
                <c:pt idx="9318">
                  <c:v>1.5350957</c:v>
                </c:pt>
                <c:pt idx="9319">
                  <c:v>1.5350931</c:v>
                </c:pt>
                <c:pt idx="9320">
                  <c:v>1.5350904</c:v>
                </c:pt>
                <c:pt idx="9321">
                  <c:v>1.5350878</c:v>
                </c:pt>
                <c:pt idx="9322">
                  <c:v>1.5350852</c:v>
                </c:pt>
                <c:pt idx="9323">
                  <c:v>1.5350826</c:v>
                </c:pt>
                <c:pt idx="9324">
                  <c:v>1.53508</c:v>
                </c:pt>
                <c:pt idx="9325">
                  <c:v>1.5350773</c:v>
                </c:pt>
                <c:pt idx="9326">
                  <c:v>1.5350748</c:v>
                </c:pt>
                <c:pt idx="9327">
                  <c:v>1.5350722</c:v>
                </c:pt>
                <c:pt idx="9328">
                  <c:v>1.5350696</c:v>
                </c:pt>
                <c:pt idx="9329">
                  <c:v>1.535067</c:v>
                </c:pt>
                <c:pt idx="9330">
                  <c:v>1.5350643</c:v>
                </c:pt>
                <c:pt idx="9331">
                  <c:v>1.5350617</c:v>
                </c:pt>
                <c:pt idx="9332">
                  <c:v>1.5350591</c:v>
                </c:pt>
                <c:pt idx="9333">
                  <c:v>1.5350565</c:v>
                </c:pt>
                <c:pt idx="9334">
                  <c:v>1.535054</c:v>
                </c:pt>
                <c:pt idx="9335">
                  <c:v>1.5350513</c:v>
                </c:pt>
                <c:pt idx="9336">
                  <c:v>1.5350487</c:v>
                </c:pt>
                <c:pt idx="9337">
                  <c:v>1.5350461</c:v>
                </c:pt>
                <c:pt idx="9338">
                  <c:v>1.5350435</c:v>
                </c:pt>
                <c:pt idx="9339">
                  <c:v>1.5350409</c:v>
                </c:pt>
                <c:pt idx="9340">
                  <c:v>1.5350384</c:v>
                </c:pt>
                <c:pt idx="9341">
                  <c:v>1.5350357</c:v>
                </c:pt>
                <c:pt idx="9342">
                  <c:v>1.5350331</c:v>
                </c:pt>
                <c:pt idx="9343">
                  <c:v>1.5350305</c:v>
                </c:pt>
                <c:pt idx="9344">
                  <c:v>1.5350279</c:v>
                </c:pt>
                <c:pt idx="9345">
                  <c:v>1.5350254</c:v>
                </c:pt>
                <c:pt idx="9346">
                  <c:v>1.5350227</c:v>
                </c:pt>
                <c:pt idx="9347">
                  <c:v>1.5350201</c:v>
                </c:pt>
                <c:pt idx="9348">
                  <c:v>1.5350175</c:v>
                </c:pt>
                <c:pt idx="9349">
                  <c:v>1.5350149</c:v>
                </c:pt>
                <c:pt idx="9350">
                  <c:v>1.5350124</c:v>
                </c:pt>
                <c:pt idx="9351">
                  <c:v>1.5350097</c:v>
                </c:pt>
                <c:pt idx="9352">
                  <c:v>1.5350071</c:v>
                </c:pt>
                <c:pt idx="9353">
                  <c:v>1.5350045</c:v>
                </c:pt>
                <c:pt idx="9354">
                  <c:v>1.535002</c:v>
                </c:pt>
                <c:pt idx="9355">
                  <c:v>1.5349994</c:v>
                </c:pt>
                <c:pt idx="9356">
                  <c:v>1.5349967</c:v>
                </c:pt>
                <c:pt idx="9357">
                  <c:v>1.5349942</c:v>
                </c:pt>
                <c:pt idx="9358">
                  <c:v>1.5349916</c:v>
                </c:pt>
                <c:pt idx="9359">
                  <c:v>1.534989</c:v>
                </c:pt>
                <c:pt idx="9360">
                  <c:v>1.5349864</c:v>
                </c:pt>
                <c:pt idx="9361">
                  <c:v>1.5349839</c:v>
                </c:pt>
                <c:pt idx="9362">
                  <c:v>1.5349813</c:v>
                </c:pt>
                <c:pt idx="9363">
                  <c:v>1.5349786</c:v>
                </c:pt>
                <c:pt idx="9364">
                  <c:v>1.5349761</c:v>
                </c:pt>
                <c:pt idx="9365">
                  <c:v>1.5349735</c:v>
                </c:pt>
                <c:pt idx="9366">
                  <c:v>1.5349709</c:v>
                </c:pt>
                <c:pt idx="9367">
                  <c:v>1.5349684</c:v>
                </c:pt>
                <c:pt idx="9368">
                  <c:v>1.5349658</c:v>
                </c:pt>
                <c:pt idx="9369">
                  <c:v>1.5349631</c:v>
                </c:pt>
                <c:pt idx="9370">
                  <c:v>1.5349606</c:v>
                </c:pt>
                <c:pt idx="9371">
                  <c:v>1.534958</c:v>
                </c:pt>
                <c:pt idx="9372">
                  <c:v>1.5349555</c:v>
                </c:pt>
                <c:pt idx="9373">
                  <c:v>1.5349529</c:v>
                </c:pt>
                <c:pt idx="9374">
                  <c:v>1.5349503</c:v>
                </c:pt>
                <c:pt idx="9375">
                  <c:v>1.5349478</c:v>
                </c:pt>
                <c:pt idx="9376">
                  <c:v>1.5349451</c:v>
                </c:pt>
                <c:pt idx="9377">
                  <c:v>1.5349425</c:v>
                </c:pt>
                <c:pt idx="9378">
                  <c:v>1.53494</c:v>
                </c:pt>
                <c:pt idx="9379">
                  <c:v>1.5349374</c:v>
                </c:pt>
                <c:pt idx="9380">
                  <c:v>1.5349349</c:v>
                </c:pt>
                <c:pt idx="9381">
                  <c:v>1.5349323</c:v>
                </c:pt>
                <c:pt idx="9382">
                  <c:v>1.5349298</c:v>
                </c:pt>
                <c:pt idx="9383">
                  <c:v>1.5349271</c:v>
                </c:pt>
                <c:pt idx="9384">
                  <c:v>1.5349245</c:v>
                </c:pt>
                <c:pt idx="9385">
                  <c:v>1.534922</c:v>
                </c:pt>
                <c:pt idx="9386">
                  <c:v>1.5349194</c:v>
                </c:pt>
                <c:pt idx="9387">
                  <c:v>1.5349169</c:v>
                </c:pt>
                <c:pt idx="9388">
                  <c:v>1.5349143</c:v>
                </c:pt>
                <c:pt idx="9389">
                  <c:v>1.5349118</c:v>
                </c:pt>
                <c:pt idx="9390">
                  <c:v>1.5349091</c:v>
                </c:pt>
                <c:pt idx="9391">
                  <c:v>1.5349066</c:v>
                </c:pt>
                <c:pt idx="9392">
                  <c:v>1.534904</c:v>
                </c:pt>
                <c:pt idx="9393">
                  <c:v>1.5349015</c:v>
                </c:pt>
                <c:pt idx="9394">
                  <c:v>1.5348989</c:v>
                </c:pt>
                <c:pt idx="9395">
                  <c:v>1.5348964</c:v>
                </c:pt>
                <c:pt idx="9396">
                  <c:v>1.5348938</c:v>
                </c:pt>
                <c:pt idx="9397">
                  <c:v>1.5348912</c:v>
                </c:pt>
                <c:pt idx="9398">
                  <c:v>1.5348886</c:v>
                </c:pt>
                <c:pt idx="9399">
                  <c:v>1.5348861</c:v>
                </c:pt>
                <c:pt idx="9400">
                  <c:v>1.5348835</c:v>
                </c:pt>
                <c:pt idx="9401">
                  <c:v>1.534881</c:v>
                </c:pt>
                <c:pt idx="9402">
                  <c:v>1.5348784</c:v>
                </c:pt>
                <c:pt idx="9403">
                  <c:v>1.5348759</c:v>
                </c:pt>
                <c:pt idx="9404">
                  <c:v>1.5348734</c:v>
                </c:pt>
                <c:pt idx="9405">
                  <c:v>1.5348707</c:v>
                </c:pt>
                <c:pt idx="9406">
                  <c:v>1.5348682</c:v>
                </c:pt>
                <c:pt idx="9407">
                  <c:v>1.5348656</c:v>
                </c:pt>
                <c:pt idx="9408">
                  <c:v>1.5348631</c:v>
                </c:pt>
                <c:pt idx="9409">
                  <c:v>1.5348605</c:v>
                </c:pt>
                <c:pt idx="9410">
                  <c:v>1.534858</c:v>
                </c:pt>
                <c:pt idx="9411">
                  <c:v>1.5348555</c:v>
                </c:pt>
                <c:pt idx="9412">
                  <c:v>1.5348529</c:v>
                </c:pt>
                <c:pt idx="9413">
                  <c:v>1.5348504</c:v>
                </c:pt>
                <c:pt idx="9414">
                  <c:v>1.5348477</c:v>
                </c:pt>
                <c:pt idx="9415">
                  <c:v>1.5348452</c:v>
                </c:pt>
                <c:pt idx="9416">
                  <c:v>1.5348427</c:v>
                </c:pt>
                <c:pt idx="9417">
                  <c:v>1.5348401</c:v>
                </c:pt>
                <c:pt idx="9418">
                  <c:v>1.5348376</c:v>
                </c:pt>
                <c:pt idx="9419">
                  <c:v>1.5348351</c:v>
                </c:pt>
                <c:pt idx="9420">
                  <c:v>1.5348325</c:v>
                </c:pt>
                <c:pt idx="9421">
                  <c:v>1.53483</c:v>
                </c:pt>
                <c:pt idx="9422">
                  <c:v>1.5348275</c:v>
                </c:pt>
                <c:pt idx="9423">
                  <c:v>1.5348248</c:v>
                </c:pt>
                <c:pt idx="9424">
                  <c:v>1.5348223</c:v>
                </c:pt>
                <c:pt idx="9425">
                  <c:v>1.5348198</c:v>
                </c:pt>
                <c:pt idx="9426">
                  <c:v>1.5348172</c:v>
                </c:pt>
                <c:pt idx="9427">
                  <c:v>1.5348147</c:v>
                </c:pt>
                <c:pt idx="9428">
                  <c:v>1.5348122</c:v>
                </c:pt>
                <c:pt idx="9429">
                  <c:v>1.5348096</c:v>
                </c:pt>
                <c:pt idx="9430">
                  <c:v>1.5348071</c:v>
                </c:pt>
                <c:pt idx="9431">
                  <c:v>1.5348046</c:v>
                </c:pt>
                <c:pt idx="9432">
                  <c:v>1.5348021</c:v>
                </c:pt>
                <c:pt idx="9433">
                  <c:v>1.5347995</c:v>
                </c:pt>
                <c:pt idx="9434">
                  <c:v>1.534797</c:v>
                </c:pt>
                <c:pt idx="9435">
                  <c:v>1.5347944</c:v>
                </c:pt>
                <c:pt idx="9436">
                  <c:v>1.5347918</c:v>
                </c:pt>
                <c:pt idx="9437">
                  <c:v>1.5347893</c:v>
                </c:pt>
                <c:pt idx="9438">
                  <c:v>1.5347868</c:v>
                </c:pt>
                <c:pt idx="9439">
                  <c:v>1.5347843</c:v>
                </c:pt>
                <c:pt idx="9440">
                  <c:v>1.5347818</c:v>
                </c:pt>
                <c:pt idx="9441">
                  <c:v>1.5347792</c:v>
                </c:pt>
                <c:pt idx="9442">
                  <c:v>1.5347767</c:v>
                </c:pt>
                <c:pt idx="9443">
                  <c:v>1.5347742</c:v>
                </c:pt>
                <c:pt idx="9444">
                  <c:v>1.5347717</c:v>
                </c:pt>
                <c:pt idx="9445">
                  <c:v>1.534769</c:v>
                </c:pt>
                <c:pt idx="9446">
                  <c:v>1.5347666</c:v>
                </c:pt>
                <c:pt idx="9447">
                  <c:v>1.534764</c:v>
                </c:pt>
                <c:pt idx="9448">
                  <c:v>1.5347615</c:v>
                </c:pt>
                <c:pt idx="9449">
                  <c:v>1.534759</c:v>
                </c:pt>
                <c:pt idx="9450">
                  <c:v>1.5347565</c:v>
                </c:pt>
                <c:pt idx="9451">
                  <c:v>1.5347539</c:v>
                </c:pt>
                <c:pt idx="9452">
                  <c:v>1.5347514</c:v>
                </c:pt>
                <c:pt idx="9453">
                  <c:v>1.5347489</c:v>
                </c:pt>
                <c:pt idx="9454">
                  <c:v>1.5347464</c:v>
                </c:pt>
                <c:pt idx="9455">
                  <c:v>1.5347439</c:v>
                </c:pt>
                <c:pt idx="9456">
                  <c:v>1.5347414</c:v>
                </c:pt>
                <c:pt idx="9457">
                  <c:v>1.5347388</c:v>
                </c:pt>
                <c:pt idx="9458">
                  <c:v>1.5347363</c:v>
                </c:pt>
                <c:pt idx="9459">
                  <c:v>1.5347338</c:v>
                </c:pt>
                <c:pt idx="9460">
                  <c:v>1.5347313</c:v>
                </c:pt>
                <c:pt idx="9461">
                  <c:v>1.5347288</c:v>
                </c:pt>
                <c:pt idx="9462">
                  <c:v>1.5347263</c:v>
                </c:pt>
                <c:pt idx="9463">
                  <c:v>1.5347238</c:v>
                </c:pt>
                <c:pt idx="9464">
                  <c:v>1.5347213</c:v>
                </c:pt>
                <c:pt idx="9465">
                  <c:v>1.5347188</c:v>
                </c:pt>
                <c:pt idx="9466">
                  <c:v>1.5347162</c:v>
                </c:pt>
                <c:pt idx="9467">
                  <c:v>1.5347136</c:v>
                </c:pt>
                <c:pt idx="9468">
                  <c:v>1.5347111</c:v>
                </c:pt>
                <c:pt idx="9469">
                  <c:v>1.5347086</c:v>
                </c:pt>
                <c:pt idx="9470">
                  <c:v>1.5347061</c:v>
                </c:pt>
                <c:pt idx="9471">
                  <c:v>1.5347036</c:v>
                </c:pt>
                <c:pt idx="9472">
                  <c:v>1.5347011</c:v>
                </c:pt>
                <c:pt idx="9473">
                  <c:v>1.5346986</c:v>
                </c:pt>
                <c:pt idx="9474">
                  <c:v>1.5346961</c:v>
                </c:pt>
                <c:pt idx="9475">
                  <c:v>1.5346936</c:v>
                </c:pt>
                <c:pt idx="9476">
                  <c:v>1.5346911</c:v>
                </c:pt>
                <c:pt idx="9477">
                  <c:v>1.5346886</c:v>
                </c:pt>
                <c:pt idx="9478">
                  <c:v>1.5346861</c:v>
                </c:pt>
                <c:pt idx="9479">
                  <c:v>1.5346836</c:v>
                </c:pt>
                <c:pt idx="9480">
                  <c:v>1.5346811</c:v>
                </c:pt>
                <c:pt idx="9481">
                  <c:v>1.5346786</c:v>
                </c:pt>
                <c:pt idx="9482">
                  <c:v>1.5346761</c:v>
                </c:pt>
                <c:pt idx="9483">
                  <c:v>1.5346736</c:v>
                </c:pt>
                <c:pt idx="9484">
                  <c:v>1.5346711</c:v>
                </c:pt>
                <c:pt idx="9485">
                  <c:v>1.5346686</c:v>
                </c:pt>
                <c:pt idx="9486">
                  <c:v>1.5346661</c:v>
                </c:pt>
                <c:pt idx="9487">
                  <c:v>1.5346636</c:v>
                </c:pt>
                <c:pt idx="9488">
                  <c:v>1.534661</c:v>
                </c:pt>
                <c:pt idx="9489">
                  <c:v>1.5346586</c:v>
                </c:pt>
                <c:pt idx="9490">
                  <c:v>1.534656</c:v>
                </c:pt>
                <c:pt idx="9491">
                  <c:v>1.5346535</c:v>
                </c:pt>
                <c:pt idx="9492">
                  <c:v>1.534651</c:v>
                </c:pt>
                <c:pt idx="9493">
                  <c:v>1.5346485</c:v>
                </c:pt>
                <c:pt idx="9494">
                  <c:v>1.5346462</c:v>
                </c:pt>
                <c:pt idx="9495">
                  <c:v>1.5346437</c:v>
                </c:pt>
                <c:pt idx="9496">
                  <c:v>1.5346411</c:v>
                </c:pt>
                <c:pt idx="9497">
                  <c:v>1.5346386</c:v>
                </c:pt>
                <c:pt idx="9498">
                  <c:v>1.5346361</c:v>
                </c:pt>
                <c:pt idx="9499">
                  <c:v>1.5346336</c:v>
                </c:pt>
                <c:pt idx="9500">
                  <c:v>1.5346311</c:v>
                </c:pt>
                <c:pt idx="9501">
                  <c:v>1.5346286</c:v>
                </c:pt>
                <c:pt idx="9502">
                  <c:v>1.5346261</c:v>
                </c:pt>
                <c:pt idx="9503">
                  <c:v>1.5346236</c:v>
                </c:pt>
                <c:pt idx="9504">
                  <c:v>1.5346212</c:v>
                </c:pt>
                <c:pt idx="9505">
                  <c:v>1.5346187</c:v>
                </c:pt>
                <c:pt idx="9506">
                  <c:v>1.5346162</c:v>
                </c:pt>
                <c:pt idx="9507">
                  <c:v>1.5346137</c:v>
                </c:pt>
                <c:pt idx="9508">
                  <c:v>1.5346112</c:v>
                </c:pt>
                <c:pt idx="9509">
                  <c:v>1.5346087</c:v>
                </c:pt>
                <c:pt idx="9510">
                  <c:v>1.5346063</c:v>
                </c:pt>
                <c:pt idx="9511">
                  <c:v>1.5346038</c:v>
                </c:pt>
                <c:pt idx="9512">
                  <c:v>1.5346013</c:v>
                </c:pt>
                <c:pt idx="9513">
                  <c:v>1.5345988</c:v>
                </c:pt>
                <c:pt idx="9514">
                  <c:v>1.5345963</c:v>
                </c:pt>
                <c:pt idx="9515">
                  <c:v>1.5345938</c:v>
                </c:pt>
                <c:pt idx="9516">
                  <c:v>1.5345914</c:v>
                </c:pt>
                <c:pt idx="9517">
                  <c:v>1.5345889</c:v>
                </c:pt>
                <c:pt idx="9518">
                  <c:v>1.5345864</c:v>
                </c:pt>
                <c:pt idx="9519">
                  <c:v>1.5345839</c:v>
                </c:pt>
                <c:pt idx="9520">
                  <c:v>1.5345815</c:v>
                </c:pt>
                <c:pt idx="9521">
                  <c:v>1.534579</c:v>
                </c:pt>
                <c:pt idx="9522">
                  <c:v>1.5345765</c:v>
                </c:pt>
                <c:pt idx="9523">
                  <c:v>1.534574</c:v>
                </c:pt>
                <c:pt idx="9524">
                  <c:v>1.5345715</c:v>
                </c:pt>
                <c:pt idx="9525">
                  <c:v>1.5345691</c:v>
                </c:pt>
                <c:pt idx="9526">
                  <c:v>1.5345666</c:v>
                </c:pt>
                <c:pt idx="9527">
                  <c:v>1.5345641</c:v>
                </c:pt>
                <c:pt idx="9528">
                  <c:v>1.5345618</c:v>
                </c:pt>
                <c:pt idx="9529">
                  <c:v>1.5345592</c:v>
                </c:pt>
                <c:pt idx="9530">
                  <c:v>1.5345567</c:v>
                </c:pt>
                <c:pt idx="9531">
                  <c:v>1.5345542</c:v>
                </c:pt>
                <c:pt idx="9532">
                  <c:v>1.5345519</c:v>
                </c:pt>
                <c:pt idx="9533">
                  <c:v>1.5345494</c:v>
                </c:pt>
                <c:pt idx="9534">
                  <c:v>1.5345469</c:v>
                </c:pt>
                <c:pt idx="9535">
                  <c:v>1.5345445</c:v>
                </c:pt>
                <c:pt idx="9536">
                  <c:v>1.534542</c:v>
                </c:pt>
                <c:pt idx="9537">
                  <c:v>1.5345395</c:v>
                </c:pt>
                <c:pt idx="9538">
                  <c:v>1.5345371</c:v>
                </c:pt>
                <c:pt idx="9539">
                  <c:v>1.5345346</c:v>
                </c:pt>
                <c:pt idx="9540">
                  <c:v>1.5345321</c:v>
                </c:pt>
                <c:pt idx="9541">
                  <c:v>1.5345297</c:v>
                </c:pt>
                <c:pt idx="9542">
                  <c:v>1.5345272</c:v>
                </c:pt>
                <c:pt idx="9543">
                  <c:v>1.5345247</c:v>
                </c:pt>
                <c:pt idx="9544">
                  <c:v>1.5345223</c:v>
                </c:pt>
                <c:pt idx="9545">
                  <c:v>1.5345198</c:v>
                </c:pt>
                <c:pt idx="9546">
                  <c:v>1.5345173</c:v>
                </c:pt>
                <c:pt idx="9547">
                  <c:v>1.5345149</c:v>
                </c:pt>
                <c:pt idx="9548">
                  <c:v>1.5345124</c:v>
                </c:pt>
                <c:pt idx="9549">
                  <c:v>1.5345099</c:v>
                </c:pt>
                <c:pt idx="9550">
                  <c:v>1.5345075</c:v>
                </c:pt>
                <c:pt idx="9551">
                  <c:v>1.534505</c:v>
                </c:pt>
                <c:pt idx="9552">
                  <c:v>1.5345026</c:v>
                </c:pt>
                <c:pt idx="9553">
                  <c:v>1.5345001</c:v>
                </c:pt>
                <c:pt idx="9554">
                  <c:v>1.5344977</c:v>
                </c:pt>
                <c:pt idx="9555">
                  <c:v>1.5344952</c:v>
                </c:pt>
                <c:pt idx="9556">
                  <c:v>1.5344927</c:v>
                </c:pt>
                <c:pt idx="9557">
                  <c:v>1.5344903</c:v>
                </c:pt>
                <c:pt idx="9558">
                  <c:v>1.5344878</c:v>
                </c:pt>
                <c:pt idx="9559">
                  <c:v>1.5344855</c:v>
                </c:pt>
                <c:pt idx="9560">
                  <c:v>1.534483</c:v>
                </c:pt>
                <c:pt idx="9561">
                  <c:v>1.5344806</c:v>
                </c:pt>
                <c:pt idx="9562">
                  <c:v>1.5344781</c:v>
                </c:pt>
                <c:pt idx="9563">
                  <c:v>1.5344757</c:v>
                </c:pt>
                <c:pt idx="9564">
                  <c:v>1.5344732</c:v>
                </c:pt>
                <c:pt idx="9565">
                  <c:v>1.5344707</c:v>
                </c:pt>
                <c:pt idx="9566">
                  <c:v>1.5344683</c:v>
                </c:pt>
                <c:pt idx="9567">
                  <c:v>1.5344658</c:v>
                </c:pt>
                <c:pt idx="9568">
                  <c:v>1.5344634</c:v>
                </c:pt>
                <c:pt idx="9569">
                  <c:v>1.5344609</c:v>
                </c:pt>
                <c:pt idx="9570">
                  <c:v>1.5344585</c:v>
                </c:pt>
                <c:pt idx="9571">
                  <c:v>1.534456</c:v>
                </c:pt>
                <c:pt idx="9572">
                  <c:v>1.5344536</c:v>
                </c:pt>
                <c:pt idx="9573">
                  <c:v>1.5344511</c:v>
                </c:pt>
                <c:pt idx="9574">
                  <c:v>1.5344487</c:v>
                </c:pt>
                <c:pt idx="9575">
                  <c:v>1.5344464</c:v>
                </c:pt>
                <c:pt idx="9576">
                  <c:v>1.5344439</c:v>
                </c:pt>
                <c:pt idx="9577">
                  <c:v>1.5344415</c:v>
                </c:pt>
                <c:pt idx="9578">
                  <c:v>1.534439</c:v>
                </c:pt>
                <c:pt idx="9579">
                  <c:v>1.5344366</c:v>
                </c:pt>
                <c:pt idx="9580">
                  <c:v>1.5344341</c:v>
                </c:pt>
                <c:pt idx="9581">
                  <c:v>1.5344317</c:v>
                </c:pt>
                <c:pt idx="9582">
                  <c:v>1.5344292</c:v>
                </c:pt>
                <c:pt idx="9583">
                  <c:v>1.5344268</c:v>
                </c:pt>
                <c:pt idx="9584">
                  <c:v>1.5344244</c:v>
                </c:pt>
                <c:pt idx="9585">
                  <c:v>1.5344219</c:v>
                </c:pt>
                <c:pt idx="9586">
                  <c:v>1.5344195</c:v>
                </c:pt>
                <c:pt idx="9587">
                  <c:v>1.534417</c:v>
                </c:pt>
                <c:pt idx="9588">
                  <c:v>1.5344146</c:v>
                </c:pt>
                <c:pt idx="9589">
                  <c:v>1.5344123</c:v>
                </c:pt>
                <c:pt idx="9590">
                  <c:v>1.5344098</c:v>
                </c:pt>
                <c:pt idx="9591">
                  <c:v>1.5344074</c:v>
                </c:pt>
                <c:pt idx="9592">
                  <c:v>1.5344049</c:v>
                </c:pt>
                <c:pt idx="9593">
                  <c:v>1.5344025</c:v>
                </c:pt>
                <c:pt idx="9594">
                  <c:v>1.5344001</c:v>
                </c:pt>
                <c:pt idx="9595">
                  <c:v>1.5343976</c:v>
                </c:pt>
                <c:pt idx="9596">
                  <c:v>1.5343952</c:v>
                </c:pt>
                <c:pt idx="9597">
                  <c:v>1.5343928</c:v>
                </c:pt>
                <c:pt idx="9598">
                  <c:v>1.5343903</c:v>
                </c:pt>
                <c:pt idx="9599">
                  <c:v>1.534388</c:v>
                </c:pt>
                <c:pt idx="9600">
                  <c:v>1.5343856</c:v>
                </c:pt>
                <c:pt idx="9601">
                  <c:v>1.534383</c:v>
                </c:pt>
                <c:pt idx="9602">
                  <c:v>1.5343807</c:v>
                </c:pt>
                <c:pt idx="9603">
                  <c:v>1.5343783</c:v>
                </c:pt>
                <c:pt idx="9604">
                  <c:v>1.5343758</c:v>
                </c:pt>
                <c:pt idx="9605">
                  <c:v>1.5343734</c:v>
                </c:pt>
                <c:pt idx="9606">
                  <c:v>1.534371</c:v>
                </c:pt>
                <c:pt idx="9607">
                  <c:v>1.5343686</c:v>
                </c:pt>
                <c:pt idx="9608">
                  <c:v>1.5343661</c:v>
                </c:pt>
                <c:pt idx="9609">
                  <c:v>1.5343637</c:v>
                </c:pt>
                <c:pt idx="9610">
                  <c:v>1.5343614</c:v>
                </c:pt>
                <c:pt idx="9611">
                  <c:v>1.5343589</c:v>
                </c:pt>
                <c:pt idx="9612">
                  <c:v>1.5343565</c:v>
                </c:pt>
                <c:pt idx="9613">
                  <c:v>1.5343541</c:v>
                </c:pt>
                <c:pt idx="9614">
                  <c:v>1.5343517</c:v>
                </c:pt>
                <c:pt idx="9615">
                  <c:v>1.5343492</c:v>
                </c:pt>
                <c:pt idx="9616">
                  <c:v>1.5343468</c:v>
                </c:pt>
                <c:pt idx="9617">
                  <c:v>1.5343444</c:v>
                </c:pt>
                <c:pt idx="9618">
                  <c:v>1.534342</c:v>
                </c:pt>
                <c:pt idx="9619">
                  <c:v>1.5343395</c:v>
                </c:pt>
                <c:pt idx="9620">
                  <c:v>1.5343372</c:v>
                </c:pt>
                <c:pt idx="9621">
                  <c:v>1.5343348</c:v>
                </c:pt>
                <c:pt idx="9622">
                  <c:v>1.5343324</c:v>
                </c:pt>
                <c:pt idx="9623">
                  <c:v>1.53433</c:v>
                </c:pt>
                <c:pt idx="9624">
                  <c:v>1.5343275</c:v>
                </c:pt>
                <c:pt idx="9625">
                  <c:v>1.5343251</c:v>
                </c:pt>
                <c:pt idx="9626">
                  <c:v>1.5343227</c:v>
                </c:pt>
                <c:pt idx="9627">
                  <c:v>1.5343204</c:v>
                </c:pt>
                <c:pt idx="9628">
                  <c:v>1.534318</c:v>
                </c:pt>
                <c:pt idx="9629">
                  <c:v>1.5343156</c:v>
                </c:pt>
                <c:pt idx="9630">
                  <c:v>1.5343131</c:v>
                </c:pt>
                <c:pt idx="9631">
                  <c:v>1.5343107</c:v>
                </c:pt>
                <c:pt idx="9632">
                  <c:v>1.5343083</c:v>
                </c:pt>
                <c:pt idx="9633">
                  <c:v>1.5343059</c:v>
                </c:pt>
                <c:pt idx="9634">
                  <c:v>1.5343035</c:v>
                </c:pt>
                <c:pt idx="9635">
                  <c:v>1.534301</c:v>
                </c:pt>
                <c:pt idx="9636">
                  <c:v>1.5342987</c:v>
                </c:pt>
                <c:pt idx="9637">
                  <c:v>1.5342963</c:v>
                </c:pt>
                <c:pt idx="9638">
                  <c:v>1.5342939</c:v>
                </c:pt>
                <c:pt idx="9639">
                  <c:v>1.5342915</c:v>
                </c:pt>
                <c:pt idx="9640">
                  <c:v>1.5342891</c:v>
                </c:pt>
                <c:pt idx="9641">
                  <c:v>1.5342866</c:v>
                </c:pt>
                <c:pt idx="9642">
                  <c:v>1.5342842</c:v>
                </c:pt>
                <c:pt idx="9643">
                  <c:v>1.5342818</c:v>
                </c:pt>
                <c:pt idx="9644">
                  <c:v>1.5342795</c:v>
                </c:pt>
                <c:pt idx="9645">
                  <c:v>1.5342771</c:v>
                </c:pt>
                <c:pt idx="9646">
                  <c:v>1.5342747</c:v>
                </c:pt>
                <c:pt idx="9647">
                  <c:v>1.5342723</c:v>
                </c:pt>
                <c:pt idx="9648">
                  <c:v>1.5342699</c:v>
                </c:pt>
                <c:pt idx="9649">
                  <c:v>1.5342674</c:v>
                </c:pt>
                <c:pt idx="9650">
                  <c:v>1.534265</c:v>
                </c:pt>
                <c:pt idx="9651">
                  <c:v>1.5342627</c:v>
                </c:pt>
                <c:pt idx="9652">
                  <c:v>1.5342603</c:v>
                </c:pt>
                <c:pt idx="9653">
                  <c:v>1.5342579</c:v>
                </c:pt>
                <c:pt idx="9654">
                  <c:v>1.5342555</c:v>
                </c:pt>
                <c:pt idx="9655">
                  <c:v>1.5342531</c:v>
                </c:pt>
                <c:pt idx="9656">
                  <c:v>1.5342507</c:v>
                </c:pt>
                <c:pt idx="9657">
                  <c:v>1.5342484</c:v>
                </c:pt>
                <c:pt idx="9658">
                  <c:v>1.534246</c:v>
                </c:pt>
                <c:pt idx="9659">
                  <c:v>1.5342436</c:v>
                </c:pt>
                <c:pt idx="9660">
                  <c:v>1.5342412</c:v>
                </c:pt>
                <c:pt idx="9661">
                  <c:v>1.5342388</c:v>
                </c:pt>
                <c:pt idx="9662">
                  <c:v>1.5342364</c:v>
                </c:pt>
                <c:pt idx="9663">
                  <c:v>1.534234</c:v>
                </c:pt>
                <c:pt idx="9664">
                  <c:v>1.5342315</c:v>
                </c:pt>
                <c:pt idx="9665">
                  <c:v>1.5342292</c:v>
                </c:pt>
                <c:pt idx="9666">
                  <c:v>1.5342268</c:v>
                </c:pt>
                <c:pt idx="9667">
                  <c:v>1.5342244</c:v>
                </c:pt>
                <c:pt idx="9668">
                  <c:v>1.534222</c:v>
                </c:pt>
                <c:pt idx="9669">
                  <c:v>1.5342196</c:v>
                </c:pt>
                <c:pt idx="9670">
                  <c:v>1.5342172</c:v>
                </c:pt>
                <c:pt idx="9671">
                  <c:v>1.5342149</c:v>
                </c:pt>
                <c:pt idx="9672">
                  <c:v>1.5342125</c:v>
                </c:pt>
                <c:pt idx="9673">
                  <c:v>1.5342101</c:v>
                </c:pt>
                <c:pt idx="9674">
                  <c:v>1.5342077</c:v>
                </c:pt>
                <c:pt idx="9675">
                  <c:v>1.5342053</c:v>
                </c:pt>
                <c:pt idx="9676">
                  <c:v>1.5342029</c:v>
                </c:pt>
                <c:pt idx="9677">
                  <c:v>1.5342007</c:v>
                </c:pt>
                <c:pt idx="9678">
                  <c:v>1.5341983</c:v>
                </c:pt>
                <c:pt idx="9679">
                  <c:v>1.5341959</c:v>
                </c:pt>
                <c:pt idx="9680">
                  <c:v>1.5341935</c:v>
                </c:pt>
                <c:pt idx="9681">
                  <c:v>1.5341911</c:v>
                </c:pt>
                <c:pt idx="9682">
                  <c:v>1.5341887</c:v>
                </c:pt>
                <c:pt idx="9683">
                  <c:v>1.5341864</c:v>
                </c:pt>
                <c:pt idx="9684">
                  <c:v>1.534184</c:v>
                </c:pt>
                <c:pt idx="9685">
                  <c:v>1.5341816</c:v>
                </c:pt>
                <c:pt idx="9686">
                  <c:v>1.5341792</c:v>
                </c:pt>
                <c:pt idx="9687">
                  <c:v>1.5341768</c:v>
                </c:pt>
                <c:pt idx="9688">
                  <c:v>1.5341744</c:v>
                </c:pt>
                <c:pt idx="9689">
                  <c:v>1.534172</c:v>
                </c:pt>
                <c:pt idx="9690">
                  <c:v>1.5341697</c:v>
                </c:pt>
                <c:pt idx="9691">
                  <c:v>1.5341674</c:v>
                </c:pt>
                <c:pt idx="9692">
                  <c:v>1.534165</c:v>
                </c:pt>
                <c:pt idx="9693">
                  <c:v>1.5341626</c:v>
                </c:pt>
                <c:pt idx="9694">
                  <c:v>1.5341603</c:v>
                </c:pt>
                <c:pt idx="9695">
                  <c:v>1.5341579</c:v>
                </c:pt>
                <c:pt idx="9696">
                  <c:v>1.5341555</c:v>
                </c:pt>
                <c:pt idx="9697">
                  <c:v>1.5341531</c:v>
                </c:pt>
                <c:pt idx="9698">
                  <c:v>1.5341507</c:v>
                </c:pt>
                <c:pt idx="9699">
                  <c:v>1.5341485</c:v>
                </c:pt>
                <c:pt idx="9700">
                  <c:v>1.5341461</c:v>
                </c:pt>
                <c:pt idx="9701">
                  <c:v>1.5341437</c:v>
                </c:pt>
                <c:pt idx="9702">
                  <c:v>1.5341413</c:v>
                </c:pt>
                <c:pt idx="9703">
                  <c:v>1.5341389</c:v>
                </c:pt>
                <c:pt idx="9704">
                  <c:v>1.5341365</c:v>
                </c:pt>
                <c:pt idx="9705">
                  <c:v>1.5341343</c:v>
                </c:pt>
                <c:pt idx="9706">
                  <c:v>1.5341319</c:v>
                </c:pt>
                <c:pt idx="9707">
                  <c:v>1.5341295</c:v>
                </c:pt>
                <c:pt idx="9708">
                  <c:v>1.5341271</c:v>
                </c:pt>
                <c:pt idx="9709">
                  <c:v>1.5341247</c:v>
                </c:pt>
                <c:pt idx="9710">
                  <c:v>1.5341225</c:v>
                </c:pt>
                <c:pt idx="9711">
                  <c:v>1.5341201</c:v>
                </c:pt>
                <c:pt idx="9712">
                  <c:v>1.5341177</c:v>
                </c:pt>
                <c:pt idx="9713">
                  <c:v>1.5341153</c:v>
                </c:pt>
                <c:pt idx="9714">
                  <c:v>1.5341129</c:v>
                </c:pt>
                <c:pt idx="9715">
                  <c:v>1.5341107</c:v>
                </c:pt>
                <c:pt idx="9716">
                  <c:v>1.5341083</c:v>
                </c:pt>
                <c:pt idx="9717">
                  <c:v>1.5341059</c:v>
                </c:pt>
                <c:pt idx="9718">
                  <c:v>1.5341035</c:v>
                </c:pt>
                <c:pt idx="9719">
                  <c:v>1.5341012</c:v>
                </c:pt>
                <c:pt idx="9720">
                  <c:v>1.5340989</c:v>
                </c:pt>
                <c:pt idx="9721">
                  <c:v>1.5340965</c:v>
                </c:pt>
                <c:pt idx="9722">
                  <c:v>1.5340941</c:v>
                </c:pt>
                <c:pt idx="9723">
                  <c:v>1.5340918</c:v>
                </c:pt>
                <c:pt idx="9724">
                  <c:v>1.5340894</c:v>
                </c:pt>
                <c:pt idx="9725">
                  <c:v>1.5340871</c:v>
                </c:pt>
                <c:pt idx="9726">
                  <c:v>1.5340847</c:v>
                </c:pt>
                <c:pt idx="9727">
                  <c:v>1.5340824</c:v>
                </c:pt>
                <c:pt idx="9728">
                  <c:v>1.53408</c:v>
                </c:pt>
                <c:pt idx="9729">
                  <c:v>1.5340776</c:v>
                </c:pt>
                <c:pt idx="9730">
                  <c:v>1.5340754</c:v>
                </c:pt>
                <c:pt idx="9731">
                  <c:v>1.534073</c:v>
                </c:pt>
                <c:pt idx="9732">
                  <c:v>1.5340706</c:v>
                </c:pt>
                <c:pt idx="9733">
                  <c:v>1.5340683</c:v>
                </c:pt>
                <c:pt idx="9734">
                  <c:v>1.534066</c:v>
                </c:pt>
                <c:pt idx="9735">
                  <c:v>1.5340636</c:v>
                </c:pt>
                <c:pt idx="9736">
                  <c:v>1.5340613</c:v>
                </c:pt>
                <c:pt idx="9737">
                  <c:v>1.5340589</c:v>
                </c:pt>
                <c:pt idx="9738">
                  <c:v>1.5340565</c:v>
                </c:pt>
                <c:pt idx="9739">
                  <c:v>1.5340543</c:v>
                </c:pt>
                <c:pt idx="9740">
                  <c:v>1.5340519</c:v>
                </c:pt>
                <c:pt idx="9741">
                  <c:v>1.5340495</c:v>
                </c:pt>
                <c:pt idx="9742">
                  <c:v>1.5340472</c:v>
                </c:pt>
                <c:pt idx="9743">
                  <c:v>1.5340449</c:v>
                </c:pt>
                <c:pt idx="9744">
                  <c:v>1.5340425</c:v>
                </c:pt>
                <c:pt idx="9745">
                  <c:v>1.5340402</c:v>
                </c:pt>
                <c:pt idx="9746">
                  <c:v>1.5340378</c:v>
                </c:pt>
                <c:pt idx="9747">
                  <c:v>1.5340356</c:v>
                </c:pt>
                <c:pt idx="9748">
                  <c:v>1.5340332</c:v>
                </c:pt>
                <c:pt idx="9749">
                  <c:v>1.5340308</c:v>
                </c:pt>
                <c:pt idx="9750">
                  <c:v>1.5340285</c:v>
                </c:pt>
                <c:pt idx="9751">
                  <c:v>1.5340261</c:v>
                </c:pt>
                <c:pt idx="9752">
                  <c:v>1.5340239</c:v>
                </c:pt>
                <c:pt idx="9753">
                  <c:v>1.5340215</c:v>
                </c:pt>
                <c:pt idx="9754">
                  <c:v>1.5340191</c:v>
                </c:pt>
                <c:pt idx="9755">
                  <c:v>1.5340168</c:v>
                </c:pt>
                <c:pt idx="9756">
                  <c:v>1.5340145</c:v>
                </c:pt>
                <c:pt idx="9757">
                  <c:v>1.5340122</c:v>
                </c:pt>
                <c:pt idx="9758">
                  <c:v>1.5340098</c:v>
                </c:pt>
                <c:pt idx="9759">
                  <c:v>1.5340075</c:v>
                </c:pt>
                <c:pt idx="9760">
                  <c:v>1.5340052</c:v>
                </c:pt>
                <c:pt idx="9761">
                  <c:v>1.5340029</c:v>
                </c:pt>
                <c:pt idx="9762">
                  <c:v>1.5340005</c:v>
                </c:pt>
                <c:pt idx="9763">
                  <c:v>1.5339981</c:v>
                </c:pt>
                <c:pt idx="9764">
                  <c:v>1.5339959</c:v>
                </c:pt>
                <c:pt idx="9765">
                  <c:v>1.5339935</c:v>
                </c:pt>
                <c:pt idx="9766">
                  <c:v>1.5339912</c:v>
                </c:pt>
                <c:pt idx="9767">
                  <c:v>1.5339888</c:v>
                </c:pt>
                <c:pt idx="9768">
                  <c:v>1.5339866</c:v>
                </c:pt>
                <c:pt idx="9769">
                  <c:v>1.5339842</c:v>
                </c:pt>
                <c:pt idx="9770">
                  <c:v>1.5339819</c:v>
                </c:pt>
                <c:pt idx="9771">
                  <c:v>1.5339795</c:v>
                </c:pt>
                <c:pt idx="9772">
                  <c:v>1.5339773</c:v>
                </c:pt>
                <c:pt idx="9773">
                  <c:v>1.5339749</c:v>
                </c:pt>
                <c:pt idx="9774">
                  <c:v>1.5339726</c:v>
                </c:pt>
                <c:pt idx="9775">
                  <c:v>1.5339702</c:v>
                </c:pt>
                <c:pt idx="9776">
                  <c:v>1.533968</c:v>
                </c:pt>
                <c:pt idx="9777">
                  <c:v>1.5339656</c:v>
                </c:pt>
                <c:pt idx="9778">
                  <c:v>1.5339633</c:v>
                </c:pt>
                <c:pt idx="9779">
                  <c:v>1.533961</c:v>
                </c:pt>
                <c:pt idx="9780">
                  <c:v>1.5339587</c:v>
                </c:pt>
                <c:pt idx="9781">
                  <c:v>1.5339564</c:v>
                </c:pt>
                <c:pt idx="9782">
                  <c:v>1.533954</c:v>
                </c:pt>
                <c:pt idx="9783">
                  <c:v>1.5339518</c:v>
                </c:pt>
                <c:pt idx="9784">
                  <c:v>1.5339494</c:v>
                </c:pt>
                <c:pt idx="9785">
                  <c:v>1.5339471</c:v>
                </c:pt>
                <c:pt idx="9786">
                  <c:v>1.5339448</c:v>
                </c:pt>
                <c:pt idx="9787">
                  <c:v>1.5339425</c:v>
                </c:pt>
                <c:pt idx="9788">
                  <c:v>1.5339402</c:v>
                </c:pt>
                <c:pt idx="9789">
                  <c:v>1.5339378</c:v>
                </c:pt>
                <c:pt idx="9790">
                  <c:v>1.5339355</c:v>
                </c:pt>
                <c:pt idx="9791">
                  <c:v>1.5339333</c:v>
                </c:pt>
                <c:pt idx="9792">
                  <c:v>1.5339309</c:v>
                </c:pt>
                <c:pt idx="9793">
                  <c:v>1.5339286</c:v>
                </c:pt>
                <c:pt idx="9794">
                  <c:v>1.5339262</c:v>
                </c:pt>
                <c:pt idx="9795">
                  <c:v>1.533924</c:v>
                </c:pt>
                <c:pt idx="9796">
                  <c:v>1.5339217</c:v>
                </c:pt>
                <c:pt idx="9797">
                  <c:v>1.5339193</c:v>
                </c:pt>
                <c:pt idx="9798">
                  <c:v>1.5339171</c:v>
                </c:pt>
                <c:pt idx="9799">
                  <c:v>1.5339148</c:v>
                </c:pt>
                <c:pt idx="9800">
                  <c:v>1.5339124</c:v>
                </c:pt>
                <c:pt idx="9801">
                  <c:v>1.5339102</c:v>
                </c:pt>
                <c:pt idx="9802">
                  <c:v>1.5339078</c:v>
                </c:pt>
                <c:pt idx="9803">
                  <c:v>1.5339055</c:v>
                </c:pt>
                <c:pt idx="9804">
                  <c:v>1.5339032</c:v>
                </c:pt>
                <c:pt idx="9805">
                  <c:v>1.5339009</c:v>
                </c:pt>
                <c:pt idx="9806">
                  <c:v>1.5338986</c:v>
                </c:pt>
                <c:pt idx="9807">
                  <c:v>1.5338963</c:v>
                </c:pt>
                <c:pt idx="9808">
                  <c:v>1.5338941</c:v>
                </c:pt>
                <c:pt idx="9809">
                  <c:v>1.5338917</c:v>
                </c:pt>
                <c:pt idx="9810">
                  <c:v>1.5338894</c:v>
                </c:pt>
                <c:pt idx="9811">
                  <c:v>1.5338871</c:v>
                </c:pt>
                <c:pt idx="9812">
                  <c:v>1.5338848</c:v>
                </c:pt>
                <c:pt idx="9813">
                  <c:v>1.5338825</c:v>
                </c:pt>
                <c:pt idx="9814">
                  <c:v>1.5338802</c:v>
                </c:pt>
                <c:pt idx="9815">
                  <c:v>1.5338778</c:v>
                </c:pt>
                <c:pt idx="9816">
                  <c:v>1.5338756</c:v>
                </c:pt>
                <c:pt idx="9817">
                  <c:v>1.5338733</c:v>
                </c:pt>
                <c:pt idx="9818">
                  <c:v>1.533871</c:v>
                </c:pt>
                <c:pt idx="9819">
                  <c:v>1.5338687</c:v>
                </c:pt>
                <c:pt idx="9820">
                  <c:v>1.5338664</c:v>
                </c:pt>
                <c:pt idx="9821">
                  <c:v>1.5338641</c:v>
                </c:pt>
                <c:pt idx="9822">
                  <c:v>1.5338619</c:v>
                </c:pt>
                <c:pt idx="9823">
                  <c:v>1.5338595</c:v>
                </c:pt>
                <c:pt idx="9824">
                  <c:v>1.5338572</c:v>
                </c:pt>
                <c:pt idx="9825">
                  <c:v>1.533855</c:v>
                </c:pt>
                <c:pt idx="9826">
                  <c:v>1.5338527</c:v>
                </c:pt>
                <c:pt idx="9827">
                  <c:v>1.5338504</c:v>
                </c:pt>
                <c:pt idx="9828">
                  <c:v>1.533848</c:v>
                </c:pt>
                <c:pt idx="9829">
                  <c:v>1.5338458</c:v>
                </c:pt>
                <c:pt idx="9830">
                  <c:v>1.5338435</c:v>
                </c:pt>
                <c:pt idx="9831">
                  <c:v>1.5338413</c:v>
                </c:pt>
                <c:pt idx="9832">
                  <c:v>1.5338389</c:v>
                </c:pt>
                <c:pt idx="9833">
                  <c:v>1.5338366</c:v>
                </c:pt>
                <c:pt idx="9834">
                  <c:v>1.5338343</c:v>
                </c:pt>
                <c:pt idx="9835">
                  <c:v>1.5338321</c:v>
                </c:pt>
                <c:pt idx="9836">
                  <c:v>1.5338298</c:v>
                </c:pt>
                <c:pt idx="9837">
                  <c:v>1.5338275</c:v>
                </c:pt>
                <c:pt idx="9838">
                  <c:v>1.5338252</c:v>
                </c:pt>
                <c:pt idx="9839">
                  <c:v>1.5338229</c:v>
                </c:pt>
                <c:pt idx="9840">
                  <c:v>1.5338206</c:v>
                </c:pt>
                <c:pt idx="9841">
                  <c:v>1.5338184</c:v>
                </c:pt>
                <c:pt idx="9842">
                  <c:v>1.5338161</c:v>
                </c:pt>
                <c:pt idx="9843">
                  <c:v>1.5338138</c:v>
                </c:pt>
                <c:pt idx="9844">
                  <c:v>1.5338116</c:v>
                </c:pt>
                <c:pt idx="9845">
                  <c:v>1.5338092</c:v>
                </c:pt>
                <c:pt idx="9846">
                  <c:v>1.5338069</c:v>
                </c:pt>
                <c:pt idx="9847">
                  <c:v>1.5338047</c:v>
                </c:pt>
                <c:pt idx="9848">
                  <c:v>1.5338024</c:v>
                </c:pt>
                <c:pt idx="9849">
                  <c:v>1.5338001</c:v>
                </c:pt>
                <c:pt idx="9850">
                  <c:v>1.5337979</c:v>
                </c:pt>
                <c:pt idx="9851">
                  <c:v>1.5337956</c:v>
                </c:pt>
                <c:pt idx="9852">
                  <c:v>1.5337933</c:v>
                </c:pt>
                <c:pt idx="9853">
                  <c:v>1.533791</c:v>
                </c:pt>
                <c:pt idx="9854">
                  <c:v>1.5337887</c:v>
                </c:pt>
                <c:pt idx="9855">
                  <c:v>1.5337864</c:v>
                </c:pt>
                <c:pt idx="9856">
                  <c:v>1.5337842</c:v>
                </c:pt>
                <c:pt idx="9857">
                  <c:v>1.5337819</c:v>
                </c:pt>
                <c:pt idx="9858">
                  <c:v>1.5337796</c:v>
                </c:pt>
                <c:pt idx="9859">
                  <c:v>1.5337774</c:v>
                </c:pt>
                <c:pt idx="9860">
                  <c:v>1.5337751</c:v>
                </c:pt>
                <c:pt idx="9861">
                  <c:v>1.5337728</c:v>
                </c:pt>
                <c:pt idx="9862">
                  <c:v>1.5337706</c:v>
                </c:pt>
                <c:pt idx="9863">
                  <c:v>1.5337683</c:v>
                </c:pt>
                <c:pt idx="9864">
                  <c:v>1.533766</c:v>
                </c:pt>
                <c:pt idx="9865">
                  <c:v>1.5337638</c:v>
                </c:pt>
                <c:pt idx="9866">
                  <c:v>1.5337615</c:v>
                </c:pt>
                <c:pt idx="9867">
                  <c:v>1.5337592</c:v>
                </c:pt>
                <c:pt idx="9868">
                  <c:v>1.533757</c:v>
                </c:pt>
                <c:pt idx="9869">
                  <c:v>1.5337547</c:v>
                </c:pt>
                <c:pt idx="9870">
                  <c:v>1.5337524</c:v>
                </c:pt>
                <c:pt idx="9871">
                  <c:v>1.5337502</c:v>
                </c:pt>
                <c:pt idx="9872">
                  <c:v>1.5337479</c:v>
                </c:pt>
                <c:pt idx="9873">
                  <c:v>1.5337456</c:v>
                </c:pt>
                <c:pt idx="9874">
                  <c:v>1.5337434</c:v>
                </c:pt>
                <c:pt idx="9875">
                  <c:v>1.5337411</c:v>
                </c:pt>
                <c:pt idx="9876">
                  <c:v>1.5337389</c:v>
                </c:pt>
                <c:pt idx="9877">
                  <c:v>1.5337366</c:v>
                </c:pt>
                <c:pt idx="9878">
                  <c:v>1.5337343</c:v>
                </c:pt>
                <c:pt idx="9879">
                  <c:v>1.533732</c:v>
                </c:pt>
                <c:pt idx="9880">
                  <c:v>1.5337298</c:v>
                </c:pt>
                <c:pt idx="9881">
                  <c:v>1.5337275</c:v>
                </c:pt>
                <c:pt idx="9882">
                  <c:v>1.5337253</c:v>
                </c:pt>
                <c:pt idx="9883">
                  <c:v>1.533723</c:v>
                </c:pt>
                <c:pt idx="9884">
                  <c:v>1.5337207</c:v>
                </c:pt>
                <c:pt idx="9885">
                  <c:v>1.5337185</c:v>
                </c:pt>
                <c:pt idx="9886">
                  <c:v>1.5337162</c:v>
                </c:pt>
                <c:pt idx="9887">
                  <c:v>1.5337139</c:v>
                </c:pt>
                <c:pt idx="9888">
                  <c:v>1.5337117</c:v>
                </c:pt>
                <c:pt idx="9889">
                  <c:v>1.5337094</c:v>
                </c:pt>
                <c:pt idx="9890">
                  <c:v>1.5337071</c:v>
                </c:pt>
                <c:pt idx="9891">
                  <c:v>1.5337049</c:v>
                </c:pt>
                <c:pt idx="9892">
                  <c:v>1.5337026</c:v>
                </c:pt>
                <c:pt idx="9893">
                  <c:v>1.5337005</c:v>
                </c:pt>
                <c:pt idx="9894">
                  <c:v>1.5336982</c:v>
                </c:pt>
                <c:pt idx="9895">
                  <c:v>1.5336959</c:v>
                </c:pt>
                <c:pt idx="9896">
                  <c:v>1.5336937</c:v>
                </c:pt>
                <c:pt idx="9897">
                  <c:v>1.5336914</c:v>
                </c:pt>
                <c:pt idx="9898">
                  <c:v>1.5336891</c:v>
                </c:pt>
                <c:pt idx="9899">
                  <c:v>1.5336869</c:v>
                </c:pt>
                <c:pt idx="9900">
                  <c:v>1.5336846</c:v>
                </c:pt>
                <c:pt idx="9901">
                  <c:v>1.5336823</c:v>
                </c:pt>
                <c:pt idx="9902">
                  <c:v>1.5336802</c:v>
                </c:pt>
                <c:pt idx="9903">
                  <c:v>1.5336779</c:v>
                </c:pt>
                <c:pt idx="9904">
                  <c:v>1.5336757</c:v>
                </c:pt>
                <c:pt idx="9905">
                  <c:v>1.5336734</c:v>
                </c:pt>
                <c:pt idx="9906">
                  <c:v>1.5336711</c:v>
                </c:pt>
                <c:pt idx="9907">
                  <c:v>1.5336689</c:v>
                </c:pt>
                <c:pt idx="9908">
                  <c:v>1.5336667</c:v>
                </c:pt>
                <c:pt idx="9909">
                  <c:v>1.5336645</c:v>
                </c:pt>
                <c:pt idx="9910">
                  <c:v>1.5336622</c:v>
                </c:pt>
                <c:pt idx="9911">
                  <c:v>1.5336599</c:v>
                </c:pt>
                <c:pt idx="9912">
                  <c:v>1.5336577</c:v>
                </c:pt>
                <c:pt idx="9913">
                  <c:v>1.5336554</c:v>
                </c:pt>
                <c:pt idx="9914">
                  <c:v>1.5336533</c:v>
                </c:pt>
                <c:pt idx="9915">
                  <c:v>1.533651</c:v>
                </c:pt>
                <c:pt idx="9916">
                  <c:v>1.5336487</c:v>
                </c:pt>
                <c:pt idx="9917">
                  <c:v>1.5336465</c:v>
                </c:pt>
                <c:pt idx="9918">
                  <c:v>1.5336442</c:v>
                </c:pt>
                <c:pt idx="9919">
                  <c:v>1.533642</c:v>
                </c:pt>
                <c:pt idx="9920">
                  <c:v>1.5336398</c:v>
                </c:pt>
                <c:pt idx="9921">
                  <c:v>1.5336375</c:v>
                </c:pt>
                <c:pt idx="9922">
                  <c:v>1.5336353</c:v>
                </c:pt>
                <c:pt idx="9923">
                  <c:v>1.5336331</c:v>
                </c:pt>
                <c:pt idx="9924">
                  <c:v>1.5336308</c:v>
                </c:pt>
                <c:pt idx="9925">
                  <c:v>1.5336286</c:v>
                </c:pt>
                <c:pt idx="9926">
                  <c:v>1.5336263</c:v>
                </c:pt>
                <c:pt idx="9927">
                  <c:v>1.5336242</c:v>
                </c:pt>
                <c:pt idx="9928">
                  <c:v>1.5336219</c:v>
                </c:pt>
                <c:pt idx="9929">
                  <c:v>1.5336196</c:v>
                </c:pt>
                <c:pt idx="9930">
                  <c:v>1.5336174</c:v>
                </c:pt>
                <c:pt idx="9931">
                  <c:v>1.5336152</c:v>
                </c:pt>
                <c:pt idx="9932">
                  <c:v>1.533613</c:v>
                </c:pt>
                <c:pt idx="9933">
                  <c:v>1.5336107</c:v>
                </c:pt>
                <c:pt idx="9934">
                  <c:v>1.5336084</c:v>
                </c:pt>
                <c:pt idx="9935">
                  <c:v>1.5336063</c:v>
                </c:pt>
                <c:pt idx="9936">
                  <c:v>1.533604</c:v>
                </c:pt>
                <c:pt idx="9937">
                  <c:v>1.5336018</c:v>
                </c:pt>
                <c:pt idx="9938">
                  <c:v>1.5335996</c:v>
                </c:pt>
                <c:pt idx="9939">
                  <c:v>1.5335974</c:v>
                </c:pt>
                <c:pt idx="9940">
                  <c:v>1.5335951</c:v>
                </c:pt>
                <c:pt idx="9941">
                  <c:v>1.5335929</c:v>
                </c:pt>
                <c:pt idx="9942">
                  <c:v>1.5335907</c:v>
                </c:pt>
                <c:pt idx="9943">
                  <c:v>1.5335884</c:v>
                </c:pt>
                <c:pt idx="9944">
                  <c:v>1.5335863</c:v>
                </c:pt>
                <c:pt idx="9945">
                  <c:v>1.533584</c:v>
                </c:pt>
                <c:pt idx="9946">
                  <c:v>1.5335817</c:v>
                </c:pt>
                <c:pt idx="9947">
                  <c:v>1.5335796</c:v>
                </c:pt>
                <c:pt idx="9948">
                  <c:v>1.5335773</c:v>
                </c:pt>
                <c:pt idx="9949">
                  <c:v>1.533575</c:v>
                </c:pt>
                <c:pt idx="9950">
                  <c:v>1.5335729</c:v>
                </c:pt>
                <c:pt idx="9951">
                  <c:v>1.5335706</c:v>
                </c:pt>
                <c:pt idx="9952">
                  <c:v>1.5335684</c:v>
                </c:pt>
                <c:pt idx="9953">
                  <c:v>1.5335662</c:v>
                </c:pt>
                <c:pt idx="9954">
                  <c:v>1.533564</c:v>
                </c:pt>
                <c:pt idx="9955">
                  <c:v>1.5335618</c:v>
                </c:pt>
                <c:pt idx="9956">
                  <c:v>1.5335596</c:v>
                </c:pt>
                <c:pt idx="9957">
                  <c:v>1.5335573</c:v>
                </c:pt>
                <c:pt idx="9958">
                  <c:v>1.5335552</c:v>
                </c:pt>
                <c:pt idx="9959">
                  <c:v>1.5335529</c:v>
                </c:pt>
                <c:pt idx="9960">
                  <c:v>1.5335507</c:v>
                </c:pt>
                <c:pt idx="9961">
                  <c:v>1.5335485</c:v>
                </c:pt>
                <c:pt idx="9962">
                  <c:v>1.5335462</c:v>
                </c:pt>
                <c:pt idx="9963">
                  <c:v>1.5335441</c:v>
                </c:pt>
                <c:pt idx="9964">
                  <c:v>1.5335418</c:v>
                </c:pt>
                <c:pt idx="9965">
                  <c:v>1.5335397</c:v>
                </c:pt>
                <c:pt idx="9966">
                  <c:v>1.5335374</c:v>
                </c:pt>
                <c:pt idx="9967">
                  <c:v>1.5335351</c:v>
                </c:pt>
                <c:pt idx="9968">
                  <c:v>1.533533</c:v>
                </c:pt>
                <c:pt idx="9969">
                  <c:v>1.5335307</c:v>
                </c:pt>
                <c:pt idx="9970">
                  <c:v>1.5335286</c:v>
                </c:pt>
                <c:pt idx="9971">
                  <c:v>1.5335263</c:v>
                </c:pt>
                <c:pt idx="9972">
                  <c:v>1.5335242</c:v>
                </c:pt>
                <c:pt idx="9973">
                  <c:v>1.5335219</c:v>
                </c:pt>
                <c:pt idx="9974">
                  <c:v>1.5335197</c:v>
                </c:pt>
                <c:pt idx="9975">
                  <c:v>1.5335175</c:v>
                </c:pt>
                <c:pt idx="9976">
                  <c:v>1.5335153</c:v>
                </c:pt>
                <c:pt idx="9977">
                  <c:v>1.5335131</c:v>
                </c:pt>
                <c:pt idx="9978">
                  <c:v>1.5335109</c:v>
                </c:pt>
                <c:pt idx="9979">
                  <c:v>1.5335087</c:v>
                </c:pt>
                <c:pt idx="9980">
                  <c:v>1.5335065</c:v>
                </c:pt>
                <c:pt idx="9981">
                  <c:v>1.5335042</c:v>
                </c:pt>
                <c:pt idx="9982">
                  <c:v>1.5335021</c:v>
                </c:pt>
                <c:pt idx="9983">
                  <c:v>1.5334998</c:v>
                </c:pt>
                <c:pt idx="9984">
                  <c:v>1.5334977</c:v>
                </c:pt>
                <c:pt idx="9985">
                  <c:v>1.5334954</c:v>
                </c:pt>
                <c:pt idx="9986">
                  <c:v>1.5334933</c:v>
                </c:pt>
                <c:pt idx="9987">
                  <c:v>1.533491</c:v>
                </c:pt>
                <c:pt idx="9988">
                  <c:v>1.5334889</c:v>
                </c:pt>
                <c:pt idx="9989">
                  <c:v>1.5334866</c:v>
                </c:pt>
                <c:pt idx="9990">
                  <c:v>1.5334845</c:v>
                </c:pt>
                <c:pt idx="9991">
                  <c:v>1.5334822</c:v>
                </c:pt>
                <c:pt idx="9992">
                  <c:v>1.53348</c:v>
                </c:pt>
                <c:pt idx="9993">
                  <c:v>1.5334778</c:v>
                </c:pt>
                <c:pt idx="9994">
                  <c:v>1.5334756</c:v>
                </c:pt>
                <c:pt idx="9995">
                  <c:v>1.5334735</c:v>
                </c:pt>
                <c:pt idx="9996">
                  <c:v>1.5334712</c:v>
                </c:pt>
                <c:pt idx="9997">
                  <c:v>1.5334691</c:v>
                </c:pt>
                <c:pt idx="9998">
                  <c:v>1.5334668</c:v>
                </c:pt>
                <c:pt idx="9999">
                  <c:v>1.5334647</c:v>
                </c:pt>
                <c:pt idx="10000">
                  <c:v>1.5334625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neg_six_group</c:f>
              <c:strCache>
                <c:ptCount val="1"/>
                <c:pt idx="0">
                  <c:v>neg_six_group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</c:v>
                </c:pt>
                <c:pt idx="1004">
                  <c:v>10.04</c:v>
                </c:pt>
                <c:pt idx="1005">
                  <c:v>10.05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</c:v>
                </c:pt>
                <c:pt idx="1013">
                  <c:v>10.13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</c:v>
                </c:pt>
                <c:pt idx="1021">
                  <c:v>10.21</c:v>
                </c:pt>
                <c:pt idx="1022">
                  <c:v>10.22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12.3899999999999</c:v>
                </c:pt>
                <c:pt idx="1240">
                  <c:v>12.3999999999999</c:v>
                </c:pt>
                <c:pt idx="1241">
                  <c:v>12.4099999999999</c:v>
                </c:pt>
                <c:pt idx="1242">
                  <c:v>12.4199999999999</c:v>
                </c:pt>
                <c:pt idx="1243">
                  <c:v>12.4299999999999</c:v>
                </c:pt>
                <c:pt idx="1244">
                  <c:v>12.4399999999999</c:v>
                </c:pt>
                <c:pt idx="1245">
                  <c:v>12.4499999999999</c:v>
                </c:pt>
                <c:pt idx="1246">
                  <c:v>12.4599999999999</c:v>
                </c:pt>
                <c:pt idx="1247">
                  <c:v>12.4699999999999</c:v>
                </c:pt>
                <c:pt idx="1248">
                  <c:v>12.4799999999999</c:v>
                </c:pt>
                <c:pt idx="1249">
                  <c:v>12.4899999999999</c:v>
                </c:pt>
                <c:pt idx="1250">
                  <c:v>12.4999999999999</c:v>
                </c:pt>
                <c:pt idx="1251">
                  <c:v>12.5099999999999</c:v>
                </c:pt>
                <c:pt idx="1252">
                  <c:v>12.5199999999999</c:v>
                </c:pt>
                <c:pt idx="1253">
                  <c:v>12.5299999999999</c:v>
                </c:pt>
                <c:pt idx="1254">
                  <c:v>12.5399999999999</c:v>
                </c:pt>
                <c:pt idx="1255">
                  <c:v>12.5499999999999</c:v>
                </c:pt>
                <c:pt idx="1256">
                  <c:v>12.5599999999999</c:v>
                </c:pt>
                <c:pt idx="1257">
                  <c:v>12.5699999999999</c:v>
                </c:pt>
                <c:pt idx="1258">
                  <c:v>12.5799999999999</c:v>
                </c:pt>
                <c:pt idx="1259">
                  <c:v>12.5899999999999</c:v>
                </c:pt>
                <c:pt idx="1260">
                  <c:v>12.5999999999999</c:v>
                </c:pt>
                <c:pt idx="1261">
                  <c:v>12.6099999999999</c:v>
                </c:pt>
                <c:pt idx="1262">
                  <c:v>12.6199999999999</c:v>
                </c:pt>
                <c:pt idx="1263">
                  <c:v>12.6299999999999</c:v>
                </c:pt>
                <c:pt idx="1264">
                  <c:v>12.6399999999999</c:v>
                </c:pt>
                <c:pt idx="1265">
                  <c:v>12.6499999999999</c:v>
                </c:pt>
                <c:pt idx="1266">
                  <c:v>12.6599999999999</c:v>
                </c:pt>
                <c:pt idx="1267">
                  <c:v>12.6699999999999</c:v>
                </c:pt>
                <c:pt idx="1268">
                  <c:v>12.6799999999999</c:v>
                </c:pt>
                <c:pt idx="1269">
                  <c:v>12.6899999999999</c:v>
                </c:pt>
                <c:pt idx="1270">
                  <c:v>12.6999999999999</c:v>
                </c:pt>
                <c:pt idx="1271">
                  <c:v>12.7099999999999</c:v>
                </c:pt>
                <c:pt idx="1272">
                  <c:v>12.7199999999999</c:v>
                </c:pt>
                <c:pt idx="1273">
                  <c:v>12.7299999999999</c:v>
                </c:pt>
                <c:pt idx="1274">
                  <c:v>12.7399999999999</c:v>
                </c:pt>
                <c:pt idx="1275">
                  <c:v>12.7499999999999</c:v>
                </c:pt>
                <c:pt idx="1276">
                  <c:v>12.7599999999999</c:v>
                </c:pt>
                <c:pt idx="1277">
                  <c:v>12.7699999999999</c:v>
                </c:pt>
                <c:pt idx="1278">
                  <c:v>12.7799999999999</c:v>
                </c:pt>
                <c:pt idx="1279">
                  <c:v>12.7899999999999</c:v>
                </c:pt>
                <c:pt idx="1280">
                  <c:v>12.7999999999999</c:v>
                </c:pt>
                <c:pt idx="1281">
                  <c:v>12.8099999999999</c:v>
                </c:pt>
                <c:pt idx="1282">
                  <c:v>12.8199999999999</c:v>
                </c:pt>
                <c:pt idx="1283">
                  <c:v>12.8299999999999</c:v>
                </c:pt>
                <c:pt idx="1284">
                  <c:v>12.8399999999999</c:v>
                </c:pt>
                <c:pt idx="1285">
                  <c:v>12.8499999999999</c:v>
                </c:pt>
                <c:pt idx="1286">
                  <c:v>12.8599999999999</c:v>
                </c:pt>
                <c:pt idx="1287">
                  <c:v>12.8699999999999</c:v>
                </c:pt>
                <c:pt idx="1288">
                  <c:v>12.8799999999999</c:v>
                </c:pt>
                <c:pt idx="1289">
                  <c:v>12.8899999999999</c:v>
                </c:pt>
                <c:pt idx="1290">
                  <c:v>12.8999999999999</c:v>
                </c:pt>
                <c:pt idx="1291">
                  <c:v>12.9099999999999</c:v>
                </c:pt>
                <c:pt idx="1292">
                  <c:v>12.9199999999999</c:v>
                </c:pt>
                <c:pt idx="1293">
                  <c:v>12.9299999999999</c:v>
                </c:pt>
                <c:pt idx="1294">
                  <c:v>12.9399999999999</c:v>
                </c:pt>
                <c:pt idx="1295">
                  <c:v>12.9499999999999</c:v>
                </c:pt>
                <c:pt idx="1296">
                  <c:v>12.9599999999999</c:v>
                </c:pt>
                <c:pt idx="1297">
                  <c:v>12.9699999999999</c:v>
                </c:pt>
                <c:pt idx="1298">
                  <c:v>12.9799999999999</c:v>
                </c:pt>
                <c:pt idx="1299">
                  <c:v>12.9899999999999</c:v>
                </c:pt>
                <c:pt idx="1300">
                  <c:v>12.9999999999999</c:v>
                </c:pt>
                <c:pt idx="1301">
                  <c:v>13.0099999999999</c:v>
                </c:pt>
                <c:pt idx="1302">
                  <c:v>13.0199999999999</c:v>
                </c:pt>
                <c:pt idx="1303">
                  <c:v>13.0299999999999</c:v>
                </c:pt>
                <c:pt idx="1304">
                  <c:v>13.0399999999999</c:v>
                </c:pt>
                <c:pt idx="1305">
                  <c:v>13.0499999999999</c:v>
                </c:pt>
                <c:pt idx="1306">
                  <c:v>13.0599999999999</c:v>
                </c:pt>
                <c:pt idx="1307">
                  <c:v>13.0699999999999</c:v>
                </c:pt>
                <c:pt idx="1308">
                  <c:v>13.0799999999999</c:v>
                </c:pt>
                <c:pt idx="1309">
                  <c:v>13.0899999999999</c:v>
                </c:pt>
                <c:pt idx="1310">
                  <c:v>13.0999999999999</c:v>
                </c:pt>
                <c:pt idx="1311">
                  <c:v>13.1099999999999</c:v>
                </c:pt>
                <c:pt idx="1312">
                  <c:v>13.1199999999999</c:v>
                </c:pt>
                <c:pt idx="1313">
                  <c:v>13.1299999999999</c:v>
                </c:pt>
                <c:pt idx="1314">
                  <c:v>13.1399999999999</c:v>
                </c:pt>
                <c:pt idx="1315">
                  <c:v>13.1499999999999</c:v>
                </c:pt>
                <c:pt idx="1316">
                  <c:v>13.1599999999999</c:v>
                </c:pt>
                <c:pt idx="1317">
                  <c:v>13.1699999999999</c:v>
                </c:pt>
                <c:pt idx="1318">
                  <c:v>13.1799999999999</c:v>
                </c:pt>
                <c:pt idx="1319">
                  <c:v>13.1899999999999</c:v>
                </c:pt>
                <c:pt idx="1320">
                  <c:v>13.1999999999999</c:v>
                </c:pt>
                <c:pt idx="1321">
                  <c:v>13.2099999999999</c:v>
                </c:pt>
                <c:pt idx="1322">
                  <c:v>13.2199999999999</c:v>
                </c:pt>
                <c:pt idx="1323">
                  <c:v>13.2299999999999</c:v>
                </c:pt>
                <c:pt idx="1324">
                  <c:v>13.2399999999999</c:v>
                </c:pt>
                <c:pt idx="1325">
                  <c:v>13.2499999999999</c:v>
                </c:pt>
                <c:pt idx="1326">
                  <c:v>13.2599999999999</c:v>
                </c:pt>
                <c:pt idx="1327">
                  <c:v>13.2699999999999</c:v>
                </c:pt>
                <c:pt idx="1328">
                  <c:v>13.2799999999999</c:v>
                </c:pt>
                <c:pt idx="1329">
                  <c:v>13.2899999999999</c:v>
                </c:pt>
                <c:pt idx="1330">
                  <c:v>13.2999999999999</c:v>
                </c:pt>
                <c:pt idx="1331">
                  <c:v>13.3099999999999</c:v>
                </c:pt>
                <c:pt idx="1332">
                  <c:v>13.3199999999999</c:v>
                </c:pt>
                <c:pt idx="1333">
                  <c:v>13.3299999999999</c:v>
                </c:pt>
                <c:pt idx="1334">
                  <c:v>13.3399999999999</c:v>
                </c:pt>
                <c:pt idx="1335">
                  <c:v>13.3499999999999</c:v>
                </c:pt>
                <c:pt idx="1336">
                  <c:v>13.3599999999999</c:v>
                </c:pt>
                <c:pt idx="1337">
                  <c:v>13.3699999999999</c:v>
                </c:pt>
                <c:pt idx="1338">
                  <c:v>13.3799999999999</c:v>
                </c:pt>
                <c:pt idx="1339">
                  <c:v>13.3899999999999</c:v>
                </c:pt>
                <c:pt idx="1340">
                  <c:v>13.3999999999999</c:v>
                </c:pt>
                <c:pt idx="1341">
                  <c:v>13.4099999999999</c:v>
                </c:pt>
                <c:pt idx="1342">
                  <c:v>13.4199999999999</c:v>
                </c:pt>
                <c:pt idx="1343">
                  <c:v>13.4299999999999</c:v>
                </c:pt>
                <c:pt idx="1344">
                  <c:v>13.4399999999999</c:v>
                </c:pt>
                <c:pt idx="1345">
                  <c:v>13.4499999999999</c:v>
                </c:pt>
                <c:pt idx="1346">
                  <c:v>13.4599999999999</c:v>
                </c:pt>
                <c:pt idx="1347">
                  <c:v>13.4699999999999</c:v>
                </c:pt>
                <c:pt idx="1348">
                  <c:v>13.4799999999999</c:v>
                </c:pt>
                <c:pt idx="1349">
                  <c:v>13.4899999999999</c:v>
                </c:pt>
                <c:pt idx="1350">
                  <c:v>13.4999999999999</c:v>
                </c:pt>
                <c:pt idx="1351">
                  <c:v>13.5099999999999</c:v>
                </c:pt>
                <c:pt idx="1352">
                  <c:v>13.5199999999999</c:v>
                </c:pt>
                <c:pt idx="1353">
                  <c:v>13.5299999999999</c:v>
                </c:pt>
                <c:pt idx="1354">
                  <c:v>13.5399999999999</c:v>
                </c:pt>
                <c:pt idx="1355">
                  <c:v>13.5499999999999</c:v>
                </c:pt>
                <c:pt idx="1356">
                  <c:v>13.5599999999999</c:v>
                </c:pt>
                <c:pt idx="1357">
                  <c:v>13.5699999999999</c:v>
                </c:pt>
                <c:pt idx="1358">
                  <c:v>13.5799999999999</c:v>
                </c:pt>
                <c:pt idx="1359">
                  <c:v>13.5899999999999</c:v>
                </c:pt>
                <c:pt idx="1360">
                  <c:v>13.5999999999999</c:v>
                </c:pt>
                <c:pt idx="1361">
                  <c:v>13.6099999999999</c:v>
                </c:pt>
                <c:pt idx="1362">
                  <c:v>13.6199999999999</c:v>
                </c:pt>
                <c:pt idx="1363">
                  <c:v>13.6299999999999</c:v>
                </c:pt>
                <c:pt idx="1364">
                  <c:v>13.6399999999999</c:v>
                </c:pt>
                <c:pt idx="1365">
                  <c:v>13.6499999999999</c:v>
                </c:pt>
                <c:pt idx="1366">
                  <c:v>13.6599999999999</c:v>
                </c:pt>
                <c:pt idx="1367">
                  <c:v>13.6699999999999</c:v>
                </c:pt>
                <c:pt idx="1368">
                  <c:v>13.6799999999999</c:v>
                </c:pt>
                <c:pt idx="1369">
                  <c:v>13.6899999999999</c:v>
                </c:pt>
                <c:pt idx="1370">
                  <c:v>13.6999999999999</c:v>
                </c:pt>
                <c:pt idx="1371">
                  <c:v>13.7099999999999</c:v>
                </c:pt>
                <c:pt idx="1372">
                  <c:v>13.7199999999999</c:v>
                </c:pt>
                <c:pt idx="1373">
                  <c:v>13.7299999999999</c:v>
                </c:pt>
                <c:pt idx="1374">
                  <c:v>13.7399999999999</c:v>
                </c:pt>
                <c:pt idx="1375">
                  <c:v>13.7499999999999</c:v>
                </c:pt>
                <c:pt idx="1376">
                  <c:v>13.7599999999999</c:v>
                </c:pt>
                <c:pt idx="1377">
                  <c:v>13.7699999999999</c:v>
                </c:pt>
                <c:pt idx="1378">
                  <c:v>13.7799999999999</c:v>
                </c:pt>
                <c:pt idx="1379">
                  <c:v>13.7899999999999</c:v>
                </c:pt>
                <c:pt idx="1380">
                  <c:v>13.7999999999999</c:v>
                </c:pt>
                <c:pt idx="1381">
                  <c:v>13.8099999999999</c:v>
                </c:pt>
                <c:pt idx="1382">
                  <c:v>13.8199999999999</c:v>
                </c:pt>
                <c:pt idx="1383">
                  <c:v>13.8299999999999</c:v>
                </c:pt>
                <c:pt idx="1384">
                  <c:v>13.8399999999999</c:v>
                </c:pt>
                <c:pt idx="1385">
                  <c:v>13.8499999999999</c:v>
                </c:pt>
                <c:pt idx="1386">
                  <c:v>13.8599999999999</c:v>
                </c:pt>
                <c:pt idx="1387">
                  <c:v>13.8699999999999</c:v>
                </c:pt>
                <c:pt idx="1388">
                  <c:v>13.8799999999999</c:v>
                </c:pt>
                <c:pt idx="1389">
                  <c:v>13.8899999999999</c:v>
                </c:pt>
                <c:pt idx="1390">
                  <c:v>13.8999999999999</c:v>
                </c:pt>
                <c:pt idx="1391">
                  <c:v>13.9099999999999</c:v>
                </c:pt>
                <c:pt idx="1392">
                  <c:v>13.9199999999999</c:v>
                </c:pt>
                <c:pt idx="1393">
                  <c:v>13.9299999999999</c:v>
                </c:pt>
                <c:pt idx="1394">
                  <c:v>13.9399999999999</c:v>
                </c:pt>
                <c:pt idx="1395">
                  <c:v>13.9499999999999</c:v>
                </c:pt>
                <c:pt idx="1396">
                  <c:v>13.9599999999999</c:v>
                </c:pt>
                <c:pt idx="1397">
                  <c:v>13.9699999999999</c:v>
                </c:pt>
                <c:pt idx="1398">
                  <c:v>13.9799999999999</c:v>
                </c:pt>
                <c:pt idx="1399">
                  <c:v>13.9899999999999</c:v>
                </c:pt>
                <c:pt idx="1400">
                  <c:v>13.9999999999999</c:v>
                </c:pt>
                <c:pt idx="1401">
                  <c:v>14.0099999999999</c:v>
                </c:pt>
                <c:pt idx="1402">
                  <c:v>14.0199999999999</c:v>
                </c:pt>
                <c:pt idx="1403">
                  <c:v>14.0299999999999</c:v>
                </c:pt>
                <c:pt idx="1404">
                  <c:v>14.0399999999999</c:v>
                </c:pt>
                <c:pt idx="1405">
                  <c:v>14.0499999999999</c:v>
                </c:pt>
                <c:pt idx="1406">
                  <c:v>14.0599999999999</c:v>
                </c:pt>
                <c:pt idx="1407">
                  <c:v>14.0699999999999</c:v>
                </c:pt>
                <c:pt idx="1408">
                  <c:v>14.0799999999999</c:v>
                </c:pt>
                <c:pt idx="1409">
                  <c:v>14.0899999999999</c:v>
                </c:pt>
                <c:pt idx="1410">
                  <c:v>14.0999999999999</c:v>
                </c:pt>
                <c:pt idx="1411">
                  <c:v>14.1099999999999</c:v>
                </c:pt>
                <c:pt idx="1412">
                  <c:v>14.1199999999999</c:v>
                </c:pt>
                <c:pt idx="1413">
                  <c:v>14.1299999999999</c:v>
                </c:pt>
                <c:pt idx="1414">
                  <c:v>14.1399999999999</c:v>
                </c:pt>
                <c:pt idx="1415">
                  <c:v>14.1499999999999</c:v>
                </c:pt>
                <c:pt idx="1416">
                  <c:v>14.1599999999999</c:v>
                </c:pt>
                <c:pt idx="1417">
                  <c:v>14.1699999999999</c:v>
                </c:pt>
                <c:pt idx="1418">
                  <c:v>14.1799999999999</c:v>
                </c:pt>
                <c:pt idx="1419">
                  <c:v>14.1899999999999</c:v>
                </c:pt>
                <c:pt idx="1420">
                  <c:v>14.1999999999999</c:v>
                </c:pt>
                <c:pt idx="1421">
                  <c:v>14.2099999999999</c:v>
                </c:pt>
                <c:pt idx="1422">
                  <c:v>14.2199999999999</c:v>
                </c:pt>
                <c:pt idx="1423">
                  <c:v>14.2299999999999</c:v>
                </c:pt>
                <c:pt idx="1424">
                  <c:v>14.2399999999999</c:v>
                </c:pt>
                <c:pt idx="1425">
                  <c:v>14.2499999999999</c:v>
                </c:pt>
                <c:pt idx="1426">
                  <c:v>14.2599999999999</c:v>
                </c:pt>
                <c:pt idx="1427">
                  <c:v>14.2699999999999</c:v>
                </c:pt>
                <c:pt idx="1428">
                  <c:v>14.2799999999999</c:v>
                </c:pt>
                <c:pt idx="1429">
                  <c:v>14.2899999999999</c:v>
                </c:pt>
                <c:pt idx="1430">
                  <c:v>14.2999999999999</c:v>
                </c:pt>
                <c:pt idx="1431">
                  <c:v>14.3099999999999</c:v>
                </c:pt>
                <c:pt idx="1432">
                  <c:v>14.3199999999999</c:v>
                </c:pt>
                <c:pt idx="1433">
                  <c:v>14.3299999999999</c:v>
                </c:pt>
                <c:pt idx="1434">
                  <c:v>14.3399999999999</c:v>
                </c:pt>
                <c:pt idx="1435">
                  <c:v>14.3499999999999</c:v>
                </c:pt>
                <c:pt idx="1436">
                  <c:v>14.3599999999999</c:v>
                </c:pt>
                <c:pt idx="1437">
                  <c:v>14.3699999999999</c:v>
                </c:pt>
                <c:pt idx="1438">
                  <c:v>14.3799999999999</c:v>
                </c:pt>
                <c:pt idx="1439">
                  <c:v>14.3899999999999</c:v>
                </c:pt>
                <c:pt idx="1440">
                  <c:v>14.3999999999999</c:v>
                </c:pt>
                <c:pt idx="1441">
                  <c:v>14.4099999999999</c:v>
                </c:pt>
                <c:pt idx="1442">
                  <c:v>14.4199999999999</c:v>
                </c:pt>
                <c:pt idx="1443">
                  <c:v>14.4299999999999</c:v>
                </c:pt>
                <c:pt idx="1444">
                  <c:v>14.4399999999999</c:v>
                </c:pt>
                <c:pt idx="1445">
                  <c:v>14.4499999999999</c:v>
                </c:pt>
                <c:pt idx="1446">
                  <c:v>14.4599999999999</c:v>
                </c:pt>
                <c:pt idx="1447">
                  <c:v>14.4699999999999</c:v>
                </c:pt>
                <c:pt idx="1448">
                  <c:v>14.4799999999999</c:v>
                </c:pt>
                <c:pt idx="1449">
                  <c:v>14.4899999999999</c:v>
                </c:pt>
                <c:pt idx="1450">
                  <c:v>14.4999999999999</c:v>
                </c:pt>
                <c:pt idx="1451">
                  <c:v>14.5099999999999</c:v>
                </c:pt>
                <c:pt idx="1452">
                  <c:v>14.5199999999999</c:v>
                </c:pt>
                <c:pt idx="1453">
                  <c:v>14.5299999999999</c:v>
                </c:pt>
                <c:pt idx="1454">
                  <c:v>14.5399999999999</c:v>
                </c:pt>
                <c:pt idx="1455">
                  <c:v>14.5499999999999</c:v>
                </c:pt>
                <c:pt idx="1456">
                  <c:v>14.5599999999999</c:v>
                </c:pt>
                <c:pt idx="1457">
                  <c:v>14.5699999999999</c:v>
                </c:pt>
                <c:pt idx="1458">
                  <c:v>14.5799999999999</c:v>
                </c:pt>
                <c:pt idx="1459">
                  <c:v>14.5899999999999</c:v>
                </c:pt>
                <c:pt idx="1460">
                  <c:v>14.5999999999999</c:v>
                </c:pt>
                <c:pt idx="1461">
                  <c:v>14.6099999999999</c:v>
                </c:pt>
                <c:pt idx="1462">
                  <c:v>14.6199999999999</c:v>
                </c:pt>
                <c:pt idx="1463">
                  <c:v>14.6299999999999</c:v>
                </c:pt>
                <c:pt idx="1464">
                  <c:v>14.6399999999999</c:v>
                </c:pt>
                <c:pt idx="1465">
                  <c:v>14.6499999999999</c:v>
                </c:pt>
                <c:pt idx="1466">
                  <c:v>14.6599999999999</c:v>
                </c:pt>
                <c:pt idx="1467">
                  <c:v>14.6699999999999</c:v>
                </c:pt>
                <c:pt idx="1468">
                  <c:v>14.6799999999999</c:v>
                </c:pt>
                <c:pt idx="1469">
                  <c:v>14.6899999999999</c:v>
                </c:pt>
                <c:pt idx="1470">
                  <c:v>14.6999999999999</c:v>
                </c:pt>
                <c:pt idx="1471">
                  <c:v>14.7099999999999</c:v>
                </c:pt>
                <c:pt idx="1472">
                  <c:v>14.7199999999999</c:v>
                </c:pt>
                <c:pt idx="1473">
                  <c:v>14.7299999999999</c:v>
                </c:pt>
                <c:pt idx="1474">
                  <c:v>14.7399999999999</c:v>
                </c:pt>
                <c:pt idx="1475">
                  <c:v>14.7499999999999</c:v>
                </c:pt>
                <c:pt idx="1476">
                  <c:v>14.7599999999999</c:v>
                </c:pt>
                <c:pt idx="1477">
                  <c:v>14.7699999999999</c:v>
                </c:pt>
                <c:pt idx="1478">
                  <c:v>14.7799999999999</c:v>
                </c:pt>
                <c:pt idx="1479">
                  <c:v>14.7899999999999</c:v>
                </c:pt>
                <c:pt idx="1480">
                  <c:v>14.7999999999999</c:v>
                </c:pt>
                <c:pt idx="1481">
                  <c:v>14.8099999999999</c:v>
                </c:pt>
                <c:pt idx="1482">
                  <c:v>14.8199999999999</c:v>
                </c:pt>
                <c:pt idx="1483">
                  <c:v>14.8299999999999</c:v>
                </c:pt>
                <c:pt idx="1484">
                  <c:v>14.8399999999999</c:v>
                </c:pt>
                <c:pt idx="1485">
                  <c:v>14.8499999999999</c:v>
                </c:pt>
                <c:pt idx="1486">
                  <c:v>14.8599999999999</c:v>
                </c:pt>
                <c:pt idx="1487">
                  <c:v>14.8699999999999</c:v>
                </c:pt>
                <c:pt idx="1488">
                  <c:v>14.8799999999999</c:v>
                </c:pt>
                <c:pt idx="1489">
                  <c:v>14.8899999999999</c:v>
                </c:pt>
                <c:pt idx="1490">
                  <c:v>14.8999999999999</c:v>
                </c:pt>
                <c:pt idx="1491">
                  <c:v>14.9099999999999</c:v>
                </c:pt>
                <c:pt idx="1492">
                  <c:v>14.9199999999999</c:v>
                </c:pt>
                <c:pt idx="1493">
                  <c:v>14.9299999999999</c:v>
                </c:pt>
                <c:pt idx="1494">
                  <c:v>14.9399999999999</c:v>
                </c:pt>
                <c:pt idx="1495">
                  <c:v>14.9499999999999</c:v>
                </c:pt>
                <c:pt idx="1496">
                  <c:v>14.9599999999999</c:v>
                </c:pt>
                <c:pt idx="1497">
                  <c:v>14.9699999999999</c:v>
                </c:pt>
                <c:pt idx="1498">
                  <c:v>14.9799999999999</c:v>
                </c:pt>
                <c:pt idx="1499">
                  <c:v>14.9899999999999</c:v>
                </c:pt>
                <c:pt idx="1500">
                  <c:v>14.9999999999999</c:v>
                </c:pt>
                <c:pt idx="1501">
                  <c:v>15.0099999999999</c:v>
                </c:pt>
                <c:pt idx="1502">
                  <c:v>15.0199999999999</c:v>
                </c:pt>
                <c:pt idx="1503">
                  <c:v>15.0299999999999</c:v>
                </c:pt>
                <c:pt idx="1504">
                  <c:v>15.0399999999999</c:v>
                </c:pt>
                <c:pt idx="1505">
                  <c:v>15.0499999999999</c:v>
                </c:pt>
                <c:pt idx="1506">
                  <c:v>15.0599999999999</c:v>
                </c:pt>
                <c:pt idx="1507">
                  <c:v>15.0699999999999</c:v>
                </c:pt>
                <c:pt idx="1508">
                  <c:v>15.0799999999999</c:v>
                </c:pt>
                <c:pt idx="1509">
                  <c:v>15.0899999999999</c:v>
                </c:pt>
                <c:pt idx="1510">
                  <c:v>15.0999999999999</c:v>
                </c:pt>
                <c:pt idx="1511">
                  <c:v>15.1099999999999</c:v>
                </c:pt>
                <c:pt idx="1512">
                  <c:v>15.1199999999999</c:v>
                </c:pt>
                <c:pt idx="1513">
                  <c:v>15.1299999999999</c:v>
                </c:pt>
                <c:pt idx="1514">
                  <c:v>15.1399999999999</c:v>
                </c:pt>
                <c:pt idx="1515">
                  <c:v>15.1499999999999</c:v>
                </c:pt>
                <c:pt idx="1516">
                  <c:v>15.1599999999999</c:v>
                </c:pt>
                <c:pt idx="1517">
                  <c:v>15.1699999999999</c:v>
                </c:pt>
                <c:pt idx="1518">
                  <c:v>15.1799999999999</c:v>
                </c:pt>
                <c:pt idx="1519">
                  <c:v>15.1899999999999</c:v>
                </c:pt>
                <c:pt idx="1520">
                  <c:v>15.1999999999999</c:v>
                </c:pt>
                <c:pt idx="1521">
                  <c:v>15.2099999999999</c:v>
                </c:pt>
                <c:pt idx="1522">
                  <c:v>15.2199999999999</c:v>
                </c:pt>
                <c:pt idx="1523">
                  <c:v>15.2299999999999</c:v>
                </c:pt>
                <c:pt idx="1524">
                  <c:v>15.2399999999999</c:v>
                </c:pt>
                <c:pt idx="1525">
                  <c:v>15.2499999999999</c:v>
                </c:pt>
                <c:pt idx="1526">
                  <c:v>15.2599999999999</c:v>
                </c:pt>
                <c:pt idx="1527">
                  <c:v>15.2699999999999</c:v>
                </c:pt>
                <c:pt idx="1528">
                  <c:v>15.2799999999999</c:v>
                </c:pt>
                <c:pt idx="1529">
                  <c:v>15.2899999999999</c:v>
                </c:pt>
                <c:pt idx="1530">
                  <c:v>15.2999999999999</c:v>
                </c:pt>
                <c:pt idx="1531">
                  <c:v>15.3099999999999</c:v>
                </c:pt>
                <c:pt idx="1532">
                  <c:v>15.3199999999999</c:v>
                </c:pt>
                <c:pt idx="1533">
                  <c:v>15.3299999999999</c:v>
                </c:pt>
                <c:pt idx="1534">
                  <c:v>15.3399999999999</c:v>
                </c:pt>
                <c:pt idx="1535">
                  <c:v>15.3499999999999</c:v>
                </c:pt>
                <c:pt idx="1536">
                  <c:v>15.3599999999999</c:v>
                </c:pt>
                <c:pt idx="1537">
                  <c:v>15.3699999999999</c:v>
                </c:pt>
                <c:pt idx="1538">
                  <c:v>15.3799999999999</c:v>
                </c:pt>
                <c:pt idx="1539">
                  <c:v>15.3899999999999</c:v>
                </c:pt>
                <c:pt idx="1540">
                  <c:v>15.3999999999999</c:v>
                </c:pt>
                <c:pt idx="1541">
                  <c:v>15.4099999999999</c:v>
                </c:pt>
                <c:pt idx="1542">
                  <c:v>15.4199999999999</c:v>
                </c:pt>
                <c:pt idx="1543">
                  <c:v>15.4299999999999</c:v>
                </c:pt>
                <c:pt idx="1544">
                  <c:v>15.4399999999999</c:v>
                </c:pt>
                <c:pt idx="1545">
                  <c:v>15.4499999999999</c:v>
                </c:pt>
                <c:pt idx="1546">
                  <c:v>15.4599999999999</c:v>
                </c:pt>
                <c:pt idx="1547">
                  <c:v>15.4699999999999</c:v>
                </c:pt>
                <c:pt idx="1548">
                  <c:v>15.4799999999999</c:v>
                </c:pt>
                <c:pt idx="1549">
                  <c:v>15.4899999999999</c:v>
                </c:pt>
                <c:pt idx="1550">
                  <c:v>15.4999999999999</c:v>
                </c:pt>
                <c:pt idx="1551">
                  <c:v>15.5099999999999</c:v>
                </c:pt>
                <c:pt idx="1552">
                  <c:v>15.5199999999999</c:v>
                </c:pt>
                <c:pt idx="1553">
                  <c:v>15.5299999999999</c:v>
                </c:pt>
                <c:pt idx="1554">
                  <c:v>15.5399999999999</c:v>
                </c:pt>
                <c:pt idx="1555">
                  <c:v>15.5499999999999</c:v>
                </c:pt>
                <c:pt idx="1556">
                  <c:v>15.5599999999999</c:v>
                </c:pt>
                <c:pt idx="1557">
                  <c:v>15.5699999999999</c:v>
                </c:pt>
                <c:pt idx="1558">
                  <c:v>15.5799999999999</c:v>
                </c:pt>
                <c:pt idx="1559">
                  <c:v>15.5899999999999</c:v>
                </c:pt>
                <c:pt idx="1560">
                  <c:v>15.5999999999999</c:v>
                </c:pt>
                <c:pt idx="1561">
                  <c:v>15.6099999999999</c:v>
                </c:pt>
                <c:pt idx="1562">
                  <c:v>15.6199999999999</c:v>
                </c:pt>
                <c:pt idx="1563">
                  <c:v>15.6299999999999</c:v>
                </c:pt>
                <c:pt idx="1564">
                  <c:v>15.6399999999999</c:v>
                </c:pt>
                <c:pt idx="1565">
                  <c:v>15.6499999999999</c:v>
                </c:pt>
                <c:pt idx="1566">
                  <c:v>15.6599999999999</c:v>
                </c:pt>
                <c:pt idx="1567">
                  <c:v>15.6699999999999</c:v>
                </c:pt>
                <c:pt idx="1568">
                  <c:v>15.6799999999999</c:v>
                </c:pt>
                <c:pt idx="1569">
                  <c:v>15.6899999999999</c:v>
                </c:pt>
                <c:pt idx="1570">
                  <c:v>15.6999999999999</c:v>
                </c:pt>
                <c:pt idx="1571">
                  <c:v>15.7099999999999</c:v>
                </c:pt>
                <c:pt idx="1572">
                  <c:v>15.7199999999999</c:v>
                </c:pt>
                <c:pt idx="1573">
                  <c:v>15.7299999999999</c:v>
                </c:pt>
                <c:pt idx="1574">
                  <c:v>15.7399999999999</c:v>
                </c:pt>
                <c:pt idx="1575">
                  <c:v>15.7499999999999</c:v>
                </c:pt>
                <c:pt idx="1576">
                  <c:v>15.7599999999999</c:v>
                </c:pt>
                <c:pt idx="1577">
                  <c:v>15.7699999999999</c:v>
                </c:pt>
                <c:pt idx="1578">
                  <c:v>15.7799999999999</c:v>
                </c:pt>
                <c:pt idx="1579">
                  <c:v>15.7899999999999</c:v>
                </c:pt>
                <c:pt idx="1580">
                  <c:v>15.7999999999999</c:v>
                </c:pt>
                <c:pt idx="1581">
                  <c:v>15.8099999999999</c:v>
                </c:pt>
                <c:pt idx="1582">
                  <c:v>15.8199999999999</c:v>
                </c:pt>
                <c:pt idx="1583">
                  <c:v>15.8299999999999</c:v>
                </c:pt>
                <c:pt idx="1584">
                  <c:v>15.8399999999999</c:v>
                </c:pt>
                <c:pt idx="1585">
                  <c:v>15.8499999999999</c:v>
                </c:pt>
                <c:pt idx="1586">
                  <c:v>15.8599999999999</c:v>
                </c:pt>
                <c:pt idx="1587">
                  <c:v>15.8699999999999</c:v>
                </c:pt>
                <c:pt idx="1588">
                  <c:v>15.8799999999999</c:v>
                </c:pt>
                <c:pt idx="1589">
                  <c:v>15.8899999999999</c:v>
                </c:pt>
                <c:pt idx="1590">
                  <c:v>15.8999999999999</c:v>
                </c:pt>
                <c:pt idx="1591">
                  <c:v>15.9099999999999</c:v>
                </c:pt>
                <c:pt idx="1592">
                  <c:v>15.9199999999999</c:v>
                </c:pt>
                <c:pt idx="1593">
                  <c:v>15.9299999999999</c:v>
                </c:pt>
                <c:pt idx="1594">
                  <c:v>15.9399999999999</c:v>
                </c:pt>
                <c:pt idx="1595">
                  <c:v>15.9499999999999</c:v>
                </c:pt>
                <c:pt idx="1596">
                  <c:v>15.9599999999999</c:v>
                </c:pt>
                <c:pt idx="1597">
                  <c:v>15.9699999999999</c:v>
                </c:pt>
                <c:pt idx="1598">
                  <c:v>15.9799999999999</c:v>
                </c:pt>
                <c:pt idx="1599">
                  <c:v>15.9899999999999</c:v>
                </c:pt>
                <c:pt idx="1600">
                  <c:v>15.9999999999999</c:v>
                </c:pt>
                <c:pt idx="1601">
                  <c:v>16.0099999999999</c:v>
                </c:pt>
                <c:pt idx="1602">
                  <c:v>16.0199999999999</c:v>
                </c:pt>
                <c:pt idx="1603">
                  <c:v>16.0299999999999</c:v>
                </c:pt>
                <c:pt idx="1604">
                  <c:v>16.0399999999999</c:v>
                </c:pt>
                <c:pt idx="1605">
                  <c:v>16.0499999999999</c:v>
                </c:pt>
                <c:pt idx="1606">
                  <c:v>16.0599999999999</c:v>
                </c:pt>
                <c:pt idx="1607">
                  <c:v>16.0699999999999</c:v>
                </c:pt>
                <c:pt idx="1608">
                  <c:v>16.0799999999999</c:v>
                </c:pt>
                <c:pt idx="1609">
                  <c:v>16.0899999999999</c:v>
                </c:pt>
                <c:pt idx="1610">
                  <c:v>16.0999999999999</c:v>
                </c:pt>
                <c:pt idx="1611">
                  <c:v>16.1099999999999</c:v>
                </c:pt>
                <c:pt idx="1612">
                  <c:v>16.1199999999999</c:v>
                </c:pt>
                <c:pt idx="1613">
                  <c:v>16.1299999999999</c:v>
                </c:pt>
                <c:pt idx="1614">
                  <c:v>16.1399999999999</c:v>
                </c:pt>
                <c:pt idx="1615">
                  <c:v>16.1499999999999</c:v>
                </c:pt>
                <c:pt idx="1616">
                  <c:v>16.1599999999999</c:v>
                </c:pt>
                <c:pt idx="1617">
                  <c:v>16.1699999999999</c:v>
                </c:pt>
                <c:pt idx="1618">
                  <c:v>16.1799999999999</c:v>
                </c:pt>
                <c:pt idx="1619">
                  <c:v>16.1899999999999</c:v>
                </c:pt>
                <c:pt idx="1620">
                  <c:v>16.1999999999999</c:v>
                </c:pt>
                <c:pt idx="1621">
                  <c:v>16.2099999999999</c:v>
                </c:pt>
                <c:pt idx="1622">
                  <c:v>16.2199999999999</c:v>
                </c:pt>
                <c:pt idx="1623">
                  <c:v>16.2299999999999</c:v>
                </c:pt>
                <c:pt idx="1624">
                  <c:v>16.2399999999999</c:v>
                </c:pt>
                <c:pt idx="1625">
                  <c:v>16.2499999999999</c:v>
                </c:pt>
                <c:pt idx="1626">
                  <c:v>16.2599999999999</c:v>
                </c:pt>
                <c:pt idx="1627">
                  <c:v>16.2699999999999</c:v>
                </c:pt>
                <c:pt idx="1628">
                  <c:v>16.2799999999999</c:v>
                </c:pt>
                <c:pt idx="1629">
                  <c:v>16.2899999999999</c:v>
                </c:pt>
                <c:pt idx="1630">
                  <c:v>16.2999999999999</c:v>
                </c:pt>
                <c:pt idx="1631">
                  <c:v>16.3099999999999</c:v>
                </c:pt>
                <c:pt idx="1632">
                  <c:v>16.3199999999999</c:v>
                </c:pt>
                <c:pt idx="1633">
                  <c:v>16.3299999999999</c:v>
                </c:pt>
                <c:pt idx="1634">
                  <c:v>16.3399999999999</c:v>
                </c:pt>
                <c:pt idx="1635">
                  <c:v>16.3499999999999</c:v>
                </c:pt>
                <c:pt idx="1636">
                  <c:v>16.3599999999999</c:v>
                </c:pt>
                <c:pt idx="1637">
                  <c:v>16.3699999999999</c:v>
                </c:pt>
                <c:pt idx="1638">
                  <c:v>16.3799999999999</c:v>
                </c:pt>
                <c:pt idx="1639">
                  <c:v>16.3899999999999</c:v>
                </c:pt>
                <c:pt idx="1640">
                  <c:v>16.3999999999999</c:v>
                </c:pt>
                <c:pt idx="1641">
                  <c:v>16.4099999999999</c:v>
                </c:pt>
                <c:pt idx="1642">
                  <c:v>16.4199999999999</c:v>
                </c:pt>
                <c:pt idx="1643">
                  <c:v>16.4299999999999</c:v>
                </c:pt>
                <c:pt idx="1644">
                  <c:v>16.4399999999999</c:v>
                </c:pt>
                <c:pt idx="1645">
                  <c:v>16.4499999999999</c:v>
                </c:pt>
                <c:pt idx="1646">
                  <c:v>16.4599999999999</c:v>
                </c:pt>
                <c:pt idx="1647">
                  <c:v>16.4699999999999</c:v>
                </c:pt>
                <c:pt idx="1648">
                  <c:v>16.4799999999999</c:v>
                </c:pt>
                <c:pt idx="1649">
                  <c:v>16.49</c:v>
                </c:pt>
                <c:pt idx="1650">
                  <c:v>16.5</c:v>
                </c:pt>
                <c:pt idx="1651">
                  <c:v>16.51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16.56</c:v>
                </c:pt>
                <c:pt idx="1657">
                  <c:v>16.57</c:v>
                </c:pt>
                <c:pt idx="1658">
                  <c:v>16.58</c:v>
                </c:pt>
                <c:pt idx="1659">
                  <c:v>16.59</c:v>
                </c:pt>
                <c:pt idx="1660">
                  <c:v>16.6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16.65</c:v>
                </c:pt>
                <c:pt idx="1666">
                  <c:v>16.66</c:v>
                </c:pt>
                <c:pt idx="1667">
                  <c:v>16.67</c:v>
                </c:pt>
                <c:pt idx="1668">
                  <c:v>16.68</c:v>
                </c:pt>
                <c:pt idx="1669">
                  <c:v>16.69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</c:v>
                </c:pt>
                <c:pt idx="1675">
                  <c:v>16.75</c:v>
                </c:pt>
                <c:pt idx="1676">
                  <c:v>16.76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16.81</c:v>
                </c:pt>
                <c:pt idx="1682">
                  <c:v>16.82</c:v>
                </c:pt>
                <c:pt idx="1683">
                  <c:v>16.83</c:v>
                </c:pt>
                <c:pt idx="1684">
                  <c:v>16.84</c:v>
                </c:pt>
                <c:pt idx="1685">
                  <c:v>16.85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16.9</c:v>
                </c:pt>
                <c:pt idx="1691">
                  <c:v>16.91</c:v>
                </c:pt>
                <c:pt idx="1692">
                  <c:v>16.92</c:v>
                </c:pt>
                <c:pt idx="1693">
                  <c:v>16.93</c:v>
                </c:pt>
                <c:pt idx="1694">
                  <c:v>16.94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</c:v>
                </c:pt>
                <c:pt idx="1700">
                  <c:v>17</c:v>
                </c:pt>
                <c:pt idx="1701">
                  <c:v>17.01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17.06</c:v>
                </c:pt>
                <c:pt idx="1707">
                  <c:v>17.07</c:v>
                </c:pt>
                <c:pt idx="1708">
                  <c:v>17.08</c:v>
                </c:pt>
                <c:pt idx="1709">
                  <c:v>17.09</c:v>
                </c:pt>
                <c:pt idx="1710">
                  <c:v>17.1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17.1300000000001</c:v>
                </c:pt>
                <c:pt idx="1714">
                  <c:v>17.1400000000001</c:v>
                </c:pt>
                <c:pt idx="1715">
                  <c:v>17.1500000000001</c:v>
                </c:pt>
                <c:pt idx="1716">
                  <c:v>17.1600000000001</c:v>
                </c:pt>
                <c:pt idx="1717">
                  <c:v>17.1700000000001</c:v>
                </c:pt>
                <c:pt idx="1718">
                  <c:v>17.1800000000001</c:v>
                </c:pt>
                <c:pt idx="1719">
                  <c:v>17.1900000000001</c:v>
                </c:pt>
                <c:pt idx="1720">
                  <c:v>17.2000000000001</c:v>
                </c:pt>
                <c:pt idx="1721">
                  <c:v>17.2100000000001</c:v>
                </c:pt>
                <c:pt idx="1722">
                  <c:v>17.2200000000001</c:v>
                </c:pt>
                <c:pt idx="1723">
                  <c:v>17.2300000000001</c:v>
                </c:pt>
                <c:pt idx="1724">
                  <c:v>17.2400000000001</c:v>
                </c:pt>
                <c:pt idx="1725">
                  <c:v>17.2500000000001</c:v>
                </c:pt>
                <c:pt idx="1726">
                  <c:v>17.2600000000001</c:v>
                </c:pt>
                <c:pt idx="1727">
                  <c:v>17.2700000000001</c:v>
                </c:pt>
                <c:pt idx="1728">
                  <c:v>17.2800000000001</c:v>
                </c:pt>
                <c:pt idx="1729">
                  <c:v>17.2900000000001</c:v>
                </c:pt>
                <c:pt idx="1730">
                  <c:v>17.3000000000001</c:v>
                </c:pt>
                <c:pt idx="1731">
                  <c:v>17.3100000000001</c:v>
                </c:pt>
                <c:pt idx="1732">
                  <c:v>17.3200000000001</c:v>
                </c:pt>
                <c:pt idx="1733">
                  <c:v>17.3300000000001</c:v>
                </c:pt>
                <c:pt idx="1734">
                  <c:v>17.3400000000001</c:v>
                </c:pt>
                <c:pt idx="1735">
                  <c:v>17.3500000000001</c:v>
                </c:pt>
                <c:pt idx="1736">
                  <c:v>17.3600000000001</c:v>
                </c:pt>
                <c:pt idx="1737">
                  <c:v>17.3700000000001</c:v>
                </c:pt>
                <c:pt idx="1738">
                  <c:v>17.3800000000001</c:v>
                </c:pt>
                <c:pt idx="1739">
                  <c:v>17.3900000000001</c:v>
                </c:pt>
                <c:pt idx="1740">
                  <c:v>17.4000000000001</c:v>
                </c:pt>
                <c:pt idx="1741">
                  <c:v>17.4100000000001</c:v>
                </c:pt>
                <c:pt idx="1742">
                  <c:v>17.4200000000001</c:v>
                </c:pt>
                <c:pt idx="1743">
                  <c:v>17.4300000000001</c:v>
                </c:pt>
                <c:pt idx="1744">
                  <c:v>17.4400000000001</c:v>
                </c:pt>
                <c:pt idx="1745">
                  <c:v>17.4500000000001</c:v>
                </c:pt>
                <c:pt idx="1746">
                  <c:v>17.4600000000001</c:v>
                </c:pt>
                <c:pt idx="1747">
                  <c:v>17.4700000000001</c:v>
                </c:pt>
                <c:pt idx="1748">
                  <c:v>17.4800000000001</c:v>
                </c:pt>
                <c:pt idx="1749">
                  <c:v>17.4900000000001</c:v>
                </c:pt>
                <c:pt idx="1750">
                  <c:v>17.5000000000001</c:v>
                </c:pt>
                <c:pt idx="1751">
                  <c:v>17.5100000000001</c:v>
                </c:pt>
                <c:pt idx="1752">
                  <c:v>17.5200000000001</c:v>
                </c:pt>
                <c:pt idx="1753">
                  <c:v>17.5300000000001</c:v>
                </c:pt>
                <c:pt idx="1754">
                  <c:v>17.5400000000001</c:v>
                </c:pt>
                <c:pt idx="1755">
                  <c:v>17.5500000000001</c:v>
                </c:pt>
                <c:pt idx="1756">
                  <c:v>17.5600000000001</c:v>
                </c:pt>
                <c:pt idx="1757">
                  <c:v>17.5700000000001</c:v>
                </c:pt>
                <c:pt idx="1758">
                  <c:v>17.5800000000001</c:v>
                </c:pt>
                <c:pt idx="1759">
                  <c:v>17.5900000000001</c:v>
                </c:pt>
                <c:pt idx="1760">
                  <c:v>17.6000000000001</c:v>
                </c:pt>
                <c:pt idx="1761">
                  <c:v>17.6100000000001</c:v>
                </c:pt>
                <c:pt idx="1762">
                  <c:v>17.6200000000001</c:v>
                </c:pt>
                <c:pt idx="1763">
                  <c:v>17.6300000000001</c:v>
                </c:pt>
                <c:pt idx="1764">
                  <c:v>17.6400000000001</c:v>
                </c:pt>
                <c:pt idx="1765">
                  <c:v>17.6500000000001</c:v>
                </c:pt>
                <c:pt idx="1766">
                  <c:v>17.6600000000001</c:v>
                </c:pt>
                <c:pt idx="1767">
                  <c:v>17.6700000000001</c:v>
                </c:pt>
                <c:pt idx="1768">
                  <c:v>17.6800000000001</c:v>
                </c:pt>
                <c:pt idx="1769">
                  <c:v>17.6900000000001</c:v>
                </c:pt>
                <c:pt idx="1770">
                  <c:v>17.7000000000001</c:v>
                </c:pt>
                <c:pt idx="1771">
                  <c:v>17.7100000000001</c:v>
                </c:pt>
                <c:pt idx="1772">
                  <c:v>17.7200000000001</c:v>
                </c:pt>
                <c:pt idx="1773">
                  <c:v>17.7300000000001</c:v>
                </c:pt>
                <c:pt idx="1774">
                  <c:v>17.7400000000001</c:v>
                </c:pt>
                <c:pt idx="1775">
                  <c:v>17.7500000000001</c:v>
                </c:pt>
                <c:pt idx="1776">
                  <c:v>17.7600000000001</c:v>
                </c:pt>
                <c:pt idx="1777">
                  <c:v>17.7700000000002</c:v>
                </c:pt>
                <c:pt idx="1778">
                  <c:v>17.7800000000002</c:v>
                </c:pt>
                <c:pt idx="1779">
                  <c:v>17.7900000000002</c:v>
                </c:pt>
                <c:pt idx="1780">
                  <c:v>17.8000000000002</c:v>
                </c:pt>
                <c:pt idx="1781">
                  <c:v>17.8100000000002</c:v>
                </c:pt>
                <c:pt idx="1782">
                  <c:v>17.8200000000002</c:v>
                </c:pt>
                <c:pt idx="1783">
                  <c:v>17.8300000000002</c:v>
                </c:pt>
                <c:pt idx="1784">
                  <c:v>17.8400000000002</c:v>
                </c:pt>
                <c:pt idx="1785">
                  <c:v>17.8500000000002</c:v>
                </c:pt>
                <c:pt idx="1786">
                  <c:v>17.8600000000002</c:v>
                </c:pt>
                <c:pt idx="1787">
                  <c:v>17.8700000000002</c:v>
                </c:pt>
                <c:pt idx="1788">
                  <c:v>17.8800000000002</c:v>
                </c:pt>
                <c:pt idx="1789">
                  <c:v>17.8900000000002</c:v>
                </c:pt>
                <c:pt idx="1790">
                  <c:v>17.9000000000002</c:v>
                </c:pt>
                <c:pt idx="1791">
                  <c:v>17.9100000000002</c:v>
                </c:pt>
                <c:pt idx="1792">
                  <c:v>17.9200000000002</c:v>
                </c:pt>
                <c:pt idx="1793">
                  <c:v>17.9300000000002</c:v>
                </c:pt>
                <c:pt idx="1794">
                  <c:v>17.9400000000002</c:v>
                </c:pt>
                <c:pt idx="1795">
                  <c:v>17.9500000000002</c:v>
                </c:pt>
                <c:pt idx="1796">
                  <c:v>17.9600000000002</c:v>
                </c:pt>
                <c:pt idx="1797">
                  <c:v>17.9700000000002</c:v>
                </c:pt>
                <c:pt idx="1798">
                  <c:v>17.9800000000002</c:v>
                </c:pt>
                <c:pt idx="1799">
                  <c:v>17.9900000000002</c:v>
                </c:pt>
                <c:pt idx="1800">
                  <c:v>18.0000000000002</c:v>
                </c:pt>
                <c:pt idx="1801">
                  <c:v>18.0100000000002</c:v>
                </c:pt>
                <c:pt idx="1802">
                  <c:v>18.0200000000002</c:v>
                </c:pt>
                <c:pt idx="1803">
                  <c:v>18.0300000000002</c:v>
                </c:pt>
                <c:pt idx="1804">
                  <c:v>18.0400000000002</c:v>
                </c:pt>
                <c:pt idx="1805">
                  <c:v>18.0500000000002</c:v>
                </c:pt>
                <c:pt idx="1806">
                  <c:v>18.0600000000002</c:v>
                </c:pt>
                <c:pt idx="1807">
                  <c:v>18.0700000000002</c:v>
                </c:pt>
                <c:pt idx="1808">
                  <c:v>18.0800000000002</c:v>
                </c:pt>
                <c:pt idx="1809">
                  <c:v>18.0900000000002</c:v>
                </c:pt>
                <c:pt idx="1810">
                  <c:v>18.1000000000002</c:v>
                </c:pt>
                <c:pt idx="1811">
                  <c:v>18.1100000000002</c:v>
                </c:pt>
                <c:pt idx="1812">
                  <c:v>18.1200000000002</c:v>
                </c:pt>
                <c:pt idx="1813">
                  <c:v>18.1300000000002</c:v>
                </c:pt>
                <c:pt idx="1814">
                  <c:v>18.1400000000002</c:v>
                </c:pt>
                <c:pt idx="1815">
                  <c:v>18.1500000000002</c:v>
                </c:pt>
                <c:pt idx="1816">
                  <c:v>18.1600000000002</c:v>
                </c:pt>
                <c:pt idx="1817">
                  <c:v>18.1700000000002</c:v>
                </c:pt>
                <c:pt idx="1818">
                  <c:v>18.1800000000002</c:v>
                </c:pt>
                <c:pt idx="1819">
                  <c:v>18.1900000000002</c:v>
                </c:pt>
                <c:pt idx="1820">
                  <c:v>18.2000000000002</c:v>
                </c:pt>
                <c:pt idx="1821">
                  <c:v>18.2100000000002</c:v>
                </c:pt>
                <c:pt idx="1822">
                  <c:v>18.2200000000002</c:v>
                </c:pt>
                <c:pt idx="1823">
                  <c:v>18.2300000000002</c:v>
                </c:pt>
                <c:pt idx="1824">
                  <c:v>18.2400000000002</c:v>
                </c:pt>
                <c:pt idx="1825">
                  <c:v>18.2500000000002</c:v>
                </c:pt>
                <c:pt idx="1826">
                  <c:v>18.2600000000002</c:v>
                </c:pt>
                <c:pt idx="1827">
                  <c:v>18.2700000000002</c:v>
                </c:pt>
                <c:pt idx="1828">
                  <c:v>18.2800000000002</c:v>
                </c:pt>
                <c:pt idx="1829">
                  <c:v>18.2900000000002</c:v>
                </c:pt>
                <c:pt idx="1830">
                  <c:v>18.3000000000002</c:v>
                </c:pt>
                <c:pt idx="1831">
                  <c:v>18.3100000000002</c:v>
                </c:pt>
                <c:pt idx="1832">
                  <c:v>18.3200000000002</c:v>
                </c:pt>
                <c:pt idx="1833">
                  <c:v>18.3300000000002</c:v>
                </c:pt>
                <c:pt idx="1834">
                  <c:v>18.3400000000002</c:v>
                </c:pt>
                <c:pt idx="1835">
                  <c:v>18.3500000000002</c:v>
                </c:pt>
                <c:pt idx="1836">
                  <c:v>18.3600000000002</c:v>
                </c:pt>
                <c:pt idx="1837">
                  <c:v>18.3700000000002</c:v>
                </c:pt>
                <c:pt idx="1838">
                  <c:v>18.3800000000002</c:v>
                </c:pt>
                <c:pt idx="1839">
                  <c:v>18.3900000000002</c:v>
                </c:pt>
                <c:pt idx="1840">
                  <c:v>18.4000000000002</c:v>
                </c:pt>
                <c:pt idx="1841">
                  <c:v>18.4100000000003</c:v>
                </c:pt>
                <c:pt idx="1842">
                  <c:v>18.4200000000003</c:v>
                </c:pt>
                <c:pt idx="1843">
                  <c:v>18.4300000000003</c:v>
                </c:pt>
                <c:pt idx="1844">
                  <c:v>18.4400000000003</c:v>
                </c:pt>
                <c:pt idx="1845">
                  <c:v>18.4500000000003</c:v>
                </c:pt>
                <c:pt idx="1846">
                  <c:v>18.4600000000003</c:v>
                </c:pt>
                <c:pt idx="1847">
                  <c:v>18.4700000000003</c:v>
                </c:pt>
                <c:pt idx="1848">
                  <c:v>18.4800000000003</c:v>
                </c:pt>
                <c:pt idx="1849">
                  <c:v>18.4900000000003</c:v>
                </c:pt>
                <c:pt idx="1850">
                  <c:v>18.5000000000003</c:v>
                </c:pt>
                <c:pt idx="1851">
                  <c:v>18.5100000000003</c:v>
                </c:pt>
                <c:pt idx="1852">
                  <c:v>18.5200000000003</c:v>
                </c:pt>
                <c:pt idx="1853">
                  <c:v>18.5300000000003</c:v>
                </c:pt>
                <c:pt idx="1854">
                  <c:v>18.5400000000003</c:v>
                </c:pt>
                <c:pt idx="1855">
                  <c:v>18.5500000000003</c:v>
                </c:pt>
                <c:pt idx="1856">
                  <c:v>18.5600000000003</c:v>
                </c:pt>
                <c:pt idx="1857">
                  <c:v>18.5700000000003</c:v>
                </c:pt>
                <c:pt idx="1858">
                  <c:v>18.5800000000003</c:v>
                </c:pt>
                <c:pt idx="1859">
                  <c:v>18.5900000000003</c:v>
                </c:pt>
                <c:pt idx="1860">
                  <c:v>18.6000000000003</c:v>
                </c:pt>
                <c:pt idx="1861">
                  <c:v>18.6100000000003</c:v>
                </c:pt>
                <c:pt idx="1862">
                  <c:v>18.6200000000003</c:v>
                </c:pt>
                <c:pt idx="1863">
                  <c:v>18.6300000000003</c:v>
                </c:pt>
                <c:pt idx="1864">
                  <c:v>18.6400000000003</c:v>
                </c:pt>
                <c:pt idx="1865">
                  <c:v>18.6500000000003</c:v>
                </c:pt>
                <c:pt idx="1866">
                  <c:v>18.6600000000003</c:v>
                </c:pt>
                <c:pt idx="1867">
                  <c:v>18.6700000000003</c:v>
                </c:pt>
                <c:pt idx="1868">
                  <c:v>18.6800000000003</c:v>
                </c:pt>
                <c:pt idx="1869">
                  <c:v>18.6900000000003</c:v>
                </c:pt>
                <c:pt idx="1870">
                  <c:v>18.7000000000003</c:v>
                </c:pt>
                <c:pt idx="1871">
                  <c:v>18.7100000000003</c:v>
                </c:pt>
                <c:pt idx="1872">
                  <c:v>18.7200000000003</c:v>
                </c:pt>
                <c:pt idx="1873">
                  <c:v>18.7300000000003</c:v>
                </c:pt>
                <c:pt idx="1874">
                  <c:v>18.7400000000003</c:v>
                </c:pt>
                <c:pt idx="1875">
                  <c:v>18.7500000000003</c:v>
                </c:pt>
                <c:pt idx="1876">
                  <c:v>18.7600000000003</c:v>
                </c:pt>
                <c:pt idx="1877">
                  <c:v>18.7700000000003</c:v>
                </c:pt>
                <c:pt idx="1878">
                  <c:v>18.7800000000003</c:v>
                </c:pt>
                <c:pt idx="1879">
                  <c:v>18.7900000000003</c:v>
                </c:pt>
                <c:pt idx="1880">
                  <c:v>18.8000000000003</c:v>
                </c:pt>
                <c:pt idx="1881">
                  <c:v>18.8100000000003</c:v>
                </c:pt>
                <c:pt idx="1882">
                  <c:v>18.8200000000003</c:v>
                </c:pt>
                <c:pt idx="1883">
                  <c:v>18.8300000000003</c:v>
                </c:pt>
                <c:pt idx="1884">
                  <c:v>18.8400000000003</c:v>
                </c:pt>
                <c:pt idx="1885">
                  <c:v>18.8500000000003</c:v>
                </c:pt>
                <c:pt idx="1886">
                  <c:v>18.8600000000003</c:v>
                </c:pt>
                <c:pt idx="1887">
                  <c:v>18.8700000000003</c:v>
                </c:pt>
                <c:pt idx="1888">
                  <c:v>18.8800000000003</c:v>
                </c:pt>
                <c:pt idx="1889">
                  <c:v>18.8900000000003</c:v>
                </c:pt>
                <c:pt idx="1890">
                  <c:v>18.9000000000003</c:v>
                </c:pt>
                <c:pt idx="1891">
                  <c:v>18.9100000000003</c:v>
                </c:pt>
                <c:pt idx="1892">
                  <c:v>18.9200000000003</c:v>
                </c:pt>
                <c:pt idx="1893">
                  <c:v>18.9300000000003</c:v>
                </c:pt>
                <c:pt idx="1894">
                  <c:v>18.9400000000003</c:v>
                </c:pt>
                <c:pt idx="1895">
                  <c:v>18.9500000000003</c:v>
                </c:pt>
                <c:pt idx="1896">
                  <c:v>18.9600000000003</c:v>
                </c:pt>
                <c:pt idx="1897">
                  <c:v>18.9700000000003</c:v>
                </c:pt>
                <c:pt idx="1898">
                  <c:v>18.9800000000003</c:v>
                </c:pt>
                <c:pt idx="1899">
                  <c:v>18.9900000000003</c:v>
                </c:pt>
                <c:pt idx="1900">
                  <c:v>19.0000000000003</c:v>
                </c:pt>
                <c:pt idx="1901">
                  <c:v>19.0100000000003</c:v>
                </c:pt>
                <c:pt idx="1902">
                  <c:v>19.0200000000003</c:v>
                </c:pt>
                <c:pt idx="1903">
                  <c:v>19.0300000000003</c:v>
                </c:pt>
                <c:pt idx="1904">
                  <c:v>19.0400000000003</c:v>
                </c:pt>
                <c:pt idx="1905">
                  <c:v>19.0500000000004</c:v>
                </c:pt>
                <c:pt idx="1906">
                  <c:v>19.0600000000004</c:v>
                </c:pt>
                <c:pt idx="1907">
                  <c:v>19.0700000000004</c:v>
                </c:pt>
                <c:pt idx="1908">
                  <c:v>19.0800000000004</c:v>
                </c:pt>
                <c:pt idx="1909">
                  <c:v>19.0900000000004</c:v>
                </c:pt>
                <c:pt idx="1910">
                  <c:v>19.1000000000004</c:v>
                </c:pt>
                <c:pt idx="1911">
                  <c:v>19.1100000000004</c:v>
                </c:pt>
                <c:pt idx="1912">
                  <c:v>19.1200000000004</c:v>
                </c:pt>
                <c:pt idx="1913">
                  <c:v>19.1300000000004</c:v>
                </c:pt>
                <c:pt idx="1914">
                  <c:v>19.1400000000004</c:v>
                </c:pt>
                <c:pt idx="1915">
                  <c:v>19.1500000000004</c:v>
                </c:pt>
                <c:pt idx="1916">
                  <c:v>19.1600000000004</c:v>
                </c:pt>
                <c:pt idx="1917">
                  <c:v>19.1700000000004</c:v>
                </c:pt>
                <c:pt idx="1918">
                  <c:v>19.1800000000004</c:v>
                </c:pt>
                <c:pt idx="1919">
                  <c:v>19.1900000000004</c:v>
                </c:pt>
                <c:pt idx="1920">
                  <c:v>19.2000000000004</c:v>
                </c:pt>
                <c:pt idx="1921">
                  <c:v>19.2100000000004</c:v>
                </c:pt>
                <c:pt idx="1922">
                  <c:v>19.2200000000004</c:v>
                </c:pt>
                <c:pt idx="1923">
                  <c:v>19.2300000000004</c:v>
                </c:pt>
                <c:pt idx="1924">
                  <c:v>19.2400000000004</c:v>
                </c:pt>
                <c:pt idx="1925">
                  <c:v>19.2500000000004</c:v>
                </c:pt>
                <c:pt idx="1926">
                  <c:v>19.2600000000004</c:v>
                </c:pt>
                <c:pt idx="1927">
                  <c:v>19.2700000000004</c:v>
                </c:pt>
                <c:pt idx="1928">
                  <c:v>19.2800000000004</c:v>
                </c:pt>
                <c:pt idx="1929">
                  <c:v>19.2900000000004</c:v>
                </c:pt>
                <c:pt idx="1930">
                  <c:v>19.3000000000004</c:v>
                </c:pt>
                <c:pt idx="1931">
                  <c:v>19.3100000000004</c:v>
                </c:pt>
                <c:pt idx="1932">
                  <c:v>19.3200000000004</c:v>
                </c:pt>
                <c:pt idx="1933">
                  <c:v>19.3300000000004</c:v>
                </c:pt>
                <c:pt idx="1934">
                  <c:v>19.3400000000004</c:v>
                </c:pt>
                <c:pt idx="1935">
                  <c:v>19.3500000000004</c:v>
                </c:pt>
                <c:pt idx="1936">
                  <c:v>19.3600000000004</c:v>
                </c:pt>
                <c:pt idx="1937">
                  <c:v>19.3700000000004</c:v>
                </c:pt>
                <c:pt idx="1938">
                  <c:v>19.3800000000004</c:v>
                </c:pt>
                <c:pt idx="1939">
                  <c:v>19.3900000000004</c:v>
                </c:pt>
                <c:pt idx="1940">
                  <c:v>19.4000000000004</c:v>
                </c:pt>
                <c:pt idx="1941">
                  <c:v>19.4100000000004</c:v>
                </c:pt>
                <c:pt idx="1942">
                  <c:v>19.4200000000004</c:v>
                </c:pt>
                <c:pt idx="1943">
                  <c:v>19.4300000000004</c:v>
                </c:pt>
                <c:pt idx="1944">
                  <c:v>19.4400000000004</c:v>
                </c:pt>
                <c:pt idx="1945">
                  <c:v>19.4500000000004</c:v>
                </c:pt>
                <c:pt idx="1946">
                  <c:v>19.4600000000004</c:v>
                </c:pt>
                <c:pt idx="1947">
                  <c:v>19.4700000000004</c:v>
                </c:pt>
                <c:pt idx="1948">
                  <c:v>19.4800000000004</c:v>
                </c:pt>
                <c:pt idx="1949">
                  <c:v>19.4900000000004</c:v>
                </c:pt>
                <c:pt idx="1950">
                  <c:v>19.5000000000004</c:v>
                </c:pt>
                <c:pt idx="1951">
                  <c:v>19.5100000000004</c:v>
                </c:pt>
                <c:pt idx="1952">
                  <c:v>19.5200000000004</c:v>
                </c:pt>
                <c:pt idx="1953">
                  <c:v>19.5300000000004</c:v>
                </c:pt>
                <c:pt idx="1954">
                  <c:v>19.5400000000004</c:v>
                </c:pt>
                <c:pt idx="1955">
                  <c:v>19.5500000000004</c:v>
                </c:pt>
                <c:pt idx="1956">
                  <c:v>19.5600000000004</c:v>
                </c:pt>
                <c:pt idx="1957">
                  <c:v>19.5700000000004</c:v>
                </c:pt>
                <c:pt idx="1958">
                  <c:v>19.5800000000004</c:v>
                </c:pt>
                <c:pt idx="1959">
                  <c:v>19.5900000000004</c:v>
                </c:pt>
                <c:pt idx="1960">
                  <c:v>19.6000000000004</c:v>
                </c:pt>
                <c:pt idx="1961">
                  <c:v>19.6100000000004</c:v>
                </c:pt>
                <c:pt idx="1962">
                  <c:v>19.6200000000004</c:v>
                </c:pt>
                <c:pt idx="1963">
                  <c:v>19.6300000000004</c:v>
                </c:pt>
                <c:pt idx="1964">
                  <c:v>19.6400000000004</c:v>
                </c:pt>
                <c:pt idx="1965">
                  <c:v>19.6500000000004</c:v>
                </c:pt>
                <c:pt idx="1966">
                  <c:v>19.6600000000004</c:v>
                </c:pt>
                <c:pt idx="1967">
                  <c:v>19.6700000000004</c:v>
                </c:pt>
                <c:pt idx="1968">
                  <c:v>19.6800000000004</c:v>
                </c:pt>
                <c:pt idx="1969">
                  <c:v>19.6900000000005</c:v>
                </c:pt>
                <c:pt idx="1970">
                  <c:v>19.7000000000005</c:v>
                </c:pt>
                <c:pt idx="1971">
                  <c:v>19.7100000000005</c:v>
                </c:pt>
                <c:pt idx="1972">
                  <c:v>19.7200000000005</c:v>
                </c:pt>
                <c:pt idx="1973">
                  <c:v>19.7300000000005</c:v>
                </c:pt>
                <c:pt idx="1974">
                  <c:v>19.7400000000005</c:v>
                </c:pt>
                <c:pt idx="1975">
                  <c:v>19.7500000000005</c:v>
                </c:pt>
                <c:pt idx="1976">
                  <c:v>19.7600000000005</c:v>
                </c:pt>
                <c:pt idx="1977">
                  <c:v>19.7700000000005</c:v>
                </c:pt>
                <c:pt idx="1978">
                  <c:v>19.7800000000005</c:v>
                </c:pt>
                <c:pt idx="1979">
                  <c:v>19.7900000000005</c:v>
                </c:pt>
                <c:pt idx="1980">
                  <c:v>19.8000000000005</c:v>
                </c:pt>
                <c:pt idx="1981">
                  <c:v>19.8100000000005</c:v>
                </c:pt>
                <c:pt idx="1982">
                  <c:v>19.8200000000005</c:v>
                </c:pt>
                <c:pt idx="1983">
                  <c:v>19.8300000000005</c:v>
                </c:pt>
                <c:pt idx="1984">
                  <c:v>19.8400000000005</c:v>
                </c:pt>
                <c:pt idx="1985">
                  <c:v>19.8500000000005</c:v>
                </c:pt>
                <c:pt idx="1986">
                  <c:v>19.8600000000005</c:v>
                </c:pt>
                <c:pt idx="1987">
                  <c:v>19.8700000000005</c:v>
                </c:pt>
                <c:pt idx="1988">
                  <c:v>19.8800000000005</c:v>
                </c:pt>
                <c:pt idx="1989">
                  <c:v>19.8900000000005</c:v>
                </c:pt>
                <c:pt idx="1990">
                  <c:v>19.9000000000005</c:v>
                </c:pt>
                <c:pt idx="1991">
                  <c:v>19.9100000000005</c:v>
                </c:pt>
                <c:pt idx="1992">
                  <c:v>19.9200000000005</c:v>
                </c:pt>
                <c:pt idx="1993">
                  <c:v>19.9300000000005</c:v>
                </c:pt>
                <c:pt idx="1994">
                  <c:v>19.9400000000005</c:v>
                </c:pt>
                <c:pt idx="1995">
                  <c:v>19.9500000000005</c:v>
                </c:pt>
                <c:pt idx="1996">
                  <c:v>19.9600000000005</c:v>
                </c:pt>
                <c:pt idx="1997">
                  <c:v>19.9700000000005</c:v>
                </c:pt>
                <c:pt idx="1998">
                  <c:v>19.9800000000005</c:v>
                </c:pt>
                <c:pt idx="1999">
                  <c:v>19.9900000000005</c:v>
                </c:pt>
                <c:pt idx="2000">
                  <c:v>20.0000000000005</c:v>
                </c:pt>
                <c:pt idx="2001">
                  <c:v>20.0100000000005</c:v>
                </c:pt>
                <c:pt idx="2002">
                  <c:v>20.0200000000005</c:v>
                </c:pt>
                <c:pt idx="2003">
                  <c:v>20.0300000000005</c:v>
                </c:pt>
                <c:pt idx="2004">
                  <c:v>20.0400000000005</c:v>
                </c:pt>
                <c:pt idx="2005">
                  <c:v>20.0500000000005</c:v>
                </c:pt>
                <c:pt idx="2006">
                  <c:v>20.0600000000005</c:v>
                </c:pt>
                <c:pt idx="2007">
                  <c:v>20.0700000000005</c:v>
                </c:pt>
                <c:pt idx="2008">
                  <c:v>20.0800000000005</c:v>
                </c:pt>
                <c:pt idx="2009">
                  <c:v>20.0900000000005</c:v>
                </c:pt>
                <c:pt idx="2010">
                  <c:v>20.1000000000005</c:v>
                </c:pt>
                <c:pt idx="2011">
                  <c:v>20.1100000000005</c:v>
                </c:pt>
                <c:pt idx="2012">
                  <c:v>20.1200000000005</c:v>
                </c:pt>
                <c:pt idx="2013">
                  <c:v>20.1300000000005</c:v>
                </c:pt>
                <c:pt idx="2014">
                  <c:v>20.1400000000005</c:v>
                </c:pt>
                <c:pt idx="2015">
                  <c:v>20.1500000000005</c:v>
                </c:pt>
                <c:pt idx="2016">
                  <c:v>20.1600000000005</c:v>
                </c:pt>
                <c:pt idx="2017">
                  <c:v>20.1700000000005</c:v>
                </c:pt>
                <c:pt idx="2018">
                  <c:v>20.1800000000005</c:v>
                </c:pt>
                <c:pt idx="2019">
                  <c:v>20.1900000000005</c:v>
                </c:pt>
                <c:pt idx="2020">
                  <c:v>20.2000000000005</c:v>
                </c:pt>
                <c:pt idx="2021">
                  <c:v>20.2100000000005</c:v>
                </c:pt>
                <c:pt idx="2022">
                  <c:v>20.2200000000005</c:v>
                </c:pt>
                <c:pt idx="2023">
                  <c:v>20.2300000000005</c:v>
                </c:pt>
                <c:pt idx="2024">
                  <c:v>20.2400000000005</c:v>
                </c:pt>
                <c:pt idx="2025">
                  <c:v>20.2500000000005</c:v>
                </c:pt>
                <c:pt idx="2026">
                  <c:v>20.2600000000005</c:v>
                </c:pt>
                <c:pt idx="2027">
                  <c:v>20.2700000000005</c:v>
                </c:pt>
                <c:pt idx="2028">
                  <c:v>20.2800000000005</c:v>
                </c:pt>
                <c:pt idx="2029">
                  <c:v>20.2900000000005</c:v>
                </c:pt>
                <c:pt idx="2030">
                  <c:v>20.3000000000005</c:v>
                </c:pt>
                <c:pt idx="2031">
                  <c:v>20.3100000000005</c:v>
                </c:pt>
                <c:pt idx="2032">
                  <c:v>20.3200000000005</c:v>
                </c:pt>
                <c:pt idx="2033">
                  <c:v>20.3300000000006</c:v>
                </c:pt>
                <c:pt idx="2034">
                  <c:v>20.3400000000006</c:v>
                </c:pt>
                <c:pt idx="2035">
                  <c:v>20.3500000000006</c:v>
                </c:pt>
                <c:pt idx="2036">
                  <c:v>20.3600000000006</c:v>
                </c:pt>
                <c:pt idx="2037">
                  <c:v>20.3700000000006</c:v>
                </c:pt>
                <c:pt idx="2038">
                  <c:v>20.3800000000006</c:v>
                </c:pt>
                <c:pt idx="2039">
                  <c:v>20.3900000000006</c:v>
                </c:pt>
                <c:pt idx="2040">
                  <c:v>20.4000000000006</c:v>
                </c:pt>
                <c:pt idx="2041">
                  <c:v>20.4100000000006</c:v>
                </c:pt>
                <c:pt idx="2042">
                  <c:v>20.4200000000006</c:v>
                </c:pt>
                <c:pt idx="2043">
                  <c:v>20.4300000000006</c:v>
                </c:pt>
                <c:pt idx="2044">
                  <c:v>20.4400000000006</c:v>
                </c:pt>
                <c:pt idx="2045">
                  <c:v>20.4500000000006</c:v>
                </c:pt>
                <c:pt idx="2046">
                  <c:v>20.4600000000006</c:v>
                </c:pt>
                <c:pt idx="2047">
                  <c:v>20.4700000000006</c:v>
                </c:pt>
                <c:pt idx="2048">
                  <c:v>20.4800000000006</c:v>
                </c:pt>
                <c:pt idx="2049">
                  <c:v>20.4900000000006</c:v>
                </c:pt>
                <c:pt idx="2050">
                  <c:v>20.5000000000006</c:v>
                </c:pt>
                <c:pt idx="2051">
                  <c:v>20.5100000000006</c:v>
                </c:pt>
                <c:pt idx="2052">
                  <c:v>20.5200000000006</c:v>
                </c:pt>
                <c:pt idx="2053">
                  <c:v>20.5300000000006</c:v>
                </c:pt>
                <c:pt idx="2054">
                  <c:v>20.5400000000006</c:v>
                </c:pt>
                <c:pt idx="2055">
                  <c:v>20.5500000000006</c:v>
                </c:pt>
                <c:pt idx="2056">
                  <c:v>20.5600000000006</c:v>
                </c:pt>
                <c:pt idx="2057">
                  <c:v>20.5700000000006</c:v>
                </c:pt>
                <c:pt idx="2058">
                  <c:v>20.5800000000006</c:v>
                </c:pt>
                <c:pt idx="2059">
                  <c:v>20.5900000000006</c:v>
                </c:pt>
                <c:pt idx="2060">
                  <c:v>20.6000000000006</c:v>
                </c:pt>
                <c:pt idx="2061">
                  <c:v>20.6100000000006</c:v>
                </c:pt>
                <c:pt idx="2062">
                  <c:v>20.6200000000006</c:v>
                </c:pt>
                <c:pt idx="2063">
                  <c:v>20.6300000000006</c:v>
                </c:pt>
                <c:pt idx="2064">
                  <c:v>20.6400000000006</c:v>
                </c:pt>
                <c:pt idx="2065">
                  <c:v>20.6500000000006</c:v>
                </c:pt>
                <c:pt idx="2066">
                  <c:v>20.6600000000006</c:v>
                </c:pt>
                <c:pt idx="2067">
                  <c:v>20.6700000000006</c:v>
                </c:pt>
                <c:pt idx="2068">
                  <c:v>20.6800000000006</c:v>
                </c:pt>
                <c:pt idx="2069">
                  <c:v>20.6900000000006</c:v>
                </c:pt>
                <c:pt idx="2070">
                  <c:v>20.7000000000006</c:v>
                </c:pt>
                <c:pt idx="2071">
                  <c:v>20.7100000000006</c:v>
                </c:pt>
                <c:pt idx="2072">
                  <c:v>20.7200000000006</c:v>
                </c:pt>
                <c:pt idx="2073">
                  <c:v>20.7300000000006</c:v>
                </c:pt>
                <c:pt idx="2074">
                  <c:v>20.7400000000006</c:v>
                </c:pt>
                <c:pt idx="2075">
                  <c:v>20.7500000000006</c:v>
                </c:pt>
                <c:pt idx="2076">
                  <c:v>20.7600000000006</c:v>
                </c:pt>
                <c:pt idx="2077">
                  <c:v>20.7700000000006</c:v>
                </c:pt>
                <c:pt idx="2078">
                  <c:v>20.7800000000006</c:v>
                </c:pt>
                <c:pt idx="2079">
                  <c:v>20.7900000000006</c:v>
                </c:pt>
                <c:pt idx="2080">
                  <c:v>20.8000000000006</c:v>
                </c:pt>
                <c:pt idx="2081">
                  <c:v>20.8100000000006</c:v>
                </c:pt>
                <c:pt idx="2082">
                  <c:v>20.8200000000006</c:v>
                </c:pt>
                <c:pt idx="2083">
                  <c:v>20.8300000000006</c:v>
                </c:pt>
                <c:pt idx="2084">
                  <c:v>20.8400000000006</c:v>
                </c:pt>
                <c:pt idx="2085">
                  <c:v>20.8500000000006</c:v>
                </c:pt>
                <c:pt idx="2086">
                  <c:v>20.8600000000006</c:v>
                </c:pt>
                <c:pt idx="2087">
                  <c:v>20.8700000000006</c:v>
                </c:pt>
                <c:pt idx="2088">
                  <c:v>20.8800000000006</c:v>
                </c:pt>
                <c:pt idx="2089">
                  <c:v>20.8900000000006</c:v>
                </c:pt>
                <c:pt idx="2090">
                  <c:v>20.9000000000006</c:v>
                </c:pt>
                <c:pt idx="2091">
                  <c:v>20.9100000000006</c:v>
                </c:pt>
                <c:pt idx="2092">
                  <c:v>20.9200000000006</c:v>
                </c:pt>
                <c:pt idx="2093">
                  <c:v>20.9300000000006</c:v>
                </c:pt>
                <c:pt idx="2094">
                  <c:v>20.9400000000006</c:v>
                </c:pt>
                <c:pt idx="2095">
                  <c:v>20.9500000000006</c:v>
                </c:pt>
                <c:pt idx="2096">
                  <c:v>20.9600000000006</c:v>
                </c:pt>
                <c:pt idx="2097">
                  <c:v>20.9700000000007</c:v>
                </c:pt>
                <c:pt idx="2098">
                  <c:v>20.9800000000007</c:v>
                </c:pt>
                <c:pt idx="2099">
                  <c:v>20.9900000000007</c:v>
                </c:pt>
                <c:pt idx="2100">
                  <c:v>21.0000000000007</c:v>
                </c:pt>
                <c:pt idx="2101">
                  <c:v>21.0100000000007</c:v>
                </c:pt>
                <c:pt idx="2102">
                  <c:v>21.0200000000007</c:v>
                </c:pt>
                <c:pt idx="2103">
                  <c:v>21.0300000000007</c:v>
                </c:pt>
                <c:pt idx="2104">
                  <c:v>21.0400000000007</c:v>
                </c:pt>
                <c:pt idx="2105">
                  <c:v>21.0500000000007</c:v>
                </c:pt>
                <c:pt idx="2106">
                  <c:v>21.0600000000007</c:v>
                </c:pt>
                <c:pt idx="2107">
                  <c:v>21.0700000000007</c:v>
                </c:pt>
                <c:pt idx="2108">
                  <c:v>21.0800000000007</c:v>
                </c:pt>
                <c:pt idx="2109">
                  <c:v>21.0900000000007</c:v>
                </c:pt>
                <c:pt idx="2110">
                  <c:v>21.1000000000007</c:v>
                </c:pt>
                <c:pt idx="2111">
                  <c:v>21.1100000000007</c:v>
                </c:pt>
                <c:pt idx="2112">
                  <c:v>21.1200000000007</c:v>
                </c:pt>
                <c:pt idx="2113">
                  <c:v>21.1300000000007</c:v>
                </c:pt>
                <c:pt idx="2114">
                  <c:v>21.1400000000007</c:v>
                </c:pt>
                <c:pt idx="2115">
                  <c:v>21.1500000000007</c:v>
                </c:pt>
                <c:pt idx="2116">
                  <c:v>21.1600000000007</c:v>
                </c:pt>
                <c:pt idx="2117">
                  <c:v>21.1700000000007</c:v>
                </c:pt>
                <c:pt idx="2118">
                  <c:v>21.1800000000007</c:v>
                </c:pt>
                <c:pt idx="2119">
                  <c:v>21.1900000000007</c:v>
                </c:pt>
                <c:pt idx="2120">
                  <c:v>21.2000000000007</c:v>
                </c:pt>
                <c:pt idx="2121">
                  <c:v>21.2100000000007</c:v>
                </c:pt>
                <c:pt idx="2122">
                  <c:v>21.2200000000007</c:v>
                </c:pt>
                <c:pt idx="2123">
                  <c:v>21.2300000000007</c:v>
                </c:pt>
                <c:pt idx="2124">
                  <c:v>21.2400000000007</c:v>
                </c:pt>
                <c:pt idx="2125">
                  <c:v>21.2500000000007</c:v>
                </c:pt>
                <c:pt idx="2126">
                  <c:v>21.2600000000007</c:v>
                </c:pt>
                <c:pt idx="2127">
                  <c:v>21.2700000000007</c:v>
                </c:pt>
                <c:pt idx="2128">
                  <c:v>21.2800000000007</c:v>
                </c:pt>
                <c:pt idx="2129">
                  <c:v>21.2900000000007</c:v>
                </c:pt>
                <c:pt idx="2130">
                  <c:v>21.3000000000007</c:v>
                </c:pt>
                <c:pt idx="2131">
                  <c:v>21.3100000000007</c:v>
                </c:pt>
                <c:pt idx="2132">
                  <c:v>21.3200000000007</c:v>
                </c:pt>
                <c:pt idx="2133">
                  <c:v>21.3300000000007</c:v>
                </c:pt>
                <c:pt idx="2134">
                  <c:v>21.3400000000007</c:v>
                </c:pt>
                <c:pt idx="2135">
                  <c:v>21.3500000000007</c:v>
                </c:pt>
                <c:pt idx="2136">
                  <c:v>21.3600000000007</c:v>
                </c:pt>
                <c:pt idx="2137">
                  <c:v>21.3700000000007</c:v>
                </c:pt>
                <c:pt idx="2138">
                  <c:v>21.3800000000007</c:v>
                </c:pt>
                <c:pt idx="2139">
                  <c:v>21.3900000000007</c:v>
                </c:pt>
                <c:pt idx="2140">
                  <c:v>21.4000000000007</c:v>
                </c:pt>
                <c:pt idx="2141">
                  <c:v>21.4100000000007</c:v>
                </c:pt>
                <c:pt idx="2142">
                  <c:v>21.4200000000007</c:v>
                </c:pt>
                <c:pt idx="2143">
                  <c:v>21.4300000000007</c:v>
                </c:pt>
                <c:pt idx="2144">
                  <c:v>21.4400000000007</c:v>
                </c:pt>
                <c:pt idx="2145">
                  <c:v>21.4500000000007</c:v>
                </c:pt>
                <c:pt idx="2146">
                  <c:v>21.4600000000007</c:v>
                </c:pt>
                <c:pt idx="2147">
                  <c:v>21.4700000000007</c:v>
                </c:pt>
                <c:pt idx="2148">
                  <c:v>21.4800000000007</c:v>
                </c:pt>
                <c:pt idx="2149">
                  <c:v>21.4900000000007</c:v>
                </c:pt>
                <c:pt idx="2150">
                  <c:v>21.5000000000007</c:v>
                </c:pt>
                <c:pt idx="2151">
                  <c:v>21.5100000000007</c:v>
                </c:pt>
                <c:pt idx="2152">
                  <c:v>21.5200000000007</c:v>
                </c:pt>
                <c:pt idx="2153">
                  <c:v>21.5300000000007</c:v>
                </c:pt>
                <c:pt idx="2154">
                  <c:v>21.5400000000007</c:v>
                </c:pt>
                <c:pt idx="2155">
                  <c:v>21.5500000000007</c:v>
                </c:pt>
                <c:pt idx="2156">
                  <c:v>21.5600000000007</c:v>
                </c:pt>
                <c:pt idx="2157">
                  <c:v>21.5700000000007</c:v>
                </c:pt>
                <c:pt idx="2158">
                  <c:v>21.5800000000007</c:v>
                </c:pt>
                <c:pt idx="2159">
                  <c:v>21.5900000000007</c:v>
                </c:pt>
                <c:pt idx="2160">
                  <c:v>21.6000000000007</c:v>
                </c:pt>
                <c:pt idx="2161">
                  <c:v>21.6100000000008</c:v>
                </c:pt>
                <c:pt idx="2162">
                  <c:v>21.6200000000008</c:v>
                </c:pt>
                <c:pt idx="2163">
                  <c:v>21.6300000000008</c:v>
                </c:pt>
                <c:pt idx="2164">
                  <c:v>21.6400000000008</c:v>
                </c:pt>
                <c:pt idx="2165">
                  <c:v>21.6500000000008</c:v>
                </c:pt>
                <c:pt idx="2166">
                  <c:v>21.6600000000008</c:v>
                </c:pt>
                <c:pt idx="2167">
                  <c:v>21.6700000000008</c:v>
                </c:pt>
                <c:pt idx="2168">
                  <c:v>21.6800000000008</c:v>
                </c:pt>
                <c:pt idx="2169">
                  <c:v>21.6900000000008</c:v>
                </c:pt>
                <c:pt idx="2170">
                  <c:v>21.7000000000008</c:v>
                </c:pt>
                <c:pt idx="2171">
                  <c:v>21.7100000000008</c:v>
                </c:pt>
                <c:pt idx="2172">
                  <c:v>21.7200000000008</c:v>
                </c:pt>
                <c:pt idx="2173">
                  <c:v>21.7300000000008</c:v>
                </c:pt>
                <c:pt idx="2174">
                  <c:v>21.7400000000008</c:v>
                </c:pt>
                <c:pt idx="2175">
                  <c:v>21.7500000000008</c:v>
                </c:pt>
                <c:pt idx="2176">
                  <c:v>21.7600000000008</c:v>
                </c:pt>
                <c:pt idx="2177">
                  <c:v>21.7700000000008</c:v>
                </c:pt>
                <c:pt idx="2178">
                  <c:v>21.7800000000008</c:v>
                </c:pt>
                <c:pt idx="2179">
                  <c:v>21.7900000000008</c:v>
                </c:pt>
                <c:pt idx="2180">
                  <c:v>21.8000000000008</c:v>
                </c:pt>
                <c:pt idx="2181">
                  <c:v>21.8100000000008</c:v>
                </c:pt>
                <c:pt idx="2182">
                  <c:v>21.8200000000008</c:v>
                </c:pt>
                <c:pt idx="2183">
                  <c:v>21.8300000000008</c:v>
                </c:pt>
                <c:pt idx="2184">
                  <c:v>21.8400000000008</c:v>
                </c:pt>
                <c:pt idx="2185">
                  <c:v>21.8500000000008</c:v>
                </c:pt>
                <c:pt idx="2186">
                  <c:v>21.8600000000008</c:v>
                </c:pt>
                <c:pt idx="2187">
                  <c:v>21.8700000000008</c:v>
                </c:pt>
                <c:pt idx="2188">
                  <c:v>21.8800000000008</c:v>
                </c:pt>
                <c:pt idx="2189">
                  <c:v>21.8900000000008</c:v>
                </c:pt>
                <c:pt idx="2190">
                  <c:v>21.9000000000008</c:v>
                </c:pt>
                <c:pt idx="2191">
                  <c:v>21.9100000000008</c:v>
                </c:pt>
                <c:pt idx="2192">
                  <c:v>21.9200000000008</c:v>
                </c:pt>
                <c:pt idx="2193">
                  <c:v>21.9300000000008</c:v>
                </c:pt>
                <c:pt idx="2194">
                  <c:v>21.9400000000008</c:v>
                </c:pt>
                <c:pt idx="2195">
                  <c:v>21.9500000000008</c:v>
                </c:pt>
                <c:pt idx="2196">
                  <c:v>21.9600000000008</c:v>
                </c:pt>
                <c:pt idx="2197">
                  <c:v>21.9700000000008</c:v>
                </c:pt>
                <c:pt idx="2198">
                  <c:v>21.9800000000008</c:v>
                </c:pt>
                <c:pt idx="2199">
                  <c:v>21.9900000000008</c:v>
                </c:pt>
                <c:pt idx="2200">
                  <c:v>22.0000000000008</c:v>
                </c:pt>
                <c:pt idx="2201">
                  <c:v>22.0100000000008</c:v>
                </c:pt>
                <c:pt idx="2202">
                  <c:v>22.0200000000008</c:v>
                </c:pt>
                <c:pt idx="2203">
                  <c:v>22.0300000000008</c:v>
                </c:pt>
                <c:pt idx="2204">
                  <c:v>22.0400000000008</c:v>
                </c:pt>
                <c:pt idx="2205">
                  <c:v>22.0500000000008</c:v>
                </c:pt>
                <c:pt idx="2206">
                  <c:v>22.0600000000008</c:v>
                </c:pt>
                <c:pt idx="2207">
                  <c:v>22.0700000000008</c:v>
                </c:pt>
                <c:pt idx="2208">
                  <c:v>22.0800000000008</c:v>
                </c:pt>
                <c:pt idx="2209">
                  <c:v>22.0900000000008</c:v>
                </c:pt>
                <c:pt idx="2210">
                  <c:v>22.1000000000008</c:v>
                </c:pt>
                <c:pt idx="2211">
                  <c:v>22.1100000000008</c:v>
                </c:pt>
                <c:pt idx="2212">
                  <c:v>22.1200000000008</c:v>
                </c:pt>
                <c:pt idx="2213">
                  <c:v>22.1300000000008</c:v>
                </c:pt>
                <c:pt idx="2214">
                  <c:v>22.1400000000008</c:v>
                </c:pt>
                <c:pt idx="2215">
                  <c:v>22.1500000000008</c:v>
                </c:pt>
                <c:pt idx="2216">
                  <c:v>22.1600000000008</c:v>
                </c:pt>
                <c:pt idx="2217">
                  <c:v>22.1700000000008</c:v>
                </c:pt>
                <c:pt idx="2218">
                  <c:v>22.1800000000008</c:v>
                </c:pt>
                <c:pt idx="2219">
                  <c:v>22.1900000000008</c:v>
                </c:pt>
                <c:pt idx="2220">
                  <c:v>22.2000000000008</c:v>
                </c:pt>
                <c:pt idx="2221">
                  <c:v>22.2100000000008</c:v>
                </c:pt>
                <c:pt idx="2222">
                  <c:v>22.2200000000008</c:v>
                </c:pt>
                <c:pt idx="2223">
                  <c:v>22.2300000000008</c:v>
                </c:pt>
                <c:pt idx="2224">
                  <c:v>22.2400000000008</c:v>
                </c:pt>
                <c:pt idx="2225">
                  <c:v>22.2500000000009</c:v>
                </c:pt>
                <c:pt idx="2226">
                  <c:v>22.2600000000009</c:v>
                </c:pt>
                <c:pt idx="2227">
                  <c:v>22.2700000000009</c:v>
                </c:pt>
                <c:pt idx="2228">
                  <c:v>22.2800000000009</c:v>
                </c:pt>
                <c:pt idx="2229">
                  <c:v>22.2900000000009</c:v>
                </c:pt>
                <c:pt idx="2230">
                  <c:v>22.3000000000009</c:v>
                </c:pt>
                <c:pt idx="2231">
                  <c:v>22.3100000000009</c:v>
                </c:pt>
                <c:pt idx="2232">
                  <c:v>22.3200000000009</c:v>
                </c:pt>
                <c:pt idx="2233">
                  <c:v>22.3300000000009</c:v>
                </c:pt>
                <c:pt idx="2234">
                  <c:v>22.3400000000009</c:v>
                </c:pt>
                <c:pt idx="2235">
                  <c:v>22.3500000000009</c:v>
                </c:pt>
                <c:pt idx="2236">
                  <c:v>22.3600000000009</c:v>
                </c:pt>
                <c:pt idx="2237">
                  <c:v>22.3700000000009</c:v>
                </c:pt>
                <c:pt idx="2238">
                  <c:v>22.3800000000009</c:v>
                </c:pt>
                <c:pt idx="2239">
                  <c:v>22.3900000000009</c:v>
                </c:pt>
                <c:pt idx="2240">
                  <c:v>22.4000000000009</c:v>
                </c:pt>
                <c:pt idx="2241">
                  <c:v>22.4100000000009</c:v>
                </c:pt>
                <c:pt idx="2242">
                  <c:v>22.4200000000009</c:v>
                </c:pt>
                <c:pt idx="2243">
                  <c:v>22.4300000000009</c:v>
                </c:pt>
                <c:pt idx="2244">
                  <c:v>22.4400000000009</c:v>
                </c:pt>
                <c:pt idx="2245">
                  <c:v>22.4500000000009</c:v>
                </c:pt>
                <c:pt idx="2246">
                  <c:v>22.4600000000009</c:v>
                </c:pt>
                <c:pt idx="2247">
                  <c:v>22.4700000000009</c:v>
                </c:pt>
                <c:pt idx="2248">
                  <c:v>22.4800000000009</c:v>
                </c:pt>
                <c:pt idx="2249">
                  <c:v>22.4900000000009</c:v>
                </c:pt>
                <c:pt idx="2250">
                  <c:v>22.5000000000009</c:v>
                </c:pt>
                <c:pt idx="2251">
                  <c:v>22.5100000000009</c:v>
                </c:pt>
                <c:pt idx="2252">
                  <c:v>22.5200000000009</c:v>
                </c:pt>
                <c:pt idx="2253">
                  <c:v>22.5300000000009</c:v>
                </c:pt>
                <c:pt idx="2254">
                  <c:v>22.5400000000009</c:v>
                </c:pt>
                <c:pt idx="2255">
                  <c:v>22.5500000000009</c:v>
                </c:pt>
                <c:pt idx="2256">
                  <c:v>22.5600000000009</c:v>
                </c:pt>
                <c:pt idx="2257">
                  <c:v>22.5700000000009</c:v>
                </c:pt>
                <c:pt idx="2258">
                  <c:v>22.5800000000009</c:v>
                </c:pt>
                <c:pt idx="2259">
                  <c:v>22.5900000000009</c:v>
                </c:pt>
                <c:pt idx="2260">
                  <c:v>22.6000000000009</c:v>
                </c:pt>
                <c:pt idx="2261">
                  <c:v>22.6100000000009</c:v>
                </c:pt>
                <c:pt idx="2262">
                  <c:v>22.6200000000009</c:v>
                </c:pt>
                <c:pt idx="2263">
                  <c:v>22.6300000000009</c:v>
                </c:pt>
                <c:pt idx="2264">
                  <c:v>22.6400000000009</c:v>
                </c:pt>
                <c:pt idx="2265">
                  <c:v>22.6500000000009</c:v>
                </c:pt>
                <c:pt idx="2266">
                  <c:v>22.6600000000009</c:v>
                </c:pt>
                <c:pt idx="2267">
                  <c:v>22.6700000000009</c:v>
                </c:pt>
                <c:pt idx="2268">
                  <c:v>22.6800000000009</c:v>
                </c:pt>
                <c:pt idx="2269">
                  <c:v>22.6900000000009</c:v>
                </c:pt>
                <c:pt idx="2270">
                  <c:v>22.7000000000009</c:v>
                </c:pt>
                <c:pt idx="2271">
                  <c:v>22.7100000000009</c:v>
                </c:pt>
                <c:pt idx="2272">
                  <c:v>22.7200000000009</c:v>
                </c:pt>
                <c:pt idx="2273">
                  <c:v>22.7300000000009</c:v>
                </c:pt>
                <c:pt idx="2274">
                  <c:v>22.7400000000009</c:v>
                </c:pt>
                <c:pt idx="2275">
                  <c:v>22.7500000000009</c:v>
                </c:pt>
                <c:pt idx="2276">
                  <c:v>22.7600000000009</c:v>
                </c:pt>
                <c:pt idx="2277">
                  <c:v>22.7700000000009</c:v>
                </c:pt>
                <c:pt idx="2278">
                  <c:v>22.7800000000009</c:v>
                </c:pt>
                <c:pt idx="2279">
                  <c:v>22.7900000000009</c:v>
                </c:pt>
                <c:pt idx="2280">
                  <c:v>22.8000000000009</c:v>
                </c:pt>
                <c:pt idx="2281">
                  <c:v>22.8100000000009</c:v>
                </c:pt>
                <c:pt idx="2282">
                  <c:v>22.8200000000009</c:v>
                </c:pt>
                <c:pt idx="2283">
                  <c:v>22.8300000000009</c:v>
                </c:pt>
                <c:pt idx="2284">
                  <c:v>22.8400000000009</c:v>
                </c:pt>
                <c:pt idx="2285">
                  <c:v>22.8500000000009</c:v>
                </c:pt>
                <c:pt idx="2286">
                  <c:v>22.8600000000009</c:v>
                </c:pt>
                <c:pt idx="2287">
                  <c:v>22.8700000000009</c:v>
                </c:pt>
                <c:pt idx="2288">
                  <c:v>22.8800000000009</c:v>
                </c:pt>
                <c:pt idx="2289">
                  <c:v>22.890000000001</c:v>
                </c:pt>
                <c:pt idx="2290">
                  <c:v>22.900000000001</c:v>
                </c:pt>
                <c:pt idx="2291">
                  <c:v>22.910000000001</c:v>
                </c:pt>
                <c:pt idx="2292">
                  <c:v>22.920000000001</c:v>
                </c:pt>
                <c:pt idx="2293">
                  <c:v>22.930000000001</c:v>
                </c:pt>
                <c:pt idx="2294">
                  <c:v>22.940000000001</c:v>
                </c:pt>
                <c:pt idx="2295">
                  <c:v>22.950000000001</c:v>
                </c:pt>
                <c:pt idx="2296">
                  <c:v>22.960000000001</c:v>
                </c:pt>
                <c:pt idx="2297">
                  <c:v>22.970000000001</c:v>
                </c:pt>
                <c:pt idx="2298">
                  <c:v>22.980000000001</c:v>
                </c:pt>
                <c:pt idx="2299">
                  <c:v>22.990000000001</c:v>
                </c:pt>
                <c:pt idx="2300">
                  <c:v>23.000000000001</c:v>
                </c:pt>
                <c:pt idx="2301">
                  <c:v>23.010000000001</c:v>
                </c:pt>
                <c:pt idx="2302">
                  <c:v>23.020000000001</c:v>
                </c:pt>
                <c:pt idx="2303">
                  <c:v>23.030000000001</c:v>
                </c:pt>
                <c:pt idx="2304">
                  <c:v>23.040000000001</c:v>
                </c:pt>
                <c:pt idx="2305">
                  <c:v>23.050000000001</c:v>
                </c:pt>
                <c:pt idx="2306">
                  <c:v>23.060000000001</c:v>
                </c:pt>
                <c:pt idx="2307">
                  <c:v>23.070000000001</c:v>
                </c:pt>
                <c:pt idx="2308">
                  <c:v>23.080000000001</c:v>
                </c:pt>
                <c:pt idx="2309">
                  <c:v>23.090000000001</c:v>
                </c:pt>
                <c:pt idx="2310">
                  <c:v>23.100000000001</c:v>
                </c:pt>
                <c:pt idx="2311">
                  <c:v>23.110000000001</c:v>
                </c:pt>
                <c:pt idx="2312">
                  <c:v>23.120000000001</c:v>
                </c:pt>
                <c:pt idx="2313">
                  <c:v>23.130000000001</c:v>
                </c:pt>
                <c:pt idx="2314">
                  <c:v>23.140000000001</c:v>
                </c:pt>
                <c:pt idx="2315">
                  <c:v>23.150000000001</c:v>
                </c:pt>
                <c:pt idx="2316">
                  <c:v>23.160000000001</c:v>
                </c:pt>
                <c:pt idx="2317">
                  <c:v>23.170000000001</c:v>
                </c:pt>
                <c:pt idx="2318">
                  <c:v>23.180000000001</c:v>
                </c:pt>
                <c:pt idx="2319">
                  <c:v>23.190000000001</c:v>
                </c:pt>
                <c:pt idx="2320">
                  <c:v>23.200000000001</c:v>
                </c:pt>
                <c:pt idx="2321">
                  <c:v>23.210000000001</c:v>
                </c:pt>
                <c:pt idx="2322">
                  <c:v>23.220000000001</c:v>
                </c:pt>
                <c:pt idx="2323">
                  <c:v>23.230000000001</c:v>
                </c:pt>
                <c:pt idx="2324">
                  <c:v>23.240000000001</c:v>
                </c:pt>
                <c:pt idx="2325">
                  <c:v>23.250000000001</c:v>
                </c:pt>
                <c:pt idx="2326">
                  <c:v>23.260000000001</c:v>
                </c:pt>
                <c:pt idx="2327">
                  <c:v>23.270000000001</c:v>
                </c:pt>
                <c:pt idx="2328">
                  <c:v>23.280000000001</c:v>
                </c:pt>
                <c:pt idx="2329">
                  <c:v>23.290000000001</c:v>
                </c:pt>
                <c:pt idx="2330">
                  <c:v>23.300000000001</c:v>
                </c:pt>
                <c:pt idx="2331">
                  <c:v>23.310000000001</c:v>
                </c:pt>
                <c:pt idx="2332">
                  <c:v>23.320000000001</c:v>
                </c:pt>
                <c:pt idx="2333">
                  <c:v>23.330000000001</c:v>
                </c:pt>
                <c:pt idx="2334">
                  <c:v>23.340000000001</c:v>
                </c:pt>
                <c:pt idx="2335">
                  <c:v>23.350000000001</c:v>
                </c:pt>
                <c:pt idx="2336">
                  <c:v>23.360000000001</c:v>
                </c:pt>
                <c:pt idx="2337">
                  <c:v>23.370000000001</c:v>
                </c:pt>
                <c:pt idx="2338">
                  <c:v>23.380000000001</c:v>
                </c:pt>
                <c:pt idx="2339">
                  <c:v>23.390000000001</c:v>
                </c:pt>
                <c:pt idx="2340">
                  <c:v>23.400000000001</c:v>
                </c:pt>
                <c:pt idx="2341">
                  <c:v>23.410000000001</c:v>
                </c:pt>
                <c:pt idx="2342">
                  <c:v>23.420000000001</c:v>
                </c:pt>
                <c:pt idx="2343">
                  <c:v>23.430000000001</c:v>
                </c:pt>
                <c:pt idx="2344">
                  <c:v>23.440000000001</c:v>
                </c:pt>
                <c:pt idx="2345">
                  <c:v>23.450000000001</c:v>
                </c:pt>
                <c:pt idx="2346">
                  <c:v>23.460000000001</c:v>
                </c:pt>
                <c:pt idx="2347">
                  <c:v>23.470000000001</c:v>
                </c:pt>
                <c:pt idx="2348">
                  <c:v>23.480000000001</c:v>
                </c:pt>
                <c:pt idx="2349">
                  <c:v>23.490000000001</c:v>
                </c:pt>
                <c:pt idx="2350">
                  <c:v>23.500000000001</c:v>
                </c:pt>
                <c:pt idx="2351">
                  <c:v>23.510000000001</c:v>
                </c:pt>
                <c:pt idx="2352">
                  <c:v>23.520000000001</c:v>
                </c:pt>
                <c:pt idx="2353">
                  <c:v>23.5300000000011</c:v>
                </c:pt>
                <c:pt idx="2354">
                  <c:v>23.5400000000011</c:v>
                </c:pt>
                <c:pt idx="2355">
                  <c:v>23.5500000000011</c:v>
                </c:pt>
                <c:pt idx="2356">
                  <c:v>23.5600000000011</c:v>
                </c:pt>
                <c:pt idx="2357">
                  <c:v>23.5700000000011</c:v>
                </c:pt>
                <c:pt idx="2358">
                  <c:v>23.5800000000011</c:v>
                </c:pt>
                <c:pt idx="2359">
                  <c:v>23.5900000000011</c:v>
                </c:pt>
                <c:pt idx="2360">
                  <c:v>23.6000000000011</c:v>
                </c:pt>
                <c:pt idx="2361">
                  <c:v>23.6100000000011</c:v>
                </c:pt>
                <c:pt idx="2362">
                  <c:v>23.6200000000011</c:v>
                </c:pt>
                <c:pt idx="2363">
                  <c:v>23.6300000000011</c:v>
                </c:pt>
                <c:pt idx="2364">
                  <c:v>23.6400000000011</c:v>
                </c:pt>
                <c:pt idx="2365">
                  <c:v>23.6500000000011</c:v>
                </c:pt>
                <c:pt idx="2366">
                  <c:v>23.6600000000011</c:v>
                </c:pt>
                <c:pt idx="2367">
                  <c:v>23.6700000000011</c:v>
                </c:pt>
                <c:pt idx="2368">
                  <c:v>23.6800000000011</c:v>
                </c:pt>
                <c:pt idx="2369">
                  <c:v>23.6900000000011</c:v>
                </c:pt>
                <c:pt idx="2370">
                  <c:v>23.7000000000011</c:v>
                </c:pt>
                <c:pt idx="2371">
                  <c:v>23.7100000000011</c:v>
                </c:pt>
                <c:pt idx="2372">
                  <c:v>23.7200000000011</c:v>
                </c:pt>
                <c:pt idx="2373">
                  <c:v>23.7300000000011</c:v>
                </c:pt>
                <c:pt idx="2374">
                  <c:v>23.7400000000011</c:v>
                </c:pt>
                <c:pt idx="2375">
                  <c:v>23.7500000000011</c:v>
                </c:pt>
                <c:pt idx="2376">
                  <c:v>23.7600000000011</c:v>
                </c:pt>
                <c:pt idx="2377">
                  <c:v>23.7700000000011</c:v>
                </c:pt>
                <c:pt idx="2378">
                  <c:v>23.7800000000011</c:v>
                </c:pt>
                <c:pt idx="2379">
                  <c:v>23.7900000000011</c:v>
                </c:pt>
                <c:pt idx="2380">
                  <c:v>23.8000000000011</c:v>
                </c:pt>
                <c:pt idx="2381">
                  <c:v>23.8100000000011</c:v>
                </c:pt>
                <c:pt idx="2382">
                  <c:v>23.8200000000011</c:v>
                </c:pt>
                <c:pt idx="2383">
                  <c:v>23.8300000000011</c:v>
                </c:pt>
                <c:pt idx="2384">
                  <c:v>23.8400000000011</c:v>
                </c:pt>
                <c:pt idx="2385">
                  <c:v>23.8500000000011</c:v>
                </c:pt>
                <c:pt idx="2386">
                  <c:v>23.8600000000011</c:v>
                </c:pt>
                <c:pt idx="2387">
                  <c:v>23.8700000000011</c:v>
                </c:pt>
                <c:pt idx="2388">
                  <c:v>23.8800000000011</c:v>
                </c:pt>
                <c:pt idx="2389">
                  <c:v>23.8900000000011</c:v>
                </c:pt>
                <c:pt idx="2390">
                  <c:v>23.9000000000011</c:v>
                </c:pt>
                <c:pt idx="2391">
                  <c:v>23.9100000000011</c:v>
                </c:pt>
                <c:pt idx="2392">
                  <c:v>23.9200000000011</c:v>
                </c:pt>
                <c:pt idx="2393">
                  <c:v>23.9300000000011</c:v>
                </c:pt>
                <c:pt idx="2394">
                  <c:v>23.9400000000011</c:v>
                </c:pt>
                <c:pt idx="2395">
                  <c:v>23.9500000000011</c:v>
                </c:pt>
                <c:pt idx="2396">
                  <c:v>23.9600000000011</c:v>
                </c:pt>
                <c:pt idx="2397">
                  <c:v>23.9700000000011</c:v>
                </c:pt>
                <c:pt idx="2398">
                  <c:v>23.9800000000011</c:v>
                </c:pt>
                <c:pt idx="2399">
                  <c:v>23.9900000000011</c:v>
                </c:pt>
                <c:pt idx="2400">
                  <c:v>24.0000000000011</c:v>
                </c:pt>
                <c:pt idx="2401">
                  <c:v>24.0100000000011</c:v>
                </c:pt>
                <c:pt idx="2402">
                  <c:v>24.0200000000011</c:v>
                </c:pt>
                <c:pt idx="2403">
                  <c:v>24.0300000000011</c:v>
                </c:pt>
                <c:pt idx="2404">
                  <c:v>24.0400000000011</c:v>
                </c:pt>
                <c:pt idx="2405">
                  <c:v>24.0500000000011</c:v>
                </c:pt>
                <c:pt idx="2406">
                  <c:v>24.0600000000011</c:v>
                </c:pt>
                <c:pt idx="2407">
                  <c:v>24.0700000000011</c:v>
                </c:pt>
                <c:pt idx="2408">
                  <c:v>24.0800000000011</c:v>
                </c:pt>
                <c:pt idx="2409">
                  <c:v>24.0900000000011</c:v>
                </c:pt>
                <c:pt idx="2410">
                  <c:v>24.1000000000011</c:v>
                </c:pt>
                <c:pt idx="2411">
                  <c:v>24.1100000000011</c:v>
                </c:pt>
                <c:pt idx="2412">
                  <c:v>24.1200000000011</c:v>
                </c:pt>
                <c:pt idx="2413">
                  <c:v>24.1300000000011</c:v>
                </c:pt>
                <c:pt idx="2414">
                  <c:v>24.1400000000011</c:v>
                </c:pt>
                <c:pt idx="2415">
                  <c:v>24.1500000000011</c:v>
                </c:pt>
                <c:pt idx="2416">
                  <c:v>24.1600000000011</c:v>
                </c:pt>
                <c:pt idx="2417">
                  <c:v>24.1700000000012</c:v>
                </c:pt>
                <c:pt idx="2418">
                  <c:v>24.1800000000012</c:v>
                </c:pt>
                <c:pt idx="2419">
                  <c:v>24.1900000000012</c:v>
                </c:pt>
                <c:pt idx="2420">
                  <c:v>24.2000000000012</c:v>
                </c:pt>
                <c:pt idx="2421">
                  <c:v>24.2100000000012</c:v>
                </c:pt>
                <c:pt idx="2422">
                  <c:v>24.2200000000012</c:v>
                </c:pt>
                <c:pt idx="2423">
                  <c:v>24.2300000000012</c:v>
                </c:pt>
                <c:pt idx="2424">
                  <c:v>24.2400000000012</c:v>
                </c:pt>
                <c:pt idx="2425">
                  <c:v>24.2500000000012</c:v>
                </c:pt>
                <c:pt idx="2426">
                  <c:v>24.2600000000012</c:v>
                </c:pt>
                <c:pt idx="2427">
                  <c:v>24.2700000000012</c:v>
                </c:pt>
                <c:pt idx="2428">
                  <c:v>24.2800000000012</c:v>
                </c:pt>
                <c:pt idx="2429">
                  <c:v>24.2900000000012</c:v>
                </c:pt>
                <c:pt idx="2430">
                  <c:v>24.3000000000012</c:v>
                </c:pt>
                <c:pt idx="2431">
                  <c:v>24.3100000000012</c:v>
                </c:pt>
                <c:pt idx="2432">
                  <c:v>24.3200000000012</c:v>
                </c:pt>
                <c:pt idx="2433">
                  <c:v>24.3300000000012</c:v>
                </c:pt>
                <c:pt idx="2434">
                  <c:v>24.3400000000012</c:v>
                </c:pt>
                <c:pt idx="2435">
                  <c:v>24.3500000000012</c:v>
                </c:pt>
                <c:pt idx="2436">
                  <c:v>24.3600000000012</c:v>
                </c:pt>
                <c:pt idx="2437">
                  <c:v>24.3700000000012</c:v>
                </c:pt>
                <c:pt idx="2438">
                  <c:v>24.3800000000012</c:v>
                </c:pt>
                <c:pt idx="2439">
                  <c:v>24.3900000000012</c:v>
                </c:pt>
                <c:pt idx="2440">
                  <c:v>24.4000000000012</c:v>
                </c:pt>
                <c:pt idx="2441">
                  <c:v>24.4100000000012</c:v>
                </c:pt>
                <c:pt idx="2442">
                  <c:v>24.4200000000012</c:v>
                </c:pt>
                <c:pt idx="2443">
                  <c:v>24.4300000000012</c:v>
                </c:pt>
                <c:pt idx="2444">
                  <c:v>24.4400000000012</c:v>
                </c:pt>
                <c:pt idx="2445">
                  <c:v>24.4500000000012</c:v>
                </c:pt>
                <c:pt idx="2446">
                  <c:v>24.4600000000012</c:v>
                </c:pt>
                <c:pt idx="2447">
                  <c:v>24.4700000000012</c:v>
                </c:pt>
                <c:pt idx="2448">
                  <c:v>24.4800000000012</c:v>
                </c:pt>
                <c:pt idx="2449">
                  <c:v>24.4900000000012</c:v>
                </c:pt>
                <c:pt idx="2450">
                  <c:v>24.5000000000012</c:v>
                </c:pt>
                <c:pt idx="2451">
                  <c:v>24.5100000000012</c:v>
                </c:pt>
                <c:pt idx="2452">
                  <c:v>24.5200000000012</c:v>
                </c:pt>
                <c:pt idx="2453">
                  <c:v>24.5300000000012</c:v>
                </c:pt>
                <c:pt idx="2454">
                  <c:v>24.5400000000012</c:v>
                </c:pt>
                <c:pt idx="2455">
                  <c:v>24.5500000000012</c:v>
                </c:pt>
                <c:pt idx="2456">
                  <c:v>24.5600000000012</c:v>
                </c:pt>
                <c:pt idx="2457">
                  <c:v>24.5700000000012</c:v>
                </c:pt>
                <c:pt idx="2458">
                  <c:v>24.5800000000012</c:v>
                </c:pt>
                <c:pt idx="2459">
                  <c:v>24.5900000000012</c:v>
                </c:pt>
                <c:pt idx="2460">
                  <c:v>24.6000000000012</c:v>
                </c:pt>
                <c:pt idx="2461">
                  <c:v>24.6100000000012</c:v>
                </c:pt>
                <c:pt idx="2462">
                  <c:v>24.6200000000012</c:v>
                </c:pt>
                <c:pt idx="2463">
                  <c:v>24.6300000000012</c:v>
                </c:pt>
                <c:pt idx="2464">
                  <c:v>24.6400000000012</c:v>
                </c:pt>
                <c:pt idx="2465">
                  <c:v>24.6500000000012</c:v>
                </c:pt>
                <c:pt idx="2466">
                  <c:v>24.6600000000012</c:v>
                </c:pt>
                <c:pt idx="2467">
                  <c:v>24.6700000000012</c:v>
                </c:pt>
                <c:pt idx="2468">
                  <c:v>24.6800000000012</c:v>
                </c:pt>
                <c:pt idx="2469">
                  <c:v>24.6900000000012</c:v>
                </c:pt>
                <c:pt idx="2470">
                  <c:v>24.7000000000012</c:v>
                </c:pt>
                <c:pt idx="2471">
                  <c:v>24.7100000000012</c:v>
                </c:pt>
                <c:pt idx="2472">
                  <c:v>24.7200000000012</c:v>
                </c:pt>
                <c:pt idx="2473">
                  <c:v>24.7300000000012</c:v>
                </c:pt>
                <c:pt idx="2474">
                  <c:v>24.7400000000012</c:v>
                </c:pt>
                <c:pt idx="2475">
                  <c:v>24.7500000000012</c:v>
                </c:pt>
                <c:pt idx="2476">
                  <c:v>24.7600000000012</c:v>
                </c:pt>
                <c:pt idx="2477">
                  <c:v>24.7700000000012</c:v>
                </c:pt>
                <c:pt idx="2478">
                  <c:v>24.7800000000012</c:v>
                </c:pt>
                <c:pt idx="2479">
                  <c:v>24.7900000000012</c:v>
                </c:pt>
                <c:pt idx="2480">
                  <c:v>24.8000000000012</c:v>
                </c:pt>
                <c:pt idx="2481">
                  <c:v>24.8100000000013</c:v>
                </c:pt>
                <c:pt idx="2482">
                  <c:v>24.8200000000013</c:v>
                </c:pt>
                <c:pt idx="2483">
                  <c:v>24.8300000000013</c:v>
                </c:pt>
                <c:pt idx="2484">
                  <c:v>24.8400000000013</c:v>
                </c:pt>
                <c:pt idx="2485">
                  <c:v>24.8500000000013</c:v>
                </c:pt>
                <c:pt idx="2486">
                  <c:v>24.8600000000013</c:v>
                </c:pt>
                <c:pt idx="2487">
                  <c:v>24.8700000000013</c:v>
                </c:pt>
                <c:pt idx="2488">
                  <c:v>24.8800000000013</c:v>
                </c:pt>
                <c:pt idx="2489">
                  <c:v>24.8900000000013</c:v>
                </c:pt>
                <c:pt idx="2490">
                  <c:v>24.9000000000013</c:v>
                </c:pt>
                <c:pt idx="2491">
                  <c:v>24.9100000000013</c:v>
                </c:pt>
                <c:pt idx="2492">
                  <c:v>24.9200000000013</c:v>
                </c:pt>
                <c:pt idx="2493">
                  <c:v>24.9300000000013</c:v>
                </c:pt>
                <c:pt idx="2494">
                  <c:v>24.9400000000013</c:v>
                </c:pt>
                <c:pt idx="2495">
                  <c:v>24.9500000000013</c:v>
                </c:pt>
                <c:pt idx="2496">
                  <c:v>24.9600000000013</c:v>
                </c:pt>
                <c:pt idx="2497">
                  <c:v>24.9700000000013</c:v>
                </c:pt>
                <c:pt idx="2498">
                  <c:v>24.9800000000013</c:v>
                </c:pt>
                <c:pt idx="2499">
                  <c:v>24.9900000000013</c:v>
                </c:pt>
                <c:pt idx="2500">
                  <c:v>25.0000000000013</c:v>
                </c:pt>
                <c:pt idx="2501">
                  <c:v>25.0100000000013</c:v>
                </c:pt>
                <c:pt idx="2502">
                  <c:v>25.0200000000013</c:v>
                </c:pt>
                <c:pt idx="2503">
                  <c:v>25.0300000000013</c:v>
                </c:pt>
                <c:pt idx="2504">
                  <c:v>25.0400000000013</c:v>
                </c:pt>
                <c:pt idx="2505">
                  <c:v>25.0500000000013</c:v>
                </c:pt>
                <c:pt idx="2506">
                  <c:v>25.0600000000013</c:v>
                </c:pt>
                <c:pt idx="2507">
                  <c:v>25.0700000000013</c:v>
                </c:pt>
                <c:pt idx="2508">
                  <c:v>25.0800000000013</c:v>
                </c:pt>
                <c:pt idx="2509">
                  <c:v>25.0900000000013</c:v>
                </c:pt>
                <c:pt idx="2510">
                  <c:v>25.1000000000013</c:v>
                </c:pt>
                <c:pt idx="2511">
                  <c:v>25.1100000000013</c:v>
                </c:pt>
                <c:pt idx="2512">
                  <c:v>25.1200000000013</c:v>
                </c:pt>
                <c:pt idx="2513">
                  <c:v>25.1300000000013</c:v>
                </c:pt>
                <c:pt idx="2514">
                  <c:v>25.1400000000013</c:v>
                </c:pt>
                <c:pt idx="2515">
                  <c:v>25.1500000000013</c:v>
                </c:pt>
                <c:pt idx="2516">
                  <c:v>25.1600000000013</c:v>
                </c:pt>
                <c:pt idx="2517">
                  <c:v>25.1700000000013</c:v>
                </c:pt>
                <c:pt idx="2518">
                  <c:v>25.1800000000013</c:v>
                </c:pt>
                <c:pt idx="2519">
                  <c:v>25.1900000000013</c:v>
                </c:pt>
                <c:pt idx="2520">
                  <c:v>25.2000000000013</c:v>
                </c:pt>
                <c:pt idx="2521">
                  <c:v>25.2100000000013</c:v>
                </c:pt>
                <c:pt idx="2522">
                  <c:v>25.2200000000013</c:v>
                </c:pt>
                <c:pt idx="2523">
                  <c:v>25.2300000000013</c:v>
                </c:pt>
                <c:pt idx="2524">
                  <c:v>25.2400000000013</c:v>
                </c:pt>
                <c:pt idx="2525">
                  <c:v>25.2500000000013</c:v>
                </c:pt>
                <c:pt idx="2526">
                  <c:v>25.2600000000013</c:v>
                </c:pt>
                <c:pt idx="2527">
                  <c:v>25.2700000000013</c:v>
                </c:pt>
                <c:pt idx="2528">
                  <c:v>25.2800000000013</c:v>
                </c:pt>
                <c:pt idx="2529">
                  <c:v>25.2900000000013</c:v>
                </c:pt>
                <c:pt idx="2530">
                  <c:v>25.3000000000013</c:v>
                </c:pt>
                <c:pt idx="2531">
                  <c:v>25.3100000000013</c:v>
                </c:pt>
                <c:pt idx="2532">
                  <c:v>25.3200000000013</c:v>
                </c:pt>
                <c:pt idx="2533">
                  <c:v>25.3300000000013</c:v>
                </c:pt>
                <c:pt idx="2534">
                  <c:v>25.3400000000013</c:v>
                </c:pt>
                <c:pt idx="2535">
                  <c:v>25.3500000000013</c:v>
                </c:pt>
                <c:pt idx="2536">
                  <c:v>25.3600000000013</c:v>
                </c:pt>
                <c:pt idx="2537">
                  <c:v>25.3700000000013</c:v>
                </c:pt>
                <c:pt idx="2538">
                  <c:v>25.3800000000013</c:v>
                </c:pt>
                <c:pt idx="2539">
                  <c:v>25.3900000000013</c:v>
                </c:pt>
                <c:pt idx="2540">
                  <c:v>25.4000000000013</c:v>
                </c:pt>
                <c:pt idx="2541">
                  <c:v>25.4100000000013</c:v>
                </c:pt>
                <c:pt idx="2542">
                  <c:v>25.4200000000013</c:v>
                </c:pt>
                <c:pt idx="2543">
                  <c:v>25.4300000000013</c:v>
                </c:pt>
                <c:pt idx="2544">
                  <c:v>25.4400000000013</c:v>
                </c:pt>
                <c:pt idx="2545">
                  <c:v>25.4500000000014</c:v>
                </c:pt>
                <c:pt idx="2546">
                  <c:v>25.4600000000014</c:v>
                </c:pt>
                <c:pt idx="2547">
                  <c:v>25.4700000000014</c:v>
                </c:pt>
                <c:pt idx="2548">
                  <c:v>25.4800000000014</c:v>
                </c:pt>
                <c:pt idx="2549">
                  <c:v>25.4900000000014</c:v>
                </c:pt>
                <c:pt idx="2550">
                  <c:v>25.5000000000014</c:v>
                </c:pt>
                <c:pt idx="2551">
                  <c:v>25.5100000000014</c:v>
                </c:pt>
                <c:pt idx="2552">
                  <c:v>25.5200000000014</c:v>
                </c:pt>
                <c:pt idx="2553">
                  <c:v>25.5300000000014</c:v>
                </c:pt>
                <c:pt idx="2554">
                  <c:v>25.5400000000014</c:v>
                </c:pt>
                <c:pt idx="2555">
                  <c:v>25.5500000000014</c:v>
                </c:pt>
                <c:pt idx="2556">
                  <c:v>25.5600000000014</c:v>
                </c:pt>
                <c:pt idx="2557">
                  <c:v>25.5700000000014</c:v>
                </c:pt>
                <c:pt idx="2558">
                  <c:v>25.5800000000014</c:v>
                </c:pt>
                <c:pt idx="2559">
                  <c:v>25.5900000000014</c:v>
                </c:pt>
                <c:pt idx="2560">
                  <c:v>25.6000000000014</c:v>
                </c:pt>
                <c:pt idx="2561">
                  <c:v>25.6100000000014</c:v>
                </c:pt>
                <c:pt idx="2562">
                  <c:v>25.6200000000014</c:v>
                </c:pt>
                <c:pt idx="2563">
                  <c:v>25.6300000000014</c:v>
                </c:pt>
                <c:pt idx="2564">
                  <c:v>25.6400000000014</c:v>
                </c:pt>
                <c:pt idx="2565">
                  <c:v>25.6500000000014</c:v>
                </c:pt>
                <c:pt idx="2566">
                  <c:v>25.6600000000014</c:v>
                </c:pt>
                <c:pt idx="2567">
                  <c:v>25.6700000000014</c:v>
                </c:pt>
                <c:pt idx="2568">
                  <c:v>25.6800000000014</c:v>
                </c:pt>
                <c:pt idx="2569">
                  <c:v>25.6900000000014</c:v>
                </c:pt>
                <c:pt idx="2570">
                  <c:v>25.7000000000014</c:v>
                </c:pt>
                <c:pt idx="2571">
                  <c:v>25.7100000000014</c:v>
                </c:pt>
                <c:pt idx="2572">
                  <c:v>25.7200000000014</c:v>
                </c:pt>
                <c:pt idx="2573">
                  <c:v>25.7300000000014</c:v>
                </c:pt>
                <c:pt idx="2574">
                  <c:v>25.7400000000014</c:v>
                </c:pt>
                <c:pt idx="2575">
                  <c:v>25.7500000000014</c:v>
                </c:pt>
                <c:pt idx="2576">
                  <c:v>25.7600000000014</c:v>
                </c:pt>
                <c:pt idx="2577">
                  <c:v>25.7700000000014</c:v>
                </c:pt>
                <c:pt idx="2578">
                  <c:v>25.7800000000014</c:v>
                </c:pt>
                <c:pt idx="2579">
                  <c:v>25.7900000000014</c:v>
                </c:pt>
                <c:pt idx="2580">
                  <c:v>25.8000000000014</c:v>
                </c:pt>
                <c:pt idx="2581">
                  <c:v>25.8100000000014</c:v>
                </c:pt>
                <c:pt idx="2582">
                  <c:v>25.8200000000014</c:v>
                </c:pt>
                <c:pt idx="2583">
                  <c:v>25.8300000000014</c:v>
                </c:pt>
                <c:pt idx="2584">
                  <c:v>25.8400000000014</c:v>
                </c:pt>
                <c:pt idx="2585">
                  <c:v>25.8500000000014</c:v>
                </c:pt>
                <c:pt idx="2586">
                  <c:v>25.8600000000014</c:v>
                </c:pt>
                <c:pt idx="2587">
                  <c:v>25.8700000000014</c:v>
                </c:pt>
                <c:pt idx="2588">
                  <c:v>25.8800000000014</c:v>
                </c:pt>
                <c:pt idx="2589">
                  <c:v>25.8900000000014</c:v>
                </c:pt>
                <c:pt idx="2590">
                  <c:v>25.9000000000014</c:v>
                </c:pt>
                <c:pt idx="2591">
                  <c:v>25.9100000000014</c:v>
                </c:pt>
                <c:pt idx="2592">
                  <c:v>25.9200000000014</c:v>
                </c:pt>
                <c:pt idx="2593">
                  <c:v>25.9300000000014</c:v>
                </c:pt>
                <c:pt idx="2594">
                  <c:v>25.9400000000014</c:v>
                </c:pt>
                <c:pt idx="2595">
                  <c:v>25.9500000000014</c:v>
                </c:pt>
                <c:pt idx="2596">
                  <c:v>25.9600000000014</c:v>
                </c:pt>
                <c:pt idx="2597">
                  <c:v>25.9700000000014</c:v>
                </c:pt>
                <c:pt idx="2598">
                  <c:v>25.9800000000014</c:v>
                </c:pt>
                <c:pt idx="2599">
                  <c:v>25.9900000000014</c:v>
                </c:pt>
                <c:pt idx="2600">
                  <c:v>26.0000000000014</c:v>
                </c:pt>
                <c:pt idx="2601">
                  <c:v>26.0100000000014</c:v>
                </c:pt>
                <c:pt idx="2602">
                  <c:v>26.0200000000014</c:v>
                </c:pt>
                <c:pt idx="2603">
                  <c:v>26.0300000000014</c:v>
                </c:pt>
                <c:pt idx="2604">
                  <c:v>26.0400000000014</c:v>
                </c:pt>
                <c:pt idx="2605">
                  <c:v>26.0500000000014</c:v>
                </c:pt>
                <c:pt idx="2606">
                  <c:v>26.0600000000014</c:v>
                </c:pt>
                <c:pt idx="2607">
                  <c:v>26.0700000000014</c:v>
                </c:pt>
                <c:pt idx="2608">
                  <c:v>26.0800000000014</c:v>
                </c:pt>
                <c:pt idx="2609">
                  <c:v>26.0900000000015</c:v>
                </c:pt>
                <c:pt idx="2610">
                  <c:v>26.1000000000015</c:v>
                </c:pt>
                <c:pt idx="2611">
                  <c:v>26.1100000000015</c:v>
                </c:pt>
                <c:pt idx="2612">
                  <c:v>26.1200000000015</c:v>
                </c:pt>
                <c:pt idx="2613">
                  <c:v>26.1300000000015</c:v>
                </c:pt>
                <c:pt idx="2614">
                  <c:v>26.1400000000015</c:v>
                </c:pt>
                <c:pt idx="2615">
                  <c:v>26.1500000000015</c:v>
                </c:pt>
                <c:pt idx="2616">
                  <c:v>26.1600000000015</c:v>
                </c:pt>
                <c:pt idx="2617">
                  <c:v>26.1700000000015</c:v>
                </c:pt>
                <c:pt idx="2618">
                  <c:v>26.1800000000015</c:v>
                </c:pt>
                <c:pt idx="2619">
                  <c:v>26.1900000000015</c:v>
                </c:pt>
                <c:pt idx="2620">
                  <c:v>26.2000000000015</c:v>
                </c:pt>
                <c:pt idx="2621">
                  <c:v>26.2100000000015</c:v>
                </c:pt>
                <c:pt idx="2622">
                  <c:v>26.2200000000015</c:v>
                </c:pt>
                <c:pt idx="2623">
                  <c:v>26.2300000000015</c:v>
                </c:pt>
                <c:pt idx="2624">
                  <c:v>26.2400000000015</c:v>
                </c:pt>
                <c:pt idx="2625">
                  <c:v>26.2500000000015</c:v>
                </c:pt>
                <c:pt idx="2626">
                  <c:v>26.2600000000015</c:v>
                </c:pt>
                <c:pt idx="2627">
                  <c:v>26.2700000000015</c:v>
                </c:pt>
                <c:pt idx="2628">
                  <c:v>26.2800000000015</c:v>
                </c:pt>
                <c:pt idx="2629">
                  <c:v>26.2900000000015</c:v>
                </c:pt>
                <c:pt idx="2630">
                  <c:v>26.3000000000015</c:v>
                </c:pt>
                <c:pt idx="2631">
                  <c:v>26.3100000000015</c:v>
                </c:pt>
                <c:pt idx="2632">
                  <c:v>26.3200000000015</c:v>
                </c:pt>
                <c:pt idx="2633">
                  <c:v>26.3300000000015</c:v>
                </c:pt>
                <c:pt idx="2634">
                  <c:v>26.3400000000015</c:v>
                </c:pt>
                <c:pt idx="2635">
                  <c:v>26.3500000000015</c:v>
                </c:pt>
                <c:pt idx="2636">
                  <c:v>26.3600000000015</c:v>
                </c:pt>
                <c:pt idx="2637">
                  <c:v>26.3700000000015</c:v>
                </c:pt>
                <c:pt idx="2638">
                  <c:v>26.3800000000015</c:v>
                </c:pt>
                <c:pt idx="2639">
                  <c:v>26.3900000000015</c:v>
                </c:pt>
                <c:pt idx="2640">
                  <c:v>26.4000000000015</c:v>
                </c:pt>
                <c:pt idx="2641">
                  <c:v>26.4100000000015</c:v>
                </c:pt>
                <c:pt idx="2642">
                  <c:v>26.4200000000015</c:v>
                </c:pt>
                <c:pt idx="2643">
                  <c:v>26.4300000000015</c:v>
                </c:pt>
                <c:pt idx="2644">
                  <c:v>26.4400000000015</c:v>
                </c:pt>
                <c:pt idx="2645">
                  <c:v>26.4500000000015</c:v>
                </c:pt>
                <c:pt idx="2646">
                  <c:v>26.4600000000015</c:v>
                </c:pt>
                <c:pt idx="2647">
                  <c:v>26.4700000000015</c:v>
                </c:pt>
                <c:pt idx="2648">
                  <c:v>26.4800000000015</c:v>
                </c:pt>
                <c:pt idx="2649">
                  <c:v>26.4900000000015</c:v>
                </c:pt>
                <c:pt idx="2650">
                  <c:v>26.5000000000015</c:v>
                </c:pt>
                <c:pt idx="2651">
                  <c:v>26.5100000000015</c:v>
                </c:pt>
                <c:pt idx="2652">
                  <c:v>26.5200000000015</c:v>
                </c:pt>
                <c:pt idx="2653">
                  <c:v>26.5300000000015</c:v>
                </c:pt>
                <c:pt idx="2654">
                  <c:v>26.5400000000015</c:v>
                </c:pt>
                <c:pt idx="2655">
                  <c:v>26.5500000000015</c:v>
                </c:pt>
                <c:pt idx="2656">
                  <c:v>26.5600000000015</c:v>
                </c:pt>
                <c:pt idx="2657">
                  <c:v>26.5700000000015</c:v>
                </c:pt>
                <c:pt idx="2658">
                  <c:v>26.5800000000015</c:v>
                </c:pt>
                <c:pt idx="2659">
                  <c:v>26.5900000000015</c:v>
                </c:pt>
                <c:pt idx="2660">
                  <c:v>26.6000000000015</c:v>
                </c:pt>
                <c:pt idx="2661">
                  <c:v>26.6100000000015</c:v>
                </c:pt>
                <c:pt idx="2662">
                  <c:v>26.6200000000015</c:v>
                </c:pt>
                <c:pt idx="2663">
                  <c:v>26.6300000000015</c:v>
                </c:pt>
                <c:pt idx="2664">
                  <c:v>26.6400000000015</c:v>
                </c:pt>
                <c:pt idx="2665">
                  <c:v>26.6500000000015</c:v>
                </c:pt>
                <c:pt idx="2666">
                  <c:v>26.6600000000015</c:v>
                </c:pt>
                <c:pt idx="2667">
                  <c:v>26.6700000000015</c:v>
                </c:pt>
                <c:pt idx="2668">
                  <c:v>26.6800000000015</c:v>
                </c:pt>
                <c:pt idx="2669">
                  <c:v>26.6900000000015</c:v>
                </c:pt>
                <c:pt idx="2670">
                  <c:v>26.7000000000015</c:v>
                </c:pt>
                <c:pt idx="2671">
                  <c:v>26.7100000000015</c:v>
                </c:pt>
                <c:pt idx="2672">
                  <c:v>26.7200000000015</c:v>
                </c:pt>
                <c:pt idx="2673">
                  <c:v>26.7300000000016</c:v>
                </c:pt>
                <c:pt idx="2674">
                  <c:v>26.7400000000016</c:v>
                </c:pt>
                <c:pt idx="2675">
                  <c:v>26.7500000000016</c:v>
                </c:pt>
                <c:pt idx="2676">
                  <c:v>26.7600000000016</c:v>
                </c:pt>
                <c:pt idx="2677">
                  <c:v>26.7700000000016</c:v>
                </c:pt>
                <c:pt idx="2678">
                  <c:v>26.7800000000016</c:v>
                </c:pt>
                <c:pt idx="2679">
                  <c:v>26.7900000000016</c:v>
                </c:pt>
                <c:pt idx="2680">
                  <c:v>26.8000000000016</c:v>
                </c:pt>
                <c:pt idx="2681">
                  <c:v>26.8100000000016</c:v>
                </c:pt>
                <c:pt idx="2682">
                  <c:v>26.8200000000016</c:v>
                </c:pt>
                <c:pt idx="2683">
                  <c:v>26.8300000000016</c:v>
                </c:pt>
                <c:pt idx="2684">
                  <c:v>26.8400000000016</c:v>
                </c:pt>
                <c:pt idx="2685">
                  <c:v>26.8500000000016</c:v>
                </c:pt>
                <c:pt idx="2686">
                  <c:v>26.8600000000016</c:v>
                </c:pt>
                <c:pt idx="2687">
                  <c:v>26.8700000000016</c:v>
                </c:pt>
                <c:pt idx="2688">
                  <c:v>26.8800000000016</c:v>
                </c:pt>
                <c:pt idx="2689">
                  <c:v>26.8900000000016</c:v>
                </c:pt>
                <c:pt idx="2690">
                  <c:v>26.9000000000016</c:v>
                </c:pt>
                <c:pt idx="2691">
                  <c:v>26.9100000000016</c:v>
                </c:pt>
                <c:pt idx="2692">
                  <c:v>26.9200000000016</c:v>
                </c:pt>
                <c:pt idx="2693">
                  <c:v>26.9300000000016</c:v>
                </c:pt>
                <c:pt idx="2694">
                  <c:v>26.9400000000016</c:v>
                </c:pt>
                <c:pt idx="2695">
                  <c:v>26.9500000000016</c:v>
                </c:pt>
                <c:pt idx="2696">
                  <c:v>26.9600000000016</c:v>
                </c:pt>
                <c:pt idx="2697">
                  <c:v>26.9700000000016</c:v>
                </c:pt>
                <c:pt idx="2698">
                  <c:v>26.9800000000016</c:v>
                </c:pt>
                <c:pt idx="2699">
                  <c:v>26.9900000000016</c:v>
                </c:pt>
                <c:pt idx="2700">
                  <c:v>27.0000000000016</c:v>
                </c:pt>
                <c:pt idx="2701">
                  <c:v>27.0100000000016</c:v>
                </c:pt>
                <c:pt idx="2702">
                  <c:v>27.0200000000016</c:v>
                </c:pt>
                <c:pt idx="2703">
                  <c:v>27.0300000000016</c:v>
                </c:pt>
                <c:pt idx="2704">
                  <c:v>27.0400000000016</c:v>
                </c:pt>
                <c:pt idx="2705">
                  <c:v>27.0500000000016</c:v>
                </c:pt>
                <c:pt idx="2706">
                  <c:v>27.0600000000016</c:v>
                </c:pt>
                <c:pt idx="2707">
                  <c:v>27.0700000000016</c:v>
                </c:pt>
                <c:pt idx="2708">
                  <c:v>27.0800000000016</c:v>
                </c:pt>
                <c:pt idx="2709">
                  <c:v>27.0900000000016</c:v>
                </c:pt>
                <c:pt idx="2710">
                  <c:v>27.1000000000016</c:v>
                </c:pt>
                <c:pt idx="2711">
                  <c:v>27.1100000000016</c:v>
                </c:pt>
                <c:pt idx="2712">
                  <c:v>27.1200000000016</c:v>
                </c:pt>
                <c:pt idx="2713">
                  <c:v>27.1300000000016</c:v>
                </c:pt>
                <c:pt idx="2714">
                  <c:v>27.1400000000016</c:v>
                </c:pt>
                <c:pt idx="2715">
                  <c:v>27.1500000000016</c:v>
                </c:pt>
                <c:pt idx="2716">
                  <c:v>27.1600000000016</c:v>
                </c:pt>
                <c:pt idx="2717">
                  <c:v>27.1700000000016</c:v>
                </c:pt>
                <c:pt idx="2718">
                  <c:v>27.1800000000016</c:v>
                </c:pt>
                <c:pt idx="2719">
                  <c:v>27.1900000000016</c:v>
                </c:pt>
                <c:pt idx="2720">
                  <c:v>27.2000000000016</c:v>
                </c:pt>
                <c:pt idx="2721">
                  <c:v>27.2100000000016</c:v>
                </c:pt>
                <c:pt idx="2722">
                  <c:v>27.2200000000016</c:v>
                </c:pt>
                <c:pt idx="2723">
                  <c:v>27.2300000000016</c:v>
                </c:pt>
                <c:pt idx="2724">
                  <c:v>27.2400000000016</c:v>
                </c:pt>
                <c:pt idx="2725">
                  <c:v>27.2500000000016</c:v>
                </c:pt>
                <c:pt idx="2726">
                  <c:v>27.2600000000016</c:v>
                </c:pt>
                <c:pt idx="2727">
                  <c:v>27.2700000000016</c:v>
                </c:pt>
                <c:pt idx="2728">
                  <c:v>27.2800000000016</c:v>
                </c:pt>
                <c:pt idx="2729">
                  <c:v>27.2900000000016</c:v>
                </c:pt>
                <c:pt idx="2730">
                  <c:v>27.3000000000016</c:v>
                </c:pt>
                <c:pt idx="2731">
                  <c:v>27.3100000000016</c:v>
                </c:pt>
                <c:pt idx="2732">
                  <c:v>27.3200000000016</c:v>
                </c:pt>
                <c:pt idx="2733">
                  <c:v>27.3300000000016</c:v>
                </c:pt>
                <c:pt idx="2734">
                  <c:v>27.3400000000016</c:v>
                </c:pt>
                <c:pt idx="2735">
                  <c:v>27.3500000000016</c:v>
                </c:pt>
                <c:pt idx="2736">
                  <c:v>27.3600000000016</c:v>
                </c:pt>
                <c:pt idx="2737">
                  <c:v>27.3700000000017</c:v>
                </c:pt>
                <c:pt idx="2738">
                  <c:v>27.3800000000017</c:v>
                </c:pt>
                <c:pt idx="2739">
                  <c:v>27.3900000000017</c:v>
                </c:pt>
                <c:pt idx="2740">
                  <c:v>27.4000000000017</c:v>
                </c:pt>
                <c:pt idx="2741">
                  <c:v>27.4100000000017</c:v>
                </c:pt>
                <c:pt idx="2742">
                  <c:v>27.4200000000017</c:v>
                </c:pt>
                <c:pt idx="2743">
                  <c:v>27.4300000000017</c:v>
                </c:pt>
                <c:pt idx="2744">
                  <c:v>27.4400000000017</c:v>
                </c:pt>
                <c:pt idx="2745">
                  <c:v>27.4500000000017</c:v>
                </c:pt>
                <c:pt idx="2746">
                  <c:v>27.4600000000017</c:v>
                </c:pt>
                <c:pt idx="2747">
                  <c:v>27.4700000000017</c:v>
                </c:pt>
                <c:pt idx="2748">
                  <c:v>27.4800000000017</c:v>
                </c:pt>
                <c:pt idx="2749">
                  <c:v>27.4900000000017</c:v>
                </c:pt>
                <c:pt idx="2750">
                  <c:v>27.5000000000017</c:v>
                </c:pt>
                <c:pt idx="2751">
                  <c:v>27.5100000000017</c:v>
                </c:pt>
                <c:pt idx="2752">
                  <c:v>27.5200000000017</c:v>
                </c:pt>
                <c:pt idx="2753">
                  <c:v>27.5300000000017</c:v>
                </c:pt>
                <c:pt idx="2754">
                  <c:v>27.5400000000017</c:v>
                </c:pt>
                <c:pt idx="2755">
                  <c:v>27.5500000000017</c:v>
                </c:pt>
                <c:pt idx="2756">
                  <c:v>27.5600000000017</c:v>
                </c:pt>
                <c:pt idx="2757">
                  <c:v>27.5700000000017</c:v>
                </c:pt>
                <c:pt idx="2758">
                  <c:v>27.5800000000017</c:v>
                </c:pt>
                <c:pt idx="2759">
                  <c:v>27.5900000000017</c:v>
                </c:pt>
                <c:pt idx="2760">
                  <c:v>27.6000000000017</c:v>
                </c:pt>
                <c:pt idx="2761">
                  <c:v>27.6100000000017</c:v>
                </c:pt>
                <c:pt idx="2762">
                  <c:v>27.6200000000017</c:v>
                </c:pt>
                <c:pt idx="2763">
                  <c:v>27.6300000000017</c:v>
                </c:pt>
                <c:pt idx="2764">
                  <c:v>27.6400000000017</c:v>
                </c:pt>
                <c:pt idx="2765">
                  <c:v>27.6500000000017</c:v>
                </c:pt>
                <c:pt idx="2766">
                  <c:v>27.6600000000017</c:v>
                </c:pt>
                <c:pt idx="2767">
                  <c:v>27.6700000000017</c:v>
                </c:pt>
                <c:pt idx="2768">
                  <c:v>27.6800000000017</c:v>
                </c:pt>
                <c:pt idx="2769">
                  <c:v>27.6900000000017</c:v>
                </c:pt>
                <c:pt idx="2770">
                  <c:v>27.7000000000017</c:v>
                </c:pt>
                <c:pt idx="2771">
                  <c:v>27.7100000000017</c:v>
                </c:pt>
                <c:pt idx="2772">
                  <c:v>27.7200000000017</c:v>
                </c:pt>
                <c:pt idx="2773">
                  <c:v>27.7300000000017</c:v>
                </c:pt>
                <c:pt idx="2774">
                  <c:v>27.7400000000017</c:v>
                </c:pt>
                <c:pt idx="2775">
                  <c:v>27.7500000000017</c:v>
                </c:pt>
                <c:pt idx="2776">
                  <c:v>27.7600000000017</c:v>
                </c:pt>
                <c:pt idx="2777">
                  <c:v>27.7700000000017</c:v>
                </c:pt>
                <c:pt idx="2778">
                  <c:v>27.7800000000017</c:v>
                </c:pt>
                <c:pt idx="2779">
                  <c:v>27.7900000000017</c:v>
                </c:pt>
                <c:pt idx="2780">
                  <c:v>27.8000000000017</c:v>
                </c:pt>
                <c:pt idx="2781">
                  <c:v>27.8100000000017</c:v>
                </c:pt>
                <c:pt idx="2782">
                  <c:v>27.8200000000017</c:v>
                </c:pt>
                <c:pt idx="2783">
                  <c:v>27.8300000000017</c:v>
                </c:pt>
                <c:pt idx="2784">
                  <c:v>27.8400000000017</c:v>
                </c:pt>
                <c:pt idx="2785">
                  <c:v>27.8500000000017</c:v>
                </c:pt>
                <c:pt idx="2786">
                  <c:v>27.8600000000017</c:v>
                </c:pt>
                <c:pt idx="2787">
                  <c:v>27.8700000000017</c:v>
                </c:pt>
                <c:pt idx="2788">
                  <c:v>27.8800000000017</c:v>
                </c:pt>
                <c:pt idx="2789">
                  <c:v>27.8900000000017</c:v>
                </c:pt>
                <c:pt idx="2790">
                  <c:v>27.9000000000017</c:v>
                </c:pt>
                <c:pt idx="2791">
                  <c:v>27.9100000000017</c:v>
                </c:pt>
                <c:pt idx="2792">
                  <c:v>27.9200000000017</c:v>
                </c:pt>
                <c:pt idx="2793">
                  <c:v>27.9300000000017</c:v>
                </c:pt>
                <c:pt idx="2794">
                  <c:v>27.9400000000017</c:v>
                </c:pt>
                <c:pt idx="2795">
                  <c:v>27.9500000000017</c:v>
                </c:pt>
                <c:pt idx="2796">
                  <c:v>27.9600000000017</c:v>
                </c:pt>
                <c:pt idx="2797">
                  <c:v>27.9700000000017</c:v>
                </c:pt>
                <c:pt idx="2798">
                  <c:v>27.9800000000017</c:v>
                </c:pt>
                <c:pt idx="2799">
                  <c:v>27.9900000000017</c:v>
                </c:pt>
                <c:pt idx="2800">
                  <c:v>28.0000000000017</c:v>
                </c:pt>
                <c:pt idx="2801">
                  <c:v>28.0100000000018</c:v>
                </c:pt>
                <c:pt idx="2802">
                  <c:v>28.0200000000018</c:v>
                </c:pt>
                <c:pt idx="2803">
                  <c:v>28.0300000000018</c:v>
                </c:pt>
                <c:pt idx="2804">
                  <c:v>28.0400000000018</c:v>
                </c:pt>
                <c:pt idx="2805">
                  <c:v>28.0500000000018</c:v>
                </c:pt>
                <c:pt idx="2806">
                  <c:v>28.0600000000018</c:v>
                </c:pt>
                <c:pt idx="2807">
                  <c:v>28.0700000000018</c:v>
                </c:pt>
                <c:pt idx="2808">
                  <c:v>28.0800000000018</c:v>
                </c:pt>
                <c:pt idx="2809">
                  <c:v>28.0900000000018</c:v>
                </c:pt>
                <c:pt idx="2810">
                  <c:v>28.1000000000018</c:v>
                </c:pt>
                <c:pt idx="2811">
                  <c:v>28.1100000000018</c:v>
                </c:pt>
                <c:pt idx="2812">
                  <c:v>28.1200000000018</c:v>
                </c:pt>
                <c:pt idx="2813">
                  <c:v>28.1300000000018</c:v>
                </c:pt>
                <c:pt idx="2814">
                  <c:v>28.1400000000018</c:v>
                </c:pt>
                <c:pt idx="2815">
                  <c:v>28.1500000000018</c:v>
                </c:pt>
                <c:pt idx="2816">
                  <c:v>28.1600000000018</c:v>
                </c:pt>
                <c:pt idx="2817">
                  <c:v>28.1700000000018</c:v>
                </c:pt>
                <c:pt idx="2818">
                  <c:v>28.1800000000018</c:v>
                </c:pt>
                <c:pt idx="2819">
                  <c:v>28.1900000000018</c:v>
                </c:pt>
                <c:pt idx="2820">
                  <c:v>28.2000000000018</c:v>
                </c:pt>
                <c:pt idx="2821">
                  <c:v>28.2100000000018</c:v>
                </c:pt>
                <c:pt idx="2822">
                  <c:v>28.2200000000018</c:v>
                </c:pt>
                <c:pt idx="2823">
                  <c:v>28.2300000000018</c:v>
                </c:pt>
                <c:pt idx="2824">
                  <c:v>28.2400000000018</c:v>
                </c:pt>
                <c:pt idx="2825">
                  <c:v>28.2500000000018</c:v>
                </c:pt>
                <c:pt idx="2826">
                  <c:v>28.2600000000018</c:v>
                </c:pt>
                <c:pt idx="2827">
                  <c:v>28.2700000000018</c:v>
                </c:pt>
                <c:pt idx="2828">
                  <c:v>28.2800000000018</c:v>
                </c:pt>
                <c:pt idx="2829">
                  <c:v>28.2900000000018</c:v>
                </c:pt>
                <c:pt idx="2830">
                  <c:v>28.3000000000018</c:v>
                </c:pt>
                <c:pt idx="2831">
                  <c:v>28.3100000000018</c:v>
                </c:pt>
                <c:pt idx="2832">
                  <c:v>28.3200000000018</c:v>
                </c:pt>
                <c:pt idx="2833">
                  <c:v>28.3300000000018</c:v>
                </c:pt>
                <c:pt idx="2834">
                  <c:v>28.3400000000018</c:v>
                </c:pt>
                <c:pt idx="2835">
                  <c:v>28.3500000000018</c:v>
                </c:pt>
                <c:pt idx="2836">
                  <c:v>28.3600000000018</c:v>
                </c:pt>
                <c:pt idx="2837">
                  <c:v>28.3700000000018</c:v>
                </c:pt>
                <c:pt idx="2838">
                  <c:v>28.3800000000018</c:v>
                </c:pt>
                <c:pt idx="2839">
                  <c:v>28.3900000000018</c:v>
                </c:pt>
                <c:pt idx="2840">
                  <c:v>28.4000000000018</c:v>
                </c:pt>
                <c:pt idx="2841">
                  <c:v>28.4100000000018</c:v>
                </c:pt>
                <c:pt idx="2842">
                  <c:v>28.4200000000018</c:v>
                </c:pt>
                <c:pt idx="2843">
                  <c:v>28.4300000000018</c:v>
                </c:pt>
                <c:pt idx="2844">
                  <c:v>28.4400000000018</c:v>
                </c:pt>
                <c:pt idx="2845">
                  <c:v>28.4500000000018</c:v>
                </c:pt>
                <c:pt idx="2846">
                  <c:v>28.4600000000018</c:v>
                </c:pt>
                <c:pt idx="2847">
                  <c:v>28.4700000000018</c:v>
                </c:pt>
                <c:pt idx="2848">
                  <c:v>28.4800000000018</c:v>
                </c:pt>
                <c:pt idx="2849">
                  <c:v>28.4900000000018</c:v>
                </c:pt>
                <c:pt idx="2850">
                  <c:v>28.5000000000018</c:v>
                </c:pt>
                <c:pt idx="2851">
                  <c:v>28.5100000000018</c:v>
                </c:pt>
                <c:pt idx="2852">
                  <c:v>28.5200000000018</c:v>
                </c:pt>
                <c:pt idx="2853">
                  <c:v>28.5300000000018</c:v>
                </c:pt>
                <c:pt idx="2854">
                  <c:v>28.5400000000018</c:v>
                </c:pt>
                <c:pt idx="2855">
                  <c:v>28.5500000000018</c:v>
                </c:pt>
                <c:pt idx="2856">
                  <c:v>28.5600000000018</c:v>
                </c:pt>
                <c:pt idx="2857">
                  <c:v>28.5700000000018</c:v>
                </c:pt>
                <c:pt idx="2858">
                  <c:v>28.5800000000018</c:v>
                </c:pt>
                <c:pt idx="2859">
                  <c:v>28.5900000000018</c:v>
                </c:pt>
                <c:pt idx="2860">
                  <c:v>28.6000000000018</c:v>
                </c:pt>
                <c:pt idx="2861">
                  <c:v>28.6100000000018</c:v>
                </c:pt>
                <c:pt idx="2862">
                  <c:v>28.6200000000018</c:v>
                </c:pt>
                <c:pt idx="2863">
                  <c:v>28.6300000000018</c:v>
                </c:pt>
                <c:pt idx="2864">
                  <c:v>28.6400000000018</c:v>
                </c:pt>
                <c:pt idx="2865">
                  <c:v>28.6500000000019</c:v>
                </c:pt>
                <c:pt idx="2866">
                  <c:v>28.6600000000019</c:v>
                </c:pt>
                <c:pt idx="2867">
                  <c:v>28.6700000000019</c:v>
                </c:pt>
                <c:pt idx="2868">
                  <c:v>28.6800000000019</c:v>
                </c:pt>
                <c:pt idx="2869">
                  <c:v>28.6900000000019</c:v>
                </c:pt>
                <c:pt idx="2870">
                  <c:v>28.7000000000019</c:v>
                </c:pt>
                <c:pt idx="2871">
                  <c:v>28.7100000000019</c:v>
                </c:pt>
                <c:pt idx="2872">
                  <c:v>28.7200000000019</c:v>
                </c:pt>
                <c:pt idx="2873">
                  <c:v>28.7300000000019</c:v>
                </c:pt>
                <c:pt idx="2874">
                  <c:v>28.7400000000019</c:v>
                </c:pt>
                <c:pt idx="2875">
                  <c:v>28.7500000000019</c:v>
                </c:pt>
                <c:pt idx="2876">
                  <c:v>28.7600000000019</c:v>
                </c:pt>
                <c:pt idx="2877">
                  <c:v>28.7700000000019</c:v>
                </c:pt>
                <c:pt idx="2878">
                  <c:v>28.7800000000019</c:v>
                </c:pt>
                <c:pt idx="2879">
                  <c:v>28.7900000000019</c:v>
                </c:pt>
                <c:pt idx="2880">
                  <c:v>28.8000000000019</c:v>
                </c:pt>
                <c:pt idx="2881">
                  <c:v>28.8100000000019</c:v>
                </c:pt>
                <c:pt idx="2882">
                  <c:v>28.8200000000019</c:v>
                </c:pt>
                <c:pt idx="2883">
                  <c:v>28.8300000000019</c:v>
                </c:pt>
                <c:pt idx="2884">
                  <c:v>28.8400000000019</c:v>
                </c:pt>
                <c:pt idx="2885">
                  <c:v>28.8500000000019</c:v>
                </c:pt>
                <c:pt idx="2886">
                  <c:v>28.8600000000019</c:v>
                </c:pt>
                <c:pt idx="2887">
                  <c:v>28.8700000000019</c:v>
                </c:pt>
                <c:pt idx="2888">
                  <c:v>28.8800000000019</c:v>
                </c:pt>
                <c:pt idx="2889">
                  <c:v>28.8900000000019</c:v>
                </c:pt>
                <c:pt idx="2890">
                  <c:v>28.9000000000019</c:v>
                </c:pt>
                <c:pt idx="2891">
                  <c:v>28.9100000000019</c:v>
                </c:pt>
                <c:pt idx="2892">
                  <c:v>28.9200000000019</c:v>
                </c:pt>
                <c:pt idx="2893">
                  <c:v>28.9300000000019</c:v>
                </c:pt>
                <c:pt idx="2894">
                  <c:v>28.9400000000019</c:v>
                </c:pt>
                <c:pt idx="2895">
                  <c:v>28.9500000000019</c:v>
                </c:pt>
                <c:pt idx="2896">
                  <c:v>28.9600000000019</c:v>
                </c:pt>
                <c:pt idx="2897">
                  <c:v>28.9700000000019</c:v>
                </c:pt>
                <c:pt idx="2898">
                  <c:v>28.9800000000019</c:v>
                </c:pt>
                <c:pt idx="2899">
                  <c:v>28.9900000000019</c:v>
                </c:pt>
                <c:pt idx="2900">
                  <c:v>29.0000000000019</c:v>
                </c:pt>
                <c:pt idx="2901">
                  <c:v>29.0100000000019</c:v>
                </c:pt>
                <c:pt idx="2902">
                  <c:v>29.0200000000019</c:v>
                </c:pt>
                <c:pt idx="2903">
                  <c:v>29.0300000000019</c:v>
                </c:pt>
                <c:pt idx="2904">
                  <c:v>29.0400000000019</c:v>
                </c:pt>
                <c:pt idx="2905">
                  <c:v>29.0500000000019</c:v>
                </c:pt>
                <c:pt idx="2906">
                  <c:v>29.0600000000019</c:v>
                </c:pt>
                <c:pt idx="2907">
                  <c:v>29.0700000000019</c:v>
                </c:pt>
                <c:pt idx="2908">
                  <c:v>29.0800000000019</c:v>
                </c:pt>
                <c:pt idx="2909">
                  <c:v>29.0900000000019</c:v>
                </c:pt>
                <c:pt idx="2910">
                  <c:v>29.1000000000019</c:v>
                </c:pt>
                <c:pt idx="2911">
                  <c:v>29.1100000000019</c:v>
                </c:pt>
                <c:pt idx="2912">
                  <c:v>29.1200000000019</c:v>
                </c:pt>
                <c:pt idx="2913">
                  <c:v>29.1300000000019</c:v>
                </c:pt>
                <c:pt idx="2914">
                  <c:v>29.1400000000019</c:v>
                </c:pt>
                <c:pt idx="2915">
                  <c:v>29.1500000000019</c:v>
                </c:pt>
                <c:pt idx="2916">
                  <c:v>29.1600000000019</c:v>
                </c:pt>
                <c:pt idx="2917">
                  <c:v>29.1700000000019</c:v>
                </c:pt>
                <c:pt idx="2918">
                  <c:v>29.1800000000019</c:v>
                </c:pt>
                <c:pt idx="2919">
                  <c:v>29.1900000000019</c:v>
                </c:pt>
                <c:pt idx="2920">
                  <c:v>29.2000000000019</c:v>
                </c:pt>
                <c:pt idx="2921">
                  <c:v>29.2100000000019</c:v>
                </c:pt>
                <c:pt idx="2922">
                  <c:v>29.2200000000019</c:v>
                </c:pt>
                <c:pt idx="2923">
                  <c:v>29.2300000000019</c:v>
                </c:pt>
                <c:pt idx="2924">
                  <c:v>29.2400000000019</c:v>
                </c:pt>
                <c:pt idx="2925">
                  <c:v>29.2500000000019</c:v>
                </c:pt>
                <c:pt idx="2926">
                  <c:v>29.2600000000019</c:v>
                </c:pt>
                <c:pt idx="2927">
                  <c:v>29.2700000000019</c:v>
                </c:pt>
                <c:pt idx="2928">
                  <c:v>29.2800000000019</c:v>
                </c:pt>
                <c:pt idx="2929">
                  <c:v>29.290000000002</c:v>
                </c:pt>
                <c:pt idx="2930">
                  <c:v>29.300000000002</c:v>
                </c:pt>
                <c:pt idx="2931">
                  <c:v>29.310000000002</c:v>
                </c:pt>
                <c:pt idx="2932">
                  <c:v>29.320000000002</c:v>
                </c:pt>
                <c:pt idx="2933">
                  <c:v>29.330000000002</c:v>
                </c:pt>
                <c:pt idx="2934">
                  <c:v>29.340000000002</c:v>
                </c:pt>
                <c:pt idx="2935">
                  <c:v>29.350000000002</c:v>
                </c:pt>
                <c:pt idx="2936">
                  <c:v>29.360000000002</c:v>
                </c:pt>
                <c:pt idx="2937">
                  <c:v>29.370000000002</c:v>
                </c:pt>
                <c:pt idx="2938">
                  <c:v>29.380000000002</c:v>
                </c:pt>
                <c:pt idx="2939">
                  <c:v>29.390000000002</c:v>
                </c:pt>
                <c:pt idx="2940">
                  <c:v>29.400000000002</c:v>
                </c:pt>
                <c:pt idx="2941">
                  <c:v>29.410000000002</c:v>
                </c:pt>
                <c:pt idx="2942">
                  <c:v>29.420000000002</c:v>
                </c:pt>
                <c:pt idx="2943">
                  <c:v>29.430000000002</c:v>
                </c:pt>
                <c:pt idx="2944">
                  <c:v>29.440000000002</c:v>
                </c:pt>
                <c:pt idx="2945">
                  <c:v>29.450000000002</c:v>
                </c:pt>
                <c:pt idx="2946">
                  <c:v>29.460000000002</c:v>
                </c:pt>
                <c:pt idx="2947">
                  <c:v>29.470000000002</c:v>
                </c:pt>
                <c:pt idx="2948">
                  <c:v>29.480000000002</c:v>
                </c:pt>
                <c:pt idx="2949">
                  <c:v>29.490000000002</c:v>
                </c:pt>
                <c:pt idx="2950">
                  <c:v>29.500000000002</c:v>
                </c:pt>
                <c:pt idx="2951">
                  <c:v>29.510000000002</c:v>
                </c:pt>
                <c:pt idx="2952">
                  <c:v>29.520000000002</c:v>
                </c:pt>
                <c:pt idx="2953">
                  <c:v>29.530000000002</c:v>
                </c:pt>
                <c:pt idx="2954">
                  <c:v>29.540000000002</c:v>
                </c:pt>
                <c:pt idx="2955">
                  <c:v>29.550000000002</c:v>
                </c:pt>
                <c:pt idx="2956">
                  <c:v>29.560000000002</c:v>
                </c:pt>
                <c:pt idx="2957">
                  <c:v>29.570000000002</c:v>
                </c:pt>
                <c:pt idx="2958">
                  <c:v>29.580000000002</c:v>
                </c:pt>
                <c:pt idx="2959">
                  <c:v>29.590000000002</c:v>
                </c:pt>
                <c:pt idx="2960">
                  <c:v>29.600000000002</c:v>
                </c:pt>
                <c:pt idx="2961">
                  <c:v>29.610000000002</c:v>
                </c:pt>
                <c:pt idx="2962">
                  <c:v>29.620000000002</c:v>
                </c:pt>
                <c:pt idx="2963">
                  <c:v>29.630000000002</c:v>
                </c:pt>
                <c:pt idx="2964">
                  <c:v>29.640000000002</c:v>
                </c:pt>
                <c:pt idx="2965">
                  <c:v>29.650000000002</c:v>
                </c:pt>
                <c:pt idx="2966">
                  <c:v>29.660000000002</c:v>
                </c:pt>
                <c:pt idx="2967">
                  <c:v>29.670000000002</c:v>
                </c:pt>
                <c:pt idx="2968">
                  <c:v>29.680000000002</c:v>
                </c:pt>
                <c:pt idx="2969">
                  <c:v>29.690000000002</c:v>
                </c:pt>
                <c:pt idx="2970">
                  <c:v>29.700000000002</c:v>
                </c:pt>
                <c:pt idx="2971">
                  <c:v>29.710000000002</c:v>
                </c:pt>
                <c:pt idx="2972">
                  <c:v>29.720000000002</c:v>
                </c:pt>
                <c:pt idx="2973">
                  <c:v>29.730000000002</c:v>
                </c:pt>
                <c:pt idx="2974">
                  <c:v>29.740000000002</c:v>
                </c:pt>
                <c:pt idx="2975">
                  <c:v>29.750000000002</c:v>
                </c:pt>
                <c:pt idx="2976">
                  <c:v>29.760000000002</c:v>
                </c:pt>
                <c:pt idx="2977">
                  <c:v>29.770000000002</c:v>
                </c:pt>
                <c:pt idx="2978">
                  <c:v>29.780000000002</c:v>
                </c:pt>
                <c:pt idx="2979">
                  <c:v>29.790000000002</c:v>
                </c:pt>
                <c:pt idx="2980">
                  <c:v>29.800000000002</c:v>
                </c:pt>
                <c:pt idx="2981">
                  <c:v>29.810000000002</c:v>
                </c:pt>
                <c:pt idx="2982">
                  <c:v>29.820000000002</c:v>
                </c:pt>
                <c:pt idx="2983">
                  <c:v>29.830000000002</c:v>
                </c:pt>
                <c:pt idx="2984">
                  <c:v>29.840000000002</c:v>
                </c:pt>
                <c:pt idx="2985">
                  <c:v>29.850000000002</c:v>
                </c:pt>
                <c:pt idx="2986">
                  <c:v>29.860000000002</c:v>
                </c:pt>
                <c:pt idx="2987">
                  <c:v>29.870000000002</c:v>
                </c:pt>
                <c:pt idx="2988">
                  <c:v>29.880000000002</c:v>
                </c:pt>
                <c:pt idx="2989">
                  <c:v>29.890000000002</c:v>
                </c:pt>
                <c:pt idx="2990">
                  <c:v>29.900000000002</c:v>
                </c:pt>
                <c:pt idx="2991">
                  <c:v>29.910000000002</c:v>
                </c:pt>
                <c:pt idx="2992">
                  <c:v>29.920000000002</c:v>
                </c:pt>
                <c:pt idx="2993">
                  <c:v>29.9300000000021</c:v>
                </c:pt>
                <c:pt idx="2994">
                  <c:v>29.9400000000021</c:v>
                </c:pt>
                <c:pt idx="2995">
                  <c:v>29.9500000000021</c:v>
                </c:pt>
                <c:pt idx="2996">
                  <c:v>29.9600000000021</c:v>
                </c:pt>
                <c:pt idx="2997">
                  <c:v>29.9700000000021</c:v>
                </c:pt>
                <c:pt idx="2998">
                  <c:v>29.9800000000021</c:v>
                </c:pt>
                <c:pt idx="2999">
                  <c:v>29.9900000000021</c:v>
                </c:pt>
                <c:pt idx="3000">
                  <c:v>30.0000000000021</c:v>
                </c:pt>
                <c:pt idx="3001">
                  <c:v>30.0100000000021</c:v>
                </c:pt>
                <c:pt idx="3002">
                  <c:v>30.0200000000021</c:v>
                </c:pt>
                <c:pt idx="3003">
                  <c:v>30.0300000000021</c:v>
                </c:pt>
                <c:pt idx="3004">
                  <c:v>30.0400000000021</c:v>
                </c:pt>
                <c:pt idx="3005">
                  <c:v>30.0500000000021</c:v>
                </c:pt>
                <c:pt idx="3006">
                  <c:v>30.0600000000021</c:v>
                </c:pt>
                <c:pt idx="3007">
                  <c:v>30.0700000000021</c:v>
                </c:pt>
                <c:pt idx="3008">
                  <c:v>30.0800000000021</c:v>
                </c:pt>
                <c:pt idx="3009">
                  <c:v>30.0900000000021</c:v>
                </c:pt>
                <c:pt idx="3010">
                  <c:v>30.1000000000021</c:v>
                </c:pt>
                <c:pt idx="3011">
                  <c:v>30.1100000000021</c:v>
                </c:pt>
                <c:pt idx="3012">
                  <c:v>30.1200000000021</c:v>
                </c:pt>
                <c:pt idx="3013">
                  <c:v>30.1300000000021</c:v>
                </c:pt>
                <c:pt idx="3014">
                  <c:v>30.1400000000021</c:v>
                </c:pt>
                <c:pt idx="3015">
                  <c:v>30.1500000000021</c:v>
                </c:pt>
                <c:pt idx="3016">
                  <c:v>30.1600000000021</c:v>
                </c:pt>
                <c:pt idx="3017">
                  <c:v>30.1700000000021</c:v>
                </c:pt>
                <c:pt idx="3018">
                  <c:v>30.1800000000021</c:v>
                </c:pt>
                <c:pt idx="3019">
                  <c:v>30.1900000000021</c:v>
                </c:pt>
                <c:pt idx="3020">
                  <c:v>30.2000000000021</c:v>
                </c:pt>
                <c:pt idx="3021">
                  <c:v>30.2100000000021</c:v>
                </c:pt>
                <c:pt idx="3022">
                  <c:v>30.2200000000021</c:v>
                </c:pt>
                <c:pt idx="3023">
                  <c:v>30.2300000000021</c:v>
                </c:pt>
                <c:pt idx="3024">
                  <c:v>30.2400000000021</c:v>
                </c:pt>
                <c:pt idx="3025">
                  <c:v>30.2500000000021</c:v>
                </c:pt>
                <c:pt idx="3026">
                  <c:v>30.2600000000021</c:v>
                </c:pt>
                <c:pt idx="3027">
                  <c:v>30.2700000000021</c:v>
                </c:pt>
                <c:pt idx="3028">
                  <c:v>30.2800000000021</c:v>
                </c:pt>
                <c:pt idx="3029">
                  <c:v>30.2900000000021</c:v>
                </c:pt>
                <c:pt idx="3030">
                  <c:v>30.3000000000021</c:v>
                </c:pt>
                <c:pt idx="3031">
                  <c:v>30.3100000000021</c:v>
                </c:pt>
                <c:pt idx="3032">
                  <c:v>30.3200000000021</c:v>
                </c:pt>
                <c:pt idx="3033">
                  <c:v>30.3300000000021</c:v>
                </c:pt>
                <c:pt idx="3034">
                  <c:v>30.3400000000021</c:v>
                </c:pt>
                <c:pt idx="3035">
                  <c:v>30.3500000000021</c:v>
                </c:pt>
                <c:pt idx="3036">
                  <c:v>30.3600000000021</c:v>
                </c:pt>
                <c:pt idx="3037">
                  <c:v>30.3700000000021</c:v>
                </c:pt>
                <c:pt idx="3038">
                  <c:v>30.3800000000021</c:v>
                </c:pt>
                <c:pt idx="3039">
                  <c:v>30.3900000000021</c:v>
                </c:pt>
                <c:pt idx="3040">
                  <c:v>30.4000000000021</c:v>
                </c:pt>
                <c:pt idx="3041">
                  <c:v>30.4100000000021</c:v>
                </c:pt>
                <c:pt idx="3042">
                  <c:v>30.4200000000021</c:v>
                </c:pt>
                <c:pt idx="3043">
                  <c:v>30.4300000000021</c:v>
                </c:pt>
                <c:pt idx="3044">
                  <c:v>30.4400000000021</c:v>
                </c:pt>
                <c:pt idx="3045">
                  <c:v>30.4500000000021</c:v>
                </c:pt>
                <c:pt idx="3046">
                  <c:v>30.4600000000021</c:v>
                </c:pt>
                <c:pt idx="3047">
                  <c:v>30.4700000000021</c:v>
                </c:pt>
                <c:pt idx="3048">
                  <c:v>30.4800000000021</c:v>
                </c:pt>
                <c:pt idx="3049">
                  <c:v>30.4900000000021</c:v>
                </c:pt>
                <c:pt idx="3050">
                  <c:v>30.5000000000021</c:v>
                </c:pt>
                <c:pt idx="3051">
                  <c:v>30.5100000000021</c:v>
                </c:pt>
                <c:pt idx="3052">
                  <c:v>30.5200000000021</c:v>
                </c:pt>
                <c:pt idx="3053">
                  <c:v>30.5300000000021</c:v>
                </c:pt>
                <c:pt idx="3054">
                  <c:v>30.5400000000021</c:v>
                </c:pt>
                <c:pt idx="3055">
                  <c:v>30.5500000000021</c:v>
                </c:pt>
                <c:pt idx="3056">
                  <c:v>30.5600000000021</c:v>
                </c:pt>
                <c:pt idx="3057">
                  <c:v>30.5700000000022</c:v>
                </c:pt>
                <c:pt idx="3058">
                  <c:v>30.5800000000022</c:v>
                </c:pt>
                <c:pt idx="3059">
                  <c:v>30.5900000000022</c:v>
                </c:pt>
                <c:pt idx="3060">
                  <c:v>30.6000000000022</c:v>
                </c:pt>
                <c:pt idx="3061">
                  <c:v>30.6100000000022</c:v>
                </c:pt>
                <c:pt idx="3062">
                  <c:v>30.6200000000022</c:v>
                </c:pt>
                <c:pt idx="3063">
                  <c:v>30.6300000000022</c:v>
                </c:pt>
                <c:pt idx="3064">
                  <c:v>30.6400000000022</c:v>
                </c:pt>
                <c:pt idx="3065">
                  <c:v>30.6500000000022</c:v>
                </c:pt>
                <c:pt idx="3066">
                  <c:v>30.6600000000022</c:v>
                </c:pt>
                <c:pt idx="3067">
                  <c:v>30.6700000000022</c:v>
                </c:pt>
                <c:pt idx="3068">
                  <c:v>30.6800000000022</c:v>
                </c:pt>
                <c:pt idx="3069">
                  <c:v>30.6900000000022</c:v>
                </c:pt>
                <c:pt idx="3070">
                  <c:v>30.7000000000022</c:v>
                </c:pt>
                <c:pt idx="3071">
                  <c:v>30.7100000000022</c:v>
                </c:pt>
                <c:pt idx="3072">
                  <c:v>30.7200000000022</c:v>
                </c:pt>
                <c:pt idx="3073">
                  <c:v>30.7300000000022</c:v>
                </c:pt>
                <c:pt idx="3074">
                  <c:v>30.7400000000022</c:v>
                </c:pt>
                <c:pt idx="3075">
                  <c:v>30.7500000000022</c:v>
                </c:pt>
                <c:pt idx="3076">
                  <c:v>30.7600000000022</c:v>
                </c:pt>
                <c:pt idx="3077">
                  <c:v>30.7700000000022</c:v>
                </c:pt>
                <c:pt idx="3078">
                  <c:v>30.7800000000022</c:v>
                </c:pt>
                <c:pt idx="3079">
                  <c:v>30.7900000000022</c:v>
                </c:pt>
                <c:pt idx="3080">
                  <c:v>30.8000000000022</c:v>
                </c:pt>
                <c:pt idx="3081">
                  <c:v>30.8100000000022</c:v>
                </c:pt>
                <c:pt idx="3082">
                  <c:v>30.8200000000022</c:v>
                </c:pt>
                <c:pt idx="3083">
                  <c:v>30.8300000000022</c:v>
                </c:pt>
                <c:pt idx="3084">
                  <c:v>30.8400000000022</c:v>
                </c:pt>
                <c:pt idx="3085">
                  <c:v>30.8500000000022</c:v>
                </c:pt>
                <c:pt idx="3086">
                  <c:v>30.8600000000022</c:v>
                </c:pt>
                <c:pt idx="3087">
                  <c:v>30.8700000000022</c:v>
                </c:pt>
                <c:pt idx="3088">
                  <c:v>30.8800000000022</c:v>
                </c:pt>
                <c:pt idx="3089">
                  <c:v>30.8900000000022</c:v>
                </c:pt>
                <c:pt idx="3090">
                  <c:v>30.9000000000022</c:v>
                </c:pt>
                <c:pt idx="3091">
                  <c:v>30.9100000000022</c:v>
                </c:pt>
                <c:pt idx="3092">
                  <c:v>30.9200000000022</c:v>
                </c:pt>
                <c:pt idx="3093">
                  <c:v>30.9300000000022</c:v>
                </c:pt>
                <c:pt idx="3094">
                  <c:v>30.9400000000022</c:v>
                </c:pt>
                <c:pt idx="3095">
                  <c:v>30.9500000000022</c:v>
                </c:pt>
                <c:pt idx="3096">
                  <c:v>30.9600000000022</c:v>
                </c:pt>
                <c:pt idx="3097">
                  <c:v>30.9700000000022</c:v>
                </c:pt>
                <c:pt idx="3098">
                  <c:v>30.9800000000022</c:v>
                </c:pt>
                <c:pt idx="3099">
                  <c:v>30.9900000000022</c:v>
                </c:pt>
                <c:pt idx="3100">
                  <c:v>31.0000000000022</c:v>
                </c:pt>
                <c:pt idx="3101">
                  <c:v>31.0100000000022</c:v>
                </c:pt>
                <c:pt idx="3102">
                  <c:v>31.0200000000022</c:v>
                </c:pt>
                <c:pt idx="3103">
                  <c:v>31.0300000000022</c:v>
                </c:pt>
                <c:pt idx="3104">
                  <c:v>31.0400000000022</c:v>
                </c:pt>
                <c:pt idx="3105">
                  <c:v>31.0500000000022</c:v>
                </c:pt>
                <c:pt idx="3106">
                  <c:v>31.0600000000022</c:v>
                </c:pt>
                <c:pt idx="3107">
                  <c:v>31.0700000000022</c:v>
                </c:pt>
                <c:pt idx="3108">
                  <c:v>31.0800000000022</c:v>
                </c:pt>
                <c:pt idx="3109">
                  <c:v>31.0900000000022</c:v>
                </c:pt>
                <c:pt idx="3110">
                  <c:v>31.1000000000022</c:v>
                </c:pt>
                <c:pt idx="3111">
                  <c:v>31.1100000000022</c:v>
                </c:pt>
                <c:pt idx="3112">
                  <c:v>31.1200000000022</c:v>
                </c:pt>
                <c:pt idx="3113">
                  <c:v>31.1300000000022</c:v>
                </c:pt>
                <c:pt idx="3114">
                  <c:v>31.1400000000022</c:v>
                </c:pt>
                <c:pt idx="3115">
                  <c:v>31.1500000000022</c:v>
                </c:pt>
                <c:pt idx="3116">
                  <c:v>31.1600000000022</c:v>
                </c:pt>
                <c:pt idx="3117">
                  <c:v>31.1700000000022</c:v>
                </c:pt>
                <c:pt idx="3118">
                  <c:v>31.1800000000022</c:v>
                </c:pt>
                <c:pt idx="3119">
                  <c:v>31.1900000000022</c:v>
                </c:pt>
                <c:pt idx="3120">
                  <c:v>31.2000000000022</c:v>
                </c:pt>
                <c:pt idx="3121">
                  <c:v>31.2100000000023</c:v>
                </c:pt>
                <c:pt idx="3122">
                  <c:v>31.2200000000023</c:v>
                </c:pt>
                <c:pt idx="3123">
                  <c:v>31.2300000000023</c:v>
                </c:pt>
                <c:pt idx="3124">
                  <c:v>31.2400000000023</c:v>
                </c:pt>
                <c:pt idx="3125">
                  <c:v>31.2500000000023</c:v>
                </c:pt>
                <c:pt idx="3126">
                  <c:v>31.2600000000023</c:v>
                </c:pt>
                <c:pt idx="3127">
                  <c:v>31.2700000000023</c:v>
                </c:pt>
                <c:pt idx="3128">
                  <c:v>31.2800000000023</c:v>
                </c:pt>
                <c:pt idx="3129">
                  <c:v>31.2900000000023</c:v>
                </c:pt>
                <c:pt idx="3130">
                  <c:v>31.3000000000023</c:v>
                </c:pt>
                <c:pt idx="3131">
                  <c:v>31.3100000000023</c:v>
                </c:pt>
                <c:pt idx="3132">
                  <c:v>31.3200000000023</c:v>
                </c:pt>
                <c:pt idx="3133">
                  <c:v>31.3300000000023</c:v>
                </c:pt>
                <c:pt idx="3134">
                  <c:v>31.3400000000023</c:v>
                </c:pt>
                <c:pt idx="3135">
                  <c:v>31.3500000000023</c:v>
                </c:pt>
                <c:pt idx="3136">
                  <c:v>31.3600000000023</c:v>
                </c:pt>
                <c:pt idx="3137">
                  <c:v>31.3700000000023</c:v>
                </c:pt>
                <c:pt idx="3138">
                  <c:v>31.3800000000023</c:v>
                </c:pt>
                <c:pt idx="3139">
                  <c:v>31.3900000000023</c:v>
                </c:pt>
                <c:pt idx="3140">
                  <c:v>31.4000000000023</c:v>
                </c:pt>
                <c:pt idx="3141">
                  <c:v>31.4100000000023</c:v>
                </c:pt>
                <c:pt idx="3142">
                  <c:v>31.4200000000023</c:v>
                </c:pt>
                <c:pt idx="3143">
                  <c:v>31.4300000000023</c:v>
                </c:pt>
                <c:pt idx="3144">
                  <c:v>31.4400000000023</c:v>
                </c:pt>
                <c:pt idx="3145">
                  <c:v>31.4500000000023</c:v>
                </c:pt>
                <c:pt idx="3146">
                  <c:v>31.4600000000023</c:v>
                </c:pt>
                <c:pt idx="3147">
                  <c:v>31.4700000000023</c:v>
                </c:pt>
                <c:pt idx="3148">
                  <c:v>31.4800000000023</c:v>
                </c:pt>
                <c:pt idx="3149">
                  <c:v>31.4900000000023</c:v>
                </c:pt>
                <c:pt idx="3150">
                  <c:v>31.5000000000023</c:v>
                </c:pt>
                <c:pt idx="3151">
                  <c:v>31.5100000000023</c:v>
                </c:pt>
                <c:pt idx="3152">
                  <c:v>31.5200000000023</c:v>
                </c:pt>
                <c:pt idx="3153">
                  <c:v>31.5300000000023</c:v>
                </c:pt>
                <c:pt idx="3154">
                  <c:v>31.5400000000023</c:v>
                </c:pt>
                <c:pt idx="3155">
                  <c:v>31.5500000000023</c:v>
                </c:pt>
                <c:pt idx="3156">
                  <c:v>31.5600000000023</c:v>
                </c:pt>
                <c:pt idx="3157">
                  <c:v>31.5700000000023</c:v>
                </c:pt>
                <c:pt idx="3158">
                  <c:v>31.5800000000023</c:v>
                </c:pt>
                <c:pt idx="3159">
                  <c:v>31.5900000000023</c:v>
                </c:pt>
                <c:pt idx="3160">
                  <c:v>31.6000000000023</c:v>
                </c:pt>
                <c:pt idx="3161">
                  <c:v>31.6100000000023</c:v>
                </c:pt>
                <c:pt idx="3162">
                  <c:v>31.6200000000023</c:v>
                </c:pt>
                <c:pt idx="3163">
                  <c:v>31.6300000000023</c:v>
                </c:pt>
                <c:pt idx="3164">
                  <c:v>31.6400000000023</c:v>
                </c:pt>
                <c:pt idx="3165">
                  <c:v>31.6500000000023</c:v>
                </c:pt>
                <c:pt idx="3166">
                  <c:v>31.6600000000023</c:v>
                </c:pt>
                <c:pt idx="3167">
                  <c:v>31.6700000000023</c:v>
                </c:pt>
                <c:pt idx="3168">
                  <c:v>31.6800000000023</c:v>
                </c:pt>
                <c:pt idx="3169">
                  <c:v>31.6900000000023</c:v>
                </c:pt>
                <c:pt idx="3170">
                  <c:v>31.7000000000023</c:v>
                </c:pt>
                <c:pt idx="3171">
                  <c:v>31.7100000000023</c:v>
                </c:pt>
                <c:pt idx="3172">
                  <c:v>31.7200000000023</c:v>
                </c:pt>
                <c:pt idx="3173">
                  <c:v>31.7300000000023</c:v>
                </c:pt>
                <c:pt idx="3174">
                  <c:v>31.7400000000023</c:v>
                </c:pt>
                <c:pt idx="3175">
                  <c:v>31.7500000000023</c:v>
                </c:pt>
                <c:pt idx="3176">
                  <c:v>31.7600000000023</c:v>
                </c:pt>
                <c:pt idx="3177">
                  <c:v>31.7700000000023</c:v>
                </c:pt>
                <c:pt idx="3178">
                  <c:v>31.7800000000023</c:v>
                </c:pt>
                <c:pt idx="3179">
                  <c:v>31.7900000000023</c:v>
                </c:pt>
                <c:pt idx="3180">
                  <c:v>31.8000000000023</c:v>
                </c:pt>
                <c:pt idx="3181">
                  <c:v>31.8100000000023</c:v>
                </c:pt>
                <c:pt idx="3182">
                  <c:v>31.8200000000023</c:v>
                </c:pt>
                <c:pt idx="3183">
                  <c:v>31.8300000000023</c:v>
                </c:pt>
                <c:pt idx="3184">
                  <c:v>31.8400000000023</c:v>
                </c:pt>
                <c:pt idx="3185">
                  <c:v>31.8500000000024</c:v>
                </c:pt>
                <c:pt idx="3186">
                  <c:v>31.8600000000024</c:v>
                </c:pt>
                <c:pt idx="3187">
                  <c:v>31.8700000000024</c:v>
                </c:pt>
                <c:pt idx="3188">
                  <c:v>31.8800000000024</c:v>
                </c:pt>
                <c:pt idx="3189">
                  <c:v>31.8900000000024</c:v>
                </c:pt>
                <c:pt idx="3190">
                  <c:v>31.9000000000024</c:v>
                </c:pt>
                <c:pt idx="3191">
                  <c:v>31.9100000000024</c:v>
                </c:pt>
                <c:pt idx="3192">
                  <c:v>31.9200000000024</c:v>
                </c:pt>
                <c:pt idx="3193">
                  <c:v>31.9300000000024</c:v>
                </c:pt>
                <c:pt idx="3194">
                  <c:v>31.9400000000024</c:v>
                </c:pt>
                <c:pt idx="3195">
                  <c:v>31.9500000000024</c:v>
                </c:pt>
                <c:pt idx="3196">
                  <c:v>31.9600000000024</c:v>
                </c:pt>
                <c:pt idx="3197">
                  <c:v>31.9700000000024</c:v>
                </c:pt>
                <c:pt idx="3198">
                  <c:v>31.9800000000024</c:v>
                </c:pt>
                <c:pt idx="3199">
                  <c:v>31.9900000000024</c:v>
                </c:pt>
                <c:pt idx="3200">
                  <c:v>32.0000000000024</c:v>
                </c:pt>
                <c:pt idx="3201">
                  <c:v>32.0100000000024</c:v>
                </c:pt>
                <c:pt idx="3202">
                  <c:v>32.0200000000024</c:v>
                </c:pt>
                <c:pt idx="3203">
                  <c:v>32.0300000000024</c:v>
                </c:pt>
                <c:pt idx="3204">
                  <c:v>32.0400000000024</c:v>
                </c:pt>
                <c:pt idx="3205">
                  <c:v>32.0500000000024</c:v>
                </c:pt>
                <c:pt idx="3206">
                  <c:v>32.0600000000024</c:v>
                </c:pt>
                <c:pt idx="3207">
                  <c:v>32.0700000000024</c:v>
                </c:pt>
                <c:pt idx="3208">
                  <c:v>32.0800000000024</c:v>
                </c:pt>
                <c:pt idx="3209">
                  <c:v>32.0900000000024</c:v>
                </c:pt>
                <c:pt idx="3210">
                  <c:v>32.1000000000024</c:v>
                </c:pt>
                <c:pt idx="3211">
                  <c:v>32.1100000000024</c:v>
                </c:pt>
                <c:pt idx="3212">
                  <c:v>32.1200000000024</c:v>
                </c:pt>
                <c:pt idx="3213">
                  <c:v>32.1300000000024</c:v>
                </c:pt>
                <c:pt idx="3214">
                  <c:v>32.1400000000023</c:v>
                </c:pt>
                <c:pt idx="3215">
                  <c:v>32.1500000000023</c:v>
                </c:pt>
                <c:pt idx="3216">
                  <c:v>32.1600000000023</c:v>
                </c:pt>
                <c:pt idx="3217">
                  <c:v>32.1700000000023</c:v>
                </c:pt>
                <c:pt idx="3218">
                  <c:v>32.1800000000023</c:v>
                </c:pt>
                <c:pt idx="3219">
                  <c:v>32.1900000000023</c:v>
                </c:pt>
                <c:pt idx="3220">
                  <c:v>32.2000000000023</c:v>
                </c:pt>
                <c:pt idx="3221">
                  <c:v>32.2100000000023</c:v>
                </c:pt>
                <c:pt idx="3222">
                  <c:v>32.2200000000023</c:v>
                </c:pt>
                <c:pt idx="3223">
                  <c:v>32.2300000000023</c:v>
                </c:pt>
                <c:pt idx="3224">
                  <c:v>32.2400000000023</c:v>
                </c:pt>
                <c:pt idx="3225">
                  <c:v>32.2500000000023</c:v>
                </c:pt>
                <c:pt idx="3226">
                  <c:v>32.2600000000023</c:v>
                </c:pt>
                <c:pt idx="3227">
                  <c:v>32.2700000000023</c:v>
                </c:pt>
                <c:pt idx="3228">
                  <c:v>32.2800000000023</c:v>
                </c:pt>
                <c:pt idx="3229">
                  <c:v>32.2900000000023</c:v>
                </c:pt>
                <c:pt idx="3230">
                  <c:v>32.3000000000023</c:v>
                </c:pt>
                <c:pt idx="3231">
                  <c:v>32.3100000000023</c:v>
                </c:pt>
                <c:pt idx="3232">
                  <c:v>32.3200000000023</c:v>
                </c:pt>
                <c:pt idx="3233">
                  <c:v>32.3300000000023</c:v>
                </c:pt>
                <c:pt idx="3234">
                  <c:v>32.3400000000023</c:v>
                </c:pt>
                <c:pt idx="3235">
                  <c:v>32.3500000000023</c:v>
                </c:pt>
                <c:pt idx="3236">
                  <c:v>32.3600000000023</c:v>
                </c:pt>
                <c:pt idx="3237">
                  <c:v>32.3700000000023</c:v>
                </c:pt>
                <c:pt idx="3238">
                  <c:v>32.3800000000023</c:v>
                </c:pt>
                <c:pt idx="3239">
                  <c:v>32.3900000000023</c:v>
                </c:pt>
                <c:pt idx="3240">
                  <c:v>32.4000000000023</c:v>
                </c:pt>
                <c:pt idx="3241">
                  <c:v>32.4100000000023</c:v>
                </c:pt>
                <c:pt idx="3242">
                  <c:v>32.4200000000023</c:v>
                </c:pt>
                <c:pt idx="3243">
                  <c:v>32.4300000000023</c:v>
                </c:pt>
                <c:pt idx="3244">
                  <c:v>32.4400000000023</c:v>
                </c:pt>
                <c:pt idx="3245">
                  <c:v>32.4500000000023</c:v>
                </c:pt>
                <c:pt idx="3246">
                  <c:v>32.4600000000023</c:v>
                </c:pt>
                <c:pt idx="3247">
                  <c:v>32.4700000000023</c:v>
                </c:pt>
                <c:pt idx="3248">
                  <c:v>32.4800000000023</c:v>
                </c:pt>
                <c:pt idx="3249">
                  <c:v>32.4900000000023</c:v>
                </c:pt>
                <c:pt idx="3250">
                  <c:v>32.5000000000023</c:v>
                </c:pt>
                <c:pt idx="3251">
                  <c:v>32.5100000000023</c:v>
                </c:pt>
                <c:pt idx="3252">
                  <c:v>32.5200000000023</c:v>
                </c:pt>
                <c:pt idx="3253">
                  <c:v>32.5300000000023</c:v>
                </c:pt>
                <c:pt idx="3254">
                  <c:v>32.5400000000023</c:v>
                </c:pt>
                <c:pt idx="3255">
                  <c:v>32.5500000000023</c:v>
                </c:pt>
                <c:pt idx="3256">
                  <c:v>32.5600000000023</c:v>
                </c:pt>
                <c:pt idx="3257">
                  <c:v>32.5700000000023</c:v>
                </c:pt>
                <c:pt idx="3258">
                  <c:v>32.5800000000023</c:v>
                </c:pt>
                <c:pt idx="3259">
                  <c:v>32.5900000000023</c:v>
                </c:pt>
                <c:pt idx="3260">
                  <c:v>32.6000000000023</c:v>
                </c:pt>
                <c:pt idx="3261">
                  <c:v>32.6100000000023</c:v>
                </c:pt>
                <c:pt idx="3262">
                  <c:v>32.6200000000023</c:v>
                </c:pt>
                <c:pt idx="3263">
                  <c:v>32.6300000000023</c:v>
                </c:pt>
                <c:pt idx="3264">
                  <c:v>32.6400000000022</c:v>
                </c:pt>
                <c:pt idx="3265">
                  <c:v>32.6500000000022</c:v>
                </c:pt>
                <c:pt idx="3266">
                  <c:v>32.6600000000022</c:v>
                </c:pt>
                <c:pt idx="3267">
                  <c:v>32.6700000000022</c:v>
                </c:pt>
                <c:pt idx="3268">
                  <c:v>32.6800000000022</c:v>
                </c:pt>
                <c:pt idx="3269">
                  <c:v>32.6900000000022</c:v>
                </c:pt>
                <c:pt idx="3270">
                  <c:v>32.7000000000022</c:v>
                </c:pt>
                <c:pt idx="3271">
                  <c:v>32.7100000000022</c:v>
                </c:pt>
                <c:pt idx="3272">
                  <c:v>32.7200000000022</c:v>
                </c:pt>
                <c:pt idx="3273">
                  <c:v>32.7300000000022</c:v>
                </c:pt>
                <c:pt idx="3274">
                  <c:v>32.7400000000022</c:v>
                </c:pt>
                <c:pt idx="3275">
                  <c:v>32.7500000000022</c:v>
                </c:pt>
                <c:pt idx="3276">
                  <c:v>32.7600000000022</c:v>
                </c:pt>
                <c:pt idx="3277">
                  <c:v>32.7700000000022</c:v>
                </c:pt>
                <c:pt idx="3278">
                  <c:v>32.7800000000022</c:v>
                </c:pt>
                <c:pt idx="3279">
                  <c:v>32.7900000000022</c:v>
                </c:pt>
                <c:pt idx="3280">
                  <c:v>32.8000000000022</c:v>
                </c:pt>
                <c:pt idx="3281">
                  <c:v>32.8100000000022</c:v>
                </c:pt>
                <c:pt idx="3282">
                  <c:v>32.8200000000022</c:v>
                </c:pt>
                <c:pt idx="3283">
                  <c:v>32.8300000000022</c:v>
                </c:pt>
                <c:pt idx="3284">
                  <c:v>32.8400000000022</c:v>
                </c:pt>
                <c:pt idx="3285">
                  <c:v>32.8500000000022</c:v>
                </c:pt>
                <c:pt idx="3286">
                  <c:v>32.8600000000022</c:v>
                </c:pt>
                <c:pt idx="3287">
                  <c:v>32.8700000000022</c:v>
                </c:pt>
                <c:pt idx="3288">
                  <c:v>32.8800000000022</c:v>
                </c:pt>
                <c:pt idx="3289">
                  <c:v>32.8900000000022</c:v>
                </c:pt>
                <c:pt idx="3290">
                  <c:v>32.9000000000022</c:v>
                </c:pt>
                <c:pt idx="3291">
                  <c:v>32.9100000000022</c:v>
                </c:pt>
                <c:pt idx="3292">
                  <c:v>32.9200000000022</c:v>
                </c:pt>
                <c:pt idx="3293">
                  <c:v>32.9300000000022</c:v>
                </c:pt>
                <c:pt idx="3294">
                  <c:v>32.9400000000022</c:v>
                </c:pt>
                <c:pt idx="3295">
                  <c:v>32.9500000000022</c:v>
                </c:pt>
                <c:pt idx="3296">
                  <c:v>32.9600000000022</c:v>
                </c:pt>
                <c:pt idx="3297">
                  <c:v>32.9700000000022</c:v>
                </c:pt>
                <c:pt idx="3298">
                  <c:v>32.9800000000022</c:v>
                </c:pt>
                <c:pt idx="3299">
                  <c:v>32.9900000000022</c:v>
                </c:pt>
                <c:pt idx="3300">
                  <c:v>33.0000000000022</c:v>
                </c:pt>
                <c:pt idx="3301">
                  <c:v>33.0100000000022</c:v>
                </c:pt>
                <c:pt idx="3302">
                  <c:v>33.0200000000022</c:v>
                </c:pt>
                <c:pt idx="3303">
                  <c:v>33.0300000000022</c:v>
                </c:pt>
                <c:pt idx="3304">
                  <c:v>33.0400000000022</c:v>
                </c:pt>
                <c:pt idx="3305">
                  <c:v>33.0500000000022</c:v>
                </c:pt>
                <c:pt idx="3306">
                  <c:v>33.0600000000022</c:v>
                </c:pt>
                <c:pt idx="3307">
                  <c:v>33.0700000000022</c:v>
                </c:pt>
                <c:pt idx="3308">
                  <c:v>33.0800000000022</c:v>
                </c:pt>
                <c:pt idx="3309">
                  <c:v>33.0900000000022</c:v>
                </c:pt>
                <c:pt idx="3310">
                  <c:v>33.1000000000022</c:v>
                </c:pt>
                <c:pt idx="3311">
                  <c:v>33.1100000000022</c:v>
                </c:pt>
                <c:pt idx="3312">
                  <c:v>33.1200000000022</c:v>
                </c:pt>
                <c:pt idx="3313">
                  <c:v>33.1300000000022</c:v>
                </c:pt>
                <c:pt idx="3314">
                  <c:v>33.1400000000021</c:v>
                </c:pt>
                <c:pt idx="3315">
                  <c:v>33.1500000000021</c:v>
                </c:pt>
                <c:pt idx="3316">
                  <c:v>33.1600000000021</c:v>
                </c:pt>
                <c:pt idx="3317">
                  <c:v>33.1700000000021</c:v>
                </c:pt>
                <c:pt idx="3318">
                  <c:v>33.1800000000021</c:v>
                </c:pt>
                <c:pt idx="3319">
                  <c:v>33.1900000000021</c:v>
                </c:pt>
                <c:pt idx="3320">
                  <c:v>33.2000000000021</c:v>
                </c:pt>
                <c:pt idx="3321">
                  <c:v>33.2100000000021</c:v>
                </c:pt>
                <c:pt idx="3322">
                  <c:v>33.2200000000021</c:v>
                </c:pt>
                <c:pt idx="3323">
                  <c:v>33.2300000000021</c:v>
                </c:pt>
                <c:pt idx="3324">
                  <c:v>33.2400000000021</c:v>
                </c:pt>
                <c:pt idx="3325">
                  <c:v>33.2500000000021</c:v>
                </c:pt>
                <c:pt idx="3326">
                  <c:v>33.2600000000021</c:v>
                </c:pt>
                <c:pt idx="3327">
                  <c:v>33.2700000000021</c:v>
                </c:pt>
                <c:pt idx="3328">
                  <c:v>33.2800000000021</c:v>
                </c:pt>
                <c:pt idx="3329">
                  <c:v>33.2900000000021</c:v>
                </c:pt>
                <c:pt idx="3330">
                  <c:v>33.3000000000021</c:v>
                </c:pt>
                <c:pt idx="3331">
                  <c:v>33.3100000000021</c:v>
                </c:pt>
                <c:pt idx="3332">
                  <c:v>33.3200000000021</c:v>
                </c:pt>
                <c:pt idx="3333">
                  <c:v>33.3300000000021</c:v>
                </c:pt>
                <c:pt idx="3334">
                  <c:v>33.3400000000021</c:v>
                </c:pt>
                <c:pt idx="3335">
                  <c:v>33.3500000000021</c:v>
                </c:pt>
                <c:pt idx="3336">
                  <c:v>33.3600000000021</c:v>
                </c:pt>
                <c:pt idx="3337">
                  <c:v>33.3700000000021</c:v>
                </c:pt>
                <c:pt idx="3338">
                  <c:v>33.3800000000021</c:v>
                </c:pt>
                <c:pt idx="3339">
                  <c:v>33.3900000000021</c:v>
                </c:pt>
                <c:pt idx="3340">
                  <c:v>33.4000000000021</c:v>
                </c:pt>
                <c:pt idx="3341">
                  <c:v>33.4100000000021</c:v>
                </c:pt>
                <c:pt idx="3342">
                  <c:v>33.4200000000021</c:v>
                </c:pt>
                <c:pt idx="3343">
                  <c:v>33.4300000000021</c:v>
                </c:pt>
                <c:pt idx="3344">
                  <c:v>33.4400000000021</c:v>
                </c:pt>
                <c:pt idx="3345">
                  <c:v>33.4500000000021</c:v>
                </c:pt>
                <c:pt idx="3346">
                  <c:v>33.4600000000021</c:v>
                </c:pt>
                <c:pt idx="3347">
                  <c:v>33.4700000000021</c:v>
                </c:pt>
                <c:pt idx="3348">
                  <c:v>33.4800000000021</c:v>
                </c:pt>
                <c:pt idx="3349">
                  <c:v>33.4900000000021</c:v>
                </c:pt>
                <c:pt idx="3350">
                  <c:v>33.5000000000021</c:v>
                </c:pt>
                <c:pt idx="3351">
                  <c:v>33.5100000000021</c:v>
                </c:pt>
                <c:pt idx="3352">
                  <c:v>33.5200000000021</c:v>
                </c:pt>
                <c:pt idx="3353">
                  <c:v>33.5300000000021</c:v>
                </c:pt>
                <c:pt idx="3354">
                  <c:v>33.5400000000021</c:v>
                </c:pt>
                <c:pt idx="3355">
                  <c:v>33.5500000000021</c:v>
                </c:pt>
                <c:pt idx="3356">
                  <c:v>33.5600000000021</c:v>
                </c:pt>
                <c:pt idx="3357">
                  <c:v>33.5700000000021</c:v>
                </c:pt>
                <c:pt idx="3358">
                  <c:v>33.5800000000021</c:v>
                </c:pt>
                <c:pt idx="3359">
                  <c:v>33.5900000000021</c:v>
                </c:pt>
                <c:pt idx="3360">
                  <c:v>33.6000000000021</c:v>
                </c:pt>
                <c:pt idx="3361">
                  <c:v>33.6100000000021</c:v>
                </c:pt>
                <c:pt idx="3362">
                  <c:v>33.6200000000021</c:v>
                </c:pt>
                <c:pt idx="3363">
                  <c:v>33.6300000000021</c:v>
                </c:pt>
                <c:pt idx="3364">
                  <c:v>33.6400000000021</c:v>
                </c:pt>
                <c:pt idx="3365">
                  <c:v>33.650000000002</c:v>
                </c:pt>
                <c:pt idx="3366">
                  <c:v>33.660000000002</c:v>
                </c:pt>
                <c:pt idx="3367">
                  <c:v>33.670000000002</c:v>
                </c:pt>
                <c:pt idx="3368">
                  <c:v>33.680000000002</c:v>
                </c:pt>
                <c:pt idx="3369">
                  <c:v>33.690000000002</c:v>
                </c:pt>
                <c:pt idx="3370">
                  <c:v>33.700000000002</c:v>
                </c:pt>
                <c:pt idx="3371">
                  <c:v>33.710000000002</c:v>
                </c:pt>
                <c:pt idx="3372">
                  <c:v>33.720000000002</c:v>
                </c:pt>
                <c:pt idx="3373">
                  <c:v>33.730000000002</c:v>
                </c:pt>
                <c:pt idx="3374">
                  <c:v>33.740000000002</c:v>
                </c:pt>
                <c:pt idx="3375">
                  <c:v>33.750000000002</c:v>
                </c:pt>
                <c:pt idx="3376">
                  <c:v>33.760000000002</c:v>
                </c:pt>
                <c:pt idx="3377">
                  <c:v>33.770000000002</c:v>
                </c:pt>
                <c:pt idx="3378">
                  <c:v>33.780000000002</c:v>
                </c:pt>
                <c:pt idx="3379">
                  <c:v>33.790000000002</c:v>
                </c:pt>
                <c:pt idx="3380">
                  <c:v>33.800000000002</c:v>
                </c:pt>
                <c:pt idx="3381">
                  <c:v>33.810000000002</c:v>
                </c:pt>
                <c:pt idx="3382">
                  <c:v>33.820000000002</c:v>
                </c:pt>
                <c:pt idx="3383">
                  <c:v>33.830000000002</c:v>
                </c:pt>
                <c:pt idx="3384">
                  <c:v>33.840000000002</c:v>
                </c:pt>
                <c:pt idx="3385">
                  <c:v>33.850000000002</c:v>
                </c:pt>
                <c:pt idx="3386">
                  <c:v>33.860000000002</c:v>
                </c:pt>
                <c:pt idx="3387">
                  <c:v>33.870000000002</c:v>
                </c:pt>
                <c:pt idx="3388">
                  <c:v>33.880000000002</c:v>
                </c:pt>
                <c:pt idx="3389">
                  <c:v>33.890000000002</c:v>
                </c:pt>
                <c:pt idx="3390">
                  <c:v>33.900000000002</c:v>
                </c:pt>
                <c:pt idx="3391">
                  <c:v>33.910000000002</c:v>
                </c:pt>
                <c:pt idx="3392">
                  <c:v>33.920000000002</c:v>
                </c:pt>
                <c:pt idx="3393">
                  <c:v>33.930000000002</c:v>
                </c:pt>
                <c:pt idx="3394">
                  <c:v>33.940000000002</c:v>
                </c:pt>
                <c:pt idx="3395">
                  <c:v>33.950000000002</c:v>
                </c:pt>
                <c:pt idx="3396">
                  <c:v>33.960000000002</c:v>
                </c:pt>
                <c:pt idx="3397">
                  <c:v>33.970000000002</c:v>
                </c:pt>
                <c:pt idx="3398">
                  <c:v>33.980000000002</c:v>
                </c:pt>
                <c:pt idx="3399">
                  <c:v>33.990000000002</c:v>
                </c:pt>
                <c:pt idx="3400">
                  <c:v>34.000000000002</c:v>
                </c:pt>
                <c:pt idx="3401">
                  <c:v>34.010000000002</c:v>
                </c:pt>
                <c:pt idx="3402">
                  <c:v>34.020000000002</c:v>
                </c:pt>
                <c:pt idx="3403">
                  <c:v>34.030000000002</c:v>
                </c:pt>
                <c:pt idx="3404">
                  <c:v>34.040000000002</c:v>
                </c:pt>
                <c:pt idx="3405">
                  <c:v>34.050000000002</c:v>
                </c:pt>
                <c:pt idx="3406">
                  <c:v>34.060000000002</c:v>
                </c:pt>
                <c:pt idx="3407">
                  <c:v>34.070000000002</c:v>
                </c:pt>
                <c:pt idx="3408">
                  <c:v>34.080000000002</c:v>
                </c:pt>
                <c:pt idx="3409">
                  <c:v>34.090000000002</c:v>
                </c:pt>
                <c:pt idx="3410">
                  <c:v>34.100000000002</c:v>
                </c:pt>
                <c:pt idx="3411">
                  <c:v>34.110000000002</c:v>
                </c:pt>
                <c:pt idx="3412">
                  <c:v>34.120000000002</c:v>
                </c:pt>
                <c:pt idx="3413">
                  <c:v>34.130000000002</c:v>
                </c:pt>
                <c:pt idx="3414">
                  <c:v>34.140000000002</c:v>
                </c:pt>
                <c:pt idx="3415">
                  <c:v>34.1500000000019</c:v>
                </c:pt>
                <c:pt idx="3416">
                  <c:v>34.1600000000019</c:v>
                </c:pt>
                <c:pt idx="3417">
                  <c:v>34.1700000000019</c:v>
                </c:pt>
                <c:pt idx="3418">
                  <c:v>34.1800000000019</c:v>
                </c:pt>
                <c:pt idx="3419">
                  <c:v>34.1900000000019</c:v>
                </c:pt>
                <c:pt idx="3420">
                  <c:v>34.2000000000019</c:v>
                </c:pt>
                <c:pt idx="3421">
                  <c:v>34.2100000000019</c:v>
                </c:pt>
                <c:pt idx="3422">
                  <c:v>34.2200000000019</c:v>
                </c:pt>
                <c:pt idx="3423">
                  <c:v>34.2300000000019</c:v>
                </c:pt>
                <c:pt idx="3424">
                  <c:v>34.2400000000019</c:v>
                </c:pt>
                <c:pt idx="3425">
                  <c:v>34.2500000000019</c:v>
                </c:pt>
                <c:pt idx="3426">
                  <c:v>34.2600000000019</c:v>
                </c:pt>
                <c:pt idx="3427">
                  <c:v>34.2700000000019</c:v>
                </c:pt>
                <c:pt idx="3428">
                  <c:v>34.2800000000019</c:v>
                </c:pt>
                <c:pt idx="3429">
                  <c:v>34.2900000000019</c:v>
                </c:pt>
                <c:pt idx="3430">
                  <c:v>34.3000000000019</c:v>
                </c:pt>
                <c:pt idx="3431">
                  <c:v>34.3100000000019</c:v>
                </c:pt>
                <c:pt idx="3432">
                  <c:v>34.3200000000019</c:v>
                </c:pt>
                <c:pt idx="3433">
                  <c:v>34.3300000000019</c:v>
                </c:pt>
                <c:pt idx="3434">
                  <c:v>34.3400000000019</c:v>
                </c:pt>
                <c:pt idx="3435">
                  <c:v>34.3500000000019</c:v>
                </c:pt>
                <c:pt idx="3436">
                  <c:v>34.3600000000019</c:v>
                </c:pt>
                <c:pt idx="3437">
                  <c:v>34.3700000000019</c:v>
                </c:pt>
                <c:pt idx="3438">
                  <c:v>34.3800000000019</c:v>
                </c:pt>
                <c:pt idx="3439">
                  <c:v>34.3900000000019</c:v>
                </c:pt>
                <c:pt idx="3440">
                  <c:v>34.4000000000019</c:v>
                </c:pt>
                <c:pt idx="3441">
                  <c:v>34.4100000000019</c:v>
                </c:pt>
                <c:pt idx="3442">
                  <c:v>34.4200000000019</c:v>
                </c:pt>
                <c:pt idx="3443">
                  <c:v>34.4300000000019</c:v>
                </c:pt>
                <c:pt idx="3444">
                  <c:v>34.4400000000019</c:v>
                </c:pt>
                <c:pt idx="3445">
                  <c:v>34.4500000000019</c:v>
                </c:pt>
                <c:pt idx="3446">
                  <c:v>34.4600000000019</c:v>
                </c:pt>
                <c:pt idx="3447">
                  <c:v>34.4700000000019</c:v>
                </c:pt>
                <c:pt idx="3448">
                  <c:v>34.4800000000019</c:v>
                </c:pt>
                <c:pt idx="3449">
                  <c:v>34.4900000000019</c:v>
                </c:pt>
                <c:pt idx="3450">
                  <c:v>34.5000000000019</c:v>
                </c:pt>
                <c:pt idx="3451">
                  <c:v>34.5100000000019</c:v>
                </c:pt>
                <c:pt idx="3452">
                  <c:v>34.5200000000019</c:v>
                </c:pt>
                <c:pt idx="3453">
                  <c:v>34.5300000000019</c:v>
                </c:pt>
                <c:pt idx="3454">
                  <c:v>34.5400000000019</c:v>
                </c:pt>
                <c:pt idx="3455">
                  <c:v>34.5500000000019</c:v>
                </c:pt>
                <c:pt idx="3456">
                  <c:v>34.5600000000019</c:v>
                </c:pt>
                <c:pt idx="3457">
                  <c:v>34.5700000000019</c:v>
                </c:pt>
                <c:pt idx="3458">
                  <c:v>34.5800000000019</c:v>
                </c:pt>
                <c:pt idx="3459">
                  <c:v>34.5900000000019</c:v>
                </c:pt>
                <c:pt idx="3460">
                  <c:v>34.6000000000019</c:v>
                </c:pt>
                <c:pt idx="3461">
                  <c:v>34.6100000000019</c:v>
                </c:pt>
                <c:pt idx="3462">
                  <c:v>34.6200000000019</c:v>
                </c:pt>
                <c:pt idx="3463">
                  <c:v>34.6300000000019</c:v>
                </c:pt>
                <c:pt idx="3464">
                  <c:v>34.6400000000019</c:v>
                </c:pt>
                <c:pt idx="3465">
                  <c:v>34.6500000000018</c:v>
                </c:pt>
                <c:pt idx="3466">
                  <c:v>34.6600000000018</c:v>
                </c:pt>
                <c:pt idx="3467">
                  <c:v>34.6700000000018</c:v>
                </c:pt>
                <c:pt idx="3468">
                  <c:v>34.6800000000018</c:v>
                </c:pt>
                <c:pt idx="3469">
                  <c:v>34.6900000000018</c:v>
                </c:pt>
                <c:pt idx="3470">
                  <c:v>34.7000000000018</c:v>
                </c:pt>
                <c:pt idx="3471">
                  <c:v>34.7100000000018</c:v>
                </c:pt>
                <c:pt idx="3472">
                  <c:v>34.7200000000018</c:v>
                </c:pt>
                <c:pt idx="3473">
                  <c:v>34.7300000000018</c:v>
                </c:pt>
                <c:pt idx="3474">
                  <c:v>34.7400000000018</c:v>
                </c:pt>
                <c:pt idx="3475">
                  <c:v>34.7500000000018</c:v>
                </c:pt>
                <c:pt idx="3476">
                  <c:v>34.7600000000018</c:v>
                </c:pt>
                <c:pt idx="3477">
                  <c:v>34.7700000000018</c:v>
                </c:pt>
                <c:pt idx="3478">
                  <c:v>34.7800000000018</c:v>
                </c:pt>
                <c:pt idx="3479">
                  <c:v>34.7900000000018</c:v>
                </c:pt>
                <c:pt idx="3480">
                  <c:v>34.8000000000018</c:v>
                </c:pt>
                <c:pt idx="3481">
                  <c:v>34.8100000000018</c:v>
                </c:pt>
                <c:pt idx="3482">
                  <c:v>34.8200000000018</c:v>
                </c:pt>
                <c:pt idx="3483">
                  <c:v>34.8300000000018</c:v>
                </c:pt>
                <c:pt idx="3484">
                  <c:v>34.8400000000018</c:v>
                </c:pt>
                <c:pt idx="3485">
                  <c:v>34.8500000000018</c:v>
                </c:pt>
                <c:pt idx="3486">
                  <c:v>34.8600000000018</c:v>
                </c:pt>
                <c:pt idx="3487">
                  <c:v>34.8700000000018</c:v>
                </c:pt>
                <c:pt idx="3488">
                  <c:v>34.8800000000018</c:v>
                </c:pt>
                <c:pt idx="3489">
                  <c:v>34.8900000000018</c:v>
                </c:pt>
                <c:pt idx="3490">
                  <c:v>34.9000000000018</c:v>
                </c:pt>
                <c:pt idx="3491">
                  <c:v>34.9100000000018</c:v>
                </c:pt>
                <c:pt idx="3492">
                  <c:v>34.9200000000018</c:v>
                </c:pt>
                <c:pt idx="3493">
                  <c:v>34.9300000000018</c:v>
                </c:pt>
                <c:pt idx="3494">
                  <c:v>34.9400000000018</c:v>
                </c:pt>
                <c:pt idx="3495">
                  <c:v>34.9500000000018</c:v>
                </c:pt>
                <c:pt idx="3496">
                  <c:v>34.9600000000018</c:v>
                </c:pt>
                <c:pt idx="3497">
                  <c:v>34.9700000000018</c:v>
                </c:pt>
                <c:pt idx="3498">
                  <c:v>34.9800000000018</c:v>
                </c:pt>
                <c:pt idx="3499">
                  <c:v>34.9900000000018</c:v>
                </c:pt>
                <c:pt idx="3500">
                  <c:v>35.0000000000018</c:v>
                </c:pt>
                <c:pt idx="3501">
                  <c:v>35.0100000000018</c:v>
                </c:pt>
                <c:pt idx="3502">
                  <c:v>35.0200000000018</c:v>
                </c:pt>
                <c:pt idx="3503">
                  <c:v>35.0300000000018</c:v>
                </c:pt>
                <c:pt idx="3504">
                  <c:v>35.0400000000018</c:v>
                </c:pt>
                <c:pt idx="3505">
                  <c:v>35.0500000000018</c:v>
                </c:pt>
                <c:pt idx="3506">
                  <c:v>35.0600000000018</c:v>
                </c:pt>
                <c:pt idx="3507">
                  <c:v>35.0700000000018</c:v>
                </c:pt>
                <c:pt idx="3508">
                  <c:v>35.0800000000018</c:v>
                </c:pt>
                <c:pt idx="3509">
                  <c:v>35.0900000000018</c:v>
                </c:pt>
                <c:pt idx="3510">
                  <c:v>35.1000000000018</c:v>
                </c:pt>
                <c:pt idx="3511">
                  <c:v>35.1100000000018</c:v>
                </c:pt>
                <c:pt idx="3512">
                  <c:v>35.1200000000018</c:v>
                </c:pt>
                <c:pt idx="3513">
                  <c:v>35.1300000000018</c:v>
                </c:pt>
                <c:pt idx="3514">
                  <c:v>35.1400000000018</c:v>
                </c:pt>
                <c:pt idx="3515">
                  <c:v>35.1500000000018</c:v>
                </c:pt>
                <c:pt idx="3516">
                  <c:v>35.1600000000017</c:v>
                </c:pt>
                <c:pt idx="3517">
                  <c:v>35.1700000000017</c:v>
                </c:pt>
                <c:pt idx="3518">
                  <c:v>35.1800000000017</c:v>
                </c:pt>
                <c:pt idx="3519">
                  <c:v>35.1900000000017</c:v>
                </c:pt>
                <c:pt idx="3520">
                  <c:v>35.2000000000017</c:v>
                </c:pt>
                <c:pt idx="3521">
                  <c:v>35.2100000000017</c:v>
                </c:pt>
                <c:pt idx="3522">
                  <c:v>35.2200000000017</c:v>
                </c:pt>
                <c:pt idx="3523">
                  <c:v>35.2300000000017</c:v>
                </c:pt>
                <c:pt idx="3524">
                  <c:v>35.2400000000017</c:v>
                </c:pt>
                <c:pt idx="3525">
                  <c:v>35.2500000000017</c:v>
                </c:pt>
                <c:pt idx="3526">
                  <c:v>35.2600000000017</c:v>
                </c:pt>
                <c:pt idx="3527">
                  <c:v>35.2700000000017</c:v>
                </c:pt>
                <c:pt idx="3528">
                  <c:v>35.2800000000017</c:v>
                </c:pt>
                <c:pt idx="3529">
                  <c:v>35.2900000000017</c:v>
                </c:pt>
                <c:pt idx="3530">
                  <c:v>35.3000000000017</c:v>
                </c:pt>
                <c:pt idx="3531">
                  <c:v>35.3100000000017</c:v>
                </c:pt>
                <c:pt idx="3532">
                  <c:v>35.3200000000017</c:v>
                </c:pt>
                <c:pt idx="3533">
                  <c:v>35.3300000000017</c:v>
                </c:pt>
                <c:pt idx="3534">
                  <c:v>35.3400000000017</c:v>
                </c:pt>
                <c:pt idx="3535">
                  <c:v>35.3500000000017</c:v>
                </c:pt>
                <c:pt idx="3536">
                  <c:v>35.3600000000017</c:v>
                </c:pt>
                <c:pt idx="3537">
                  <c:v>35.3700000000017</c:v>
                </c:pt>
                <c:pt idx="3538">
                  <c:v>35.3800000000017</c:v>
                </c:pt>
                <c:pt idx="3539">
                  <c:v>35.3900000000017</c:v>
                </c:pt>
                <c:pt idx="3540">
                  <c:v>35.4000000000017</c:v>
                </c:pt>
                <c:pt idx="3541">
                  <c:v>35.4100000000017</c:v>
                </c:pt>
                <c:pt idx="3542">
                  <c:v>35.4200000000017</c:v>
                </c:pt>
                <c:pt idx="3543">
                  <c:v>35.4300000000017</c:v>
                </c:pt>
                <c:pt idx="3544">
                  <c:v>35.4400000000017</c:v>
                </c:pt>
                <c:pt idx="3545">
                  <c:v>35.4500000000017</c:v>
                </c:pt>
                <c:pt idx="3546">
                  <c:v>35.4600000000017</c:v>
                </c:pt>
                <c:pt idx="3547">
                  <c:v>35.4700000000017</c:v>
                </c:pt>
                <c:pt idx="3548">
                  <c:v>35.4800000000017</c:v>
                </c:pt>
                <c:pt idx="3549">
                  <c:v>35.4900000000017</c:v>
                </c:pt>
                <c:pt idx="3550">
                  <c:v>35.5000000000017</c:v>
                </c:pt>
                <c:pt idx="3551">
                  <c:v>35.5100000000017</c:v>
                </c:pt>
                <c:pt idx="3552">
                  <c:v>35.5200000000017</c:v>
                </c:pt>
                <c:pt idx="3553">
                  <c:v>35.5300000000017</c:v>
                </c:pt>
                <c:pt idx="3554">
                  <c:v>35.5400000000017</c:v>
                </c:pt>
                <c:pt idx="3555">
                  <c:v>35.5500000000017</c:v>
                </c:pt>
                <c:pt idx="3556">
                  <c:v>35.5600000000017</c:v>
                </c:pt>
                <c:pt idx="3557">
                  <c:v>35.5700000000017</c:v>
                </c:pt>
                <c:pt idx="3558">
                  <c:v>35.5800000000017</c:v>
                </c:pt>
                <c:pt idx="3559">
                  <c:v>35.5900000000017</c:v>
                </c:pt>
                <c:pt idx="3560">
                  <c:v>35.6000000000017</c:v>
                </c:pt>
                <c:pt idx="3561">
                  <c:v>35.6100000000017</c:v>
                </c:pt>
                <c:pt idx="3562">
                  <c:v>35.6200000000017</c:v>
                </c:pt>
                <c:pt idx="3563">
                  <c:v>35.6300000000017</c:v>
                </c:pt>
                <c:pt idx="3564">
                  <c:v>35.6400000000017</c:v>
                </c:pt>
                <c:pt idx="3565">
                  <c:v>35.6500000000017</c:v>
                </c:pt>
                <c:pt idx="3566">
                  <c:v>35.6600000000016</c:v>
                </c:pt>
                <c:pt idx="3567">
                  <c:v>35.6700000000016</c:v>
                </c:pt>
                <c:pt idx="3568">
                  <c:v>35.6800000000016</c:v>
                </c:pt>
                <c:pt idx="3569">
                  <c:v>35.6900000000016</c:v>
                </c:pt>
                <c:pt idx="3570">
                  <c:v>35.7000000000016</c:v>
                </c:pt>
                <c:pt idx="3571">
                  <c:v>35.7100000000016</c:v>
                </c:pt>
                <c:pt idx="3572">
                  <c:v>35.7200000000016</c:v>
                </c:pt>
                <c:pt idx="3573">
                  <c:v>35.7300000000016</c:v>
                </c:pt>
                <c:pt idx="3574">
                  <c:v>35.7400000000016</c:v>
                </c:pt>
                <c:pt idx="3575">
                  <c:v>35.7500000000016</c:v>
                </c:pt>
                <c:pt idx="3576">
                  <c:v>35.7600000000016</c:v>
                </c:pt>
                <c:pt idx="3577">
                  <c:v>35.7700000000016</c:v>
                </c:pt>
                <c:pt idx="3578">
                  <c:v>35.7800000000016</c:v>
                </c:pt>
                <c:pt idx="3579">
                  <c:v>35.7900000000016</c:v>
                </c:pt>
                <c:pt idx="3580">
                  <c:v>35.8000000000016</c:v>
                </c:pt>
                <c:pt idx="3581">
                  <c:v>35.8100000000016</c:v>
                </c:pt>
                <c:pt idx="3582">
                  <c:v>35.8200000000016</c:v>
                </c:pt>
                <c:pt idx="3583">
                  <c:v>35.8300000000016</c:v>
                </c:pt>
                <c:pt idx="3584">
                  <c:v>35.8400000000016</c:v>
                </c:pt>
                <c:pt idx="3585">
                  <c:v>35.8500000000016</c:v>
                </c:pt>
                <c:pt idx="3586">
                  <c:v>35.8600000000016</c:v>
                </c:pt>
                <c:pt idx="3587">
                  <c:v>35.8700000000016</c:v>
                </c:pt>
                <c:pt idx="3588">
                  <c:v>35.8800000000016</c:v>
                </c:pt>
                <c:pt idx="3589">
                  <c:v>35.8900000000016</c:v>
                </c:pt>
                <c:pt idx="3590">
                  <c:v>35.9000000000016</c:v>
                </c:pt>
                <c:pt idx="3591">
                  <c:v>35.9100000000016</c:v>
                </c:pt>
                <c:pt idx="3592">
                  <c:v>35.9200000000016</c:v>
                </c:pt>
                <c:pt idx="3593">
                  <c:v>35.9300000000016</c:v>
                </c:pt>
                <c:pt idx="3594">
                  <c:v>35.9400000000016</c:v>
                </c:pt>
                <c:pt idx="3595">
                  <c:v>35.9500000000016</c:v>
                </c:pt>
                <c:pt idx="3596">
                  <c:v>35.9600000000016</c:v>
                </c:pt>
                <c:pt idx="3597">
                  <c:v>35.9700000000016</c:v>
                </c:pt>
                <c:pt idx="3598">
                  <c:v>35.9800000000016</c:v>
                </c:pt>
                <c:pt idx="3599">
                  <c:v>35.9900000000016</c:v>
                </c:pt>
                <c:pt idx="3600">
                  <c:v>36.0000000000016</c:v>
                </c:pt>
                <c:pt idx="3601">
                  <c:v>36.0100000000016</c:v>
                </c:pt>
                <c:pt idx="3602">
                  <c:v>36.0200000000016</c:v>
                </c:pt>
                <c:pt idx="3603">
                  <c:v>36.0300000000016</c:v>
                </c:pt>
                <c:pt idx="3604">
                  <c:v>36.0400000000016</c:v>
                </c:pt>
                <c:pt idx="3605">
                  <c:v>36.0500000000016</c:v>
                </c:pt>
                <c:pt idx="3606">
                  <c:v>36.0600000000016</c:v>
                </c:pt>
                <c:pt idx="3607">
                  <c:v>36.0700000000016</c:v>
                </c:pt>
                <c:pt idx="3608">
                  <c:v>36.0800000000016</c:v>
                </c:pt>
                <c:pt idx="3609">
                  <c:v>36.0900000000016</c:v>
                </c:pt>
                <c:pt idx="3610">
                  <c:v>36.1000000000016</c:v>
                </c:pt>
                <c:pt idx="3611">
                  <c:v>36.1100000000016</c:v>
                </c:pt>
                <c:pt idx="3612">
                  <c:v>36.1200000000016</c:v>
                </c:pt>
                <c:pt idx="3613">
                  <c:v>36.1300000000016</c:v>
                </c:pt>
                <c:pt idx="3614">
                  <c:v>36.1400000000016</c:v>
                </c:pt>
                <c:pt idx="3615">
                  <c:v>36.1500000000016</c:v>
                </c:pt>
                <c:pt idx="3616">
                  <c:v>36.1600000000015</c:v>
                </c:pt>
                <c:pt idx="3617">
                  <c:v>36.1700000000015</c:v>
                </c:pt>
                <c:pt idx="3618">
                  <c:v>36.1800000000015</c:v>
                </c:pt>
                <c:pt idx="3619">
                  <c:v>36.1900000000015</c:v>
                </c:pt>
                <c:pt idx="3620">
                  <c:v>36.2000000000015</c:v>
                </c:pt>
                <c:pt idx="3621">
                  <c:v>36.2100000000015</c:v>
                </c:pt>
                <c:pt idx="3622">
                  <c:v>36.2200000000015</c:v>
                </c:pt>
                <c:pt idx="3623">
                  <c:v>36.2300000000015</c:v>
                </c:pt>
                <c:pt idx="3624">
                  <c:v>36.2400000000015</c:v>
                </c:pt>
                <c:pt idx="3625">
                  <c:v>36.2500000000015</c:v>
                </c:pt>
                <c:pt idx="3626">
                  <c:v>36.2600000000015</c:v>
                </c:pt>
                <c:pt idx="3627">
                  <c:v>36.2700000000015</c:v>
                </c:pt>
                <c:pt idx="3628">
                  <c:v>36.2800000000015</c:v>
                </c:pt>
                <c:pt idx="3629">
                  <c:v>36.2900000000015</c:v>
                </c:pt>
                <c:pt idx="3630">
                  <c:v>36.3000000000015</c:v>
                </c:pt>
                <c:pt idx="3631">
                  <c:v>36.3100000000015</c:v>
                </c:pt>
                <c:pt idx="3632">
                  <c:v>36.3200000000015</c:v>
                </c:pt>
                <c:pt idx="3633">
                  <c:v>36.3300000000015</c:v>
                </c:pt>
                <c:pt idx="3634">
                  <c:v>36.3400000000015</c:v>
                </c:pt>
                <c:pt idx="3635">
                  <c:v>36.3500000000015</c:v>
                </c:pt>
                <c:pt idx="3636">
                  <c:v>36.3600000000015</c:v>
                </c:pt>
                <c:pt idx="3637">
                  <c:v>36.3700000000015</c:v>
                </c:pt>
                <c:pt idx="3638">
                  <c:v>36.3800000000015</c:v>
                </c:pt>
                <c:pt idx="3639">
                  <c:v>36.3900000000015</c:v>
                </c:pt>
                <c:pt idx="3640">
                  <c:v>36.4000000000015</c:v>
                </c:pt>
                <c:pt idx="3641">
                  <c:v>36.4100000000015</c:v>
                </c:pt>
                <c:pt idx="3642">
                  <c:v>36.4200000000015</c:v>
                </c:pt>
                <c:pt idx="3643">
                  <c:v>36.4300000000015</c:v>
                </c:pt>
                <c:pt idx="3644">
                  <c:v>36.4400000000015</c:v>
                </c:pt>
                <c:pt idx="3645">
                  <c:v>36.4500000000015</c:v>
                </c:pt>
                <c:pt idx="3646">
                  <c:v>36.4600000000015</c:v>
                </c:pt>
                <c:pt idx="3647">
                  <c:v>36.4700000000015</c:v>
                </c:pt>
                <c:pt idx="3648">
                  <c:v>36.4800000000015</c:v>
                </c:pt>
                <c:pt idx="3649">
                  <c:v>36.4900000000015</c:v>
                </c:pt>
                <c:pt idx="3650">
                  <c:v>36.5000000000015</c:v>
                </c:pt>
                <c:pt idx="3651">
                  <c:v>36.5100000000015</c:v>
                </c:pt>
                <c:pt idx="3652">
                  <c:v>36.5200000000015</c:v>
                </c:pt>
                <c:pt idx="3653">
                  <c:v>36.5300000000015</c:v>
                </c:pt>
                <c:pt idx="3654">
                  <c:v>36.5400000000015</c:v>
                </c:pt>
                <c:pt idx="3655">
                  <c:v>36.5500000000015</c:v>
                </c:pt>
                <c:pt idx="3656">
                  <c:v>36.5600000000015</c:v>
                </c:pt>
                <c:pt idx="3657">
                  <c:v>36.5700000000015</c:v>
                </c:pt>
                <c:pt idx="3658">
                  <c:v>36.5800000000015</c:v>
                </c:pt>
                <c:pt idx="3659">
                  <c:v>36.5900000000015</c:v>
                </c:pt>
                <c:pt idx="3660">
                  <c:v>36.6000000000015</c:v>
                </c:pt>
                <c:pt idx="3661">
                  <c:v>36.6100000000015</c:v>
                </c:pt>
                <c:pt idx="3662">
                  <c:v>36.6200000000015</c:v>
                </c:pt>
                <c:pt idx="3663">
                  <c:v>36.6300000000015</c:v>
                </c:pt>
                <c:pt idx="3664">
                  <c:v>36.6400000000015</c:v>
                </c:pt>
                <c:pt idx="3665">
                  <c:v>36.6500000000015</c:v>
                </c:pt>
                <c:pt idx="3666">
                  <c:v>36.6600000000014</c:v>
                </c:pt>
                <c:pt idx="3667">
                  <c:v>36.6700000000014</c:v>
                </c:pt>
                <c:pt idx="3668">
                  <c:v>36.6800000000014</c:v>
                </c:pt>
                <c:pt idx="3669">
                  <c:v>36.6900000000014</c:v>
                </c:pt>
                <c:pt idx="3670">
                  <c:v>36.7000000000014</c:v>
                </c:pt>
                <c:pt idx="3671">
                  <c:v>36.7100000000014</c:v>
                </c:pt>
                <c:pt idx="3672">
                  <c:v>36.7200000000014</c:v>
                </c:pt>
                <c:pt idx="3673">
                  <c:v>36.7300000000014</c:v>
                </c:pt>
                <c:pt idx="3674">
                  <c:v>36.7400000000014</c:v>
                </c:pt>
                <c:pt idx="3675">
                  <c:v>36.7500000000014</c:v>
                </c:pt>
                <c:pt idx="3676">
                  <c:v>36.7600000000014</c:v>
                </c:pt>
                <c:pt idx="3677">
                  <c:v>36.7700000000014</c:v>
                </c:pt>
                <c:pt idx="3678">
                  <c:v>36.7800000000014</c:v>
                </c:pt>
                <c:pt idx="3679">
                  <c:v>36.7900000000014</c:v>
                </c:pt>
                <c:pt idx="3680">
                  <c:v>36.8000000000014</c:v>
                </c:pt>
                <c:pt idx="3681">
                  <c:v>36.8100000000014</c:v>
                </c:pt>
                <c:pt idx="3682">
                  <c:v>36.8200000000014</c:v>
                </c:pt>
                <c:pt idx="3683">
                  <c:v>36.8300000000014</c:v>
                </c:pt>
                <c:pt idx="3684">
                  <c:v>36.8400000000014</c:v>
                </c:pt>
                <c:pt idx="3685">
                  <c:v>36.8500000000014</c:v>
                </c:pt>
                <c:pt idx="3686">
                  <c:v>36.8600000000014</c:v>
                </c:pt>
                <c:pt idx="3687">
                  <c:v>36.8700000000014</c:v>
                </c:pt>
                <c:pt idx="3688">
                  <c:v>36.8800000000014</c:v>
                </c:pt>
                <c:pt idx="3689">
                  <c:v>36.8900000000014</c:v>
                </c:pt>
                <c:pt idx="3690">
                  <c:v>36.9000000000014</c:v>
                </c:pt>
                <c:pt idx="3691">
                  <c:v>36.9100000000014</c:v>
                </c:pt>
                <c:pt idx="3692">
                  <c:v>36.9200000000014</c:v>
                </c:pt>
                <c:pt idx="3693">
                  <c:v>36.9300000000014</c:v>
                </c:pt>
                <c:pt idx="3694">
                  <c:v>36.9400000000014</c:v>
                </c:pt>
                <c:pt idx="3695">
                  <c:v>36.9500000000014</c:v>
                </c:pt>
                <c:pt idx="3696">
                  <c:v>36.9600000000014</c:v>
                </c:pt>
                <c:pt idx="3697">
                  <c:v>36.9700000000014</c:v>
                </c:pt>
                <c:pt idx="3698">
                  <c:v>36.9800000000014</c:v>
                </c:pt>
                <c:pt idx="3699">
                  <c:v>36.9900000000014</c:v>
                </c:pt>
                <c:pt idx="3700">
                  <c:v>37.0000000000014</c:v>
                </c:pt>
                <c:pt idx="3701">
                  <c:v>37.0100000000014</c:v>
                </c:pt>
                <c:pt idx="3702">
                  <c:v>37.0200000000014</c:v>
                </c:pt>
                <c:pt idx="3703">
                  <c:v>37.0300000000014</c:v>
                </c:pt>
                <c:pt idx="3704">
                  <c:v>37.0400000000014</c:v>
                </c:pt>
                <c:pt idx="3705">
                  <c:v>37.0500000000014</c:v>
                </c:pt>
                <c:pt idx="3706">
                  <c:v>37.0600000000014</c:v>
                </c:pt>
                <c:pt idx="3707">
                  <c:v>37.0700000000014</c:v>
                </c:pt>
                <c:pt idx="3708">
                  <c:v>37.0800000000014</c:v>
                </c:pt>
                <c:pt idx="3709">
                  <c:v>37.0900000000014</c:v>
                </c:pt>
                <c:pt idx="3710">
                  <c:v>37.1000000000014</c:v>
                </c:pt>
                <c:pt idx="3711">
                  <c:v>37.1100000000014</c:v>
                </c:pt>
                <c:pt idx="3712">
                  <c:v>37.1200000000014</c:v>
                </c:pt>
                <c:pt idx="3713">
                  <c:v>37.1300000000014</c:v>
                </c:pt>
                <c:pt idx="3714">
                  <c:v>37.1400000000014</c:v>
                </c:pt>
                <c:pt idx="3715">
                  <c:v>37.1500000000014</c:v>
                </c:pt>
                <c:pt idx="3716">
                  <c:v>37.1600000000014</c:v>
                </c:pt>
                <c:pt idx="3717">
                  <c:v>37.1700000000013</c:v>
                </c:pt>
                <c:pt idx="3718">
                  <c:v>37.1800000000013</c:v>
                </c:pt>
                <c:pt idx="3719">
                  <c:v>37.1900000000013</c:v>
                </c:pt>
                <c:pt idx="3720">
                  <c:v>37.2000000000013</c:v>
                </c:pt>
                <c:pt idx="3721">
                  <c:v>37.2100000000013</c:v>
                </c:pt>
                <c:pt idx="3722">
                  <c:v>37.2200000000013</c:v>
                </c:pt>
                <c:pt idx="3723">
                  <c:v>37.2300000000013</c:v>
                </c:pt>
                <c:pt idx="3724">
                  <c:v>37.2400000000013</c:v>
                </c:pt>
                <c:pt idx="3725">
                  <c:v>37.2500000000013</c:v>
                </c:pt>
                <c:pt idx="3726">
                  <c:v>37.2600000000013</c:v>
                </c:pt>
                <c:pt idx="3727">
                  <c:v>37.2700000000013</c:v>
                </c:pt>
                <c:pt idx="3728">
                  <c:v>37.2800000000013</c:v>
                </c:pt>
                <c:pt idx="3729">
                  <c:v>37.2900000000013</c:v>
                </c:pt>
                <c:pt idx="3730">
                  <c:v>37.3000000000013</c:v>
                </c:pt>
                <c:pt idx="3731">
                  <c:v>37.3100000000013</c:v>
                </c:pt>
                <c:pt idx="3732">
                  <c:v>37.3200000000013</c:v>
                </c:pt>
                <c:pt idx="3733">
                  <c:v>37.3300000000013</c:v>
                </c:pt>
                <c:pt idx="3734">
                  <c:v>37.3400000000013</c:v>
                </c:pt>
                <c:pt idx="3735">
                  <c:v>37.3500000000013</c:v>
                </c:pt>
                <c:pt idx="3736">
                  <c:v>37.3600000000013</c:v>
                </c:pt>
                <c:pt idx="3737">
                  <c:v>37.3700000000013</c:v>
                </c:pt>
                <c:pt idx="3738">
                  <c:v>37.3800000000013</c:v>
                </c:pt>
                <c:pt idx="3739">
                  <c:v>37.3900000000013</c:v>
                </c:pt>
                <c:pt idx="3740">
                  <c:v>37.4000000000013</c:v>
                </c:pt>
                <c:pt idx="3741">
                  <c:v>37.4100000000013</c:v>
                </c:pt>
                <c:pt idx="3742">
                  <c:v>37.4200000000013</c:v>
                </c:pt>
                <c:pt idx="3743">
                  <c:v>37.4300000000013</c:v>
                </c:pt>
                <c:pt idx="3744">
                  <c:v>37.4400000000013</c:v>
                </c:pt>
                <c:pt idx="3745">
                  <c:v>37.4500000000013</c:v>
                </c:pt>
                <c:pt idx="3746">
                  <c:v>37.4600000000013</c:v>
                </c:pt>
                <c:pt idx="3747">
                  <c:v>37.4700000000013</c:v>
                </c:pt>
                <c:pt idx="3748">
                  <c:v>37.4800000000013</c:v>
                </c:pt>
                <c:pt idx="3749">
                  <c:v>37.4900000000013</c:v>
                </c:pt>
                <c:pt idx="3750">
                  <c:v>37.5000000000013</c:v>
                </c:pt>
                <c:pt idx="3751">
                  <c:v>37.5100000000013</c:v>
                </c:pt>
                <c:pt idx="3752">
                  <c:v>37.5200000000013</c:v>
                </c:pt>
                <c:pt idx="3753">
                  <c:v>37.5300000000013</c:v>
                </c:pt>
                <c:pt idx="3754">
                  <c:v>37.5400000000013</c:v>
                </c:pt>
                <c:pt idx="3755">
                  <c:v>37.5500000000013</c:v>
                </c:pt>
                <c:pt idx="3756">
                  <c:v>37.5600000000013</c:v>
                </c:pt>
                <c:pt idx="3757">
                  <c:v>37.5700000000013</c:v>
                </c:pt>
                <c:pt idx="3758">
                  <c:v>37.5800000000013</c:v>
                </c:pt>
                <c:pt idx="3759">
                  <c:v>37.5900000000013</c:v>
                </c:pt>
                <c:pt idx="3760">
                  <c:v>37.6000000000013</c:v>
                </c:pt>
                <c:pt idx="3761">
                  <c:v>37.6100000000013</c:v>
                </c:pt>
                <c:pt idx="3762">
                  <c:v>37.6200000000013</c:v>
                </c:pt>
                <c:pt idx="3763">
                  <c:v>37.6300000000013</c:v>
                </c:pt>
                <c:pt idx="3764">
                  <c:v>37.6400000000013</c:v>
                </c:pt>
                <c:pt idx="3765">
                  <c:v>37.6500000000013</c:v>
                </c:pt>
                <c:pt idx="3766">
                  <c:v>37.6600000000013</c:v>
                </c:pt>
                <c:pt idx="3767">
                  <c:v>37.6700000000012</c:v>
                </c:pt>
                <c:pt idx="3768">
                  <c:v>37.6800000000012</c:v>
                </c:pt>
                <c:pt idx="3769">
                  <c:v>37.6900000000012</c:v>
                </c:pt>
                <c:pt idx="3770">
                  <c:v>37.7000000000012</c:v>
                </c:pt>
                <c:pt idx="3771">
                  <c:v>37.7100000000012</c:v>
                </c:pt>
                <c:pt idx="3772">
                  <c:v>37.7200000000012</c:v>
                </c:pt>
                <c:pt idx="3773">
                  <c:v>37.7300000000012</c:v>
                </c:pt>
                <c:pt idx="3774">
                  <c:v>37.7400000000012</c:v>
                </c:pt>
                <c:pt idx="3775">
                  <c:v>37.7500000000012</c:v>
                </c:pt>
                <c:pt idx="3776">
                  <c:v>37.7600000000012</c:v>
                </c:pt>
                <c:pt idx="3777">
                  <c:v>37.7700000000012</c:v>
                </c:pt>
                <c:pt idx="3778">
                  <c:v>37.7800000000012</c:v>
                </c:pt>
                <c:pt idx="3779">
                  <c:v>37.7900000000012</c:v>
                </c:pt>
                <c:pt idx="3780">
                  <c:v>37.8000000000012</c:v>
                </c:pt>
                <c:pt idx="3781">
                  <c:v>37.8100000000012</c:v>
                </c:pt>
                <c:pt idx="3782">
                  <c:v>37.8200000000012</c:v>
                </c:pt>
                <c:pt idx="3783">
                  <c:v>37.8300000000012</c:v>
                </c:pt>
                <c:pt idx="3784">
                  <c:v>37.8400000000012</c:v>
                </c:pt>
                <c:pt idx="3785">
                  <c:v>37.8500000000012</c:v>
                </c:pt>
                <c:pt idx="3786">
                  <c:v>37.8600000000012</c:v>
                </c:pt>
                <c:pt idx="3787">
                  <c:v>37.8700000000012</c:v>
                </c:pt>
                <c:pt idx="3788">
                  <c:v>37.8800000000012</c:v>
                </c:pt>
                <c:pt idx="3789">
                  <c:v>37.8900000000012</c:v>
                </c:pt>
                <c:pt idx="3790">
                  <c:v>37.9000000000012</c:v>
                </c:pt>
                <c:pt idx="3791">
                  <c:v>37.9100000000012</c:v>
                </c:pt>
                <c:pt idx="3792">
                  <c:v>37.9200000000012</c:v>
                </c:pt>
                <c:pt idx="3793">
                  <c:v>37.9300000000012</c:v>
                </c:pt>
                <c:pt idx="3794">
                  <c:v>37.9400000000012</c:v>
                </c:pt>
                <c:pt idx="3795">
                  <c:v>37.9500000000012</c:v>
                </c:pt>
                <c:pt idx="3796">
                  <c:v>37.9600000000012</c:v>
                </c:pt>
                <c:pt idx="3797">
                  <c:v>37.9700000000012</c:v>
                </c:pt>
                <c:pt idx="3798">
                  <c:v>37.9800000000012</c:v>
                </c:pt>
                <c:pt idx="3799">
                  <c:v>37.9900000000012</c:v>
                </c:pt>
                <c:pt idx="3800">
                  <c:v>38.0000000000012</c:v>
                </c:pt>
                <c:pt idx="3801">
                  <c:v>38.0100000000012</c:v>
                </c:pt>
                <c:pt idx="3802">
                  <c:v>38.0200000000012</c:v>
                </c:pt>
                <c:pt idx="3803">
                  <c:v>38.0300000000012</c:v>
                </c:pt>
                <c:pt idx="3804">
                  <c:v>38.0400000000012</c:v>
                </c:pt>
                <c:pt idx="3805">
                  <c:v>38.0500000000012</c:v>
                </c:pt>
                <c:pt idx="3806">
                  <c:v>38.0600000000012</c:v>
                </c:pt>
                <c:pt idx="3807">
                  <c:v>38.0700000000012</c:v>
                </c:pt>
                <c:pt idx="3808">
                  <c:v>38.0800000000012</c:v>
                </c:pt>
                <c:pt idx="3809">
                  <c:v>38.0900000000012</c:v>
                </c:pt>
                <c:pt idx="3810">
                  <c:v>38.1000000000012</c:v>
                </c:pt>
                <c:pt idx="3811">
                  <c:v>38.1100000000012</c:v>
                </c:pt>
                <c:pt idx="3812">
                  <c:v>38.1200000000012</c:v>
                </c:pt>
                <c:pt idx="3813">
                  <c:v>38.1300000000012</c:v>
                </c:pt>
                <c:pt idx="3814">
                  <c:v>38.1400000000012</c:v>
                </c:pt>
                <c:pt idx="3815">
                  <c:v>38.1500000000012</c:v>
                </c:pt>
                <c:pt idx="3816">
                  <c:v>38.1600000000012</c:v>
                </c:pt>
                <c:pt idx="3817">
                  <c:v>38.1700000000011</c:v>
                </c:pt>
                <c:pt idx="3818">
                  <c:v>38.1800000000011</c:v>
                </c:pt>
                <c:pt idx="3819">
                  <c:v>38.1900000000011</c:v>
                </c:pt>
                <c:pt idx="3820">
                  <c:v>38.2000000000011</c:v>
                </c:pt>
                <c:pt idx="3821">
                  <c:v>38.2100000000011</c:v>
                </c:pt>
                <c:pt idx="3822">
                  <c:v>38.2200000000011</c:v>
                </c:pt>
                <c:pt idx="3823">
                  <c:v>38.2300000000011</c:v>
                </c:pt>
                <c:pt idx="3824">
                  <c:v>38.2400000000011</c:v>
                </c:pt>
                <c:pt idx="3825">
                  <c:v>38.2500000000011</c:v>
                </c:pt>
                <c:pt idx="3826">
                  <c:v>38.2600000000011</c:v>
                </c:pt>
                <c:pt idx="3827">
                  <c:v>38.2700000000011</c:v>
                </c:pt>
                <c:pt idx="3828">
                  <c:v>38.2800000000011</c:v>
                </c:pt>
                <c:pt idx="3829">
                  <c:v>38.2900000000011</c:v>
                </c:pt>
                <c:pt idx="3830">
                  <c:v>38.3000000000011</c:v>
                </c:pt>
                <c:pt idx="3831">
                  <c:v>38.3100000000011</c:v>
                </c:pt>
                <c:pt idx="3832">
                  <c:v>38.3200000000011</c:v>
                </c:pt>
                <c:pt idx="3833">
                  <c:v>38.3300000000011</c:v>
                </c:pt>
                <c:pt idx="3834">
                  <c:v>38.3400000000011</c:v>
                </c:pt>
                <c:pt idx="3835">
                  <c:v>38.3500000000011</c:v>
                </c:pt>
                <c:pt idx="3836">
                  <c:v>38.3600000000011</c:v>
                </c:pt>
                <c:pt idx="3837">
                  <c:v>38.3700000000011</c:v>
                </c:pt>
                <c:pt idx="3838">
                  <c:v>38.3800000000011</c:v>
                </c:pt>
                <c:pt idx="3839">
                  <c:v>38.3900000000011</c:v>
                </c:pt>
                <c:pt idx="3840">
                  <c:v>38.4000000000011</c:v>
                </c:pt>
                <c:pt idx="3841">
                  <c:v>38.4100000000011</c:v>
                </c:pt>
                <c:pt idx="3842">
                  <c:v>38.4200000000011</c:v>
                </c:pt>
                <c:pt idx="3843">
                  <c:v>38.4300000000011</c:v>
                </c:pt>
                <c:pt idx="3844">
                  <c:v>38.4400000000011</c:v>
                </c:pt>
                <c:pt idx="3845">
                  <c:v>38.4500000000011</c:v>
                </c:pt>
                <c:pt idx="3846">
                  <c:v>38.4600000000011</c:v>
                </c:pt>
                <c:pt idx="3847">
                  <c:v>38.4700000000011</c:v>
                </c:pt>
                <c:pt idx="3848">
                  <c:v>38.4800000000011</c:v>
                </c:pt>
                <c:pt idx="3849">
                  <c:v>38.4900000000011</c:v>
                </c:pt>
                <c:pt idx="3850">
                  <c:v>38.5000000000011</c:v>
                </c:pt>
                <c:pt idx="3851">
                  <c:v>38.5100000000011</c:v>
                </c:pt>
                <c:pt idx="3852">
                  <c:v>38.5200000000011</c:v>
                </c:pt>
                <c:pt idx="3853">
                  <c:v>38.5300000000011</c:v>
                </c:pt>
                <c:pt idx="3854">
                  <c:v>38.5400000000011</c:v>
                </c:pt>
                <c:pt idx="3855">
                  <c:v>38.5500000000011</c:v>
                </c:pt>
                <c:pt idx="3856">
                  <c:v>38.5600000000011</c:v>
                </c:pt>
                <c:pt idx="3857">
                  <c:v>38.5700000000011</c:v>
                </c:pt>
                <c:pt idx="3858">
                  <c:v>38.5800000000011</c:v>
                </c:pt>
                <c:pt idx="3859">
                  <c:v>38.5900000000011</c:v>
                </c:pt>
                <c:pt idx="3860">
                  <c:v>38.6000000000011</c:v>
                </c:pt>
                <c:pt idx="3861">
                  <c:v>38.6100000000011</c:v>
                </c:pt>
                <c:pt idx="3862">
                  <c:v>38.6200000000011</c:v>
                </c:pt>
                <c:pt idx="3863">
                  <c:v>38.6300000000011</c:v>
                </c:pt>
                <c:pt idx="3864">
                  <c:v>38.6400000000011</c:v>
                </c:pt>
                <c:pt idx="3865">
                  <c:v>38.6500000000011</c:v>
                </c:pt>
                <c:pt idx="3866">
                  <c:v>38.6600000000011</c:v>
                </c:pt>
                <c:pt idx="3867">
                  <c:v>38.670000000001</c:v>
                </c:pt>
                <c:pt idx="3868">
                  <c:v>38.680000000001</c:v>
                </c:pt>
                <c:pt idx="3869">
                  <c:v>38.690000000001</c:v>
                </c:pt>
                <c:pt idx="3870">
                  <c:v>38.700000000001</c:v>
                </c:pt>
                <c:pt idx="3871">
                  <c:v>38.710000000001</c:v>
                </c:pt>
                <c:pt idx="3872">
                  <c:v>38.720000000001</c:v>
                </c:pt>
                <c:pt idx="3873">
                  <c:v>38.730000000001</c:v>
                </c:pt>
                <c:pt idx="3874">
                  <c:v>38.740000000001</c:v>
                </c:pt>
                <c:pt idx="3875">
                  <c:v>38.750000000001</c:v>
                </c:pt>
                <c:pt idx="3876">
                  <c:v>38.760000000001</c:v>
                </c:pt>
                <c:pt idx="3877">
                  <c:v>38.770000000001</c:v>
                </c:pt>
                <c:pt idx="3878">
                  <c:v>38.780000000001</c:v>
                </c:pt>
                <c:pt idx="3879">
                  <c:v>38.790000000001</c:v>
                </c:pt>
                <c:pt idx="3880">
                  <c:v>38.800000000001</c:v>
                </c:pt>
                <c:pt idx="3881">
                  <c:v>38.810000000001</c:v>
                </c:pt>
                <c:pt idx="3882">
                  <c:v>38.820000000001</c:v>
                </c:pt>
                <c:pt idx="3883">
                  <c:v>38.830000000001</c:v>
                </c:pt>
                <c:pt idx="3884">
                  <c:v>38.840000000001</c:v>
                </c:pt>
                <c:pt idx="3885">
                  <c:v>38.850000000001</c:v>
                </c:pt>
                <c:pt idx="3886">
                  <c:v>38.860000000001</c:v>
                </c:pt>
                <c:pt idx="3887">
                  <c:v>38.870000000001</c:v>
                </c:pt>
                <c:pt idx="3888">
                  <c:v>38.880000000001</c:v>
                </c:pt>
                <c:pt idx="3889">
                  <c:v>38.890000000001</c:v>
                </c:pt>
                <c:pt idx="3890">
                  <c:v>38.900000000001</c:v>
                </c:pt>
                <c:pt idx="3891">
                  <c:v>38.910000000001</c:v>
                </c:pt>
                <c:pt idx="3892">
                  <c:v>38.920000000001</c:v>
                </c:pt>
                <c:pt idx="3893">
                  <c:v>38.930000000001</c:v>
                </c:pt>
                <c:pt idx="3894">
                  <c:v>38.940000000001</c:v>
                </c:pt>
                <c:pt idx="3895">
                  <c:v>38.950000000001</c:v>
                </c:pt>
                <c:pt idx="3896">
                  <c:v>38.960000000001</c:v>
                </c:pt>
                <c:pt idx="3897">
                  <c:v>38.970000000001</c:v>
                </c:pt>
                <c:pt idx="3898">
                  <c:v>38.980000000001</c:v>
                </c:pt>
                <c:pt idx="3899">
                  <c:v>38.990000000001</c:v>
                </c:pt>
                <c:pt idx="3900">
                  <c:v>39.000000000001</c:v>
                </c:pt>
                <c:pt idx="3901">
                  <c:v>39.010000000001</c:v>
                </c:pt>
                <c:pt idx="3902">
                  <c:v>39.020000000001</c:v>
                </c:pt>
                <c:pt idx="3903">
                  <c:v>39.030000000001</c:v>
                </c:pt>
                <c:pt idx="3904">
                  <c:v>39.040000000001</c:v>
                </c:pt>
                <c:pt idx="3905">
                  <c:v>39.050000000001</c:v>
                </c:pt>
                <c:pt idx="3906">
                  <c:v>39.060000000001</c:v>
                </c:pt>
                <c:pt idx="3907">
                  <c:v>39.070000000001</c:v>
                </c:pt>
                <c:pt idx="3908">
                  <c:v>39.080000000001</c:v>
                </c:pt>
                <c:pt idx="3909">
                  <c:v>39.090000000001</c:v>
                </c:pt>
                <c:pt idx="3910">
                  <c:v>39.100000000001</c:v>
                </c:pt>
                <c:pt idx="3911">
                  <c:v>39.110000000001</c:v>
                </c:pt>
                <c:pt idx="3912">
                  <c:v>39.120000000001</c:v>
                </c:pt>
                <c:pt idx="3913">
                  <c:v>39.130000000001</c:v>
                </c:pt>
                <c:pt idx="3914">
                  <c:v>39.140000000001</c:v>
                </c:pt>
                <c:pt idx="3915">
                  <c:v>39.150000000001</c:v>
                </c:pt>
                <c:pt idx="3916">
                  <c:v>39.160000000001</c:v>
                </c:pt>
                <c:pt idx="3917">
                  <c:v>39.170000000001</c:v>
                </c:pt>
                <c:pt idx="3918">
                  <c:v>39.1800000000009</c:v>
                </c:pt>
                <c:pt idx="3919">
                  <c:v>39.1900000000009</c:v>
                </c:pt>
                <c:pt idx="3920">
                  <c:v>39.2000000000009</c:v>
                </c:pt>
                <c:pt idx="3921">
                  <c:v>39.2100000000009</c:v>
                </c:pt>
                <c:pt idx="3922">
                  <c:v>39.2200000000009</c:v>
                </c:pt>
                <c:pt idx="3923">
                  <c:v>39.2300000000009</c:v>
                </c:pt>
                <c:pt idx="3924">
                  <c:v>39.2400000000009</c:v>
                </c:pt>
                <c:pt idx="3925">
                  <c:v>39.2500000000009</c:v>
                </c:pt>
                <c:pt idx="3926">
                  <c:v>39.2600000000009</c:v>
                </c:pt>
                <c:pt idx="3927">
                  <c:v>39.2700000000009</c:v>
                </c:pt>
                <c:pt idx="3928">
                  <c:v>39.2800000000009</c:v>
                </c:pt>
                <c:pt idx="3929">
                  <c:v>39.2900000000009</c:v>
                </c:pt>
                <c:pt idx="3930">
                  <c:v>39.3000000000009</c:v>
                </c:pt>
                <c:pt idx="3931">
                  <c:v>39.3100000000009</c:v>
                </c:pt>
                <c:pt idx="3932">
                  <c:v>39.3200000000009</c:v>
                </c:pt>
                <c:pt idx="3933">
                  <c:v>39.3300000000009</c:v>
                </c:pt>
                <c:pt idx="3934">
                  <c:v>39.3400000000009</c:v>
                </c:pt>
                <c:pt idx="3935">
                  <c:v>39.3500000000009</c:v>
                </c:pt>
                <c:pt idx="3936">
                  <c:v>39.3600000000009</c:v>
                </c:pt>
                <c:pt idx="3937">
                  <c:v>39.3700000000009</c:v>
                </c:pt>
                <c:pt idx="3938">
                  <c:v>39.3800000000009</c:v>
                </c:pt>
                <c:pt idx="3939">
                  <c:v>39.3900000000009</c:v>
                </c:pt>
                <c:pt idx="3940">
                  <c:v>39.4000000000009</c:v>
                </c:pt>
                <c:pt idx="3941">
                  <c:v>39.4100000000009</c:v>
                </c:pt>
                <c:pt idx="3942">
                  <c:v>39.4200000000009</c:v>
                </c:pt>
                <c:pt idx="3943">
                  <c:v>39.4300000000009</c:v>
                </c:pt>
                <c:pt idx="3944">
                  <c:v>39.4400000000009</c:v>
                </c:pt>
                <c:pt idx="3945">
                  <c:v>39.4500000000009</c:v>
                </c:pt>
                <c:pt idx="3946">
                  <c:v>39.4600000000009</c:v>
                </c:pt>
                <c:pt idx="3947">
                  <c:v>39.4700000000009</c:v>
                </c:pt>
                <c:pt idx="3948">
                  <c:v>39.4800000000009</c:v>
                </c:pt>
                <c:pt idx="3949">
                  <c:v>39.4900000000009</c:v>
                </c:pt>
                <c:pt idx="3950">
                  <c:v>39.5000000000009</c:v>
                </c:pt>
                <c:pt idx="3951">
                  <c:v>39.5100000000009</c:v>
                </c:pt>
                <c:pt idx="3952">
                  <c:v>39.5200000000009</c:v>
                </c:pt>
                <c:pt idx="3953">
                  <c:v>39.5300000000009</c:v>
                </c:pt>
                <c:pt idx="3954">
                  <c:v>39.5400000000009</c:v>
                </c:pt>
                <c:pt idx="3955">
                  <c:v>39.5500000000009</c:v>
                </c:pt>
                <c:pt idx="3956">
                  <c:v>39.5600000000009</c:v>
                </c:pt>
                <c:pt idx="3957">
                  <c:v>39.5700000000009</c:v>
                </c:pt>
                <c:pt idx="3958">
                  <c:v>39.5800000000009</c:v>
                </c:pt>
                <c:pt idx="3959">
                  <c:v>39.5900000000009</c:v>
                </c:pt>
                <c:pt idx="3960">
                  <c:v>39.6000000000009</c:v>
                </c:pt>
                <c:pt idx="3961">
                  <c:v>39.6100000000009</c:v>
                </c:pt>
                <c:pt idx="3962">
                  <c:v>39.6200000000009</c:v>
                </c:pt>
                <c:pt idx="3963">
                  <c:v>39.6300000000009</c:v>
                </c:pt>
                <c:pt idx="3964">
                  <c:v>39.6400000000009</c:v>
                </c:pt>
                <c:pt idx="3965">
                  <c:v>39.6500000000009</c:v>
                </c:pt>
                <c:pt idx="3966">
                  <c:v>39.6600000000009</c:v>
                </c:pt>
                <c:pt idx="3967">
                  <c:v>39.6700000000009</c:v>
                </c:pt>
                <c:pt idx="3968">
                  <c:v>39.6800000000008</c:v>
                </c:pt>
                <c:pt idx="3969">
                  <c:v>39.6900000000008</c:v>
                </c:pt>
                <c:pt idx="3970">
                  <c:v>39.7000000000008</c:v>
                </c:pt>
                <c:pt idx="3971">
                  <c:v>39.7100000000008</c:v>
                </c:pt>
                <c:pt idx="3972">
                  <c:v>39.7200000000008</c:v>
                </c:pt>
                <c:pt idx="3973">
                  <c:v>39.7300000000008</c:v>
                </c:pt>
                <c:pt idx="3974">
                  <c:v>39.7400000000008</c:v>
                </c:pt>
                <c:pt idx="3975">
                  <c:v>39.7500000000008</c:v>
                </c:pt>
                <c:pt idx="3976">
                  <c:v>39.7600000000008</c:v>
                </c:pt>
                <c:pt idx="3977">
                  <c:v>39.7700000000008</c:v>
                </c:pt>
                <c:pt idx="3978">
                  <c:v>39.7800000000008</c:v>
                </c:pt>
                <c:pt idx="3979">
                  <c:v>39.7900000000008</c:v>
                </c:pt>
                <c:pt idx="3980">
                  <c:v>39.8000000000008</c:v>
                </c:pt>
                <c:pt idx="3981">
                  <c:v>39.8100000000008</c:v>
                </c:pt>
                <c:pt idx="3982">
                  <c:v>39.8200000000008</c:v>
                </c:pt>
                <c:pt idx="3983">
                  <c:v>39.8300000000008</c:v>
                </c:pt>
                <c:pt idx="3984">
                  <c:v>39.8400000000008</c:v>
                </c:pt>
                <c:pt idx="3985">
                  <c:v>39.8500000000008</c:v>
                </c:pt>
                <c:pt idx="3986">
                  <c:v>39.8600000000008</c:v>
                </c:pt>
                <c:pt idx="3987">
                  <c:v>39.8700000000008</c:v>
                </c:pt>
                <c:pt idx="3988">
                  <c:v>39.8800000000008</c:v>
                </c:pt>
                <c:pt idx="3989">
                  <c:v>39.8900000000008</c:v>
                </c:pt>
                <c:pt idx="3990">
                  <c:v>39.9000000000008</c:v>
                </c:pt>
                <c:pt idx="3991">
                  <c:v>39.9100000000008</c:v>
                </c:pt>
                <c:pt idx="3992">
                  <c:v>39.9200000000008</c:v>
                </c:pt>
                <c:pt idx="3993">
                  <c:v>39.9300000000008</c:v>
                </c:pt>
                <c:pt idx="3994">
                  <c:v>39.9400000000008</c:v>
                </c:pt>
                <c:pt idx="3995">
                  <c:v>39.9500000000008</c:v>
                </c:pt>
                <c:pt idx="3996">
                  <c:v>39.9600000000008</c:v>
                </c:pt>
                <c:pt idx="3997">
                  <c:v>39.9700000000008</c:v>
                </c:pt>
                <c:pt idx="3998">
                  <c:v>39.9800000000008</c:v>
                </c:pt>
                <c:pt idx="3999">
                  <c:v>39.9900000000008</c:v>
                </c:pt>
                <c:pt idx="4000">
                  <c:v>40.0000000000008</c:v>
                </c:pt>
                <c:pt idx="4001">
                  <c:v>40.0100000000008</c:v>
                </c:pt>
                <c:pt idx="4002">
                  <c:v>40.0200000000008</c:v>
                </c:pt>
                <c:pt idx="4003">
                  <c:v>40.0300000000008</c:v>
                </c:pt>
                <c:pt idx="4004">
                  <c:v>40.0400000000008</c:v>
                </c:pt>
                <c:pt idx="4005">
                  <c:v>40.0500000000008</c:v>
                </c:pt>
                <c:pt idx="4006">
                  <c:v>40.0600000000008</c:v>
                </c:pt>
                <c:pt idx="4007">
                  <c:v>40.0700000000008</c:v>
                </c:pt>
                <c:pt idx="4008">
                  <c:v>40.0800000000008</c:v>
                </c:pt>
                <c:pt idx="4009">
                  <c:v>40.0900000000008</c:v>
                </c:pt>
                <c:pt idx="4010">
                  <c:v>40.1000000000008</c:v>
                </c:pt>
                <c:pt idx="4011">
                  <c:v>40.1100000000008</c:v>
                </c:pt>
                <c:pt idx="4012">
                  <c:v>40.1200000000008</c:v>
                </c:pt>
                <c:pt idx="4013">
                  <c:v>40.1300000000008</c:v>
                </c:pt>
                <c:pt idx="4014">
                  <c:v>40.1400000000008</c:v>
                </c:pt>
                <c:pt idx="4015">
                  <c:v>40.1500000000008</c:v>
                </c:pt>
                <c:pt idx="4016">
                  <c:v>40.1600000000008</c:v>
                </c:pt>
                <c:pt idx="4017">
                  <c:v>40.1700000000008</c:v>
                </c:pt>
                <c:pt idx="4018">
                  <c:v>40.1800000000007</c:v>
                </c:pt>
                <c:pt idx="4019">
                  <c:v>40.1900000000007</c:v>
                </c:pt>
                <c:pt idx="4020">
                  <c:v>40.2000000000007</c:v>
                </c:pt>
                <c:pt idx="4021">
                  <c:v>40.2100000000007</c:v>
                </c:pt>
                <c:pt idx="4022">
                  <c:v>40.2200000000007</c:v>
                </c:pt>
                <c:pt idx="4023">
                  <c:v>40.2300000000007</c:v>
                </c:pt>
                <c:pt idx="4024">
                  <c:v>40.2400000000007</c:v>
                </c:pt>
                <c:pt idx="4025">
                  <c:v>40.2500000000007</c:v>
                </c:pt>
                <c:pt idx="4026">
                  <c:v>40.2600000000007</c:v>
                </c:pt>
                <c:pt idx="4027">
                  <c:v>40.2700000000007</c:v>
                </c:pt>
                <c:pt idx="4028">
                  <c:v>40.2800000000007</c:v>
                </c:pt>
                <c:pt idx="4029">
                  <c:v>40.2900000000007</c:v>
                </c:pt>
                <c:pt idx="4030">
                  <c:v>40.3000000000007</c:v>
                </c:pt>
                <c:pt idx="4031">
                  <c:v>40.3100000000007</c:v>
                </c:pt>
                <c:pt idx="4032">
                  <c:v>40.3200000000007</c:v>
                </c:pt>
                <c:pt idx="4033">
                  <c:v>40.3300000000007</c:v>
                </c:pt>
                <c:pt idx="4034">
                  <c:v>40.3400000000007</c:v>
                </c:pt>
                <c:pt idx="4035">
                  <c:v>40.3500000000007</c:v>
                </c:pt>
                <c:pt idx="4036">
                  <c:v>40.3600000000007</c:v>
                </c:pt>
                <c:pt idx="4037">
                  <c:v>40.3700000000007</c:v>
                </c:pt>
                <c:pt idx="4038">
                  <c:v>40.3800000000007</c:v>
                </c:pt>
                <c:pt idx="4039">
                  <c:v>40.3900000000007</c:v>
                </c:pt>
                <c:pt idx="4040">
                  <c:v>40.4000000000007</c:v>
                </c:pt>
                <c:pt idx="4041">
                  <c:v>40.4100000000007</c:v>
                </c:pt>
                <c:pt idx="4042">
                  <c:v>40.4200000000007</c:v>
                </c:pt>
                <c:pt idx="4043">
                  <c:v>40.4300000000007</c:v>
                </c:pt>
                <c:pt idx="4044">
                  <c:v>40.4400000000007</c:v>
                </c:pt>
                <c:pt idx="4045">
                  <c:v>40.4500000000007</c:v>
                </c:pt>
                <c:pt idx="4046">
                  <c:v>40.4600000000007</c:v>
                </c:pt>
                <c:pt idx="4047">
                  <c:v>40.4700000000007</c:v>
                </c:pt>
                <c:pt idx="4048">
                  <c:v>40.4800000000007</c:v>
                </c:pt>
                <c:pt idx="4049">
                  <c:v>40.4900000000007</c:v>
                </c:pt>
                <c:pt idx="4050">
                  <c:v>40.5000000000007</c:v>
                </c:pt>
                <c:pt idx="4051">
                  <c:v>40.5100000000007</c:v>
                </c:pt>
                <c:pt idx="4052">
                  <c:v>40.5200000000007</c:v>
                </c:pt>
                <c:pt idx="4053">
                  <c:v>40.5300000000007</c:v>
                </c:pt>
                <c:pt idx="4054">
                  <c:v>40.5400000000007</c:v>
                </c:pt>
                <c:pt idx="4055">
                  <c:v>40.5500000000007</c:v>
                </c:pt>
                <c:pt idx="4056">
                  <c:v>40.5600000000007</c:v>
                </c:pt>
                <c:pt idx="4057">
                  <c:v>40.5700000000007</c:v>
                </c:pt>
                <c:pt idx="4058">
                  <c:v>40.5800000000007</c:v>
                </c:pt>
                <c:pt idx="4059">
                  <c:v>40.5900000000007</c:v>
                </c:pt>
                <c:pt idx="4060">
                  <c:v>40.6000000000007</c:v>
                </c:pt>
                <c:pt idx="4061">
                  <c:v>40.6100000000007</c:v>
                </c:pt>
                <c:pt idx="4062">
                  <c:v>40.6200000000007</c:v>
                </c:pt>
                <c:pt idx="4063">
                  <c:v>40.6300000000007</c:v>
                </c:pt>
                <c:pt idx="4064">
                  <c:v>40.6400000000007</c:v>
                </c:pt>
                <c:pt idx="4065">
                  <c:v>40.6500000000007</c:v>
                </c:pt>
                <c:pt idx="4066">
                  <c:v>40.6600000000007</c:v>
                </c:pt>
                <c:pt idx="4067">
                  <c:v>40.6700000000007</c:v>
                </c:pt>
                <c:pt idx="4068">
                  <c:v>40.6800000000006</c:v>
                </c:pt>
                <c:pt idx="4069">
                  <c:v>40.6900000000006</c:v>
                </c:pt>
                <c:pt idx="4070">
                  <c:v>40.7000000000006</c:v>
                </c:pt>
                <c:pt idx="4071">
                  <c:v>40.7100000000006</c:v>
                </c:pt>
                <c:pt idx="4072">
                  <c:v>40.7200000000006</c:v>
                </c:pt>
                <c:pt idx="4073">
                  <c:v>40.7300000000006</c:v>
                </c:pt>
                <c:pt idx="4074">
                  <c:v>40.7400000000006</c:v>
                </c:pt>
                <c:pt idx="4075">
                  <c:v>40.7500000000006</c:v>
                </c:pt>
                <c:pt idx="4076">
                  <c:v>40.7600000000006</c:v>
                </c:pt>
                <c:pt idx="4077">
                  <c:v>40.7700000000006</c:v>
                </c:pt>
                <c:pt idx="4078">
                  <c:v>40.7800000000006</c:v>
                </c:pt>
                <c:pt idx="4079">
                  <c:v>40.7900000000006</c:v>
                </c:pt>
                <c:pt idx="4080">
                  <c:v>40.8000000000006</c:v>
                </c:pt>
                <c:pt idx="4081">
                  <c:v>40.8100000000006</c:v>
                </c:pt>
                <c:pt idx="4082">
                  <c:v>40.8200000000006</c:v>
                </c:pt>
                <c:pt idx="4083">
                  <c:v>40.8300000000006</c:v>
                </c:pt>
                <c:pt idx="4084">
                  <c:v>40.8400000000006</c:v>
                </c:pt>
                <c:pt idx="4085">
                  <c:v>40.8500000000006</c:v>
                </c:pt>
                <c:pt idx="4086">
                  <c:v>40.8600000000006</c:v>
                </c:pt>
                <c:pt idx="4087">
                  <c:v>40.8700000000006</c:v>
                </c:pt>
                <c:pt idx="4088">
                  <c:v>40.8800000000006</c:v>
                </c:pt>
                <c:pt idx="4089">
                  <c:v>40.8900000000006</c:v>
                </c:pt>
                <c:pt idx="4090">
                  <c:v>40.9000000000006</c:v>
                </c:pt>
                <c:pt idx="4091">
                  <c:v>40.9100000000006</c:v>
                </c:pt>
                <c:pt idx="4092">
                  <c:v>40.9200000000006</c:v>
                </c:pt>
                <c:pt idx="4093">
                  <c:v>40.9300000000006</c:v>
                </c:pt>
                <c:pt idx="4094">
                  <c:v>40.9400000000006</c:v>
                </c:pt>
                <c:pt idx="4095">
                  <c:v>40.9500000000006</c:v>
                </c:pt>
                <c:pt idx="4096">
                  <c:v>40.9600000000006</c:v>
                </c:pt>
                <c:pt idx="4097">
                  <c:v>40.9700000000006</c:v>
                </c:pt>
                <c:pt idx="4098">
                  <c:v>40.9800000000006</c:v>
                </c:pt>
                <c:pt idx="4099">
                  <c:v>40.9900000000006</c:v>
                </c:pt>
                <c:pt idx="4100">
                  <c:v>41.0000000000006</c:v>
                </c:pt>
                <c:pt idx="4101">
                  <c:v>41.0100000000006</c:v>
                </c:pt>
                <c:pt idx="4102">
                  <c:v>41.0200000000006</c:v>
                </c:pt>
                <c:pt idx="4103">
                  <c:v>41.0300000000006</c:v>
                </c:pt>
                <c:pt idx="4104">
                  <c:v>41.0400000000006</c:v>
                </c:pt>
                <c:pt idx="4105">
                  <c:v>41.0500000000006</c:v>
                </c:pt>
                <c:pt idx="4106">
                  <c:v>41.0600000000006</c:v>
                </c:pt>
                <c:pt idx="4107">
                  <c:v>41.0700000000006</c:v>
                </c:pt>
                <c:pt idx="4108">
                  <c:v>41.0800000000006</c:v>
                </c:pt>
                <c:pt idx="4109">
                  <c:v>41.0900000000006</c:v>
                </c:pt>
                <c:pt idx="4110">
                  <c:v>41.1000000000006</c:v>
                </c:pt>
                <c:pt idx="4111">
                  <c:v>41.1100000000006</c:v>
                </c:pt>
                <c:pt idx="4112">
                  <c:v>41.1200000000006</c:v>
                </c:pt>
                <c:pt idx="4113">
                  <c:v>41.1300000000006</c:v>
                </c:pt>
                <c:pt idx="4114">
                  <c:v>41.1400000000006</c:v>
                </c:pt>
                <c:pt idx="4115">
                  <c:v>41.1500000000006</c:v>
                </c:pt>
                <c:pt idx="4116">
                  <c:v>41.1600000000006</c:v>
                </c:pt>
                <c:pt idx="4117">
                  <c:v>41.1700000000006</c:v>
                </c:pt>
                <c:pt idx="4118">
                  <c:v>41.1800000000006</c:v>
                </c:pt>
                <c:pt idx="4119">
                  <c:v>41.1900000000005</c:v>
                </c:pt>
                <c:pt idx="4120">
                  <c:v>41.2000000000005</c:v>
                </c:pt>
                <c:pt idx="4121">
                  <c:v>41.2100000000005</c:v>
                </c:pt>
                <c:pt idx="4122">
                  <c:v>41.2200000000005</c:v>
                </c:pt>
                <c:pt idx="4123">
                  <c:v>41.2300000000005</c:v>
                </c:pt>
                <c:pt idx="4124">
                  <c:v>41.2400000000005</c:v>
                </c:pt>
                <c:pt idx="4125">
                  <c:v>41.2500000000005</c:v>
                </c:pt>
                <c:pt idx="4126">
                  <c:v>41.2600000000005</c:v>
                </c:pt>
                <c:pt idx="4127">
                  <c:v>41.2700000000005</c:v>
                </c:pt>
                <c:pt idx="4128">
                  <c:v>41.2800000000005</c:v>
                </c:pt>
                <c:pt idx="4129">
                  <c:v>41.2900000000005</c:v>
                </c:pt>
                <c:pt idx="4130">
                  <c:v>41.3000000000005</c:v>
                </c:pt>
                <c:pt idx="4131">
                  <c:v>41.3100000000005</c:v>
                </c:pt>
                <c:pt idx="4132">
                  <c:v>41.3200000000005</c:v>
                </c:pt>
                <c:pt idx="4133">
                  <c:v>41.3300000000005</c:v>
                </c:pt>
                <c:pt idx="4134">
                  <c:v>41.3400000000005</c:v>
                </c:pt>
                <c:pt idx="4135">
                  <c:v>41.3500000000005</c:v>
                </c:pt>
                <c:pt idx="4136">
                  <c:v>41.3600000000005</c:v>
                </c:pt>
                <c:pt idx="4137">
                  <c:v>41.3700000000005</c:v>
                </c:pt>
                <c:pt idx="4138">
                  <c:v>41.3800000000005</c:v>
                </c:pt>
                <c:pt idx="4139">
                  <c:v>41.3900000000005</c:v>
                </c:pt>
                <c:pt idx="4140">
                  <c:v>41.4000000000005</c:v>
                </c:pt>
                <c:pt idx="4141">
                  <c:v>41.4100000000005</c:v>
                </c:pt>
                <c:pt idx="4142">
                  <c:v>41.4200000000005</c:v>
                </c:pt>
                <c:pt idx="4143">
                  <c:v>41.4300000000005</c:v>
                </c:pt>
                <c:pt idx="4144">
                  <c:v>41.4400000000005</c:v>
                </c:pt>
                <c:pt idx="4145">
                  <c:v>41.4500000000005</c:v>
                </c:pt>
                <c:pt idx="4146">
                  <c:v>41.4600000000005</c:v>
                </c:pt>
                <c:pt idx="4147">
                  <c:v>41.4700000000005</c:v>
                </c:pt>
                <c:pt idx="4148">
                  <c:v>41.4800000000005</c:v>
                </c:pt>
                <c:pt idx="4149">
                  <c:v>41.4900000000005</c:v>
                </c:pt>
                <c:pt idx="4150">
                  <c:v>41.5000000000005</c:v>
                </c:pt>
                <c:pt idx="4151">
                  <c:v>41.5100000000005</c:v>
                </c:pt>
                <c:pt idx="4152">
                  <c:v>41.5200000000005</c:v>
                </c:pt>
                <c:pt idx="4153">
                  <c:v>41.5300000000005</c:v>
                </c:pt>
                <c:pt idx="4154">
                  <c:v>41.5400000000005</c:v>
                </c:pt>
                <c:pt idx="4155">
                  <c:v>41.5500000000005</c:v>
                </c:pt>
                <c:pt idx="4156">
                  <c:v>41.5600000000005</c:v>
                </c:pt>
                <c:pt idx="4157">
                  <c:v>41.5700000000005</c:v>
                </c:pt>
                <c:pt idx="4158">
                  <c:v>41.5800000000005</c:v>
                </c:pt>
                <c:pt idx="4159">
                  <c:v>41.5900000000005</c:v>
                </c:pt>
                <c:pt idx="4160">
                  <c:v>41.6000000000005</c:v>
                </c:pt>
                <c:pt idx="4161">
                  <c:v>41.6100000000005</c:v>
                </c:pt>
                <c:pt idx="4162">
                  <c:v>41.6200000000005</c:v>
                </c:pt>
                <c:pt idx="4163">
                  <c:v>41.6300000000005</c:v>
                </c:pt>
                <c:pt idx="4164">
                  <c:v>41.6400000000005</c:v>
                </c:pt>
                <c:pt idx="4165">
                  <c:v>41.6500000000005</c:v>
                </c:pt>
                <c:pt idx="4166">
                  <c:v>41.6600000000005</c:v>
                </c:pt>
                <c:pt idx="4167">
                  <c:v>41.6700000000005</c:v>
                </c:pt>
                <c:pt idx="4168">
                  <c:v>41.6800000000005</c:v>
                </c:pt>
                <c:pt idx="4169">
                  <c:v>41.6900000000004</c:v>
                </c:pt>
                <c:pt idx="4170">
                  <c:v>41.7000000000004</c:v>
                </c:pt>
                <c:pt idx="4171">
                  <c:v>41.7100000000004</c:v>
                </c:pt>
                <c:pt idx="4172">
                  <c:v>41.7200000000004</c:v>
                </c:pt>
                <c:pt idx="4173">
                  <c:v>41.7300000000004</c:v>
                </c:pt>
                <c:pt idx="4174">
                  <c:v>41.7400000000004</c:v>
                </c:pt>
                <c:pt idx="4175">
                  <c:v>41.7500000000004</c:v>
                </c:pt>
                <c:pt idx="4176">
                  <c:v>41.7600000000004</c:v>
                </c:pt>
                <c:pt idx="4177">
                  <c:v>41.7700000000004</c:v>
                </c:pt>
                <c:pt idx="4178">
                  <c:v>41.7800000000004</c:v>
                </c:pt>
                <c:pt idx="4179">
                  <c:v>41.7900000000004</c:v>
                </c:pt>
                <c:pt idx="4180">
                  <c:v>41.8000000000004</c:v>
                </c:pt>
                <c:pt idx="4181">
                  <c:v>41.8100000000004</c:v>
                </c:pt>
                <c:pt idx="4182">
                  <c:v>41.8200000000004</c:v>
                </c:pt>
                <c:pt idx="4183">
                  <c:v>41.8300000000004</c:v>
                </c:pt>
                <c:pt idx="4184">
                  <c:v>41.8400000000004</c:v>
                </c:pt>
                <c:pt idx="4185">
                  <c:v>41.8500000000004</c:v>
                </c:pt>
                <c:pt idx="4186">
                  <c:v>41.8600000000004</c:v>
                </c:pt>
                <c:pt idx="4187">
                  <c:v>41.8700000000004</c:v>
                </c:pt>
                <c:pt idx="4188">
                  <c:v>41.8800000000004</c:v>
                </c:pt>
                <c:pt idx="4189">
                  <c:v>41.8900000000004</c:v>
                </c:pt>
                <c:pt idx="4190">
                  <c:v>41.9000000000004</c:v>
                </c:pt>
                <c:pt idx="4191">
                  <c:v>41.9100000000004</c:v>
                </c:pt>
                <c:pt idx="4192">
                  <c:v>41.9200000000004</c:v>
                </c:pt>
                <c:pt idx="4193">
                  <c:v>41.9300000000004</c:v>
                </c:pt>
                <c:pt idx="4194">
                  <c:v>41.9400000000004</c:v>
                </c:pt>
                <c:pt idx="4195">
                  <c:v>41.9500000000004</c:v>
                </c:pt>
                <c:pt idx="4196">
                  <c:v>41.9600000000004</c:v>
                </c:pt>
                <c:pt idx="4197">
                  <c:v>41.9700000000004</c:v>
                </c:pt>
                <c:pt idx="4198">
                  <c:v>41.9800000000004</c:v>
                </c:pt>
                <c:pt idx="4199">
                  <c:v>41.9900000000004</c:v>
                </c:pt>
                <c:pt idx="4200">
                  <c:v>42.0000000000004</c:v>
                </c:pt>
                <c:pt idx="4201">
                  <c:v>42.0100000000004</c:v>
                </c:pt>
                <c:pt idx="4202">
                  <c:v>42.0200000000004</c:v>
                </c:pt>
                <c:pt idx="4203">
                  <c:v>42.0300000000004</c:v>
                </c:pt>
                <c:pt idx="4204">
                  <c:v>42.0400000000004</c:v>
                </c:pt>
                <c:pt idx="4205">
                  <c:v>42.0500000000004</c:v>
                </c:pt>
                <c:pt idx="4206">
                  <c:v>42.0600000000004</c:v>
                </c:pt>
                <c:pt idx="4207">
                  <c:v>42.0700000000004</c:v>
                </c:pt>
                <c:pt idx="4208">
                  <c:v>42.0800000000004</c:v>
                </c:pt>
                <c:pt idx="4209">
                  <c:v>42.0900000000004</c:v>
                </c:pt>
                <c:pt idx="4210">
                  <c:v>42.1000000000004</c:v>
                </c:pt>
                <c:pt idx="4211">
                  <c:v>42.1100000000004</c:v>
                </c:pt>
                <c:pt idx="4212">
                  <c:v>42.1200000000004</c:v>
                </c:pt>
                <c:pt idx="4213">
                  <c:v>42.1300000000004</c:v>
                </c:pt>
                <c:pt idx="4214">
                  <c:v>42.1400000000004</c:v>
                </c:pt>
                <c:pt idx="4215">
                  <c:v>42.1500000000004</c:v>
                </c:pt>
                <c:pt idx="4216">
                  <c:v>42.1600000000004</c:v>
                </c:pt>
                <c:pt idx="4217">
                  <c:v>42.1700000000004</c:v>
                </c:pt>
                <c:pt idx="4218">
                  <c:v>42.1800000000004</c:v>
                </c:pt>
                <c:pt idx="4219">
                  <c:v>42.1900000000003</c:v>
                </c:pt>
                <c:pt idx="4220">
                  <c:v>42.2000000000003</c:v>
                </c:pt>
                <c:pt idx="4221">
                  <c:v>42.2100000000003</c:v>
                </c:pt>
                <c:pt idx="4222">
                  <c:v>42.2200000000003</c:v>
                </c:pt>
                <c:pt idx="4223">
                  <c:v>42.2300000000003</c:v>
                </c:pt>
                <c:pt idx="4224">
                  <c:v>42.2400000000003</c:v>
                </c:pt>
                <c:pt idx="4225">
                  <c:v>42.2500000000003</c:v>
                </c:pt>
                <c:pt idx="4226">
                  <c:v>42.2600000000003</c:v>
                </c:pt>
                <c:pt idx="4227">
                  <c:v>42.2700000000003</c:v>
                </c:pt>
                <c:pt idx="4228">
                  <c:v>42.2800000000003</c:v>
                </c:pt>
                <c:pt idx="4229">
                  <c:v>42.2900000000003</c:v>
                </c:pt>
                <c:pt idx="4230">
                  <c:v>42.3000000000003</c:v>
                </c:pt>
                <c:pt idx="4231">
                  <c:v>42.3100000000003</c:v>
                </c:pt>
                <c:pt idx="4232">
                  <c:v>42.3200000000003</c:v>
                </c:pt>
                <c:pt idx="4233">
                  <c:v>42.3300000000003</c:v>
                </c:pt>
                <c:pt idx="4234">
                  <c:v>42.3400000000003</c:v>
                </c:pt>
                <c:pt idx="4235">
                  <c:v>42.3500000000003</c:v>
                </c:pt>
                <c:pt idx="4236">
                  <c:v>42.3600000000003</c:v>
                </c:pt>
                <c:pt idx="4237">
                  <c:v>42.3700000000003</c:v>
                </c:pt>
                <c:pt idx="4238">
                  <c:v>42.3800000000003</c:v>
                </c:pt>
                <c:pt idx="4239">
                  <c:v>42.3900000000003</c:v>
                </c:pt>
                <c:pt idx="4240">
                  <c:v>42.4000000000003</c:v>
                </c:pt>
                <c:pt idx="4241">
                  <c:v>42.4100000000003</c:v>
                </c:pt>
                <c:pt idx="4242">
                  <c:v>42.4200000000003</c:v>
                </c:pt>
                <c:pt idx="4243">
                  <c:v>42.4300000000003</c:v>
                </c:pt>
                <c:pt idx="4244">
                  <c:v>42.4400000000003</c:v>
                </c:pt>
                <c:pt idx="4245">
                  <c:v>42.4500000000003</c:v>
                </c:pt>
                <c:pt idx="4246">
                  <c:v>42.4600000000003</c:v>
                </c:pt>
                <c:pt idx="4247">
                  <c:v>42.4700000000003</c:v>
                </c:pt>
                <c:pt idx="4248">
                  <c:v>42.4800000000003</c:v>
                </c:pt>
                <c:pt idx="4249">
                  <c:v>42.4900000000003</c:v>
                </c:pt>
                <c:pt idx="4250">
                  <c:v>42.5000000000003</c:v>
                </c:pt>
                <c:pt idx="4251">
                  <c:v>42.5100000000003</c:v>
                </c:pt>
                <c:pt idx="4252">
                  <c:v>42.5200000000003</c:v>
                </c:pt>
                <c:pt idx="4253">
                  <c:v>42.5300000000003</c:v>
                </c:pt>
                <c:pt idx="4254">
                  <c:v>42.5400000000003</c:v>
                </c:pt>
                <c:pt idx="4255">
                  <c:v>42.5500000000003</c:v>
                </c:pt>
                <c:pt idx="4256">
                  <c:v>42.5600000000003</c:v>
                </c:pt>
                <c:pt idx="4257">
                  <c:v>42.5700000000003</c:v>
                </c:pt>
                <c:pt idx="4258">
                  <c:v>42.5800000000003</c:v>
                </c:pt>
                <c:pt idx="4259">
                  <c:v>42.5900000000003</c:v>
                </c:pt>
                <c:pt idx="4260">
                  <c:v>42.6000000000003</c:v>
                </c:pt>
                <c:pt idx="4261">
                  <c:v>42.6100000000003</c:v>
                </c:pt>
                <c:pt idx="4262">
                  <c:v>42.6200000000003</c:v>
                </c:pt>
                <c:pt idx="4263">
                  <c:v>42.6300000000003</c:v>
                </c:pt>
                <c:pt idx="4264">
                  <c:v>42.6400000000003</c:v>
                </c:pt>
                <c:pt idx="4265">
                  <c:v>42.6500000000003</c:v>
                </c:pt>
                <c:pt idx="4266">
                  <c:v>42.6600000000003</c:v>
                </c:pt>
                <c:pt idx="4267">
                  <c:v>42.6700000000003</c:v>
                </c:pt>
                <c:pt idx="4268">
                  <c:v>42.6800000000003</c:v>
                </c:pt>
                <c:pt idx="4269">
                  <c:v>42.6900000000002</c:v>
                </c:pt>
                <c:pt idx="4270">
                  <c:v>42.7000000000002</c:v>
                </c:pt>
                <c:pt idx="4271">
                  <c:v>42.7100000000002</c:v>
                </c:pt>
                <c:pt idx="4272">
                  <c:v>42.7200000000002</c:v>
                </c:pt>
                <c:pt idx="4273">
                  <c:v>42.7300000000002</c:v>
                </c:pt>
                <c:pt idx="4274">
                  <c:v>42.7400000000002</c:v>
                </c:pt>
                <c:pt idx="4275">
                  <c:v>42.7500000000002</c:v>
                </c:pt>
                <c:pt idx="4276">
                  <c:v>42.7600000000002</c:v>
                </c:pt>
                <c:pt idx="4277">
                  <c:v>42.7700000000002</c:v>
                </c:pt>
                <c:pt idx="4278">
                  <c:v>42.7800000000002</c:v>
                </c:pt>
                <c:pt idx="4279">
                  <c:v>42.7900000000002</c:v>
                </c:pt>
                <c:pt idx="4280">
                  <c:v>42.8000000000002</c:v>
                </c:pt>
                <c:pt idx="4281">
                  <c:v>42.8100000000002</c:v>
                </c:pt>
                <c:pt idx="4282">
                  <c:v>42.8200000000002</c:v>
                </c:pt>
                <c:pt idx="4283">
                  <c:v>42.8300000000002</c:v>
                </c:pt>
                <c:pt idx="4284">
                  <c:v>42.8400000000002</c:v>
                </c:pt>
                <c:pt idx="4285">
                  <c:v>42.8500000000002</c:v>
                </c:pt>
                <c:pt idx="4286">
                  <c:v>42.8600000000002</c:v>
                </c:pt>
                <c:pt idx="4287">
                  <c:v>42.8700000000002</c:v>
                </c:pt>
                <c:pt idx="4288">
                  <c:v>42.8800000000002</c:v>
                </c:pt>
                <c:pt idx="4289">
                  <c:v>42.8900000000002</c:v>
                </c:pt>
                <c:pt idx="4290">
                  <c:v>42.9000000000002</c:v>
                </c:pt>
                <c:pt idx="4291">
                  <c:v>42.9100000000002</c:v>
                </c:pt>
                <c:pt idx="4292">
                  <c:v>42.9200000000002</c:v>
                </c:pt>
                <c:pt idx="4293">
                  <c:v>42.9300000000002</c:v>
                </c:pt>
                <c:pt idx="4294">
                  <c:v>42.9400000000002</c:v>
                </c:pt>
                <c:pt idx="4295">
                  <c:v>42.9500000000002</c:v>
                </c:pt>
                <c:pt idx="4296">
                  <c:v>42.9600000000002</c:v>
                </c:pt>
                <c:pt idx="4297">
                  <c:v>42.9700000000002</c:v>
                </c:pt>
                <c:pt idx="4298">
                  <c:v>42.9800000000002</c:v>
                </c:pt>
                <c:pt idx="4299">
                  <c:v>42.9900000000002</c:v>
                </c:pt>
                <c:pt idx="4300">
                  <c:v>43.0000000000002</c:v>
                </c:pt>
                <c:pt idx="4301">
                  <c:v>43.0100000000002</c:v>
                </c:pt>
                <c:pt idx="4302">
                  <c:v>43.0200000000002</c:v>
                </c:pt>
                <c:pt idx="4303">
                  <c:v>43.0300000000002</c:v>
                </c:pt>
                <c:pt idx="4304">
                  <c:v>43.0400000000002</c:v>
                </c:pt>
                <c:pt idx="4305">
                  <c:v>43.0500000000002</c:v>
                </c:pt>
                <c:pt idx="4306">
                  <c:v>43.0600000000002</c:v>
                </c:pt>
                <c:pt idx="4307">
                  <c:v>43.0700000000002</c:v>
                </c:pt>
                <c:pt idx="4308">
                  <c:v>43.0800000000002</c:v>
                </c:pt>
                <c:pt idx="4309">
                  <c:v>43.0900000000002</c:v>
                </c:pt>
                <c:pt idx="4310">
                  <c:v>43.1000000000002</c:v>
                </c:pt>
                <c:pt idx="4311">
                  <c:v>43.1100000000002</c:v>
                </c:pt>
                <c:pt idx="4312">
                  <c:v>43.1200000000002</c:v>
                </c:pt>
                <c:pt idx="4313">
                  <c:v>43.1300000000002</c:v>
                </c:pt>
                <c:pt idx="4314">
                  <c:v>43.1400000000002</c:v>
                </c:pt>
                <c:pt idx="4315">
                  <c:v>43.1500000000002</c:v>
                </c:pt>
                <c:pt idx="4316">
                  <c:v>43.1600000000002</c:v>
                </c:pt>
                <c:pt idx="4317">
                  <c:v>43.1700000000002</c:v>
                </c:pt>
                <c:pt idx="4318">
                  <c:v>43.1800000000002</c:v>
                </c:pt>
                <c:pt idx="4319">
                  <c:v>43.1900000000002</c:v>
                </c:pt>
                <c:pt idx="4320">
                  <c:v>43.2000000000001</c:v>
                </c:pt>
                <c:pt idx="4321">
                  <c:v>43.2100000000001</c:v>
                </c:pt>
                <c:pt idx="4322">
                  <c:v>43.2200000000001</c:v>
                </c:pt>
                <c:pt idx="4323">
                  <c:v>43.2300000000001</c:v>
                </c:pt>
                <c:pt idx="4324">
                  <c:v>43.2400000000001</c:v>
                </c:pt>
                <c:pt idx="4325">
                  <c:v>43.2500000000001</c:v>
                </c:pt>
                <c:pt idx="4326">
                  <c:v>43.2600000000001</c:v>
                </c:pt>
                <c:pt idx="4327">
                  <c:v>43.2700000000001</c:v>
                </c:pt>
                <c:pt idx="4328">
                  <c:v>43.2800000000001</c:v>
                </c:pt>
                <c:pt idx="4329">
                  <c:v>43.2900000000001</c:v>
                </c:pt>
                <c:pt idx="4330">
                  <c:v>43.3000000000001</c:v>
                </c:pt>
                <c:pt idx="4331">
                  <c:v>43.3100000000001</c:v>
                </c:pt>
                <c:pt idx="4332">
                  <c:v>43.3200000000001</c:v>
                </c:pt>
                <c:pt idx="4333">
                  <c:v>43.3300000000001</c:v>
                </c:pt>
                <c:pt idx="4334">
                  <c:v>43.3400000000001</c:v>
                </c:pt>
                <c:pt idx="4335">
                  <c:v>43.3500000000001</c:v>
                </c:pt>
                <c:pt idx="4336">
                  <c:v>43.3600000000001</c:v>
                </c:pt>
                <c:pt idx="4337">
                  <c:v>43.3700000000001</c:v>
                </c:pt>
                <c:pt idx="4338">
                  <c:v>43.3800000000001</c:v>
                </c:pt>
                <c:pt idx="4339">
                  <c:v>43.3900000000001</c:v>
                </c:pt>
                <c:pt idx="4340">
                  <c:v>43.4000000000001</c:v>
                </c:pt>
                <c:pt idx="4341">
                  <c:v>43.4100000000001</c:v>
                </c:pt>
                <c:pt idx="4342">
                  <c:v>43.4200000000001</c:v>
                </c:pt>
                <c:pt idx="4343">
                  <c:v>43.4300000000001</c:v>
                </c:pt>
                <c:pt idx="4344">
                  <c:v>43.4400000000001</c:v>
                </c:pt>
                <c:pt idx="4345">
                  <c:v>43.4500000000001</c:v>
                </c:pt>
                <c:pt idx="4346">
                  <c:v>43.4600000000001</c:v>
                </c:pt>
                <c:pt idx="4347">
                  <c:v>43.4700000000001</c:v>
                </c:pt>
                <c:pt idx="4348">
                  <c:v>43.4800000000001</c:v>
                </c:pt>
                <c:pt idx="4349">
                  <c:v>43.4900000000001</c:v>
                </c:pt>
                <c:pt idx="4350">
                  <c:v>43.5000000000001</c:v>
                </c:pt>
                <c:pt idx="4351">
                  <c:v>43.5100000000001</c:v>
                </c:pt>
                <c:pt idx="4352">
                  <c:v>43.5200000000001</c:v>
                </c:pt>
                <c:pt idx="4353">
                  <c:v>43.5300000000001</c:v>
                </c:pt>
                <c:pt idx="4354">
                  <c:v>43.5400000000001</c:v>
                </c:pt>
                <c:pt idx="4355">
                  <c:v>43.5500000000001</c:v>
                </c:pt>
                <c:pt idx="4356">
                  <c:v>43.5600000000001</c:v>
                </c:pt>
                <c:pt idx="4357">
                  <c:v>43.5700000000001</c:v>
                </c:pt>
                <c:pt idx="4358">
                  <c:v>43.5800000000001</c:v>
                </c:pt>
                <c:pt idx="4359">
                  <c:v>43.5900000000001</c:v>
                </c:pt>
                <c:pt idx="4360">
                  <c:v>43.6000000000001</c:v>
                </c:pt>
                <c:pt idx="4361">
                  <c:v>43.6100000000001</c:v>
                </c:pt>
                <c:pt idx="4362">
                  <c:v>43.6200000000001</c:v>
                </c:pt>
                <c:pt idx="4363">
                  <c:v>43.6300000000001</c:v>
                </c:pt>
                <c:pt idx="4364">
                  <c:v>43.6400000000001</c:v>
                </c:pt>
                <c:pt idx="4365">
                  <c:v>43.6500000000001</c:v>
                </c:pt>
                <c:pt idx="4366">
                  <c:v>43.6600000000001</c:v>
                </c:pt>
                <c:pt idx="4367">
                  <c:v>43.6700000000001</c:v>
                </c:pt>
                <c:pt idx="4368">
                  <c:v>43.6800000000001</c:v>
                </c:pt>
                <c:pt idx="4369">
                  <c:v>43.6900000000001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</c:v>
                </c:pt>
                <c:pt idx="4421">
                  <c:v>44.2099999999999</c:v>
                </c:pt>
                <c:pt idx="4422">
                  <c:v>44.2199999999999</c:v>
                </c:pt>
                <c:pt idx="4423">
                  <c:v>44.2299999999999</c:v>
                </c:pt>
                <c:pt idx="4424">
                  <c:v>44.2399999999999</c:v>
                </c:pt>
                <c:pt idx="4425">
                  <c:v>44.2499999999999</c:v>
                </c:pt>
                <c:pt idx="4426">
                  <c:v>44.2599999999999</c:v>
                </c:pt>
                <c:pt idx="4427">
                  <c:v>44.2699999999999</c:v>
                </c:pt>
                <c:pt idx="4428">
                  <c:v>44.2799999999999</c:v>
                </c:pt>
                <c:pt idx="4429">
                  <c:v>44.2899999999999</c:v>
                </c:pt>
                <c:pt idx="4430">
                  <c:v>44.2999999999999</c:v>
                </c:pt>
                <c:pt idx="4431">
                  <c:v>44.3099999999999</c:v>
                </c:pt>
                <c:pt idx="4432">
                  <c:v>44.3199999999999</c:v>
                </c:pt>
                <c:pt idx="4433">
                  <c:v>44.3299999999999</c:v>
                </c:pt>
                <c:pt idx="4434">
                  <c:v>44.3399999999999</c:v>
                </c:pt>
                <c:pt idx="4435">
                  <c:v>44.3499999999999</c:v>
                </c:pt>
                <c:pt idx="4436">
                  <c:v>44.3599999999999</c:v>
                </c:pt>
                <c:pt idx="4437">
                  <c:v>44.3699999999999</c:v>
                </c:pt>
                <c:pt idx="4438">
                  <c:v>44.3799999999999</c:v>
                </c:pt>
                <c:pt idx="4439">
                  <c:v>44.3899999999999</c:v>
                </c:pt>
                <c:pt idx="4440">
                  <c:v>44.3999999999999</c:v>
                </c:pt>
                <c:pt idx="4441">
                  <c:v>44.4099999999999</c:v>
                </c:pt>
                <c:pt idx="4442">
                  <c:v>44.4199999999999</c:v>
                </c:pt>
                <c:pt idx="4443">
                  <c:v>44.4299999999999</c:v>
                </c:pt>
                <c:pt idx="4444">
                  <c:v>44.4399999999999</c:v>
                </c:pt>
                <c:pt idx="4445">
                  <c:v>44.4499999999999</c:v>
                </c:pt>
                <c:pt idx="4446">
                  <c:v>44.4599999999999</c:v>
                </c:pt>
                <c:pt idx="4447">
                  <c:v>44.4699999999999</c:v>
                </c:pt>
                <c:pt idx="4448">
                  <c:v>44.4799999999999</c:v>
                </c:pt>
                <c:pt idx="4449">
                  <c:v>44.4899999999999</c:v>
                </c:pt>
                <c:pt idx="4450">
                  <c:v>44.4999999999999</c:v>
                </c:pt>
                <c:pt idx="4451">
                  <c:v>44.5099999999999</c:v>
                </c:pt>
                <c:pt idx="4452">
                  <c:v>44.5199999999999</c:v>
                </c:pt>
                <c:pt idx="4453">
                  <c:v>44.5299999999999</c:v>
                </c:pt>
                <c:pt idx="4454">
                  <c:v>44.5399999999999</c:v>
                </c:pt>
                <c:pt idx="4455">
                  <c:v>44.5499999999999</c:v>
                </c:pt>
                <c:pt idx="4456">
                  <c:v>44.5599999999999</c:v>
                </c:pt>
                <c:pt idx="4457">
                  <c:v>44.5699999999999</c:v>
                </c:pt>
                <c:pt idx="4458">
                  <c:v>44.5799999999999</c:v>
                </c:pt>
                <c:pt idx="4459">
                  <c:v>44.5899999999999</c:v>
                </c:pt>
                <c:pt idx="4460">
                  <c:v>44.5999999999999</c:v>
                </c:pt>
                <c:pt idx="4461">
                  <c:v>44.6099999999999</c:v>
                </c:pt>
                <c:pt idx="4462">
                  <c:v>44.6199999999999</c:v>
                </c:pt>
                <c:pt idx="4463">
                  <c:v>44.6299999999999</c:v>
                </c:pt>
                <c:pt idx="4464">
                  <c:v>44.6399999999999</c:v>
                </c:pt>
                <c:pt idx="4465">
                  <c:v>44.6499999999999</c:v>
                </c:pt>
                <c:pt idx="4466">
                  <c:v>44.6599999999999</c:v>
                </c:pt>
                <c:pt idx="4467">
                  <c:v>44.6699999999999</c:v>
                </c:pt>
                <c:pt idx="4468">
                  <c:v>44.6799999999999</c:v>
                </c:pt>
                <c:pt idx="4469">
                  <c:v>44.6899999999999</c:v>
                </c:pt>
                <c:pt idx="4470">
                  <c:v>44.6999999999999</c:v>
                </c:pt>
                <c:pt idx="4471">
                  <c:v>44.7099999999998</c:v>
                </c:pt>
                <c:pt idx="4472">
                  <c:v>44.7199999999998</c:v>
                </c:pt>
                <c:pt idx="4473">
                  <c:v>44.7299999999998</c:v>
                </c:pt>
                <c:pt idx="4474">
                  <c:v>44.7399999999998</c:v>
                </c:pt>
                <c:pt idx="4475">
                  <c:v>44.7499999999998</c:v>
                </c:pt>
                <c:pt idx="4476">
                  <c:v>44.7599999999998</c:v>
                </c:pt>
                <c:pt idx="4477">
                  <c:v>44.7699999999998</c:v>
                </c:pt>
                <c:pt idx="4478">
                  <c:v>44.7799999999998</c:v>
                </c:pt>
                <c:pt idx="4479">
                  <c:v>44.7899999999998</c:v>
                </c:pt>
                <c:pt idx="4480">
                  <c:v>44.7999999999998</c:v>
                </c:pt>
                <c:pt idx="4481">
                  <c:v>44.8099999999998</c:v>
                </c:pt>
                <c:pt idx="4482">
                  <c:v>44.8199999999998</c:v>
                </c:pt>
                <c:pt idx="4483">
                  <c:v>44.8299999999998</c:v>
                </c:pt>
                <c:pt idx="4484">
                  <c:v>44.8399999999998</c:v>
                </c:pt>
                <c:pt idx="4485">
                  <c:v>44.8499999999998</c:v>
                </c:pt>
                <c:pt idx="4486">
                  <c:v>44.8599999999998</c:v>
                </c:pt>
                <c:pt idx="4487">
                  <c:v>44.8699999999998</c:v>
                </c:pt>
                <c:pt idx="4488">
                  <c:v>44.8799999999998</c:v>
                </c:pt>
                <c:pt idx="4489">
                  <c:v>44.8899999999998</c:v>
                </c:pt>
                <c:pt idx="4490">
                  <c:v>44.8999999999998</c:v>
                </c:pt>
                <c:pt idx="4491">
                  <c:v>44.9099999999998</c:v>
                </c:pt>
                <c:pt idx="4492">
                  <c:v>44.9199999999998</c:v>
                </c:pt>
                <c:pt idx="4493">
                  <c:v>44.9299999999998</c:v>
                </c:pt>
                <c:pt idx="4494">
                  <c:v>44.9399999999998</c:v>
                </c:pt>
                <c:pt idx="4495">
                  <c:v>44.9499999999998</c:v>
                </c:pt>
                <c:pt idx="4496">
                  <c:v>44.9599999999998</c:v>
                </c:pt>
                <c:pt idx="4497">
                  <c:v>44.9699999999998</c:v>
                </c:pt>
                <c:pt idx="4498">
                  <c:v>44.9799999999998</c:v>
                </c:pt>
                <c:pt idx="4499">
                  <c:v>44.9899999999998</c:v>
                </c:pt>
                <c:pt idx="4500">
                  <c:v>44.9999999999998</c:v>
                </c:pt>
                <c:pt idx="4501">
                  <c:v>45.0099999999998</c:v>
                </c:pt>
                <c:pt idx="4502">
                  <c:v>45.0199999999998</c:v>
                </c:pt>
                <c:pt idx="4503">
                  <c:v>45.0299999999998</c:v>
                </c:pt>
                <c:pt idx="4504">
                  <c:v>45.0399999999998</c:v>
                </c:pt>
                <c:pt idx="4505">
                  <c:v>45.0499999999998</c:v>
                </c:pt>
                <c:pt idx="4506">
                  <c:v>45.0599999999998</c:v>
                </c:pt>
                <c:pt idx="4507">
                  <c:v>45.0699999999998</c:v>
                </c:pt>
                <c:pt idx="4508">
                  <c:v>45.0799999999998</c:v>
                </c:pt>
                <c:pt idx="4509">
                  <c:v>45.0899999999998</c:v>
                </c:pt>
                <c:pt idx="4510">
                  <c:v>45.0999999999998</c:v>
                </c:pt>
                <c:pt idx="4511">
                  <c:v>45.1099999999998</c:v>
                </c:pt>
                <c:pt idx="4512">
                  <c:v>45.1199999999998</c:v>
                </c:pt>
                <c:pt idx="4513">
                  <c:v>45.1299999999998</c:v>
                </c:pt>
                <c:pt idx="4514">
                  <c:v>45.1399999999998</c:v>
                </c:pt>
                <c:pt idx="4515">
                  <c:v>45.1499999999998</c:v>
                </c:pt>
                <c:pt idx="4516">
                  <c:v>45.1599999999998</c:v>
                </c:pt>
                <c:pt idx="4517">
                  <c:v>45.1699999999998</c:v>
                </c:pt>
                <c:pt idx="4518">
                  <c:v>45.1799999999998</c:v>
                </c:pt>
                <c:pt idx="4519">
                  <c:v>45.1899999999998</c:v>
                </c:pt>
                <c:pt idx="4520">
                  <c:v>45.1999999999998</c:v>
                </c:pt>
                <c:pt idx="4521">
                  <c:v>45.2099999999997</c:v>
                </c:pt>
                <c:pt idx="4522">
                  <c:v>45.2199999999997</c:v>
                </c:pt>
                <c:pt idx="4523">
                  <c:v>45.2299999999997</c:v>
                </c:pt>
                <c:pt idx="4524">
                  <c:v>45.2399999999997</c:v>
                </c:pt>
                <c:pt idx="4525">
                  <c:v>45.2499999999997</c:v>
                </c:pt>
                <c:pt idx="4526">
                  <c:v>45.2599999999997</c:v>
                </c:pt>
                <c:pt idx="4527">
                  <c:v>45.2699999999997</c:v>
                </c:pt>
                <c:pt idx="4528">
                  <c:v>45.2799999999997</c:v>
                </c:pt>
                <c:pt idx="4529">
                  <c:v>45.2899999999997</c:v>
                </c:pt>
                <c:pt idx="4530">
                  <c:v>45.2999999999997</c:v>
                </c:pt>
                <c:pt idx="4531">
                  <c:v>45.3099999999997</c:v>
                </c:pt>
                <c:pt idx="4532">
                  <c:v>45.3199999999997</c:v>
                </c:pt>
                <c:pt idx="4533">
                  <c:v>45.3299999999997</c:v>
                </c:pt>
                <c:pt idx="4534">
                  <c:v>45.3399999999997</c:v>
                </c:pt>
                <c:pt idx="4535">
                  <c:v>45.3499999999997</c:v>
                </c:pt>
                <c:pt idx="4536">
                  <c:v>45.3599999999997</c:v>
                </c:pt>
                <c:pt idx="4537">
                  <c:v>45.3699999999997</c:v>
                </c:pt>
                <c:pt idx="4538">
                  <c:v>45.3799999999997</c:v>
                </c:pt>
                <c:pt idx="4539">
                  <c:v>45.3899999999997</c:v>
                </c:pt>
                <c:pt idx="4540">
                  <c:v>45.3999999999997</c:v>
                </c:pt>
                <c:pt idx="4541">
                  <c:v>45.4099999999997</c:v>
                </c:pt>
                <c:pt idx="4542">
                  <c:v>45.4199999999997</c:v>
                </c:pt>
                <c:pt idx="4543">
                  <c:v>45.4299999999997</c:v>
                </c:pt>
                <c:pt idx="4544">
                  <c:v>45.4399999999997</c:v>
                </c:pt>
                <c:pt idx="4545">
                  <c:v>45.4499999999997</c:v>
                </c:pt>
                <c:pt idx="4546">
                  <c:v>45.4599999999997</c:v>
                </c:pt>
                <c:pt idx="4547">
                  <c:v>45.4699999999997</c:v>
                </c:pt>
                <c:pt idx="4548">
                  <c:v>45.4799999999997</c:v>
                </c:pt>
                <c:pt idx="4549">
                  <c:v>45.4899999999997</c:v>
                </c:pt>
                <c:pt idx="4550">
                  <c:v>45.4999999999997</c:v>
                </c:pt>
                <c:pt idx="4551">
                  <c:v>45.5099999999997</c:v>
                </c:pt>
                <c:pt idx="4552">
                  <c:v>45.5199999999997</c:v>
                </c:pt>
                <c:pt idx="4553">
                  <c:v>45.5299999999997</c:v>
                </c:pt>
                <c:pt idx="4554">
                  <c:v>45.5399999999997</c:v>
                </c:pt>
                <c:pt idx="4555">
                  <c:v>45.5499999999997</c:v>
                </c:pt>
                <c:pt idx="4556">
                  <c:v>45.5599999999997</c:v>
                </c:pt>
                <c:pt idx="4557">
                  <c:v>45.5699999999997</c:v>
                </c:pt>
                <c:pt idx="4558">
                  <c:v>45.5799999999997</c:v>
                </c:pt>
                <c:pt idx="4559">
                  <c:v>45.5899999999997</c:v>
                </c:pt>
                <c:pt idx="4560">
                  <c:v>45.5999999999997</c:v>
                </c:pt>
                <c:pt idx="4561">
                  <c:v>45.6099999999997</c:v>
                </c:pt>
                <c:pt idx="4562">
                  <c:v>45.6199999999997</c:v>
                </c:pt>
                <c:pt idx="4563">
                  <c:v>45.6299999999997</c:v>
                </c:pt>
                <c:pt idx="4564">
                  <c:v>45.6399999999997</c:v>
                </c:pt>
                <c:pt idx="4565">
                  <c:v>45.6499999999997</c:v>
                </c:pt>
                <c:pt idx="4566">
                  <c:v>45.6599999999997</c:v>
                </c:pt>
                <c:pt idx="4567">
                  <c:v>45.6699999999997</c:v>
                </c:pt>
                <c:pt idx="4568">
                  <c:v>45.6799999999997</c:v>
                </c:pt>
                <c:pt idx="4569">
                  <c:v>45.6899999999997</c:v>
                </c:pt>
                <c:pt idx="4570">
                  <c:v>45.6999999999997</c:v>
                </c:pt>
                <c:pt idx="4571">
                  <c:v>45.7099999999996</c:v>
                </c:pt>
                <c:pt idx="4572">
                  <c:v>45.7199999999996</c:v>
                </c:pt>
                <c:pt idx="4573">
                  <c:v>45.7299999999996</c:v>
                </c:pt>
                <c:pt idx="4574">
                  <c:v>45.7399999999996</c:v>
                </c:pt>
                <c:pt idx="4575">
                  <c:v>45.7499999999996</c:v>
                </c:pt>
                <c:pt idx="4576">
                  <c:v>45.7599999999996</c:v>
                </c:pt>
                <c:pt idx="4577">
                  <c:v>45.7699999999996</c:v>
                </c:pt>
                <c:pt idx="4578">
                  <c:v>45.7799999999996</c:v>
                </c:pt>
                <c:pt idx="4579">
                  <c:v>45.7899999999996</c:v>
                </c:pt>
                <c:pt idx="4580">
                  <c:v>45.7999999999996</c:v>
                </c:pt>
                <c:pt idx="4581">
                  <c:v>45.8099999999996</c:v>
                </c:pt>
                <c:pt idx="4582">
                  <c:v>45.8199999999996</c:v>
                </c:pt>
                <c:pt idx="4583">
                  <c:v>45.8299999999996</c:v>
                </c:pt>
                <c:pt idx="4584">
                  <c:v>45.8399999999996</c:v>
                </c:pt>
                <c:pt idx="4585">
                  <c:v>45.8499999999996</c:v>
                </c:pt>
                <c:pt idx="4586">
                  <c:v>45.8599999999996</c:v>
                </c:pt>
                <c:pt idx="4587">
                  <c:v>45.8699999999996</c:v>
                </c:pt>
                <c:pt idx="4588">
                  <c:v>45.8799999999996</c:v>
                </c:pt>
                <c:pt idx="4589">
                  <c:v>45.8899999999996</c:v>
                </c:pt>
                <c:pt idx="4590">
                  <c:v>45.8999999999996</c:v>
                </c:pt>
                <c:pt idx="4591">
                  <c:v>45.9099999999996</c:v>
                </c:pt>
                <c:pt idx="4592">
                  <c:v>45.9199999999996</c:v>
                </c:pt>
                <c:pt idx="4593">
                  <c:v>45.9299999999996</c:v>
                </c:pt>
                <c:pt idx="4594">
                  <c:v>45.9399999999996</c:v>
                </c:pt>
                <c:pt idx="4595">
                  <c:v>45.9499999999996</c:v>
                </c:pt>
                <c:pt idx="4596">
                  <c:v>45.9599999999996</c:v>
                </c:pt>
                <c:pt idx="4597">
                  <c:v>45.9699999999996</c:v>
                </c:pt>
                <c:pt idx="4598">
                  <c:v>45.9799999999996</c:v>
                </c:pt>
                <c:pt idx="4599">
                  <c:v>45.9899999999996</c:v>
                </c:pt>
                <c:pt idx="4600">
                  <c:v>45.9999999999996</c:v>
                </c:pt>
                <c:pt idx="4601">
                  <c:v>46.0099999999996</c:v>
                </c:pt>
                <c:pt idx="4602">
                  <c:v>46.0199999999996</c:v>
                </c:pt>
                <c:pt idx="4603">
                  <c:v>46.0299999999996</c:v>
                </c:pt>
                <c:pt idx="4604">
                  <c:v>46.0399999999996</c:v>
                </c:pt>
                <c:pt idx="4605">
                  <c:v>46.0499999999996</c:v>
                </c:pt>
                <c:pt idx="4606">
                  <c:v>46.0599999999996</c:v>
                </c:pt>
                <c:pt idx="4607">
                  <c:v>46.0699999999996</c:v>
                </c:pt>
                <c:pt idx="4608">
                  <c:v>46.0799999999996</c:v>
                </c:pt>
                <c:pt idx="4609">
                  <c:v>46.0899999999996</c:v>
                </c:pt>
                <c:pt idx="4610">
                  <c:v>46.0999999999996</c:v>
                </c:pt>
                <c:pt idx="4611">
                  <c:v>46.1099999999996</c:v>
                </c:pt>
                <c:pt idx="4612">
                  <c:v>46.1199999999996</c:v>
                </c:pt>
                <c:pt idx="4613">
                  <c:v>46.1299999999996</c:v>
                </c:pt>
                <c:pt idx="4614">
                  <c:v>46.1399999999996</c:v>
                </c:pt>
                <c:pt idx="4615">
                  <c:v>46.1499999999996</c:v>
                </c:pt>
                <c:pt idx="4616">
                  <c:v>46.1599999999996</c:v>
                </c:pt>
                <c:pt idx="4617">
                  <c:v>46.1699999999996</c:v>
                </c:pt>
                <c:pt idx="4618">
                  <c:v>46.1799999999996</c:v>
                </c:pt>
                <c:pt idx="4619">
                  <c:v>46.1899999999996</c:v>
                </c:pt>
                <c:pt idx="4620">
                  <c:v>46.1999999999996</c:v>
                </c:pt>
                <c:pt idx="4621">
                  <c:v>46.2099999999995</c:v>
                </c:pt>
                <c:pt idx="4622">
                  <c:v>46.2199999999995</c:v>
                </c:pt>
                <c:pt idx="4623">
                  <c:v>46.2299999999995</c:v>
                </c:pt>
                <c:pt idx="4624">
                  <c:v>46.2399999999995</c:v>
                </c:pt>
                <c:pt idx="4625">
                  <c:v>46.2499999999995</c:v>
                </c:pt>
                <c:pt idx="4626">
                  <c:v>46.2599999999995</c:v>
                </c:pt>
                <c:pt idx="4627">
                  <c:v>46.2699999999995</c:v>
                </c:pt>
                <c:pt idx="4628">
                  <c:v>46.2799999999995</c:v>
                </c:pt>
                <c:pt idx="4629">
                  <c:v>46.2899999999995</c:v>
                </c:pt>
                <c:pt idx="4630">
                  <c:v>46.2999999999995</c:v>
                </c:pt>
                <c:pt idx="4631">
                  <c:v>46.3099999999995</c:v>
                </c:pt>
                <c:pt idx="4632">
                  <c:v>46.3199999999995</c:v>
                </c:pt>
                <c:pt idx="4633">
                  <c:v>46.3299999999995</c:v>
                </c:pt>
                <c:pt idx="4634">
                  <c:v>46.3399999999995</c:v>
                </c:pt>
                <c:pt idx="4635">
                  <c:v>46.3499999999995</c:v>
                </c:pt>
                <c:pt idx="4636">
                  <c:v>46.3599999999995</c:v>
                </c:pt>
                <c:pt idx="4637">
                  <c:v>46.3699999999995</c:v>
                </c:pt>
                <c:pt idx="4638">
                  <c:v>46.3799999999995</c:v>
                </c:pt>
                <c:pt idx="4639">
                  <c:v>46.3899999999995</c:v>
                </c:pt>
                <c:pt idx="4640">
                  <c:v>46.3999999999995</c:v>
                </c:pt>
                <c:pt idx="4641">
                  <c:v>46.4099999999995</c:v>
                </c:pt>
                <c:pt idx="4642">
                  <c:v>46.4199999999995</c:v>
                </c:pt>
                <c:pt idx="4643">
                  <c:v>46.4299999999995</c:v>
                </c:pt>
                <c:pt idx="4644">
                  <c:v>46.4399999999995</c:v>
                </c:pt>
                <c:pt idx="4645">
                  <c:v>46.4499999999995</c:v>
                </c:pt>
                <c:pt idx="4646">
                  <c:v>46.4599999999995</c:v>
                </c:pt>
                <c:pt idx="4647">
                  <c:v>46.4699999999995</c:v>
                </c:pt>
                <c:pt idx="4648">
                  <c:v>46.4799999999995</c:v>
                </c:pt>
                <c:pt idx="4649">
                  <c:v>46.4899999999995</c:v>
                </c:pt>
                <c:pt idx="4650">
                  <c:v>46.4999999999995</c:v>
                </c:pt>
                <c:pt idx="4651">
                  <c:v>46.5099999999995</c:v>
                </c:pt>
                <c:pt idx="4652">
                  <c:v>46.5199999999995</c:v>
                </c:pt>
                <c:pt idx="4653">
                  <c:v>46.5299999999995</c:v>
                </c:pt>
                <c:pt idx="4654">
                  <c:v>46.5399999999995</c:v>
                </c:pt>
                <c:pt idx="4655">
                  <c:v>46.5499999999995</c:v>
                </c:pt>
                <c:pt idx="4656">
                  <c:v>46.5599999999995</c:v>
                </c:pt>
                <c:pt idx="4657">
                  <c:v>46.5699999999995</c:v>
                </c:pt>
                <c:pt idx="4658">
                  <c:v>46.5799999999995</c:v>
                </c:pt>
                <c:pt idx="4659">
                  <c:v>46.5899999999995</c:v>
                </c:pt>
                <c:pt idx="4660">
                  <c:v>46.5999999999995</c:v>
                </c:pt>
                <c:pt idx="4661">
                  <c:v>46.6099999999995</c:v>
                </c:pt>
                <c:pt idx="4662">
                  <c:v>46.6199999999995</c:v>
                </c:pt>
                <c:pt idx="4663">
                  <c:v>46.6299999999995</c:v>
                </c:pt>
                <c:pt idx="4664">
                  <c:v>46.6399999999995</c:v>
                </c:pt>
                <c:pt idx="4665">
                  <c:v>46.6499999999995</c:v>
                </c:pt>
                <c:pt idx="4666">
                  <c:v>46.6599999999995</c:v>
                </c:pt>
                <c:pt idx="4667">
                  <c:v>46.6699999999995</c:v>
                </c:pt>
                <c:pt idx="4668">
                  <c:v>46.6799999999995</c:v>
                </c:pt>
                <c:pt idx="4669">
                  <c:v>46.6899999999995</c:v>
                </c:pt>
                <c:pt idx="4670">
                  <c:v>46.6999999999995</c:v>
                </c:pt>
                <c:pt idx="4671">
                  <c:v>46.7099999999995</c:v>
                </c:pt>
                <c:pt idx="4672">
                  <c:v>46.7199999999994</c:v>
                </c:pt>
                <c:pt idx="4673">
                  <c:v>46.7299999999994</c:v>
                </c:pt>
                <c:pt idx="4674">
                  <c:v>46.7399999999994</c:v>
                </c:pt>
                <c:pt idx="4675">
                  <c:v>46.7499999999994</c:v>
                </c:pt>
                <c:pt idx="4676">
                  <c:v>46.7599999999994</c:v>
                </c:pt>
                <c:pt idx="4677">
                  <c:v>46.7699999999994</c:v>
                </c:pt>
                <c:pt idx="4678">
                  <c:v>46.7799999999994</c:v>
                </c:pt>
                <c:pt idx="4679">
                  <c:v>46.7899999999994</c:v>
                </c:pt>
                <c:pt idx="4680">
                  <c:v>46.7999999999994</c:v>
                </c:pt>
                <c:pt idx="4681">
                  <c:v>46.8099999999994</c:v>
                </c:pt>
                <c:pt idx="4682">
                  <c:v>46.8199999999994</c:v>
                </c:pt>
                <c:pt idx="4683">
                  <c:v>46.8299999999994</c:v>
                </c:pt>
                <c:pt idx="4684">
                  <c:v>46.8399999999994</c:v>
                </c:pt>
                <c:pt idx="4685">
                  <c:v>46.8499999999994</c:v>
                </c:pt>
                <c:pt idx="4686">
                  <c:v>46.8599999999994</c:v>
                </c:pt>
                <c:pt idx="4687">
                  <c:v>46.8699999999994</c:v>
                </c:pt>
                <c:pt idx="4688">
                  <c:v>46.8799999999994</c:v>
                </c:pt>
                <c:pt idx="4689">
                  <c:v>46.8899999999994</c:v>
                </c:pt>
                <c:pt idx="4690">
                  <c:v>46.8999999999994</c:v>
                </c:pt>
                <c:pt idx="4691">
                  <c:v>46.9099999999994</c:v>
                </c:pt>
                <c:pt idx="4692">
                  <c:v>46.9199999999994</c:v>
                </c:pt>
                <c:pt idx="4693">
                  <c:v>46.9299999999994</c:v>
                </c:pt>
                <c:pt idx="4694">
                  <c:v>46.9399999999994</c:v>
                </c:pt>
                <c:pt idx="4695">
                  <c:v>46.9499999999994</c:v>
                </c:pt>
                <c:pt idx="4696">
                  <c:v>46.9599999999994</c:v>
                </c:pt>
                <c:pt idx="4697">
                  <c:v>46.9699999999994</c:v>
                </c:pt>
                <c:pt idx="4698">
                  <c:v>46.9799999999994</c:v>
                </c:pt>
                <c:pt idx="4699">
                  <c:v>46.9899999999994</c:v>
                </c:pt>
                <c:pt idx="4700">
                  <c:v>46.9999999999994</c:v>
                </c:pt>
                <c:pt idx="4701">
                  <c:v>47.0099999999994</c:v>
                </c:pt>
                <c:pt idx="4702">
                  <c:v>47.0199999999994</c:v>
                </c:pt>
                <c:pt idx="4703">
                  <c:v>47.0299999999994</c:v>
                </c:pt>
                <c:pt idx="4704">
                  <c:v>47.0399999999994</c:v>
                </c:pt>
                <c:pt idx="4705">
                  <c:v>47.0499999999994</c:v>
                </c:pt>
                <c:pt idx="4706">
                  <c:v>47.0599999999994</c:v>
                </c:pt>
                <c:pt idx="4707">
                  <c:v>47.0699999999994</c:v>
                </c:pt>
                <c:pt idx="4708">
                  <c:v>47.0799999999994</c:v>
                </c:pt>
                <c:pt idx="4709">
                  <c:v>47.0899999999994</c:v>
                </c:pt>
                <c:pt idx="4710">
                  <c:v>47.0999999999994</c:v>
                </c:pt>
                <c:pt idx="4711">
                  <c:v>47.1099999999994</c:v>
                </c:pt>
                <c:pt idx="4712">
                  <c:v>47.1199999999994</c:v>
                </c:pt>
                <c:pt idx="4713">
                  <c:v>47.1299999999994</c:v>
                </c:pt>
                <c:pt idx="4714">
                  <c:v>47.1399999999994</c:v>
                </c:pt>
                <c:pt idx="4715">
                  <c:v>47.1499999999994</c:v>
                </c:pt>
                <c:pt idx="4716">
                  <c:v>47.1599999999994</c:v>
                </c:pt>
                <c:pt idx="4717">
                  <c:v>47.1699999999994</c:v>
                </c:pt>
                <c:pt idx="4718">
                  <c:v>47.1799999999994</c:v>
                </c:pt>
                <c:pt idx="4719">
                  <c:v>47.1899999999994</c:v>
                </c:pt>
                <c:pt idx="4720">
                  <c:v>47.1999999999994</c:v>
                </c:pt>
                <c:pt idx="4721">
                  <c:v>47.2099999999994</c:v>
                </c:pt>
                <c:pt idx="4722">
                  <c:v>47.2199999999993</c:v>
                </c:pt>
                <c:pt idx="4723">
                  <c:v>47.2299999999993</c:v>
                </c:pt>
                <c:pt idx="4724">
                  <c:v>47.2399999999993</c:v>
                </c:pt>
                <c:pt idx="4725">
                  <c:v>47.2499999999993</c:v>
                </c:pt>
                <c:pt idx="4726">
                  <c:v>47.2599999999993</c:v>
                </c:pt>
                <c:pt idx="4727">
                  <c:v>47.2699999999993</c:v>
                </c:pt>
                <c:pt idx="4728">
                  <c:v>47.2799999999993</c:v>
                </c:pt>
                <c:pt idx="4729">
                  <c:v>47.2899999999993</c:v>
                </c:pt>
                <c:pt idx="4730">
                  <c:v>47.2999999999993</c:v>
                </c:pt>
                <c:pt idx="4731">
                  <c:v>47.3099999999993</c:v>
                </c:pt>
                <c:pt idx="4732">
                  <c:v>47.3199999999993</c:v>
                </c:pt>
                <c:pt idx="4733">
                  <c:v>47.3299999999993</c:v>
                </c:pt>
                <c:pt idx="4734">
                  <c:v>47.3399999999993</c:v>
                </c:pt>
                <c:pt idx="4735">
                  <c:v>47.3499999999993</c:v>
                </c:pt>
                <c:pt idx="4736">
                  <c:v>47.3599999999993</c:v>
                </c:pt>
                <c:pt idx="4737">
                  <c:v>47.3699999999993</c:v>
                </c:pt>
                <c:pt idx="4738">
                  <c:v>47.3799999999993</c:v>
                </c:pt>
                <c:pt idx="4739">
                  <c:v>47.3899999999993</c:v>
                </c:pt>
                <c:pt idx="4740">
                  <c:v>47.3999999999993</c:v>
                </c:pt>
                <c:pt idx="4741">
                  <c:v>47.4099999999993</c:v>
                </c:pt>
                <c:pt idx="4742">
                  <c:v>47.4199999999993</c:v>
                </c:pt>
                <c:pt idx="4743">
                  <c:v>47.4299999999993</c:v>
                </c:pt>
                <c:pt idx="4744">
                  <c:v>47.4399999999993</c:v>
                </c:pt>
                <c:pt idx="4745">
                  <c:v>47.4499999999993</c:v>
                </c:pt>
                <c:pt idx="4746">
                  <c:v>47.4599999999993</c:v>
                </c:pt>
                <c:pt idx="4747">
                  <c:v>47.4699999999993</c:v>
                </c:pt>
                <c:pt idx="4748">
                  <c:v>47.4799999999993</c:v>
                </c:pt>
                <c:pt idx="4749">
                  <c:v>47.4899999999993</c:v>
                </c:pt>
                <c:pt idx="4750">
                  <c:v>47.4999999999993</c:v>
                </c:pt>
                <c:pt idx="4751">
                  <c:v>47.5099999999993</c:v>
                </c:pt>
                <c:pt idx="4752">
                  <c:v>47.5199999999993</c:v>
                </c:pt>
                <c:pt idx="4753">
                  <c:v>47.5299999999993</c:v>
                </c:pt>
                <c:pt idx="4754">
                  <c:v>47.5399999999993</c:v>
                </c:pt>
                <c:pt idx="4755">
                  <c:v>47.5499999999993</c:v>
                </c:pt>
                <c:pt idx="4756">
                  <c:v>47.5599999999993</c:v>
                </c:pt>
                <c:pt idx="4757">
                  <c:v>47.5699999999993</c:v>
                </c:pt>
                <c:pt idx="4758">
                  <c:v>47.5799999999993</c:v>
                </c:pt>
                <c:pt idx="4759">
                  <c:v>47.5899999999993</c:v>
                </c:pt>
                <c:pt idx="4760">
                  <c:v>47.5999999999993</c:v>
                </c:pt>
                <c:pt idx="4761">
                  <c:v>47.6099999999993</c:v>
                </c:pt>
                <c:pt idx="4762">
                  <c:v>47.6199999999993</c:v>
                </c:pt>
                <c:pt idx="4763">
                  <c:v>47.6299999999993</c:v>
                </c:pt>
                <c:pt idx="4764">
                  <c:v>47.6399999999993</c:v>
                </c:pt>
                <c:pt idx="4765">
                  <c:v>47.6499999999993</c:v>
                </c:pt>
                <c:pt idx="4766">
                  <c:v>47.6599999999993</c:v>
                </c:pt>
                <c:pt idx="4767">
                  <c:v>47.6699999999993</c:v>
                </c:pt>
                <c:pt idx="4768">
                  <c:v>47.6799999999993</c:v>
                </c:pt>
                <c:pt idx="4769">
                  <c:v>47.6899999999993</c:v>
                </c:pt>
                <c:pt idx="4770">
                  <c:v>47.6999999999993</c:v>
                </c:pt>
                <c:pt idx="4771">
                  <c:v>47.7099999999993</c:v>
                </c:pt>
                <c:pt idx="4772">
                  <c:v>47.7199999999992</c:v>
                </c:pt>
                <c:pt idx="4773">
                  <c:v>47.7299999999992</c:v>
                </c:pt>
                <c:pt idx="4774">
                  <c:v>47.7399999999992</c:v>
                </c:pt>
                <c:pt idx="4775">
                  <c:v>47.7499999999992</c:v>
                </c:pt>
                <c:pt idx="4776">
                  <c:v>47.7599999999992</c:v>
                </c:pt>
                <c:pt idx="4777">
                  <c:v>47.7699999999992</c:v>
                </c:pt>
                <c:pt idx="4778">
                  <c:v>47.7799999999992</c:v>
                </c:pt>
                <c:pt idx="4779">
                  <c:v>47.7899999999992</c:v>
                </c:pt>
                <c:pt idx="4780">
                  <c:v>47.7999999999992</c:v>
                </c:pt>
                <c:pt idx="4781">
                  <c:v>47.8099999999992</c:v>
                </c:pt>
                <c:pt idx="4782">
                  <c:v>47.8199999999992</c:v>
                </c:pt>
                <c:pt idx="4783">
                  <c:v>47.8299999999992</c:v>
                </c:pt>
                <c:pt idx="4784">
                  <c:v>47.8399999999992</c:v>
                </c:pt>
                <c:pt idx="4785">
                  <c:v>47.8499999999992</c:v>
                </c:pt>
                <c:pt idx="4786">
                  <c:v>47.8599999999992</c:v>
                </c:pt>
                <c:pt idx="4787">
                  <c:v>47.8699999999992</c:v>
                </c:pt>
                <c:pt idx="4788">
                  <c:v>47.8799999999992</c:v>
                </c:pt>
                <c:pt idx="4789">
                  <c:v>47.8899999999992</c:v>
                </c:pt>
                <c:pt idx="4790">
                  <c:v>47.8999999999992</c:v>
                </c:pt>
                <c:pt idx="4791">
                  <c:v>47.9099999999992</c:v>
                </c:pt>
                <c:pt idx="4792">
                  <c:v>47.9199999999992</c:v>
                </c:pt>
                <c:pt idx="4793">
                  <c:v>47.9299999999992</c:v>
                </c:pt>
                <c:pt idx="4794">
                  <c:v>47.9399999999992</c:v>
                </c:pt>
                <c:pt idx="4795">
                  <c:v>47.9499999999992</c:v>
                </c:pt>
                <c:pt idx="4796">
                  <c:v>47.9599999999992</c:v>
                </c:pt>
                <c:pt idx="4797">
                  <c:v>47.9699999999992</c:v>
                </c:pt>
                <c:pt idx="4798">
                  <c:v>47.9799999999992</c:v>
                </c:pt>
                <c:pt idx="4799">
                  <c:v>47.9899999999992</c:v>
                </c:pt>
                <c:pt idx="4800">
                  <c:v>47.9999999999992</c:v>
                </c:pt>
                <c:pt idx="4801">
                  <c:v>48.0099999999992</c:v>
                </c:pt>
                <c:pt idx="4802">
                  <c:v>48.0199999999992</c:v>
                </c:pt>
                <c:pt idx="4803">
                  <c:v>48.0299999999992</c:v>
                </c:pt>
                <c:pt idx="4804">
                  <c:v>48.0399999999992</c:v>
                </c:pt>
                <c:pt idx="4805">
                  <c:v>48.0499999999992</c:v>
                </c:pt>
                <c:pt idx="4806">
                  <c:v>48.0599999999992</c:v>
                </c:pt>
                <c:pt idx="4807">
                  <c:v>48.0699999999992</c:v>
                </c:pt>
                <c:pt idx="4808">
                  <c:v>48.0799999999992</c:v>
                </c:pt>
                <c:pt idx="4809">
                  <c:v>48.0899999999992</c:v>
                </c:pt>
                <c:pt idx="4810">
                  <c:v>48.0999999999992</c:v>
                </c:pt>
                <c:pt idx="4811">
                  <c:v>48.1099999999992</c:v>
                </c:pt>
                <c:pt idx="4812">
                  <c:v>48.1199999999992</c:v>
                </c:pt>
                <c:pt idx="4813">
                  <c:v>48.1299999999992</c:v>
                </c:pt>
                <c:pt idx="4814">
                  <c:v>48.1399999999992</c:v>
                </c:pt>
                <c:pt idx="4815">
                  <c:v>48.1499999999992</c:v>
                </c:pt>
                <c:pt idx="4816">
                  <c:v>48.1599999999992</c:v>
                </c:pt>
                <c:pt idx="4817">
                  <c:v>48.1699999999992</c:v>
                </c:pt>
                <c:pt idx="4818">
                  <c:v>48.1799999999992</c:v>
                </c:pt>
                <c:pt idx="4819">
                  <c:v>48.1899999999992</c:v>
                </c:pt>
                <c:pt idx="4820">
                  <c:v>48.1999999999992</c:v>
                </c:pt>
                <c:pt idx="4821">
                  <c:v>48.2099999999992</c:v>
                </c:pt>
                <c:pt idx="4822">
                  <c:v>48.2199999999991</c:v>
                </c:pt>
                <c:pt idx="4823">
                  <c:v>48.2299999999991</c:v>
                </c:pt>
                <c:pt idx="4824">
                  <c:v>48.2399999999991</c:v>
                </c:pt>
                <c:pt idx="4825">
                  <c:v>48.2499999999991</c:v>
                </c:pt>
                <c:pt idx="4826">
                  <c:v>48.2599999999991</c:v>
                </c:pt>
                <c:pt idx="4827">
                  <c:v>48.2699999999991</c:v>
                </c:pt>
                <c:pt idx="4828">
                  <c:v>48.2799999999991</c:v>
                </c:pt>
                <c:pt idx="4829">
                  <c:v>48.2899999999991</c:v>
                </c:pt>
                <c:pt idx="4830">
                  <c:v>48.2999999999991</c:v>
                </c:pt>
                <c:pt idx="4831">
                  <c:v>48.3099999999991</c:v>
                </c:pt>
                <c:pt idx="4832">
                  <c:v>48.3199999999991</c:v>
                </c:pt>
                <c:pt idx="4833">
                  <c:v>48.3299999999991</c:v>
                </c:pt>
                <c:pt idx="4834">
                  <c:v>48.3399999999991</c:v>
                </c:pt>
                <c:pt idx="4835">
                  <c:v>48.3499999999991</c:v>
                </c:pt>
                <c:pt idx="4836">
                  <c:v>48.3599999999991</c:v>
                </c:pt>
                <c:pt idx="4837">
                  <c:v>48.3699999999991</c:v>
                </c:pt>
                <c:pt idx="4838">
                  <c:v>48.3799999999991</c:v>
                </c:pt>
                <c:pt idx="4839">
                  <c:v>48.3899999999991</c:v>
                </c:pt>
                <c:pt idx="4840">
                  <c:v>48.3999999999991</c:v>
                </c:pt>
                <c:pt idx="4841">
                  <c:v>48.4099999999991</c:v>
                </c:pt>
                <c:pt idx="4842">
                  <c:v>48.4199999999991</c:v>
                </c:pt>
                <c:pt idx="4843">
                  <c:v>48.4299999999991</c:v>
                </c:pt>
                <c:pt idx="4844">
                  <c:v>48.4399999999991</c:v>
                </c:pt>
                <c:pt idx="4845">
                  <c:v>48.4499999999991</c:v>
                </c:pt>
                <c:pt idx="4846">
                  <c:v>48.4599999999991</c:v>
                </c:pt>
                <c:pt idx="4847">
                  <c:v>48.4699999999991</c:v>
                </c:pt>
                <c:pt idx="4848">
                  <c:v>48.4799999999991</c:v>
                </c:pt>
                <c:pt idx="4849">
                  <c:v>48.4899999999991</c:v>
                </c:pt>
                <c:pt idx="4850">
                  <c:v>48.4999999999991</c:v>
                </c:pt>
                <c:pt idx="4851">
                  <c:v>48.5099999999991</c:v>
                </c:pt>
                <c:pt idx="4852">
                  <c:v>48.5199999999991</c:v>
                </c:pt>
                <c:pt idx="4853">
                  <c:v>48.5299999999991</c:v>
                </c:pt>
                <c:pt idx="4854">
                  <c:v>48.5399999999991</c:v>
                </c:pt>
                <c:pt idx="4855">
                  <c:v>48.5499999999991</c:v>
                </c:pt>
                <c:pt idx="4856">
                  <c:v>48.5599999999991</c:v>
                </c:pt>
                <c:pt idx="4857">
                  <c:v>48.5699999999991</c:v>
                </c:pt>
                <c:pt idx="4858">
                  <c:v>48.5799999999991</c:v>
                </c:pt>
                <c:pt idx="4859">
                  <c:v>48.5899999999991</c:v>
                </c:pt>
                <c:pt idx="4860">
                  <c:v>48.5999999999991</c:v>
                </c:pt>
                <c:pt idx="4861">
                  <c:v>48.6099999999991</c:v>
                </c:pt>
                <c:pt idx="4862">
                  <c:v>48.6199999999991</c:v>
                </c:pt>
                <c:pt idx="4863">
                  <c:v>48.6299999999991</c:v>
                </c:pt>
                <c:pt idx="4864">
                  <c:v>48.6399999999991</c:v>
                </c:pt>
                <c:pt idx="4865">
                  <c:v>48.6499999999991</c:v>
                </c:pt>
                <c:pt idx="4866">
                  <c:v>48.6599999999991</c:v>
                </c:pt>
                <c:pt idx="4867">
                  <c:v>48.6699999999991</c:v>
                </c:pt>
                <c:pt idx="4868">
                  <c:v>48.6799999999991</c:v>
                </c:pt>
                <c:pt idx="4869">
                  <c:v>48.6899999999991</c:v>
                </c:pt>
                <c:pt idx="4870">
                  <c:v>48.6999999999991</c:v>
                </c:pt>
                <c:pt idx="4871">
                  <c:v>48.7099999999991</c:v>
                </c:pt>
                <c:pt idx="4872">
                  <c:v>48.7199999999991</c:v>
                </c:pt>
                <c:pt idx="4873">
                  <c:v>48.729999999999</c:v>
                </c:pt>
                <c:pt idx="4874">
                  <c:v>48.739999999999</c:v>
                </c:pt>
                <c:pt idx="4875">
                  <c:v>48.749999999999</c:v>
                </c:pt>
                <c:pt idx="4876">
                  <c:v>48.759999999999</c:v>
                </c:pt>
                <c:pt idx="4877">
                  <c:v>48.769999999999</c:v>
                </c:pt>
                <c:pt idx="4878">
                  <c:v>48.779999999999</c:v>
                </c:pt>
                <c:pt idx="4879">
                  <c:v>48.789999999999</c:v>
                </c:pt>
                <c:pt idx="4880">
                  <c:v>48.799999999999</c:v>
                </c:pt>
                <c:pt idx="4881">
                  <c:v>48.809999999999</c:v>
                </c:pt>
                <c:pt idx="4882">
                  <c:v>48.819999999999</c:v>
                </c:pt>
                <c:pt idx="4883">
                  <c:v>48.829999999999</c:v>
                </c:pt>
                <c:pt idx="4884">
                  <c:v>48.839999999999</c:v>
                </c:pt>
                <c:pt idx="4885">
                  <c:v>48.849999999999</c:v>
                </c:pt>
                <c:pt idx="4886">
                  <c:v>48.859999999999</c:v>
                </c:pt>
                <c:pt idx="4887">
                  <c:v>48.869999999999</c:v>
                </c:pt>
                <c:pt idx="4888">
                  <c:v>48.879999999999</c:v>
                </c:pt>
                <c:pt idx="4889">
                  <c:v>48.889999999999</c:v>
                </c:pt>
                <c:pt idx="4890">
                  <c:v>48.899999999999</c:v>
                </c:pt>
                <c:pt idx="4891">
                  <c:v>48.909999999999</c:v>
                </c:pt>
                <c:pt idx="4892">
                  <c:v>48.919999999999</c:v>
                </c:pt>
                <c:pt idx="4893">
                  <c:v>48.929999999999</c:v>
                </c:pt>
                <c:pt idx="4894">
                  <c:v>48.939999999999</c:v>
                </c:pt>
                <c:pt idx="4895">
                  <c:v>48.949999999999</c:v>
                </c:pt>
                <c:pt idx="4896">
                  <c:v>48.959999999999</c:v>
                </c:pt>
                <c:pt idx="4897">
                  <c:v>48.969999999999</c:v>
                </c:pt>
                <c:pt idx="4898">
                  <c:v>48.979999999999</c:v>
                </c:pt>
                <c:pt idx="4899">
                  <c:v>48.989999999999</c:v>
                </c:pt>
                <c:pt idx="4900">
                  <c:v>48.999999999999</c:v>
                </c:pt>
                <c:pt idx="4901">
                  <c:v>49.009999999999</c:v>
                </c:pt>
                <c:pt idx="4902">
                  <c:v>49.019999999999</c:v>
                </c:pt>
                <c:pt idx="4903">
                  <c:v>49.029999999999</c:v>
                </c:pt>
                <c:pt idx="4904">
                  <c:v>49.039999999999</c:v>
                </c:pt>
                <c:pt idx="4905">
                  <c:v>49.049999999999</c:v>
                </c:pt>
                <c:pt idx="4906">
                  <c:v>49.059999999999</c:v>
                </c:pt>
                <c:pt idx="4907">
                  <c:v>49.069999999999</c:v>
                </c:pt>
                <c:pt idx="4908">
                  <c:v>49.079999999999</c:v>
                </c:pt>
                <c:pt idx="4909">
                  <c:v>49.089999999999</c:v>
                </c:pt>
                <c:pt idx="4910">
                  <c:v>49.099999999999</c:v>
                </c:pt>
                <c:pt idx="4911">
                  <c:v>49.109999999999</c:v>
                </c:pt>
                <c:pt idx="4912">
                  <c:v>49.119999999999</c:v>
                </c:pt>
                <c:pt idx="4913">
                  <c:v>49.129999999999</c:v>
                </c:pt>
                <c:pt idx="4914">
                  <c:v>49.139999999999</c:v>
                </c:pt>
                <c:pt idx="4915">
                  <c:v>49.149999999999</c:v>
                </c:pt>
                <c:pt idx="4916">
                  <c:v>49.159999999999</c:v>
                </c:pt>
                <c:pt idx="4917">
                  <c:v>49.169999999999</c:v>
                </c:pt>
                <c:pt idx="4918">
                  <c:v>49.179999999999</c:v>
                </c:pt>
                <c:pt idx="4919">
                  <c:v>49.189999999999</c:v>
                </c:pt>
                <c:pt idx="4920">
                  <c:v>49.199999999999</c:v>
                </c:pt>
                <c:pt idx="4921">
                  <c:v>49.209999999999</c:v>
                </c:pt>
                <c:pt idx="4922">
                  <c:v>49.219999999999</c:v>
                </c:pt>
                <c:pt idx="4923">
                  <c:v>49.2299999999989</c:v>
                </c:pt>
                <c:pt idx="4924">
                  <c:v>49.2399999999989</c:v>
                </c:pt>
                <c:pt idx="4925">
                  <c:v>49.2499999999989</c:v>
                </c:pt>
                <c:pt idx="4926">
                  <c:v>49.2599999999989</c:v>
                </c:pt>
                <c:pt idx="4927">
                  <c:v>49.2699999999989</c:v>
                </c:pt>
                <c:pt idx="4928">
                  <c:v>49.2799999999989</c:v>
                </c:pt>
                <c:pt idx="4929">
                  <c:v>49.2899999999989</c:v>
                </c:pt>
                <c:pt idx="4930">
                  <c:v>49.2999999999989</c:v>
                </c:pt>
                <c:pt idx="4931">
                  <c:v>49.3099999999989</c:v>
                </c:pt>
                <c:pt idx="4932">
                  <c:v>49.3199999999989</c:v>
                </c:pt>
                <c:pt idx="4933">
                  <c:v>49.3299999999989</c:v>
                </c:pt>
                <c:pt idx="4934">
                  <c:v>49.3399999999989</c:v>
                </c:pt>
                <c:pt idx="4935">
                  <c:v>49.3499999999989</c:v>
                </c:pt>
                <c:pt idx="4936">
                  <c:v>49.3599999999989</c:v>
                </c:pt>
                <c:pt idx="4937">
                  <c:v>49.3699999999989</c:v>
                </c:pt>
                <c:pt idx="4938">
                  <c:v>49.3799999999989</c:v>
                </c:pt>
                <c:pt idx="4939">
                  <c:v>49.3899999999989</c:v>
                </c:pt>
                <c:pt idx="4940">
                  <c:v>49.3999999999989</c:v>
                </c:pt>
                <c:pt idx="4941">
                  <c:v>49.4099999999989</c:v>
                </c:pt>
                <c:pt idx="4942">
                  <c:v>49.4199999999989</c:v>
                </c:pt>
                <c:pt idx="4943">
                  <c:v>49.4299999999989</c:v>
                </c:pt>
                <c:pt idx="4944">
                  <c:v>49.4399999999989</c:v>
                </c:pt>
                <c:pt idx="4945">
                  <c:v>49.4499999999989</c:v>
                </c:pt>
                <c:pt idx="4946">
                  <c:v>49.4599999999989</c:v>
                </c:pt>
                <c:pt idx="4947">
                  <c:v>49.4699999999989</c:v>
                </c:pt>
                <c:pt idx="4948">
                  <c:v>49.4799999999989</c:v>
                </c:pt>
                <c:pt idx="4949">
                  <c:v>49.4899999999989</c:v>
                </c:pt>
                <c:pt idx="4950">
                  <c:v>49.4999999999989</c:v>
                </c:pt>
                <c:pt idx="4951">
                  <c:v>49.5099999999989</c:v>
                </c:pt>
                <c:pt idx="4952">
                  <c:v>49.5199999999989</c:v>
                </c:pt>
                <c:pt idx="4953">
                  <c:v>49.5299999999989</c:v>
                </c:pt>
                <c:pt idx="4954">
                  <c:v>49.5399999999989</c:v>
                </c:pt>
                <c:pt idx="4955">
                  <c:v>49.5499999999989</c:v>
                </c:pt>
                <c:pt idx="4956">
                  <c:v>49.5599999999989</c:v>
                </c:pt>
                <c:pt idx="4957">
                  <c:v>49.5699999999989</c:v>
                </c:pt>
                <c:pt idx="4958">
                  <c:v>49.5799999999989</c:v>
                </c:pt>
                <c:pt idx="4959">
                  <c:v>49.5899999999989</c:v>
                </c:pt>
                <c:pt idx="4960">
                  <c:v>49.5999999999989</c:v>
                </c:pt>
                <c:pt idx="4961">
                  <c:v>49.6099999999989</c:v>
                </c:pt>
                <c:pt idx="4962">
                  <c:v>49.6199999999989</c:v>
                </c:pt>
                <c:pt idx="4963">
                  <c:v>49.6299999999989</c:v>
                </c:pt>
                <c:pt idx="4964">
                  <c:v>49.6399999999989</c:v>
                </c:pt>
                <c:pt idx="4965">
                  <c:v>49.6499999999989</c:v>
                </c:pt>
                <c:pt idx="4966">
                  <c:v>49.6599999999989</c:v>
                </c:pt>
                <c:pt idx="4967">
                  <c:v>49.6699999999989</c:v>
                </c:pt>
                <c:pt idx="4968">
                  <c:v>49.6799999999989</c:v>
                </c:pt>
                <c:pt idx="4969">
                  <c:v>49.6899999999989</c:v>
                </c:pt>
                <c:pt idx="4970">
                  <c:v>49.6999999999989</c:v>
                </c:pt>
                <c:pt idx="4971">
                  <c:v>49.7099999999989</c:v>
                </c:pt>
                <c:pt idx="4972">
                  <c:v>49.7199999999989</c:v>
                </c:pt>
                <c:pt idx="4973">
                  <c:v>49.7299999999988</c:v>
                </c:pt>
                <c:pt idx="4974">
                  <c:v>49.7399999999988</c:v>
                </c:pt>
                <c:pt idx="4975">
                  <c:v>49.7499999999988</c:v>
                </c:pt>
                <c:pt idx="4976">
                  <c:v>49.7599999999988</c:v>
                </c:pt>
                <c:pt idx="4977">
                  <c:v>49.7699999999988</c:v>
                </c:pt>
                <c:pt idx="4978">
                  <c:v>49.7799999999988</c:v>
                </c:pt>
                <c:pt idx="4979">
                  <c:v>49.7899999999988</c:v>
                </c:pt>
                <c:pt idx="4980">
                  <c:v>49.7999999999988</c:v>
                </c:pt>
                <c:pt idx="4981">
                  <c:v>49.8099999999988</c:v>
                </c:pt>
                <c:pt idx="4982">
                  <c:v>49.8199999999988</c:v>
                </c:pt>
                <c:pt idx="4983">
                  <c:v>49.8299999999988</c:v>
                </c:pt>
                <c:pt idx="4984">
                  <c:v>49.8399999999988</c:v>
                </c:pt>
                <c:pt idx="4985">
                  <c:v>49.8499999999988</c:v>
                </c:pt>
                <c:pt idx="4986">
                  <c:v>49.8599999999988</c:v>
                </c:pt>
                <c:pt idx="4987">
                  <c:v>49.8699999999988</c:v>
                </c:pt>
                <c:pt idx="4988">
                  <c:v>49.8799999999988</c:v>
                </c:pt>
                <c:pt idx="4989">
                  <c:v>49.8899999999988</c:v>
                </c:pt>
                <c:pt idx="4990">
                  <c:v>49.8999999999988</c:v>
                </c:pt>
                <c:pt idx="4991">
                  <c:v>49.9099999999988</c:v>
                </c:pt>
                <c:pt idx="4992">
                  <c:v>49.9199999999988</c:v>
                </c:pt>
                <c:pt idx="4993">
                  <c:v>49.9299999999988</c:v>
                </c:pt>
                <c:pt idx="4994">
                  <c:v>49.9399999999988</c:v>
                </c:pt>
                <c:pt idx="4995">
                  <c:v>49.9499999999988</c:v>
                </c:pt>
                <c:pt idx="4996">
                  <c:v>49.9599999999988</c:v>
                </c:pt>
                <c:pt idx="4997">
                  <c:v>49.9699999999988</c:v>
                </c:pt>
                <c:pt idx="4998">
                  <c:v>49.9799999999988</c:v>
                </c:pt>
                <c:pt idx="4999">
                  <c:v>49.9899999999988</c:v>
                </c:pt>
                <c:pt idx="5000">
                  <c:v>49.9999999999988</c:v>
                </c:pt>
                <c:pt idx="5001">
                  <c:v>50.0099999999988</c:v>
                </c:pt>
                <c:pt idx="5002">
                  <c:v>50.0199999999988</c:v>
                </c:pt>
                <c:pt idx="5003">
                  <c:v>50.0299999999988</c:v>
                </c:pt>
                <c:pt idx="5004">
                  <c:v>50.0399999999988</c:v>
                </c:pt>
                <c:pt idx="5005">
                  <c:v>50.0499999999988</c:v>
                </c:pt>
                <c:pt idx="5006">
                  <c:v>50.0599999999988</c:v>
                </c:pt>
                <c:pt idx="5007">
                  <c:v>50.0699999999988</c:v>
                </c:pt>
                <c:pt idx="5008">
                  <c:v>50.0799999999988</c:v>
                </c:pt>
                <c:pt idx="5009">
                  <c:v>50.0899999999988</c:v>
                </c:pt>
                <c:pt idx="5010">
                  <c:v>50.0999999999988</c:v>
                </c:pt>
                <c:pt idx="5011">
                  <c:v>50.1099999999988</c:v>
                </c:pt>
                <c:pt idx="5012">
                  <c:v>50.1199999999988</c:v>
                </c:pt>
                <c:pt idx="5013">
                  <c:v>50.1299999999988</c:v>
                </c:pt>
                <c:pt idx="5014">
                  <c:v>50.1399999999988</c:v>
                </c:pt>
                <c:pt idx="5015">
                  <c:v>50.1499999999988</c:v>
                </c:pt>
                <c:pt idx="5016">
                  <c:v>50.1599999999988</c:v>
                </c:pt>
                <c:pt idx="5017">
                  <c:v>50.1699999999988</c:v>
                </c:pt>
                <c:pt idx="5018">
                  <c:v>50.1799999999988</c:v>
                </c:pt>
                <c:pt idx="5019">
                  <c:v>50.1899999999988</c:v>
                </c:pt>
                <c:pt idx="5020">
                  <c:v>50.1999999999988</c:v>
                </c:pt>
                <c:pt idx="5021">
                  <c:v>50.2099999999988</c:v>
                </c:pt>
                <c:pt idx="5022">
                  <c:v>50.2199999999988</c:v>
                </c:pt>
                <c:pt idx="5023">
                  <c:v>50.2299999999987</c:v>
                </c:pt>
                <c:pt idx="5024">
                  <c:v>50.2399999999987</c:v>
                </c:pt>
                <c:pt idx="5025">
                  <c:v>50.2499999999987</c:v>
                </c:pt>
                <c:pt idx="5026">
                  <c:v>50.2599999999987</c:v>
                </c:pt>
                <c:pt idx="5027">
                  <c:v>50.2699999999987</c:v>
                </c:pt>
                <c:pt idx="5028">
                  <c:v>50.2799999999987</c:v>
                </c:pt>
                <c:pt idx="5029">
                  <c:v>50.2899999999987</c:v>
                </c:pt>
                <c:pt idx="5030">
                  <c:v>50.2999999999987</c:v>
                </c:pt>
                <c:pt idx="5031">
                  <c:v>50.3099999999987</c:v>
                </c:pt>
                <c:pt idx="5032">
                  <c:v>50.3199999999987</c:v>
                </c:pt>
                <c:pt idx="5033">
                  <c:v>50.3299999999987</c:v>
                </c:pt>
                <c:pt idx="5034">
                  <c:v>50.3399999999987</c:v>
                </c:pt>
                <c:pt idx="5035">
                  <c:v>50.3499999999987</c:v>
                </c:pt>
                <c:pt idx="5036">
                  <c:v>50.3599999999987</c:v>
                </c:pt>
                <c:pt idx="5037">
                  <c:v>50.3699999999987</c:v>
                </c:pt>
                <c:pt idx="5038">
                  <c:v>50.3799999999987</c:v>
                </c:pt>
                <c:pt idx="5039">
                  <c:v>50.3899999999987</c:v>
                </c:pt>
                <c:pt idx="5040">
                  <c:v>50.3999999999987</c:v>
                </c:pt>
                <c:pt idx="5041">
                  <c:v>50.4099999999987</c:v>
                </c:pt>
                <c:pt idx="5042">
                  <c:v>50.4199999999987</c:v>
                </c:pt>
                <c:pt idx="5043">
                  <c:v>50.4299999999987</c:v>
                </c:pt>
                <c:pt idx="5044">
                  <c:v>50.4399999999987</c:v>
                </c:pt>
                <c:pt idx="5045">
                  <c:v>50.4499999999987</c:v>
                </c:pt>
                <c:pt idx="5046">
                  <c:v>50.4599999999987</c:v>
                </c:pt>
                <c:pt idx="5047">
                  <c:v>50.4699999999987</c:v>
                </c:pt>
                <c:pt idx="5048">
                  <c:v>50.4799999999987</c:v>
                </c:pt>
                <c:pt idx="5049">
                  <c:v>50.4899999999987</c:v>
                </c:pt>
                <c:pt idx="5050">
                  <c:v>50.4999999999987</c:v>
                </c:pt>
                <c:pt idx="5051">
                  <c:v>50.5099999999987</c:v>
                </c:pt>
                <c:pt idx="5052">
                  <c:v>50.5199999999987</c:v>
                </c:pt>
                <c:pt idx="5053">
                  <c:v>50.5299999999987</c:v>
                </c:pt>
                <c:pt idx="5054">
                  <c:v>50.5399999999987</c:v>
                </c:pt>
                <c:pt idx="5055">
                  <c:v>50.5499999999987</c:v>
                </c:pt>
                <c:pt idx="5056">
                  <c:v>50.5599999999987</c:v>
                </c:pt>
                <c:pt idx="5057">
                  <c:v>50.5699999999987</c:v>
                </c:pt>
                <c:pt idx="5058">
                  <c:v>50.5799999999987</c:v>
                </c:pt>
                <c:pt idx="5059">
                  <c:v>50.5899999999987</c:v>
                </c:pt>
                <c:pt idx="5060">
                  <c:v>50.5999999999987</c:v>
                </c:pt>
                <c:pt idx="5061">
                  <c:v>50.6099999999987</c:v>
                </c:pt>
                <c:pt idx="5062">
                  <c:v>50.6199999999987</c:v>
                </c:pt>
                <c:pt idx="5063">
                  <c:v>50.6299999999987</c:v>
                </c:pt>
                <c:pt idx="5064">
                  <c:v>50.6399999999987</c:v>
                </c:pt>
                <c:pt idx="5065">
                  <c:v>50.6499999999987</c:v>
                </c:pt>
                <c:pt idx="5066">
                  <c:v>50.6599999999987</c:v>
                </c:pt>
                <c:pt idx="5067">
                  <c:v>50.6699999999987</c:v>
                </c:pt>
                <c:pt idx="5068">
                  <c:v>50.6799999999987</c:v>
                </c:pt>
                <c:pt idx="5069">
                  <c:v>50.6899999999987</c:v>
                </c:pt>
                <c:pt idx="5070">
                  <c:v>50.6999999999987</c:v>
                </c:pt>
                <c:pt idx="5071">
                  <c:v>50.7099999999987</c:v>
                </c:pt>
                <c:pt idx="5072">
                  <c:v>50.7199999999987</c:v>
                </c:pt>
                <c:pt idx="5073">
                  <c:v>50.7299999999987</c:v>
                </c:pt>
                <c:pt idx="5074">
                  <c:v>50.7399999999986</c:v>
                </c:pt>
                <c:pt idx="5075">
                  <c:v>50.7499999999986</c:v>
                </c:pt>
                <c:pt idx="5076">
                  <c:v>50.7599999999986</c:v>
                </c:pt>
                <c:pt idx="5077">
                  <c:v>50.7699999999986</c:v>
                </c:pt>
                <c:pt idx="5078">
                  <c:v>50.7799999999986</c:v>
                </c:pt>
                <c:pt idx="5079">
                  <c:v>50.7899999999986</c:v>
                </c:pt>
                <c:pt idx="5080">
                  <c:v>50.7999999999986</c:v>
                </c:pt>
                <c:pt idx="5081">
                  <c:v>50.8099999999986</c:v>
                </c:pt>
                <c:pt idx="5082">
                  <c:v>50.8199999999986</c:v>
                </c:pt>
                <c:pt idx="5083">
                  <c:v>50.8299999999986</c:v>
                </c:pt>
                <c:pt idx="5084">
                  <c:v>50.8399999999986</c:v>
                </c:pt>
                <c:pt idx="5085">
                  <c:v>50.8499999999986</c:v>
                </c:pt>
                <c:pt idx="5086">
                  <c:v>50.8599999999986</c:v>
                </c:pt>
                <c:pt idx="5087">
                  <c:v>50.8699999999986</c:v>
                </c:pt>
                <c:pt idx="5088">
                  <c:v>50.8799999999986</c:v>
                </c:pt>
                <c:pt idx="5089">
                  <c:v>50.8899999999986</c:v>
                </c:pt>
                <c:pt idx="5090">
                  <c:v>50.8999999999986</c:v>
                </c:pt>
                <c:pt idx="5091">
                  <c:v>50.9099999999986</c:v>
                </c:pt>
                <c:pt idx="5092">
                  <c:v>50.9199999999986</c:v>
                </c:pt>
                <c:pt idx="5093">
                  <c:v>50.9299999999986</c:v>
                </c:pt>
                <c:pt idx="5094">
                  <c:v>50.9399999999986</c:v>
                </c:pt>
                <c:pt idx="5095">
                  <c:v>50.9499999999986</c:v>
                </c:pt>
                <c:pt idx="5096">
                  <c:v>50.9599999999986</c:v>
                </c:pt>
                <c:pt idx="5097">
                  <c:v>50.9699999999986</c:v>
                </c:pt>
                <c:pt idx="5098">
                  <c:v>50.9799999999986</c:v>
                </c:pt>
                <c:pt idx="5099">
                  <c:v>50.9899999999986</c:v>
                </c:pt>
                <c:pt idx="5100">
                  <c:v>50.9999999999986</c:v>
                </c:pt>
                <c:pt idx="5101">
                  <c:v>51.0099999999986</c:v>
                </c:pt>
                <c:pt idx="5102">
                  <c:v>51.0199999999986</c:v>
                </c:pt>
                <c:pt idx="5103">
                  <c:v>51.0299999999986</c:v>
                </c:pt>
                <c:pt idx="5104">
                  <c:v>51.0399999999986</c:v>
                </c:pt>
                <c:pt idx="5105">
                  <c:v>51.0499999999986</c:v>
                </c:pt>
                <c:pt idx="5106">
                  <c:v>51.0599999999986</c:v>
                </c:pt>
                <c:pt idx="5107">
                  <c:v>51.0699999999986</c:v>
                </c:pt>
                <c:pt idx="5108">
                  <c:v>51.0799999999986</c:v>
                </c:pt>
                <c:pt idx="5109">
                  <c:v>51.0899999999986</c:v>
                </c:pt>
                <c:pt idx="5110">
                  <c:v>51.0999999999986</c:v>
                </c:pt>
                <c:pt idx="5111">
                  <c:v>51.1099999999986</c:v>
                </c:pt>
                <c:pt idx="5112">
                  <c:v>51.1199999999986</c:v>
                </c:pt>
                <c:pt idx="5113">
                  <c:v>51.1299999999986</c:v>
                </c:pt>
                <c:pt idx="5114">
                  <c:v>51.1399999999986</c:v>
                </c:pt>
                <c:pt idx="5115">
                  <c:v>51.1499999999986</c:v>
                </c:pt>
                <c:pt idx="5116">
                  <c:v>51.1599999999986</c:v>
                </c:pt>
                <c:pt idx="5117">
                  <c:v>51.1699999999986</c:v>
                </c:pt>
                <c:pt idx="5118">
                  <c:v>51.1799999999986</c:v>
                </c:pt>
                <c:pt idx="5119">
                  <c:v>51.1899999999986</c:v>
                </c:pt>
                <c:pt idx="5120">
                  <c:v>51.1999999999986</c:v>
                </c:pt>
                <c:pt idx="5121">
                  <c:v>51.2099999999986</c:v>
                </c:pt>
                <c:pt idx="5122">
                  <c:v>51.2199999999986</c:v>
                </c:pt>
                <c:pt idx="5123">
                  <c:v>51.2299999999986</c:v>
                </c:pt>
                <c:pt idx="5124">
                  <c:v>51.2399999999985</c:v>
                </c:pt>
                <c:pt idx="5125">
                  <c:v>51.2499999999985</c:v>
                </c:pt>
                <c:pt idx="5126">
                  <c:v>51.2599999999985</c:v>
                </c:pt>
                <c:pt idx="5127">
                  <c:v>51.2699999999985</c:v>
                </c:pt>
                <c:pt idx="5128">
                  <c:v>51.2799999999985</c:v>
                </c:pt>
                <c:pt idx="5129">
                  <c:v>51.2899999999985</c:v>
                </c:pt>
                <c:pt idx="5130">
                  <c:v>51.2999999999985</c:v>
                </c:pt>
                <c:pt idx="5131">
                  <c:v>51.3099999999985</c:v>
                </c:pt>
                <c:pt idx="5132">
                  <c:v>51.3199999999985</c:v>
                </c:pt>
                <c:pt idx="5133">
                  <c:v>51.3299999999985</c:v>
                </c:pt>
                <c:pt idx="5134">
                  <c:v>51.3399999999985</c:v>
                </c:pt>
                <c:pt idx="5135">
                  <c:v>51.3499999999985</c:v>
                </c:pt>
                <c:pt idx="5136">
                  <c:v>51.3599999999985</c:v>
                </c:pt>
                <c:pt idx="5137">
                  <c:v>51.3699999999985</c:v>
                </c:pt>
                <c:pt idx="5138">
                  <c:v>51.3799999999985</c:v>
                </c:pt>
                <c:pt idx="5139">
                  <c:v>51.3899999999985</c:v>
                </c:pt>
                <c:pt idx="5140">
                  <c:v>51.3999999999985</c:v>
                </c:pt>
                <c:pt idx="5141">
                  <c:v>51.4099999999985</c:v>
                </c:pt>
                <c:pt idx="5142">
                  <c:v>51.4199999999985</c:v>
                </c:pt>
                <c:pt idx="5143">
                  <c:v>51.4299999999985</c:v>
                </c:pt>
                <c:pt idx="5144">
                  <c:v>51.4399999999985</c:v>
                </c:pt>
                <c:pt idx="5145">
                  <c:v>51.4499999999985</c:v>
                </c:pt>
                <c:pt idx="5146">
                  <c:v>51.4599999999985</c:v>
                </c:pt>
                <c:pt idx="5147">
                  <c:v>51.4699999999985</c:v>
                </c:pt>
                <c:pt idx="5148">
                  <c:v>51.4799999999985</c:v>
                </c:pt>
                <c:pt idx="5149">
                  <c:v>51.4899999999985</c:v>
                </c:pt>
                <c:pt idx="5150">
                  <c:v>51.4999999999985</c:v>
                </c:pt>
                <c:pt idx="5151">
                  <c:v>51.5099999999985</c:v>
                </c:pt>
                <c:pt idx="5152">
                  <c:v>51.5199999999985</c:v>
                </c:pt>
                <c:pt idx="5153">
                  <c:v>51.5299999999985</c:v>
                </c:pt>
                <c:pt idx="5154">
                  <c:v>51.5399999999985</c:v>
                </c:pt>
                <c:pt idx="5155">
                  <c:v>51.5499999999985</c:v>
                </c:pt>
                <c:pt idx="5156">
                  <c:v>51.5599999999985</c:v>
                </c:pt>
                <c:pt idx="5157">
                  <c:v>51.5699999999985</c:v>
                </c:pt>
                <c:pt idx="5158">
                  <c:v>51.5799999999985</c:v>
                </c:pt>
                <c:pt idx="5159">
                  <c:v>51.5899999999985</c:v>
                </c:pt>
                <c:pt idx="5160">
                  <c:v>51.5999999999985</c:v>
                </c:pt>
                <c:pt idx="5161">
                  <c:v>51.6099999999985</c:v>
                </c:pt>
                <c:pt idx="5162">
                  <c:v>51.6199999999985</c:v>
                </c:pt>
                <c:pt idx="5163">
                  <c:v>51.6299999999985</c:v>
                </c:pt>
                <c:pt idx="5164">
                  <c:v>51.6399999999985</c:v>
                </c:pt>
                <c:pt idx="5165">
                  <c:v>51.6499999999985</c:v>
                </c:pt>
                <c:pt idx="5166">
                  <c:v>51.6599999999985</c:v>
                </c:pt>
                <c:pt idx="5167">
                  <c:v>51.6699999999985</c:v>
                </c:pt>
                <c:pt idx="5168">
                  <c:v>51.6799999999985</c:v>
                </c:pt>
                <c:pt idx="5169">
                  <c:v>51.6899999999985</c:v>
                </c:pt>
                <c:pt idx="5170">
                  <c:v>51.6999999999985</c:v>
                </c:pt>
                <c:pt idx="5171">
                  <c:v>51.7099999999985</c:v>
                </c:pt>
                <c:pt idx="5172">
                  <c:v>51.7199999999985</c:v>
                </c:pt>
                <c:pt idx="5173">
                  <c:v>51.7299999999985</c:v>
                </c:pt>
                <c:pt idx="5174">
                  <c:v>51.7399999999984</c:v>
                </c:pt>
                <c:pt idx="5175">
                  <c:v>51.7499999999984</c:v>
                </c:pt>
                <c:pt idx="5176">
                  <c:v>51.7599999999984</c:v>
                </c:pt>
                <c:pt idx="5177">
                  <c:v>51.7699999999984</c:v>
                </c:pt>
                <c:pt idx="5178">
                  <c:v>51.7799999999984</c:v>
                </c:pt>
                <c:pt idx="5179">
                  <c:v>51.7899999999984</c:v>
                </c:pt>
                <c:pt idx="5180">
                  <c:v>51.7999999999984</c:v>
                </c:pt>
                <c:pt idx="5181">
                  <c:v>51.8099999999984</c:v>
                </c:pt>
                <c:pt idx="5182">
                  <c:v>51.8199999999984</c:v>
                </c:pt>
                <c:pt idx="5183">
                  <c:v>51.8299999999984</c:v>
                </c:pt>
                <c:pt idx="5184">
                  <c:v>51.8399999999984</c:v>
                </c:pt>
                <c:pt idx="5185">
                  <c:v>51.8499999999984</c:v>
                </c:pt>
                <c:pt idx="5186">
                  <c:v>51.8599999999984</c:v>
                </c:pt>
                <c:pt idx="5187">
                  <c:v>51.8699999999984</c:v>
                </c:pt>
                <c:pt idx="5188">
                  <c:v>51.8799999999984</c:v>
                </c:pt>
                <c:pt idx="5189">
                  <c:v>51.8899999999984</c:v>
                </c:pt>
                <c:pt idx="5190">
                  <c:v>51.8999999999984</c:v>
                </c:pt>
                <c:pt idx="5191">
                  <c:v>51.9099999999984</c:v>
                </c:pt>
                <c:pt idx="5192">
                  <c:v>51.9199999999984</c:v>
                </c:pt>
                <c:pt idx="5193">
                  <c:v>51.9299999999984</c:v>
                </c:pt>
                <c:pt idx="5194">
                  <c:v>51.9399999999984</c:v>
                </c:pt>
                <c:pt idx="5195">
                  <c:v>51.9499999999984</c:v>
                </c:pt>
                <c:pt idx="5196">
                  <c:v>51.9599999999984</c:v>
                </c:pt>
                <c:pt idx="5197">
                  <c:v>51.9699999999984</c:v>
                </c:pt>
                <c:pt idx="5198">
                  <c:v>51.9799999999984</c:v>
                </c:pt>
                <c:pt idx="5199">
                  <c:v>51.9899999999984</c:v>
                </c:pt>
                <c:pt idx="5200">
                  <c:v>51.9999999999984</c:v>
                </c:pt>
                <c:pt idx="5201">
                  <c:v>52.0099999999984</c:v>
                </c:pt>
                <c:pt idx="5202">
                  <c:v>52.0199999999984</c:v>
                </c:pt>
                <c:pt idx="5203">
                  <c:v>52.0299999999984</c:v>
                </c:pt>
                <c:pt idx="5204">
                  <c:v>52.0399999999984</c:v>
                </c:pt>
                <c:pt idx="5205">
                  <c:v>52.0499999999984</c:v>
                </c:pt>
                <c:pt idx="5206">
                  <c:v>52.0599999999984</c:v>
                </c:pt>
                <c:pt idx="5207">
                  <c:v>52.0699999999984</c:v>
                </c:pt>
                <c:pt idx="5208">
                  <c:v>52.0799999999984</c:v>
                </c:pt>
                <c:pt idx="5209">
                  <c:v>52.0899999999984</c:v>
                </c:pt>
                <c:pt idx="5210">
                  <c:v>52.0999999999984</c:v>
                </c:pt>
                <c:pt idx="5211">
                  <c:v>52.1099999999984</c:v>
                </c:pt>
                <c:pt idx="5212">
                  <c:v>52.1199999999984</c:v>
                </c:pt>
                <c:pt idx="5213">
                  <c:v>52.1299999999984</c:v>
                </c:pt>
                <c:pt idx="5214">
                  <c:v>52.1399999999984</c:v>
                </c:pt>
                <c:pt idx="5215">
                  <c:v>52.1499999999984</c:v>
                </c:pt>
                <c:pt idx="5216">
                  <c:v>52.1599999999984</c:v>
                </c:pt>
                <c:pt idx="5217">
                  <c:v>52.1699999999984</c:v>
                </c:pt>
                <c:pt idx="5218">
                  <c:v>52.1799999999984</c:v>
                </c:pt>
                <c:pt idx="5219">
                  <c:v>52.1899999999984</c:v>
                </c:pt>
                <c:pt idx="5220">
                  <c:v>52.1999999999984</c:v>
                </c:pt>
                <c:pt idx="5221">
                  <c:v>52.2099999999984</c:v>
                </c:pt>
                <c:pt idx="5222">
                  <c:v>52.2199999999984</c:v>
                </c:pt>
                <c:pt idx="5223">
                  <c:v>52.2299999999984</c:v>
                </c:pt>
                <c:pt idx="5224">
                  <c:v>52.2399999999983</c:v>
                </c:pt>
                <c:pt idx="5225">
                  <c:v>52.2499999999983</c:v>
                </c:pt>
                <c:pt idx="5226">
                  <c:v>52.2599999999983</c:v>
                </c:pt>
                <c:pt idx="5227">
                  <c:v>52.2699999999983</c:v>
                </c:pt>
                <c:pt idx="5228">
                  <c:v>52.2799999999983</c:v>
                </c:pt>
                <c:pt idx="5229">
                  <c:v>52.2899999999983</c:v>
                </c:pt>
                <c:pt idx="5230">
                  <c:v>52.2999999999983</c:v>
                </c:pt>
                <c:pt idx="5231">
                  <c:v>52.3099999999983</c:v>
                </c:pt>
                <c:pt idx="5232">
                  <c:v>52.3199999999983</c:v>
                </c:pt>
                <c:pt idx="5233">
                  <c:v>52.3299999999983</c:v>
                </c:pt>
                <c:pt idx="5234">
                  <c:v>52.3399999999983</c:v>
                </c:pt>
                <c:pt idx="5235">
                  <c:v>52.3499999999983</c:v>
                </c:pt>
                <c:pt idx="5236">
                  <c:v>52.3599999999983</c:v>
                </c:pt>
                <c:pt idx="5237">
                  <c:v>52.3699999999983</c:v>
                </c:pt>
                <c:pt idx="5238">
                  <c:v>52.3799999999983</c:v>
                </c:pt>
                <c:pt idx="5239">
                  <c:v>52.3899999999983</c:v>
                </c:pt>
                <c:pt idx="5240">
                  <c:v>52.3999999999983</c:v>
                </c:pt>
                <c:pt idx="5241">
                  <c:v>52.4099999999983</c:v>
                </c:pt>
                <c:pt idx="5242">
                  <c:v>52.4199999999983</c:v>
                </c:pt>
                <c:pt idx="5243">
                  <c:v>52.4299999999983</c:v>
                </c:pt>
                <c:pt idx="5244">
                  <c:v>52.4399999999983</c:v>
                </c:pt>
                <c:pt idx="5245">
                  <c:v>52.4499999999983</c:v>
                </c:pt>
                <c:pt idx="5246">
                  <c:v>52.4599999999983</c:v>
                </c:pt>
                <c:pt idx="5247">
                  <c:v>52.4699999999983</c:v>
                </c:pt>
                <c:pt idx="5248">
                  <c:v>52.4799999999983</c:v>
                </c:pt>
                <c:pt idx="5249">
                  <c:v>52.4899999999983</c:v>
                </c:pt>
                <c:pt idx="5250">
                  <c:v>52.4999999999983</c:v>
                </c:pt>
                <c:pt idx="5251">
                  <c:v>52.5099999999983</c:v>
                </c:pt>
                <c:pt idx="5252">
                  <c:v>52.5199999999983</c:v>
                </c:pt>
                <c:pt idx="5253">
                  <c:v>52.5299999999983</c:v>
                </c:pt>
                <c:pt idx="5254">
                  <c:v>52.5399999999983</c:v>
                </c:pt>
                <c:pt idx="5255">
                  <c:v>52.5499999999983</c:v>
                </c:pt>
                <c:pt idx="5256">
                  <c:v>52.5599999999983</c:v>
                </c:pt>
                <c:pt idx="5257">
                  <c:v>52.5699999999983</c:v>
                </c:pt>
                <c:pt idx="5258">
                  <c:v>52.5799999999983</c:v>
                </c:pt>
                <c:pt idx="5259">
                  <c:v>52.5899999999983</c:v>
                </c:pt>
                <c:pt idx="5260">
                  <c:v>52.5999999999983</c:v>
                </c:pt>
                <c:pt idx="5261">
                  <c:v>52.6099999999983</c:v>
                </c:pt>
                <c:pt idx="5262">
                  <c:v>52.6199999999983</c:v>
                </c:pt>
                <c:pt idx="5263">
                  <c:v>52.6299999999983</c:v>
                </c:pt>
                <c:pt idx="5264">
                  <c:v>52.6399999999983</c:v>
                </c:pt>
                <c:pt idx="5265">
                  <c:v>52.6499999999983</c:v>
                </c:pt>
                <c:pt idx="5266">
                  <c:v>52.6599999999983</c:v>
                </c:pt>
                <c:pt idx="5267">
                  <c:v>52.6699999999983</c:v>
                </c:pt>
                <c:pt idx="5268">
                  <c:v>52.6799999999983</c:v>
                </c:pt>
                <c:pt idx="5269">
                  <c:v>52.6899999999983</c:v>
                </c:pt>
                <c:pt idx="5270">
                  <c:v>52.6999999999983</c:v>
                </c:pt>
                <c:pt idx="5271">
                  <c:v>52.7099999999983</c:v>
                </c:pt>
                <c:pt idx="5272">
                  <c:v>52.7199999999983</c:v>
                </c:pt>
                <c:pt idx="5273">
                  <c:v>52.7299999999983</c:v>
                </c:pt>
                <c:pt idx="5274">
                  <c:v>52.7399999999983</c:v>
                </c:pt>
                <c:pt idx="5275">
                  <c:v>52.7499999999982</c:v>
                </c:pt>
                <c:pt idx="5276">
                  <c:v>52.7599999999982</c:v>
                </c:pt>
                <c:pt idx="5277">
                  <c:v>52.7699999999982</c:v>
                </c:pt>
                <c:pt idx="5278">
                  <c:v>52.7799999999982</c:v>
                </c:pt>
                <c:pt idx="5279">
                  <c:v>52.7899999999982</c:v>
                </c:pt>
                <c:pt idx="5280">
                  <c:v>52.7999999999982</c:v>
                </c:pt>
                <c:pt idx="5281">
                  <c:v>52.8099999999982</c:v>
                </c:pt>
                <c:pt idx="5282">
                  <c:v>52.8199999999982</c:v>
                </c:pt>
                <c:pt idx="5283">
                  <c:v>52.8299999999982</c:v>
                </c:pt>
                <c:pt idx="5284">
                  <c:v>52.8399999999982</c:v>
                </c:pt>
                <c:pt idx="5285">
                  <c:v>52.8499999999982</c:v>
                </c:pt>
                <c:pt idx="5286">
                  <c:v>52.8599999999982</c:v>
                </c:pt>
                <c:pt idx="5287">
                  <c:v>52.8699999999982</c:v>
                </c:pt>
                <c:pt idx="5288">
                  <c:v>52.8799999999982</c:v>
                </c:pt>
                <c:pt idx="5289">
                  <c:v>52.8899999999982</c:v>
                </c:pt>
                <c:pt idx="5290">
                  <c:v>52.8999999999982</c:v>
                </c:pt>
                <c:pt idx="5291">
                  <c:v>52.9099999999982</c:v>
                </c:pt>
                <c:pt idx="5292">
                  <c:v>52.9199999999982</c:v>
                </c:pt>
                <c:pt idx="5293">
                  <c:v>52.9299999999982</c:v>
                </c:pt>
                <c:pt idx="5294">
                  <c:v>52.9399999999982</c:v>
                </c:pt>
                <c:pt idx="5295">
                  <c:v>52.9499999999982</c:v>
                </c:pt>
                <c:pt idx="5296">
                  <c:v>52.9599999999982</c:v>
                </c:pt>
                <c:pt idx="5297">
                  <c:v>52.9699999999982</c:v>
                </c:pt>
                <c:pt idx="5298">
                  <c:v>52.9799999999982</c:v>
                </c:pt>
                <c:pt idx="5299">
                  <c:v>52.9899999999982</c:v>
                </c:pt>
                <c:pt idx="5300">
                  <c:v>52.9999999999982</c:v>
                </c:pt>
                <c:pt idx="5301">
                  <c:v>53.0099999999982</c:v>
                </c:pt>
                <c:pt idx="5302">
                  <c:v>53.0199999999982</c:v>
                </c:pt>
                <c:pt idx="5303">
                  <c:v>53.0299999999982</c:v>
                </c:pt>
                <c:pt idx="5304">
                  <c:v>53.0399999999982</c:v>
                </c:pt>
                <c:pt idx="5305">
                  <c:v>53.0499999999982</c:v>
                </c:pt>
                <c:pt idx="5306">
                  <c:v>53.0599999999982</c:v>
                </c:pt>
                <c:pt idx="5307">
                  <c:v>53.0699999999982</c:v>
                </c:pt>
                <c:pt idx="5308">
                  <c:v>53.0799999999982</c:v>
                </c:pt>
                <c:pt idx="5309">
                  <c:v>53.0899999999982</c:v>
                </c:pt>
                <c:pt idx="5310">
                  <c:v>53.0999999999982</c:v>
                </c:pt>
                <c:pt idx="5311">
                  <c:v>53.1099999999982</c:v>
                </c:pt>
                <c:pt idx="5312">
                  <c:v>53.1199999999982</c:v>
                </c:pt>
                <c:pt idx="5313">
                  <c:v>53.1299999999982</c:v>
                </c:pt>
                <c:pt idx="5314">
                  <c:v>53.1399999999982</c:v>
                </c:pt>
                <c:pt idx="5315">
                  <c:v>53.1499999999982</c:v>
                </c:pt>
                <c:pt idx="5316">
                  <c:v>53.1599999999982</c:v>
                </c:pt>
                <c:pt idx="5317">
                  <c:v>53.1699999999982</c:v>
                </c:pt>
                <c:pt idx="5318">
                  <c:v>53.1799999999982</c:v>
                </c:pt>
                <c:pt idx="5319">
                  <c:v>53.1899999999982</c:v>
                </c:pt>
                <c:pt idx="5320">
                  <c:v>53.1999999999982</c:v>
                </c:pt>
                <c:pt idx="5321">
                  <c:v>53.2099999999982</c:v>
                </c:pt>
                <c:pt idx="5322">
                  <c:v>53.2199999999982</c:v>
                </c:pt>
                <c:pt idx="5323">
                  <c:v>53.2299999999982</c:v>
                </c:pt>
                <c:pt idx="5324">
                  <c:v>53.2399999999982</c:v>
                </c:pt>
                <c:pt idx="5325">
                  <c:v>53.2499999999981</c:v>
                </c:pt>
                <c:pt idx="5326">
                  <c:v>53.2599999999981</c:v>
                </c:pt>
                <c:pt idx="5327">
                  <c:v>53.2699999999981</c:v>
                </c:pt>
                <c:pt idx="5328">
                  <c:v>53.2799999999981</c:v>
                </c:pt>
                <c:pt idx="5329">
                  <c:v>53.2899999999981</c:v>
                </c:pt>
                <c:pt idx="5330">
                  <c:v>53.2999999999981</c:v>
                </c:pt>
                <c:pt idx="5331">
                  <c:v>53.3099999999981</c:v>
                </c:pt>
                <c:pt idx="5332">
                  <c:v>53.3199999999981</c:v>
                </c:pt>
                <c:pt idx="5333">
                  <c:v>53.3299999999981</c:v>
                </c:pt>
                <c:pt idx="5334">
                  <c:v>53.3399999999981</c:v>
                </c:pt>
                <c:pt idx="5335">
                  <c:v>53.3499999999981</c:v>
                </c:pt>
                <c:pt idx="5336">
                  <c:v>53.3599999999981</c:v>
                </c:pt>
                <c:pt idx="5337">
                  <c:v>53.3699999999981</c:v>
                </c:pt>
                <c:pt idx="5338">
                  <c:v>53.3799999999981</c:v>
                </c:pt>
                <c:pt idx="5339">
                  <c:v>53.3899999999981</c:v>
                </c:pt>
                <c:pt idx="5340">
                  <c:v>53.3999999999981</c:v>
                </c:pt>
                <c:pt idx="5341">
                  <c:v>53.4099999999981</c:v>
                </c:pt>
                <c:pt idx="5342">
                  <c:v>53.4199999999981</c:v>
                </c:pt>
                <c:pt idx="5343">
                  <c:v>53.4299999999981</c:v>
                </c:pt>
                <c:pt idx="5344">
                  <c:v>53.4399999999981</c:v>
                </c:pt>
                <c:pt idx="5345">
                  <c:v>53.4499999999981</c:v>
                </c:pt>
                <c:pt idx="5346">
                  <c:v>53.4599999999981</c:v>
                </c:pt>
                <c:pt idx="5347">
                  <c:v>53.4699999999981</c:v>
                </c:pt>
                <c:pt idx="5348">
                  <c:v>53.4799999999981</c:v>
                </c:pt>
                <c:pt idx="5349">
                  <c:v>53.4899999999981</c:v>
                </c:pt>
                <c:pt idx="5350">
                  <c:v>53.4999999999981</c:v>
                </c:pt>
                <c:pt idx="5351">
                  <c:v>53.5099999999981</c:v>
                </c:pt>
                <c:pt idx="5352">
                  <c:v>53.5199999999981</c:v>
                </c:pt>
                <c:pt idx="5353">
                  <c:v>53.5299999999981</c:v>
                </c:pt>
                <c:pt idx="5354">
                  <c:v>53.5399999999981</c:v>
                </c:pt>
                <c:pt idx="5355">
                  <c:v>53.5499999999981</c:v>
                </c:pt>
                <c:pt idx="5356">
                  <c:v>53.5599999999981</c:v>
                </c:pt>
                <c:pt idx="5357">
                  <c:v>53.5699999999981</c:v>
                </c:pt>
                <c:pt idx="5358">
                  <c:v>53.5799999999981</c:v>
                </c:pt>
                <c:pt idx="5359">
                  <c:v>53.5899999999981</c:v>
                </c:pt>
                <c:pt idx="5360">
                  <c:v>53.5999999999981</c:v>
                </c:pt>
                <c:pt idx="5361">
                  <c:v>53.6099999999981</c:v>
                </c:pt>
                <c:pt idx="5362">
                  <c:v>53.6199999999981</c:v>
                </c:pt>
                <c:pt idx="5363">
                  <c:v>53.6299999999981</c:v>
                </c:pt>
                <c:pt idx="5364">
                  <c:v>53.6399999999981</c:v>
                </c:pt>
                <c:pt idx="5365">
                  <c:v>53.6499999999981</c:v>
                </c:pt>
                <c:pt idx="5366">
                  <c:v>53.6599999999981</c:v>
                </c:pt>
                <c:pt idx="5367">
                  <c:v>53.6699999999981</c:v>
                </c:pt>
                <c:pt idx="5368">
                  <c:v>53.6799999999981</c:v>
                </c:pt>
                <c:pt idx="5369">
                  <c:v>53.6899999999981</c:v>
                </c:pt>
                <c:pt idx="5370">
                  <c:v>53.6999999999981</c:v>
                </c:pt>
                <c:pt idx="5371">
                  <c:v>53.7099999999981</c:v>
                </c:pt>
                <c:pt idx="5372">
                  <c:v>53.7199999999981</c:v>
                </c:pt>
                <c:pt idx="5373">
                  <c:v>53.7299999999981</c:v>
                </c:pt>
                <c:pt idx="5374">
                  <c:v>53.7399999999981</c:v>
                </c:pt>
                <c:pt idx="5375">
                  <c:v>53.749999999998</c:v>
                </c:pt>
                <c:pt idx="5376">
                  <c:v>53.759999999998</c:v>
                </c:pt>
                <c:pt idx="5377">
                  <c:v>53.769999999998</c:v>
                </c:pt>
                <c:pt idx="5378">
                  <c:v>53.779999999998</c:v>
                </c:pt>
                <c:pt idx="5379">
                  <c:v>53.789999999998</c:v>
                </c:pt>
                <c:pt idx="5380">
                  <c:v>53.799999999998</c:v>
                </c:pt>
                <c:pt idx="5381">
                  <c:v>53.809999999998</c:v>
                </c:pt>
                <c:pt idx="5382">
                  <c:v>53.819999999998</c:v>
                </c:pt>
                <c:pt idx="5383">
                  <c:v>53.829999999998</c:v>
                </c:pt>
                <c:pt idx="5384">
                  <c:v>53.839999999998</c:v>
                </c:pt>
                <c:pt idx="5385">
                  <c:v>53.849999999998</c:v>
                </c:pt>
                <c:pt idx="5386">
                  <c:v>53.859999999998</c:v>
                </c:pt>
                <c:pt idx="5387">
                  <c:v>53.869999999998</c:v>
                </c:pt>
                <c:pt idx="5388">
                  <c:v>53.879999999998</c:v>
                </c:pt>
                <c:pt idx="5389">
                  <c:v>53.889999999998</c:v>
                </c:pt>
                <c:pt idx="5390">
                  <c:v>53.899999999998</c:v>
                </c:pt>
                <c:pt idx="5391">
                  <c:v>53.909999999998</c:v>
                </c:pt>
                <c:pt idx="5392">
                  <c:v>53.919999999998</c:v>
                </c:pt>
                <c:pt idx="5393">
                  <c:v>53.929999999998</c:v>
                </c:pt>
                <c:pt idx="5394">
                  <c:v>53.939999999998</c:v>
                </c:pt>
                <c:pt idx="5395">
                  <c:v>53.949999999998</c:v>
                </c:pt>
                <c:pt idx="5396">
                  <c:v>53.959999999998</c:v>
                </c:pt>
                <c:pt idx="5397">
                  <c:v>53.969999999998</c:v>
                </c:pt>
                <c:pt idx="5398">
                  <c:v>53.979999999998</c:v>
                </c:pt>
                <c:pt idx="5399">
                  <c:v>53.989999999998</c:v>
                </c:pt>
                <c:pt idx="5400">
                  <c:v>53.999999999998</c:v>
                </c:pt>
                <c:pt idx="5401">
                  <c:v>54.009999999998</c:v>
                </c:pt>
                <c:pt idx="5402">
                  <c:v>54.019999999998</c:v>
                </c:pt>
                <c:pt idx="5403">
                  <c:v>54.029999999998</c:v>
                </c:pt>
                <c:pt idx="5404">
                  <c:v>54.039999999998</c:v>
                </c:pt>
                <c:pt idx="5405">
                  <c:v>54.049999999998</c:v>
                </c:pt>
                <c:pt idx="5406">
                  <c:v>54.059999999998</c:v>
                </c:pt>
                <c:pt idx="5407">
                  <c:v>54.069999999998</c:v>
                </c:pt>
                <c:pt idx="5408">
                  <c:v>54.079999999998</c:v>
                </c:pt>
                <c:pt idx="5409">
                  <c:v>54.089999999998</c:v>
                </c:pt>
                <c:pt idx="5410">
                  <c:v>54.099999999998</c:v>
                </c:pt>
                <c:pt idx="5411">
                  <c:v>54.109999999998</c:v>
                </c:pt>
                <c:pt idx="5412">
                  <c:v>54.119999999998</c:v>
                </c:pt>
                <c:pt idx="5413">
                  <c:v>54.129999999998</c:v>
                </c:pt>
                <c:pt idx="5414">
                  <c:v>54.139999999998</c:v>
                </c:pt>
                <c:pt idx="5415">
                  <c:v>54.149999999998</c:v>
                </c:pt>
                <c:pt idx="5416">
                  <c:v>54.159999999998</c:v>
                </c:pt>
                <c:pt idx="5417">
                  <c:v>54.169999999998</c:v>
                </c:pt>
                <c:pt idx="5418">
                  <c:v>54.179999999998</c:v>
                </c:pt>
                <c:pt idx="5419">
                  <c:v>54.189999999998</c:v>
                </c:pt>
                <c:pt idx="5420">
                  <c:v>54.199999999998</c:v>
                </c:pt>
                <c:pt idx="5421">
                  <c:v>54.209999999998</c:v>
                </c:pt>
                <c:pt idx="5422">
                  <c:v>54.219999999998</c:v>
                </c:pt>
                <c:pt idx="5423">
                  <c:v>54.229999999998</c:v>
                </c:pt>
                <c:pt idx="5424">
                  <c:v>54.239999999998</c:v>
                </c:pt>
                <c:pt idx="5425">
                  <c:v>54.249999999998</c:v>
                </c:pt>
                <c:pt idx="5426">
                  <c:v>54.2599999999979</c:v>
                </c:pt>
                <c:pt idx="5427">
                  <c:v>54.2699999999979</c:v>
                </c:pt>
                <c:pt idx="5428">
                  <c:v>54.2799999999979</c:v>
                </c:pt>
                <c:pt idx="5429">
                  <c:v>54.2899999999979</c:v>
                </c:pt>
                <c:pt idx="5430">
                  <c:v>54.2999999999979</c:v>
                </c:pt>
                <c:pt idx="5431">
                  <c:v>54.3099999999979</c:v>
                </c:pt>
                <c:pt idx="5432">
                  <c:v>54.3199999999979</c:v>
                </c:pt>
                <c:pt idx="5433">
                  <c:v>54.3299999999979</c:v>
                </c:pt>
                <c:pt idx="5434">
                  <c:v>54.3399999999979</c:v>
                </c:pt>
                <c:pt idx="5435">
                  <c:v>54.3499999999979</c:v>
                </c:pt>
                <c:pt idx="5436">
                  <c:v>54.3599999999979</c:v>
                </c:pt>
                <c:pt idx="5437">
                  <c:v>54.3699999999979</c:v>
                </c:pt>
                <c:pt idx="5438">
                  <c:v>54.3799999999979</c:v>
                </c:pt>
                <c:pt idx="5439">
                  <c:v>54.3899999999979</c:v>
                </c:pt>
                <c:pt idx="5440">
                  <c:v>54.3999999999979</c:v>
                </c:pt>
                <c:pt idx="5441">
                  <c:v>54.4099999999979</c:v>
                </c:pt>
                <c:pt idx="5442">
                  <c:v>54.4199999999979</c:v>
                </c:pt>
                <c:pt idx="5443">
                  <c:v>54.4299999999979</c:v>
                </c:pt>
                <c:pt idx="5444">
                  <c:v>54.4399999999979</c:v>
                </c:pt>
                <c:pt idx="5445">
                  <c:v>54.4499999999979</c:v>
                </c:pt>
                <c:pt idx="5446">
                  <c:v>54.4599999999979</c:v>
                </c:pt>
                <c:pt idx="5447">
                  <c:v>54.4699999999979</c:v>
                </c:pt>
                <c:pt idx="5448">
                  <c:v>54.4799999999979</c:v>
                </c:pt>
                <c:pt idx="5449">
                  <c:v>54.4899999999979</c:v>
                </c:pt>
                <c:pt idx="5450">
                  <c:v>54.4999999999979</c:v>
                </c:pt>
                <c:pt idx="5451">
                  <c:v>54.5099999999979</c:v>
                </c:pt>
                <c:pt idx="5452">
                  <c:v>54.5199999999979</c:v>
                </c:pt>
                <c:pt idx="5453">
                  <c:v>54.5299999999979</c:v>
                </c:pt>
                <c:pt idx="5454">
                  <c:v>54.5399999999979</c:v>
                </c:pt>
                <c:pt idx="5455">
                  <c:v>54.5499999999979</c:v>
                </c:pt>
                <c:pt idx="5456">
                  <c:v>54.5599999999979</c:v>
                </c:pt>
                <c:pt idx="5457">
                  <c:v>54.5699999999979</c:v>
                </c:pt>
                <c:pt idx="5458">
                  <c:v>54.5799999999979</c:v>
                </c:pt>
                <c:pt idx="5459">
                  <c:v>54.5899999999979</c:v>
                </c:pt>
                <c:pt idx="5460">
                  <c:v>54.5999999999979</c:v>
                </c:pt>
                <c:pt idx="5461">
                  <c:v>54.6099999999979</c:v>
                </c:pt>
                <c:pt idx="5462">
                  <c:v>54.6199999999979</c:v>
                </c:pt>
                <c:pt idx="5463">
                  <c:v>54.6299999999979</c:v>
                </c:pt>
                <c:pt idx="5464">
                  <c:v>54.6399999999979</c:v>
                </c:pt>
                <c:pt idx="5465">
                  <c:v>54.6499999999979</c:v>
                </c:pt>
                <c:pt idx="5466">
                  <c:v>54.6599999999979</c:v>
                </c:pt>
                <c:pt idx="5467">
                  <c:v>54.6699999999979</c:v>
                </c:pt>
                <c:pt idx="5468">
                  <c:v>54.6799999999979</c:v>
                </c:pt>
                <c:pt idx="5469">
                  <c:v>54.6899999999979</c:v>
                </c:pt>
                <c:pt idx="5470">
                  <c:v>54.6999999999979</c:v>
                </c:pt>
                <c:pt idx="5471">
                  <c:v>54.7099999999979</c:v>
                </c:pt>
                <c:pt idx="5472">
                  <c:v>54.7199999999979</c:v>
                </c:pt>
                <c:pt idx="5473">
                  <c:v>54.7299999999979</c:v>
                </c:pt>
                <c:pt idx="5474">
                  <c:v>54.7399999999979</c:v>
                </c:pt>
                <c:pt idx="5475">
                  <c:v>54.7499999999979</c:v>
                </c:pt>
                <c:pt idx="5476">
                  <c:v>54.7599999999978</c:v>
                </c:pt>
                <c:pt idx="5477">
                  <c:v>54.7699999999978</c:v>
                </c:pt>
                <c:pt idx="5478">
                  <c:v>54.7799999999978</c:v>
                </c:pt>
                <c:pt idx="5479">
                  <c:v>54.7899999999978</c:v>
                </c:pt>
                <c:pt idx="5480">
                  <c:v>54.7999999999978</c:v>
                </c:pt>
                <c:pt idx="5481">
                  <c:v>54.8099999999978</c:v>
                </c:pt>
                <c:pt idx="5482">
                  <c:v>54.8199999999978</c:v>
                </c:pt>
                <c:pt idx="5483">
                  <c:v>54.8299999999978</c:v>
                </c:pt>
                <c:pt idx="5484">
                  <c:v>54.8399999999978</c:v>
                </c:pt>
                <c:pt idx="5485">
                  <c:v>54.8499999999978</c:v>
                </c:pt>
                <c:pt idx="5486">
                  <c:v>54.8599999999978</c:v>
                </c:pt>
                <c:pt idx="5487">
                  <c:v>54.8699999999978</c:v>
                </c:pt>
                <c:pt idx="5488">
                  <c:v>54.8799999999978</c:v>
                </c:pt>
                <c:pt idx="5489">
                  <c:v>54.8899999999978</c:v>
                </c:pt>
                <c:pt idx="5490">
                  <c:v>54.8999999999978</c:v>
                </c:pt>
                <c:pt idx="5491">
                  <c:v>54.9099999999978</c:v>
                </c:pt>
                <c:pt idx="5492">
                  <c:v>54.9199999999978</c:v>
                </c:pt>
                <c:pt idx="5493">
                  <c:v>54.9299999999978</c:v>
                </c:pt>
                <c:pt idx="5494">
                  <c:v>54.9399999999978</c:v>
                </c:pt>
                <c:pt idx="5495">
                  <c:v>54.9499999999978</c:v>
                </c:pt>
                <c:pt idx="5496">
                  <c:v>54.9599999999978</c:v>
                </c:pt>
                <c:pt idx="5497">
                  <c:v>54.9699999999978</c:v>
                </c:pt>
                <c:pt idx="5498">
                  <c:v>54.9799999999978</c:v>
                </c:pt>
                <c:pt idx="5499">
                  <c:v>54.9899999999978</c:v>
                </c:pt>
                <c:pt idx="5500">
                  <c:v>54.9999999999978</c:v>
                </c:pt>
                <c:pt idx="5501">
                  <c:v>55.0099999999978</c:v>
                </c:pt>
                <c:pt idx="5502">
                  <c:v>55.0199999999978</c:v>
                </c:pt>
                <c:pt idx="5503">
                  <c:v>55.0299999999978</c:v>
                </c:pt>
                <c:pt idx="5504">
                  <c:v>55.0399999999978</c:v>
                </c:pt>
                <c:pt idx="5505">
                  <c:v>55.0499999999978</c:v>
                </c:pt>
                <c:pt idx="5506">
                  <c:v>55.0599999999978</c:v>
                </c:pt>
                <c:pt idx="5507">
                  <c:v>55.0699999999978</c:v>
                </c:pt>
                <c:pt idx="5508">
                  <c:v>55.0799999999978</c:v>
                </c:pt>
                <c:pt idx="5509">
                  <c:v>55.0899999999978</c:v>
                </c:pt>
                <c:pt idx="5510">
                  <c:v>55.0999999999978</c:v>
                </c:pt>
                <c:pt idx="5511">
                  <c:v>55.1099999999978</c:v>
                </c:pt>
                <c:pt idx="5512">
                  <c:v>55.1199999999978</c:v>
                </c:pt>
                <c:pt idx="5513">
                  <c:v>55.1299999999978</c:v>
                </c:pt>
                <c:pt idx="5514">
                  <c:v>55.1399999999978</c:v>
                </c:pt>
                <c:pt idx="5515">
                  <c:v>55.1499999999978</c:v>
                </c:pt>
                <c:pt idx="5516">
                  <c:v>55.1599999999978</c:v>
                </c:pt>
                <c:pt idx="5517">
                  <c:v>55.1699999999978</c:v>
                </c:pt>
                <c:pt idx="5518">
                  <c:v>55.1799999999978</c:v>
                </c:pt>
                <c:pt idx="5519">
                  <c:v>55.1899999999978</c:v>
                </c:pt>
                <c:pt idx="5520">
                  <c:v>55.1999999999978</c:v>
                </c:pt>
                <c:pt idx="5521">
                  <c:v>55.2099999999978</c:v>
                </c:pt>
                <c:pt idx="5522">
                  <c:v>55.2199999999978</c:v>
                </c:pt>
                <c:pt idx="5523">
                  <c:v>55.2299999999978</c:v>
                </c:pt>
                <c:pt idx="5524">
                  <c:v>55.2399999999978</c:v>
                </c:pt>
                <c:pt idx="5525">
                  <c:v>55.2499999999978</c:v>
                </c:pt>
                <c:pt idx="5526">
                  <c:v>55.2599999999977</c:v>
                </c:pt>
                <c:pt idx="5527">
                  <c:v>55.2699999999977</c:v>
                </c:pt>
                <c:pt idx="5528">
                  <c:v>55.2799999999977</c:v>
                </c:pt>
                <c:pt idx="5529">
                  <c:v>55.2899999999977</c:v>
                </c:pt>
                <c:pt idx="5530">
                  <c:v>55.2999999999977</c:v>
                </c:pt>
                <c:pt idx="5531">
                  <c:v>55.3099999999977</c:v>
                </c:pt>
                <c:pt idx="5532">
                  <c:v>55.3199999999977</c:v>
                </c:pt>
                <c:pt idx="5533">
                  <c:v>55.3299999999977</c:v>
                </c:pt>
                <c:pt idx="5534">
                  <c:v>55.3399999999977</c:v>
                </c:pt>
                <c:pt idx="5535">
                  <c:v>55.3499999999977</c:v>
                </c:pt>
                <c:pt idx="5536">
                  <c:v>55.3599999999977</c:v>
                </c:pt>
                <c:pt idx="5537">
                  <c:v>55.3699999999977</c:v>
                </c:pt>
                <c:pt idx="5538">
                  <c:v>55.3799999999977</c:v>
                </c:pt>
                <c:pt idx="5539">
                  <c:v>55.3899999999977</c:v>
                </c:pt>
                <c:pt idx="5540">
                  <c:v>55.3999999999977</c:v>
                </c:pt>
                <c:pt idx="5541">
                  <c:v>55.4099999999977</c:v>
                </c:pt>
                <c:pt idx="5542">
                  <c:v>55.4199999999977</c:v>
                </c:pt>
                <c:pt idx="5543">
                  <c:v>55.4299999999977</c:v>
                </c:pt>
                <c:pt idx="5544">
                  <c:v>55.4399999999977</c:v>
                </c:pt>
                <c:pt idx="5545">
                  <c:v>55.4499999999977</c:v>
                </c:pt>
                <c:pt idx="5546">
                  <c:v>55.4599999999977</c:v>
                </c:pt>
                <c:pt idx="5547">
                  <c:v>55.4699999999977</c:v>
                </c:pt>
                <c:pt idx="5548">
                  <c:v>55.4799999999977</c:v>
                </c:pt>
                <c:pt idx="5549">
                  <c:v>55.4899999999977</c:v>
                </c:pt>
                <c:pt idx="5550">
                  <c:v>55.4999999999977</c:v>
                </c:pt>
                <c:pt idx="5551">
                  <c:v>55.5099999999977</c:v>
                </c:pt>
                <c:pt idx="5552">
                  <c:v>55.5199999999977</c:v>
                </c:pt>
                <c:pt idx="5553">
                  <c:v>55.5299999999977</c:v>
                </c:pt>
                <c:pt idx="5554">
                  <c:v>55.5399999999977</c:v>
                </c:pt>
                <c:pt idx="5555">
                  <c:v>55.5499999999977</c:v>
                </c:pt>
                <c:pt idx="5556">
                  <c:v>55.5599999999977</c:v>
                </c:pt>
                <c:pt idx="5557">
                  <c:v>55.5699999999977</c:v>
                </c:pt>
                <c:pt idx="5558">
                  <c:v>55.5799999999977</c:v>
                </c:pt>
                <c:pt idx="5559">
                  <c:v>55.5899999999977</c:v>
                </c:pt>
                <c:pt idx="5560">
                  <c:v>55.5999999999977</c:v>
                </c:pt>
                <c:pt idx="5561">
                  <c:v>55.6099999999977</c:v>
                </c:pt>
                <c:pt idx="5562">
                  <c:v>55.6199999999977</c:v>
                </c:pt>
                <c:pt idx="5563">
                  <c:v>55.6299999999977</c:v>
                </c:pt>
                <c:pt idx="5564">
                  <c:v>55.6399999999977</c:v>
                </c:pt>
                <c:pt idx="5565">
                  <c:v>55.6499999999977</c:v>
                </c:pt>
                <c:pt idx="5566">
                  <c:v>55.6599999999977</c:v>
                </c:pt>
                <c:pt idx="5567">
                  <c:v>55.6699999999977</c:v>
                </c:pt>
                <c:pt idx="5568">
                  <c:v>55.6799999999977</c:v>
                </c:pt>
                <c:pt idx="5569">
                  <c:v>55.6899999999977</c:v>
                </c:pt>
                <c:pt idx="5570">
                  <c:v>55.6999999999977</c:v>
                </c:pt>
                <c:pt idx="5571">
                  <c:v>55.7099999999977</c:v>
                </c:pt>
                <c:pt idx="5572">
                  <c:v>55.7199999999977</c:v>
                </c:pt>
                <c:pt idx="5573">
                  <c:v>55.7299999999977</c:v>
                </c:pt>
                <c:pt idx="5574">
                  <c:v>55.7399999999977</c:v>
                </c:pt>
                <c:pt idx="5575">
                  <c:v>55.7499999999977</c:v>
                </c:pt>
                <c:pt idx="5576">
                  <c:v>55.7599999999976</c:v>
                </c:pt>
                <c:pt idx="5577">
                  <c:v>55.7699999999976</c:v>
                </c:pt>
                <c:pt idx="5578">
                  <c:v>55.7799999999976</c:v>
                </c:pt>
                <c:pt idx="5579">
                  <c:v>55.7899999999976</c:v>
                </c:pt>
                <c:pt idx="5580">
                  <c:v>55.7999999999976</c:v>
                </c:pt>
                <c:pt idx="5581">
                  <c:v>55.8099999999976</c:v>
                </c:pt>
                <c:pt idx="5582">
                  <c:v>55.8199999999976</c:v>
                </c:pt>
                <c:pt idx="5583">
                  <c:v>55.8299999999976</c:v>
                </c:pt>
                <c:pt idx="5584">
                  <c:v>55.8399999999976</c:v>
                </c:pt>
                <c:pt idx="5585">
                  <c:v>55.8499999999976</c:v>
                </c:pt>
                <c:pt idx="5586">
                  <c:v>55.8599999999976</c:v>
                </c:pt>
                <c:pt idx="5587">
                  <c:v>55.8699999999976</c:v>
                </c:pt>
                <c:pt idx="5588">
                  <c:v>55.8799999999976</c:v>
                </c:pt>
                <c:pt idx="5589">
                  <c:v>55.8899999999976</c:v>
                </c:pt>
                <c:pt idx="5590">
                  <c:v>55.8999999999976</c:v>
                </c:pt>
                <c:pt idx="5591">
                  <c:v>55.9099999999976</c:v>
                </c:pt>
                <c:pt idx="5592">
                  <c:v>55.9199999999976</c:v>
                </c:pt>
                <c:pt idx="5593">
                  <c:v>55.9299999999976</c:v>
                </c:pt>
                <c:pt idx="5594">
                  <c:v>55.9399999999976</c:v>
                </c:pt>
                <c:pt idx="5595">
                  <c:v>55.9499999999976</c:v>
                </c:pt>
                <c:pt idx="5596">
                  <c:v>55.9599999999976</c:v>
                </c:pt>
                <c:pt idx="5597">
                  <c:v>55.9699999999976</c:v>
                </c:pt>
                <c:pt idx="5598">
                  <c:v>55.9799999999976</c:v>
                </c:pt>
                <c:pt idx="5599">
                  <c:v>55.9899999999976</c:v>
                </c:pt>
                <c:pt idx="5600">
                  <c:v>55.9999999999976</c:v>
                </c:pt>
                <c:pt idx="5601">
                  <c:v>56.0099999999976</c:v>
                </c:pt>
                <c:pt idx="5602">
                  <c:v>56.0199999999976</c:v>
                </c:pt>
                <c:pt idx="5603">
                  <c:v>56.0299999999976</c:v>
                </c:pt>
                <c:pt idx="5604">
                  <c:v>56.0399999999976</c:v>
                </c:pt>
                <c:pt idx="5605">
                  <c:v>56.0499999999976</c:v>
                </c:pt>
                <c:pt idx="5606">
                  <c:v>56.0599999999976</c:v>
                </c:pt>
                <c:pt idx="5607">
                  <c:v>56.0699999999976</c:v>
                </c:pt>
                <c:pt idx="5608">
                  <c:v>56.0799999999976</c:v>
                </c:pt>
                <c:pt idx="5609">
                  <c:v>56.0899999999976</c:v>
                </c:pt>
                <c:pt idx="5610">
                  <c:v>56.0999999999976</c:v>
                </c:pt>
                <c:pt idx="5611">
                  <c:v>56.1099999999976</c:v>
                </c:pt>
                <c:pt idx="5612">
                  <c:v>56.1199999999976</c:v>
                </c:pt>
                <c:pt idx="5613">
                  <c:v>56.1299999999976</c:v>
                </c:pt>
                <c:pt idx="5614">
                  <c:v>56.1399999999976</c:v>
                </c:pt>
                <c:pt idx="5615">
                  <c:v>56.1499999999976</c:v>
                </c:pt>
                <c:pt idx="5616">
                  <c:v>56.1599999999976</c:v>
                </c:pt>
                <c:pt idx="5617">
                  <c:v>56.1699999999976</c:v>
                </c:pt>
                <c:pt idx="5618">
                  <c:v>56.1799999999976</c:v>
                </c:pt>
                <c:pt idx="5619">
                  <c:v>56.1899999999976</c:v>
                </c:pt>
                <c:pt idx="5620">
                  <c:v>56.1999999999976</c:v>
                </c:pt>
                <c:pt idx="5621">
                  <c:v>56.2099999999976</c:v>
                </c:pt>
                <c:pt idx="5622">
                  <c:v>56.2199999999976</c:v>
                </c:pt>
                <c:pt idx="5623">
                  <c:v>56.2299999999976</c:v>
                </c:pt>
                <c:pt idx="5624">
                  <c:v>56.2399999999976</c:v>
                </c:pt>
                <c:pt idx="5625">
                  <c:v>56.2499999999976</c:v>
                </c:pt>
                <c:pt idx="5626">
                  <c:v>56.2599999999976</c:v>
                </c:pt>
                <c:pt idx="5627">
                  <c:v>56.2699999999975</c:v>
                </c:pt>
                <c:pt idx="5628">
                  <c:v>56.2799999999975</c:v>
                </c:pt>
                <c:pt idx="5629">
                  <c:v>56.2899999999975</c:v>
                </c:pt>
                <c:pt idx="5630">
                  <c:v>56.2999999999975</c:v>
                </c:pt>
                <c:pt idx="5631">
                  <c:v>56.3099999999975</c:v>
                </c:pt>
                <c:pt idx="5632">
                  <c:v>56.3199999999975</c:v>
                </c:pt>
                <c:pt idx="5633">
                  <c:v>56.3299999999975</c:v>
                </c:pt>
                <c:pt idx="5634">
                  <c:v>56.3399999999975</c:v>
                </c:pt>
                <c:pt idx="5635">
                  <c:v>56.3499999999975</c:v>
                </c:pt>
                <c:pt idx="5636">
                  <c:v>56.3599999999975</c:v>
                </c:pt>
                <c:pt idx="5637">
                  <c:v>56.3699999999975</c:v>
                </c:pt>
                <c:pt idx="5638">
                  <c:v>56.3799999999975</c:v>
                </c:pt>
                <c:pt idx="5639">
                  <c:v>56.3899999999975</c:v>
                </c:pt>
                <c:pt idx="5640">
                  <c:v>56.3999999999975</c:v>
                </c:pt>
                <c:pt idx="5641">
                  <c:v>56.4099999999975</c:v>
                </c:pt>
                <c:pt idx="5642">
                  <c:v>56.4199999999975</c:v>
                </c:pt>
                <c:pt idx="5643">
                  <c:v>56.4299999999975</c:v>
                </c:pt>
                <c:pt idx="5644">
                  <c:v>56.4399999999975</c:v>
                </c:pt>
                <c:pt idx="5645">
                  <c:v>56.4499999999975</c:v>
                </c:pt>
                <c:pt idx="5646">
                  <c:v>56.4599999999975</c:v>
                </c:pt>
                <c:pt idx="5647">
                  <c:v>56.4699999999975</c:v>
                </c:pt>
                <c:pt idx="5648">
                  <c:v>56.4799999999975</c:v>
                </c:pt>
                <c:pt idx="5649">
                  <c:v>56.4899999999975</c:v>
                </c:pt>
                <c:pt idx="5650">
                  <c:v>56.4999999999975</c:v>
                </c:pt>
                <c:pt idx="5651">
                  <c:v>56.5099999999975</c:v>
                </c:pt>
                <c:pt idx="5652">
                  <c:v>56.5199999999975</c:v>
                </c:pt>
                <c:pt idx="5653">
                  <c:v>56.5299999999975</c:v>
                </c:pt>
                <c:pt idx="5654">
                  <c:v>56.5399999999975</c:v>
                </c:pt>
                <c:pt idx="5655">
                  <c:v>56.5499999999975</c:v>
                </c:pt>
                <c:pt idx="5656">
                  <c:v>56.5599999999975</c:v>
                </c:pt>
                <c:pt idx="5657">
                  <c:v>56.5699999999975</c:v>
                </c:pt>
                <c:pt idx="5658">
                  <c:v>56.5799999999975</c:v>
                </c:pt>
                <c:pt idx="5659">
                  <c:v>56.5899999999975</c:v>
                </c:pt>
                <c:pt idx="5660">
                  <c:v>56.5999999999975</c:v>
                </c:pt>
                <c:pt idx="5661">
                  <c:v>56.6099999999975</c:v>
                </c:pt>
                <c:pt idx="5662">
                  <c:v>56.6199999999975</c:v>
                </c:pt>
                <c:pt idx="5663">
                  <c:v>56.6299999999975</c:v>
                </c:pt>
                <c:pt idx="5664">
                  <c:v>56.6399999999975</c:v>
                </c:pt>
                <c:pt idx="5665">
                  <c:v>56.6499999999975</c:v>
                </c:pt>
                <c:pt idx="5666">
                  <c:v>56.6599999999975</c:v>
                </c:pt>
                <c:pt idx="5667">
                  <c:v>56.6699999999975</c:v>
                </c:pt>
                <c:pt idx="5668">
                  <c:v>56.6799999999975</c:v>
                </c:pt>
                <c:pt idx="5669">
                  <c:v>56.6899999999975</c:v>
                </c:pt>
                <c:pt idx="5670">
                  <c:v>56.6999999999975</c:v>
                </c:pt>
                <c:pt idx="5671">
                  <c:v>56.7099999999975</c:v>
                </c:pt>
                <c:pt idx="5672">
                  <c:v>56.7199999999975</c:v>
                </c:pt>
                <c:pt idx="5673">
                  <c:v>56.7299999999975</c:v>
                </c:pt>
                <c:pt idx="5674">
                  <c:v>56.7399999999975</c:v>
                </c:pt>
                <c:pt idx="5675">
                  <c:v>56.7499999999975</c:v>
                </c:pt>
                <c:pt idx="5676">
                  <c:v>56.7599999999975</c:v>
                </c:pt>
                <c:pt idx="5677">
                  <c:v>56.7699999999974</c:v>
                </c:pt>
                <c:pt idx="5678">
                  <c:v>56.7799999999974</c:v>
                </c:pt>
                <c:pt idx="5679">
                  <c:v>56.7899999999974</c:v>
                </c:pt>
                <c:pt idx="5680">
                  <c:v>56.7999999999974</c:v>
                </c:pt>
                <c:pt idx="5681">
                  <c:v>56.8099999999974</c:v>
                </c:pt>
                <c:pt idx="5682">
                  <c:v>56.8199999999974</c:v>
                </c:pt>
                <c:pt idx="5683">
                  <c:v>56.8299999999974</c:v>
                </c:pt>
                <c:pt idx="5684">
                  <c:v>56.8399999999974</c:v>
                </c:pt>
                <c:pt idx="5685">
                  <c:v>56.8499999999974</c:v>
                </c:pt>
                <c:pt idx="5686">
                  <c:v>56.8599999999974</c:v>
                </c:pt>
                <c:pt idx="5687">
                  <c:v>56.8699999999974</c:v>
                </c:pt>
                <c:pt idx="5688">
                  <c:v>56.8799999999974</c:v>
                </c:pt>
                <c:pt idx="5689">
                  <c:v>56.8899999999974</c:v>
                </c:pt>
                <c:pt idx="5690">
                  <c:v>56.8999999999974</c:v>
                </c:pt>
                <c:pt idx="5691">
                  <c:v>56.9099999999974</c:v>
                </c:pt>
                <c:pt idx="5692">
                  <c:v>56.9199999999974</c:v>
                </c:pt>
                <c:pt idx="5693">
                  <c:v>56.9299999999974</c:v>
                </c:pt>
                <c:pt idx="5694">
                  <c:v>56.9399999999974</c:v>
                </c:pt>
                <c:pt idx="5695">
                  <c:v>56.9499999999974</c:v>
                </c:pt>
                <c:pt idx="5696">
                  <c:v>56.9599999999974</c:v>
                </c:pt>
                <c:pt idx="5697">
                  <c:v>56.9699999999974</c:v>
                </c:pt>
                <c:pt idx="5698">
                  <c:v>56.9799999999974</c:v>
                </c:pt>
                <c:pt idx="5699">
                  <c:v>56.9899999999974</c:v>
                </c:pt>
                <c:pt idx="5700">
                  <c:v>56.9999999999974</c:v>
                </c:pt>
                <c:pt idx="5701">
                  <c:v>57.0099999999974</c:v>
                </c:pt>
                <c:pt idx="5702">
                  <c:v>57.0199999999974</c:v>
                </c:pt>
                <c:pt idx="5703">
                  <c:v>57.0299999999974</c:v>
                </c:pt>
                <c:pt idx="5704">
                  <c:v>57.0399999999974</c:v>
                </c:pt>
                <c:pt idx="5705">
                  <c:v>57.0499999999974</c:v>
                </c:pt>
                <c:pt idx="5706">
                  <c:v>57.0599999999974</c:v>
                </c:pt>
                <c:pt idx="5707">
                  <c:v>57.0699999999974</c:v>
                </c:pt>
                <c:pt idx="5708">
                  <c:v>57.0799999999974</c:v>
                </c:pt>
                <c:pt idx="5709">
                  <c:v>57.0899999999974</c:v>
                </c:pt>
                <c:pt idx="5710">
                  <c:v>57.0999999999974</c:v>
                </c:pt>
                <c:pt idx="5711">
                  <c:v>57.1099999999974</c:v>
                </c:pt>
                <c:pt idx="5712">
                  <c:v>57.1199999999974</c:v>
                </c:pt>
                <c:pt idx="5713">
                  <c:v>57.1299999999974</c:v>
                </c:pt>
                <c:pt idx="5714">
                  <c:v>57.1399999999974</c:v>
                </c:pt>
                <c:pt idx="5715">
                  <c:v>57.1499999999974</c:v>
                </c:pt>
                <c:pt idx="5716">
                  <c:v>57.1599999999974</c:v>
                </c:pt>
                <c:pt idx="5717">
                  <c:v>57.1699999999974</c:v>
                </c:pt>
                <c:pt idx="5718">
                  <c:v>57.1799999999974</c:v>
                </c:pt>
                <c:pt idx="5719">
                  <c:v>57.1899999999974</c:v>
                </c:pt>
                <c:pt idx="5720">
                  <c:v>57.1999999999974</c:v>
                </c:pt>
                <c:pt idx="5721">
                  <c:v>57.2099999999974</c:v>
                </c:pt>
                <c:pt idx="5722">
                  <c:v>57.2199999999974</c:v>
                </c:pt>
                <c:pt idx="5723">
                  <c:v>57.2299999999974</c:v>
                </c:pt>
                <c:pt idx="5724">
                  <c:v>57.2399999999974</c:v>
                </c:pt>
                <c:pt idx="5725">
                  <c:v>57.2499999999974</c:v>
                </c:pt>
                <c:pt idx="5726">
                  <c:v>57.2599999999974</c:v>
                </c:pt>
                <c:pt idx="5727">
                  <c:v>57.2699999999973</c:v>
                </c:pt>
                <c:pt idx="5728">
                  <c:v>57.2799999999973</c:v>
                </c:pt>
                <c:pt idx="5729">
                  <c:v>57.2899999999973</c:v>
                </c:pt>
                <c:pt idx="5730">
                  <c:v>57.2999999999973</c:v>
                </c:pt>
                <c:pt idx="5731">
                  <c:v>57.3099999999973</c:v>
                </c:pt>
                <c:pt idx="5732">
                  <c:v>57.3199999999973</c:v>
                </c:pt>
                <c:pt idx="5733">
                  <c:v>57.3299999999973</c:v>
                </c:pt>
                <c:pt idx="5734">
                  <c:v>57.3399999999973</c:v>
                </c:pt>
                <c:pt idx="5735">
                  <c:v>57.3499999999973</c:v>
                </c:pt>
                <c:pt idx="5736">
                  <c:v>57.3599999999973</c:v>
                </c:pt>
                <c:pt idx="5737">
                  <c:v>57.3699999999973</c:v>
                </c:pt>
                <c:pt idx="5738">
                  <c:v>57.3799999999973</c:v>
                </c:pt>
                <c:pt idx="5739">
                  <c:v>57.3899999999973</c:v>
                </c:pt>
                <c:pt idx="5740">
                  <c:v>57.3999999999973</c:v>
                </c:pt>
                <c:pt idx="5741">
                  <c:v>57.4099999999973</c:v>
                </c:pt>
                <c:pt idx="5742">
                  <c:v>57.4199999999973</c:v>
                </c:pt>
                <c:pt idx="5743">
                  <c:v>57.4299999999973</c:v>
                </c:pt>
                <c:pt idx="5744">
                  <c:v>57.4399999999973</c:v>
                </c:pt>
                <c:pt idx="5745">
                  <c:v>57.4499999999973</c:v>
                </c:pt>
                <c:pt idx="5746">
                  <c:v>57.4599999999973</c:v>
                </c:pt>
                <c:pt idx="5747">
                  <c:v>57.4699999999973</c:v>
                </c:pt>
                <c:pt idx="5748">
                  <c:v>57.4799999999973</c:v>
                </c:pt>
                <c:pt idx="5749">
                  <c:v>57.4899999999973</c:v>
                </c:pt>
                <c:pt idx="5750">
                  <c:v>57.4999999999973</c:v>
                </c:pt>
                <c:pt idx="5751">
                  <c:v>57.5099999999973</c:v>
                </c:pt>
                <c:pt idx="5752">
                  <c:v>57.5199999999973</c:v>
                </c:pt>
                <c:pt idx="5753">
                  <c:v>57.5299999999973</c:v>
                </c:pt>
                <c:pt idx="5754">
                  <c:v>57.5399999999973</c:v>
                </c:pt>
                <c:pt idx="5755">
                  <c:v>57.5499999999973</c:v>
                </c:pt>
                <c:pt idx="5756">
                  <c:v>57.5599999999973</c:v>
                </c:pt>
                <c:pt idx="5757">
                  <c:v>57.5699999999973</c:v>
                </c:pt>
                <c:pt idx="5758">
                  <c:v>57.5799999999973</c:v>
                </c:pt>
                <c:pt idx="5759">
                  <c:v>57.5899999999973</c:v>
                </c:pt>
                <c:pt idx="5760">
                  <c:v>57.5999999999973</c:v>
                </c:pt>
                <c:pt idx="5761">
                  <c:v>57.6099999999973</c:v>
                </c:pt>
                <c:pt idx="5762">
                  <c:v>57.6199999999973</c:v>
                </c:pt>
                <c:pt idx="5763">
                  <c:v>57.6299999999973</c:v>
                </c:pt>
                <c:pt idx="5764">
                  <c:v>57.6399999999973</c:v>
                </c:pt>
                <c:pt idx="5765">
                  <c:v>57.6499999999973</c:v>
                </c:pt>
                <c:pt idx="5766">
                  <c:v>57.6599999999973</c:v>
                </c:pt>
                <c:pt idx="5767">
                  <c:v>57.6699999999973</c:v>
                </c:pt>
                <c:pt idx="5768">
                  <c:v>57.6799999999973</c:v>
                </c:pt>
                <c:pt idx="5769">
                  <c:v>57.6899999999973</c:v>
                </c:pt>
                <c:pt idx="5770">
                  <c:v>57.6999999999973</c:v>
                </c:pt>
                <c:pt idx="5771">
                  <c:v>57.7099999999973</c:v>
                </c:pt>
                <c:pt idx="5772">
                  <c:v>57.7199999999973</c:v>
                </c:pt>
                <c:pt idx="5773">
                  <c:v>57.7299999999973</c:v>
                </c:pt>
                <c:pt idx="5774">
                  <c:v>57.7399999999973</c:v>
                </c:pt>
                <c:pt idx="5775">
                  <c:v>57.7499999999973</c:v>
                </c:pt>
                <c:pt idx="5776">
                  <c:v>57.7599999999973</c:v>
                </c:pt>
                <c:pt idx="5777">
                  <c:v>57.7699999999972</c:v>
                </c:pt>
                <c:pt idx="5778">
                  <c:v>57.7799999999972</c:v>
                </c:pt>
                <c:pt idx="5779">
                  <c:v>57.7899999999972</c:v>
                </c:pt>
                <c:pt idx="5780">
                  <c:v>57.7999999999972</c:v>
                </c:pt>
                <c:pt idx="5781">
                  <c:v>57.8099999999972</c:v>
                </c:pt>
                <c:pt idx="5782">
                  <c:v>57.8199999999972</c:v>
                </c:pt>
                <c:pt idx="5783">
                  <c:v>57.8299999999972</c:v>
                </c:pt>
                <c:pt idx="5784">
                  <c:v>57.8399999999972</c:v>
                </c:pt>
                <c:pt idx="5785">
                  <c:v>57.8499999999972</c:v>
                </c:pt>
                <c:pt idx="5786">
                  <c:v>57.8599999999972</c:v>
                </c:pt>
                <c:pt idx="5787">
                  <c:v>57.8699999999972</c:v>
                </c:pt>
                <c:pt idx="5788">
                  <c:v>57.8799999999972</c:v>
                </c:pt>
                <c:pt idx="5789">
                  <c:v>57.8899999999972</c:v>
                </c:pt>
                <c:pt idx="5790">
                  <c:v>57.8999999999972</c:v>
                </c:pt>
                <c:pt idx="5791">
                  <c:v>57.9099999999972</c:v>
                </c:pt>
                <c:pt idx="5792">
                  <c:v>57.9199999999972</c:v>
                </c:pt>
                <c:pt idx="5793">
                  <c:v>57.9299999999972</c:v>
                </c:pt>
                <c:pt idx="5794">
                  <c:v>57.9399999999972</c:v>
                </c:pt>
                <c:pt idx="5795">
                  <c:v>57.9499999999972</c:v>
                </c:pt>
                <c:pt idx="5796">
                  <c:v>57.9599999999972</c:v>
                </c:pt>
                <c:pt idx="5797">
                  <c:v>57.9699999999972</c:v>
                </c:pt>
                <c:pt idx="5798">
                  <c:v>57.9799999999972</c:v>
                </c:pt>
                <c:pt idx="5799">
                  <c:v>57.9899999999972</c:v>
                </c:pt>
                <c:pt idx="5800">
                  <c:v>57.9999999999972</c:v>
                </c:pt>
                <c:pt idx="5801">
                  <c:v>58.0099999999972</c:v>
                </c:pt>
                <c:pt idx="5802">
                  <c:v>58.0199999999972</c:v>
                </c:pt>
                <c:pt idx="5803">
                  <c:v>58.0299999999972</c:v>
                </c:pt>
                <c:pt idx="5804">
                  <c:v>58.0399999999972</c:v>
                </c:pt>
                <c:pt idx="5805">
                  <c:v>58.0499999999972</c:v>
                </c:pt>
                <c:pt idx="5806">
                  <c:v>58.0599999999972</c:v>
                </c:pt>
                <c:pt idx="5807">
                  <c:v>58.0699999999972</c:v>
                </c:pt>
                <c:pt idx="5808">
                  <c:v>58.0799999999972</c:v>
                </c:pt>
                <c:pt idx="5809">
                  <c:v>58.0899999999972</c:v>
                </c:pt>
                <c:pt idx="5810">
                  <c:v>58.0999999999972</c:v>
                </c:pt>
                <c:pt idx="5811">
                  <c:v>58.1099999999972</c:v>
                </c:pt>
                <c:pt idx="5812">
                  <c:v>58.1199999999972</c:v>
                </c:pt>
                <c:pt idx="5813">
                  <c:v>58.1299999999972</c:v>
                </c:pt>
                <c:pt idx="5814">
                  <c:v>58.1399999999972</c:v>
                </c:pt>
                <c:pt idx="5815">
                  <c:v>58.1499999999972</c:v>
                </c:pt>
                <c:pt idx="5816">
                  <c:v>58.1599999999972</c:v>
                </c:pt>
                <c:pt idx="5817">
                  <c:v>58.1699999999972</c:v>
                </c:pt>
                <c:pt idx="5818">
                  <c:v>58.1799999999972</c:v>
                </c:pt>
                <c:pt idx="5819">
                  <c:v>58.1899999999972</c:v>
                </c:pt>
                <c:pt idx="5820">
                  <c:v>58.1999999999972</c:v>
                </c:pt>
                <c:pt idx="5821">
                  <c:v>58.2099999999972</c:v>
                </c:pt>
                <c:pt idx="5822">
                  <c:v>58.2199999999972</c:v>
                </c:pt>
                <c:pt idx="5823">
                  <c:v>58.2299999999972</c:v>
                </c:pt>
                <c:pt idx="5824">
                  <c:v>58.2399999999972</c:v>
                </c:pt>
                <c:pt idx="5825">
                  <c:v>58.2499999999972</c:v>
                </c:pt>
                <c:pt idx="5826">
                  <c:v>58.2599999999972</c:v>
                </c:pt>
                <c:pt idx="5827">
                  <c:v>58.2699999999972</c:v>
                </c:pt>
                <c:pt idx="5828">
                  <c:v>58.2799999999971</c:v>
                </c:pt>
                <c:pt idx="5829">
                  <c:v>58.2899999999971</c:v>
                </c:pt>
                <c:pt idx="5830">
                  <c:v>58.2999999999971</c:v>
                </c:pt>
                <c:pt idx="5831">
                  <c:v>58.3099999999971</c:v>
                </c:pt>
                <c:pt idx="5832">
                  <c:v>58.3199999999971</c:v>
                </c:pt>
                <c:pt idx="5833">
                  <c:v>58.3299999999971</c:v>
                </c:pt>
                <c:pt idx="5834">
                  <c:v>58.3399999999971</c:v>
                </c:pt>
                <c:pt idx="5835">
                  <c:v>58.3499999999971</c:v>
                </c:pt>
                <c:pt idx="5836">
                  <c:v>58.3599999999971</c:v>
                </c:pt>
                <c:pt idx="5837">
                  <c:v>58.3699999999971</c:v>
                </c:pt>
                <c:pt idx="5838">
                  <c:v>58.3799999999971</c:v>
                </c:pt>
                <c:pt idx="5839">
                  <c:v>58.3899999999971</c:v>
                </c:pt>
                <c:pt idx="5840">
                  <c:v>58.3999999999971</c:v>
                </c:pt>
                <c:pt idx="5841">
                  <c:v>58.4099999999971</c:v>
                </c:pt>
                <c:pt idx="5842">
                  <c:v>58.4199999999971</c:v>
                </c:pt>
                <c:pt idx="5843">
                  <c:v>58.4299999999971</c:v>
                </c:pt>
                <c:pt idx="5844">
                  <c:v>58.4399999999971</c:v>
                </c:pt>
                <c:pt idx="5845">
                  <c:v>58.4499999999971</c:v>
                </c:pt>
                <c:pt idx="5846">
                  <c:v>58.4599999999971</c:v>
                </c:pt>
                <c:pt idx="5847">
                  <c:v>58.4699999999971</c:v>
                </c:pt>
                <c:pt idx="5848">
                  <c:v>58.4799999999971</c:v>
                </c:pt>
                <c:pt idx="5849">
                  <c:v>58.4899999999971</c:v>
                </c:pt>
                <c:pt idx="5850">
                  <c:v>58.4999999999971</c:v>
                </c:pt>
                <c:pt idx="5851">
                  <c:v>58.5099999999971</c:v>
                </c:pt>
                <c:pt idx="5852">
                  <c:v>58.5199999999971</c:v>
                </c:pt>
                <c:pt idx="5853">
                  <c:v>58.5299999999971</c:v>
                </c:pt>
                <c:pt idx="5854">
                  <c:v>58.5399999999971</c:v>
                </c:pt>
                <c:pt idx="5855">
                  <c:v>58.5499999999971</c:v>
                </c:pt>
                <c:pt idx="5856">
                  <c:v>58.5599999999971</c:v>
                </c:pt>
                <c:pt idx="5857">
                  <c:v>58.5699999999971</c:v>
                </c:pt>
                <c:pt idx="5858">
                  <c:v>58.5799999999971</c:v>
                </c:pt>
                <c:pt idx="5859">
                  <c:v>58.5899999999971</c:v>
                </c:pt>
                <c:pt idx="5860">
                  <c:v>58.5999999999971</c:v>
                </c:pt>
                <c:pt idx="5861">
                  <c:v>58.6099999999971</c:v>
                </c:pt>
                <c:pt idx="5862">
                  <c:v>58.6199999999971</c:v>
                </c:pt>
                <c:pt idx="5863">
                  <c:v>58.6299999999971</c:v>
                </c:pt>
                <c:pt idx="5864">
                  <c:v>58.6399999999971</c:v>
                </c:pt>
                <c:pt idx="5865">
                  <c:v>58.6499999999971</c:v>
                </c:pt>
                <c:pt idx="5866">
                  <c:v>58.6599999999971</c:v>
                </c:pt>
                <c:pt idx="5867">
                  <c:v>58.6699999999971</c:v>
                </c:pt>
                <c:pt idx="5868">
                  <c:v>58.6799999999971</c:v>
                </c:pt>
                <c:pt idx="5869">
                  <c:v>58.6899999999971</c:v>
                </c:pt>
                <c:pt idx="5870">
                  <c:v>58.6999999999971</c:v>
                </c:pt>
                <c:pt idx="5871">
                  <c:v>58.7099999999971</c:v>
                </c:pt>
                <c:pt idx="5872">
                  <c:v>58.7199999999971</c:v>
                </c:pt>
                <c:pt idx="5873">
                  <c:v>58.7299999999971</c:v>
                </c:pt>
                <c:pt idx="5874">
                  <c:v>58.7399999999971</c:v>
                </c:pt>
                <c:pt idx="5875">
                  <c:v>58.7499999999971</c:v>
                </c:pt>
                <c:pt idx="5876">
                  <c:v>58.7599999999971</c:v>
                </c:pt>
                <c:pt idx="5877">
                  <c:v>58.7699999999971</c:v>
                </c:pt>
                <c:pt idx="5878">
                  <c:v>58.779999999997</c:v>
                </c:pt>
                <c:pt idx="5879">
                  <c:v>58.789999999997</c:v>
                </c:pt>
                <c:pt idx="5880">
                  <c:v>58.799999999997</c:v>
                </c:pt>
                <c:pt idx="5881">
                  <c:v>58.809999999997</c:v>
                </c:pt>
                <c:pt idx="5882">
                  <c:v>58.819999999997</c:v>
                </c:pt>
                <c:pt idx="5883">
                  <c:v>58.829999999997</c:v>
                </c:pt>
                <c:pt idx="5884">
                  <c:v>58.839999999997</c:v>
                </c:pt>
                <c:pt idx="5885">
                  <c:v>58.849999999997</c:v>
                </c:pt>
                <c:pt idx="5886">
                  <c:v>58.859999999997</c:v>
                </c:pt>
                <c:pt idx="5887">
                  <c:v>58.869999999997</c:v>
                </c:pt>
                <c:pt idx="5888">
                  <c:v>58.879999999997</c:v>
                </c:pt>
                <c:pt idx="5889">
                  <c:v>58.889999999997</c:v>
                </c:pt>
                <c:pt idx="5890">
                  <c:v>58.899999999997</c:v>
                </c:pt>
                <c:pt idx="5891">
                  <c:v>58.909999999997</c:v>
                </c:pt>
                <c:pt idx="5892">
                  <c:v>58.919999999997</c:v>
                </c:pt>
                <c:pt idx="5893">
                  <c:v>58.929999999997</c:v>
                </c:pt>
                <c:pt idx="5894">
                  <c:v>58.939999999997</c:v>
                </c:pt>
                <c:pt idx="5895">
                  <c:v>58.949999999997</c:v>
                </c:pt>
                <c:pt idx="5896">
                  <c:v>58.959999999997</c:v>
                </c:pt>
                <c:pt idx="5897">
                  <c:v>58.969999999997</c:v>
                </c:pt>
                <c:pt idx="5898">
                  <c:v>58.979999999997</c:v>
                </c:pt>
                <c:pt idx="5899">
                  <c:v>58.989999999997</c:v>
                </c:pt>
                <c:pt idx="5900">
                  <c:v>58.999999999997</c:v>
                </c:pt>
                <c:pt idx="5901">
                  <c:v>59.009999999997</c:v>
                </c:pt>
                <c:pt idx="5902">
                  <c:v>59.019999999997</c:v>
                </c:pt>
                <c:pt idx="5903">
                  <c:v>59.029999999997</c:v>
                </c:pt>
                <c:pt idx="5904">
                  <c:v>59.039999999997</c:v>
                </c:pt>
                <c:pt idx="5905">
                  <c:v>59.049999999997</c:v>
                </c:pt>
                <c:pt idx="5906">
                  <c:v>59.059999999997</c:v>
                </c:pt>
                <c:pt idx="5907">
                  <c:v>59.069999999997</c:v>
                </c:pt>
                <c:pt idx="5908">
                  <c:v>59.079999999997</c:v>
                </c:pt>
                <c:pt idx="5909">
                  <c:v>59.089999999997</c:v>
                </c:pt>
                <c:pt idx="5910">
                  <c:v>59.099999999997</c:v>
                </c:pt>
                <c:pt idx="5911">
                  <c:v>59.109999999997</c:v>
                </c:pt>
                <c:pt idx="5912">
                  <c:v>59.119999999997</c:v>
                </c:pt>
                <c:pt idx="5913">
                  <c:v>59.129999999997</c:v>
                </c:pt>
                <c:pt idx="5914">
                  <c:v>59.139999999997</c:v>
                </c:pt>
                <c:pt idx="5915">
                  <c:v>59.149999999997</c:v>
                </c:pt>
                <c:pt idx="5916">
                  <c:v>59.159999999997</c:v>
                </c:pt>
                <c:pt idx="5917">
                  <c:v>59.169999999997</c:v>
                </c:pt>
                <c:pt idx="5918">
                  <c:v>59.179999999997</c:v>
                </c:pt>
                <c:pt idx="5919">
                  <c:v>59.189999999997</c:v>
                </c:pt>
                <c:pt idx="5920">
                  <c:v>59.199999999997</c:v>
                </c:pt>
                <c:pt idx="5921">
                  <c:v>59.209999999997</c:v>
                </c:pt>
                <c:pt idx="5922">
                  <c:v>59.219999999997</c:v>
                </c:pt>
                <c:pt idx="5923">
                  <c:v>59.229999999997</c:v>
                </c:pt>
                <c:pt idx="5924">
                  <c:v>59.239999999997</c:v>
                </c:pt>
                <c:pt idx="5925">
                  <c:v>59.249999999997</c:v>
                </c:pt>
                <c:pt idx="5926">
                  <c:v>59.259999999997</c:v>
                </c:pt>
                <c:pt idx="5927">
                  <c:v>59.269999999997</c:v>
                </c:pt>
                <c:pt idx="5928">
                  <c:v>59.2799999999969</c:v>
                </c:pt>
                <c:pt idx="5929">
                  <c:v>59.2899999999969</c:v>
                </c:pt>
                <c:pt idx="5930">
                  <c:v>59.2999999999969</c:v>
                </c:pt>
                <c:pt idx="5931">
                  <c:v>59.3099999999969</c:v>
                </c:pt>
                <c:pt idx="5932">
                  <c:v>59.3199999999969</c:v>
                </c:pt>
                <c:pt idx="5933">
                  <c:v>59.3299999999969</c:v>
                </c:pt>
                <c:pt idx="5934">
                  <c:v>59.3399999999969</c:v>
                </c:pt>
                <c:pt idx="5935">
                  <c:v>59.3499999999969</c:v>
                </c:pt>
                <c:pt idx="5936">
                  <c:v>59.3599999999969</c:v>
                </c:pt>
                <c:pt idx="5937">
                  <c:v>59.3699999999969</c:v>
                </c:pt>
                <c:pt idx="5938">
                  <c:v>59.3799999999969</c:v>
                </c:pt>
                <c:pt idx="5939">
                  <c:v>59.3899999999969</c:v>
                </c:pt>
                <c:pt idx="5940">
                  <c:v>59.3999999999969</c:v>
                </c:pt>
                <c:pt idx="5941">
                  <c:v>59.4099999999969</c:v>
                </c:pt>
                <c:pt idx="5942">
                  <c:v>59.4199999999969</c:v>
                </c:pt>
                <c:pt idx="5943">
                  <c:v>59.4299999999969</c:v>
                </c:pt>
                <c:pt idx="5944">
                  <c:v>59.4399999999969</c:v>
                </c:pt>
                <c:pt idx="5945">
                  <c:v>59.4499999999969</c:v>
                </c:pt>
                <c:pt idx="5946">
                  <c:v>59.4599999999969</c:v>
                </c:pt>
                <c:pt idx="5947">
                  <c:v>59.4699999999969</c:v>
                </c:pt>
                <c:pt idx="5948">
                  <c:v>59.4799999999969</c:v>
                </c:pt>
                <c:pt idx="5949">
                  <c:v>59.4899999999969</c:v>
                </c:pt>
                <c:pt idx="5950">
                  <c:v>59.4999999999969</c:v>
                </c:pt>
                <c:pt idx="5951">
                  <c:v>59.5099999999969</c:v>
                </c:pt>
                <c:pt idx="5952">
                  <c:v>59.5199999999969</c:v>
                </c:pt>
                <c:pt idx="5953">
                  <c:v>59.5299999999969</c:v>
                </c:pt>
                <c:pt idx="5954">
                  <c:v>59.5399999999969</c:v>
                </c:pt>
                <c:pt idx="5955">
                  <c:v>59.5499999999969</c:v>
                </c:pt>
                <c:pt idx="5956">
                  <c:v>59.5599999999969</c:v>
                </c:pt>
                <c:pt idx="5957">
                  <c:v>59.5699999999969</c:v>
                </c:pt>
                <c:pt idx="5958">
                  <c:v>59.5799999999969</c:v>
                </c:pt>
                <c:pt idx="5959">
                  <c:v>59.5899999999969</c:v>
                </c:pt>
                <c:pt idx="5960">
                  <c:v>59.5999999999969</c:v>
                </c:pt>
                <c:pt idx="5961">
                  <c:v>59.6099999999969</c:v>
                </c:pt>
                <c:pt idx="5962">
                  <c:v>59.6199999999969</c:v>
                </c:pt>
                <c:pt idx="5963">
                  <c:v>59.6299999999969</c:v>
                </c:pt>
                <c:pt idx="5964">
                  <c:v>59.6399999999969</c:v>
                </c:pt>
                <c:pt idx="5965">
                  <c:v>59.6499999999969</c:v>
                </c:pt>
                <c:pt idx="5966">
                  <c:v>59.6599999999969</c:v>
                </c:pt>
                <c:pt idx="5967">
                  <c:v>59.6699999999969</c:v>
                </c:pt>
                <c:pt idx="5968">
                  <c:v>59.6799999999969</c:v>
                </c:pt>
                <c:pt idx="5969">
                  <c:v>59.6899999999969</c:v>
                </c:pt>
                <c:pt idx="5970">
                  <c:v>59.6999999999969</c:v>
                </c:pt>
                <c:pt idx="5971">
                  <c:v>59.7099999999969</c:v>
                </c:pt>
                <c:pt idx="5972">
                  <c:v>59.7199999999969</c:v>
                </c:pt>
                <c:pt idx="5973">
                  <c:v>59.7299999999969</c:v>
                </c:pt>
                <c:pt idx="5974">
                  <c:v>59.7399999999969</c:v>
                </c:pt>
                <c:pt idx="5975">
                  <c:v>59.7499999999969</c:v>
                </c:pt>
                <c:pt idx="5976">
                  <c:v>59.7599999999969</c:v>
                </c:pt>
                <c:pt idx="5977">
                  <c:v>59.7699999999969</c:v>
                </c:pt>
                <c:pt idx="5978">
                  <c:v>59.7799999999968</c:v>
                </c:pt>
                <c:pt idx="5979">
                  <c:v>59.7899999999968</c:v>
                </c:pt>
                <c:pt idx="5980">
                  <c:v>59.7999999999968</c:v>
                </c:pt>
                <c:pt idx="5981">
                  <c:v>59.8099999999968</c:v>
                </c:pt>
                <c:pt idx="5982">
                  <c:v>59.8199999999968</c:v>
                </c:pt>
                <c:pt idx="5983">
                  <c:v>59.8299999999968</c:v>
                </c:pt>
                <c:pt idx="5984">
                  <c:v>59.8399999999968</c:v>
                </c:pt>
                <c:pt idx="5985">
                  <c:v>59.8499999999968</c:v>
                </c:pt>
                <c:pt idx="5986">
                  <c:v>59.8599999999968</c:v>
                </c:pt>
                <c:pt idx="5987">
                  <c:v>59.8699999999968</c:v>
                </c:pt>
                <c:pt idx="5988">
                  <c:v>59.8799999999968</c:v>
                </c:pt>
                <c:pt idx="5989">
                  <c:v>59.8899999999968</c:v>
                </c:pt>
                <c:pt idx="5990">
                  <c:v>59.8999999999968</c:v>
                </c:pt>
                <c:pt idx="5991">
                  <c:v>59.9099999999968</c:v>
                </c:pt>
                <c:pt idx="5992">
                  <c:v>59.9199999999968</c:v>
                </c:pt>
                <c:pt idx="5993">
                  <c:v>59.9299999999968</c:v>
                </c:pt>
                <c:pt idx="5994">
                  <c:v>59.9399999999968</c:v>
                </c:pt>
                <c:pt idx="5995">
                  <c:v>59.9499999999968</c:v>
                </c:pt>
                <c:pt idx="5996">
                  <c:v>59.9599999999968</c:v>
                </c:pt>
                <c:pt idx="5997">
                  <c:v>59.9699999999968</c:v>
                </c:pt>
                <c:pt idx="5998">
                  <c:v>59.9799999999968</c:v>
                </c:pt>
                <c:pt idx="5999">
                  <c:v>59.9899999999968</c:v>
                </c:pt>
                <c:pt idx="6000">
                  <c:v>59.9999999999968</c:v>
                </c:pt>
                <c:pt idx="6001">
                  <c:v>60.0099999999968</c:v>
                </c:pt>
                <c:pt idx="6002">
                  <c:v>60.0199999999968</c:v>
                </c:pt>
                <c:pt idx="6003">
                  <c:v>60.0299999999968</c:v>
                </c:pt>
                <c:pt idx="6004">
                  <c:v>60.0399999999968</c:v>
                </c:pt>
                <c:pt idx="6005">
                  <c:v>60.0499999999968</c:v>
                </c:pt>
                <c:pt idx="6006">
                  <c:v>60.0599999999968</c:v>
                </c:pt>
                <c:pt idx="6007">
                  <c:v>60.0699999999968</c:v>
                </c:pt>
                <c:pt idx="6008">
                  <c:v>60.0799999999968</c:v>
                </c:pt>
                <c:pt idx="6009">
                  <c:v>60.0899999999968</c:v>
                </c:pt>
                <c:pt idx="6010">
                  <c:v>60.0999999999968</c:v>
                </c:pt>
                <c:pt idx="6011">
                  <c:v>60.1099999999968</c:v>
                </c:pt>
                <c:pt idx="6012">
                  <c:v>60.1199999999968</c:v>
                </c:pt>
                <c:pt idx="6013">
                  <c:v>60.1299999999968</c:v>
                </c:pt>
                <c:pt idx="6014">
                  <c:v>60.1399999999968</c:v>
                </c:pt>
                <c:pt idx="6015">
                  <c:v>60.1499999999968</c:v>
                </c:pt>
                <c:pt idx="6016">
                  <c:v>60.1599999999968</c:v>
                </c:pt>
                <c:pt idx="6017">
                  <c:v>60.1699999999968</c:v>
                </c:pt>
                <c:pt idx="6018">
                  <c:v>60.1799999999968</c:v>
                </c:pt>
                <c:pt idx="6019">
                  <c:v>60.1899999999968</c:v>
                </c:pt>
                <c:pt idx="6020">
                  <c:v>60.1999999999968</c:v>
                </c:pt>
                <c:pt idx="6021">
                  <c:v>60.2099999999968</c:v>
                </c:pt>
                <c:pt idx="6022">
                  <c:v>60.2199999999968</c:v>
                </c:pt>
                <c:pt idx="6023">
                  <c:v>60.2299999999968</c:v>
                </c:pt>
                <c:pt idx="6024">
                  <c:v>60.2399999999968</c:v>
                </c:pt>
                <c:pt idx="6025">
                  <c:v>60.2499999999968</c:v>
                </c:pt>
                <c:pt idx="6026">
                  <c:v>60.2599999999968</c:v>
                </c:pt>
                <c:pt idx="6027">
                  <c:v>60.2699999999968</c:v>
                </c:pt>
                <c:pt idx="6028">
                  <c:v>60.2799999999968</c:v>
                </c:pt>
                <c:pt idx="6029">
                  <c:v>60.2899999999967</c:v>
                </c:pt>
                <c:pt idx="6030">
                  <c:v>60.2999999999967</c:v>
                </c:pt>
                <c:pt idx="6031">
                  <c:v>60.3099999999967</c:v>
                </c:pt>
                <c:pt idx="6032">
                  <c:v>60.3199999999967</c:v>
                </c:pt>
                <c:pt idx="6033">
                  <c:v>60.3299999999967</c:v>
                </c:pt>
                <c:pt idx="6034">
                  <c:v>60.3399999999967</c:v>
                </c:pt>
                <c:pt idx="6035">
                  <c:v>60.3499999999967</c:v>
                </c:pt>
                <c:pt idx="6036">
                  <c:v>60.3599999999967</c:v>
                </c:pt>
                <c:pt idx="6037">
                  <c:v>60.3699999999967</c:v>
                </c:pt>
                <c:pt idx="6038">
                  <c:v>60.3799999999967</c:v>
                </c:pt>
                <c:pt idx="6039">
                  <c:v>60.3899999999967</c:v>
                </c:pt>
                <c:pt idx="6040">
                  <c:v>60.3999999999967</c:v>
                </c:pt>
                <c:pt idx="6041">
                  <c:v>60.4099999999967</c:v>
                </c:pt>
                <c:pt idx="6042">
                  <c:v>60.4199999999967</c:v>
                </c:pt>
                <c:pt idx="6043">
                  <c:v>60.4299999999967</c:v>
                </c:pt>
                <c:pt idx="6044">
                  <c:v>60.4399999999967</c:v>
                </c:pt>
                <c:pt idx="6045">
                  <c:v>60.4499999999967</c:v>
                </c:pt>
                <c:pt idx="6046">
                  <c:v>60.4599999999967</c:v>
                </c:pt>
                <c:pt idx="6047">
                  <c:v>60.4699999999967</c:v>
                </c:pt>
                <c:pt idx="6048">
                  <c:v>60.4799999999967</c:v>
                </c:pt>
                <c:pt idx="6049">
                  <c:v>60.4899999999967</c:v>
                </c:pt>
                <c:pt idx="6050">
                  <c:v>60.4999999999967</c:v>
                </c:pt>
                <c:pt idx="6051">
                  <c:v>60.5099999999967</c:v>
                </c:pt>
                <c:pt idx="6052">
                  <c:v>60.5199999999967</c:v>
                </c:pt>
                <c:pt idx="6053">
                  <c:v>60.5299999999967</c:v>
                </c:pt>
                <c:pt idx="6054">
                  <c:v>60.5399999999967</c:v>
                </c:pt>
                <c:pt idx="6055">
                  <c:v>60.5499999999967</c:v>
                </c:pt>
                <c:pt idx="6056">
                  <c:v>60.5599999999967</c:v>
                </c:pt>
                <c:pt idx="6057">
                  <c:v>60.5699999999967</c:v>
                </c:pt>
                <c:pt idx="6058">
                  <c:v>60.5799999999967</c:v>
                </c:pt>
                <c:pt idx="6059">
                  <c:v>60.5899999999967</c:v>
                </c:pt>
                <c:pt idx="6060">
                  <c:v>60.5999999999967</c:v>
                </c:pt>
                <c:pt idx="6061">
                  <c:v>60.6099999999967</c:v>
                </c:pt>
                <c:pt idx="6062">
                  <c:v>60.6199999999967</c:v>
                </c:pt>
                <c:pt idx="6063">
                  <c:v>60.6299999999967</c:v>
                </c:pt>
                <c:pt idx="6064">
                  <c:v>60.6399999999967</c:v>
                </c:pt>
                <c:pt idx="6065">
                  <c:v>60.6499999999967</c:v>
                </c:pt>
                <c:pt idx="6066">
                  <c:v>60.6599999999967</c:v>
                </c:pt>
                <c:pt idx="6067">
                  <c:v>60.6699999999967</c:v>
                </c:pt>
                <c:pt idx="6068">
                  <c:v>60.6799999999967</c:v>
                </c:pt>
                <c:pt idx="6069">
                  <c:v>60.6899999999967</c:v>
                </c:pt>
                <c:pt idx="6070">
                  <c:v>60.6999999999967</c:v>
                </c:pt>
                <c:pt idx="6071">
                  <c:v>60.7099999999967</c:v>
                </c:pt>
                <c:pt idx="6072">
                  <c:v>60.7199999999967</c:v>
                </c:pt>
                <c:pt idx="6073">
                  <c:v>60.7299999999967</c:v>
                </c:pt>
                <c:pt idx="6074">
                  <c:v>60.7399999999967</c:v>
                </c:pt>
                <c:pt idx="6075">
                  <c:v>60.7499999999967</c:v>
                </c:pt>
                <c:pt idx="6076">
                  <c:v>60.7599999999967</c:v>
                </c:pt>
                <c:pt idx="6077">
                  <c:v>60.7699999999967</c:v>
                </c:pt>
                <c:pt idx="6078">
                  <c:v>60.7799999999967</c:v>
                </c:pt>
                <c:pt idx="6079">
                  <c:v>60.7899999999966</c:v>
                </c:pt>
                <c:pt idx="6080">
                  <c:v>60.7999999999966</c:v>
                </c:pt>
                <c:pt idx="6081">
                  <c:v>60.8099999999966</c:v>
                </c:pt>
                <c:pt idx="6082">
                  <c:v>60.8199999999966</c:v>
                </c:pt>
                <c:pt idx="6083">
                  <c:v>60.8299999999966</c:v>
                </c:pt>
                <c:pt idx="6084">
                  <c:v>60.8399999999966</c:v>
                </c:pt>
                <c:pt idx="6085">
                  <c:v>60.8499999999966</c:v>
                </c:pt>
                <c:pt idx="6086">
                  <c:v>60.8599999999966</c:v>
                </c:pt>
                <c:pt idx="6087">
                  <c:v>60.8699999999966</c:v>
                </c:pt>
                <c:pt idx="6088">
                  <c:v>60.8799999999966</c:v>
                </c:pt>
                <c:pt idx="6089">
                  <c:v>60.8899999999966</c:v>
                </c:pt>
                <c:pt idx="6090">
                  <c:v>60.8999999999966</c:v>
                </c:pt>
                <c:pt idx="6091">
                  <c:v>60.9099999999966</c:v>
                </c:pt>
                <c:pt idx="6092">
                  <c:v>60.9199999999966</c:v>
                </c:pt>
                <c:pt idx="6093">
                  <c:v>60.9299999999966</c:v>
                </c:pt>
                <c:pt idx="6094">
                  <c:v>60.9399999999966</c:v>
                </c:pt>
                <c:pt idx="6095">
                  <c:v>60.9499999999966</c:v>
                </c:pt>
                <c:pt idx="6096">
                  <c:v>60.9599999999966</c:v>
                </c:pt>
                <c:pt idx="6097">
                  <c:v>60.9699999999966</c:v>
                </c:pt>
                <c:pt idx="6098">
                  <c:v>60.9799999999966</c:v>
                </c:pt>
                <c:pt idx="6099">
                  <c:v>60.9899999999966</c:v>
                </c:pt>
                <c:pt idx="6100">
                  <c:v>60.9999999999966</c:v>
                </c:pt>
                <c:pt idx="6101">
                  <c:v>61.0099999999966</c:v>
                </c:pt>
                <c:pt idx="6102">
                  <c:v>61.0199999999966</c:v>
                </c:pt>
                <c:pt idx="6103">
                  <c:v>61.0299999999966</c:v>
                </c:pt>
                <c:pt idx="6104">
                  <c:v>61.0399999999966</c:v>
                </c:pt>
                <c:pt idx="6105">
                  <c:v>61.0499999999966</c:v>
                </c:pt>
                <c:pt idx="6106">
                  <c:v>61.0599999999966</c:v>
                </c:pt>
                <c:pt idx="6107">
                  <c:v>61.0699999999966</c:v>
                </c:pt>
                <c:pt idx="6108">
                  <c:v>61.0799999999966</c:v>
                </c:pt>
                <c:pt idx="6109">
                  <c:v>61.0899999999966</c:v>
                </c:pt>
                <c:pt idx="6110">
                  <c:v>61.0999999999966</c:v>
                </c:pt>
                <c:pt idx="6111">
                  <c:v>61.1099999999966</c:v>
                </c:pt>
                <c:pt idx="6112">
                  <c:v>61.1199999999966</c:v>
                </c:pt>
                <c:pt idx="6113">
                  <c:v>61.1299999999966</c:v>
                </c:pt>
                <c:pt idx="6114">
                  <c:v>61.1399999999966</c:v>
                </c:pt>
                <c:pt idx="6115">
                  <c:v>61.1499999999966</c:v>
                </c:pt>
                <c:pt idx="6116">
                  <c:v>61.1599999999966</c:v>
                </c:pt>
                <c:pt idx="6117">
                  <c:v>61.1699999999966</c:v>
                </c:pt>
                <c:pt idx="6118">
                  <c:v>61.1799999999966</c:v>
                </c:pt>
                <c:pt idx="6119">
                  <c:v>61.1899999999966</c:v>
                </c:pt>
                <c:pt idx="6120">
                  <c:v>61.1999999999966</c:v>
                </c:pt>
                <c:pt idx="6121">
                  <c:v>61.2099999999966</c:v>
                </c:pt>
                <c:pt idx="6122">
                  <c:v>61.2199999999966</c:v>
                </c:pt>
                <c:pt idx="6123">
                  <c:v>61.2299999999966</c:v>
                </c:pt>
                <c:pt idx="6124">
                  <c:v>61.2399999999966</c:v>
                </c:pt>
                <c:pt idx="6125">
                  <c:v>61.2499999999966</c:v>
                </c:pt>
                <c:pt idx="6126">
                  <c:v>61.2599999999966</c:v>
                </c:pt>
                <c:pt idx="6127">
                  <c:v>61.2699999999966</c:v>
                </c:pt>
                <c:pt idx="6128">
                  <c:v>61.2799999999966</c:v>
                </c:pt>
                <c:pt idx="6129">
                  <c:v>61.2899999999965</c:v>
                </c:pt>
                <c:pt idx="6130">
                  <c:v>61.2999999999965</c:v>
                </c:pt>
                <c:pt idx="6131">
                  <c:v>61.3099999999965</c:v>
                </c:pt>
                <c:pt idx="6132">
                  <c:v>61.3199999999965</c:v>
                </c:pt>
                <c:pt idx="6133">
                  <c:v>61.3299999999965</c:v>
                </c:pt>
                <c:pt idx="6134">
                  <c:v>61.3399999999965</c:v>
                </c:pt>
                <c:pt idx="6135">
                  <c:v>61.3499999999965</c:v>
                </c:pt>
                <c:pt idx="6136">
                  <c:v>61.3599999999965</c:v>
                </c:pt>
                <c:pt idx="6137">
                  <c:v>61.3699999999965</c:v>
                </c:pt>
                <c:pt idx="6138">
                  <c:v>61.3799999999965</c:v>
                </c:pt>
                <c:pt idx="6139">
                  <c:v>61.3899999999965</c:v>
                </c:pt>
                <c:pt idx="6140">
                  <c:v>61.3999999999965</c:v>
                </c:pt>
                <c:pt idx="6141">
                  <c:v>61.4099999999965</c:v>
                </c:pt>
                <c:pt idx="6142">
                  <c:v>61.4199999999965</c:v>
                </c:pt>
                <c:pt idx="6143">
                  <c:v>61.4299999999965</c:v>
                </c:pt>
                <c:pt idx="6144">
                  <c:v>61.4399999999965</c:v>
                </c:pt>
                <c:pt idx="6145">
                  <c:v>61.4499999999965</c:v>
                </c:pt>
                <c:pt idx="6146">
                  <c:v>61.4599999999965</c:v>
                </c:pt>
                <c:pt idx="6147">
                  <c:v>61.4699999999965</c:v>
                </c:pt>
                <c:pt idx="6148">
                  <c:v>61.4799999999965</c:v>
                </c:pt>
                <c:pt idx="6149">
                  <c:v>61.4899999999965</c:v>
                </c:pt>
                <c:pt idx="6150">
                  <c:v>61.4999999999965</c:v>
                </c:pt>
                <c:pt idx="6151">
                  <c:v>61.5099999999965</c:v>
                </c:pt>
                <c:pt idx="6152">
                  <c:v>61.5199999999965</c:v>
                </c:pt>
                <c:pt idx="6153">
                  <c:v>61.5299999999965</c:v>
                </c:pt>
                <c:pt idx="6154">
                  <c:v>61.5399999999965</c:v>
                </c:pt>
                <c:pt idx="6155">
                  <c:v>61.5499999999965</c:v>
                </c:pt>
                <c:pt idx="6156">
                  <c:v>61.5599999999965</c:v>
                </c:pt>
                <c:pt idx="6157">
                  <c:v>61.5699999999965</c:v>
                </c:pt>
                <c:pt idx="6158">
                  <c:v>61.5799999999965</c:v>
                </c:pt>
                <c:pt idx="6159">
                  <c:v>61.5899999999965</c:v>
                </c:pt>
                <c:pt idx="6160">
                  <c:v>61.5999999999965</c:v>
                </c:pt>
                <c:pt idx="6161">
                  <c:v>61.6099999999965</c:v>
                </c:pt>
                <c:pt idx="6162">
                  <c:v>61.6199999999965</c:v>
                </c:pt>
                <c:pt idx="6163">
                  <c:v>61.6299999999965</c:v>
                </c:pt>
                <c:pt idx="6164">
                  <c:v>61.6399999999965</c:v>
                </c:pt>
                <c:pt idx="6165">
                  <c:v>61.6499999999965</c:v>
                </c:pt>
                <c:pt idx="6166">
                  <c:v>61.6599999999965</c:v>
                </c:pt>
                <c:pt idx="6167">
                  <c:v>61.6699999999965</c:v>
                </c:pt>
                <c:pt idx="6168">
                  <c:v>61.6799999999965</c:v>
                </c:pt>
                <c:pt idx="6169">
                  <c:v>61.6899999999965</c:v>
                </c:pt>
                <c:pt idx="6170">
                  <c:v>61.6999999999965</c:v>
                </c:pt>
                <c:pt idx="6171">
                  <c:v>61.7099999999965</c:v>
                </c:pt>
                <c:pt idx="6172">
                  <c:v>61.7199999999965</c:v>
                </c:pt>
                <c:pt idx="6173">
                  <c:v>61.7299999999965</c:v>
                </c:pt>
                <c:pt idx="6174">
                  <c:v>61.7399999999965</c:v>
                </c:pt>
                <c:pt idx="6175">
                  <c:v>61.7499999999965</c:v>
                </c:pt>
                <c:pt idx="6176">
                  <c:v>61.7599999999965</c:v>
                </c:pt>
                <c:pt idx="6177">
                  <c:v>61.7699999999965</c:v>
                </c:pt>
                <c:pt idx="6178">
                  <c:v>61.7799999999965</c:v>
                </c:pt>
                <c:pt idx="6179">
                  <c:v>61.7899999999964</c:v>
                </c:pt>
                <c:pt idx="6180">
                  <c:v>61.7999999999964</c:v>
                </c:pt>
                <c:pt idx="6181">
                  <c:v>61.8099999999964</c:v>
                </c:pt>
                <c:pt idx="6182">
                  <c:v>61.8199999999964</c:v>
                </c:pt>
                <c:pt idx="6183">
                  <c:v>61.8299999999964</c:v>
                </c:pt>
                <c:pt idx="6184">
                  <c:v>61.8399999999964</c:v>
                </c:pt>
                <c:pt idx="6185">
                  <c:v>61.8499999999964</c:v>
                </c:pt>
                <c:pt idx="6186">
                  <c:v>61.8599999999964</c:v>
                </c:pt>
                <c:pt idx="6187">
                  <c:v>61.8699999999964</c:v>
                </c:pt>
                <c:pt idx="6188">
                  <c:v>61.8799999999964</c:v>
                </c:pt>
                <c:pt idx="6189">
                  <c:v>61.8899999999964</c:v>
                </c:pt>
                <c:pt idx="6190">
                  <c:v>61.8999999999964</c:v>
                </c:pt>
                <c:pt idx="6191">
                  <c:v>61.9099999999964</c:v>
                </c:pt>
                <c:pt idx="6192">
                  <c:v>61.9199999999964</c:v>
                </c:pt>
                <c:pt idx="6193">
                  <c:v>61.9299999999964</c:v>
                </c:pt>
                <c:pt idx="6194">
                  <c:v>61.9399999999964</c:v>
                </c:pt>
                <c:pt idx="6195">
                  <c:v>61.9499999999964</c:v>
                </c:pt>
                <c:pt idx="6196">
                  <c:v>61.9599999999964</c:v>
                </c:pt>
                <c:pt idx="6197">
                  <c:v>61.9699999999964</c:v>
                </c:pt>
                <c:pt idx="6198">
                  <c:v>61.9799999999964</c:v>
                </c:pt>
                <c:pt idx="6199">
                  <c:v>61.9899999999964</c:v>
                </c:pt>
                <c:pt idx="6200">
                  <c:v>61.9999999999964</c:v>
                </c:pt>
                <c:pt idx="6201">
                  <c:v>62.0099999999964</c:v>
                </c:pt>
                <c:pt idx="6202">
                  <c:v>62.0199999999964</c:v>
                </c:pt>
                <c:pt idx="6203">
                  <c:v>62.0299999999964</c:v>
                </c:pt>
                <c:pt idx="6204">
                  <c:v>62.0399999999964</c:v>
                </c:pt>
                <c:pt idx="6205">
                  <c:v>62.0499999999964</c:v>
                </c:pt>
                <c:pt idx="6206">
                  <c:v>62.0599999999964</c:v>
                </c:pt>
                <c:pt idx="6207">
                  <c:v>62.0699999999964</c:v>
                </c:pt>
                <c:pt idx="6208">
                  <c:v>62.0799999999964</c:v>
                </c:pt>
                <c:pt idx="6209">
                  <c:v>62.0899999999964</c:v>
                </c:pt>
                <c:pt idx="6210">
                  <c:v>62.0999999999964</c:v>
                </c:pt>
                <c:pt idx="6211">
                  <c:v>62.1099999999964</c:v>
                </c:pt>
                <c:pt idx="6212">
                  <c:v>62.1199999999964</c:v>
                </c:pt>
                <c:pt idx="6213">
                  <c:v>62.1299999999964</c:v>
                </c:pt>
                <c:pt idx="6214">
                  <c:v>62.1399999999964</c:v>
                </c:pt>
                <c:pt idx="6215">
                  <c:v>62.1499999999964</c:v>
                </c:pt>
                <c:pt idx="6216">
                  <c:v>62.1599999999964</c:v>
                </c:pt>
                <c:pt idx="6217">
                  <c:v>62.1699999999964</c:v>
                </c:pt>
                <c:pt idx="6218">
                  <c:v>62.1799999999964</c:v>
                </c:pt>
                <c:pt idx="6219">
                  <c:v>62.1899999999964</c:v>
                </c:pt>
                <c:pt idx="6220">
                  <c:v>62.1999999999964</c:v>
                </c:pt>
                <c:pt idx="6221">
                  <c:v>62.2099999999964</c:v>
                </c:pt>
                <c:pt idx="6222">
                  <c:v>62.2199999999964</c:v>
                </c:pt>
                <c:pt idx="6223">
                  <c:v>62.2299999999964</c:v>
                </c:pt>
                <c:pt idx="6224">
                  <c:v>62.2399999999964</c:v>
                </c:pt>
                <c:pt idx="6225">
                  <c:v>62.2499999999964</c:v>
                </c:pt>
                <c:pt idx="6226">
                  <c:v>62.2599999999964</c:v>
                </c:pt>
                <c:pt idx="6227">
                  <c:v>62.2699999999964</c:v>
                </c:pt>
                <c:pt idx="6228">
                  <c:v>62.2799999999964</c:v>
                </c:pt>
                <c:pt idx="6229">
                  <c:v>62.2899999999964</c:v>
                </c:pt>
                <c:pt idx="6230">
                  <c:v>62.2999999999963</c:v>
                </c:pt>
                <c:pt idx="6231">
                  <c:v>62.3099999999963</c:v>
                </c:pt>
                <c:pt idx="6232">
                  <c:v>62.3199999999963</c:v>
                </c:pt>
                <c:pt idx="6233">
                  <c:v>62.3299999999963</c:v>
                </c:pt>
                <c:pt idx="6234">
                  <c:v>62.3399999999963</c:v>
                </c:pt>
                <c:pt idx="6235">
                  <c:v>62.3499999999963</c:v>
                </c:pt>
                <c:pt idx="6236">
                  <c:v>62.3599999999963</c:v>
                </c:pt>
                <c:pt idx="6237">
                  <c:v>62.3699999999963</c:v>
                </c:pt>
                <c:pt idx="6238">
                  <c:v>62.3799999999963</c:v>
                </c:pt>
                <c:pt idx="6239">
                  <c:v>62.3899999999963</c:v>
                </c:pt>
                <c:pt idx="6240">
                  <c:v>62.3999999999963</c:v>
                </c:pt>
                <c:pt idx="6241">
                  <c:v>62.4099999999963</c:v>
                </c:pt>
                <c:pt idx="6242">
                  <c:v>62.4199999999963</c:v>
                </c:pt>
                <c:pt idx="6243">
                  <c:v>62.4299999999963</c:v>
                </c:pt>
                <c:pt idx="6244">
                  <c:v>62.4399999999963</c:v>
                </c:pt>
                <c:pt idx="6245">
                  <c:v>62.4499999999963</c:v>
                </c:pt>
                <c:pt idx="6246">
                  <c:v>62.4599999999963</c:v>
                </c:pt>
                <c:pt idx="6247">
                  <c:v>62.4699999999963</c:v>
                </c:pt>
                <c:pt idx="6248">
                  <c:v>62.4799999999963</c:v>
                </c:pt>
                <c:pt idx="6249">
                  <c:v>62.4899999999963</c:v>
                </c:pt>
                <c:pt idx="6250">
                  <c:v>62.4999999999963</c:v>
                </c:pt>
                <c:pt idx="6251">
                  <c:v>62.5099999999963</c:v>
                </c:pt>
                <c:pt idx="6252">
                  <c:v>62.5199999999963</c:v>
                </c:pt>
                <c:pt idx="6253">
                  <c:v>62.5299999999963</c:v>
                </c:pt>
                <c:pt idx="6254">
                  <c:v>62.5399999999963</c:v>
                </c:pt>
                <c:pt idx="6255">
                  <c:v>62.5499999999963</c:v>
                </c:pt>
                <c:pt idx="6256">
                  <c:v>62.5599999999963</c:v>
                </c:pt>
                <c:pt idx="6257">
                  <c:v>62.5699999999963</c:v>
                </c:pt>
                <c:pt idx="6258">
                  <c:v>62.5799999999963</c:v>
                </c:pt>
                <c:pt idx="6259">
                  <c:v>62.5899999999963</c:v>
                </c:pt>
                <c:pt idx="6260">
                  <c:v>62.5999999999963</c:v>
                </c:pt>
                <c:pt idx="6261">
                  <c:v>62.6099999999963</c:v>
                </c:pt>
                <c:pt idx="6262">
                  <c:v>62.6199999999963</c:v>
                </c:pt>
                <c:pt idx="6263">
                  <c:v>62.6299999999963</c:v>
                </c:pt>
                <c:pt idx="6264">
                  <c:v>62.6399999999963</c:v>
                </c:pt>
                <c:pt idx="6265">
                  <c:v>62.6499999999963</c:v>
                </c:pt>
                <c:pt idx="6266">
                  <c:v>62.6599999999963</c:v>
                </c:pt>
                <c:pt idx="6267">
                  <c:v>62.6699999999963</c:v>
                </c:pt>
                <c:pt idx="6268">
                  <c:v>62.6799999999963</c:v>
                </c:pt>
                <c:pt idx="6269">
                  <c:v>62.6899999999963</c:v>
                </c:pt>
                <c:pt idx="6270">
                  <c:v>62.6999999999963</c:v>
                </c:pt>
                <c:pt idx="6271">
                  <c:v>62.7099999999963</c:v>
                </c:pt>
                <c:pt idx="6272">
                  <c:v>62.7199999999963</c:v>
                </c:pt>
                <c:pt idx="6273">
                  <c:v>62.7299999999963</c:v>
                </c:pt>
                <c:pt idx="6274">
                  <c:v>62.7399999999963</c:v>
                </c:pt>
                <c:pt idx="6275">
                  <c:v>62.7499999999963</c:v>
                </c:pt>
                <c:pt idx="6276">
                  <c:v>62.7599999999963</c:v>
                </c:pt>
                <c:pt idx="6277">
                  <c:v>62.7699999999963</c:v>
                </c:pt>
                <c:pt idx="6278">
                  <c:v>62.7799999999963</c:v>
                </c:pt>
                <c:pt idx="6279">
                  <c:v>62.7899999999963</c:v>
                </c:pt>
                <c:pt idx="6280">
                  <c:v>62.7999999999962</c:v>
                </c:pt>
                <c:pt idx="6281">
                  <c:v>62.8099999999962</c:v>
                </c:pt>
                <c:pt idx="6282">
                  <c:v>62.8199999999962</c:v>
                </c:pt>
                <c:pt idx="6283">
                  <c:v>62.8299999999962</c:v>
                </c:pt>
                <c:pt idx="6284">
                  <c:v>62.8399999999962</c:v>
                </c:pt>
                <c:pt idx="6285">
                  <c:v>62.8499999999962</c:v>
                </c:pt>
                <c:pt idx="6286">
                  <c:v>62.8599999999962</c:v>
                </c:pt>
                <c:pt idx="6287">
                  <c:v>62.8699999999962</c:v>
                </c:pt>
                <c:pt idx="6288">
                  <c:v>62.8799999999962</c:v>
                </c:pt>
                <c:pt idx="6289">
                  <c:v>62.8899999999962</c:v>
                </c:pt>
                <c:pt idx="6290">
                  <c:v>62.8999999999962</c:v>
                </c:pt>
                <c:pt idx="6291">
                  <c:v>62.9099999999962</c:v>
                </c:pt>
                <c:pt idx="6292">
                  <c:v>62.9199999999962</c:v>
                </c:pt>
                <c:pt idx="6293">
                  <c:v>62.9299999999962</c:v>
                </c:pt>
                <c:pt idx="6294">
                  <c:v>62.9399999999962</c:v>
                </c:pt>
                <c:pt idx="6295">
                  <c:v>62.9499999999962</c:v>
                </c:pt>
                <c:pt idx="6296">
                  <c:v>62.9599999999962</c:v>
                </c:pt>
                <c:pt idx="6297">
                  <c:v>62.9699999999962</c:v>
                </c:pt>
                <c:pt idx="6298">
                  <c:v>62.9799999999962</c:v>
                </c:pt>
                <c:pt idx="6299">
                  <c:v>62.9899999999962</c:v>
                </c:pt>
                <c:pt idx="6300">
                  <c:v>62.9999999999962</c:v>
                </c:pt>
                <c:pt idx="6301">
                  <c:v>63.0099999999962</c:v>
                </c:pt>
                <c:pt idx="6302">
                  <c:v>63.0199999999962</c:v>
                </c:pt>
                <c:pt idx="6303">
                  <c:v>63.0299999999962</c:v>
                </c:pt>
                <c:pt idx="6304">
                  <c:v>63.0399999999962</c:v>
                </c:pt>
                <c:pt idx="6305">
                  <c:v>63.0499999999962</c:v>
                </c:pt>
                <c:pt idx="6306">
                  <c:v>63.0599999999962</c:v>
                </c:pt>
                <c:pt idx="6307">
                  <c:v>63.0699999999962</c:v>
                </c:pt>
                <c:pt idx="6308">
                  <c:v>63.0799999999962</c:v>
                </c:pt>
                <c:pt idx="6309">
                  <c:v>63.0899999999962</c:v>
                </c:pt>
                <c:pt idx="6310">
                  <c:v>63.0999999999962</c:v>
                </c:pt>
                <c:pt idx="6311">
                  <c:v>63.1099999999962</c:v>
                </c:pt>
                <c:pt idx="6312">
                  <c:v>63.1199999999962</c:v>
                </c:pt>
                <c:pt idx="6313">
                  <c:v>63.1299999999962</c:v>
                </c:pt>
                <c:pt idx="6314">
                  <c:v>63.1399999999962</c:v>
                </c:pt>
                <c:pt idx="6315">
                  <c:v>63.1499999999962</c:v>
                </c:pt>
                <c:pt idx="6316">
                  <c:v>63.1599999999962</c:v>
                </c:pt>
                <c:pt idx="6317">
                  <c:v>63.1699999999962</c:v>
                </c:pt>
                <c:pt idx="6318">
                  <c:v>63.1799999999962</c:v>
                </c:pt>
                <c:pt idx="6319">
                  <c:v>63.1899999999962</c:v>
                </c:pt>
                <c:pt idx="6320">
                  <c:v>63.1999999999962</c:v>
                </c:pt>
                <c:pt idx="6321">
                  <c:v>63.2099999999962</c:v>
                </c:pt>
                <c:pt idx="6322">
                  <c:v>63.2199999999962</c:v>
                </c:pt>
                <c:pt idx="6323">
                  <c:v>63.2299999999962</c:v>
                </c:pt>
                <c:pt idx="6324">
                  <c:v>63.2399999999962</c:v>
                </c:pt>
                <c:pt idx="6325">
                  <c:v>63.2499999999962</c:v>
                </c:pt>
                <c:pt idx="6326">
                  <c:v>63.2599999999962</c:v>
                </c:pt>
                <c:pt idx="6327">
                  <c:v>63.2699999999962</c:v>
                </c:pt>
                <c:pt idx="6328">
                  <c:v>63.2799999999962</c:v>
                </c:pt>
                <c:pt idx="6329">
                  <c:v>63.2899999999962</c:v>
                </c:pt>
                <c:pt idx="6330">
                  <c:v>63.2999999999961</c:v>
                </c:pt>
                <c:pt idx="6331">
                  <c:v>63.3099999999961</c:v>
                </c:pt>
                <c:pt idx="6332">
                  <c:v>63.3199999999961</c:v>
                </c:pt>
                <c:pt idx="6333">
                  <c:v>63.3299999999961</c:v>
                </c:pt>
                <c:pt idx="6334">
                  <c:v>63.3399999999961</c:v>
                </c:pt>
                <c:pt idx="6335">
                  <c:v>63.3499999999961</c:v>
                </c:pt>
                <c:pt idx="6336">
                  <c:v>63.3599999999961</c:v>
                </c:pt>
                <c:pt idx="6337">
                  <c:v>63.3699999999961</c:v>
                </c:pt>
                <c:pt idx="6338">
                  <c:v>63.3799999999961</c:v>
                </c:pt>
                <c:pt idx="6339">
                  <c:v>63.3899999999961</c:v>
                </c:pt>
                <c:pt idx="6340">
                  <c:v>63.3999999999961</c:v>
                </c:pt>
                <c:pt idx="6341">
                  <c:v>63.4099999999961</c:v>
                </c:pt>
                <c:pt idx="6342">
                  <c:v>63.4199999999961</c:v>
                </c:pt>
                <c:pt idx="6343">
                  <c:v>63.4299999999961</c:v>
                </c:pt>
                <c:pt idx="6344">
                  <c:v>63.4399999999961</c:v>
                </c:pt>
                <c:pt idx="6345">
                  <c:v>63.4499999999961</c:v>
                </c:pt>
                <c:pt idx="6346">
                  <c:v>63.4599999999961</c:v>
                </c:pt>
                <c:pt idx="6347">
                  <c:v>63.4699999999961</c:v>
                </c:pt>
                <c:pt idx="6348">
                  <c:v>63.4799999999961</c:v>
                </c:pt>
                <c:pt idx="6349">
                  <c:v>63.4899999999961</c:v>
                </c:pt>
                <c:pt idx="6350">
                  <c:v>63.4999999999961</c:v>
                </c:pt>
                <c:pt idx="6351">
                  <c:v>63.5099999999961</c:v>
                </c:pt>
                <c:pt idx="6352">
                  <c:v>63.5199999999961</c:v>
                </c:pt>
                <c:pt idx="6353">
                  <c:v>63.5299999999961</c:v>
                </c:pt>
                <c:pt idx="6354">
                  <c:v>63.5399999999961</c:v>
                </c:pt>
                <c:pt idx="6355">
                  <c:v>63.5499999999961</c:v>
                </c:pt>
                <c:pt idx="6356">
                  <c:v>63.5599999999961</c:v>
                </c:pt>
                <c:pt idx="6357">
                  <c:v>63.5699999999961</c:v>
                </c:pt>
                <c:pt idx="6358">
                  <c:v>63.5799999999961</c:v>
                </c:pt>
                <c:pt idx="6359">
                  <c:v>63.5899999999961</c:v>
                </c:pt>
                <c:pt idx="6360">
                  <c:v>63.5999999999961</c:v>
                </c:pt>
                <c:pt idx="6361">
                  <c:v>63.6099999999961</c:v>
                </c:pt>
                <c:pt idx="6362">
                  <c:v>63.6199999999961</c:v>
                </c:pt>
                <c:pt idx="6363">
                  <c:v>63.6299999999961</c:v>
                </c:pt>
                <c:pt idx="6364">
                  <c:v>63.6399999999961</c:v>
                </c:pt>
                <c:pt idx="6365">
                  <c:v>63.6499999999961</c:v>
                </c:pt>
                <c:pt idx="6366">
                  <c:v>63.6599999999961</c:v>
                </c:pt>
                <c:pt idx="6367">
                  <c:v>63.6699999999961</c:v>
                </c:pt>
                <c:pt idx="6368">
                  <c:v>63.6799999999961</c:v>
                </c:pt>
                <c:pt idx="6369">
                  <c:v>63.6899999999961</c:v>
                </c:pt>
                <c:pt idx="6370">
                  <c:v>63.6999999999961</c:v>
                </c:pt>
                <c:pt idx="6371">
                  <c:v>63.7099999999961</c:v>
                </c:pt>
                <c:pt idx="6372">
                  <c:v>63.7199999999961</c:v>
                </c:pt>
                <c:pt idx="6373">
                  <c:v>63.7299999999961</c:v>
                </c:pt>
                <c:pt idx="6374">
                  <c:v>63.7399999999961</c:v>
                </c:pt>
                <c:pt idx="6375">
                  <c:v>63.7499999999961</c:v>
                </c:pt>
                <c:pt idx="6376">
                  <c:v>63.7599999999961</c:v>
                </c:pt>
                <c:pt idx="6377">
                  <c:v>63.7699999999961</c:v>
                </c:pt>
                <c:pt idx="6378">
                  <c:v>63.7799999999961</c:v>
                </c:pt>
                <c:pt idx="6379">
                  <c:v>63.7899999999961</c:v>
                </c:pt>
                <c:pt idx="6380">
                  <c:v>63.7999999999961</c:v>
                </c:pt>
                <c:pt idx="6381">
                  <c:v>63.809999999996</c:v>
                </c:pt>
                <c:pt idx="6382">
                  <c:v>63.819999999996</c:v>
                </c:pt>
                <c:pt idx="6383">
                  <c:v>63.829999999996</c:v>
                </c:pt>
                <c:pt idx="6384">
                  <c:v>63.839999999996</c:v>
                </c:pt>
                <c:pt idx="6385">
                  <c:v>63.849999999996</c:v>
                </c:pt>
                <c:pt idx="6386">
                  <c:v>63.859999999996</c:v>
                </c:pt>
                <c:pt idx="6387">
                  <c:v>63.869999999996</c:v>
                </c:pt>
                <c:pt idx="6388">
                  <c:v>63.879999999996</c:v>
                </c:pt>
                <c:pt idx="6389">
                  <c:v>63.889999999996</c:v>
                </c:pt>
                <c:pt idx="6390">
                  <c:v>63.899999999996</c:v>
                </c:pt>
                <c:pt idx="6391">
                  <c:v>63.909999999996</c:v>
                </c:pt>
                <c:pt idx="6392">
                  <c:v>63.919999999996</c:v>
                </c:pt>
                <c:pt idx="6393">
                  <c:v>63.929999999996</c:v>
                </c:pt>
                <c:pt idx="6394">
                  <c:v>63.939999999996</c:v>
                </c:pt>
                <c:pt idx="6395">
                  <c:v>63.949999999996</c:v>
                </c:pt>
                <c:pt idx="6396">
                  <c:v>63.959999999996</c:v>
                </c:pt>
                <c:pt idx="6397">
                  <c:v>63.969999999996</c:v>
                </c:pt>
                <c:pt idx="6398">
                  <c:v>63.979999999996</c:v>
                </c:pt>
                <c:pt idx="6399">
                  <c:v>63.989999999996</c:v>
                </c:pt>
                <c:pt idx="6400">
                  <c:v>63.999999999996</c:v>
                </c:pt>
                <c:pt idx="6401">
                  <c:v>64.009999999996</c:v>
                </c:pt>
                <c:pt idx="6402">
                  <c:v>64.019999999996</c:v>
                </c:pt>
                <c:pt idx="6403">
                  <c:v>64.029999999996</c:v>
                </c:pt>
                <c:pt idx="6404">
                  <c:v>64.039999999996</c:v>
                </c:pt>
                <c:pt idx="6405">
                  <c:v>64.049999999996</c:v>
                </c:pt>
                <c:pt idx="6406">
                  <c:v>64.059999999996</c:v>
                </c:pt>
                <c:pt idx="6407">
                  <c:v>64.069999999996</c:v>
                </c:pt>
                <c:pt idx="6408">
                  <c:v>64.0799999999961</c:v>
                </c:pt>
                <c:pt idx="6409">
                  <c:v>64.0899999999961</c:v>
                </c:pt>
                <c:pt idx="6410">
                  <c:v>64.0999999999961</c:v>
                </c:pt>
                <c:pt idx="6411">
                  <c:v>64.1099999999961</c:v>
                </c:pt>
                <c:pt idx="6412">
                  <c:v>64.1199999999961</c:v>
                </c:pt>
                <c:pt idx="6413">
                  <c:v>64.1299999999961</c:v>
                </c:pt>
                <c:pt idx="6414">
                  <c:v>64.1399999999961</c:v>
                </c:pt>
                <c:pt idx="6415">
                  <c:v>64.1499999999961</c:v>
                </c:pt>
                <c:pt idx="6416">
                  <c:v>64.1599999999961</c:v>
                </c:pt>
                <c:pt idx="6417">
                  <c:v>64.1699999999961</c:v>
                </c:pt>
                <c:pt idx="6418">
                  <c:v>64.1799999999961</c:v>
                </c:pt>
                <c:pt idx="6419">
                  <c:v>64.1899999999961</c:v>
                </c:pt>
                <c:pt idx="6420">
                  <c:v>64.1999999999961</c:v>
                </c:pt>
                <c:pt idx="6421">
                  <c:v>64.2099999999961</c:v>
                </c:pt>
                <c:pt idx="6422">
                  <c:v>64.2199999999961</c:v>
                </c:pt>
                <c:pt idx="6423">
                  <c:v>64.2299999999961</c:v>
                </c:pt>
                <c:pt idx="6424">
                  <c:v>64.2399999999961</c:v>
                </c:pt>
                <c:pt idx="6425">
                  <c:v>64.2499999999961</c:v>
                </c:pt>
                <c:pt idx="6426">
                  <c:v>64.2599999999961</c:v>
                </c:pt>
                <c:pt idx="6427">
                  <c:v>64.2699999999961</c:v>
                </c:pt>
                <c:pt idx="6428">
                  <c:v>64.2799999999962</c:v>
                </c:pt>
                <c:pt idx="6429">
                  <c:v>64.2899999999962</c:v>
                </c:pt>
                <c:pt idx="6430">
                  <c:v>64.2999999999962</c:v>
                </c:pt>
                <c:pt idx="6431">
                  <c:v>64.3099999999962</c:v>
                </c:pt>
                <c:pt idx="6432">
                  <c:v>64.3199999999962</c:v>
                </c:pt>
                <c:pt idx="6433">
                  <c:v>64.3299999999962</c:v>
                </c:pt>
                <c:pt idx="6434">
                  <c:v>64.3399999999962</c:v>
                </c:pt>
                <c:pt idx="6435">
                  <c:v>64.3499999999962</c:v>
                </c:pt>
                <c:pt idx="6436">
                  <c:v>64.3599999999962</c:v>
                </c:pt>
                <c:pt idx="6437">
                  <c:v>64.3699999999962</c:v>
                </c:pt>
                <c:pt idx="6438">
                  <c:v>64.3799999999962</c:v>
                </c:pt>
                <c:pt idx="6439">
                  <c:v>64.3899999999962</c:v>
                </c:pt>
                <c:pt idx="6440">
                  <c:v>64.3999999999962</c:v>
                </c:pt>
                <c:pt idx="6441">
                  <c:v>64.4099999999962</c:v>
                </c:pt>
                <c:pt idx="6442">
                  <c:v>64.4199999999962</c:v>
                </c:pt>
                <c:pt idx="6443">
                  <c:v>64.4299999999962</c:v>
                </c:pt>
                <c:pt idx="6444">
                  <c:v>64.4399999999962</c:v>
                </c:pt>
                <c:pt idx="6445">
                  <c:v>64.4499999999962</c:v>
                </c:pt>
                <c:pt idx="6446">
                  <c:v>64.4599999999962</c:v>
                </c:pt>
                <c:pt idx="6447">
                  <c:v>64.4699999999963</c:v>
                </c:pt>
                <c:pt idx="6448">
                  <c:v>64.4799999999963</c:v>
                </c:pt>
                <c:pt idx="6449">
                  <c:v>64.4899999999963</c:v>
                </c:pt>
                <c:pt idx="6450">
                  <c:v>64.4999999999963</c:v>
                </c:pt>
                <c:pt idx="6451">
                  <c:v>64.5099999999963</c:v>
                </c:pt>
                <c:pt idx="6452">
                  <c:v>64.5199999999963</c:v>
                </c:pt>
                <c:pt idx="6453">
                  <c:v>64.5299999999963</c:v>
                </c:pt>
                <c:pt idx="6454">
                  <c:v>64.5399999999963</c:v>
                </c:pt>
                <c:pt idx="6455">
                  <c:v>64.5499999999963</c:v>
                </c:pt>
                <c:pt idx="6456">
                  <c:v>64.5599999999963</c:v>
                </c:pt>
                <c:pt idx="6457">
                  <c:v>64.5699999999963</c:v>
                </c:pt>
                <c:pt idx="6458">
                  <c:v>64.5799999999963</c:v>
                </c:pt>
                <c:pt idx="6459">
                  <c:v>64.5899999999963</c:v>
                </c:pt>
                <c:pt idx="6460">
                  <c:v>64.5999999999963</c:v>
                </c:pt>
                <c:pt idx="6461">
                  <c:v>64.6099999999963</c:v>
                </c:pt>
                <c:pt idx="6462">
                  <c:v>64.6199999999963</c:v>
                </c:pt>
                <c:pt idx="6463">
                  <c:v>64.6299999999963</c:v>
                </c:pt>
                <c:pt idx="6464">
                  <c:v>64.6399999999963</c:v>
                </c:pt>
                <c:pt idx="6465">
                  <c:v>64.6499999999963</c:v>
                </c:pt>
                <c:pt idx="6466">
                  <c:v>64.6599999999963</c:v>
                </c:pt>
                <c:pt idx="6467">
                  <c:v>64.6699999999964</c:v>
                </c:pt>
                <c:pt idx="6468">
                  <c:v>64.6799999999964</c:v>
                </c:pt>
                <c:pt idx="6469">
                  <c:v>64.6899999999964</c:v>
                </c:pt>
                <c:pt idx="6470">
                  <c:v>64.6999999999964</c:v>
                </c:pt>
                <c:pt idx="6471">
                  <c:v>64.7099999999964</c:v>
                </c:pt>
                <c:pt idx="6472">
                  <c:v>64.7199999999964</c:v>
                </c:pt>
                <c:pt idx="6473">
                  <c:v>64.7299999999964</c:v>
                </c:pt>
                <c:pt idx="6474">
                  <c:v>64.7399999999964</c:v>
                </c:pt>
                <c:pt idx="6475">
                  <c:v>64.7499999999964</c:v>
                </c:pt>
                <c:pt idx="6476">
                  <c:v>64.7599999999964</c:v>
                </c:pt>
                <c:pt idx="6477">
                  <c:v>64.7699999999964</c:v>
                </c:pt>
                <c:pt idx="6478">
                  <c:v>64.7799999999964</c:v>
                </c:pt>
                <c:pt idx="6479">
                  <c:v>64.7899999999964</c:v>
                </c:pt>
                <c:pt idx="6480">
                  <c:v>64.7999999999964</c:v>
                </c:pt>
                <c:pt idx="6481">
                  <c:v>64.8099999999964</c:v>
                </c:pt>
                <c:pt idx="6482">
                  <c:v>64.8199999999964</c:v>
                </c:pt>
                <c:pt idx="6483">
                  <c:v>64.8299999999964</c:v>
                </c:pt>
                <c:pt idx="6484">
                  <c:v>64.8399999999964</c:v>
                </c:pt>
                <c:pt idx="6485">
                  <c:v>64.8499999999964</c:v>
                </c:pt>
                <c:pt idx="6486">
                  <c:v>64.8599999999965</c:v>
                </c:pt>
                <c:pt idx="6487">
                  <c:v>64.8699999999965</c:v>
                </c:pt>
                <c:pt idx="6488">
                  <c:v>64.8799999999965</c:v>
                </c:pt>
                <c:pt idx="6489">
                  <c:v>64.8899999999965</c:v>
                </c:pt>
                <c:pt idx="6490">
                  <c:v>64.8999999999965</c:v>
                </c:pt>
                <c:pt idx="6491">
                  <c:v>64.9099999999965</c:v>
                </c:pt>
                <c:pt idx="6492">
                  <c:v>64.9199999999965</c:v>
                </c:pt>
                <c:pt idx="6493">
                  <c:v>64.9299999999965</c:v>
                </c:pt>
                <c:pt idx="6494">
                  <c:v>64.9399999999965</c:v>
                </c:pt>
                <c:pt idx="6495">
                  <c:v>64.9499999999965</c:v>
                </c:pt>
                <c:pt idx="6496">
                  <c:v>64.9599999999965</c:v>
                </c:pt>
                <c:pt idx="6497">
                  <c:v>64.9699999999965</c:v>
                </c:pt>
                <c:pt idx="6498">
                  <c:v>64.9799999999965</c:v>
                </c:pt>
                <c:pt idx="6499">
                  <c:v>64.9899999999965</c:v>
                </c:pt>
                <c:pt idx="6500">
                  <c:v>64.9999999999965</c:v>
                </c:pt>
                <c:pt idx="6501">
                  <c:v>65.0099999999965</c:v>
                </c:pt>
                <c:pt idx="6502">
                  <c:v>65.0199999999965</c:v>
                </c:pt>
                <c:pt idx="6503">
                  <c:v>65.0299999999965</c:v>
                </c:pt>
                <c:pt idx="6504">
                  <c:v>65.0399999999965</c:v>
                </c:pt>
                <c:pt idx="6505">
                  <c:v>65.0499999999965</c:v>
                </c:pt>
                <c:pt idx="6506">
                  <c:v>65.0599999999966</c:v>
                </c:pt>
                <c:pt idx="6507">
                  <c:v>65.0699999999966</c:v>
                </c:pt>
                <c:pt idx="6508">
                  <c:v>65.0799999999966</c:v>
                </c:pt>
                <c:pt idx="6509">
                  <c:v>65.0899999999966</c:v>
                </c:pt>
                <c:pt idx="6510">
                  <c:v>65.0999999999966</c:v>
                </c:pt>
                <c:pt idx="6511">
                  <c:v>65.1099999999966</c:v>
                </c:pt>
                <c:pt idx="6512">
                  <c:v>65.1199999999966</c:v>
                </c:pt>
                <c:pt idx="6513">
                  <c:v>65.1299999999966</c:v>
                </c:pt>
                <c:pt idx="6514">
                  <c:v>65.1399999999966</c:v>
                </c:pt>
                <c:pt idx="6515">
                  <c:v>65.1499999999966</c:v>
                </c:pt>
                <c:pt idx="6516">
                  <c:v>65.1599999999966</c:v>
                </c:pt>
                <c:pt idx="6517">
                  <c:v>65.1699999999966</c:v>
                </c:pt>
                <c:pt idx="6518">
                  <c:v>65.1799999999966</c:v>
                </c:pt>
                <c:pt idx="6519">
                  <c:v>65.1899999999966</c:v>
                </c:pt>
                <c:pt idx="6520">
                  <c:v>65.1999999999966</c:v>
                </c:pt>
                <c:pt idx="6521">
                  <c:v>65.2099999999966</c:v>
                </c:pt>
                <c:pt idx="6522">
                  <c:v>65.2199999999966</c:v>
                </c:pt>
                <c:pt idx="6523">
                  <c:v>65.2299999999966</c:v>
                </c:pt>
                <c:pt idx="6524">
                  <c:v>65.2399999999966</c:v>
                </c:pt>
                <c:pt idx="6525">
                  <c:v>65.2499999999967</c:v>
                </c:pt>
                <c:pt idx="6526">
                  <c:v>65.2599999999967</c:v>
                </c:pt>
                <c:pt idx="6527">
                  <c:v>65.2699999999967</c:v>
                </c:pt>
                <c:pt idx="6528">
                  <c:v>65.2799999999967</c:v>
                </c:pt>
                <c:pt idx="6529">
                  <c:v>65.2899999999967</c:v>
                </c:pt>
                <c:pt idx="6530">
                  <c:v>65.2999999999967</c:v>
                </c:pt>
                <c:pt idx="6531">
                  <c:v>65.3099999999967</c:v>
                </c:pt>
                <c:pt idx="6532">
                  <c:v>65.3199999999967</c:v>
                </c:pt>
                <c:pt idx="6533">
                  <c:v>65.3299999999967</c:v>
                </c:pt>
                <c:pt idx="6534">
                  <c:v>65.3399999999967</c:v>
                </c:pt>
                <c:pt idx="6535">
                  <c:v>65.3499999999967</c:v>
                </c:pt>
                <c:pt idx="6536">
                  <c:v>65.3599999999967</c:v>
                </c:pt>
                <c:pt idx="6537">
                  <c:v>65.3699999999967</c:v>
                </c:pt>
                <c:pt idx="6538">
                  <c:v>65.3799999999967</c:v>
                </c:pt>
                <c:pt idx="6539">
                  <c:v>65.3899999999967</c:v>
                </c:pt>
                <c:pt idx="6540">
                  <c:v>65.3999999999967</c:v>
                </c:pt>
                <c:pt idx="6541">
                  <c:v>65.4099999999967</c:v>
                </c:pt>
                <c:pt idx="6542">
                  <c:v>65.4199999999967</c:v>
                </c:pt>
                <c:pt idx="6543">
                  <c:v>65.4299999999967</c:v>
                </c:pt>
                <c:pt idx="6544">
                  <c:v>65.4399999999967</c:v>
                </c:pt>
                <c:pt idx="6545">
                  <c:v>65.4499999999968</c:v>
                </c:pt>
                <c:pt idx="6546">
                  <c:v>65.4599999999968</c:v>
                </c:pt>
                <c:pt idx="6547">
                  <c:v>65.4699999999968</c:v>
                </c:pt>
                <c:pt idx="6548">
                  <c:v>65.4799999999968</c:v>
                </c:pt>
                <c:pt idx="6549">
                  <c:v>65.4899999999968</c:v>
                </c:pt>
                <c:pt idx="6550">
                  <c:v>65.4999999999968</c:v>
                </c:pt>
                <c:pt idx="6551">
                  <c:v>65.5099999999968</c:v>
                </c:pt>
                <c:pt idx="6552">
                  <c:v>65.5199999999968</c:v>
                </c:pt>
                <c:pt idx="6553">
                  <c:v>65.5299999999968</c:v>
                </c:pt>
                <c:pt idx="6554">
                  <c:v>65.5399999999968</c:v>
                </c:pt>
                <c:pt idx="6555">
                  <c:v>65.5499999999968</c:v>
                </c:pt>
                <c:pt idx="6556">
                  <c:v>65.5599999999968</c:v>
                </c:pt>
                <c:pt idx="6557">
                  <c:v>65.5699999999968</c:v>
                </c:pt>
                <c:pt idx="6558">
                  <c:v>65.5799999999968</c:v>
                </c:pt>
                <c:pt idx="6559">
                  <c:v>65.5899999999968</c:v>
                </c:pt>
                <c:pt idx="6560">
                  <c:v>65.5999999999968</c:v>
                </c:pt>
                <c:pt idx="6561">
                  <c:v>65.6099999999968</c:v>
                </c:pt>
                <c:pt idx="6562">
                  <c:v>65.6199999999968</c:v>
                </c:pt>
                <c:pt idx="6563">
                  <c:v>65.6299999999968</c:v>
                </c:pt>
                <c:pt idx="6564">
                  <c:v>65.6399999999969</c:v>
                </c:pt>
                <c:pt idx="6565">
                  <c:v>65.6499999999969</c:v>
                </c:pt>
                <c:pt idx="6566">
                  <c:v>65.6599999999969</c:v>
                </c:pt>
                <c:pt idx="6567">
                  <c:v>65.6699999999969</c:v>
                </c:pt>
                <c:pt idx="6568">
                  <c:v>65.6799999999969</c:v>
                </c:pt>
                <c:pt idx="6569">
                  <c:v>65.6899999999969</c:v>
                </c:pt>
                <c:pt idx="6570">
                  <c:v>65.6999999999969</c:v>
                </c:pt>
                <c:pt idx="6571">
                  <c:v>65.7099999999969</c:v>
                </c:pt>
                <c:pt idx="6572">
                  <c:v>65.7199999999969</c:v>
                </c:pt>
                <c:pt idx="6573">
                  <c:v>65.7299999999969</c:v>
                </c:pt>
                <c:pt idx="6574">
                  <c:v>65.7399999999969</c:v>
                </c:pt>
                <c:pt idx="6575">
                  <c:v>65.7499999999969</c:v>
                </c:pt>
                <c:pt idx="6576">
                  <c:v>65.7599999999969</c:v>
                </c:pt>
                <c:pt idx="6577">
                  <c:v>65.7699999999969</c:v>
                </c:pt>
                <c:pt idx="6578">
                  <c:v>65.7799999999969</c:v>
                </c:pt>
                <c:pt idx="6579">
                  <c:v>65.7899999999969</c:v>
                </c:pt>
                <c:pt idx="6580">
                  <c:v>65.7999999999969</c:v>
                </c:pt>
                <c:pt idx="6581">
                  <c:v>65.8099999999969</c:v>
                </c:pt>
                <c:pt idx="6582">
                  <c:v>65.8199999999969</c:v>
                </c:pt>
                <c:pt idx="6583">
                  <c:v>65.8299999999969</c:v>
                </c:pt>
                <c:pt idx="6584">
                  <c:v>65.839999999997</c:v>
                </c:pt>
                <c:pt idx="6585">
                  <c:v>65.849999999997</c:v>
                </c:pt>
                <c:pt idx="6586">
                  <c:v>65.859999999997</c:v>
                </c:pt>
                <c:pt idx="6587">
                  <c:v>65.869999999997</c:v>
                </c:pt>
                <c:pt idx="6588">
                  <c:v>65.879999999997</c:v>
                </c:pt>
                <c:pt idx="6589">
                  <c:v>65.889999999997</c:v>
                </c:pt>
                <c:pt idx="6590">
                  <c:v>65.899999999997</c:v>
                </c:pt>
                <c:pt idx="6591">
                  <c:v>65.909999999997</c:v>
                </c:pt>
                <c:pt idx="6592">
                  <c:v>65.919999999997</c:v>
                </c:pt>
                <c:pt idx="6593">
                  <c:v>65.929999999997</c:v>
                </c:pt>
                <c:pt idx="6594">
                  <c:v>65.939999999997</c:v>
                </c:pt>
                <c:pt idx="6595">
                  <c:v>65.949999999997</c:v>
                </c:pt>
                <c:pt idx="6596">
                  <c:v>65.959999999997</c:v>
                </c:pt>
                <c:pt idx="6597">
                  <c:v>65.969999999997</c:v>
                </c:pt>
                <c:pt idx="6598">
                  <c:v>65.979999999997</c:v>
                </c:pt>
                <c:pt idx="6599">
                  <c:v>65.989999999997</c:v>
                </c:pt>
                <c:pt idx="6600">
                  <c:v>65.999999999997</c:v>
                </c:pt>
                <c:pt idx="6601">
                  <c:v>66.009999999997</c:v>
                </c:pt>
                <c:pt idx="6602">
                  <c:v>66.019999999997</c:v>
                </c:pt>
                <c:pt idx="6603">
                  <c:v>66.0299999999971</c:v>
                </c:pt>
                <c:pt idx="6604">
                  <c:v>66.0399999999971</c:v>
                </c:pt>
                <c:pt idx="6605">
                  <c:v>66.0499999999971</c:v>
                </c:pt>
                <c:pt idx="6606">
                  <c:v>66.0599999999971</c:v>
                </c:pt>
                <c:pt idx="6607">
                  <c:v>66.0699999999971</c:v>
                </c:pt>
                <c:pt idx="6608">
                  <c:v>66.0799999999971</c:v>
                </c:pt>
                <c:pt idx="6609">
                  <c:v>66.0899999999971</c:v>
                </c:pt>
                <c:pt idx="6610">
                  <c:v>66.0999999999971</c:v>
                </c:pt>
                <c:pt idx="6611">
                  <c:v>66.1099999999971</c:v>
                </c:pt>
                <c:pt idx="6612">
                  <c:v>66.1199999999971</c:v>
                </c:pt>
                <c:pt idx="6613">
                  <c:v>66.1299999999971</c:v>
                </c:pt>
                <c:pt idx="6614">
                  <c:v>66.1399999999971</c:v>
                </c:pt>
                <c:pt idx="6615">
                  <c:v>66.1499999999971</c:v>
                </c:pt>
                <c:pt idx="6616">
                  <c:v>66.1599999999971</c:v>
                </c:pt>
                <c:pt idx="6617">
                  <c:v>66.1699999999971</c:v>
                </c:pt>
                <c:pt idx="6618">
                  <c:v>66.1799999999971</c:v>
                </c:pt>
                <c:pt idx="6619">
                  <c:v>66.1899999999971</c:v>
                </c:pt>
                <c:pt idx="6620">
                  <c:v>66.1999999999971</c:v>
                </c:pt>
                <c:pt idx="6621">
                  <c:v>66.2099999999971</c:v>
                </c:pt>
                <c:pt idx="6622">
                  <c:v>66.2199999999971</c:v>
                </c:pt>
                <c:pt idx="6623">
                  <c:v>66.2299999999972</c:v>
                </c:pt>
                <c:pt idx="6624">
                  <c:v>66.2399999999972</c:v>
                </c:pt>
                <c:pt idx="6625">
                  <c:v>66.2499999999972</c:v>
                </c:pt>
                <c:pt idx="6626">
                  <c:v>66.2599999999972</c:v>
                </c:pt>
                <c:pt idx="6627">
                  <c:v>66.2699999999972</c:v>
                </c:pt>
                <c:pt idx="6628">
                  <c:v>66.2799999999972</c:v>
                </c:pt>
                <c:pt idx="6629">
                  <c:v>66.2899999999972</c:v>
                </c:pt>
                <c:pt idx="6630">
                  <c:v>66.2999999999972</c:v>
                </c:pt>
                <c:pt idx="6631">
                  <c:v>66.3099999999972</c:v>
                </c:pt>
                <c:pt idx="6632">
                  <c:v>66.3199999999972</c:v>
                </c:pt>
                <c:pt idx="6633">
                  <c:v>66.3299999999972</c:v>
                </c:pt>
                <c:pt idx="6634">
                  <c:v>66.3399999999972</c:v>
                </c:pt>
                <c:pt idx="6635">
                  <c:v>66.3499999999972</c:v>
                </c:pt>
                <c:pt idx="6636">
                  <c:v>66.3599999999972</c:v>
                </c:pt>
                <c:pt idx="6637">
                  <c:v>66.3699999999972</c:v>
                </c:pt>
                <c:pt idx="6638">
                  <c:v>66.3799999999972</c:v>
                </c:pt>
                <c:pt idx="6639">
                  <c:v>66.3899999999972</c:v>
                </c:pt>
                <c:pt idx="6640">
                  <c:v>66.3999999999972</c:v>
                </c:pt>
                <c:pt idx="6641">
                  <c:v>66.4099999999972</c:v>
                </c:pt>
                <c:pt idx="6642">
                  <c:v>66.4199999999972</c:v>
                </c:pt>
                <c:pt idx="6643">
                  <c:v>66.4299999999973</c:v>
                </c:pt>
                <c:pt idx="6644">
                  <c:v>66.4399999999973</c:v>
                </c:pt>
                <c:pt idx="6645">
                  <c:v>66.4499999999973</c:v>
                </c:pt>
                <c:pt idx="6646">
                  <c:v>66.4599999999973</c:v>
                </c:pt>
                <c:pt idx="6647">
                  <c:v>66.4699999999973</c:v>
                </c:pt>
                <c:pt idx="6648">
                  <c:v>66.4799999999973</c:v>
                </c:pt>
                <c:pt idx="6649">
                  <c:v>66.4899999999973</c:v>
                </c:pt>
                <c:pt idx="6650">
                  <c:v>66.4999999999973</c:v>
                </c:pt>
                <c:pt idx="6651">
                  <c:v>66.5099999999973</c:v>
                </c:pt>
                <c:pt idx="6652">
                  <c:v>66.5199999999973</c:v>
                </c:pt>
                <c:pt idx="6653">
                  <c:v>66.5299999999973</c:v>
                </c:pt>
                <c:pt idx="6654">
                  <c:v>66.5399999999973</c:v>
                </c:pt>
                <c:pt idx="6655">
                  <c:v>66.5499999999973</c:v>
                </c:pt>
                <c:pt idx="6656">
                  <c:v>66.5599999999973</c:v>
                </c:pt>
                <c:pt idx="6657">
                  <c:v>66.5699999999973</c:v>
                </c:pt>
                <c:pt idx="6658">
                  <c:v>66.5799999999973</c:v>
                </c:pt>
                <c:pt idx="6659">
                  <c:v>66.5899999999973</c:v>
                </c:pt>
                <c:pt idx="6660">
                  <c:v>66.5999999999973</c:v>
                </c:pt>
                <c:pt idx="6661">
                  <c:v>66.6099999999973</c:v>
                </c:pt>
                <c:pt idx="6662">
                  <c:v>66.6199999999974</c:v>
                </c:pt>
                <c:pt idx="6663">
                  <c:v>66.6299999999974</c:v>
                </c:pt>
                <c:pt idx="6664">
                  <c:v>66.6399999999974</c:v>
                </c:pt>
                <c:pt idx="6665">
                  <c:v>66.6499999999974</c:v>
                </c:pt>
                <c:pt idx="6666">
                  <c:v>66.6599999999974</c:v>
                </c:pt>
                <c:pt idx="6667">
                  <c:v>66.6699999999974</c:v>
                </c:pt>
                <c:pt idx="6668">
                  <c:v>66.6799999999974</c:v>
                </c:pt>
                <c:pt idx="6669">
                  <c:v>66.6899999999974</c:v>
                </c:pt>
                <c:pt idx="6670">
                  <c:v>66.6999999999974</c:v>
                </c:pt>
                <c:pt idx="6671">
                  <c:v>66.7099999999974</c:v>
                </c:pt>
                <c:pt idx="6672">
                  <c:v>66.7199999999974</c:v>
                </c:pt>
                <c:pt idx="6673">
                  <c:v>66.7299999999974</c:v>
                </c:pt>
                <c:pt idx="6674">
                  <c:v>66.7399999999974</c:v>
                </c:pt>
                <c:pt idx="6675">
                  <c:v>66.7499999999974</c:v>
                </c:pt>
                <c:pt idx="6676">
                  <c:v>66.7599999999974</c:v>
                </c:pt>
                <c:pt idx="6677">
                  <c:v>66.7699999999974</c:v>
                </c:pt>
                <c:pt idx="6678">
                  <c:v>66.7799999999974</c:v>
                </c:pt>
                <c:pt idx="6679">
                  <c:v>66.7899999999974</c:v>
                </c:pt>
                <c:pt idx="6680">
                  <c:v>66.7999999999974</c:v>
                </c:pt>
                <c:pt idx="6681">
                  <c:v>66.8099999999974</c:v>
                </c:pt>
                <c:pt idx="6682">
                  <c:v>66.8199999999975</c:v>
                </c:pt>
                <c:pt idx="6683">
                  <c:v>66.8299999999975</c:v>
                </c:pt>
                <c:pt idx="6684">
                  <c:v>66.8399999999975</c:v>
                </c:pt>
                <c:pt idx="6685">
                  <c:v>66.8499999999975</c:v>
                </c:pt>
                <c:pt idx="6686">
                  <c:v>66.8599999999975</c:v>
                </c:pt>
                <c:pt idx="6687">
                  <c:v>66.8699999999975</c:v>
                </c:pt>
                <c:pt idx="6688">
                  <c:v>66.8799999999975</c:v>
                </c:pt>
                <c:pt idx="6689">
                  <c:v>66.8899999999975</c:v>
                </c:pt>
                <c:pt idx="6690">
                  <c:v>66.8999999999975</c:v>
                </c:pt>
                <c:pt idx="6691">
                  <c:v>66.9099999999975</c:v>
                </c:pt>
                <c:pt idx="6692">
                  <c:v>66.9199999999975</c:v>
                </c:pt>
                <c:pt idx="6693">
                  <c:v>66.9299999999975</c:v>
                </c:pt>
                <c:pt idx="6694">
                  <c:v>66.9399999999975</c:v>
                </c:pt>
                <c:pt idx="6695">
                  <c:v>66.9499999999975</c:v>
                </c:pt>
                <c:pt idx="6696">
                  <c:v>66.9599999999975</c:v>
                </c:pt>
                <c:pt idx="6697">
                  <c:v>66.9699999999975</c:v>
                </c:pt>
                <c:pt idx="6698">
                  <c:v>66.9799999999975</c:v>
                </c:pt>
                <c:pt idx="6699">
                  <c:v>66.9899999999975</c:v>
                </c:pt>
                <c:pt idx="6700">
                  <c:v>66.9999999999975</c:v>
                </c:pt>
                <c:pt idx="6701">
                  <c:v>67.0099999999976</c:v>
                </c:pt>
                <c:pt idx="6702">
                  <c:v>67.0199999999976</c:v>
                </c:pt>
                <c:pt idx="6703">
                  <c:v>67.0299999999976</c:v>
                </c:pt>
                <c:pt idx="6704">
                  <c:v>67.0399999999976</c:v>
                </c:pt>
                <c:pt idx="6705">
                  <c:v>67.0499999999976</c:v>
                </c:pt>
                <c:pt idx="6706">
                  <c:v>67.0599999999976</c:v>
                </c:pt>
                <c:pt idx="6707">
                  <c:v>67.0699999999976</c:v>
                </c:pt>
                <c:pt idx="6708">
                  <c:v>67.0799999999976</c:v>
                </c:pt>
                <c:pt idx="6709">
                  <c:v>67.0899999999976</c:v>
                </c:pt>
                <c:pt idx="6710">
                  <c:v>67.0999999999976</c:v>
                </c:pt>
                <c:pt idx="6711">
                  <c:v>67.1099999999976</c:v>
                </c:pt>
                <c:pt idx="6712">
                  <c:v>67.1199999999976</c:v>
                </c:pt>
                <c:pt idx="6713">
                  <c:v>67.1299999999976</c:v>
                </c:pt>
                <c:pt idx="6714">
                  <c:v>67.1399999999976</c:v>
                </c:pt>
                <c:pt idx="6715">
                  <c:v>67.1499999999976</c:v>
                </c:pt>
                <c:pt idx="6716">
                  <c:v>67.1599999999976</c:v>
                </c:pt>
                <c:pt idx="6717">
                  <c:v>67.1699999999976</c:v>
                </c:pt>
                <c:pt idx="6718">
                  <c:v>67.1799999999976</c:v>
                </c:pt>
                <c:pt idx="6719">
                  <c:v>67.1899999999976</c:v>
                </c:pt>
                <c:pt idx="6720">
                  <c:v>67.1999999999976</c:v>
                </c:pt>
                <c:pt idx="6721">
                  <c:v>67.2099999999977</c:v>
                </c:pt>
                <c:pt idx="6722">
                  <c:v>67.2199999999977</c:v>
                </c:pt>
                <c:pt idx="6723">
                  <c:v>67.2299999999977</c:v>
                </c:pt>
                <c:pt idx="6724">
                  <c:v>67.2399999999977</c:v>
                </c:pt>
                <c:pt idx="6725">
                  <c:v>67.2499999999977</c:v>
                </c:pt>
                <c:pt idx="6726">
                  <c:v>67.2599999999977</c:v>
                </c:pt>
                <c:pt idx="6727">
                  <c:v>67.2699999999977</c:v>
                </c:pt>
                <c:pt idx="6728">
                  <c:v>67.2799999999977</c:v>
                </c:pt>
                <c:pt idx="6729">
                  <c:v>67.2899999999977</c:v>
                </c:pt>
                <c:pt idx="6730">
                  <c:v>67.2999999999977</c:v>
                </c:pt>
                <c:pt idx="6731">
                  <c:v>67.3099999999977</c:v>
                </c:pt>
                <c:pt idx="6732">
                  <c:v>67.3199999999977</c:v>
                </c:pt>
                <c:pt idx="6733">
                  <c:v>67.3299999999977</c:v>
                </c:pt>
                <c:pt idx="6734">
                  <c:v>67.3399999999977</c:v>
                </c:pt>
                <c:pt idx="6735">
                  <c:v>67.3499999999977</c:v>
                </c:pt>
                <c:pt idx="6736">
                  <c:v>67.3599999999977</c:v>
                </c:pt>
                <c:pt idx="6737">
                  <c:v>67.3699999999977</c:v>
                </c:pt>
                <c:pt idx="6738">
                  <c:v>67.3799999999977</c:v>
                </c:pt>
                <c:pt idx="6739">
                  <c:v>67.3899999999977</c:v>
                </c:pt>
                <c:pt idx="6740">
                  <c:v>67.3999999999978</c:v>
                </c:pt>
                <c:pt idx="6741">
                  <c:v>67.4099999999978</c:v>
                </c:pt>
                <c:pt idx="6742">
                  <c:v>67.4199999999978</c:v>
                </c:pt>
                <c:pt idx="6743">
                  <c:v>67.4299999999978</c:v>
                </c:pt>
                <c:pt idx="6744">
                  <c:v>67.4399999999978</c:v>
                </c:pt>
                <c:pt idx="6745">
                  <c:v>67.4499999999978</c:v>
                </c:pt>
                <c:pt idx="6746">
                  <c:v>67.4599999999978</c:v>
                </c:pt>
                <c:pt idx="6747">
                  <c:v>67.4699999999978</c:v>
                </c:pt>
                <c:pt idx="6748">
                  <c:v>67.4799999999978</c:v>
                </c:pt>
                <c:pt idx="6749">
                  <c:v>67.4899999999978</c:v>
                </c:pt>
                <c:pt idx="6750">
                  <c:v>67.4999999999978</c:v>
                </c:pt>
                <c:pt idx="6751">
                  <c:v>67.5099999999978</c:v>
                </c:pt>
                <c:pt idx="6752">
                  <c:v>67.5199999999978</c:v>
                </c:pt>
                <c:pt idx="6753">
                  <c:v>67.5299999999978</c:v>
                </c:pt>
                <c:pt idx="6754">
                  <c:v>67.5399999999978</c:v>
                </c:pt>
                <c:pt idx="6755">
                  <c:v>67.5499999999978</c:v>
                </c:pt>
                <c:pt idx="6756">
                  <c:v>67.5599999999978</c:v>
                </c:pt>
                <c:pt idx="6757">
                  <c:v>67.5699999999978</c:v>
                </c:pt>
                <c:pt idx="6758">
                  <c:v>67.5799999999978</c:v>
                </c:pt>
                <c:pt idx="6759">
                  <c:v>67.5899999999978</c:v>
                </c:pt>
                <c:pt idx="6760">
                  <c:v>67.5999999999979</c:v>
                </c:pt>
                <c:pt idx="6761">
                  <c:v>67.6099999999979</c:v>
                </c:pt>
                <c:pt idx="6762">
                  <c:v>67.6199999999979</c:v>
                </c:pt>
                <c:pt idx="6763">
                  <c:v>67.6299999999979</c:v>
                </c:pt>
                <c:pt idx="6764">
                  <c:v>67.6399999999979</c:v>
                </c:pt>
                <c:pt idx="6765">
                  <c:v>67.6499999999979</c:v>
                </c:pt>
                <c:pt idx="6766">
                  <c:v>67.6599999999979</c:v>
                </c:pt>
                <c:pt idx="6767">
                  <c:v>67.6699999999979</c:v>
                </c:pt>
                <c:pt idx="6768">
                  <c:v>67.6799999999979</c:v>
                </c:pt>
                <c:pt idx="6769">
                  <c:v>67.6899999999979</c:v>
                </c:pt>
                <c:pt idx="6770">
                  <c:v>67.6999999999979</c:v>
                </c:pt>
                <c:pt idx="6771">
                  <c:v>67.7099999999979</c:v>
                </c:pt>
                <c:pt idx="6772">
                  <c:v>67.7199999999979</c:v>
                </c:pt>
                <c:pt idx="6773">
                  <c:v>67.7299999999979</c:v>
                </c:pt>
                <c:pt idx="6774">
                  <c:v>67.7399999999979</c:v>
                </c:pt>
                <c:pt idx="6775">
                  <c:v>67.7499999999979</c:v>
                </c:pt>
                <c:pt idx="6776">
                  <c:v>67.7599999999979</c:v>
                </c:pt>
                <c:pt idx="6777">
                  <c:v>67.7699999999979</c:v>
                </c:pt>
                <c:pt idx="6778">
                  <c:v>67.7799999999979</c:v>
                </c:pt>
                <c:pt idx="6779">
                  <c:v>67.789999999998</c:v>
                </c:pt>
                <c:pt idx="6780">
                  <c:v>67.799999999998</c:v>
                </c:pt>
                <c:pt idx="6781">
                  <c:v>67.809999999998</c:v>
                </c:pt>
                <c:pt idx="6782">
                  <c:v>67.819999999998</c:v>
                </c:pt>
                <c:pt idx="6783">
                  <c:v>67.829999999998</c:v>
                </c:pt>
                <c:pt idx="6784">
                  <c:v>67.839999999998</c:v>
                </c:pt>
                <c:pt idx="6785">
                  <c:v>67.849999999998</c:v>
                </c:pt>
                <c:pt idx="6786">
                  <c:v>67.859999999998</c:v>
                </c:pt>
                <c:pt idx="6787">
                  <c:v>67.869999999998</c:v>
                </c:pt>
                <c:pt idx="6788">
                  <c:v>67.879999999998</c:v>
                </c:pt>
                <c:pt idx="6789">
                  <c:v>67.889999999998</c:v>
                </c:pt>
                <c:pt idx="6790">
                  <c:v>67.899999999998</c:v>
                </c:pt>
                <c:pt idx="6791">
                  <c:v>67.909999999998</c:v>
                </c:pt>
                <c:pt idx="6792">
                  <c:v>67.919999999998</c:v>
                </c:pt>
                <c:pt idx="6793">
                  <c:v>67.929999999998</c:v>
                </c:pt>
                <c:pt idx="6794">
                  <c:v>67.939999999998</c:v>
                </c:pt>
                <c:pt idx="6795">
                  <c:v>67.949999999998</c:v>
                </c:pt>
                <c:pt idx="6796">
                  <c:v>67.959999999998</c:v>
                </c:pt>
                <c:pt idx="6797">
                  <c:v>67.969999999998</c:v>
                </c:pt>
                <c:pt idx="6798">
                  <c:v>67.979999999998</c:v>
                </c:pt>
                <c:pt idx="6799">
                  <c:v>67.9899999999981</c:v>
                </c:pt>
                <c:pt idx="6800">
                  <c:v>67.9999999999981</c:v>
                </c:pt>
                <c:pt idx="6801">
                  <c:v>68.0099999999981</c:v>
                </c:pt>
                <c:pt idx="6802">
                  <c:v>68.0199999999981</c:v>
                </c:pt>
                <c:pt idx="6803">
                  <c:v>68.0299999999981</c:v>
                </c:pt>
                <c:pt idx="6804">
                  <c:v>68.0399999999981</c:v>
                </c:pt>
                <c:pt idx="6805">
                  <c:v>68.0499999999981</c:v>
                </c:pt>
                <c:pt idx="6806">
                  <c:v>68.0599999999981</c:v>
                </c:pt>
                <c:pt idx="6807">
                  <c:v>68.0699999999981</c:v>
                </c:pt>
                <c:pt idx="6808">
                  <c:v>68.0799999999981</c:v>
                </c:pt>
                <c:pt idx="6809">
                  <c:v>68.0899999999981</c:v>
                </c:pt>
                <c:pt idx="6810">
                  <c:v>68.0999999999981</c:v>
                </c:pt>
                <c:pt idx="6811">
                  <c:v>68.1099999999981</c:v>
                </c:pt>
                <c:pt idx="6812">
                  <c:v>68.1199999999981</c:v>
                </c:pt>
                <c:pt idx="6813">
                  <c:v>68.1299999999981</c:v>
                </c:pt>
                <c:pt idx="6814">
                  <c:v>68.1399999999981</c:v>
                </c:pt>
                <c:pt idx="6815">
                  <c:v>68.1499999999981</c:v>
                </c:pt>
                <c:pt idx="6816">
                  <c:v>68.1599999999981</c:v>
                </c:pt>
                <c:pt idx="6817">
                  <c:v>68.1699999999981</c:v>
                </c:pt>
                <c:pt idx="6818">
                  <c:v>68.1799999999982</c:v>
                </c:pt>
                <c:pt idx="6819">
                  <c:v>68.1899999999982</c:v>
                </c:pt>
                <c:pt idx="6820">
                  <c:v>68.1999999999982</c:v>
                </c:pt>
                <c:pt idx="6821">
                  <c:v>68.2099999999982</c:v>
                </c:pt>
                <c:pt idx="6822">
                  <c:v>68.2199999999982</c:v>
                </c:pt>
                <c:pt idx="6823">
                  <c:v>68.2299999999982</c:v>
                </c:pt>
                <c:pt idx="6824">
                  <c:v>68.2399999999982</c:v>
                </c:pt>
                <c:pt idx="6825">
                  <c:v>68.2499999999982</c:v>
                </c:pt>
                <c:pt idx="6826">
                  <c:v>68.2599999999982</c:v>
                </c:pt>
                <c:pt idx="6827">
                  <c:v>68.2699999999982</c:v>
                </c:pt>
                <c:pt idx="6828">
                  <c:v>68.2799999999982</c:v>
                </c:pt>
                <c:pt idx="6829">
                  <c:v>68.2899999999982</c:v>
                </c:pt>
                <c:pt idx="6830">
                  <c:v>68.2999999999982</c:v>
                </c:pt>
                <c:pt idx="6831">
                  <c:v>68.3099999999982</c:v>
                </c:pt>
                <c:pt idx="6832">
                  <c:v>68.3199999999982</c:v>
                </c:pt>
                <c:pt idx="6833">
                  <c:v>68.3299999999982</c:v>
                </c:pt>
                <c:pt idx="6834">
                  <c:v>68.3399999999982</c:v>
                </c:pt>
                <c:pt idx="6835">
                  <c:v>68.3499999999982</c:v>
                </c:pt>
                <c:pt idx="6836">
                  <c:v>68.3599999999982</c:v>
                </c:pt>
                <c:pt idx="6837">
                  <c:v>68.3699999999982</c:v>
                </c:pt>
                <c:pt idx="6838">
                  <c:v>68.3799999999983</c:v>
                </c:pt>
                <c:pt idx="6839">
                  <c:v>68.3899999999983</c:v>
                </c:pt>
                <c:pt idx="6840">
                  <c:v>68.3999999999983</c:v>
                </c:pt>
                <c:pt idx="6841">
                  <c:v>68.4099999999983</c:v>
                </c:pt>
                <c:pt idx="6842">
                  <c:v>68.4199999999983</c:v>
                </c:pt>
                <c:pt idx="6843">
                  <c:v>68.4299999999983</c:v>
                </c:pt>
                <c:pt idx="6844">
                  <c:v>68.4399999999983</c:v>
                </c:pt>
                <c:pt idx="6845">
                  <c:v>68.4499999999983</c:v>
                </c:pt>
                <c:pt idx="6846">
                  <c:v>68.4599999999983</c:v>
                </c:pt>
                <c:pt idx="6847">
                  <c:v>68.4699999999983</c:v>
                </c:pt>
                <c:pt idx="6848">
                  <c:v>68.4799999999983</c:v>
                </c:pt>
                <c:pt idx="6849">
                  <c:v>68.4899999999983</c:v>
                </c:pt>
                <c:pt idx="6850">
                  <c:v>68.4999999999983</c:v>
                </c:pt>
                <c:pt idx="6851">
                  <c:v>68.5099999999983</c:v>
                </c:pt>
                <c:pt idx="6852">
                  <c:v>68.5199999999983</c:v>
                </c:pt>
                <c:pt idx="6853">
                  <c:v>68.5299999999983</c:v>
                </c:pt>
                <c:pt idx="6854">
                  <c:v>68.5399999999983</c:v>
                </c:pt>
                <c:pt idx="6855">
                  <c:v>68.5499999999983</c:v>
                </c:pt>
                <c:pt idx="6856">
                  <c:v>68.5599999999983</c:v>
                </c:pt>
                <c:pt idx="6857">
                  <c:v>68.5699999999983</c:v>
                </c:pt>
                <c:pt idx="6858">
                  <c:v>68.5799999999984</c:v>
                </c:pt>
                <c:pt idx="6859">
                  <c:v>68.5899999999984</c:v>
                </c:pt>
                <c:pt idx="6860">
                  <c:v>68.5999999999984</c:v>
                </c:pt>
                <c:pt idx="6861">
                  <c:v>68.6099999999984</c:v>
                </c:pt>
                <c:pt idx="6862">
                  <c:v>68.6199999999984</c:v>
                </c:pt>
                <c:pt idx="6863">
                  <c:v>68.6299999999984</c:v>
                </c:pt>
                <c:pt idx="6864">
                  <c:v>68.6399999999984</c:v>
                </c:pt>
                <c:pt idx="6865">
                  <c:v>68.6499999999984</c:v>
                </c:pt>
                <c:pt idx="6866">
                  <c:v>68.6599999999984</c:v>
                </c:pt>
                <c:pt idx="6867">
                  <c:v>68.6699999999984</c:v>
                </c:pt>
                <c:pt idx="6868">
                  <c:v>68.6799999999984</c:v>
                </c:pt>
                <c:pt idx="6869">
                  <c:v>68.6899999999984</c:v>
                </c:pt>
                <c:pt idx="6870">
                  <c:v>68.6999999999984</c:v>
                </c:pt>
                <c:pt idx="6871">
                  <c:v>68.7099999999984</c:v>
                </c:pt>
                <c:pt idx="6872">
                  <c:v>68.7199999999984</c:v>
                </c:pt>
                <c:pt idx="6873">
                  <c:v>68.7299999999984</c:v>
                </c:pt>
                <c:pt idx="6874">
                  <c:v>68.7399999999984</c:v>
                </c:pt>
                <c:pt idx="6875">
                  <c:v>68.7499999999984</c:v>
                </c:pt>
                <c:pt idx="6876">
                  <c:v>68.7599999999984</c:v>
                </c:pt>
                <c:pt idx="6877">
                  <c:v>68.7699999999985</c:v>
                </c:pt>
                <c:pt idx="6878">
                  <c:v>68.7799999999985</c:v>
                </c:pt>
                <c:pt idx="6879">
                  <c:v>68.7899999999985</c:v>
                </c:pt>
                <c:pt idx="6880">
                  <c:v>68.7999999999985</c:v>
                </c:pt>
                <c:pt idx="6881">
                  <c:v>68.8099999999985</c:v>
                </c:pt>
                <c:pt idx="6882">
                  <c:v>68.8199999999985</c:v>
                </c:pt>
                <c:pt idx="6883">
                  <c:v>68.8299999999985</c:v>
                </c:pt>
                <c:pt idx="6884">
                  <c:v>68.8399999999985</c:v>
                </c:pt>
                <c:pt idx="6885">
                  <c:v>68.8499999999985</c:v>
                </c:pt>
                <c:pt idx="6886">
                  <c:v>68.8599999999985</c:v>
                </c:pt>
                <c:pt idx="6887">
                  <c:v>68.8699999999985</c:v>
                </c:pt>
                <c:pt idx="6888">
                  <c:v>68.8799999999985</c:v>
                </c:pt>
                <c:pt idx="6889">
                  <c:v>68.8899999999985</c:v>
                </c:pt>
                <c:pt idx="6890">
                  <c:v>68.8999999999985</c:v>
                </c:pt>
                <c:pt idx="6891">
                  <c:v>68.9099999999985</c:v>
                </c:pt>
                <c:pt idx="6892">
                  <c:v>68.9199999999985</c:v>
                </c:pt>
                <c:pt idx="6893">
                  <c:v>68.9299999999985</c:v>
                </c:pt>
                <c:pt idx="6894">
                  <c:v>68.9399999999985</c:v>
                </c:pt>
                <c:pt idx="6895">
                  <c:v>68.9499999999985</c:v>
                </c:pt>
                <c:pt idx="6896">
                  <c:v>68.9599999999985</c:v>
                </c:pt>
                <c:pt idx="6897">
                  <c:v>68.9699999999986</c:v>
                </c:pt>
                <c:pt idx="6898">
                  <c:v>68.9799999999986</c:v>
                </c:pt>
                <c:pt idx="6899">
                  <c:v>68.9899999999986</c:v>
                </c:pt>
                <c:pt idx="6900">
                  <c:v>68.9999999999986</c:v>
                </c:pt>
                <c:pt idx="6901">
                  <c:v>69.0099999999986</c:v>
                </c:pt>
                <c:pt idx="6902">
                  <c:v>69.0199999999986</c:v>
                </c:pt>
                <c:pt idx="6903">
                  <c:v>69.0299999999986</c:v>
                </c:pt>
                <c:pt idx="6904">
                  <c:v>69.0399999999986</c:v>
                </c:pt>
                <c:pt idx="6905">
                  <c:v>69.0499999999986</c:v>
                </c:pt>
                <c:pt idx="6906">
                  <c:v>69.0599999999986</c:v>
                </c:pt>
                <c:pt idx="6907">
                  <c:v>69.0699999999986</c:v>
                </c:pt>
                <c:pt idx="6908">
                  <c:v>69.0799999999986</c:v>
                </c:pt>
                <c:pt idx="6909">
                  <c:v>69.0899999999986</c:v>
                </c:pt>
                <c:pt idx="6910">
                  <c:v>69.0999999999986</c:v>
                </c:pt>
                <c:pt idx="6911">
                  <c:v>69.1099999999986</c:v>
                </c:pt>
                <c:pt idx="6912">
                  <c:v>69.1199999999986</c:v>
                </c:pt>
                <c:pt idx="6913">
                  <c:v>69.1299999999986</c:v>
                </c:pt>
                <c:pt idx="6914">
                  <c:v>69.1399999999986</c:v>
                </c:pt>
                <c:pt idx="6915">
                  <c:v>69.1499999999986</c:v>
                </c:pt>
                <c:pt idx="6916">
                  <c:v>69.1599999999987</c:v>
                </c:pt>
                <c:pt idx="6917">
                  <c:v>69.1699999999987</c:v>
                </c:pt>
                <c:pt idx="6918">
                  <c:v>69.1799999999987</c:v>
                </c:pt>
                <c:pt idx="6919">
                  <c:v>69.1899999999987</c:v>
                </c:pt>
                <c:pt idx="6920">
                  <c:v>69.1999999999987</c:v>
                </c:pt>
                <c:pt idx="6921">
                  <c:v>69.2099999999987</c:v>
                </c:pt>
                <c:pt idx="6922">
                  <c:v>69.2199999999987</c:v>
                </c:pt>
                <c:pt idx="6923">
                  <c:v>69.2299999999987</c:v>
                </c:pt>
                <c:pt idx="6924">
                  <c:v>69.2399999999987</c:v>
                </c:pt>
                <c:pt idx="6925">
                  <c:v>69.2499999999987</c:v>
                </c:pt>
                <c:pt idx="6926">
                  <c:v>69.2599999999987</c:v>
                </c:pt>
                <c:pt idx="6927">
                  <c:v>69.2699999999987</c:v>
                </c:pt>
                <c:pt idx="6928">
                  <c:v>69.2799999999987</c:v>
                </c:pt>
                <c:pt idx="6929">
                  <c:v>69.2899999999987</c:v>
                </c:pt>
                <c:pt idx="6930">
                  <c:v>69.2999999999987</c:v>
                </c:pt>
                <c:pt idx="6931">
                  <c:v>69.3099999999987</c:v>
                </c:pt>
                <c:pt idx="6932">
                  <c:v>69.3199999999987</c:v>
                </c:pt>
                <c:pt idx="6933">
                  <c:v>69.3299999999987</c:v>
                </c:pt>
                <c:pt idx="6934">
                  <c:v>69.3399999999987</c:v>
                </c:pt>
                <c:pt idx="6935">
                  <c:v>69.3499999999987</c:v>
                </c:pt>
                <c:pt idx="6936">
                  <c:v>69.3599999999988</c:v>
                </c:pt>
                <c:pt idx="6937">
                  <c:v>69.3699999999988</c:v>
                </c:pt>
                <c:pt idx="6938">
                  <c:v>69.3799999999988</c:v>
                </c:pt>
                <c:pt idx="6939">
                  <c:v>69.3899999999988</c:v>
                </c:pt>
                <c:pt idx="6940">
                  <c:v>69.3999999999988</c:v>
                </c:pt>
                <c:pt idx="6941">
                  <c:v>69.4099999999988</c:v>
                </c:pt>
                <c:pt idx="6942">
                  <c:v>69.4199999999988</c:v>
                </c:pt>
                <c:pt idx="6943">
                  <c:v>69.4299999999988</c:v>
                </c:pt>
                <c:pt idx="6944">
                  <c:v>69.4399999999988</c:v>
                </c:pt>
                <c:pt idx="6945">
                  <c:v>69.4499999999988</c:v>
                </c:pt>
                <c:pt idx="6946">
                  <c:v>69.4599999999988</c:v>
                </c:pt>
                <c:pt idx="6947">
                  <c:v>69.4699999999988</c:v>
                </c:pt>
                <c:pt idx="6948">
                  <c:v>69.4799999999988</c:v>
                </c:pt>
                <c:pt idx="6949">
                  <c:v>69.4899999999988</c:v>
                </c:pt>
                <c:pt idx="6950">
                  <c:v>69.4999999999988</c:v>
                </c:pt>
                <c:pt idx="6951">
                  <c:v>69.5099999999988</c:v>
                </c:pt>
                <c:pt idx="6952">
                  <c:v>69.5199999999988</c:v>
                </c:pt>
                <c:pt idx="6953">
                  <c:v>69.5299999999988</c:v>
                </c:pt>
                <c:pt idx="6954">
                  <c:v>69.5399999999988</c:v>
                </c:pt>
                <c:pt idx="6955">
                  <c:v>69.5499999999989</c:v>
                </c:pt>
                <c:pt idx="6956">
                  <c:v>69.5599999999989</c:v>
                </c:pt>
                <c:pt idx="6957">
                  <c:v>69.5699999999989</c:v>
                </c:pt>
                <c:pt idx="6958">
                  <c:v>69.5799999999989</c:v>
                </c:pt>
                <c:pt idx="6959">
                  <c:v>69.5899999999989</c:v>
                </c:pt>
                <c:pt idx="6960">
                  <c:v>69.5999999999989</c:v>
                </c:pt>
                <c:pt idx="6961">
                  <c:v>69.6099999999989</c:v>
                </c:pt>
                <c:pt idx="6962">
                  <c:v>69.6199999999989</c:v>
                </c:pt>
                <c:pt idx="6963">
                  <c:v>69.6299999999989</c:v>
                </c:pt>
                <c:pt idx="6964">
                  <c:v>69.6399999999989</c:v>
                </c:pt>
                <c:pt idx="6965">
                  <c:v>69.6499999999989</c:v>
                </c:pt>
                <c:pt idx="6966">
                  <c:v>69.6599999999989</c:v>
                </c:pt>
                <c:pt idx="6967">
                  <c:v>69.6699999999989</c:v>
                </c:pt>
                <c:pt idx="6968">
                  <c:v>69.6799999999989</c:v>
                </c:pt>
                <c:pt idx="6969">
                  <c:v>69.6899999999989</c:v>
                </c:pt>
                <c:pt idx="6970">
                  <c:v>69.6999999999989</c:v>
                </c:pt>
                <c:pt idx="6971">
                  <c:v>69.7099999999989</c:v>
                </c:pt>
                <c:pt idx="6972">
                  <c:v>69.7199999999989</c:v>
                </c:pt>
                <c:pt idx="6973">
                  <c:v>69.7299999999989</c:v>
                </c:pt>
                <c:pt idx="6974">
                  <c:v>69.7399999999989</c:v>
                </c:pt>
                <c:pt idx="6975">
                  <c:v>69.749999999999</c:v>
                </c:pt>
                <c:pt idx="6976">
                  <c:v>69.759999999999</c:v>
                </c:pt>
                <c:pt idx="6977">
                  <c:v>69.769999999999</c:v>
                </c:pt>
                <c:pt idx="6978">
                  <c:v>69.779999999999</c:v>
                </c:pt>
                <c:pt idx="6979">
                  <c:v>69.789999999999</c:v>
                </c:pt>
                <c:pt idx="6980">
                  <c:v>69.799999999999</c:v>
                </c:pt>
                <c:pt idx="6981">
                  <c:v>69.809999999999</c:v>
                </c:pt>
                <c:pt idx="6982">
                  <c:v>69.819999999999</c:v>
                </c:pt>
                <c:pt idx="6983">
                  <c:v>69.829999999999</c:v>
                </c:pt>
                <c:pt idx="6984">
                  <c:v>69.839999999999</c:v>
                </c:pt>
                <c:pt idx="6985">
                  <c:v>69.849999999999</c:v>
                </c:pt>
                <c:pt idx="6986">
                  <c:v>69.859999999999</c:v>
                </c:pt>
                <c:pt idx="6987">
                  <c:v>69.869999999999</c:v>
                </c:pt>
                <c:pt idx="6988">
                  <c:v>69.879999999999</c:v>
                </c:pt>
                <c:pt idx="6989">
                  <c:v>69.889999999999</c:v>
                </c:pt>
                <c:pt idx="6990">
                  <c:v>69.899999999999</c:v>
                </c:pt>
                <c:pt idx="6991">
                  <c:v>69.909999999999</c:v>
                </c:pt>
                <c:pt idx="6992">
                  <c:v>69.919999999999</c:v>
                </c:pt>
                <c:pt idx="6993">
                  <c:v>69.929999999999</c:v>
                </c:pt>
                <c:pt idx="6994">
                  <c:v>69.9399999999991</c:v>
                </c:pt>
                <c:pt idx="6995">
                  <c:v>69.9499999999991</c:v>
                </c:pt>
                <c:pt idx="6996">
                  <c:v>69.9599999999991</c:v>
                </c:pt>
                <c:pt idx="6997">
                  <c:v>69.9699999999991</c:v>
                </c:pt>
                <c:pt idx="6998">
                  <c:v>69.9799999999991</c:v>
                </c:pt>
                <c:pt idx="6999">
                  <c:v>69.9899999999991</c:v>
                </c:pt>
                <c:pt idx="7000">
                  <c:v>69.9999999999991</c:v>
                </c:pt>
                <c:pt idx="7001">
                  <c:v>70.0099999999991</c:v>
                </c:pt>
                <c:pt idx="7002">
                  <c:v>70.0199999999991</c:v>
                </c:pt>
                <c:pt idx="7003">
                  <c:v>70.0299999999991</c:v>
                </c:pt>
                <c:pt idx="7004">
                  <c:v>70.0399999999991</c:v>
                </c:pt>
                <c:pt idx="7005">
                  <c:v>70.0499999999991</c:v>
                </c:pt>
                <c:pt idx="7006">
                  <c:v>70.0599999999991</c:v>
                </c:pt>
                <c:pt idx="7007">
                  <c:v>70.0699999999991</c:v>
                </c:pt>
                <c:pt idx="7008">
                  <c:v>70.0799999999991</c:v>
                </c:pt>
                <c:pt idx="7009">
                  <c:v>70.0899999999991</c:v>
                </c:pt>
                <c:pt idx="7010">
                  <c:v>70.0999999999991</c:v>
                </c:pt>
                <c:pt idx="7011">
                  <c:v>70.1099999999991</c:v>
                </c:pt>
                <c:pt idx="7012">
                  <c:v>70.1199999999991</c:v>
                </c:pt>
                <c:pt idx="7013">
                  <c:v>70.1299999999991</c:v>
                </c:pt>
                <c:pt idx="7014">
                  <c:v>70.1399999999992</c:v>
                </c:pt>
                <c:pt idx="7015">
                  <c:v>70.1499999999992</c:v>
                </c:pt>
                <c:pt idx="7016">
                  <c:v>70.1599999999992</c:v>
                </c:pt>
                <c:pt idx="7017">
                  <c:v>70.1699999999992</c:v>
                </c:pt>
                <c:pt idx="7018">
                  <c:v>70.1799999999992</c:v>
                </c:pt>
                <c:pt idx="7019">
                  <c:v>70.1899999999992</c:v>
                </c:pt>
                <c:pt idx="7020">
                  <c:v>70.1999999999992</c:v>
                </c:pt>
                <c:pt idx="7021">
                  <c:v>70.2099999999992</c:v>
                </c:pt>
                <c:pt idx="7022">
                  <c:v>70.2199999999992</c:v>
                </c:pt>
                <c:pt idx="7023">
                  <c:v>70.2299999999992</c:v>
                </c:pt>
                <c:pt idx="7024">
                  <c:v>70.2399999999992</c:v>
                </c:pt>
                <c:pt idx="7025">
                  <c:v>70.2499999999992</c:v>
                </c:pt>
                <c:pt idx="7026">
                  <c:v>70.2599999999992</c:v>
                </c:pt>
                <c:pt idx="7027">
                  <c:v>70.2699999999992</c:v>
                </c:pt>
                <c:pt idx="7028">
                  <c:v>70.2799999999992</c:v>
                </c:pt>
                <c:pt idx="7029">
                  <c:v>70.2899999999992</c:v>
                </c:pt>
                <c:pt idx="7030">
                  <c:v>70.2999999999992</c:v>
                </c:pt>
                <c:pt idx="7031">
                  <c:v>70.3099999999992</c:v>
                </c:pt>
                <c:pt idx="7032">
                  <c:v>70.3199999999992</c:v>
                </c:pt>
                <c:pt idx="7033">
                  <c:v>70.3299999999993</c:v>
                </c:pt>
                <c:pt idx="7034">
                  <c:v>70.3399999999993</c:v>
                </c:pt>
                <c:pt idx="7035">
                  <c:v>70.3499999999993</c:v>
                </c:pt>
                <c:pt idx="7036">
                  <c:v>70.3599999999993</c:v>
                </c:pt>
                <c:pt idx="7037">
                  <c:v>70.3699999999993</c:v>
                </c:pt>
                <c:pt idx="7038">
                  <c:v>70.3799999999993</c:v>
                </c:pt>
                <c:pt idx="7039">
                  <c:v>70.3899999999993</c:v>
                </c:pt>
                <c:pt idx="7040">
                  <c:v>70.3999999999993</c:v>
                </c:pt>
                <c:pt idx="7041">
                  <c:v>70.4099999999993</c:v>
                </c:pt>
                <c:pt idx="7042">
                  <c:v>70.4199999999993</c:v>
                </c:pt>
                <c:pt idx="7043">
                  <c:v>70.4299999999993</c:v>
                </c:pt>
                <c:pt idx="7044">
                  <c:v>70.4399999999993</c:v>
                </c:pt>
                <c:pt idx="7045">
                  <c:v>70.4499999999993</c:v>
                </c:pt>
                <c:pt idx="7046">
                  <c:v>70.4599999999993</c:v>
                </c:pt>
                <c:pt idx="7047">
                  <c:v>70.4699999999993</c:v>
                </c:pt>
                <c:pt idx="7048">
                  <c:v>70.4799999999993</c:v>
                </c:pt>
                <c:pt idx="7049">
                  <c:v>70.4899999999993</c:v>
                </c:pt>
                <c:pt idx="7050">
                  <c:v>70.4999999999993</c:v>
                </c:pt>
                <c:pt idx="7051">
                  <c:v>70.5099999999993</c:v>
                </c:pt>
                <c:pt idx="7052">
                  <c:v>70.5199999999993</c:v>
                </c:pt>
                <c:pt idx="7053">
                  <c:v>70.5299999999994</c:v>
                </c:pt>
                <c:pt idx="7054">
                  <c:v>70.5399999999994</c:v>
                </c:pt>
                <c:pt idx="7055">
                  <c:v>70.5499999999994</c:v>
                </c:pt>
                <c:pt idx="7056">
                  <c:v>70.5599999999994</c:v>
                </c:pt>
                <c:pt idx="7057">
                  <c:v>70.5699999999994</c:v>
                </c:pt>
                <c:pt idx="7058">
                  <c:v>70.5799999999994</c:v>
                </c:pt>
                <c:pt idx="7059">
                  <c:v>70.5899999999994</c:v>
                </c:pt>
                <c:pt idx="7060">
                  <c:v>70.5999999999994</c:v>
                </c:pt>
                <c:pt idx="7061">
                  <c:v>70.6099999999994</c:v>
                </c:pt>
                <c:pt idx="7062">
                  <c:v>70.6199999999994</c:v>
                </c:pt>
                <c:pt idx="7063">
                  <c:v>70.6299999999994</c:v>
                </c:pt>
                <c:pt idx="7064">
                  <c:v>70.6399999999994</c:v>
                </c:pt>
                <c:pt idx="7065">
                  <c:v>70.6499999999994</c:v>
                </c:pt>
                <c:pt idx="7066">
                  <c:v>70.6599999999994</c:v>
                </c:pt>
                <c:pt idx="7067">
                  <c:v>70.6699999999994</c:v>
                </c:pt>
                <c:pt idx="7068">
                  <c:v>70.6799999999994</c:v>
                </c:pt>
                <c:pt idx="7069">
                  <c:v>70.6899999999994</c:v>
                </c:pt>
                <c:pt idx="7070">
                  <c:v>70.6999999999994</c:v>
                </c:pt>
                <c:pt idx="7071">
                  <c:v>70.7099999999994</c:v>
                </c:pt>
                <c:pt idx="7072">
                  <c:v>70.7199999999994</c:v>
                </c:pt>
                <c:pt idx="7073">
                  <c:v>70.7299999999995</c:v>
                </c:pt>
                <c:pt idx="7074">
                  <c:v>70.7399999999995</c:v>
                </c:pt>
                <c:pt idx="7075">
                  <c:v>70.7499999999995</c:v>
                </c:pt>
                <c:pt idx="7076">
                  <c:v>70.7599999999995</c:v>
                </c:pt>
                <c:pt idx="7077">
                  <c:v>70.7699999999995</c:v>
                </c:pt>
                <c:pt idx="7078">
                  <c:v>70.7799999999995</c:v>
                </c:pt>
                <c:pt idx="7079">
                  <c:v>70.7899999999995</c:v>
                </c:pt>
                <c:pt idx="7080">
                  <c:v>70.7999999999995</c:v>
                </c:pt>
                <c:pt idx="7081">
                  <c:v>70.8099999999995</c:v>
                </c:pt>
                <c:pt idx="7082">
                  <c:v>70.8199999999995</c:v>
                </c:pt>
                <c:pt idx="7083">
                  <c:v>70.8299999999995</c:v>
                </c:pt>
                <c:pt idx="7084">
                  <c:v>70.8399999999995</c:v>
                </c:pt>
                <c:pt idx="7085">
                  <c:v>70.8499999999995</c:v>
                </c:pt>
                <c:pt idx="7086">
                  <c:v>70.8599999999995</c:v>
                </c:pt>
                <c:pt idx="7087">
                  <c:v>70.8699999999995</c:v>
                </c:pt>
                <c:pt idx="7088">
                  <c:v>70.8799999999995</c:v>
                </c:pt>
                <c:pt idx="7089">
                  <c:v>70.8899999999995</c:v>
                </c:pt>
                <c:pt idx="7090">
                  <c:v>70.8999999999995</c:v>
                </c:pt>
                <c:pt idx="7091">
                  <c:v>70.9099999999995</c:v>
                </c:pt>
                <c:pt idx="7092">
                  <c:v>70.9199999999996</c:v>
                </c:pt>
                <c:pt idx="7093">
                  <c:v>70.9299999999996</c:v>
                </c:pt>
                <c:pt idx="7094">
                  <c:v>70.9399999999996</c:v>
                </c:pt>
                <c:pt idx="7095">
                  <c:v>70.9499999999996</c:v>
                </c:pt>
                <c:pt idx="7096">
                  <c:v>70.9599999999996</c:v>
                </c:pt>
                <c:pt idx="7097">
                  <c:v>70.9699999999996</c:v>
                </c:pt>
                <c:pt idx="7098">
                  <c:v>70.9799999999996</c:v>
                </c:pt>
                <c:pt idx="7099">
                  <c:v>70.9899999999996</c:v>
                </c:pt>
                <c:pt idx="7100">
                  <c:v>70.9999999999996</c:v>
                </c:pt>
                <c:pt idx="7101">
                  <c:v>71.0099999999996</c:v>
                </c:pt>
                <c:pt idx="7102">
                  <c:v>71.0199999999996</c:v>
                </c:pt>
                <c:pt idx="7103">
                  <c:v>71.0299999999996</c:v>
                </c:pt>
                <c:pt idx="7104">
                  <c:v>71.0399999999996</c:v>
                </c:pt>
                <c:pt idx="7105">
                  <c:v>71.0499999999996</c:v>
                </c:pt>
                <c:pt idx="7106">
                  <c:v>71.0599999999996</c:v>
                </c:pt>
                <c:pt idx="7107">
                  <c:v>71.0699999999996</c:v>
                </c:pt>
                <c:pt idx="7108">
                  <c:v>71.0799999999996</c:v>
                </c:pt>
                <c:pt idx="7109">
                  <c:v>71.0899999999996</c:v>
                </c:pt>
                <c:pt idx="7110">
                  <c:v>71.0999999999996</c:v>
                </c:pt>
                <c:pt idx="7111">
                  <c:v>71.1099999999996</c:v>
                </c:pt>
                <c:pt idx="7112">
                  <c:v>71.1199999999997</c:v>
                </c:pt>
                <c:pt idx="7113">
                  <c:v>71.1299999999997</c:v>
                </c:pt>
                <c:pt idx="7114">
                  <c:v>71.1399999999997</c:v>
                </c:pt>
                <c:pt idx="7115">
                  <c:v>71.1499999999997</c:v>
                </c:pt>
                <c:pt idx="7116">
                  <c:v>71.1599999999997</c:v>
                </c:pt>
                <c:pt idx="7117">
                  <c:v>71.1699999999997</c:v>
                </c:pt>
                <c:pt idx="7118">
                  <c:v>71.1799999999997</c:v>
                </c:pt>
                <c:pt idx="7119">
                  <c:v>71.1899999999997</c:v>
                </c:pt>
                <c:pt idx="7120">
                  <c:v>71.1999999999997</c:v>
                </c:pt>
                <c:pt idx="7121">
                  <c:v>71.2099999999997</c:v>
                </c:pt>
                <c:pt idx="7122">
                  <c:v>71.2199999999997</c:v>
                </c:pt>
                <c:pt idx="7123">
                  <c:v>71.2299999999997</c:v>
                </c:pt>
                <c:pt idx="7124">
                  <c:v>71.2399999999997</c:v>
                </c:pt>
                <c:pt idx="7125">
                  <c:v>71.2499999999997</c:v>
                </c:pt>
                <c:pt idx="7126">
                  <c:v>71.2599999999997</c:v>
                </c:pt>
                <c:pt idx="7127">
                  <c:v>71.2699999999997</c:v>
                </c:pt>
                <c:pt idx="7128">
                  <c:v>71.2799999999997</c:v>
                </c:pt>
                <c:pt idx="7129">
                  <c:v>71.2899999999997</c:v>
                </c:pt>
                <c:pt idx="7130">
                  <c:v>71.2999999999997</c:v>
                </c:pt>
                <c:pt idx="7131">
                  <c:v>71.3099999999998</c:v>
                </c:pt>
                <c:pt idx="7132">
                  <c:v>71.3199999999998</c:v>
                </c:pt>
                <c:pt idx="7133">
                  <c:v>71.3299999999998</c:v>
                </c:pt>
                <c:pt idx="7134">
                  <c:v>71.3399999999998</c:v>
                </c:pt>
                <c:pt idx="7135">
                  <c:v>71.3499999999998</c:v>
                </c:pt>
                <c:pt idx="7136">
                  <c:v>71.3599999999998</c:v>
                </c:pt>
                <c:pt idx="7137">
                  <c:v>71.3699999999998</c:v>
                </c:pt>
                <c:pt idx="7138">
                  <c:v>71.3799999999998</c:v>
                </c:pt>
                <c:pt idx="7139">
                  <c:v>71.3899999999998</c:v>
                </c:pt>
                <c:pt idx="7140">
                  <c:v>71.3999999999998</c:v>
                </c:pt>
                <c:pt idx="7141">
                  <c:v>71.4099999999998</c:v>
                </c:pt>
                <c:pt idx="7142">
                  <c:v>71.4199999999998</c:v>
                </c:pt>
                <c:pt idx="7143">
                  <c:v>71.4299999999998</c:v>
                </c:pt>
                <c:pt idx="7144">
                  <c:v>71.4399999999998</c:v>
                </c:pt>
                <c:pt idx="7145">
                  <c:v>71.4499999999998</c:v>
                </c:pt>
                <c:pt idx="7146">
                  <c:v>71.4599999999998</c:v>
                </c:pt>
                <c:pt idx="7147">
                  <c:v>71.4699999999998</c:v>
                </c:pt>
                <c:pt idx="7148">
                  <c:v>71.4799999999998</c:v>
                </c:pt>
                <c:pt idx="7149">
                  <c:v>71.4899999999998</c:v>
                </c:pt>
                <c:pt idx="7150">
                  <c:v>71.4999999999998</c:v>
                </c:pt>
                <c:pt idx="7151">
                  <c:v>71.5099999999999</c:v>
                </c:pt>
                <c:pt idx="7152">
                  <c:v>71.5199999999999</c:v>
                </c:pt>
                <c:pt idx="7153">
                  <c:v>71.5299999999999</c:v>
                </c:pt>
                <c:pt idx="7154">
                  <c:v>71.5399999999999</c:v>
                </c:pt>
                <c:pt idx="7155">
                  <c:v>71.5499999999999</c:v>
                </c:pt>
                <c:pt idx="7156">
                  <c:v>71.5599999999999</c:v>
                </c:pt>
                <c:pt idx="7157">
                  <c:v>71.5699999999999</c:v>
                </c:pt>
                <c:pt idx="7158">
                  <c:v>71.5799999999999</c:v>
                </c:pt>
                <c:pt idx="7159">
                  <c:v>71.5899999999999</c:v>
                </c:pt>
                <c:pt idx="7160">
                  <c:v>71.5999999999999</c:v>
                </c:pt>
                <c:pt idx="7161">
                  <c:v>71.6099999999999</c:v>
                </c:pt>
                <c:pt idx="7162">
                  <c:v>71.6199999999999</c:v>
                </c:pt>
                <c:pt idx="7163">
                  <c:v>71.6299999999999</c:v>
                </c:pt>
                <c:pt idx="7164">
                  <c:v>71.6399999999999</c:v>
                </c:pt>
                <c:pt idx="7165">
                  <c:v>71.6499999999999</c:v>
                </c:pt>
                <c:pt idx="7166">
                  <c:v>71.6599999999999</c:v>
                </c:pt>
                <c:pt idx="7167">
                  <c:v>71.6699999999999</c:v>
                </c:pt>
                <c:pt idx="7168">
                  <c:v>71.6799999999999</c:v>
                </c:pt>
                <c:pt idx="7169">
                  <c:v>71.6899999999999</c:v>
                </c:pt>
                <c:pt idx="7170">
                  <c:v>71.7</c:v>
                </c:pt>
                <c:pt idx="7171">
                  <c:v>71.71</c:v>
                </c:pt>
                <c:pt idx="7172">
                  <c:v>71.72</c:v>
                </c:pt>
                <c:pt idx="7173">
                  <c:v>71.73</c:v>
                </c:pt>
                <c:pt idx="7174">
                  <c:v>71.74</c:v>
                </c:pt>
                <c:pt idx="7175">
                  <c:v>71.75</c:v>
                </c:pt>
                <c:pt idx="7176">
                  <c:v>71.76</c:v>
                </c:pt>
                <c:pt idx="7177">
                  <c:v>71.77</c:v>
                </c:pt>
                <c:pt idx="7178">
                  <c:v>71.78</c:v>
                </c:pt>
                <c:pt idx="7179">
                  <c:v>71.79</c:v>
                </c:pt>
                <c:pt idx="7180">
                  <c:v>71.8</c:v>
                </c:pt>
                <c:pt idx="7181">
                  <c:v>71.81</c:v>
                </c:pt>
                <c:pt idx="7182">
                  <c:v>71.82</c:v>
                </c:pt>
                <c:pt idx="7183">
                  <c:v>71.83</c:v>
                </c:pt>
                <c:pt idx="7184">
                  <c:v>71.84</c:v>
                </c:pt>
                <c:pt idx="7185">
                  <c:v>71.85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71.9000000000001</c:v>
                </c:pt>
                <c:pt idx="7191">
                  <c:v>71.9100000000001</c:v>
                </c:pt>
                <c:pt idx="7192">
                  <c:v>71.9200000000001</c:v>
                </c:pt>
                <c:pt idx="7193">
                  <c:v>71.9300000000001</c:v>
                </c:pt>
                <c:pt idx="7194">
                  <c:v>71.9400000000001</c:v>
                </c:pt>
                <c:pt idx="7195">
                  <c:v>71.9500000000001</c:v>
                </c:pt>
                <c:pt idx="7196">
                  <c:v>71.9600000000001</c:v>
                </c:pt>
                <c:pt idx="7197">
                  <c:v>71.9700000000001</c:v>
                </c:pt>
                <c:pt idx="7198">
                  <c:v>71.9800000000001</c:v>
                </c:pt>
                <c:pt idx="7199">
                  <c:v>71.9900000000001</c:v>
                </c:pt>
                <c:pt idx="7200">
                  <c:v>72.0000000000001</c:v>
                </c:pt>
                <c:pt idx="7201">
                  <c:v>72.0100000000001</c:v>
                </c:pt>
                <c:pt idx="7202">
                  <c:v>72.0200000000001</c:v>
                </c:pt>
                <c:pt idx="7203">
                  <c:v>72.0300000000001</c:v>
                </c:pt>
                <c:pt idx="7204">
                  <c:v>72.0400000000001</c:v>
                </c:pt>
                <c:pt idx="7205">
                  <c:v>72.0500000000001</c:v>
                </c:pt>
                <c:pt idx="7206">
                  <c:v>72.0600000000001</c:v>
                </c:pt>
                <c:pt idx="7207">
                  <c:v>72.0700000000001</c:v>
                </c:pt>
                <c:pt idx="7208">
                  <c:v>72.0800000000001</c:v>
                </c:pt>
                <c:pt idx="7209">
                  <c:v>72.0900000000002</c:v>
                </c:pt>
                <c:pt idx="7210">
                  <c:v>72.1000000000002</c:v>
                </c:pt>
                <c:pt idx="7211">
                  <c:v>72.1100000000002</c:v>
                </c:pt>
                <c:pt idx="7212">
                  <c:v>72.1200000000002</c:v>
                </c:pt>
                <c:pt idx="7213">
                  <c:v>72.1300000000002</c:v>
                </c:pt>
                <c:pt idx="7214">
                  <c:v>72.1400000000002</c:v>
                </c:pt>
                <c:pt idx="7215">
                  <c:v>72.1500000000002</c:v>
                </c:pt>
                <c:pt idx="7216">
                  <c:v>72.1600000000002</c:v>
                </c:pt>
                <c:pt idx="7217">
                  <c:v>72.1700000000002</c:v>
                </c:pt>
                <c:pt idx="7218">
                  <c:v>72.1800000000002</c:v>
                </c:pt>
                <c:pt idx="7219">
                  <c:v>72.1900000000002</c:v>
                </c:pt>
                <c:pt idx="7220">
                  <c:v>72.2000000000002</c:v>
                </c:pt>
                <c:pt idx="7221">
                  <c:v>72.2100000000002</c:v>
                </c:pt>
                <c:pt idx="7222">
                  <c:v>72.2200000000002</c:v>
                </c:pt>
                <c:pt idx="7223">
                  <c:v>72.2300000000002</c:v>
                </c:pt>
                <c:pt idx="7224">
                  <c:v>72.2400000000002</c:v>
                </c:pt>
                <c:pt idx="7225">
                  <c:v>72.2500000000002</c:v>
                </c:pt>
                <c:pt idx="7226">
                  <c:v>72.2600000000002</c:v>
                </c:pt>
                <c:pt idx="7227">
                  <c:v>72.2700000000002</c:v>
                </c:pt>
                <c:pt idx="7228">
                  <c:v>72.2800000000002</c:v>
                </c:pt>
                <c:pt idx="7229">
                  <c:v>72.2900000000003</c:v>
                </c:pt>
                <c:pt idx="7230">
                  <c:v>72.3000000000003</c:v>
                </c:pt>
                <c:pt idx="7231">
                  <c:v>72.3100000000003</c:v>
                </c:pt>
                <c:pt idx="7232">
                  <c:v>72.3200000000003</c:v>
                </c:pt>
                <c:pt idx="7233">
                  <c:v>72.3300000000003</c:v>
                </c:pt>
                <c:pt idx="7234">
                  <c:v>72.3400000000003</c:v>
                </c:pt>
                <c:pt idx="7235">
                  <c:v>72.3500000000003</c:v>
                </c:pt>
                <c:pt idx="7236">
                  <c:v>72.3600000000003</c:v>
                </c:pt>
                <c:pt idx="7237">
                  <c:v>72.3700000000003</c:v>
                </c:pt>
                <c:pt idx="7238">
                  <c:v>72.3800000000003</c:v>
                </c:pt>
                <c:pt idx="7239">
                  <c:v>72.3900000000003</c:v>
                </c:pt>
                <c:pt idx="7240">
                  <c:v>72.4000000000003</c:v>
                </c:pt>
                <c:pt idx="7241">
                  <c:v>72.4100000000003</c:v>
                </c:pt>
                <c:pt idx="7242">
                  <c:v>72.4200000000003</c:v>
                </c:pt>
                <c:pt idx="7243">
                  <c:v>72.4300000000003</c:v>
                </c:pt>
                <c:pt idx="7244">
                  <c:v>72.4400000000003</c:v>
                </c:pt>
                <c:pt idx="7245">
                  <c:v>72.4500000000003</c:v>
                </c:pt>
                <c:pt idx="7246">
                  <c:v>72.4600000000003</c:v>
                </c:pt>
                <c:pt idx="7247">
                  <c:v>72.4700000000003</c:v>
                </c:pt>
                <c:pt idx="7248">
                  <c:v>72.4800000000004</c:v>
                </c:pt>
                <c:pt idx="7249">
                  <c:v>72.4900000000004</c:v>
                </c:pt>
                <c:pt idx="7250">
                  <c:v>72.5000000000004</c:v>
                </c:pt>
                <c:pt idx="7251">
                  <c:v>72.5100000000004</c:v>
                </c:pt>
                <c:pt idx="7252">
                  <c:v>72.5200000000004</c:v>
                </c:pt>
                <c:pt idx="7253">
                  <c:v>72.5300000000004</c:v>
                </c:pt>
                <c:pt idx="7254">
                  <c:v>72.5400000000004</c:v>
                </c:pt>
                <c:pt idx="7255">
                  <c:v>72.5500000000004</c:v>
                </c:pt>
                <c:pt idx="7256">
                  <c:v>72.5600000000004</c:v>
                </c:pt>
                <c:pt idx="7257">
                  <c:v>72.5700000000004</c:v>
                </c:pt>
                <c:pt idx="7258">
                  <c:v>72.5800000000004</c:v>
                </c:pt>
                <c:pt idx="7259">
                  <c:v>72.5900000000004</c:v>
                </c:pt>
                <c:pt idx="7260">
                  <c:v>72.6000000000004</c:v>
                </c:pt>
                <c:pt idx="7261">
                  <c:v>72.6100000000004</c:v>
                </c:pt>
                <c:pt idx="7262">
                  <c:v>72.6200000000004</c:v>
                </c:pt>
                <c:pt idx="7263">
                  <c:v>72.6300000000004</c:v>
                </c:pt>
                <c:pt idx="7264">
                  <c:v>72.6400000000004</c:v>
                </c:pt>
                <c:pt idx="7265">
                  <c:v>72.6500000000004</c:v>
                </c:pt>
                <c:pt idx="7266">
                  <c:v>72.6600000000004</c:v>
                </c:pt>
                <c:pt idx="7267">
                  <c:v>72.6700000000004</c:v>
                </c:pt>
                <c:pt idx="7268">
                  <c:v>72.6800000000005</c:v>
                </c:pt>
                <c:pt idx="7269">
                  <c:v>72.6900000000005</c:v>
                </c:pt>
                <c:pt idx="7270">
                  <c:v>72.7000000000005</c:v>
                </c:pt>
                <c:pt idx="7271">
                  <c:v>72.7100000000005</c:v>
                </c:pt>
                <c:pt idx="7272">
                  <c:v>72.7200000000005</c:v>
                </c:pt>
                <c:pt idx="7273">
                  <c:v>72.7300000000005</c:v>
                </c:pt>
                <c:pt idx="7274">
                  <c:v>72.7400000000005</c:v>
                </c:pt>
                <c:pt idx="7275">
                  <c:v>72.7500000000005</c:v>
                </c:pt>
                <c:pt idx="7276">
                  <c:v>72.7600000000005</c:v>
                </c:pt>
                <c:pt idx="7277">
                  <c:v>72.7700000000005</c:v>
                </c:pt>
                <c:pt idx="7278">
                  <c:v>72.7800000000005</c:v>
                </c:pt>
                <c:pt idx="7279">
                  <c:v>72.7900000000005</c:v>
                </c:pt>
                <c:pt idx="7280">
                  <c:v>72.8000000000005</c:v>
                </c:pt>
                <c:pt idx="7281">
                  <c:v>72.8100000000005</c:v>
                </c:pt>
                <c:pt idx="7282">
                  <c:v>72.8200000000005</c:v>
                </c:pt>
                <c:pt idx="7283">
                  <c:v>72.8300000000005</c:v>
                </c:pt>
                <c:pt idx="7284">
                  <c:v>72.8400000000005</c:v>
                </c:pt>
                <c:pt idx="7285">
                  <c:v>72.8500000000005</c:v>
                </c:pt>
                <c:pt idx="7286">
                  <c:v>72.8600000000005</c:v>
                </c:pt>
                <c:pt idx="7287">
                  <c:v>72.8700000000005</c:v>
                </c:pt>
                <c:pt idx="7288">
                  <c:v>72.8800000000006</c:v>
                </c:pt>
                <c:pt idx="7289">
                  <c:v>72.8900000000006</c:v>
                </c:pt>
                <c:pt idx="7290">
                  <c:v>72.9000000000006</c:v>
                </c:pt>
                <c:pt idx="7291">
                  <c:v>72.9100000000006</c:v>
                </c:pt>
                <c:pt idx="7292">
                  <c:v>72.9200000000006</c:v>
                </c:pt>
                <c:pt idx="7293">
                  <c:v>72.9300000000006</c:v>
                </c:pt>
                <c:pt idx="7294">
                  <c:v>72.9400000000006</c:v>
                </c:pt>
                <c:pt idx="7295">
                  <c:v>72.9500000000006</c:v>
                </c:pt>
                <c:pt idx="7296">
                  <c:v>72.9600000000006</c:v>
                </c:pt>
                <c:pt idx="7297">
                  <c:v>72.9700000000006</c:v>
                </c:pt>
                <c:pt idx="7298">
                  <c:v>72.9800000000006</c:v>
                </c:pt>
                <c:pt idx="7299">
                  <c:v>72.9900000000006</c:v>
                </c:pt>
                <c:pt idx="7300">
                  <c:v>73.0000000000006</c:v>
                </c:pt>
                <c:pt idx="7301">
                  <c:v>73.0100000000006</c:v>
                </c:pt>
                <c:pt idx="7302">
                  <c:v>73.0200000000006</c:v>
                </c:pt>
                <c:pt idx="7303">
                  <c:v>73.0300000000006</c:v>
                </c:pt>
                <c:pt idx="7304">
                  <c:v>73.0400000000006</c:v>
                </c:pt>
                <c:pt idx="7305">
                  <c:v>73.0500000000006</c:v>
                </c:pt>
                <c:pt idx="7306">
                  <c:v>73.0600000000006</c:v>
                </c:pt>
                <c:pt idx="7307">
                  <c:v>73.0700000000007</c:v>
                </c:pt>
                <c:pt idx="7308">
                  <c:v>73.0800000000007</c:v>
                </c:pt>
                <c:pt idx="7309">
                  <c:v>73.0900000000007</c:v>
                </c:pt>
                <c:pt idx="7310">
                  <c:v>73.1000000000007</c:v>
                </c:pt>
                <c:pt idx="7311">
                  <c:v>73.1100000000007</c:v>
                </c:pt>
                <c:pt idx="7312">
                  <c:v>73.1200000000007</c:v>
                </c:pt>
                <c:pt idx="7313">
                  <c:v>73.1300000000007</c:v>
                </c:pt>
                <c:pt idx="7314">
                  <c:v>73.1400000000007</c:v>
                </c:pt>
                <c:pt idx="7315">
                  <c:v>73.1500000000007</c:v>
                </c:pt>
                <c:pt idx="7316">
                  <c:v>73.1600000000007</c:v>
                </c:pt>
                <c:pt idx="7317">
                  <c:v>73.1700000000007</c:v>
                </c:pt>
                <c:pt idx="7318">
                  <c:v>73.1800000000007</c:v>
                </c:pt>
                <c:pt idx="7319">
                  <c:v>73.1900000000007</c:v>
                </c:pt>
                <c:pt idx="7320">
                  <c:v>73.2000000000007</c:v>
                </c:pt>
                <c:pt idx="7321">
                  <c:v>73.2100000000007</c:v>
                </c:pt>
                <c:pt idx="7322">
                  <c:v>73.2200000000007</c:v>
                </c:pt>
                <c:pt idx="7323">
                  <c:v>73.2300000000007</c:v>
                </c:pt>
                <c:pt idx="7324">
                  <c:v>73.2400000000007</c:v>
                </c:pt>
                <c:pt idx="7325">
                  <c:v>73.2500000000007</c:v>
                </c:pt>
                <c:pt idx="7326">
                  <c:v>73.2600000000007</c:v>
                </c:pt>
                <c:pt idx="7327">
                  <c:v>73.2700000000008</c:v>
                </c:pt>
                <c:pt idx="7328">
                  <c:v>73.2800000000008</c:v>
                </c:pt>
                <c:pt idx="7329">
                  <c:v>73.2900000000008</c:v>
                </c:pt>
                <c:pt idx="7330">
                  <c:v>73.3000000000008</c:v>
                </c:pt>
                <c:pt idx="7331">
                  <c:v>73.3100000000008</c:v>
                </c:pt>
                <c:pt idx="7332">
                  <c:v>73.3200000000008</c:v>
                </c:pt>
                <c:pt idx="7333">
                  <c:v>73.3300000000008</c:v>
                </c:pt>
                <c:pt idx="7334">
                  <c:v>73.3400000000008</c:v>
                </c:pt>
                <c:pt idx="7335">
                  <c:v>73.3500000000008</c:v>
                </c:pt>
                <c:pt idx="7336">
                  <c:v>73.3600000000008</c:v>
                </c:pt>
                <c:pt idx="7337">
                  <c:v>73.3700000000008</c:v>
                </c:pt>
                <c:pt idx="7338">
                  <c:v>73.3800000000008</c:v>
                </c:pt>
                <c:pt idx="7339">
                  <c:v>73.3900000000008</c:v>
                </c:pt>
                <c:pt idx="7340">
                  <c:v>73.4000000000008</c:v>
                </c:pt>
                <c:pt idx="7341">
                  <c:v>73.4100000000008</c:v>
                </c:pt>
                <c:pt idx="7342">
                  <c:v>73.4200000000008</c:v>
                </c:pt>
                <c:pt idx="7343">
                  <c:v>73.4300000000008</c:v>
                </c:pt>
                <c:pt idx="7344">
                  <c:v>73.4400000000008</c:v>
                </c:pt>
                <c:pt idx="7345">
                  <c:v>73.4500000000008</c:v>
                </c:pt>
                <c:pt idx="7346">
                  <c:v>73.4600000000009</c:v>
                </c:pt>
                <c:pt idx="7347">
                  <c:v>73.4700000000009</c:v>
                </c:pt>
                <c:pt idx="7348">
                  <c:v>73.4800000000009</c:v>
                </c:pt>
                <c:pt idx="7349">
                  <c:v>73.4900000000009</c:v>
                </c:pt>
                <c:pt idx="7350">
                  <c:v>73.5000000000009</c:v>
                </c:pt>
                <c:pt idx="7351">
                  <c:v>73.5100000000009</c:v>
                </c:pt>
                <c:pt idx="7352">
                  <c:v>73.5200000000009</c:v>
                </c:pt>
                <c:pt idx="7353">
                  <c:v>73.5300000000009</c:v>
                </c:pt>
                <c:pt idx="7354">
                  <c:v>73.5400000000009</c:v>
                </c:pt>
                <c:pt idx="7355">
                  <c:v>73.5500000000009</c:v>
                </c:pt>
                <c:pt idx="7356">
                  <c:v>73.5600000000009</c:v>
                </c:pt>
                <c:pt idx="7357">
                  <c:v>73.5700000000009</c:v>
                </c:pt>
                <c:pt idx="7358">
                  <c:v>73.5800000000009</c:v>
                </c:pt>
                <c:pt idx="7359">
                  <c:v>73.5900000000009</c:v>
                </c:pt>
                <c:pt idx="7360">
                  <c:v>73.6000000000009</c:v>
                </c:pt>
                <c:pt idx="7361">
                  <c:v>73.6100000000009</c:v>
                </c:pt>
                <c:pt idx="7362">
                  <c:v>73.6200000000009</c:v>
                </c:pt>
                <c:pt idx="7363">
                  <c:v>73.6300000000009</c:v>
                </c:pt>
                <c:pt idx="7364">
                  <c:v>73.6400000000009</c:v>
                </c:pt>
                <c:pt idx="7365">
                  <c:v>73.6500000000009</c:v>
                </c:pt>
                <c:pt idx="7366">
                  <c:v>73.660000000001</c:v>
                </c:pt>
                <c:pt idx="7367">
                  <c:v>73.670000000001</c:v>
                </c:pt>
                <c:pt idx="7368">
                  <c:v>73.680000000001</c:v>
                </c:pt>
                <c:pt idx="7369">
                  <c:v>73.690000000001</c:v>
                </c:pt>
                <c:pt idx="7370">
                  <c:v>73.700000000001</c:v>
                </c:pt>
                <c:pt idx="7371">
                  <c:v>73.710000000001</c:v>
                </c:pt>
                <c:pt idx="7372">
                  <c:v>73.720000000001</c:v>
                </c:pt>
                <c:pt idx="7373">
                  <c:v>73.730000000001</c:v>
                </c:pt>
                <c:pt idx="7374">
                  <c:v>73.740000000001</c:v>
                </c:pt>
                <c:pt idx="7375">
                  <c:v>73.750000000001</c:v>
                </c:pt>
                <c:pt idx="7376">
                  <c:v>73.760000000001</c:v>
                </c:pt>
                <c:pt idx="7377">
                  <c:v>73.770000000001</c:v>
                </c:pt>
                <c:pt idx="7378">
                  <c:v>73.780000000001</c:v>
                </c:pt>
                <c:pt idx="7379">
                  <c:v>73.790000000001</c:v>
                </c:pt>
                <c:pt idx="7380">
                  <c:v>73.800000000001</c:v>
                </c:pt>
                <c:pt idx="7381">
                  <c:v>73.810000000001</c:v>
                </c:pt>
                <c:pt idx="7382">
                  <c:v>73.820000000001</c:v>
                </c:pt>
                <c:pt idx="7383">
                  <c:v>73.830000000001</c:v>
                </c:pt>
                <c:pt idx="7384">
                  <c:v>73.840000000001</c:v>
                </c:pt>
                <c:pt idx="7385">
                  <c:v>73.8500000000011</c:v>
                </c:pt>
                <c:pt idx="7386">
                  <c:v>73.8600000000011</c:v>
                </c:pt>
                <c:pt idx="7387">
                  <c:v>73.8700000000011</c:v>
                </c:pt>
                <c:pt idx="7388">
                  <c:v>73.8800000000011</c:v>
                </c:pt>
                <c:pt idx="7389">
                  <c:v>73.8900000000011</c:v>
                </c:pt>
                <c:pt idx="7390">
                  <c:v>73.9000000000011</c:v>
                </c:pt>
                <c:pt idx="7391">
                  <c:v>73.9100000000011</c:v>
                </c:pt>
                <c:pt idx="7392">
                  <c:v>73.9200000000011</c:v>
                </c:pt>
                <c:pt idx="7393">
                  <c:v>73.9300000000011</c:v>
                </c:pt>
                <c:pt idx="7394">
                  <c:v>73.9400000000011</c:v>
                </c:pt>
                <c:pt idx="7395">
                  <c:v>73.9500000000011</c:v>
                </c:pt>
                <c:pt idx="7396">
                  <c:v>73.9600000000011</c:v>
                </c:pt>
                <c:pt idx="7397">
                  <c:v>73.9700000000011</c:v>
                </c:pt>
                <c:pt idx="7398">
                  <c:v>73.9800000000011</c:v>
                </c:pt>
                <c:pt idx="7399">
                  <c:v>73.9900000000011</c:v>
                </c:pt>
                <c:pt idx="7400">
                  <c:v>74.0000000000011</c:v>
                </c:pt>
                <c:pt idx="7401">
                  <c:v>74.0100000000011</c:v>
                </c:pt>
                <c:pt idx="7402">
                  <c:v>74.0200000000011</c:v>
                </c:pt>
                <c:pt idx="7403">
                  <c:v>74.0300000000011</c:v>
                </c:pt>
                <c:pt idx="7404">
                  <c:v>74.0400000000011</c:v>
                </c:pt>
                <c:pt idx="7405">
                  <c:v>74.0500000000012</c:v>
                </c:pt>
                <c:pt idx="7406">
                  <c:v>74.0600000000012</c:v>
                </c:pt>
                <c:pt idx="7407">
                  <c:v>74.0700000000012</c:v>
                </c:pt>
                <c:pt idx="7408">
                  <c:v>74.0800000000012</c:v>
                </c:pt>
                <c:pt idx="7409">
                  <c:v>74.0900000000012</c:v>
                </c:pt>
                <c:pt idx="7410">
                  <c:v>74.1000000000012</c:v>
                </c:pt>
                <c:pt idx="7411">
                  <c:v>74.1100000000012</c:v>
                </c:pt>
                <c:pt idx="7412">
                  <c:v>74.1200000000012</c:v>
                </c:pt>
                <c:pt idx="7413">
                  <c:v>74.1300000000012</c:v>
                </c:pt>
                <c:pt idx="7414">
                  <c:v>74.1400000000012</c:v>
                </c:pt>
                <c:pt idx="7415">
                  <c:v>74.1500000000012</c:v>
                </c:pt>
                <c:pt idx="7416">
                  <c:v>74.1600000000012</c:v>
                </c:pt>
                <c:pt idx="7417">
                  <c:v>74.1700000000012</c:v>
                </c:pt>
                <c:pt idx="7418">
                  <c:v>74.1800000000012</c:v>
                </c:pt>
                <c:pt idx="7419">
                  <c:v>74.1900000000012</c:v>
                </c:pt>
                <c:pt idx="7420">
                  <c:v>74.2000000000012</c:v>
                </c:pt>
                <c:pt idx="7421">
                  <c:v>74.2100000000012</c:v>
                </c:pt>
                <c:pt idx="7422">
                  <c:v>74.2200000000012</c:v>
                </c:pt>
                <c:pt idx="7423">
                  <c:v>74.2300000000012</c:v>
                </c:pt>
                <c:pt idx="7424">
                  <c:v>74.2400000000013</c:v>
                </c:pt>
                <c:pt idx="7425">
                  <c:v>74.2500000000013</c:v>
                </c:pt>
                <c:pt idx="7426">
                  <c:v>74.2600000000013</c:v>
                </c:pt>
                <c:pt idx="7427">
                  <c:v>74.2700000000013</c:v>
                </c:pt>
                <c:pt idx="7428">
                  <c:v>74.2800000000013</c:v>
                </c:pt>
                <c:pt idx="7429">
                  <c:v>74.2900000000013</c:v>
                </c:pt>
                <c:pt idx="7430">
                  <c:v>74.3000000000013</c:v>
                </c:pt>
                <c:pt idx="7431">
                  <c:v>74.3100000000013</c:v>
                </c:pt>
                <c:pt idx="7432">
                  <c:v>74.3200000000013</c:v>
                </c:pt>
                <c:pt idx="7433">
                  <c:v>74.3300000000013</c:v>
                </c:pt>
                <c:pt idx="7434">
                  <c:v>74.3400000000013</c:v>
                </c:pt>
                <c:pt idx="7435">
                  <c:v>74.3500000000013</c:v>
                </c:pt>
                <c:pt idx="7436">
                  <c:v>74.3600000000013</c:v>
                </c:pt>
                <c:pt idx="7437">
                  <c:v>74.3700000000013</c:v>
                </c:pt>
                <c:pt idx="7438">
                  <c:v>74.3800000000013</c:v>
                </c:pt>
                <c:pt idx="7439">
                  <c:v>74.3900000000013</c:v>
                </c:pt>
                <c:pt idx="7440">
                  <c:v>74.4000000000013</c:v>
                </c:pt>
                <c:pt idx="7441">
                  <c:v>74.4100000000013</c:v>
                </c:pt>
                <c:pt idx="7442">
                  <c:v>74.4200000000013</c:v>
                </c:pt>
                <c:pt idx="7443">
                  <c:v>74.4300000000013</c:v>
                </c:pt>
                <c:pt idx="7444">
                  <c:v>74.4400000000014</c:v>
                </c:pt>
                <c:pt idx="7445">
                  <c:v>74.4500000000014</c:v>
                </c:pt>
                <c:pt idx="7446">
                  <c:v>74.4600000000014</c:v>
                </c:pt>
                <c:pt idx="7447">
                  <c:v>74.4700000000014</c:v>
                </c:pt>
                <c:pt idx="7448">
                  <c:v>74.4800000000014</c:v>
                </c:pt>
                <c:pt idx="7449">
                  <c:v>74.4900000000014</c:v>
                </c:pt>
                <c:pt idx="7450">
                  <c:v>74.5000000000014</c:v>
                </c:pt>
                <c:pt idx="7451">
                  <c:v>74.5100000000014</c:v>
                </c:pt>
                <c:pt idx="7452">
                  <c:v>74.5200000000014</c:v>
                </c:pt>
                <c:pt idx="7453">
                  <c:v>74.5300000000014</c:v>
                </c:pt>
                <c:pt idx="7454">
                  <c:v>74.5400000000014</c:v>
                </c:pt>
                <c:pt idx="7455">
                  <c:v>74.5500000000014</c:v>
                </c:pt>
                <c:pt idx="7456">
                  <c:v>74.5600000000014</c:v>
                </c:pt>
                <c:pt idx="7457">
                  <c:v>74.5700000000014</c:v>
                </c:pt>
                <c:pt idx="7458">
                  <c:v>74.5800000000014</c:v>
                </c:pt>
                <c:pt idx="7459">
                  <c:v>74.5900000000014</c:v>
                </c:pt>
                <c:pt idx="7460">
                  <c:v>74.6000000000014</c:v>
                </c:pt>
                <c:pt idx="7461">
                  <c:v>74.6100000000014</c:v>
                </c:pt>
                <c:pt idx="7462">
                  <c:v>74.6200000000014</c:v>
                </c:pt>
                <c:pt idx="7463">
                  <c:v>74.6300000000014</c:v>
                </c:pt>
                <c:pt idx="7464">
                  <c:v>74.6400000000015</c:v>
                </c:pt>
                <c:pt idx="7465">
                  <c:v>74.6500000000015</c:v>
                </c:pt>
                <c:pt idx="7466">
                  <c:v>74.6600000000015</c:v>
                </c:pt>
                <c:pt idx="7467">
                  <c:v>74.6700000000015</c:v>
                </c:pt>
                <c:pt idx="7468">
                  <c:v>74.6800000000015</c:v>
                </c:pt>
                <c:pt idx="7469">
                  <c:v>74.6900000000015</c:v>
                </c:pt>
                <c:pt idx="7470">
                  <c:v>74.7000000000015</c:v>
                </c:pt>
                <c:pt idx="7471">
                  <c:v>74.7100000000015</c:v>
                </c:pt>
                <c:pt idx="7472">
                  <c:v>74.7200000000015</c:v>
                </c:pt>
                <c:pt idx="7473">
                  <c:v>74.7300000000015</c:v>
                </c:pt>
                <c:pt idx="7474">
                  <c:v>74.7400000000015</c:v>
                </c:pt>
                <c:pt idx="7475">
                  <c:v>74.7500000000015</c:v>
                </c:pt>
                <c:pt idx="7476">
                  <c:v>74.7600000000015</c:v>
                </c:pt>
                <c:pt idx="7477">
                  <c:v>74.7700000000015</c:v>
                </c:pt>
                <c:pt idx="7478">
                  <c:v>74.7800000000015</c:v>
                </c:pt>
                <c:pt idx="7479">
                  <c:v>74.7900000000015</c:v>
                </c:pt>
                <c:pt idx="7480">
                  <c:v>74.8000000000015</c:v>
                </c:pt>
                <c:pt idx="7481">
                  <c:v>74.8100000000015</c:v>
                </c:pt>
                <c:pt idx="7482">
                  <c:v>74.8200000000015</c:v>
                </c:pt>
                <c:pt idx="7483">
                  <c:v>74.8300000000016</c:v>
                </c:pt>
                <c:pt idx="7484">
                  <c:v>74.8400000000016</c:v>
                </c:pt>
                <c:pt idx="7485">
                  <c:v>74.8500000000016</c:v>
                </c:pt>
                <c:pt idx="7486">
                  <c:v>74.8600000000016</c:v>
                </c:pt>
                <c:pt idx="7487">
                  <c:v>74.8700000000016</c:v>
                </c:pt>
                <c:pt idx="7488">
                  <c:v>74.8800000000016</c:v>
                </c:pt>
                <c:pt idx="7489">
                  <c:v>74.8900000000016</c:v>
                </c:pt>
                <c:pt idx="7490">
                  <c:v>74.9000000000016</c:v>
                </c:pt>
                <c:pt idx="7491">
                  <c:v>74.9100000000016</c:v>
                </c:pt>
                <c:pt idx="7492">
                  <c:v>74.9200000000016</c:v>
                </c:pt>
                <c:pt idx="7493">
                  <c:v>74.9300000000016</c:v>
                </c:pt>
                <c:pt idx="7494">
                  <c:v>74.9400000000016</c:v>
                </c:pt>
                <c:pt idx="7495">
                  <c:v>74.9500000000016</c:v>
                </c:pt>
                <c:pt idx="7496">
                  <c:v>74.9600000000016</c:v>
                </c:pt>
                <c:pt idx="7497">
                  <c:v>74.9700000000016</c:v>
                </c:pt>
                <c:pt idx="7498">
                  <c:v>74.9800000000016</c:v>
                </c:pt>
                <c:pt idx="7499">
                  <c:v>74.9900000000016</c:v>
                </c:pt>
                <c:pt idx="7500">
                  <c:v>75.0000000000016</c:v>
                </c:pt>
                <c:pt idx="7501">
                  <c:v>75.0100000000016</c:v>
                </c:pt>
                <c:pt idx="7502">
                  <c:v>75.0200000000016</c:v>
                </c:pt>
                <c:pt idx="7503">
                  <c:v>75.0300000000017</c:v>
                </c:pt>
                <c:pt idx="7504">
                  <c:v>75.0400000000017</c:v>
                </c:pt>
                <c:pt idx="7505">
                  <c:v>75.0500000000017</c:v>
                </c:pt>
                <c:pt idx="7506">
                  <c:v>75.0600000000017</c:v>
                </c:pt>
                <c:pt idx="7507">
                  <c:v>75.0700000000017</c:v>
                </c:pt>
                <c:pt idx="7508">
                  <c:v>75.0800000000017</c:v>
                </c:pt>
                <c:pt idx="7509">
                  <c:v>75.0900000000017</c:v>
                </c:pt>
                <c:pt idx="7510">
                  <c:v>75.1000000000017</c:v>
                </c:pt>
                <c:pt idx="7511">
                  <c:v>75.1100000000017</c:v>
                </c:pt>
                <c:pt idx="7512">
                  <c:v>75.1200000000017</c:v>
                </c:pt>
                <c:pt idx="7513">
                  <c:v>75.1300000000017</c:v>
                </c:pt>
                <c:pt idx="7514">
                  <c:v>75.1400000000017</c:v>
                </c:pt>
                <c:pt idx="7515">
                  <c:v>75.1500000000017</c:v>
                </c:pt>
                <c:pt idx="7516">
                  <c:v>75.1600000000017</c:v>
                </c:pt>
                <c:pt idx="7517">
                  <c:v>75.1700000000017</c:v>
                </c:pt>
                <c:pt idx="7518">
                  <c:v>75.1800000000017</c:v>
                </c:pt>
                <c:pt idx="7519">
                  <c:v>75.1900000000017</c:v>
                </c:pt>
                <c:pt idx="7520">
                  <c:v>75.2000000000017</c:v>
                </c:pt>
                <c:pt idx="7521">
                  <c:v>75.2100000000017</c:v>
                </c:pt>
                <c:pt idx="7522">
                  <c:v>75.2200000000018</c:v>
                </c:pt>
                <c:pt idx="7523">
                  <c:v>75.2300000000018</c:v>
                </c:pt>
                <c:pt idx="7524">
                  <c:v>75.2400000000018</c:v>
                </c:pt>
                <c:pt idx="7525">
                  <c:v>75.2500000000018</c:v>
                </c:pt>
                <c:pt idx="7526">
                  <c:v>75.2600000000018</c:v>
                </c:pt>
                <c:pt idx="7527">
                  <c:v>75.2700000000018</c:v>
                </c:pt>
                <c:pt idx="7528">
                  <c:v>75.2800000000018</c:v>
                </c:pt>
                <c:pt idx="7529">
                  <c:v>75.2900000000018</c:v>
                </c:pt>
                <c:pt idx="7530">
                  <c:v>75.3000000000018</c:v>
                </c:pt>
                <c:pt idx="7531">
                  <c:v>75.3100000000018</c:v>
                </c:pt>
                <c:pt idx="7532">
                  <c:v>75.3200000000018</c:v>
                </c:pt>
                <c:pt idx="7533">
                  <c:v>75.3300000000018</c:v>
                </c:pt>
                <c:pt idx="7534">
                  <c:v>75.3400000000018</c:v>
                </c:pt>
                <c:pt idx="7535">
                  <c:v>75.3500000000018</c:v>
                </c:pt>
                <c:pt idx="7536">
                  <c:v>75.3600000000018</c:v>
                </c:pt>
                <c:pt idx="7537">
                  <c:v>75.3700000000018</c:v>
                </c:pt>
                <c:pt idx="7538">
                  <c:v>75.3800000000018</c:v>
                </c:pt>
                <c:pt idx="7539">
                  <c:v>75.3900000000018</c:v>
                </c:pt>
                <c:pt idx="7540">
                  <c:v>75.4000000000018</c:v>
                </c:pt>
                <c:pt idx="7541">
                  <c:v>75.4100000000018</c:v>
                </c:pt>
                <c:pt idx="7542">
                  <c:v>75.4200000000019</c:v>
                </c:pt>
                <c:pt idx="7543">
                  <c:v>75.4300000000019</c:v>
                </c:pt>
                <c:pt idx="7544">
                  <c:v>75.4400000000019</c:v>
                </c:pt>
                <c:pt idx="7545">
                  <c:v>75.4500000000019</c:v>
                </c:pt>
                <c:pt idx="7546">
                  <c:v>75.4600000000019</c:v>
                </c:pt>
                <c:pt idx="7547">
                  <c:v>75.4700000000019</c:v>
                </c:pt>
                <c:pt idx="7548">
                  <c:v>75.4800000000019</c:v>
                </c:pt>
                <c:pt idx="7549">
                  <c:v>75.4900000000019</c:v>
                </c:pt>
                <c:pt idx="7550">
                  <c:v>75.5000000000019</c:v>
                </c:pt>
                <c:pt idx="7551">
                  <c:v>75.5100000000019</c:v>
                </c:pt>
                <c:pt idx="7552">
                  <c:v>75.5200000000019</c:v>
                </c:pt>
                <c:pt idx="7553">
                  <c:v>75.5300000000019</c:v>
                </c:pt>
                <c:pt idx="7554">
                  <c:v>75.5400000000019</c:v>
                </c:pt>
                <c:pt idx="7555">
                  <c:v>75.5500000000019</c:v>
                </c:pt>
                <c:pt idx="7556">
                  <c:v>75.5600000000019</c:v>
                </c:pt>
                <c:pt idx="7557">
                  <c:v>75.5700000000019</c:v>
                </c:pt>
                <c:pt idx="7558">
                  <c:v>75.5800000000019</c:v>
                </c:pt>
                <c:pt idx="7559">
                  <c:v>75.5900000000019</c:v>
                </c:pt>
                <c:pt idx="7560">
                  <c:v>75.6000000000019</c:v>
                </c:pt>
                <c:pt idx="7561">
                  <c:v>75.610000000002</c:v>
                </c:pt>
                <c:pt idx="7562">
                  <c:v>75.620000000002</c:v>
                </c:pt>
                <c:pt idx="7563">
                  <c:v>75.630000000002</c:v>
                </c:pt>
                <c:pt idx="7564">
                  <c:v>75.640000000002</c:v>
                </c:pt>
                <c:pt idx="7565">
                  <c:v>75.650000000002</c:v>
                </c:pt>
                <c:pt idx="7566">
                  <c:v>75.660000000002</c:v>
                </c:pt>
                <c:pt idx="7567">
                  <c:v>75.670000000002</c:v>
                </c:pt>
                <c:pt idx="7568">
                  <c:v>75.680000000002</c:v>
                </c:pt>
                <c:pt idx="7569">
                  <c:v>75.690000000002</c:v>
                </c:pt>
                <c:pt idx="7570">
                  <c:v>75.700000000002</c:v>
                </c:pt>
                <c:pt idx="7571">
                  <c:v>75.710000000002</c:v>
                </c:pt>
                <c:pt idx="7572">
                  <c:v>75.720000000002</c:v>
                </c:pt>
                <c:pt idx="7573">
                  <c:v>75.730000000002</c:v>
                </c:pt>
                <c:pt idx="7574">
                  <c:v>75.740000000002</c:v>
                </c:pt>
                <c:pt idx="7575">
                  <c:v>75.750000000002</c:v>
                </c:pt>
                <c:pt idx="7576">
                  <c:v>75.760000000002</c:v>
                </c:pt>
                <c:pt idx="7577">
                  <c:v>75.770000000002</c:v>
                </c:pt>
                <c:pt idx="7578">
                  <c:v>75.780000000002</c:v>
                </c:pt>
                <c:pt idx="7579">
                  <c:v>75.790000000002</c:v>
                </c:pt>
                <c:pt idx="7580">
                  <c:v>75.800000000002</c:v>
                </c:pt>
                <c:pt idx="7581">
                  <c:v>75.8100000000021</c:v>
                </c:pt>
                <c:pt idx="7582">
                  <c:v>75.8200000000021</c:v>
                </c:pt>
                <c:pt idx="7583">
                  <c:v>75.8300000000021</c:v>
                </c:pt>
                <c:pt idx="7584">
                  <c:v>75.8400000000021</c:v>
                </c:pt>
                <c:pt idx="7585">
                  <c:v>75.8500000000021</c:v>
                </c:pt>
                <c:pt idx="7586">
                  <c:v>75.8600000000021</c:v>
                </c:pt>
                <c:pt idx="7587">
                  <c:v>75.8700000000021</c:v>
                </c:pt>
                <c:pt idx="7588">
                  <c:v>75.8800000000021</c:v>
                </c:pt>
                <c:pt idx="7589">
                  <c:v>75.8900000000021</c:v>
                </c:pt>
                <c:pt idx="7590">
                  <c:v>75.9000000000021</c:v>
                </c:pt>
                <c:pt idx="7591">
                  <c:v>75.9100000000021</c:v>
                </c:pt>
                <c:pt idx="7592">
                  <c:v>75.9200000000021</c:v>
                </c:pt>
                <c:pt idx="7593">
                  <c:v>75.9300000000021</c:v>
                </c:pt>
                <c:pt idx="7594">
                  <c:v>75.9400000000021</c:v>
                </c:pt>
                <c:pt idx="7595">
                  <c:v>75.9500000000021</c:v>
                </c:pt>
                <c:pt idx="7596">
                  <c:v>75.9600000000021</c:v>
                </c:pt>
                <c:pt idx="7597">
                  <c:v>75.9700000000021</c:v>
                </c:pt>
                <c:pt idx="7598">
                  <c:v>75.9800000000021</c:v>
                </c:pt>
                <c:pt idx="7599">
                  <c:v>75.9900000000021</c:v>
                </c:pt>
                <c:pt idx="7600">
                  <c:v>76.0000000000022</c:v>
                </c:pt>
                <c:pt idx="7601">
                  <c:v>76.0100000000022</c:v>
                </c:pt>
                <c:pt idx="7602">
                  <c:v>76.0200000000022</c:v>
                </c:pt>
                <c:pt idx="7603">
                  <c:v>76.0300000000022</c:v>
                </c:pt>
                <c:pt idx="7604">
                  <c:v>76.0400000000022</c:v>
                </c:pt>
                <c:pt idx="7605">
                  <c:v>76.0500000000022</c:v>
                </c:pt>
                <c:pt idx="7606">
                  <c:v>76.0600000000022</c:v>
                </c:pt>
                <c:pt idx="7607">
                  <c:v>76.0700000000022</c:v>
                </c:pt>
                <c:pt idx="7608">
                  <c:v>76.0800000000022</c:v>
                </c:pt>
                <c:pt idx="7609">
                  <c:v>76.0900000000022</c:v>
                </c:pt>
                <c:pt idx="7610">
                  <c:v>76.1000000000022</c:v>
                </c:pt>
                <c:pt idx="7611">
                  <c:v>76.1100000000022</c:v>
                </c:pt>
                <c:pt idx="7612">
                  <c:v>76.1200000000022</c:v>
                </c:pt>
                <c:pt idx="7613">
                  <c:v>76.1300000000022</c:v>
                </c:pt>
                <c:pt idx="7614">
                  <c:v>76.1400000000022</c:v>
                </c:pt>
                <c:pt idx="7615">
                  <c:v>76.1500000000022</c:v>
                </c:pt>
                <c:pt idx="7616">
                  <c:v>76.1600000000022</c:v>
                </c:pt>
                <c:pt idx="7617">
                  <c:v>76.1700000000022</c:v>
                </c:pt>
                <c:pt idx="7618">
                  <c:v>76.1800000000022</c:v>
                </c:pt>
                <c:pt idx="7619">
                  <c:v>76.1900000000022</c:v>
                </c:pt>
                <c:pt idx="7620">
                  <c:v>76.2000000000023</c:v>
                </c:pt>
                <c:pt idx="7621">
                  <c:v>76.2100000000023</c:v>
                </c:pt>
                <c:pt idx="7622">
                  <c:v>76.2200000000023</c:v>
                </c:pt>
                <c:pt idx="7623">
                  <c:v>76.2300000000023</c:v>
                </c:pt>
                <c:pt idx="7624">
                  <c:v>76.2400000000023</c:v>
                </c:pt>
                <c:pt idx="7625">
                  <c:v>76.2500000000023</c:v>
                </c:pt>
                <c:pt idx="7626">
                  <c:v>76.2600000000023</c:v>
                </c:pt>
                <c:pt idx="7627">
                  <c:v>76.2700000000023</c:v>
                </c:pt>
                <c:pt idx="7628">
                  <c:v>76.2800000000023</c:v>
                </c:pt>
                <c:pt idx="7629">
                  <c:v>76.2900000000023</c:v>
                </c:pt>
                <c:pt idx="7630">
                  <c:v>76.3000000000023</c:v>
                </c:pt>
                <c:pt idx="7631">
                  <c:v>76.3100000000023</c:v>
                </c:pt>
                <c:pt idx="7632">
                  <c:v>76.3200000000023</c:v>
                </c:pt>
                <c:pt idx="7633">
                  <c:v>76.3300000000023</c:v>
                </c:pt>
                <c:pt idx="7634">
                  <c:v>76.3400000000023</c:v>
                </c:pt>
                <c:pt idx="7635">
                  <c:v>76.3500000000023</c:v>
                </c:pt>
                <c:pt idx="7636">
                  <c:v>76.3600000000023</c:v>
                </c:pt>
                <c:pt idx="7637">
                  <c:v>76.3700000000023</c:v>
                </c:pt>
                <c:pt idx="7638">
                  <c:v>76.3800000000023</c:v>
                </c:pt>
                <c:pt idx="7639">
                  <c:v>76.3900000000024</c:v>
                </c:pt>
                <c:pt idx="7640">
                  <c:v>76.4000000000024</c:v>
                </c:pt>
                <c:pt idx="7641">
                  <c:v>76.4100000000024</c:v>
                </c:pt>
                <c:pt idx="7642">
                  <c:v>76.4200000000024</c:v>
                </c:pt>
                <c:pt idx="7643">
                  <c:v>76.4300000000024</c:v>
                </c:pt>
                <c:pt idx="7644">
                  <c:v>76.4400000000024</c:v>
                </c:pt>
                <c:pt idx="7645">
                  <c:v>76.4500000000024</c:v>
                </c:pt>
                <c:pt idx="7646">
                  <c:v>76.4600000000024</c:v>
                </c:pt>
                <c:pt idx="7647">
                  <c:v>76.4700000000024</c:v>
                </c:pt>
                <c:pt idx="7648">
                  <c:v>76.4800000000024</c:v>
                </c:pt>
                <c:pt idx="7649">
                  <c:v>76.4900000000024</c:v>
                </c:pt>
                <c:pt idx="7650">
                  <c:v>76.5000000000024</c:v>
                </c:pt>
                <c:pt idx="7651">
                  <c:v>76.5100000000024</c:v>
                </c:pt>
                <c:pt idx="7652">
                  <c:v>76.5200000000024</c:v>
                </c:pt>
                <c:pt idx="7653">
                  <c:v>76.5300000000024</c:v>
                </c:pt>
                <c:pt idx="7654">
                  <c:v>76.5400000000024</c:v>
                </c:pt>
                <c:pt idx="7655">
                  <c:v>76.5500000000024</c:v>
                </c:pt>
                <c:pt idx="7656">
                  <c:v>76.5600000000024</c:v>
                </c:pt>
                <c:pt idx="7657">
                  <c:v>76.5700000000024</c:v>
                </c:pt>
                <c:pt idx="7658">
                  <c:v>76.5800000000024</c:v>
                </c:pt>
                <c:pt idx="7659">
                  <c:v>76.5900000000025</c:v>
                </c:pt>
                <c:pt idx="7660">
                  <c:v>76.6000000000025</c:v>
                </c:pt>
                <c:pt idx="7661">
                  <c:v>76.6100000000025</c:v>
                </c:pt>
                <c:pt idx="7662">
                  <c:v>76.6200000000025</c:v>
                </c:pt>
                <c:pt idx="7663">
                  <c:v>76.6300000000025</c:v>
                </c:pt>
                <c:pt idx="7664">
                  <c:v>76.6400000000025</c:v>
                </c:pt>
                <c:pt idx="7665">
                  <c:v>76.6500000000025</c:v>
                </c:pt>
                <c:pt idx="7666">
                  <c:v>76.6600000000025</c:v>
                </c:pt>
                <c:pt idx="7667">
                  <c:v>76.6700000000025</c:v>
                </c:pt>
                <c:pt idx="7668">
                  <c:v>76.6800000000025</c:v>
                </c:pt>
                <c:pt idx="7669">
                  <c:v>76.6900000000025</c:v>
                </c:pt>
                <c:pt idx="7670">
                  <c:v>76.7000000000025</c:v>
                </c:pt>
                <c:pt idx="7671">
                  <c:v>76.7100000000025</c:v>
                </c:pt>
                <c:pt idx="7672">
                  <c:v>76.7200000000025</c:v>
                </c:pt>
                <c:pt idx="7673">
                  <c:v>76.7300000000025</c:v>
                </c:pt>
                <c:pt idx="7674">
                  <c:v>76.7400000000025</c:v>
                </c:pt>
                <c:pt idx="7675">
                  <c:v>76.7500000000025</c:v>
                </c:pt>
                <c:pt idx="7676">
                  <c:v>76.7600000000025</c:v>
                </c:pt>
                <c:pt idx="7677">
                  <c:v>76.7700000000025</c:v>
                </c:pt>
                <c:pt idx="7678">
                  <c:v>76.7800000000025</c:v>
                </c:pt>
                <c:pt idx="7679">
                  <c:v>76.7900000000026</c:v>
                </c:pt>
                <c:pt idx="7680">
                  <c:v>76.8000000000026</c:v>
                </c:pt>
                <c:pt idx="7681">
                  <c:v>76.8100000000026</c:v>
                </c:pt>
                <c:pt idx="7682">
                  <c:v>76.8200000000026</c:v>
                </c:pt>
                <c:pt idx="7683">
                  <c:v>76.8300000000026</c:v>
                </c:pt>
                <c:pt idx="7684">
                  <c:v>76.8400000000026</c:v>
                </c:pt>
                <c:pt idx="7685">
                  <c:v>76.8500000000026</c:v>
                </c:pt>
                <c:pt idx="7686">
                  <c:v>76.8600000000026</c:v>
                </c:pt>
                <c:pt idx="7687">
                  <c:v>76.8700000000026</c:v>
                </c:pt>
                <c:pt idx="7688">
                  <c:v>76.8800000000026</c:v>
                </c:pt>
                <c:pt idx="7689">
                  <c:v>76.8900000000026</c:v>
                </c:pt>
                <c:pt idx="7690">
                  <c:v>76.9000000000026</c:v>
                </c:pt>
                <c:pt idx="7691">
                  <c:v>76.9100000000026</c:v>
                </c:pt>
                <c:pt idx="7692">
                  <c:v>76.9200000000026</c:v>
                </c:pt>
                <c:pt idx="7693">
                  <c:v>76.9300000000026</c:v>
                </c:pt>
                <c:pt idx="7694">
                  <c:v>76.9400000000026</c:v>
                </c:pt>
                <c:pt idx="7695">
                  <c:v>76.9500000000026</c:v>
                </c:pt>
                <c:pt idx="7696">
                  <c:v>76.9600000000026</c:v>
                </c:pt>
                <c:pt idx="7697">
                  <c:v>76.9700000000026</c:v>
                </c:pt>
                <c:pt idx="7698">
                  <c:v>76.9800000000027</c:v>
                </c:pt>
                <c:pt idx="7699">
                  <c:v>76.9900000000027</c:v>
                </c:pt>
                <c:pt idx="7700">
                  <c:v>77.0000000000027</c:v>
                </c:pt>
                <c:pt idx="7701">
                  <c:v>77.0100000000027</c:v>
                </c:pt>
                <c:pt idx="7702">
                  <c:v>77.0200000000027</c:v>
                </c:pt>
                <c:pt idx="7703">
                  <c:v>77.0300000000027</c:v>
                </c:pt>
                <c:pt idx="7704">
                  <c:v>77.0400000000027</c:v>
                </c:pt>
                <c:pt idx="7705">
                  <c:v>77.0500000000027</c:v>
                </c:pt>
                <c:pt idx="7706">
                  <c:v>77.0600000000027</c:v>
                </c:pt>
                <c:pt idx="7707">
                  <c:v>77.0700000000027</c:v>
                </c:pt>
                <c:pt idx="7708">
                  <c:v>77.0800000000027</c:v>
                </c:pt>
                <c:pt idx="7709">
                  <c:v>77.0900000000027</c:v>
                </c:pt>
                <c:pt idx="7710">
                  <c:v>77.1000000000027</c:v>
                </c:pt>
                <c:pt idx="7711">
                  <c:v>77.1100000000027</c:v>
                </c:pt>
                <c:pt idx="7712">
                  <c:v>77.1200000000027</c:v>
                </c:pt>
                <c:pt idx="7713">
                  <c:v>77.1300000000027</c:v>
                </c:pt>
                <c:pt idx="7714">
                  <c:v>77.1400000000027</c:v>
                </c:pt>
                <c:pt idx="7715">
                  <c:v>77.1500000000027</c:v>
                </c:pt>
                <c:pt idx="7716">
                  <c:v>77.1600000000027</c:v>
                </c:pt>
                <c:pt idx="7717">
                  <c:v>77.1700000000027</c:v>
                </c:pt>
                <c:pt idx="7718">
                  <c:v>77.1800000000028</c:v>
                </c:pt>
                <c:pt idx="7719">
                  <c:v>77.1900000000028</c:v>
                </c:pt>
                <c:pt idx="7720">
                  <c:v>77.2000000000028</c:v>
                </c:pt>
                <c:pt idx="7721">
                  <c:v>77.2100000000028</c:v>
                </c:pt>
                <c:pt idx="7722">
                  <c:v>77.2200000000028</c:v>
                </c:pt>
                <c:pt idx="7723">
                  <c:v>77.2300000000028</c:v>
                </c:pt>
                <c:pt idx="7724">
                  <c:v>77.2400000000028</c:v>
                </c:pt>
                <c:pt idx="7725">
                  <c:v>77.2500000000028</c:v>
                </c:pt>
                <c:pt idx="7726">
                  <c:v>77.2600000000028</c:v>
                </c:pt>
                <c:pt idx="7727">
                  <c:v>77.2700000000028</c:v>
                </c:pt>
                <c:pt idx="7728">
                  <c:v>77.2800000000028</c:v>
                </c:pt>
                <c:pt idx="7729">
                  <c:v>77.2900000000028</c:v>
                </c:pt>
                <c:pt idx="7730">
                  <c:v>77.3000000000028</c:v>
                </c:pt>
                <c:pt idx="7731">
                  <c:v>77.3100000000028</c:v>
                </c:pt>
                <c:pt idx="7732">
                  <c:v>77.3200000000028</c:v>
                </c:pt>
                <c:pt idx="7733">
                  <c:v>77.3300000000028</c:v>
                </c:pt>
                <c:pt idx="7734">
                  <c:v>77.3400000000028</c:v>
                </c:pt>
                <c:pt idx="7735">
                  <c:v>77.3500000000028</c:v>
                </c:pt>
                <c:pt idx="7736">
                  <c:v>77.3600000000028</c:v>
                </c:pt>
                <c:pt idx="7737">
                  <c:v>77.3700000000029</c:v>
                </c:pt>
                <c:pt idx="7738">
                  <c:v>77.3800000000029</c:v>
                </c:pt>
                <c:pt idx="7739">
                  <c:v>77.3900000000029</c:v>
                </c:pt>
                <c:pt idx="7740">
                  <c:v>77.4000000000029</c:v>
                </c:pt>
                <c:pt idx="7741">
                  <c:v>77.4100000000029</c:v>
                </c:pt>
                <c:pt idx="7742">
                  <c:v>77.4200000000029</c:v>
                </c:pt>
                <c:pt idx="7743">
                  <c:v>77.4300000000029</c:v>
                </c:pt>
                <c:pt idx="7744">
                  <c:v>77.4400000000029</c:v>
                </c:pt>
                <c:pt idx="7745">
                  <c:v>77.4500000000029</c:v>
                </c:pt>
                <c:pt idx="7746">
                  <c:v>77.4600000000029</c:v>
                </c:pt>
                <c:pt idx="7747">
                  <c:v>77.4700000000029</c:v>
                </c:pt>
                <c:pt idx="7748">
                  <c:v>77.4800000000029</c:v>
                </c:pt>
                <c:pt idx="7749">
                  <c:v>77.4900000000029</c:v>
                </c:pt>
                <c:pt idx="7750">
                  <c:v>77.5000000000029</c:v>
                </c:pt>
                <c:pt idx="7751">
                  <c:v>77.5100000000029</c:v>
                </c:pt>
                <c:pt idx="7752">
                  <c:v>77.5200000000029</c:v>
                </c:pt>
                <c:pt idx="7753">
                  <c:v>77.5300000000029</c:v>
                </c:pt>
                <c:pt idx="7754">
                  <c:v>77.5400000000029</c:v>
                </c:pt>
                <c:pt idx="7755">
                  <c:v>77.5500000000029</c:v>
                </c:pt>
                <c:pt idx="7756">
                  <c:v>77.5600000000029</c:v>
                </c:pt>
                <c:pt idx="7757">
                  <c:v>77.570000000003</c:v>
                </c:pt>
                <c:pt idx="7758">
                  <c:v>77.580000000003</c:v>
                </c:pt>
                <c:pt idx="7759">
                  <c:v>77.590000000003</c:v>
                </c:pt>
                <c:pt idx="7760">
                  <c:v>77.600000000003</c:v>
                </c:pt>
                <c:pt idx="7761">
                  <c:v>77.610000000003</c:v>
                </c:pt>
                <c:pt idx="7762">
                  <c:v>77.620000000003</c:v>
                </c:pt>
                <c:pt idx="7763">
                  <c:v>77.630000000003</c:v>
                </c:pt>
                <c:pt idx="7764">
                  <c:v>77.640000000003</c:v>
                </c:pt>
                <c:pt idx="7765">
                  <c:v>77.650000000003</c:v>
                </c:pt>
                <c:pt idx="7766">
                  <c:v>77.660000000003</c:v>
                </c:pt>
                <c:pt idx="7767">
                  <c:v>77.670000000003</c:v>
                </c:pt>
                <c:pt idx="7768">
                  <c:v>77.680000000003</c:v>
                </c:pt>
                <c:pt idx="7769">
                  <c:v>77.690000000003</c:v>
                </c:pt>
                <c:pt idx="7770">
                  <c:v>77.700000000003</c:v>
                </c:pt>
                <c:pt idx="7771">
                  <c:v>77.710000000003</c:v>
                </c:pt>
                <c:pt idx="7772">
                  <c:v>77.720000000003</c:v>
                </c:pt>
                <c:pt idx="7773">
                  <c:v>77.730000000003</c:v>
                </c:pt>
                <c:pt idx="7774">
                  <c:v>77.740000000003</c:v>
                </c:pt>
                <c:pt idx="7775">
                  <c:v>77.750000000003</c:v>
                </c:pt>
                <c:pt idx="7776">
                  <c:v>77.7600000000031</c:v>
                </c:pt>
                <c:pt idx="7777">
                  <c:v>77.7700000000031</c:v>
                </c:pt>
                <c:pt idx="7778">
                  <c:v>77.7800000000031</c:v>
                </c:pt>
                <c:pt idx="7779">
                  <c:v>77.7900000000031</c:v>
                </c:pt>
                <c:pt idx="7780">
                  <c:v>77.8000000000031</c:v>
                </c:pt>
                <c:pt idx="7781">
                  <c:v>77.8100000000031</c:v>
                </c:pt>
                <c:pt idx="7782">
                  <c:v>77.8200000000031</c:v>
                </c:pt>
                <c:pt idx="7783">
                  <c:v>77.8300000000031</c:v>
                </c:pt>
                <c:pt idx="7784">
                  <c:v>77.8400000000031</c:v>
                </c:pt>
                <c:pt idx="7785">
                  <c:v>77.8500000000031</c:v>
                </c:pt>
                <c:pt idx="7786">
                  <c:v>77.8600000000031</c:v>
                </c:pt>
                <c:pt idx="7787">
                  <c:v>77.8700000000031</c:v>
                </c:pt>
                <c:pt idx="7788">
                  <c:v>77.8800000000031</c:v>
                </c:pt>
                <c:pt idx="7789">
                  <c:v>77.8900000000031</c:v>
                </c:pt>
                <c:pt idx="7790">
                  <c:v>77.9000000000031</c:v>
                </c:pt>
                <c:pt idx="7791">
                  <c:v>77.9100000000031</c:v>
                </c:pt>
                <c:pt idx="7792">
                  <c:v>77.9200000000031</c:v>
                </c:pt>
                <c:pt idx="7793">
                  <c:v>77.9300000000031</c:v>
                </c:pt>
                <c:pt idx="7794">
                  <c:v>77.9400000000031</c:v>
                </c:pt>
                <c:pt idx="7795">
                  <c:v>77.9500000000031</c:v>
                </c:pt>
                <c:pt idx="7796">
                  <c:v>77.9600000000032</c:v>
                </c:pt>
                <c:pt idx="7797">
                  <c:v>77.9700000000032</c:v>
                </c:pt>
                <c:pt idx="7798">
                  <c:v>77.9800000000032</c:v>
                </c:pt>
                <c:pt idx="7799">
                  <c:v>77.9900000000032</c:v>
                </c:pt>
                <c:pt idx="7800">
                  <c:v>78.0000000000032</c:v>
                </c:pt>
                <c:pt idx="7801">
                  <c:v>78.0100000000032</c:v>
                </c:pt>
                <c:pt idx="7802">
                  <c:v>78.0200000000032</c:v>
                </c:pt>
                <c:pt idx="7803">
                  <c:v>78.0300000000032</c:v>
                </c:pt>
                <c:pt idx="7804">
                  <c:v>78.0400000000032</c:v>
                </c:pt>
                <c:pt idx="7805">
                  <c:v>78.0500000000032</c:v>
                </c:pt>
                <c:pt idx="7806">
                  <c:v>78.0600000000032</c:v>
                </c:pt>
                <c:pt idx="7807">
                  <c:v>78.0700000000032</c:v>
                </c:pt>
                <c:pt idx="7808">
                  <c:v>78.0800000000032</c:v>
                </c:pt>
                <c:pt idx="7809">
                  <c:v>78.0900000000032</c:v>
                </c:pt>
                <c:pt idx="7810">
                  <c:v>78.1000000000032</c:v>
                </c:pt>
                <c:pt idx="7811">
                  <c:v>78.1100000000032</c:v>
                </c:pt>
                <c:pt idx="7812">
                  <c:v>78.1200000000032</c:v>
                </c:pt>
                <c:pt idx="7813">
                  <c:v>78.1300000000032</c:v>
                </c:pt>
                <c:pt idx="7814">
                  <c:v>78.1400000000032</c:v>
                </c:pt>
                <c:pt idx="7815">
                  <c:v>78.1500000000033</c:v>
                </c:pt>
                <c:pt idx="7816">
                  <c:v>78.1600000000033</c:v>
                </c:pt>
                <c:pt idx="7817">
                  <c:v>78.1700000000033</c:v>
                </c:pt>
                <c:pt idx="7818">
                  <c:v>78.1800000000033</c:v>
                </c:pt>
                <c:pt idx="7819">
                  <c:v>78.1900000000033</c:v>
                </c:pt>
                <c:pt idx="7820">
                  <c:v>78.2000000000033</c:v>
                </c:pt>
                <c:pt idx="7821">
                  <c:v>78.2100000000033</c:v>
                </c:pt>
                <c:pt idx="7822">
                  <c:v>78.2200000000033</c:v>
                </c:pt>
                <c:pt idx="7823">
                  <c:v>78.2300000000033</c:v>
                </c:pt>
                <c:pt idx="7824">
                  <c:v>78.2400000000033</c:v>
                </c:pt>
                <c:pt idx="7825">
                  <c:v>78.2500000000033</c:v>
                </c:pt>
                <c:pt idx="7826">
                  <c:v>78.2600000000033</c:v>
                </c:pt>
                <c:pt idx="7827">
                  <c:v>78.2700000000033</c:v>
                </c:pt>
                <c:pt idx="7828">
                  <c:v>78.2800000000033</c:v>
                </c:pt>
                <c:pt idx="7829">
                  <c:v>78.2900000000033</c:v>
                </c:pt>
                <c:pt idx="7830">
                  <c:v>78.3000000000033</c:v>
                </c:pt>
                <c:pt idx="7831">
                  <c:v>78.3100000000033</c:v>
                </c:pt>
                <c:pt idx="7832">
                  <c:v>78.3200000000033</c:v>
                </c:pt>
                <c:pt idx="7833">
                  <c:v>78.3300000000033</c:v>
                </c:pt>
                <c:pt idx="7834">
                  <c:v>78.3400000000033</c:v>
                </c:pt>
                <c:pt idx="7835">
                  <c:v>78.3500000000034</c:v>
                </c:pt>
                <c:pt idx="7836">
                  <c:v>78.3600000000034</c:v>
                </c:pt>
                <c:pt idx="7837">
                  <c:v>78.3700000000034</c:v>
                </c:pt>
                <c:pt idx="7838">
                  <c:v>78.3800000000034</c:v>
                </c:pt>
                <c:pt idx="7839">
                  <c:v>78.3900000000034</c:v>
                </c:pt>
                <c:pt idx="7840">
                  <c:v>78.4000000000034</c:v>
                </c:pt>
                <c:pt idx="7841">
                  <c:v>78.4100000000034</c:v>
                </c:pt>
                <c:pt idx="7842">
                  <c:v>78.4200000000034</c:v>
                </c:pt>
                <c:pt idx="7843">
                  <c:v>78.4300000000034</c:v>
                </c:pt>
                <c:pt idx="7844">
                  <c:v>78.4400000000034</c:v>
                </c:pt>
                <c:pt idx="7845">
                  <c:v>78.4500000000034</c:v>
                </c:pt>
                <c:pt idx="7846">
                  <c:v>78.4600000000034</c:v>
                </c:pt>
                <c:pt idx="7847">
                  <c:v>78.4700000000034</c:v>
                </c:pt>
                <c:pt idx="7848">
                  <c:v>78.4800000000034</c:v>
                </c:pt>
                <c:pt idx="7849">
                  <c:v>78.4900000000034</c:v>
                </c:pt>
                <c:pt idx="7850">
                  <c:v>78.5000000000034</c:v>
                </c:pt>
                <c:pt idx="7851">
                  <c:v>78.5100000000034</c:v>
                </c:pt>
                <c:pt idx="7852">
                  <c:v>78.5200000000034</c:v>
                </c:pt>
                <c:pt idx="7853">
                  <c:v>78.5300000000034</c:v>
                </c:pt>
                <c:pt idx="7854">
                  <c:v>78.5400000000035</c:v>
                </c:pt>
                <c:pt idx="7855">
                  <c:v>78.5500000000035</c:v>
                </c:pt>
                <c:pt idx="7856">
                  <c:v>78.5600000000035</c:v>
                </c:pt>
                <c:pt idx="7857">
                  <c:v>78.5700000000035</c:v>
                </c:pt>
                <c:pt idx="7858">
                  <c:v>78.5800000000035</c:v>
                </c:pt>
                <c:pt idx="7859">
                  <c:v>78.5900000000035</c:v>
                </c:pt>
                <c:pt idx="7860">
                  <c:v>78.6000000000035</c:v>
                </c:pt>
                <c:pt idx="7861">
                  <c:v>78.6100000000035</c:v>
                </c:pt>
                <c:pt idx="7862">
                  <c:v>78.6200000000035</c:v>
                </c:pt>
                <c:pt idx="7863">
                  <c:v>78.6300000000035</c:v>
                </c:pt>
                <c:pt idx="7864">
                  <c:v>78.6400000000035</c:v>
                </c:pt>
                <c:pt idx="7865">
                  <c:v>78.6500000000035</c:v>
                </c:pt>
                <c:pt idx="7866">
                  <c:v>78.6600000000035</c:v>
                </c:pt>
                <c:pt idx="7867">
                  <c:v>78.6700000000035</c:v>
                </c:pt>
                <c:pt idx="7868">
                  <c:v>78.6800000000035</c:v>
                </c:pt>
                <c:pt idx="7869">
                  <c:v>78.6900000000035</c:v>
                </c:pt>
                <c:pt idx="7870">
                  <c:v>78.7000000000035</c:v>
                </c:pt>
                <c:pt idx="7871">
                  <c:v>78.7100000000035</c:v>
                </c:pt>
                <c:pt idx="7872">
                  <c:v>78.7200000000035</c:v>
                </c:pt>
                <c:pt idx="7873">
                  <c:v>78.7300000000035</c:v>
                </c:pt>
                <c:pt idx="7874">
                  <c:v>78.7400000000036</c:v>
                </c:pt>
                <c:pt idx="7875">
                  <c:v>78.7500000000036</c:v>
                </c:pt>
                <c:pt idx="7876">
                  <c:v>78.7600000000036</c:v>
                </c:pt>
                <c:pt idx="7877">
                  <c:v>78.7700000000036</c:v>
                </c:pt>
                <c:pt idx="7878">
                  <c:v>78.7800000000036</c:v>
                </c:pt>
                <c:pt idx="7879">
                  <c:v>78.7900000000036</c:v>
                </c:pt>
                <c:pt idx="7880">
                  <c:v>78.8000000000036</c:v>
                </c:pt>
                <c:pt idx="7881">
                  <c:v>78.8100000000036</c:v>
                </c:pt>
                <c:pt idx="7882">
                  <c:v>78.8200000000036</c:v>
                </c:pt>
                <c:pt idx="7883">
                  <c:v>78.8300000000036</c:v>
                </c:pt>
                <c:pt idx="7884">
                  <c:v>78.8400000000036</c:v>
                </c:pt>
                <c:pt idx="7885">
                  <c:v>78.8500000000036</c:v>
                </c:pt>
                <c:pt idx="7886">
                  <c:v>78.8600000000036</c:v>
                </c:pt>
                <c:pt idx="7887">
                  <c:v>78.8700000000036</c:v>
                </c:pt>
                <c:pt idx="7888">
                  <c:v>78.8800000000036</c:v>
                </c:pt>
                <c:pt idx="7889">
                  <c:v>78.8900000000036</c:v>
                </c:pt>
                <c:pt idx="7890">
                  <c:v>78.9000000000036</c:v>
                </c:pt>
                <c:pt idx="7891">
                  <c:v>78.9100000000036</c:v>
                </c:pt>
                <c:pt idx="7892">
                  <c:v>78.9200000000036</c:v>
                </c:pt>
                <c:pt idx="7893">
                  <c:v>78.9300000000036</c:v>
                </c:pt>
                <c:pt idx="7894">
                  <c:v>78.9400000000037</c:v>
                </c:pt>
                <c:pt idx="7895">
                  <c:v>78.9500000000037</c:v>
                </c:pt>
                <c:pt idx="7896">
                  <c:v>78.9600000000037</c:v>
                </c:pt>
                <c:pt idx="7897">
                  <c:v>78.9700000000037</c:v>
                </c:pt>
                <c:pt idx="7898">
                  <c:v>78.9800000000037</c:v>
                </c:pt>
                <c:pt idx="7899">
                  <c:v>78.9900000000037</c:v>
                </c:pt>
                <c:pt idx="7900">
                  <c:v>79.0000000000037</c:v>
                </c:pt>
                <c:pt idx="7901">
                  <c:v>79.0100000000037</c:v>
                </c:pt>
                <c:pt idx="7902">
                  <c:v>79.0200000000037</c:v>
                </c:pt>
                <c:pt idx="7903">
                  <c:v>79.0300000000037</c:v>
                </c:pt>
                <c:pt idx="7904">
                  <c:v>79.0400000000037</c:v>
                </c:pt>
                <c:pt idx="7905">
                  <c:v>79.0500000000037</c:v>
                </c:pt>
                <c:pt idx="7906">
                  <c:v>79.0600000000037</c:v>
                </c:pt>
                <c:pt idx="7907">
                  <c:v>79.0700000000037</c:v>
                </c:pt>
                <c:pt idx="7908">
                  <c:v>79.0800000000037</c:v>
                </c:pt>
                <c:pt idx="7909">
                  <c:v>79.0900000000037</c:v>
                </c:pt>
                <c:pt idx="7910">
                  <c:v>79.1000000000037</c:v>
                </c:pt>
                <c:pt idx="7911">
                  <c:v>79.1100000000037</c:v>
                </c:pt>
                <c:pt idx="7912">
                  <c:v>79.1200000000037</c:v>
                </c:pt>
                <c:pt idx="7913">
                  <c:v>79.1300000000038</c:v>
                </c:pt>
                <c:pt idx="7914">
                  <c:v>79.1400000000038</c:v>
                </c:pt>
                <c:pt idx="7915">
                  <c:v>79.1500000000038</c:v>
                </c:pt>
                <c:pt idx="7916">
                  <c:v>79.1600000000038</c:v>
                </c:pt>
                <c:pt idx="7917">
                  <c:v>79.1700000000038</c:v>
                </c:pt>
                <c:pt idx="7918">
                  <c:v>79.1800000000038</c:v>
                </c:pt>
                <c:pt idx="7919">
                  <c:v>79.1900000000038</c:v>
                </c:pt>
                <c:pt idx="7920">
                  <c:v>79.2000000000038</c:v>
                </c:pt>
                <c:pt idx="7921">
                  <c:v>79.2100000000038</c:v>
                </c:pt>
                <c:pt idx="7922">
                  <c:v>79.2200000000038</c:v>
                </c:pt>
                <c:pt idx="7923">
                  <c:v>79.2300000000038</c:v>
                </c:pt>
                <c:pt idx="7924">
                  <c:v>79.2400000000038</c:v>
                </c:pt>
                <c:pt idx="7925">
                  <c:v>79.2500000000038</c:v>
                </c:pt>
                <c:pt idx="7926">
                  <c:v>79.2600000000038</c:v>
                </c:pt>
                <c:pt idx="7927">
                  <c:v>79.2700000000038</c:v>
                </c:pt>
                <c:pt idx="7928">
                  <c:v>79.2800000000038</c:v>
                </c:pt>
                <c:pt idx="7929">
                  <c:v>79.2900000000038</c:v>
                </c:pt>
                <c:pt idx="7930">
                  <c:v>79.3000000000038</c:v>
                </c:pt>
                <c:pt idx="7931">
                  <c:v>79.3100000000038</c:v>
                </c:pt>
                <c:pt idx="7932">
                  <c:v>79.3200000000038</c:v>
                </c:pt>
                <c:pt idx="7933">
                  <c:v>79.3300000000039</c:v>
                </c:pt>
                <c:pt idx="7934">
                  <c:v>79.3400000000039</c:v>
                </c:pt>
                <c:pt idx="7935">
                  <c:v>79.3500000000039</c:v>
                </c:pt>
                <c:pt idx="7936">
                  <c:v>79.3600000000039</c:v>
                </c:pt>
                <c:pt idx="7937">
                  <c:v>79.3700000000039</c:v>
                </c:pt>
                <c:pt idx="7938">
                  <c:v>79.3800000000039</c:v>
                </c:pt>
                <c:pt idx="7939">
                  <c:v>79.3900000000039</c:v>
                </c:pt>
                <c:pt idx="7940">
                  <c:v>79.4000000000039</c:v>
                </c:pt>
                <c:pt idx="7941">
                  <c:v>79.4100000000039</c:v>
                </c:pt>
                <c:pt idx="7942">
                  <c:v>79.4200000000039</c:v>
                </c:pt>
                <c:pt idx="7943">
                  <c:v>79.4300000000039</c:v>
                </c:pt>
                <c:pt idx="7944">
                  <c:v>79.4400000000039</c:v>
                </c:pt>
                <c:pt idx="7945">
                  <c:v>79.4500000000039</c:v>
                </c:pt>
                <c:pt idx="7946">
                  <c:v>79.4600000000039</c:v>
                </c:pt>
                <c:pt idx="7947">
                  <c:v>79.4700000000039</c:v>
                </c:pt>
                <c:pt idx="7948">
                  <c:v>79.4800000000039</c:v>
                </c:pt>
                <c:pt idx="7949">
                  <c:v>79.4900000000039</c:v>
                </c:pt>
                <c:pt idx="7950">
                  <c:v>79.5000000000039</c:v>
                </c:pt>
                <c:pt idx="7951">
                  <c:v>79.5100000000039</c:v>
                </c:pt>
                <c:pt idx="7952">
                  <c:v>79.520000000004</c:v>
                </c:pt>
                <c:pt idx="7953">
                  <c:v>79.530000000004</c:v>
                </c:pt>
                <c:pt idx="7954">
                  <c:v>79.540000000004</c:v>
                </c:pt>
                <c:pt idx="7955">
                  <c:v>79.550000000004</c:v>
                </c:pt>
                <c:pt idx="7956">
                  <c:v>79.560000000004</c:v>
                </c:pt>
                <c:pt idx="7957">
                  <c:v>79.570000000004</c:v>
                </c:pt>
                <c:pt idx="7958">
                  <c:v>79.580000000004</c:v>
                </c:pt>
                <c:pt idx="7959">
                  <c:v>79.590000000004</c:v>
                </c:pt>
                <c:pt idx="7960">
                  <c:v>79.600000000004</c:v>
                </c:pt>
                <c:pt idx="7961">
                  <c:v>79.610000000004</c:v>
                </c:pt>
                <c:pt idx="7962">
                  <c:v>79.620000000004</c:v>
                </c:pt>
                <c:pt idx="7963">
                  <c:v>79.630000000004</c:v>
                </c:pt>
                <c:pt idx="7964">
                  <c:v>79.640000000004</c:v>
                </c:pt>
                <c:pt idx="7965">
                  <c:v>79.650000000004</c:v>
                </c:pt>
                <c:pt idx="7966">
                  <c:v>79.660000000004</c:v>
                </c:pt>
                <c:pt idx="7967">
                  <c:v>79.670000000004</c:v>
                </c:pt>
                <c:pt idx="7968">
                  <c:v>79.680000000004</c:v>
                </c:pt>
                <c:pt idx="7969">
                  <c:v>79.690000000004</c:v>
                </c:pt>
                <c:pt idx="7970">
                  <c:v>79.700000000004</c:v>
                </c:pt>
                <c:pt idx="7971">
                  <c:v>79.710000000004</c:v>
                </c:pt>
                <c:pt idx="7972">
                  <c:v>79.7200000000041</c:v>
                </c:pt>
                <c:pt idx="7973">
                  <c:v>79.7300000000041</c:v>
                </c:pt>
                <c:pt idx="7974">
                  <c:v>79.7400000000041</c:v>
                </c:pt>
                <c:pt idx="7975">
                  <c:v>79.7500000000041</c:v>
                </c:pt>
                <c:pt idx="7976">
                  <c:v>79.7600000000041</c:v>
                </c:pt>
                <c:pt idx="7977">
                  <c:v>79.7700000000041</c:v>
                </c:pt>
                <c:pt idx="7978">
                  <c:v>79.7800000000041</c:v>
                </c:pt>
                <c:pt idx="7979">
                  <c:v>79.7900000000041</c:v>
                </c:pt>
                <c:pt idx="7980">
                  <c:v>79.8000000000041</c:v>
                </c:pt>
                <c:pt idx="7981">
                  <c:v>79.8100000000041</c:v>
                </c:pt>
                <c:pt idx="7982">
                  <c:v>79.8200000000041</c:v>
                </c:pt>
                <c:pt idx="7983">
                  <c:v>79.8300000000041</c:v>
                </c:pt>
                <c:pt idx="7984">
                  <c:v>79.8400000000041</c:v>
                </c:pt>
                <c:pt idx="7985">
                  <c:v>79.8500000000041</c:v>
                </c:pt>
                <c:pt idx="7986">
                  <c:v>79.8600000000041</c:v>
                </c:pt>
                <c:pt idx="7987">
                  <c:v>79.8700000000041</c:v>
                </c:pt>
                <c:pt idx="7988">
                  <c:v>79.8800000000041</c:v>
                </c:pt>
                <c:pt idx="7989">
                  <c:v>79.8900000000041</c:v>
                </c:pt>
                <c:pt idx="7990">
                  <c:v>79.9000000000041</c:v>
                </c:pt>
                <c:pt idx="7991">
                  <c:v>79.9100000000042</c:v>
                </c:pt>
                <c:pt idx="7992">
                  <c:v>79.9200000000042</c:v>
                </c:pt>
                <c:pt idx="7993">
                  <c:v>79.9300000000042</c:v>
                </c:pt>
                <c:pt idx="7994">
                  <c:v>79.9400000000042</c:v>
                </c:pt>
                <c:pt idx="7995">
                  <c:v>79.9500000000042</c:v>
                </c:pt>
                <c:pt idx="7996">
                  <c:v>79.9600000000042</c:v>
                </c:pt>
                <c:pt idx="7997">
                  <c:v>79.9700000000042</c:v>
                </c:pt>
                <c:pt idx="7998">
                  <c:v>79.9800000000042</c:v>
                </c:pt>
                <c:pt idx="7999">
                  <c:v>79.9900000000042</c:v>
                </c:pt>
                <c:pt idx="8000">
                  <c:v>80.0000000000042</c:v>
                </c:pt>
                <c:pt idx="8001">
                  <c:v>80.0100000000042</c:v>
                </c:pt>
                <c:pt idx="8002">
                  <c:v>80.0200000000042</c:v>
                </c:pt>
                <c:pt idx="8003">
                  <c:v>80.0300000000042</c:v>
                </c:pt>
                <c:pt idx="8004">
                  <c:v>80.0400000000042</c:v>
                </c:pt>
                <c:pt idx="8005">
                  <c:v>80.0500000000042</c:v>
                </c:pt>
                <c:pt idx="8006">
                  <c:v>80.0600000000042</c:v>
                </c:pt>
                <c:pt idx="8007">
                  <c:v>80.0700000000042</c:v>
                </c:pt>
                <c:pt idx="8008">
                  <c:v>80.0800000000042</c:v>
                </c:pt>
                <c:pt idx="8009">
                  <c:v>80.0900000000042</c:v>
                </c:pt>
                <c:pt idx="8010">
                  <c:v>80.1000000000042</c:v>
                </c:pt>
                <c:pt idx="8011">
                  <c:v>80.1100000000043</c:v>
                </c:pt>
                <c:pt idx="8012">
                  <c:v>80.1200000000043</c:v>
                </c:pt>
                <c:pt idx="8013">
                  <c:v>80.1300000000043</c:v>
                </c:pt>
                <c:pt idx="8014">
                  <c:v>80.1400000000043</c:v>
                </c:pt>
                <c:pt idx="8015">
                  <c:v>80.1500000000043</c:v>
                </c:pt>
                <c:pt idx="8016">
                  <c:v>80.1600000000043</c:v>
                </c:pt>
                <c:pt idx="8017">
                  <c:v>80.1700000000043</c:v>
                </c:pt>
                <c:pt idx="8018">
                  <c:v>80.1800000000043</c:v>
                </c:pt>
                <c:pt idx="8019">
                  <c:v>80.1900000000043</c:v>
                </c:pt>
                <c:pt idx="8020">
                  <c:v>80.2000000000043</c:v>
                </c:pt>
                <c:pt idx="8021">
                  <c:v>80.2100000000043</c:v>
                </c:pt>
                <c:pt idx="8022">
                  <c:v>80.2200000000043</c:v>
                </c:pt>
                <c:pt idx="8023">
                  <c:v>80.2300000000043</c:v>
                </c:pt>
                <c:pt idx="8024">
                  <c:v>80.2400000000043</c:v>
                </c:pt>
                <c:pt idx="8025">
                  <c:v>80.2500000000043</c:v>
                </c:pt>
                <c:pt idx="8026">
                  <c:v>80.2600000000043</c:v>
                </c:pt>
                <c:pt idx="8027">
                  <c:v>80.2700000000043</c:v>
                </c:pt>
                <c:pt idx="8028">
                  <c:v>80.2800000000043</c:v>
                </c:pt>
                <c:pt idx="8029">
                  <c:v>80.2900000000043</c:v>
                </c:pt>
                <c:pt idx="8030">
                  <c:v>80.3000000000044</c:v>
                </c:pt>
                <c:pt idx="8031">
                  <c:v>80.3100000000044</c:v>
                </c:pt>
                <c:pt idx="8032">
                  <c:v>80.3200000000044</c:v>
                </c:pt>
                <c:pt idx="8033">
                  <c:v>80.3300000000044</c:v>
                </c:pt>
                <c:pt idx="8034">
                  <c:v>80.3400000000044</c:v>
                </c:pt>
                <c:pt idx="8035">
                  <c:v>80.3500000000044</c:v>
                </c:pt>
                <c:pt idx="8036">
                  <c:v>80.3600000000044</c:v>
                </c:pt>
                <c:pt idx="8037">
                  <c:v>80.3700000000044</c:v>
                </c:pt>
                <c:pt idx="8038">
                  <c:v>80.3800000000044</c:v>
                </c:pt>
                <c:pt idx="8039">
                  <c:v>80.3900000000044</c:v>
                </c:pt>
                <c:pt idx="8040">
                  <c:v>80.4000000000044</c:v>
                </c:pt>
                <c:pt idx="8041">
                  <c:v>80.4100000000044</c:v>
                </c:pt>
                <c:pt idx="8042">
                  <c:v>80.4200000000044</c:v>
                </c:pt>
                <c:pt idx="8043">
                  <c:v>80.4300000000044</c:v>
                </c:pt>
                <c:pt idx="8044">
                  <c:v>80.4400000000044</c:v>
                </c:pt>
                <c:pt idx="8045">
                  <c:v>80.4500000000044</c:v>
                </c:pt>
                <c:pt idx="8046">
                  <c:v>80.4600000000044</c:v>
                </c:pt>
                <c:pt idx="8047">
                  <c:v>80.4700000000044</c:v>
                </c:pt>
                <c:pt idx="8048">
                  <c:v>80.4800000000044</c:v>
                </c:pt>
                <c:pt idx="8049">
                  <c:v>80.4900000000044</c:v>
                </c:pt>
                <c:pt idx="8050">
                  <c:v>80.5000000000045</c:v>
                </c:pt>
                <c:pt idx="8051">
                  <c:v>80.5100000000045</c:v>
                </c:pt>
                <c:pt idx="8052">
                  <c:v>80.5200000000045</c:v>
                </c:pt>
                <c:pt idx="8053">
                  <c:v>80.5300000000045</c:v>
                </c:pt>
                <c:pt idx="8054">
                  <c:v>80.5400000000045</c:v>
                </c:pt>
                <c:pt idx="8055">
                  <c:v>80.5500000000045</c:v>
                </c:pt>
                <c:pt idx="8056">
                  <c:v>80.5600000000045</c:v>
                </c:pt>
                <c:pt idx="8057">
                  <c:v>80.5700000000045</c:v>
                </c:pt>
                <c:pt idx="8058">
                  <c:v>80.5800000000045</c:v>
                </c:pt>
                <c:pt idx="8059">
                  <c:v>80.5900000000045</c:v>
                </c:pt>
                <c:pt idx="8060">
                  <c:v>80.6000000000045</c:v>
                </c:pt>
                <c:pt idx="8061">
                  <c:v>80.6100000000045</c:v>
                </c:pt>
                <c:pt idx="8062">
                  <c:v>80.6200000000045</c:v>
                </c:pt>
                <c:pt idx="8063">
                  <c:v>80.6300000000045</c:v>
                </c:pt>
                <c:pt idx="8064">
                  <c:v>80.6400000000045</c:v>
                </c:pt>
                <c:pt idx="8065">
                  <c:v>80.6500000000045</c:v>
                </c:pt>
                <c:pt idx="8066">
                  <c:v>80.6600000000045</c:v>
                </c:pt>
                <c:pt idx="8067">
                  <c:v>80.6700000000045</c:v>
                </c:pt>
                <c:pt idx="8068">
                  <c:v>80.6800000000045</c:v>
                </c:pt>
                <c:pt idx="8069">
                  <c:v>80.6900000000046</c:v>
                </c:pt>
                <c:pt idx="8070">
                  <c:v>80.7000000000046</c:v>
                </c:pt>
                <c:pt idx="8071">
                  <c:v>80.7100000000046</c:v>
                </c:pt>
                <c:pt idx="8072">
                  <c:v>80.7200000000046</c:v>
                </c:pt>
                <c:pt idx="8073">
                  <c:v>80.7300000000046</c:v>
                </c:pt>
                <c:pt idx="8074">
                  <c:v>80.7400000000046</c:v>
                </c:pt>
                <c:pt idx="8075">
                  <c:v>80.7500000000046</c:v>
                </c:pt>
                <c:pt idx="8076">
                  <c:v>80.7600000000046</c:v>
                </c:pt>
                <c:pt idx="8077">
                  <c:v>80.7700000000046</c:v>
                </c:pt>
                <c:pt idx="8078">
                  <c:v>80.7800000000046</c:v>
                </c:pt>
                <c:pt idx="8079">
                  <c:v>80.7900000000046</c:v>
                </c:pt>
                <c:pt idx="8080">
                  <c:v>80.8000000000046</c:v>
                </c:pt>
                <c:pt idx="8081">
                  <c:v>80.8100000000046</c:v>
                </c:pt>
                <c:pt idx="8082">
                  <c:v>80.8200000000046</c:v>
                </c:pt>
                <c:pt idx="8083">
                  <c:v>80.8300000000046</c:v>
                </c:pt>
                <c:pt idx="8084">
                  <c:v>80.8400000000046</c:v>
                </c:pt>
                <c:pt idx="8085">
                  <c:v>80.8500000000046</c:v>
                </c:pt>
                <c:pt idx="8086">
                  <c:v>80.8600000000046</c:v>
                </c:pt>
                <c:pt idx="8087">
                  <c:v>80.8700000000046</c:v>
                </c:pt>
                <c:pt idx="8088">
                  <c:v>80.8800000000046</c:v>
                </c:pt>
                <c:pt idx="8089">
                  <c:v>80.8900000000047</c:v>
                </c:pt>
                <c:pt idx="8090">
                  <c:v>80.9000000000047</c:v>
                </c:pt>
                <c:pt idx="8091">
                  <c:v>80.9100000000047</c:v>
                </c:pt>
                <c:pt idx="8092">
                  <c:v>80.9200000000047</c:v>
                </c:pt>
                <c:pt idx="8093">
                  <c:v>80.9300000000047</c:v>
                </c:pt>
                <c:pt idx="8094">
                  <c:v>80.9400000000047</c:v>
                </c:pt>
                <c:pt idx="8095">
                  <c:v>80.9500000000047</c:v>
                </c:pt>
                <c:pt idx="8096">
                  <c:v>80.9600000000047</c:v>
                </c:pt>
                <c:pt idx="8097">
                  <c:v>80.9700000000047</c:v>
                </c:pt>
                <c:pt idx="8098">
                  <c:v>80.9800000000047</c:v>
                </c:pt>
                <c:pt idx="8099">
                  <c:v>80.9900000000047</c:v>
                </c:pt>
                <c:pt idx="8100">
                  <c:v>81.0000000000047</c:v>
                </c:pt>
                <c:pt idx="8101">
                  <c:v>81.0100000000047</c:v>
                </c:pt>
                <c:pt idx="8102">
                  <c:v>81.0200000000047</c:v>
                </c:pt>
                <c:pt idx="8103">
                  <c:v>81.0300000000047</c:v>
                </c:pt>
                <c:pt idx="8104">
                  <c:v>81.0400000000047</c:v>
                </c:pt>
                <c:pt idx="8105">
                  <c:v>81.0500000000047</c:v>
                </c:pt>
                <c:pt idx="8106">
                  <c:v>81.0600000000047</c:v>
                </c:pt>
                <c:pt idx="8107">
                  <c:v>81.0700000000047</c:v>
                </c:pt>
                <c:pt idx="8108">
                  <c:v>81.0800000000047</c:v>
                </c:pt>
                <c:pt idx="8109">
                  <c:v>81.0900000000048</c:v>
                </c:pt>
                <c:pt idx="8110">
                  <c:v>81.1000000000048</c:v>
                </c:pt>
                <c:pt idx="8111">
                  <c:v>81.1100000000048</c:v>
                </c:pt>
                <c:pt idx="8112">
                  <c:v>81.1200000000048</c:v>
                </c:pt>
                <c:pt idx="8113">
                  <c:v>81.1300000000048</c:v>
                </c:pt>
                <c:pt idx="8114">
                  <c:v>81.1400000000048</c:v>
                </c:pt>
                <c:pt idx="8115">
                  <c:v>81.1500000000048</c:v>
                </c:pt>
                <c:pt idx="8116">
                  <c:v>81.1600000000048</c:v>
                </c:pt>
                <c:pt idx="8117">
                  <c:v>81.1700000000048</c:v>
                </c:pt>
                <c:pt idx="8118">
                  <c:v>81.1800000000048</c:v>
                </c:pt>
                <c:pt idx="8119">
                  <c:v>81.1900000000048</c:v>
                </c:pt>
                <c:pt idx="8120">
                  <c:v>81.2000000000048</c:v>
                </c:pt>
                <c:pt idx="8121">
                  <c:v>81.2100000000048</c:v>
                </c:pt>
                <c:pt idx="8122">
                  <c:v>81.2200000000048</c:v>
                </c:pt>
                <c:pt idx="8123">
                  <c:v>81.2300000000048</c:v>
                </c:pt>
                <c:pt idx="8124">
                  <c:v>81.2400000000048</c:v>
                </c:pt>
                <c:pt idx="8125">
                  <c:v>81.2500000000048</c:v>
                </c:pt>
                <c:pt idx="8126">
                  <c:v>81.2600000000048</c:v>
                </c:pt>
                <c:pt idx="8127">
                  <c:v>81.2700000000048</c:v>
                </c:pt>
                <c:pt idx="8128">
                  <c:v>81.2800000000049</c:v>
                </c:pt>
                <c:pt idx="8129">
                  <c:v>81.2900000000049</c:v>
                </c:pt>
                <c:pt idx="8130">
                  <c:v>81.3000000000049</c:v>
                </c:pt>
                <c:pt idx="8131">
                  <c:v>81.3100000000049</c:v>
                </c:pt>
                <c:pt idx="8132">
                  <c:v>81.3200000000049</c:v>
                </c:pt>
                <c:pt idx="8133">
                  <c:v>81.3300000000049</c:v>
                </c:pt>
                <c:pt idx="8134">
                  <c:v>81.3400000000049</c:v>
                </c:pt>
                <c:pt idx="8135">
                  <c:v>81.3500000000049</c:v>
                </c:pt>
                <c:pt idx="8136">
                  <c:v>81.3600000000049</c:v>
                </c:pt>
                <c:pt idx="8137">
                  <c:v>81.3700000000049</c:v>
                </c:pt>
                <c:pt idx="8138">
                  <c:v>81.3800000000049</c:v>
                </c:pt>
                <c:pt idx="8139">
                  <c:v>81.3900000000049</c:v>
                </c:pt>
                <c:pt idx="8140">
                  <c:v>81.4000000000049</c:v>
                </c:pt>
                <c:pt idx="8141">
                  <c:v>81.4100000000049</c:v>
                </c:pt>
                <c:pt idx="8142">
                  <c:v>81.4200000000049</c:v>
                </c:pt>
                <c:pt idx="8143">
                  <c:v>81.4300000000049</c:v>
                </c:pt>
                <c:pt idx="8144">
                  <c:v>81.4400000000049</c:v>
                </c:pt>
                <c:pt idx="8145">
                  <c:v>81.4500000000049</c:v>
                </c:pt>
                <c:pt idx="8146">
                  <c:v>81.4600000000049</c:v>
                </c:pt>
                <c:pt idx="8147">
                  <c:v>81.4700000000049</c:v>
                </c:pt>
                <c:pt idx="8148">
                  <c:v>81.480000000005</c:v>
                </c:pt>
                <c:pt idx="8149">
                  <c:v>81.490000000005</c:v>
                </c:pt>
                <c:pt idx="8150">
                  <c:v>81.500000000005</c:v>
                </c:pt>
                <c:pt idx="8151">
                  <c:v>81.510000000005</c:v>
                </c:pt>
                <c:pt idx="8152">
                  <c:v>81.520000000005</c:v>
                </c:pt>
                <c:pt idx="8153">
                  <c:v>81.530000000005</c:v>
                </c:pt>
                <c:pt idx="8154">
                  <c:v>81.540000000005</c:v>
                </c:pt>
                <c:pt idx="8155">
                  <c:v>81.550000000005</c:v>
                </c:pt>
                <c:pt idx="8156">
                  <c:v>81.560000000005</c:v>
                </c:pt>
                <c:pt idx="8157">
                  <c:v>81.570000000005</c:v>
                </c:pt>
                <c:pt idx="8158">
                  <c:v>81.580000000005</c:v>
                </c:pt>
                <c:pt idx="8159">
                  <c:v>81.590000000005</c:v>
                </c:pt>
                <c:pt idx="8160">
                  <c:v>81.600000000005</c:v>
                </c:pt>
                <c:pt idx="8161">
                  <c:v>81.610000000005</c:v>
                </c:pt>
                <c:pt idx="8162">
                  <c:v>81.620000000005</c:v>
                </c:pt>
                <c:pt idx="8163">
                  <c:v>81.630000000005</c:v>
                </c:pt>
                <c:pt idx="8164">
                  <c:v>81.640000000005</c:v>
                </c:pt>
                <c:pt idx="8165">
                  <c:v>81.650000000005</c:v>
                </c:pt>
                <c:pt idx="8166">
                  <c:v>81.660000000005</c:v>
                </c:pt>
                <c:pt idx="8167">
                  <c:v>81.6700000000051</c:v>
                </c:pt>
                <c:pt idx="8168">
                  <c:v>81.6800000000051</c:v>
                </c:pt>
                <c:pt idx="8169">
                  <c:v>81.6900000000051</c:v>
                </c:pt>
                <c:pt idx="8170">
                  <c:v>81.7000000000051</c:v>
                </c:pt>
                <c:pt idx="8171">
                  <c:v>81.7100000000051</c:v>
                </c:pt>
                <c:pt idx="8172">
                  <c:v>81.7200000000051</c:v>
                </c:pt>
                <c:pt idx="8173">
                  <c:v>81.7300000000051</c:v>
                </c:pt>
                <c:pt idx="8174">
                  <c:v>81.7400000000051</c:v>
                </c:pt>
                <c:pt idx="8175">
                  <c:v>81.7500000000051</c:v>
                </c:pt>
                <c:pt idx="8176">
                  <c:v>81.7600000000051</c:v>
                </c:pt>
                <c:pt idx="8177">
                  <c:v>81.7700000000051</c:v>
                </c:pt>
                <c:pt idx="8178">
                  <c:v>81.7800000000051</c:v>
                </c:pt>
                <c:pt idx="8179">
                  <c:v>81.7900000000051</c:v>
                </c:pt>
                <c:pt idx="8180">
                  <c:v>81.8000000000051</c:v>
                </c:pt>
                <c:pt idx="8181">
                  <c:v>81.8100000000051</c:v>
                </c:pt>
                <c:pt idx="8182">
                  <c:v>81.8200000000051</c:v>
                </c:pt>
                <c:pt idx="8183">
                  <c:v>81.8300000000051</c:v>
                </c:pt>
                <c:pt idx="8184">
                  <c:v>81.8400000000051</c:v>
                </c:pt>
                <c:pt idx="8185">
                  <c:v>81.8500000000051</c:v>
                </c:pt>
                <c:pt idx="8186">
                  <c:v>81.8600000000051</c:v>
                </c:pt>
                <c:pt idx="8187">
                  <c:v>81.8700000000052</c:v>
                </c:pt>
                <c:pt idx="8188">
                  <c:v>81.8800000000052</c:v>
                </c:pt>
                <c:pt idx="8189">
                  <c:v>81.8900000000052</c:v>
                </c:pt>
                <c:pt idx="8190">
                  <c:v>81.9000000000052</c:v>
                </c:pt>
                <c:pt idx="8191">
                  <c:v>81.9100000000052</c:v>
                </c:pt>
                <c:pt idx="8192">
                  <c:v>81.9200000000052</c:v>
                </c:pt>
                <c:pt idx="8193">
                  <c:v>81.9300000000052</c:v>
                </c:pt>
                <c:pt idx="8194">
                  <c:v>81.9400000000052</c:v>
                </c:pt>
                <c:pt idx="8195">
                  <c:v>81.9500000000052</c:v>
                </c:pt>
                <c:pt idx="8196">
                  <c:v>81.9600000000052</c:v>
                </c:pt>
                <c:pt idx="8197">
                  <c:v>81.9700000000052</c:v>
                </c:pt>
                <c:pt idx="8198">
                  <c:v>81.9800000000052</c:v>
                </c:pt>
                <c:pt idx="8199">
                  <c:v>81.9900000000052</c:v>
                </c:pt>
                <c:pt idx="8200">
                  <c:v>82.0000000000052</c:v>
                </c:pt>
                <c:pt idx="8201">
                  <c:v>82.0100000000052</c:v>
                </c:pt>
                <c:pt idx="8202">
                  <c:v>82.0200000000052</c:v>
                </c:pt>
                <c:pt idx="8203">
                  <c:v>82.0300000000052</c:v>
                </c:pt>
                <c:pt idx="8204">
                  <c:v>82.0400000000052</c:v>
                </c:pt>
                <c:pt idx="8205">
                  <c:v>82.0500000000052</c:v>
                </c:pt>
                <c:pt idx="8206">
                  <c:v>82.0600000000053</c:v>
                </c:pt>
                <c:pt idx="8207">
                  <c:v>82.0700000000053</c:v>
                </c:pt>
                <c:pt idx="8208">
                  <c:v>82.0800000000053</c:v>
                </c:pt>
                <c:pt idx="8209">
                  <c:v>82.0900000000053</c:v>
                </c:pt>
                <c:pt idx="8210">
                  <c:v>82.1000000000053</c:v>
                </c:pt>
                <c:pt idx="8211">
                  <c:v>82.1100000000053</c:v>
                </c:pt>
                <c:pt idx="8212">
                  <c:v>82.1200000000053</c:v>
                </c:pt>
                <c:pt idx="8213">
                  <c:v>82.1300000000053</c:v>
                </c:pt>
                <c:pt idx="8214">
                  <c:v>82.1400000000053</c:v>
                </c:pt>
                <c:pt idx="8215">
                  <c:v>82.1500000000053</c:v>
                </c:pt>
                <c:pt idx="8216">
                  <c:v>82.1600000000053</c:v>
                </c:pt>
                <c:pt idx="8217">
                  <c:v>82.1700000000053</c:v>
                </c:pt>
                <c:pt idx="8218">
                  <c:v>82.1800000000053</c:v>
                </c:pt>
                <c:pt idx="8219">
                  <c:v>82.1900000000053</c:v>
                </c:pt>
                <c:pt idx="8220">
                  <c:v>82.2000000000053</c:v>
                </c:pt>
                <c:pt idx="8221">
                  <c:v>82.2100000000053</c:v>
                </c:pt>
                <c:pt idx="8222">
                  <c:v>82.2200000000053</c:v>
                </c:pt>
                <c:pt idx="8223">
                  <c:v>82.2300000000053</c:v>
                </c:pt>
                <c:pt idx="8224">
                  <c:v>82.2400000000053</c:v>
                </c:pt>
                <c:pt idx="8225">
                  <c:v>82.2500000000053</c:v>
                </c:pt>
                <c:pt idx="8226">
                  <c:v>82.2600000000054</c:v>
                </c:pt>
                <c:pt idx="8227">
                  <c:v>82.2700000000054</c:v>
                </c:pt>
                <c:pt idx="8228">
                  <c:v>82.2800000000054</c:v>
                </c:pt>
                <c:pt idx="8229">
                  <c:v>82.2900000000054</c:v>
                </c:pt>
                <c:pt idx="8230">
                  <c:v>82.3000000000054</c:v>
                </c:pt>
                <c:pt idx="8231">
                  <c:v>82.3100000000054</c:v>
                </c:pt>
                <c:pt idx="8232">
                  <c:v>82.3200000000054</c:v>
                </c:pt>
                <c:pt idx="8233">
                  <c:v>82.3300000000054</c:v>
                </c:pt>
                <c:pt idx="8234">
                  <c:v>82.3400000000054</c:v>
                </c:pt>
                <c:pt idx="8235">
                  <c:v>82.3500000000054</c:v>
                </c:pt>
                <c:pt idx="8236">
                  <c:v>82.3600000000054</c:v>
                </c:pt>
                <c:pt idx="8237">
                  <c:v>82.3700000000054</c:v>
                </c:pt>
                <c:pt idx="8238">
                  <c:v>82.3800000000054</c:v>
                </c:pt>
                <c:pt idx="8239">
                  <c:v>82.3900000000054</c:v>
                </c:pt>
                <c:pt idx="8240">
                  <c:v>82.4000000000054</c:v>
                </c:pt>
                <c:pt idx="8241">
                  <c:v>82.4100000000054</c:v>
                </c:pt>
                <c:pt idx="8242">
                  <c:v>82.4200000000054</c:v>
                </c:pt>
                <c:pt idx="8243">
                  <c:v>82.4300000000054</c:v>
                </c:pt>
                <c:pt idx="8244">
                  <c:v>82.4400000000054</c:v>
                </c:pt>
                <c:pt idx="8245">
                  <c:v>82.4500000000055</c:v>
                </c:pt>
                <c:pt idx="8246">
                  <c:v>82.4600000000055</c:v>
                </c:pt>
                <c:pt idx="8247">
                  <c:v>82.4700000000055</c:v>
                </c:pt>
                <c:pt idx="8248">
                  <c:v>82.4800000000055</c:v>
                </c:pt>
                <c:pt idx="8249">
                  <c:v>82.4900000000055</c:v>
                </c:pt>
                <c:pt idx="8250">
                  <c:v>82.5000000000055</c:v>
                </c:pt>
                <c:pt idx="8251">
                  <c:v>82.5100000000055</c:v>
                </c:pt>
                <c:pt idx="8252">
                  <c:v>82.5200000000055</c:v>
                </c:pt>
                <c:pt idx="8253">
                  <c:v>82.5300000000055</c:v>
                </c:pt>
                <c:pt idx="8254">
                  <c:v>82.5400000000055</c:v>
                </c:pt>
                <c:pt idx="8255">
                  <c:v>82.5500000000055</c:v>
                </c:pt>
                <c:pt idx="8256">
                  <c:v>82.5600000000055</c:v>
                </c:pt>
                <c:pt idx="8257">
                  <c:v>82.5700000000055</c:v>
                </c:pt>
                <c:pt idx="8258">
                  <c:v>82.5800000000055</c:v>
                </c:pt>
                <c:pt idx="8259">
                  <c:v>82.5900000000055</c:v>
                </c:pt>
                <c:pt idx="8260">
                  <c:v>82.6000000000055</c:v>
                </c:pt>
                <c:pt idx="8261">
                  <c:v>82.6100000000055</c:v>
                </c:pt>
                <c:pt idx="8262">
                  <c:v>82.6200000000055</c:v>
                </c:pt>
                <c:pt idx="8263">
                  <c:v>82.6300000000055</c:v>
                </c:pt>
                <c:pt idx="8264">
                  <c:v>82.6400000000055</c:v>
                </c:pt>
                <c:pt idx="8265">
                  <c:v>82.6500000000056</c:v>
                </c:pt>
                <c:pt idx="8266">
                  <c:v>82.6600000000056</c:v>
                </c:pt>
                <c:pt idx="8267">
                  <c:v>82.6700000000056</c:v>
                </c:pt>
                <c:pt idx="8268">
                  <c:v>82.6800000000056</c:v>
                </c:pt>
                <c:pt idx="8269">
                  <c:v>82.6900000000056</c:v>
                </c:pt>
                <c:pt idx="8270">
                  <c:v>82.7000000000056</c:v>
                </c:pt>
                <c:pt idx="8271">
                  <c:v>82.7100000000056</c:v>
                </c:pt>
                <c:pt idx="8272">
                  <c:v>82.7200000000056</c:v>
                </c:pt>
                <c:pt idx="8273">
                  <c:v>82.7300000000056</c:v>
                </c:pt>
                <c:pt idx="8274">
                  <c:v>82.7400000000056</c:v>
                </c:pt>
                <c:pt idx="8275">
                  <c:v>82.7500000000056</c:v>
                </c:pt>
                <c:pt idx="8276">
                  <c:v>82.7600000000056</c:v>
                </c:pt>
                <c:pt idx="8277">
                  <c:v>82.7700000000056</c:v>
                </c:pt>
                <c:pt idx="8278">
                  <c:v>82.7800000000056</c:v>
                </c:pt>
                <c:pt idx="8279">
                  <c:v>82.7900000000056</c:v>
                </c:pt>
                <c:pt idx="8280">
                  <c:v>82.8000000000056</c:v>
                </c:pt>
                <c:pt idx="8281">
                  <c:v>82.8100000000056</c:v>
                </c:pt>
                <c:pt idx="8282">
                  <c:v>82.8200000000056</c:v>
                </c:pt>
                <c:pt idx="8283">
                  <c:v>82.8300000000056</c:v>
                </c:pt>
                <c:pt idx="8284">
                  <c:v>82.8400000000057</c:v>
                </c:pt>
                <c:pt idx="8285">
                  <c:v>82.8500000000057</c:v>
                </c:pt>
                <c:pt idx="8286">
                  <c:v>82.8600000000057</c:v>
                </c:pt>
                <c:pt idx="8287">
                  <c:v>82.8700000000057</c:v>
                </c:pt>
                <c:pt idx="8288">
                  <c:v>82.8800000000057</c:v>
                </c:pt>
                <c:pt idx="8289">
                  <c:v>82.8900000000057</c:v>
                </c:pt>
                <c:pt idx="8290">
                  <c:v>82.9000000000057</c:v>
                </c:pt>
                <c:pt idx="8291">
                  <c:v>82.9100000000057</c:v>
                </c:pt>
                <c:pt idx="8292">
                  <c:v>82.9200000000057</c:v>
                </c:pt>
                <c:pt idx="8293">
                  <c:v>82.9300000000057</c:v>
                </c:pt>
                <c:pt idx="8294">
                  <c:v>82.9400000000057</c:v>
                </c:pt>
                <c:pt idx="8295">
                  <c:v>82.9500000000057</c:v>
                </c:pt>
                <c:pt idx="8296">
                  <c:v>82.9600000000057</c:v>
                </c:pt>
                <c:pt idx="8297">
                  <c:v>82.9700000000057</c:v>
                </c:pt>
                <c:pt idx="8298">
                  <c:v>82.9800000000057</c:v>
                </c:pt>
                <c:pt idx="8299">
                  <c:v>82.9900000000057</c:v>
                </c:pt>
                <c:pt idx="8300">
                  <c:v>83.0000000000057</c:v>
                </c:pt>
                <c:pt idx="8301">
                  <c:v>83.0100000000057</c:v>
                </c:pt>
                <c:pt idx="8302">
                  <c:v>83.0200000000057</c:v>
                </c:pt>
                <c:pt idx="8303">
                  <c:v>83.0300000000057</c:v>
                </c:pt>
                <c:pt idx="8304">
                  <c:v>83.0400000000058</c:v>
                </c:pt>
                <c:pt idx="8305">
                  <c:v>83.0500000000058</c:v>
                </c:pt>
                <c:pt idx="8306">
                  <c:v>83.0600000000058</c:v>
                </c:pt>
                <c:pt idx="8307">
                  <c:v>83.0700000000058</c:v>
                </c:pt>
                <c:pt idx="8308">
                  <c:v>83.0800000000058</c:v>
                </c:pt>
                <c:pt idx="8309">
                  <c:v>83.0900000000058</c:v>
                </c:pt>
                <c:pt idx="8310">
                  <c:v>83.1000000000058</c:v>
                </c:pt>
                <c:pt idx="8311">
                  <c:v>83.1100000000058</c:v>
                </c:pt>
                <c:pt idx="8312">
                  <c:v>83.1200000000058</c:v>
                </c:pt>
                <c:pt idx="8313">
                  <c:v>83.1300000000058</c:v>
                </c:pt>
                <c:pt idx="8314">
                  <c:v>83.1400000000058</c:v>
                </c:pt>
                <c:pt idx="8315">
                  <c:v>83.1500000000058</c:v>
                </c:pt>
                <c:pt idx="8316">
                  <c:v>83.1600000000058</c:v>
                </c:pt>
                <c:pt idx="8317">
                  <c:v>83.1700000000058</c:v>
                </c:pt>
                <c:pt idx="8318">
                  <c:v>83.1800000000058</c:v>
                </c:pt>
                <c:pt idx="8319">
                  <c:v>83.1900000000058</c:v>
                </c:pt>
                <c:pt idx="8320">
                  <c:v>83.2000000000058</c:v>
                </c:pt>
                <c:pt idx="8321">
                  <c:v>83.2100000000058</c:v>
                </c:pt>
                <c:pt idx="8322">
                  <c:v>83.2200000000058</c:v>
                </c:pt>
                <c:pt idx="8323">
                  <c:v>83.2300000000058</c:v>
                </c:pt>
                <c:pt idx="8324">
                  <c:v>83.2400000000059</c:v>
                </c:pt>
                <c:pt idx="8325">
                  <c:v>83.2500000000059</c:v>
                </c:pt>
                <c:pt idx="8326">
                  <c:v>83.2600000000059</c:v>
                </c:pt>
                <c:pt idx="8327">
                  <c:v>83.2700000000059</c:v>
                </c:pt>
                <c:pt idx="8328">
                  <c:v>83.2800000000059</c:v>
                </c:pt>
                <c:pt idx="8329">
                  <c:v>83.2900000000059</c:v>
                </c:pt>
                <c:pt idx="8330">
                  <c:v>83.3000000000059</c:v>
                </c:pt>
                <c:pt idx="8331">
                  <c:v>83.3100000000059</c:v>
                </c:pt>
                <c:pt idx="8332">
                  <c:v>83.3200000000059</c:v>
                </c:pt>
                <c:pt idx="8333">
                  <c:v>83.3300000000059</c:v>
                </c:pt>
                <c:pt idx="8334">
                  <c:v>83.3400000000059</c:v>
                </c:pt>
                <c:pt idx="8335">
                  <c:v>83.3500000000059</c:v>
                </c:pt>
                <c:pt idx="8336">
                  <c:v>83.3600000000059</c:v>
                </c:pt>
                <c:pt idx="8337">
                  <c:v>83.3700000000059</c:v>
                </c:pt>
                <c:pt idx="8338">
                  <c:v>83.3800000000059</c:v>
                </c:pt>
                <c:pt idx="8339">
                  <c:v>83.3900000000059</c:v>
                </c:pt>
                <c:pt idx="8340">
                  <c:v>83.4000000000059</c:v>
                </c:pt>
                <c:pt idx="8341">
                  <c:v>83.4100000000059</c:v>
                </c:pt>
                <c:pt idx="8342">
                  <c:v>83.4200000000059</c:v>
                </c:pt>
                <c:pt idx="8343">
                  <c:v>83.430000000006</c:v>
                </c:pt>
                <c:pt idx="8344">
                  <c:v>83.440000000006</c:v>
                </c:pt>
                <c:pt idx="8345">
                  <c:v>83.450000000006</c:v>
                </c:pt>
                <c:pt idx="8346">
                  <c:v>83.460000000006</c:v>
                </c:pt>
                <c:pt idx="8347">
                  <c:v>83.470000000006</c:v>
                </c:pt>
                <c:pt idx="8348">
                  <c:v>83.480000000006</c:v>
                </c:pt>
                <c:pt idx="8349">
                  <c:v>83.490000000006</c:v>
                </c:pt>
                <c:pt idx="8350">
                  <c:v>83.500000000006</c:v>
                </c:pt>
                <c:pt idx="8351">
                  <c:v>83.510000000006</c:v>
                </c:pt>
                <c:pt idx="8352">
                  <c:v>83.520000000006</c:v>
                </c:pt>
                <c:pt idx="8353">
                  <c:v>83.530000000006</c:v>
                </c:pt>
                <c:pt idx="8354">
                  <c:v>83.540000000006</c:v>
                </c:pt>
                <c:pt idx="8355">
                  <c:v>83.550000000006</c:v>
                </c:pt>
                <c:pt idx="8356">
                  <c:v>83.560000000006</c:v>
                </c:pt>
                <c:pt idx="8357">
                  <c:v>83.570000000006</c:v>
                </c:pt>
                <c:pt idx="8358">
                  <c:v>83.580000000006</c:v>
                </c:pt>
                <c:pt idx="8359">
                  <c:v>83.590000000006</c:v>
                </c:pt>
                <c:pt idx="8360">
                  <c:v>83.600000000006</c:v>
                </c:pt>
                <c:pt idx="8361">
                  <c:v>83.610000000006</c:v>
                </c:pt>
                <c:pt idx="8362">
                  <c:v>83.620000000006</c:v>
                </c:pt>
                <c:pt idx="8363">
                  <c:v>83.6300000000061</c:v>
                </c:pt>
                <c:pt idx="8364">
                  <c:v>83.6400000000061</c:v>
                </c:pt>
                <c:pt idx="8365">
                  <c:v>83.6500000000061</c:v>
                </c:pt>
                <c:pt idx="8366">
                  <c:v>83.6600000000061</c:v>
                </c:pt>
                <c:pt idx="8367">
                  <c:v>83.6700000000061</c:v>
                </c:pt>
                <c:pt idx="8368">
                  <c:v>83.6800000000061</c:v>
                </c:pt>
                <c:pt idx="8369">
                  <c:v>83.6900000000061</c:v>
                </c:pt>
                <c:pt idx="8370">
                  <c:v>83.7000000000061</c:v>
                </c:pt>
                <c:pt idx="8371">
                  <c:v>83.7100000000061</c:v>
                </c:pt>
                <c:pt idx="8372">
                  <c:v>83.7200000000061</c:v>
                </c:pt>
                <c:pt idx="8373">
                  <c:v>83.7300000000061</c:v>
                </c:pt>
                <c:pt idx="8374">
                  <c:v>83.7400000000061</c:v>
                </c:pt>
                <c:pt idx="8375">
                  <c:v>83.7500000000061</c:v>
                </c:pt>
                <c:pt idx="8376">
                  <c:v>83.7600000000061</c:v>
                </c:pt>
                <c:pt idx="8377">
                  <c:v>83.7700000000061</c:v>
                </c:pt>
                <c:pt idx="8378">
                  <c:v>83.7800000000061</c:v>
                </c:pt>
                <c:pt idx="8379">
                  <c:v>83.7900000000061</c:v>
                </c:pt>
                <c:pt idx="8380">
                  <c:v>83.8000000000061</c:v>
                </c:pt>
                <c:pt idx="8381">
                  <c:v>83.8100000000061</c:v>
                </c:pt>
                <c:pt idx="8382">
                  <c:v>83.8200000000062</c:v>
                </c:pt>
                <c:pt idx="8383">
                  <c:v>83.8300000000062</c:v>
                </c:pt>
                <c:pt idx="8384">
                  <c:v>83.8400000000062</c:v>
                </c:pt>
                <c:pt idx="8385">
                  <c:v>83.8500000000062</c:v>
                </c:pt>
                <c:pt idx="8386">
                  <c:v>83.8600000000062</c:v>
                </c:pt>
                <c:pt idx="8387">
                  <c:v>83.8700000000062</c:v>
                </c:pt>
                <c:pt idx="8388">
                  <c:v>83.8800000000062</c:v>
                </c:pt>
                <c:pt idx="8389">
                  <c:v>83.8900000000062</c:v>
                </c:pt>
                <c:pt idx="8390">
                  <c:v>83.9000000000062</c:v>
                </c:pt>
                <c:pt idx="8391">
                  <c:v>83.9100000000062</c:v>
                </c:pt>
                <c:pt idx="8392">
                  <c:v>83.9200000000062</c:v>
                </c:pt>
                <c:pt idx="8393">
                  <c:v>83.9300000000062</c:v>
                </c:pt>
                <c:pt idx="8394">
                  <c:v>83.9400000000062</c:v>
                </c:pt>
                <c:pt idx="8395">
                  <c:v>83.9500000000062</c:v>
                </c:pt>
                <c:pt idx="8396">
                  <c:v>83.9600000000062</c:v>
                </c:pt>
                <c:pt idx="8397">
                  <c:v>83.9700000000062</c:v>
                </c:pt>
                <c:pt idx="8398">
                  <c:v>83.9800000000062</c:v>
                </c:pt>
                <c:pt idx="8399">
                  <c:v>83.9900000000062</c:v>
                </c:pt>
                <c:pt idx="8400">
                  <c:v>84.0000000000062</c:v>
                </c:pt>
                <c:pt idx="8401">
                  <c:v>84.0100000000062</c:v>
                </c:pt>
                <c:pt idx="8402">
                  <c:v>84.0200000000063</c:v>
                </c:pt>
                <c:pt idx="8403">
                  <c:v>84.0300000000063</c:v>
                </c:pt>
                <c:pt idx="8404">
                  <c:v>84.0400000000063</c:v>
                </c:pt>
                <c:pt idx="8405">
                  <c:v>84.0500000000063</c:v>
                </c:pt>
                <c:pt idx="8406">
                  <c:v>84.0600000000063</c:v>
                </c:pt>
                <c:pt idx="8407">
                  <c:v>84.0700000000063</c:v>
                </c:pt>
                <c:pt idx="8408">
                  <c:v>84.0800000000063</c:v>
                </c:pt>
                <c:pt idx="8409">
                  <c:v>84.0900000000063</c:v>
                </c:pt>
                <c:pt idx="8410">
                  <c:v>84.1000000000063</c:v>
                </c:pt>
                <c:pt idx="8411">
                  <c:v>84.1100000000063</c:v>
                </c:pt>
                <c:pt idx="8412">
                  <c:v>84.1200000000063</c:v>
                </c:pt>
                <c:pt idx="8413">
                  <c:v>84.1300000000063</c:v>
                </c:pt>
                <c:pt idx="8414">
                  <c:v>84.1400000000063</c:v>
                </c:pt>
                <c:pt idx="8415">
                  <c:v>84.1500000000063</c:v>
                </c:pt>
                <c:pt idx="8416">
                  <c:v>84.1600000000063</c:v>
                </c:pt>
                <c:pt idx="8417">
                  <c:v>84.1700000000063</c:v>
                </c:pt>
                <c:pt idx="8418">
                  <c:v>84.1800000000063</c:v>
                </c:pt>
                <c:pt idx="8419">
                  <c:v>84.1900000000063</c:v>
                </c:pt>
                <c:pt idx="8420">
                  <c:v>84.2000000000063</c:v>
                </c:pt>
                <c:pt idx="8421">
                  <c:v>84.2100000000064</c:v>
                </c:pt>
                <c:pt idx="8422">
                  <c:v>84.2200000000064</c:v>
                </c:pt>
                <c:pt idx="8423">
                  <c:v>84.2300000000064</c:v>
                </c:pt>
                <c:pt idx="8424">
                  <c:v>84.2400000000064</c:v>
                </c:pt>
                <c:pt idx="8425">
                  <c:v>84.2500000000064</c:v>
                </c:pt>
                <c:pt idx="8426">
                  <c:v>84.2600000000064</c:v>
                </c:pt>
                <c:pt idx="8427">
                  <c:v>84.2700000000064</c:v>
                </c:pt>
                <c:pt idx="8428">
                  <c:v>84.2800000000064</c:v>
                </c:pt>
                <c:pt idx="8429">
                  <c:v>84.2900000000064</c:v>
                </c:pt>
                <c:pt idx="8430">
                  <c:v>84.3000000000064</c:v>
                </c:pt>
                <c:pt idx="8431">
                  <c:v>84.3100000000064</c:v>
                </c:pt>
                <c:pt idx="8432">
                  <c:v>84.3200000000064</c:v>
                </c:pt>
                <c:pt idx="8433">
                  <c:v>84.3300000000064</c:v>
                </c:pt>
                <c:pt idx="8434">
                  <c:v>84.3400000000064</c:v>
                </c:pt>
                <c:pt idx="8435">
                  <c:v>84.3500000000064</c:v>
                </c:pt>
                <c:pt idx="8436">
                  <c:v>84.3600000000064</c:v>
                </c:pt>
                <c:pt idx="8437">
                  <c:v>84.3700000000064</c:v>
                </c:pt>
                <c:pt idx="8438">
                  <c:v>84.3800000000064</c:v>
                </c:pt>
                <c:pt idx="8439">
                  <c:v>84.3900000000064</c:v>
                </c:pt>
                <c:pt idx="8440">
                  <c:v>84.4000000000064</c:v>
                </c:pt>
                <c:pt idx="8441">
                  <c:v>84.4100000000065</c:v>
                </c:pt>
                <c:pt idx="8442">
                  <c:v>84.4200000000065</c:v>
                </c:pt>
                <c:pt idx="8443">
                  <c:v>84.4300000000065</c:v>
                </c:pt>
                <c:pt idx="8444">
                  <c:v>84.4400000000065</c:v>
                </c:pt>
                <c:pt idx="8445">
                  <c:v>84.4500000000065</c:v>
                </c:pt>
                <c:pt idx="8446">
                  <c:v>84.4600000000065</c:v>
                </c:pt>
                <c:pt idx="8447">
                  <c:v>84.4700000000065</c:v>
                </c:pt>
                <c:pt idx="8448">
                  <c:v>84.4800000000065</c:v>
                </c:pt>
                <c:pt idx="8449">
                  <c:v>84.4900000000065</c:v>
                </c:pt>
                <c:pt idx="8450">
                  <c:v>84.5000000000065</c:v>
                </c:pt>
                <c:pt idx="8451">
                  <c:v>84.5100000000065</c:v>
                </c:pt>
                <c:pt idx="8452">
                  <c:v>84.5200000000065</c:v>
                </c:pt>
                <c:pt idx="8453">
                  <c:v>84.5300000000065</c:v>
                </c:pt>
                <c:pt idx="8454">
                  <c:v>84.5400000000065</c:v>
                </c:pt>
                <c:pt idx="8455">
                  <c:v>84.5500000000065</c:v>
                </c:pt>
                <c:pt idx="8456">
                  <c:v>84.5600000000065</c:v>
                </c:pt>
                <c:pt idx="8457">
                  <c:v>84.5700000000065</c:v>
                </c:pt>
                <c:pt idx="8458">
                  <c:v>84.5800000000065</c:v>
                </c:pt>
                <c:pt idx="8459">
                  <c:v>84.5900000000065</c:v>
                </c:pt>
                <c:pt idx="8460">
                  <c:v>84.6000000000066</c:v>
                </c:pt>
                <c:pt idx="8461">
                  <c:v>84.6100000000066</c:v>
                </c:pt>
                <c:pt idx="8462">
                  <c:v>84.6200000000066</c:v>
                </c:pt>
                <c:pt idx="8463">
                  <c:v>84.6300000000066</c:v>
                </c:pt>
                <c:pt idx="8464">
                  <c:v>84.6400000000066</c:v>
                </c:pt>
                <c:pt idx="8465">
                  <c:v>84.6500000000066</c:v>
                </c:pt>
                <c:pt idx="8466">
                  <c:v>84.6600000000066</c:v>
                </c:pt>
                <c:pt idx="8467">
                  <c:v>84.6700000000066</c:v>
                </c:pt>
                <c:pt idx="8468">
                  <c:v>84.6800000000066</c:v>
                </c:pt>
                <c:pt idx="8469">
                  <c:v>84.6900000000066</c:v>
                </c:pt>
                <c:pt idx="8470">
                  <c:v>84.7000000000066</c:v>
                </c:pt>
                <c:pt idx="8471">
                  <c:v>84.7100000000066</c:v>
                </c:pt>
                <c:pt idx="8472">
                  <c:v>84.7200000000066</c:v>
                </c:pt>
                <c:pt idx="8473">
                  <c:v>84.7300000000066</c:v>
                </c:pt>
                <c:pt idx="8474">
                  <c:v>84.7400000000066</c:v>
                </c:pt>
                <c:pt idx="8475">
                  <c:v>84.7500000000066</c:v>
                </c:pt>
                <c:pt idx="8476">
                  <c:v>84.7600000000066</c:v>
                </c:pt>
                <c:pt idx="8477">
                  <c:v>84.7700000000066</c:v>
                </c:pt>
                <c:pt idx="8478">
                  <c:v>84.7800000000066</c:v>
                </c:pt>
                <c:pt idx="8479">
                  <c:v>84.7900000000066</c:v>
                </c:pt>
                <c:pt idx="8480">
                  <c:v>84.8000000000067</c:v>
                </c:pt>
                <c:pt idx="8481">
                  <c:v>84.8100000000067</c:v>
                </c:pt>
                <c:pt idx="8482">
                  <c:v>84.8200000000067</c:v>
                </c:pt>
                <c:pt idx="8483">
                  <c:v>84.8300000000067</c:v>
                </c:pt>
                <c:pt idx="8484">
                  <c:v>84.8400000000067</c:v>
                </c:pt>
                <c:pt idx="8485">
                  <c:v>84.8500000000067</c:v>
                </c:pt>
                <c:pt idx="8486">
                  <c:v>84.8600000000067</c:v>
                </c:pt>
                <c:pt idx="8487">
                  <c:v>84.8700000000067</c:v>
                </c:pt>
                <c:pt idx="8488">
                  <c:v>84.8800000000067</c:v>
                </c:pt>
                <c:pt idx="8489">
                  <c:v>84.8900000000067</c:v>
                </c:pt>
                <c:pt idx="8490">
                  <c:v>84.9000000000067</c:v>
                </c:pt>
                <c:pt idx="8491">
                  <c:v>84.9100000000067</c:v>
                </c:pt>
                <c:pt idx="8492">
                  <c:v>84.9200000000067</c:v>
                </c:pt>
                <c:pt idx="8493">
                  <c:v>84.9300000000067</c:v>
                </c:pt>
                <c:pt idx="8494">
                  <c:v>84.9400000000067</c:v>
                </c:pt>
                <c:pt idx="8495">
                  <c:v>84.9500000000067</c:v>
                </c:pt>
                <c:pt idx="8496">
                  <c:v>84.9600000000067</c:v>
                </c:pt>
                <c:pt idx="8497">
                  <c:v>84.9700000000067</c:v>
                </c:pt>
                <c:pt idx="8498">
                  <c:v>84.9800000000067</c:v>
                </c:pt>
                <c:pt idx="8499">
                  <c:v>84.9900000000068</c:v>
                </c:pt>
                <c:pt idx="8500">
                  <c:v>85.0000000000068</c:v>
                </c:pt>
                <c:pt idx="8501">
                  <c:v>85.0100000000068</c:v>
                </c:pt>
                <c:pt idx="8502">
                  <c:v>85.0200000000068</c:v>
                </c:pt>
                <c:pt idx="8503">
                  <c:v>85.0300000000068</c:v>
                </c:pt>
                <c:pt idx="8504">
                  <c:v>85.0400000000068</c:v>
                </c:pt>
                <c:pt idx="8505">
                  <c:v>85.0500000000068</c:v>
                </c:pt>
                <c:pt idx="8506">
                  <c:v>85.0600000000068</c:v>
                </c:pt>
                <c:pt idx="8507">
                  <c:v>85.0700000000068</c:v>
                </c:pt>
                <c:pt idx="8508">
                  <c:v>85.0800000000068</c:v>
                </c:pt>
                <c:pt idx="8509">
                  <c:v>85.0900000000068</c:v>
                </c:pt>
                <c:pt idx="8510">
                  <c:v>85.1000000000068</c:v>
                </c:pt>
                <c:pt idx="8511">
                  <c:v>85.1100000000068</c:v>
                </c:pt>
                <c:pt idx="8512">
                  <c:v>85.1200000000068</c:v>
                </c:pt>
                <c:pt idx="8513">
                  <c:v>85.1300000000068</c:v>
                </c:pt>
                <c:pt idx="8514">
                  <c:v>85.1400000000068</c:v>
                </c:pt>
                <c:pt idx="8515">
                  <c:v>85.1500000000068</c:v>
                </c:pt>
                <c:pt idx="8516">
                  <c:v>85.1600000000068</c:v>
                </c:pt>
                <c:pt idx="8517">
                  <c:v>85.1700000000068</c:v>
                </c:pt>
                <c:pt idx="8518">
                  <c:v>85.1800000000068</c:v>
                </c:pt>
                <c:pt idx="8519">
                  <c:v>85.1900000000069</c:v>
                </c:pt>
                <c:pt idx="8520">
                  <c:v>85.2000000000069</c:v>
                </c:pt>
                <c:pt idx="8521">
                  <c:v>85.2100000000069</c:v>
                </c:pt>
                <c:pt idx="8522">
                  <c:v>85.2200000000069</c:v>
                </c:pt>
                <c:pt idx="8523">
                  <c:v>85.2300000000069</c:v>
                </c:pt>
                <c:pt idx="8524">
                  <c:v>85.2400000000069</c:v>
                </c:pt>
                <c:pt idx="8525">
                  <c:v>85.2500000000069</c:v>
                </c:pt>
                <c:pt idx="8526">
                  <c:v>85.2600000000069</c:v>
                </c:pt>
                <c:pt idx="8527">
                  <c:v>85.2700000000069</c:v>
                </c:pt>
                <c:pt idx="8528">
                  <c:v>85.2800000000069</c:v>
                </c:pt>
                <c:pt idx="8529">
                  <c:v>85.2900000000069</c:v>
                </c:pt>
                <c:pt idx="8530">
                  <c:v>85.3000000000069</c:v>
                </c:pt>
                <c:pt idx="8531">
                  <c:v>85.3100000000069</c:v>
                </c:pt>
                <c:pt idx="8532">
                  <c:v>85.3200000000069</c:v>
                </c:pt>
                <c:pt idx="8533">
                  <c:v>85.3300000000069</c:v>
                </c:pt>
                <c:pt idx="8534">
                  <c:v>85.3400000000069</c:v>
                </c:pt>
                <c:pt idx="8535">
                  <c:v>85.3500000000069</c:v>
                </c:pt>
                <c:pt idx="8536">
                  <c:v>85.3600000000069</c:v>
                </c:pt>
                <c:pt idx="8537">
                  <c:v>85.3700000000069</c:v>
                </c:pt>
                <c:pt idx="8538">
                  <c:v>85.3800000000069</c:v>
                </c:pt>
                <c:pt idx="8539">
                  <c:v>85.390000000007</c:v>
                </c:pt>
                <c:pt idx="8540">
                  <c:v>85.400000000007</c:v>
                </c:pt>
                <c:pt idx="8541">
                  <c:v>85.410000000007</c:v>
                </c:pt>
                <c:pt idx="8542">
                  <c:v>85.420000000007</c:v>
                </c:pt>
                <c:pt idx="8543">
                  <c:v>85.430000000007</c:v>
                </c:pt>
                <c:pt idx="8544">
                  <c:v>85.440000000007</c:v>
                </c:pt>
                <c:pt idx="8545">
                  <c:v>85.450000000007</c:v>
                </c:pt>
                <c:pt idx="8546">
                  <c:v>85.460000000007</c:v>
                </c:pt>
                <c:pt idx="8547">
                  <c:v>85.470000000007</c:v>
                </c:pt>
                <c:pt idx="8548">
                  <c:v>85.480000000007</c:v>
                </c:pt>
                <c:pt idx="8549">
                  <c:v>85.490000000007</c:v>
                </c:pt>
                <c:pt idx="8550">
                  <c:v>85.500000000007</c:v>
                </c:pt>
                <c:pt idx="8551">
                  <c:v>85.510000000007</c:v>
                </c:pt>
                <c:pt idx="8552">
                  <c:v>85.520000000007</c:v>
                </c:pt>
                <c:pt idx="8553">
                  <c:v>85.530000000007</c:v>
                </c:pt>
                <c:pt idx="8554">
                  <c:v>85.540000000007</c:v>
                </c:pt>
                <c:pt idx="8555">
                  <c:v>85.550000000007</c:v>
                </c:pt>
                <c:pt idx="8556">
                  <c:v>85.560000000007</c:v>
                </c:pt>
                <c:pt idx="8557">
                  <c:v>85.570000000007</c:v>
                </c:pt>
                <c:pt idx="8558">
                  <c:v>85.5800000000071</c:v>
                </c:pt>
                <c:pt idx="8559">
                  <c:v>85.5900000000071</c:v>
                </c:pt>
                <c:pt idx="8560">
                  <c:v>85.6000000000071</c:v>
                </c:pt>
                <c:pt idx="8561">
                  <c:v>85.6100000000071</c:v>
                </c:pt>
                <c:pt idx="8562">
                  <c:v>85.6200000000071</c:v>
                </c:pt>
                <c:pt idx="8563">
                  <c:v>85.6300000000071</c:v>
                </c:pt>
                <c:pt idx="8564">
                  <c:v>85.6400000000071</c:v>
                </c:pt>
                <c:pt idx="8565">
                  <c:v>85.6500000000071</c:v>
                </c:pt>
                <c:pt idx="8566">
                  <c:v>85.6600000000071</c:v>
                </c:pt>
                <c:pt idx="8567">
                  <c:v>85.6700000000071</c:v>
                </c:pt>
                <c:pt idx="8568">
                  <c:v>85.6800000000071</c:v>
                </c:pt>
                <c:pt idx="8569">
                  <c:v>85.6900000000071</c:v>
                </c:pt>
                <c:pt idx="8570">
                  <c:v>85.7000000000071</c:v>
                </c:pt>
                <c:pt idx="8571">
                  <c:v>85.7100000000071</c:v>
                </c:pt>
                <c:pt idx="8572">
                  <c:v>85.7200000000071</c:v>
                </c:pt>
                <c:pt idx="8573">
                  <c:v>85.7300000000071</c:v>
                </c:pt>
                <c:pt idx="8574">
                  <c:v>85.7400000000071</c:v>
                </c:pt>
                <c:pt idx="8575">
                  <c:v>85.7500000000071</c:v>
                </c:pt>
                <c:pt idx="8576">
                  <c:v>85.7600000000071</c:v>
                </c:pt>
                <c:pt idx="8577">
                  <c:v>85.7700000000071</c:v>
                </c:pt>
                <c:pt idx="8578">
                  <c:v>85.7800000000072</c:v>
                </c:pt>
                <c:pt idx="8579">
                  <c:v>85.7900000000072</c:v>
                </c:pt>
                <c:pt idx="8580">
                  <c:v>85.8000000000072</c:v>
                </c:pt>
                <c:pt idx="8581">
                  <c:v>85.8100000000072</c:v>
                </c:pt>
                <c:pt idx="8582">
                  <c:v>85.8200000000072</c:v>
                </c:pt>
                <c:pt idx="8583">
                  <c:v>85.8300000000072</c:v>
                </c:pt>
                <c:pt idx="8584">
                  <c:v>85.8400000000072</c:v>
                </c:pt>
                <c:pt idx="8585">
                  <c:v>85.8500000000072</c:v>
                </c:pt>
                <c:pt idx="8586">
                  <c:v>85.8600000000072</c:v>
                </c:pt>
                <c:pt idx="8587">
                  <c:v>85.8700000000072</c:v>
                </c:pt>
                <c:pt idx="8588">
                  <c:v>85.8800000000072</c:v>
                </c:pt>
                <c:pt idx="8589">
                  <c:v>85.8900000000072</c:v>
                </c:pt>
                <c:pt idx="8590">
                  <c:v>85.9000000000072</c:v>
                </c:pt>
                <c:pt idx="8591">
                  <c:v>85.9100000000072</c:v>
                </c:pt>
                <c:pt idx="8592">
                  <c:v>85.9200000000072</c:v>
                </c:pt>
                <c:pt idx="8593">
                  <c:v>85.9300000000072</c:v>
                </c:pt>
                <c:pt idx="8594">
                  <c:v>85.9400000000072</c:v>
                </c:pt>
                <c:pt idx="8595">
                  <c:v>85.9500000000072</c:v>
                </c:pt>
                <c:pt idx="8596">
                  <c:v>85.9600000000072</c:v>
                </c:pt>
                <c:pt idx="8597">
                  <c:v>85.9700000000073</c:v>
                </c:pt>
                <c:pt idx="8598">
                  <c:v>85.9800000000073</c:v>
                </c:pt>
                <c:pt idx="8599">
                  <c:v>85.9900000000073</c:v>
                </c:pt>
                <c:pt idx="8600">
                  <c:v>86.0000000000073</c:v>
                </c:pt>
                <c:pt idx="8601">
                  <c:v>86.0100000000073</c:v>
                </c:pt>
                <c:pt idx="8602">
                  <c:v>86.0200000000073</c:v>
                </c:pt>
                <c:pt idx="8603">
                  <c:v>86.0300000000073</c:v>
                </c:pt>
                <c:pt idx="8604">
                  <c:v>86.0400000000073</c:v>
                </c:pt>
                <c:pt idx="8605">
                  <c:v>86.0500000000073</c:v>
                </c:pt>
                <c:pt idx="8606">
                  <c:v>86.0600000000073</c:v>
                </c:pt>
                <c:pt idx="8607">
                  <c:v>86.0700000000073</c:v>
                </c:pt>
                <c:pt idx="8608">
                  <c:v>86.0800000000073</c:v>
                </c:pt>
                <c:pt idx="8609">
                  <c:v>86.0900000000073</c:v>
                </c:pt>
                <c:pt idx="8610">
                  <c:v>86.1000000000073</c:v>
                </c:pt>
                <c:pt idx="8611">
                  <c:v>86.1100000000073</c:v>
                </c:pt>
                <c:pt idx="8612">
                  <c:v>86.1200000000073</c:v>
                </c:pt>
                <c:pt idx="8613">
                  <c:v>86.1300000000073</c:v>
                </c:pt>
                <c:pt idx="8614">
                  <c:v>86.1400000000073</c:v>
                </c:pt>
                <c:pt idx="8615">
                  <c:v>86.1500000000073</c:v>
                </c:pt>
                <c:pt idx="8616">
                  <c:v>86.1600000000073</c:v>
                </c:pt>
                <c:pt idx="8617">
                  <c:v>86.1700000000074</c:v>
                </c:pt>
                <c:pt idx="8618">
                  <c:v>86.1800000000074</c:v>
                </c:pt>
                <c:pt idx="8619">
                  <c:v>86.1900000000074</c:v>
                </c:pt>
                <c:pt idx="8620">
                  <c:v>86.2000000000074</c:v>
                </c:pt>
                <c:pt idx="8621">
                  <c:v>86.2100000000074</c:v>
                </c:pt>
                <c:pt idx="8622">
                  <c:v>86.2200000000074</c:v>
                </c:pt>
                <c:pt idx="8623">
                  <c:v>86.2300000000074</c:v>
                </c:pt>
                <c:pt idx="8624">
                  <c:v>86.2400000000074</c:v>
                </c:pt>
                <c:pt idx="8625">
                  <c:v>86.2500000000074</c:v>
                </c:pt>
                <c:pt idx="8626">
                  <c:v>86.2600000000074</c:v>
                </c:pt>
                <c:pt idx="8627">
                  <c:v>86.2700000000074</c:v>
                </c:pt>
                <c:pt idx="8628">
                  <c:v>86.2800000000074</c:v>
                </c:pt>
                <c:pt idx="8629">
                  <c:v>86.2900000000074</c:v>
                </c:pt>
                <c:pt idx="8630">
                  <c:v>86.3000000000074</c:v>
                </c:pt>
                <c:pt idx="8631">
                  <c:v>86.3100000000074</c:v>
                </c:pt>
                <c:pt idx="8632">
                  <c:v>86.3200000000074</c:v>
                </c:pt>
                <c:pt idx="8633">
                  <c:v>86.3300000000074</c:v>
                </c:pt>
                <c:pt idx="8634">
                  <c:v>86.3400000000074</c:v>
                </c:pt>
                <c:pt idx="8635">
                  <c:v>86.3500000000074</c:v>
                </c:pt>
                <c:pt idx="8636">
                  <c:v>86.3600000000075</c:v>
                </c:pt>
                <c:pt idx="8637">
                  <c:v>86.3700000000075</c:v>
                </c:pt>
                <c:pt idx="8638">
                  <c:v>86.3800000000075</c:v>
                </c:pt>
                <c:pt idx="8639">
                  <c:v>86.3900000000075</c:v>
                </c:pt>
                <c:pt idx="8640">
                  <c:v>86.4000000000075</c:v>
                </c:pt>
                <c:pt idx="8641">
                  <c:v>86.4100000000075</c:v>
                </c:pt>
                <c:pt idx="8642">
                  <c:v>86.4200000000075</c:v>
                </c:pt>
                <c:pt idx="8643">
                  <c:v>86.4300000000075</c:v>
                </c:pt>
                <c:pt idx="8644">
                  <c:v>86.4400000000075</c:v>
                </c:pt>
                <c:pt idx="8645">
                  <c:v>86.4500000000075</c:v>
                </c:pt>
                <c:pt idx="8646">
                  <c:v>86.4600000000075</c:v>
                </c:pt>
                <c:pt idx="8647">
                  <c:v>86.4700000000075</c:v>
                </c:pt>
                <c:pt idx="8648">
                  <c:v>86.4800000000075</c:v>
                </c:pt>
                <c:pt idx="8649">
                  <c:v>86.4900000000075</c:v>
                </c:pt>
                <c:pt idx="8650">
                  <c:v>86.5000000000075</c:v>
                </c:pt>
                <c:pt idx="8651">
                  <c:v>86.5100000000075</c:v>
                </c:pt>
                <c:pt idx="8652">
                  <c:v>86.5200000000075</c:v>
                </c:pt>
                <c:pt idx="8653">
                  <c:v>86.5300000000075</c:v>
                </c:pt>
                <c:pt idx="8654">
                  <c:v>86.5400000000075</c:v>
                </c:pt>
                <c:pt idx="8655">
                  <c:v>86.5500000000075</c:v>
                </c:pt>
                <c:pt idx="8656">
                  <c:v>86.5600000000076</c:v>
                </c:pt>
                <c:pt idx="8657">
                  <c:v>86.5700000000076</c:v>
                </c:pt>
                <c:pt idx="8658">
                  <c:v>86.5800000000076</c:v>
                </c:pt>
                <c:pt idx="8659">
                  <c:v>86.5900000000076</c:v>
                </c:pt>
                <c:pt idx="8660">
                  <c:v>86.6000000000076</c:v>
                </c:pt>
                <c:pt idx="8661">
                  <c:v>86.6100000000076</c:v>
                </c:pt>
                <c:pt idx="8662">
                  <c:v>86.6200000000076</c:v>
                </c:pt>
                <c:pt idx="8663">
                  <c:v>86.6300000000076</c:v>
                </c:pt>
                <c:pt idx="8664">
                  <c:v>86.6400000000076</c:v>
                </c:pt>
                <c:pt idx="8665">
                  <c:v>86.6500000000076</c:v>
                </c:pt>
                <c:pt idx="8666">
                  <c:v>86.6600000000076</c:v>
                </c:pt>
                <c:pt idx="8667">
                  <c:v>86.6700000000076</c:v>
                </c:pt>
                <c:pt idx="8668">
                  <c:v>86.6800000000076</c:v>
                </c:pt>
                <c:pt idx="8669">
                  <c:v>86.6900000000076</c:v>
                </c:pt>
                <c:pt idx="8670">
                  <c:v>86.7000000000076</c:v>
                </c:pt>
                <c:pt idx="8671">
                  <c:v>86.7100000000076</c:v>
                </c:pt>
                <c:pt idx="8672">
                  <c:v>86.7200000000076</c:v>
                </c:pt>
                <c:pt idx="8673">
                  <c:v>86.7300000000076</c:v>
                </c:pt>
                <c:pt idx="8674">
                  <c:v>86.7400000000076</c:v>
                </c:pt>
                <c:pt idx="8675">
                  <c:v>86.7500000000077</c:v>
                </c:pt>
                <c:pt idx="8676">
                  <c:v>86.7600000000077</c:v>
                </c:pt>
                <c:pt idx="8677">
                  <c:v>86.7700000000077</c:v>
                </c:pt>
                <c:pt idx="8678">
                  <c:v>86.7800000000077</c:v>
                </c:pt>
                <c:pt idx="8679">
                  <c:v>86.7900000000077</c:v>
                </c:pt>
                <c:pt idx="8680">
                  <c:v>86.8000000000077</c:v>
                </c:pt>
                <c:pt idx="8681">
                  <c:v>86.8100000000077</c:v>
                </c:pt>
                <c:pt idx="8682">
                  <c:v>86.8200000000077</c:v>
                </c:pt>
                <c:pt idx="8683">
                  <c:v>86.8300000000077</c:v>
                </c:pt>
                <c:pt idx="8684">
                  <c:v>86.8400000000077</c:v>
                </c:pt>
                <c:pt idx="8685">
                  <c:v>86.8500000000077</c:v>
                </c:pt>
                <c:pt idx="8686">
                  <c:v>86.8600000000077</c:v>
                </c:pt>
                <c:pt idx="8687">
                  <c:v>86.8700000000077</c:v>
                </c:pt>
                <c:pt idx="8688">
                  <c:v>86.8800000000077</c:v>
                </c:pt>
                <c:pt idx="8689">
                  <c:v>86.8900000000077</c:v>
                </c:pt>
                <c:pt idx="8690">
                  <c:v>86.9000000000077</c:v>
                </c:pt>
                <c:pt idx="8691">
                  <c:v>86.9100000000077</c:v>
                </c:pt>
                <c:pt idx="8692">
                  <c:v>86.9200000000077</c:v>
                </c:pt>
                <c:pt idx="8693">
                  <c:v>86.9300000000077</c:v>
                </c:pt>
                <c:pt idx="8694">
                  <c:v>86.9400000000077</c:v>
                </c:pt>
                <c:pt idx="8695">
                  <c:v>86.9500000000078</c:v>
                </c:pt>
                <c:pt idx="8696">
                  <c:v>86.9600000000078</c:v>
                </c:pt>
                <c:pt idx="8697">
                  <c:v>86.9700000000078</c:v>
                </c:pt>
                <c:pt idx="8698">
                  <c:v>86.9800000000078</c:v>
                </c:pt>
                <c:pt idx="8699">
                  <c:v>86.9900000000078</c:v>
                </c:pt>
                <c:pt idx="8700">
                  <c:v>87.0000000000078</c:v>
                </c:pt>
                <c:pt idx="8701">
                  <c:v>87.0100000000078</c:v>
                </c:pt>
                <c:pt idx="8702">
                  <c:v>87.0200000000078</c:v>
                </c:pt>
                <c:pt idx="8703">
                  <c:v>87.0300000000078</c:v>
                </c:pt>
                <c:pt idx="8704">
                  <c:v>87.0400000000078</c:v>
                </c:pt>
                <c:pt idx="8705">
                  <c:v>87.0500000000078</c:v>
                </c:pt>
                <c:pt idx="8706">
                  <c:v>87.0600000000078</c:v>
                </c:pt>
                <c:pt idx="8707">
                  <c:v>87.0700000000078</c:v>
                </c:pt>
                <c:pt idx="8708">
                  <c:v>87.0800000000078</c:v>
                </c:pt>
                <c:pt idx="8709">
                  <c:v>87.0900000000078</c:v>
                </c:pt>
                <c:pt idx="8710">
                  <c:v>87.1000000000078</c:v>
                </c:pt>
                <c:pt idx="8711">
                  <c:v>87.1100000000078</c:v>
                </c:pt>
                <c:pt idx="8712">
                  <c:v>87.1200000000078</c:v>
                </c:pt>
                <c:pt idx="8713">
                  <c:v>87.1300000000078</c:v>
                </c:pt>
                <c:pt idx="8714">
                  <c:v>87.1400000000078</c:v>
                </c:pt>
                <c:pt idx="8715">
                  <c:v>87.1500000000079</c:v>
                </c:pt>
                <c:pt idx="8716">
                  <c:v>87.1600000000079</c:v>
                </c:pt>
                <c:pt idx="8717">
                  <c:v>87.1700000000079</c:v>
                </c:pt>
                <c:pt idx="8718">
                  <c:v>87.1800000000079</c:v>
                </c:pt>
                <c:pt idx="8719">
                  <c:v>87.1900000000079</c:v>
                </c:pt>
                <c:pt idx="8720">
                  <c:v>87.2000000000079</c:v>
                </c:pt>
                <c:pt idx="8721">
                  <c:v>87.2100000000079</c:v>
                </c:pt>
                <c:pt idx="8722">
                  <c:v>87.2200000000079</c:v>
                </c:pt>
                <c:pt idx="8723">
                  <c:v>87.2300000000079</c:v>
                </c:pt>
                <c:pt idx="8724">
                  <c:v>87.2400000000079</c:v>
                </c:pt>
                <c:pt idx="8725">
                  <c:v>87.2500000000079</c:v>
                </c:pt>
                <c:pt idx="8726">
                  <c:v>87.2600000000079</c:v>
                </c:pt>
                <c:pt idx="8727">
                  <c:v>87.2700000000079</c:v>
                </c:pt>
                <c:pt idx="8728">
                  <c:v>87.2800000000079</c:v>
                </c:pt>
                <c:pt idx="8729">
                  <c:v>87.2900000000079</c:v>
                </c:pt>
                <c:pt idx="8730">
                  <c:v>87.3000000000079</c:v>
                </c:pt>
                <c:pt idx="8731">
                  <c:v>87.3100000000079</c:v>
                </c:pt>
                <c:pt idx="8732">
                  <c:v>87.3200000000079</c:v>
                </c:pt>
                <c:pt idx="8733">
                  <c:v>87.3300000000079</c:v>
                </c:pt>
                <c:pt idx="8734">
                  <c:v>87.340000000008</c:v>
                </c:pt>
                <c:pt idx="8735">
                  <c:v>87.350000000008</c:v>
                </c:pt>
                <c:pt idx="8736">
                  <c:v>87.360000000008</c:v>
                </c:pt>
                <c:pt idx="8737">
                  <c:v>87.370000000008</c:v>
                </c:pt>
                <c:pt idx="8738">
                  <c:v>87.380000000008</c:v>
                </c:pt>
                <c:pt idx="8739">
                  <c:v>87.390000000008</c:v>
                </c:pt>
                <c:pt idx="8740">
                  <c:v>87.400000000008</c:v>
                </c:pt>
                <c:pt idx="8741">
                  <c:v>87.410000000008</c:v>
                </c:pt>
                <c:pt idx="8742">
                  <c:v>87.420000000008</c:v>
                </c:pt>
                <c:pt idx="8743">
                  <c:v>87.430000000008</c:v>
                </c:pt>
                <c:pt idx="8744">
                  <c:v>87.440000000008</c:v>
                </c:pt>
                <c:pt idx="8745">
                  <c:v>87.450000000008</c:v>
                </c:pt>
                <c:pt idx="8746">
                  <c:v>87.460000000008</c:v>
                </c:pt>
                <c:pt idx="8747">
                  <c:v>87.470000000008</c:v>
                </c:pt>
                <c:pt idx="8748">
                  <c:v>87.480000000008</c:v>
                </c:pt>
                <c:pt idx="8749">
                  <c:v>87.490000000008</c:v>
                </c:pt>
                <c:pt idx="8750">
                  <c:v>87.500000000008</c:v>
                </c:pt>
                <c:pt idx="8751">
                  <c:v>87.510000000008</c:v>
                </c:pt>
                <c:pt idx="8752">
                  <c:v>87.520000000008</c:v>
                </c:pt>
                <c:pt idx="8753">
                  <c:v>87.530000000008</c:v>
                </c:pt>
                <c:pt idx="8754">
                  <c:v>87.5400000000081</c:v>
                </c:pt>
                <c:pt idx="8755">
                  <c:v>87.5500000000081</c:v>
                </c:pt>
                <c:pt idx="8756">
                  <c:v>87.5600000000081</c:v>
                </c:pt>
                <c:pt idx="8757">
                  <c:v>87.5700000000081</c:v>
                </c:pt>
                <c:pt idx="8758">
                  <c:v>87.5800000000081</c:v>
                </c:pt>
                <c:pt idx="8759">
                  <c:v>87.5900000000081</c:v>
                </c:pt>
                <c:pt idx="8760">
                  <c:v>87.6000000000081</c:v>
                </c:pt>
                <c:pt idx="8761">
                  <c:v>87.6100000000081</c:v>
                </c:pt>
                <c:pt idx="8762">
                  <c:v>87.6200000000081</c:v>
                </c:pt>
                <c:pt idx="8763">
                  <c:v>87.6300000000081</c:v>
                </c:pt>
                <c:pt idx="8764">
                  <c:v>87.6400000000081</c:v>
                </c:pt>
                <c:pt idx="8765">
                  <c:v>87.6500000000081</c:v>
                </c:pt>
                <c:pt idx="8766">
                  <c:v>87.6600000000081</c:v>
                </c:pt>
                <c:pt idx="8767">
                  <c:v>87.6700000000081</c:v>
                </c:pt>
                <c:pt idx="8768">
                  <c:v>87.6800000000081</c:v>
                </c:pt>
                <c:pt idx="8769">
                  <c:v>87.6900000000081</c:v>
                </c:pt>
                <c:pt idx="8770">
                  <c:v>87.7000000000081</c:v>
                </c:pt>
                <c:pt idx="8771">
                  <c:v>87.7100000000081</c:v>
                </c:pt>
                <c:pt idx="8772">
                  <c:v>87.7200000000081</c:v>
                </c:pt>
                <c:pt idx="8773">
                  <c:v>87.7300000000082</c:v>
                </c:pt>
                <c:pt idx="8774">
                  <c:v>87.7400000000082</c:v>
                </c:pt>
                <c:pt idx="8775">
                  <c:v>87.7500000000082</c:v>
                </c:pt>
                <c:pt idx="8776">
                  <c:v>87.7600000000082</c:v>
                </c:pt>
                <c:pt idx="8777">
                  <c:v>87.7700000000082</c:v>
                </c:pt>
                <c:pt idx="8778">
                  <c:v>87.7800000000082</c:v>
                </c:pt>
                <c:pt idx="8779">
                  <c:v>87.7900000000082</c:v>
                </c:pt>
                <c:pt idx="8780">
                  <c:v>87.8000000000082</c:v>
                </c:pt>
                <c:pt idx="8781">
                  <c:v>87.8100000000082</c:v>
                </c:pt>
                <c:pt idx="8782">
                  <c:v>87.8200000000082</c:v>
                </c:pt>
                <c:pt idx="8783">
                  <c:v>87.8300000000082</c:v>
                </c:pt>
                <c:pt idx="8784">
                  <c:v>87.8400000000082</c:v>
                </c:pt>
                <c:pt idx="8785">
                  <c:v>87.8500000000082</c:v>
                </c:pt>
                <c:pt idx="8786">
                  <c:v>87.8600000000082</c:v>
                </c:pt>
                <c:pt idx="8787">
                  <c:v>87.8700000000082</c:v>
                </c:pt>
                <c:pt idx="8788">
                  <c:v>87.8800000000082</c:v>
                </c:pt>
                <c:pt idx="8789">
                  <c:v>87.8900000000082</c:v>
                </c:pt>
                <c:pt idx="8790">
                  <c:v>87.9000000000082</c:v>
                </c:pt>
                <c:pt idx="8791">
                  <c:v>87.9100000000082</c:v>
                </c:pt>
                <c:pt idx="8792">
                  <c:v>87.9200000000082</c:v>
                </c:pt>
                <c:pt idx="8793">
                  <c:v>87.9300000000083</c:v>
                </c:pt>
                <c:pt idx="8794">
                  <c:v>87.9400000000083</c:v>
                </c:pt>
                <c:pt idx="8795">
                  <c:v>87.9500000000083</c:v>
                </c:pt>
                <c:pt idx="8796">
                  <c:v>87.9600000000083</c:v>
                </c:pt>
                <c:pt idx="8797">
                  <c:v>87.9700000000083</c:v>
                </c:pt>
                <c:pt idx="8798">
                  <c:v>87.9800000000083</c:v>
                </c:pt>
                <c:pt idx="8799">
                  <c:v>87.9900000000083</c:v>
                </c:pt>
                <c:pt idx="8800">
                  <c:v>88.0000000000083</c:v>
                </c:pt>
                <c:pt idx="8801">
                  <c:v>88.0100000000083</c:v>
                </c:pt>
                <c:pt idx="8802">
                  <c:v>88.0200000000083</c:v>
                </c:pt>
                <c:pt idx="8803">
                  <c:v>88.0300000000083</c:v>
                </c:pt>
                <c:pt idx="8804">
                  <c:v>88.0400000000083</c:v>
                </c:pt>
                <c:pt idx="8805">
                  <c:v>88.0500000000083</c:v>
                </c:pt>
                <c:pt idx="8806">
                  <c:v>88.0600000000083</c:v>
                </c:pt>
                <c:pt idx="8807">
                  <c:v>88.0700000000083</c:v>
                </c:pt>
                <c:pt idx="8808">
                  <c:v>88.0800000000083</c:v>
                </c:pt>
                <c:pt idx="8809">
                  <c:v>88.0900000000083</c:v>
                </c:pt>
                <c:pt idx="8810">
                  <c:v>88.1000000000083</c:v>
                </c:pt>
                <c:pt idx="8811">
                  <c:v>88.1100000000083</c:v>
                </c:pt>
                <c:pt idx="8812">
                  <c:v>88.1200000000084</c:v>
                </c:pt>
                <c:pt idx="8813">
                  <c:v>88.1300000000084</c:v>
                </c:pt>
                <c:pt idx="8814">
                  <c:v>88.1400000000084</c:v>
                </c:pt>
                <c:pt idx="8815">
                  <c:v>88.1500000000084</c:v>
                </c:pt>
                <c:pt idx="8816">
                  <c:v>88.1600000000084</c:v>
                </c:pt>
                <c:pt idx="8817">
                  <c:v>88.1700000000084</c:v>
                </c:pt>
                <c:pt idx="8818">
                  <c:v>88.1800000000084</c:v>
                </c:pt>
                <c:pt idx="8819">
                  <c:v>88.1900000000084</c:v>
                </c:pt>
                <c:pt idx="8820">
                  <c:v>88.2000000000084</c:v>
                </c:pt>
                <c:pt idx="8821">
                  <c:v>88.2100000000084</c:v>
                </c:pt>
                <c:pt idx="8822">
                  <c:v>88.2200000000084</c:v>
                </c:pt>
                <c:pt idx="8823">
                  <c:v>88.2300000000084</c:v>
                </c:pt>
                <c:pt idx="8824">
                  <c:v>88.2400000000084</c:v>
                </c:pt>
                <c:pt idx="8825">
                  <c:v>88.2500000000084</c:v>
                </c:pt>
                <c:pt idx="8826">
                  <c:v>88.2600000000084</c:v>
                </c:pt>
                <c:pt idx="8827">
                  <c:v>88.2700000000084</c:v>
                </c:pt>
                <c:pt idx="8828">
                  <c:v>88.2800000000084</c:v>
                </c:pt>
                <c:pt idx="8829">
                  <c:v>88.2900000000084</c:v>
                </c:pt>
                <c:pt idx="8830">
                  <c:v>88.3000000000084</c:v>
                </c:pt>
                <c:pt idx="8831">
                  <c:v>88.3100000000084</c:v>
                </c:pt>
                <c:pt idx="8832">
                  <c:v>88.3200000000085</c:v>
                </c:pt>
                <c:pt idx="8833">
                  <c:v>88.3300000000085</c:v>
                </c:pt>
                <c:pt idx="8834">
                  <c:v>88.3400000000085</c:v>
                </c:pt>
                <c:pt idx="8835">
                  <c:v>88.3500000000085</c:v>
                </c:pt>
                <c:pt idx="8836">
                  <c:v>88.3600000000085</c:v>
                </c:pt>
                <c:pt idx="8837">
                  <c:v>88.3700000000085</c:v>
                </c:pt>
                <c:pt idx="8838">
                  <c:v>88.3800000000085</c:v>
                </c:pt>
                <c:pt idx="8839">
                  <c:v>88.3900000000085</c:v>
                </c:pt>
                <c:pt idx="8840">
                  <c:v>88.4000000000085</c:v>
                </c:pt>
                <c:pt idx="8841">
                  <c:v>88.4100000000085</c:v>
                </c:pt>
                <c:pt idx="8842">
                  <c:v>88.4200000000085</c:v>
                </c:pt>
                <c:pt idx="8843">
                  <c:v>88.4300000000085</c:v>
                </c:pt>
                <c:pt idx="8844">
                  <c:v>88.4400000000085</c:v>
                </c:pt>
                <c:pt idx="8845">
                  <c:v>88.4500000000085</c:v>
                </c:pt>
                <c:pt idx="8846">
                  <c:v>88.4600000000085</c:v>
                </c:pt>
                <c:pt idx="8847">
                  <c:v>88.4700000000085</c:v>
                </c:pt>
                <c:pt idx="8848">
                  <c:v>88.4800000000085</c:v>
                </c:pt>
                <c:pt idx="8849">
                  <c:v>88.4900000000085</c:v>
                </c:pt>
                <c:pt idx="8850">
                  <c:v>88.5000000000085</c:v>
                </c:pt>
                <c:pt idx="8851">
                  <c:v>88.5100000000086</c:v>
                </c:pt>
                <c:pt idx="8852">
                  <c:v>88.5200000000086</c:v>
                </c:pt>
                <c:pt idx="8853">
                  <c:v>88.5300000000086</c:v>
                </c:pt>
                <c:pt idx="8854">
                  <c:v>88.5400000000086</c:v>
                </c:pt>
                <c:pt idx="8855">
                  <c:v>88.5500000000086</c:v>
                </c:pt>
                <c:pt idx="8856">
                  <c:v>88.5600000000086</c:v>
                </c:pt>
                <c:pt idx="8857">
                  <c:v>88.5700000000086</c:v>
                </c:pt>
                <c:pt idx="8858">
                  <c:v>88.5800000000086</c:v>
                </c:pt>
                <c:pt idx="8859">
                  <c:v>88.5900000000086</c:v>
                </c:pt>
                <c:pt idx="8860">
                  <c:v>88.6000000000086</c:v>
                </c:pt>
                <c:pt idx="8861">
                  <c:v>88.6100000000086</c:v>
                </c:pt>
                <c:pt idx="8862">
                  <c:v>88.6200000000086</c:v>
                </c:pt>
                <c:pt idx="8863">
                  <c:v>88.6300000000086</c:v>
                </c:pt>
                <c:pt idx="8864">
                  <c:v>88.6400000000086</c:v>
                </c:pt>
                <c:pt idx="8865">
                  <c:v>88.6500000000086</c:v>
                </c:pt>
                <c:pt idx="8866">
                  <c:v>88.6600000000086</c:v>
                </c:pt>
                <c:pt idx="8867">
                  <c:v>88.6700000000086</c:v>
                </c:pt>
                <c:pt idx="8868">
                  <c:v>88.6800000000086</c:v>
                </c:pt>
                <c:pt idx="8869">
                  <c:v>88.6900000000086</c:v>
                </c:pt>
                <c:pt idx="8870">
                  <c:v>88.7000000000086</c:v>
                </c:pt>
                <c:pt idx="8871">
                  <c:v>88.7100000000087</c:v>
                </c:pt>
                <c:pt idx="8872">
                  <c:v>88.7200000000087</c:v>
                </c:pt>
                <c:pt idx="8873">
                  <c:v>88.7300000000087</c:v>
                </c:pt>
                <c:pt idx="8874">
                  <c:v>88.7400000000087</c:v>
                </c:pt>
                <c:pt idx="8875">
                  <c:v>88.7500000000087</c:v>
                </c:pt>
                <c:pt idx="8876">
                  <c:v>88.7600000000087</c:v>
                </c:pt>
                <c:pt idx="8877">
                  <c:v>88.7700000000087</c:v>
                </c:pt>
                <c:pt idx="8878">
                  <c:v>88.7800000000087</c:v>
                </c:pt>
                <c:pt idx="8879">
                  <c:v>88.7900000000087</c:v>
                </c:pt>
                <c:pt idx="8880">
                  <c:v>88.8000000000087</c:v>
                </c:pt>
                <c:pt idx="8881">
                  <c:v>88.8100000000087</c:v>
                </c:pt>
                <c:pt idx="8882">
                  <c:v>88.8200000000087</c:v>
                </c:pt>
                <c:pt idx="8883">
                  <c:v>88.8300000000087</c:v>
                </c:pt>
                <c:pt idx="8884">
                  <c:v>88.8400000000087</c:v>
                </c:pt>
                <c:pt idx="8885">
                  <c:v>88.8500000000087</c:v>
                </c:pt>
                <c:pt idx="8886">
                  <c:v>88.8600000000087</c:v>
                </c:pt>
                <c:pt idx="8887">
                  <c:v>88.8700000000087</c:v>
                </c:pt>
                <c:pt idx="8888">
                  <c:v>88.8800000000087</c:v>
                </c:pt>
                <c:pt idx="8889">
                  <c:v>88.8900000000087</c:v>
                </c:pt>
                <c:pt idx="8890">
                  <c:v>88.9000000000088</c:v>
                </c:pt>
                <c:pt idx="8891">
                  <c:v>88.9100000000088</c:v>
                </c:pt>
                <c:pt idx="8892">
                  <c:v>88.9200000000088</c:v>
                </c:pt>
                <c:pt idx="8893">
                  <c:v>88.9300000000088</c:v>
                </c:pt>
                <c:pt idx="8894">
                  <c:v>88.9400000000088</c:v>
                </c:pt>
                <c:pt idx="8895">
                  <c:v>88.9500000000088</c:v>
                </c:pt>
                <c:pt idx="8896">
                  <c:v>88.9600000000088</c:v>
                </c:pt>
                <c:pt idx="8897">
                  <c:v>88.9700000000088</c:v>
                </c:pt>
                <c:pt idx="8898">
                  <c:v>88.9800000000088</c:v>
                </c:pt>
                <c:pt idx="8899">
                  <c:v>88.9900000000088</c:v>
                </c:pt>
                <c:pt idx="8900">
                  <c:v>89.0000000000088</c:v>
                </c:pt>
                <c:pt idx="8901">
                  <c:v>89.0100000000088</c:v>
                </c:pt>
                <c:pt idx="8902">
                  <c:v>89.0200000000088</c:v>
                </c:pt>
                <c:pt idx="8903">
                  <c:v>89.0300000000088</c:v>
                </c:pt>
                <c:pt idx="8904">
                  <c:v>89.0400000000088</c:v>
                </c:pt>
                <c:pt idx="8905">
                  <c:v>89.0500000000088</c:v>
                </c:pt>
                <c:pt idx="8906">
                  <c:v>89.0600000000088</c:v>
                </c:pt>
                <c:pt idx="8907">
                  <c:v>89.0700000000088</c:v>
                </c:pt>
                <c:pt idx="8908">
                  <c:v>89.0800000000088</c:v>
                </c:pt>
                <c:pt idx="8909">
                  <c:v>89.0900000000088</c:v>
                </c:pt>
                <c:pt idx="8910">
                  <c:v>89.1000000000089</c:v>
                </c:pt>
                <c:pt idx="8911">
                  <c:v>89.1100000000089</c:v>
                </c:pt>
                <c:pt idx="8912">
                  <c:v>89.1200000000089</c:v>
                </c:pt>
                <c:pt idx="8913">
                  <c:v>89.1300000000089</c:v>
                </c:pt>
                <c:pt idx="8914">
                  <c:v>89.1400000000089</c:v>
                </c:pt>
                <c:pt idx="8915">
                  <c:v>89.1500000000089</c:v>
                </c:pt>
                <c:pt idx="8916">
                  <c:v>89.1600000000089</c:v>
                </c:pt>
                <c:pt idx="8917">
                  <c:v>89.1700000000089</c:v>
                </c:pt>
                <c:pt idx="8918">
                  <c:v>89.1800000000089</c:v>
                </c:pt>
                <c:pt idx="8919">
                  <c:v>89.1900000000089</c:v>
                </c:pt>
                <c:pt idx="8920">
                  <c:v>89.2000000000089</c:v>
                </c:pt>
                <c:pt idx="8921">
                  <c:v>89.2100000000089</c:v>
                </c:pt>
                <c:pt idx="8922">
                  <c:v>89.2200000000089</c:v>
                </c:pt>
                <c:pt idx="8923">
                  <c:v>89.2300000000089</c:v>
                </c:pt>
                <c:pt idx="8924">
                  <c:v>89.2400000000089</c:v>
                </c:pt>
                <c:pt idx="8925">
                  <c:v>89.2500000000089</c:v>
                </c:pt>
                <c:pt idx="8926">
                  <c:v>89.2600000000089</c:v>
                </c:pt>
                <c:pt idx="8927">
                  <c:v>89.2700000000089</c:v>
                </c:pt>
                <c:pt idx="8928">
                  <c:v>89.2800000000089</c:v>
                </c:pt>
                <c:pt idx="8929">
                  <c:v>89.2900000000089</c:v>
                </c:pt>
                <c:pt idx="8930">
                  <c:v>89.300000000009</c:v>
                </c:pt>
                <c:pt idx="8931">
                  <c:v>89.310000000009</c:v>
                </c:pt>
                <c:pt idx="8932">
                  <c:v>89.320000000009</c:v>
                </c:pt>
                <c:pt idx="8933">
                  <c:v>89.330000000009</c:v>
                </c:pt>
                <c:pt idx="8934">
                  <c:v>89.340000000009</c:v>
                </c:pt>
                <c:pt idx="8935">
                  <c:v>89.350000000009</c:v>
                </c:pt>
                <c:pt idx="8936">
                  <c:v>89.360000000009</c:v>
                </c:pt>
                <c:pt idx="8937">
                  <c:v>89.370000000009</c:v>
                </c:pt>
                <c:pt idx="8938">
                  <c:v>89.380000000009</c:v>
                </c:pt>
                <c:pt idx="8939">
                  <c:v>89.390000000009</c:v>
                </c:pt>
                <c:pt idx="8940">
                  <c:v>89.400000000009</c:v>
                </c:pt>
                <c:pt idx="8941">
                  <c:v>89.410000000009</c:v>
                </c:pt>
                <c:pt idx="8942">
                  <c:v>89.420000000009</c:v>
                </c:pt>
                <c:pt idx="8943">
                  <c:v>89.430000000009</c:v>
                </c:pt>
                <c:pt idx="8944">
                  <c:v>89.440000000009</c:v>
                </c:pt>
                <c:pt idx="8945">
                  <c:v>89.450000000009</c:v>
                </c:pt>
                <c:pt idx="8946">
                  <c:v>89.460000000009</c:v>
                </c:pt>
                <c:pt idx="8947">
                  <c:v>89.470000000009</c:v>
                </c:pt>
                <c:pt idx="8948">
                  <c:v>89.480000000009</c:v>
                </c:pt>
                <c:pt idx="8949">
                  <c:v>89.4900000000091</c:v>
                </c:pt>
                <c:pt idx="8950">
                  <c:v>89.5000000000091</c:v>
                </c:pt>
                <c:pt idx="8951">
                  <c:v>89.5100000000091</c:v>
                </c:pt>
                <c:pt idx="8952">
                  <c:v>89.5200000000091</c:v>
                </c:pt>
                <c:pt idx="8953">
                  <c:v>89.5300000000091</c:v>
                </c:pt>
                <c:pt idx="8954">
                  <c:v>89.5400000000091</c:v>
                </c:pt>
                <c:pt idx="8955">
                  <c:v>89.5500000000091</c:v>
                </c:pt>
                <c:pt idx="8956">
                  <c:v>89.5600000000091</c:v>
                </c:pt>
                <c:pt idx="8957">
                  <c:v>89.5700000000091</c:v>
                </c:pt>
                <c:pt idx="8958">
                  <c:v>89.5800000000091</c:v>
                </c:pt>
                <c:pt idx="8959">
                  <c:v>89.5900000000091</c:v>
                </c:pt>
                <c:pt idx="8960">
                  <c:v>89.6000000000091</c:v>
                </c:pt>
                <c:pt idx="8961">
                  <c:v>89.6100000000091</c:v>
                </c:pt>
                <c:pt idx="8962">
                  <c:v>89.6200000000091</c:v>
                </c:pt>
                <c:pt idx="8963">
                  <c:v>89.6300000000091</c:v>
                </c:pt>
                <c:pt idx="8964">
                  <c:v>89.6400000000091</c:v>
                </c:pt>
                <c:pt idx="8965">
                  <c:v>89.6500000000091</c:v>
                </c:pt>
                <c:pt idx="8966">
                  <c:v>89.6600000000091</c:v>
                </c:pt>
                <c:pt idx="8967">
                  <c:v>89.6700000000091</c:v>
                </c:pt>
                <c:pt idx="8968">
                  <c:v>89.6800000000091</c:v>
                </c:pt>
                <c:pt idx="8969">
                  <c:v>89.6900000000092</c:v>
                </c:pt>
                <c:pt idx="8970">
                  <c:v>89.7000000000092</c:v>
                </c:pt>
                <c:pt idx="8971">
                  <c:v>89.7100000000092</c:v>
                </c:pt>
                <c:pt idx="8972">
                  <c:v>89.7200000000092</c:v>
                </c:pt>
                <c:pt idx="8973">
                  <c:v>89.7300000000092</c:v>
                </c:pt>
                <c:pt idx="8974">
                  <c:v>89.7400000000092</c:v>
                </c:pt>
                <c:pt idx="8975">
                  <c:v>89.7500000000092</c:v>
                </c:pt>
                <c:pt idx="8976">
                  <c:v>89.7600000000092</c:v>
                </c:pt>
                <c:pt idx="8977">
                  <c:v>89.7700000000092</c:v>
                </c:pt>
                <c:pt idx="8978">
                  <c:v>89.7800000000092</c:v>
                </c:pt>
                <c:pt idx="8979">
                  <c:v>89.7900000000092</c:v>
                </c:pt>
                <c:pt idx="8980">
                  <c:v>89.8000000000092</c:v>
                </c:pt>
                <c:pt idx="8981">
                  <c:v>89.8100000000092</c:v>
                </c:pt>
                <c:pt idx="8982">
                  <c:v>89.8200000000092</c:v>
                </c:pt>
                <c:pt idx="8983">
                  <c:v>89.8300000000092</c:v>
                </c:pt>
                <c:pt idx="8984">
                  <c:v>89.8400000000092</c:v>
                </c:pt>
                <c:pt idx="8985">
                  <c:v>89.8500000000092</c:v>
                </c:pt>
                <c:pt idx="8986">
                  <c:v>89.8600000000092</c:v>
                </c:pt>
                <c:pt idx="8987">
                  <c:v>89.8700000000092</c:v>
                </c:pt>
                <c:pt idx="8988">
                  <c:v>89.8800000000093</c:v>
                </c:pt>
                <c:pt idx="8989">
                  <c:v>89.8900000000093</c:v>
                </c:pt>
                <c:pt idx="8990">
                  <c:v>89.9000000000093</c:v>
                </c:pt>
                <c:pt idx="8991">
                  <c:v>89.9100000000093</c:v>
                </c:pt>
                <c:pt idx="8992">
                  <c:v>89.9200000000093</c:v>
                </c:pt>
                <c:pt idx="8993">
                  <c:v>89.9300000000093</c:v>
                </c:pt>
                <c:pt idx="8994">
                  <c:v>89.9400000000093</c:v>
                </c:pt>
                <c:pt idx="8995">
                  <c:v>89.9500000000093</c:v>
                </c:pt>
                <c:pt idx="8996">
                  <c:v>89.9600000000093</c:v>
                </c:pt>
                <c:pt idx="8997">
                  <c:v>89.9700000000093</c:v>
                </c:pt>
                <c:pt idx="8998">
                  <c:v>89.9800000000093</c:v>
                </c:pt>
                <c:pt idx="8999">
                  <c:v>89.9900000000093</c:v>
                </c:pt>
                <c:pt idx="9000">
                  <c:v>90.0000000000093</c:v>
                </c:pt>
                <c:pt idx="9001">
                  <c:v>90.0100000000093</c:v>
                </c:pt>
                <c:pt idx="9002">
                  <c:v>90.0200000000093</c:v>
                </c:pt>
                <c:pt idx="9003">
                  <c:v>90.0300000000093</c:v>
                </c:pt>
                <c:pt idx="9004">
                  <c:v>90.0400000000093</c:v>
                </c:pt>
                <c:pt idx="9005">
                  <c:v>90.0500000000093</c:v>
                </c:pt>
                <c:pt idx="9006">
                  <c:v>90.0600000000093</c:v>
                </c:pt>
                <c:pt idx="9007">
                  <c:v>90.0700000000093</c:v>
                </c:pt>
                <c:pt idx="9008">
                  <c:v>90.0800000000094</c:v>
                </c:pt>
                <c:pt idx="9009">
                  <c:v>90.0900000000094</c:v>
                </c:pt>
                <c:pt idx="9010">
                  <c:v>90.1000000000094</c:v>
                </c:pt>
                <c:pt idx="9011">
                  <c:v>90.1100000000094</c:v>
                </c:pt>
                <c:pt idx="9012">
                  <c:v>90.1200000000094</c:v>
                </c:pt>
                <c:pt idx="9013">
                  <c:v>90.1300000000094</c:v>
                </c:pt>
                <c:pt idx="9014">
                  <c:v>90.1400000000094</c:v>
                </c:pt>
                <c:pt idx="9015">
                  <c:v>90.1500000000094</c:v>
                </c:pt>
                <c:pt idx="9016">
                  <c:v>90.1600000000094</c:v>
                </c:pt>
                <c:pt idx="9017">
                  <c:v>90.1700000000094</c:v>
                </c:pt>
                <c:pt idx="9018">
                  <c:v>90.1800000000094</c:v>
                </c:pt>
                <c:pt idx="9019">
                  <c:v>90.1900000000094</c:v>
                </c:pt>
                <c:pt idx="9020">
                  <c:v>90.2000000000094</c:v>
                </c:pt>
                <c:pt idx="9021">
                  <c:v>90.2100000000094</c:v>
                </c:pt>
                <c:pt idx="9022">
                  <c:v>90.2200000000094</c:v>
                </c:pt>
                <c:pt idx="9023">
                  <c:v>90.2300000000094</c:v>
                </c:pt>
                <c:pt idx="9024">
                  <c:v>90.2400000000094</c:v>
                </c:pt>
                <c:pt idx="9025">
                  <c:v>90.2500000000094</c:v>
                </c:pt>
                <c:pt idx="9026">
                  <c:v>90.2600000000094</c:v>
                </c:pt>
                <c:pt idx="9027">
                  <c:v>90.2700000000095</c:v>
                </c:pt>
                <c:pt idx="9028">
                  <c:v>90.2800000000095</c:v>
                </c:pt>
                <c:pt idx="9029">
                  <c:v>90.2900000000095</c:v>
                </c:pt>
                <c:pt idx="9030">
                  <c:v>90.3000000000095</c:v>
                </c:pt>
                <c:pt idx="9031">
                  <c:v>90.3100000000095</c:v>
                </c:pt>
                <c:pt idx="9032">
                  <c:v>90.3200000000095</c:v>
                </c:pt>
                <c:pt idx="9033">
                  <c:v>90.3300000000095</c:v>
                </c:pt>
                <c:pt idx="9034">
                  <c:v>90.3400000000095</c:v>
                </c:pt>
                <c:pt idx="9035">
                  <c:v>90.3500000000095</c:v>
                </c:pt>
                <c:pt idx="9036">
                  <c:v>90.3600000000095</c:v>
                </c:pt>
                <c:pt idx="9037">
                  <c:v>90.3700000000095</c:v>
                </c:pt>
                <c:pt idx="9038">
                  <c:v>90.3800000000095</c:v>
                </c:pt>
                <c:pt idx="9039">
                  <c:v>90.3900000000095</c:v>
                </c:pt>
                <c:pt idx="9040">
                  <c:v>90.4000000000095</c:v>
                </c:pt>
                <c:pt idx="9041">
                  <c:v>90.4100000000095</c:v>
                </c:pt>
                <c:pt idx="9042">
                  <c:v>90.4200000000095</c:v>
                </c:pt>
                <c:pt idx="9043">
                  <c:v>90.4300000000095</c:v>
                </c:pt>
                <c:pt idx="9044">
                  <c:v>90.4400000000095</c:v>
                </c:pt>
                <c:pt idx="9045">
                  <c:v>90.4500000000095</c:v>
                </c:pt>
                <c:pt idx="9046">
                  <c:v>90.4600000000095</c:v>
                </c:pt>
                <c:pt idx="9047">
                  <c:v>90.4700000000096</c:v>
                </c:pt>
                <c:pt idx="9048">
                  <c:v>90.4800000000096</c:v>
                </c:pt>
                <c:pt idx="9049">
                  <c:v>90.4900000000096</c:v>
                </c:pt>
                <c:pt idx="9050">
                  <c:v>90.5000000000096</c:v>
                </c:pt>
                <c:pt idx="9051">
                  <c:v>90.5100000000096</c:v>
                </c:pt>
                <c:pt idx="9052">
                  <c:v>90.5200000000096</c:v>
                </c:pt>
                <c:pt idx="9053">
                  <c:v>90.5300000000096</c:v>
                </c:pt>
                <c:pt idx="9054">
                  <c:v>90.5400000000096</c:v>
                </c:pt>
                <c:pt idx="9055">
                  <c:v>90.5500000000096</c:v>
                </c:pt>
                <c:pt idx="9056">
                  <c:v>90.5600000000096</c:v>
                </c:pt>
                <c:pt idx="9057">
                  <c:v>90.5700000000096</c:v>
                </c:pt>
                <c:pt idx="9058">
                  <c:v>90.5800000000096</c:v>
                </c:pt>
                <c:pt idx="9059">
                  <c:v>90.5900000000096</c:v>
                </c:pt>
                <c:pt idx="9060">
                  <c:v>90.6000000000096</c:v>
                </c:pt>
                <c:pt idx="9061">
                  <c:v>90.6100000000096</c:v>
                </c:pt>
                <c:pt idx="9062">
                  <c:v>90.6200000000096</c:v>
                </c:pt>
                <c:pt idx="9063">
                  <c:v>90.6300000000096</c:v>
                </c:pt>
                <c:pt idx="9064">
                  <c:v>90.6400000000096</c:v>
                </c:pt>
                <c:pt idx="9065">
                  <c:v>90.6500000000096</c:v>
                </c:pt>
                <c:pt idx="9066">
                  <c:v>90.6600000000097</c:v>
                </c:pt>
                <c:pt idx="9067">
                  <c:v>90.6700000000097</c:v>
                </c:pt>
                <c:pt idx="9068">
                  <c:v>90.6800000000097</c:v>
                </c:pt>
                <c:pt idx="9069">
                  <c:v>90.6900000000097</c:v>
                </c:pt>
                <c:pt idx="9070">
                  <c:v>90.7000000000097</c:v>
                </c:pt>
                <c:pt idx="9071">
                  <c:v>90.7100000000097</c:v>
                </c:pt>
                <c:pt idx="9072">
                  <c:v>90.7200000000097</c:v>
                </c:pt>
                <c:pt idx="9073">
                  <c:v>90.7300000000097</c:v>
                </c:pt>
                <c:pt idx="9074">
                  <c:v>90.7400000000097</c:v>
                </c:pt>
                <c:pt idx="9075">
                  <c:v>90.7500000000097</c:v>
                </c:pt>
                <c:pt idx="9076">
                  <c:v>90.7600000000097</c:v>
                </c:pt>
                <c:pt idx="9077">
                  <c:v>90.7700000000097</c:v>
                </c:pt>
                <c:pt idx="9078">
                  <c:v>90.7800000000097</c:v>
                </c:pt>
                <c:pt idx="9079">
                  <c:v>90.7900000000097</c:v>
                </c:pt>
                <c:pt idx="9080">
                  <c:v>90.8000000000097</c:v>
                </c:pt>
                <c:pt idx="9081">
                  <c:v>90.8100000000097</c:v>
                </c:pt>
                <c:pt idx="9082">
                  <c:v>90.8200000000097</c:v>
                </c:pt>
                <c:pt idx="9083">
                  <c:v>90.8300000000097</c:v>
                </c:pt>
                <c:pt idx="9084">
                  <c:v>90.8400000000097</c:v>
                </c:pt>
                <c:pt idx="9085">
                  <c:v>90.8500000000097</c:v>
                </c:pt>
                <c:pt idx="9086">
                  <c:v>90.8600000000098</c:v>
                </c:pt>
                <c:pt idx="9087">
                  <c:v>90.8700000000098</c:v>
                </c:pt>
                <c:pt idx="9088">
                  <c:v>90.8800000000098</c:v>
                </c:pt>
                <c:pt idx="9089">
                  <c:v>90.8900000000098</c:v>
                </c:pt>
                <c:pt idx="9090">
                  <c:v>90.9000000000098</c:v>
                </c:pt>
                <c:pt idx="9091">
                  <c:v>90.9100000000098</c:v>
                </c:pt>
                <c:pt idx="9092">
                  <c:v>90.9200000000098</c:v>
                </c:pt>
                <c:pt idx="9093">
                  <c:v>90.9300000000098</c:v>
                </c:pt>
                <c:pt idx="9094">
                  <c:v>90.9400000000098</c:v>
                </c:pt>
                <c:pt idx="9095">
                  <c:v>90.9500000000098</c:v>
                </c:pt>
                <c:pt idx="9096">
                  <c:v>90.9600000000098</c:v>
                </c:pt>
                <c:pt idx="9097">
                  <c:v>90.9700000000098</c:v>
                </c:pt>
                <c:pt idx="9098">
                  <c:v>90.9800000000098</c:v>
                </c:pt>
                <c:pt idx="9099">
                  <c:v>90.9900000000098</c:v>
                </c:pt>
                <c:pt idx="9100">
                  <c:v>91.0000000000098</c:v>
                </c:pt>
                <c:pt idx="9101">
                  <c:v>91.0100000000098</c:v>
                </c:pt>
                <c:pt idx="9102">
                  <c:v>91.0200000000098</c:v>
                </c:pt>
                <c:pt idx="9103">
                  <c:v>91.0300000000098</c:v>
                </c:pt>
                <c:pt idx="9104">
                  <c:v>91.0400000000098</c:v>
                </c:pt>
                <c:pt idx="9105">
                  <c:v>91.0500000000099</c:v>
                </c:pt>
                <c:pt idx="9106">
                  <c:v>91.0600000000099</c:v>
                </c:pt>
                <c:pt idx="9107">
                  <c:v>91.0700000000099</c:v>
                </c:pt>
                <c:pt idx="9108">
                  <c:v>91.0800000000099</c:v>
                </c:pt>
                <c:pt idx="9109">
                  <c:v>91.0900000000099</c:v>
                </c:pt>
                <c:pt idx="9110">
                  <c:v>91.1000000000099</c:v>
                </c:pt>
                <c:pt idx="9111">
                  <c:v>91.1100000000099</c:v>
                </c:pt>
                <c:pt idx="9112">
                  <c:v>91.1200000000099</c:v>
                </c:pt>
                <c:pt idx="9113">
                  <c:v>91.1300000000099</c:v>
                </c:pt>
                <c:pt idx="9114">
                  <c:v>91.1400000000099</c:v>
                </c:pt>
                <c:pt idx="9115">
                  <c:v>91.1500000000099</c:v>
                </c:pt>
                <c:pt idx="9116">
                  <c:v>91.1600000000099</c:v>
                </c:pt>
                <c:pt idx="9117">
                  <c:v>91.1700000000099</c:v>
                </c:pt>
                <c:pt idx="9118">
                  <c:v>91.1800000000099</c:v>
                </c:pt>
                <c:pt idx="9119">
                  <c:v>91.1900000000099</c:v>
                </c:pt>
                <c:pt idx="9120">
                  <c:v>91.2000000000099</c:v>
                </c:pt>
                <c:pt idx="9121">
                  <c:v>91.2100000000099</c:v>
                </c:pt>
                <c:pt idx="9122">
                  <c:v>91.2200000000099</c:v>
                </c:pt>
                <c:pt idx="9123">
                  <c:v>91.2300000000099</c:v>
                </c:pt>
                <c:pt idx="9124">
                  <c:v>91.2400000000099</c:v>
                </c:pt>
                <c:pt idx="9125">
                  <c:v>91.25000000001</c:v>
                </c:pt>
                <c:pt idx="9126">
                  <c:v>91.26000000001</c:v>
                </c:pt>
                <c:pt idx="9127">
                  <c:v>91.27000000001</c:v>
                </c:pt>
                <c:pt idx="9128">
                  <c:v>91.28000000001</c:v>
                </c:pt>
                <c:pt idx="9129">
                  <c:v>91.29000000001</c:v>
                </c:pt>
                <c:pt idx="9130">
                  <c:v>91.30000000001</c:v>
                </c:pt>
                <c:pt idx="9131">
                  <c:v>91.31000000001</c:v>
                </c:pt>
                <c:pt idx="9132">
                  <c:v>91.32000000001</c:v>
                </c:pt>
                <c:pt idx="9133">
                  <c:v>91.33000000001</c:v>
                </c:pt>
                <c:pt idx="9134">
                  <c:v>91.34000000001</c:v>
                </c:pt>
                <c:pt idx="9135">
                  <c:v>91.35000000001</c:v>
                </c:pt>
                <c:pt idx="9136">
                  <c:v>91.36000000001</c:v>
                </c:pt>
                <c:pt idx="9137">
                  <c:v>91.37000000001</c:v>
                </c:pt>
                <c:pt idx="9138">
                  <c:v>91.38000000001</c:v>
                </c:pt>
                <c:pt idx="9139">
                  <c:v>91.39000000001</c:v>
                </c:pt>
                <c:pt idx="9140">
                  <c:v>91.40000000001</c:v>
                </c:pt>
                <c:pt idx="9141">
                  <c:v>91.41000000001</c:v>
                </c:pt>
                <c:pt idx="9142">
                  <c:v>91.42000000001</c:v>
                </c:pt>
                <c:pt idx="9143">
                  <c:v>91.43000000001</c:v>
                </c:pt>
                <c:pt idx="9144">
                  <c:v>91.44000000001</c:v>
                </c:pt>
                <c:pt idx="9145">
                  <c:v>91.4500000000101</c:v>
                </c:pt>
                <c:pt idx="9146">
                  <c:v>91.4600000000101</c:v>
                </c:pt>
                <c:pt idx="9147">
                  <c:v>91.4700000000101</c:v>
                </c:pt>
                <c:pt idx="9148">
                  <c:v>91.4800000000101</c:v>
                </c:pt>
                <c:pt idx="9149">
                  <c:v>91.4900000000101</c:v>
                </c:pt>
                <c:pt idx="9150">
                  <c:v>91.5000000000101</c:v>
                </c:pt>
                <c:pt idx="9151">
                  <c:v>91.5100000000101</c:v>
                </c:pt>
                <c:pt idx="9152">
                  <c:v>91.5200000000101</c:v>
                </c:pt>
                <c:pt idx="9153">
                  <c:v>91.5300000000101</c:v>
                </c:pt>
                <c:pt idx="9154">
                  <c:v>91.5400000000101</c:v>
                </c:pt>
                <c:pt idx="9155">
                  <c:v>91.5500000000101</c:v>
                </c:pt>
                <c:pt idx="9156">
                  <c:v>91.5600000000101</c:v>
                </c:pt>
                <c:pt idx="9157">
                  <c:v>91.5700000000101</c:v>
                </c:pt>
                <c:pt idx="9158">
                  <c:v>91.5800000000101</c:v>
                </c:pt>
                <c:pt idx="9159">
                  <c:v>91.5900000000101</c:v>
                </c:pt>
                <c:pt idx="9160">
                  <c:v>91.6000000000101</c:v>
                </c:pt>
                <c:pt idx="9161">
                  <c:v>91.6100000000101</c:v>
                </c:pt>
                <c:pt idx="9162">
                  <c:v>91.6200000000101</c:v>
                </c:pt>
                <c:pt idx="9163">
                  <c:v>91.6300000000101</c:v>
                </c:pt>
                <c:pt idx="9164">
                  <c:v>91.6400000000102</c:v>
                </c:pt>
                <c:pt idx="9165">
                  <c:v>91.6500000000102</c:v>
                </c:pt>
                <c:pt idx="9166">
                  <c:v>91.6600000000102</c:v>
                </c:pt>
                <c:pt idx="9167">
                  <c:v>91.6700000000102</c:v>
                </c:pt>
                <c:pt idx="9168">
                  <c:v>91.6800000000102</c:v>
                </c:pt>
                <c:pt idx="9169">
                  <c:v>91.6900000000102</c:v>
                </c:pt>
                <c:pt idx="9170">
                  <c:v>91.7000000000102</c:v>
                </c:pt>
                <c:pt idx="9171">
                  <c:v>91.7100000000102</c:v>
                </c:pt>
                <c:pt idx="9172">
                  <c:v>91.7200000000102</c:v>
                </c:pt>
                <c:pt idx="9173">
                  <c:v>91.7300000000102</c:v>
                </c:pt>
                <c:pt idx="9174">
                  <c:v>91.7400000000102</c:v>
                </c:pt>
                <c:pt idx="9175">
                  <c:v>91.7500000000102</c:v>
                </c:pt>
                <c:pt idx="9176">
                  <c:v>91.7600000000102</c:v>
                </c:pt>
                <c:pt idx="9177">
                  <c:v>91.7700000000102</c:v>
                </c:pt>
                <c:pt idx="9178">
                  <c:v>91.7800000000102</c:v>
                </c:pt>
                <c:pt idx="9179">
                  <c:v>91.7900000000102</c:v>
                </c:pt>
                <c:pt idx="9180">
                  <c:v>91.8000000000102</c:v>
                </c:pt>
                <c:pt idx="9181">
                  <c:v>91.8100000000102</c:v>
                </c:pt>
                <c:pt idx="9182">
                  <c:v>91.8200000000102</c:v>
                </c:pt>
                <c:pt idx="9183">
                  <c:v>91.8300000000102</c:v>
                </c:pt>
                <c:pt idx="9184">
                  <c:v>91.8400000000103</c:v>
                </c:pt>
                <c:pt idx="9185">
                  <c:v>91.8500000000103</c:v>
                </c:pt>
                <c:pt idx="9186">
                  <c:v>91.8600000000103</c:v>
                </c:pt>
                <c:pt idx="9187">
                  <c:v>91.8700000000103</c:v>
                </c:pt>
                <c:pt idx="9188">
                  <c:v>91.8800000000103</c:v>
                </c:pt>
                <c:pt idx="9189">
                  <c:v>91.8900000000103</c:v>
                </c:pt>
                <c:pt idx="9190">
                  <c:v>91.9000000000103</c:v>
                </c:pt>
                <c:pt idx="9191">
                  <c:v>91.9100000000103</c:v>
                </c:pt>
                <c:pt idx="9192">
                  <c:v>91.9200000000103</c:v>
                </c:pt>
                <c:pt idx="9193">
                  <c:v>91.9300000000103</c:v>
                </c:pt>
                <c:pt idx="9194">
                  <c:v>91.9400000000103</c:v>
                </c:pt>
                <c:pt idx="9195">
                  <c:v>91.9500000000103</c:v>
                </c:pt>
                <c:pt idx="9196">
                  <c:v>91.9600000000103</c:v>
                </c:pt>
                <c:pt idx="9197">
                  <c:v>91.9700000000103</c:v>
                </c:pt>
                <c:pt idx="9198">
                  <c:v>91.9800000000103</c:v>
                </c:pt>
                <c:pt idx="9199">
                  <c:v>91.9900000000103</c:v>
                </c:pt>
                <c:pt idx="9200">
                  <c:v>92.0000000000103</c:v>
                </c:pt>
                <c:pt idx="9201">
                  <c:v>92.0100000000103</c:v>
                </c:pt>
                <c:pt idx="9202">
                  <c:v>92.0200000000103</c:v>
                </c:pt>
                <c:pt idx="9203">
                  <c:v>92.0300000000104</c:v>
                </c:pt>
                <c:pt idx="9204">
                  <c:v>92.0400000000104</c:v>
                </c:pt>
                <c:pt idx="9205">
                  <c:v>92.0500000000104</c:v>
                </c:pt>
                <c:pt idx="9206">
                  <c:v>92.0600000000104</c:v>
                </c:pt>
                <c:pt idx="9207">
                  <c:v>92.0700000000104</c:v>
                </c:pt>
                <c:pt idx="9208">
                  <c:v>92.0800000000104</c:v>
                </c:pt>
                <c:pt idx="9209">
                  <c:v>92.0900000000104</c:v>
                </c:pt>
                <c:pt idx="9210">
                  <c:v>92.1000000000104</c:v>
                </c:pt>
                <c:pt idx="9211">
                  <c:v>92.1100000000104</c:v>
                </c:pt>
                <c:pt idx="9212">
                  <c:v>92.1200000000104</c:v>
                </c:pt>
                <c:pt idx="9213">
                  <c:v>92.1300000000104</c:v>
                </c:pt>
                <c:pt idx="9214">
                  <c:v>92.1400000000104</c:v>
                </c:pt>
                <c:pt idx="9215">
                  <c:v>92.1500000000104</c:v>
                </c:pt>
                <c:pt idx="9216">
                  <c:v>92.1600000000104</c:v>
                </c:pt>
                <c:pt idx="9217">
                  <c:v>92.1700000000104</c:v>
                </c:pt>
                <c:pt idx="9218">
                  <c:v>92.1800000000104</c:v>
                </c:pt>
                <c:pt idx="9219">
                  <c:v>92.1900000000104</c:v>
                </c:pt>
                <c:pt idx="9220">
                  <c:v>92.2000000000104</c:v>
                </c:pt>
                <c:pt idx="9221">
                  <c:v>92.2100000000104</c:v>
                </c:pt>
                <c:pt idx="9222">
                  <c:v>92.2200000000104</c:v>
                </c:pt>
                <c:pt idx="9223">
                  <c:v>92.2300000000105</c:v>
                </c:pt>
                <c:pt idx="9224">
                  <c:v>92.2400000000105</c:v>
                </c:pt>
                <c:pt idx="9225">
                  <c:v>92.2500000000105</c:v>
                </c:pt>
                <c:pt idx="9226">
                  <c:v>92.2600000000105</c:v>
                </c:pt>
                <c:pt idx="9227">
                  <c:v>92.2700000000105</c:v>
                </c:pt>
                <c:pt idx="9228">
                  <c:v>92.2800000000105</c:v>
                </c:pt>
                <c:pt idx="9229">
                  <c:v>92.2900000000105</c:v>
                </c:pt>
                <c:pt idx="9230">
                  <c:v>92.3000000000105</c:v>
                </c:pt>
                <c:pt idx="9231">
                  <c:v>92.3100000000105</c:v>
                </c:pt>
                <c:pt idx="9232">
                  <c:v>92.3200000000105</c:v>
                </c:pt>
                <c:pt idx="9233">
                  <c:v>92.3300000000105</c:v>
                </c:pt>
                <c:pt idx="9234">
                  <c:v>92.3400000000105</c:v>
                </c:pt>
                <c:pt idx="9235">
                  <c:v>92.3500000000105</c:v>
                </c:pt>
                <c:pt idx="9236">
                  <c:v>92.3600000000105</c:v>
                </c:pt>
                <c:pt idx="9237">
                  <c:v>92.3700000000105</c:v>
                </c:pt>
                <c:pt idx="9238">
                  <c:v>92.3800000000105</c:v>
                </c:pt>
                <c:pt idx="9239">
                  <c:v>92.3900000000105</c:v>
                </c:pt>
                <c:pt idx="9240">
                  <c:v>92.4000000000105</c:v>
                </c:pt>
                <c:pt idx="9241">
                  <c:v>92.4100000000105</c:v>
                </c:pt>
                <c:pt idx="9242">
                  <c:v>92.4200000000106</c:v>
                </c:pt>
                <c:pt idx="9243">
                  <c:v>92.4300000000106</c:v>
                </c:pt>
                <c:pt idx="9244">
                  <c:v>92.4400000000106</c:v>
                </c:pt>
                <c:pt idx="9245">
                  <c:v>92.4500000000106</c:v>
                </c:pt>
                <c:pt idx="9246">
                  <c:v>92.4600000000106</c:v>
                </c:pt>
                <c:pt idx="9247">
                  <c:v>92.4700000000106</c:v>
                </c:pt>
                <c:pt idx="9248">
                  <c:v>92.4800000000106</c:v>
                </c:pt>
                <c:pt idx="9249">
                  <c:v>92.4900000000106</c:v>
                </c:pt>
                <c:pt idx="9250">
                  <c:v>92.5000000000106</c:v>
                </c:pt>
                <c:pt idx="9251">
                  <c:v>92.5100000000106</c:v>
                </c:pt>
                <c:pt idx="9252">
                  <c:v>92.5200000000106</c:v>
                </c:pt>
                <c:pt idx="9253">
                  <c:v>92.5300000000106</c:v>
                </c:pt>
                <c:pt idx="9254">
                  <c:v>92.5400000000106</c:v>
                </c:pt>
                <c:pt idx="9255">
                  <c:v>92.5500000000106</c:v>
                </c:pt>
                <c:pt idx="9256">
                  <c:v>92.5600000000106</c:v>
                </c:pt>
                <c:pt idx="9257">
                  <c:v>92.5700000000106</c:v>
                </c:pt>
                <c:pt idx="9258">
                  <c:v>92.5800000000106</c:v>
                </c:pt>
                <c:pt idx="9259">
                  <c:v>92.5900000000106</c:v>
                </c:pt>
                <c:pt idx="9260">
                  <c:v>92.6000000000106</c:v>
                </c:pt>
                <c:pt idx="9261">
                  <c:v>92.6100000000106</c:v>
                </c:pt>
                <c:pt idx="9262">
                  <c:v>92.6200000000107</c:v>
                </c:pt>
                <c:pt idx="9263">
                  <c:v>92.6300000000107</c:v>
                </c:pt>
                <c:pt idx="9264">
                  <c:v>92.6400000000107</c:v>
                </c:pt>
                <c:pt idx="9265">
                  <c:v>92.6500000000107</c:v>
                </c:pt>
                <c:pt idx="9266">
                  <c:v>92.6600000000107</c:v>
                </c:pt>
                <c:pt idx="9267">
                  <c:v>92.6700000000107</c:v>
                </c:pt>
                <c:pt idx="9268">
                  <c:v>92.6800000000107</c:v>
                </c:pt>
                <c:pt idx="9269">
                  <c:v>92.6900000000107</c:v>
                </c:pt>
                <c:pt idx="9270">
                  <c:v>92.7000000000107</c:v>
                </c:pt>
                <c:pt idx="9271">
                  <c:v>92.7100000000107</c:v>
                </c:pt>
                <c:pt idx="9272">
                  <c:v>92.7200000000107</c:v>
                </c:pt>
                <c:pt idx="9273">
                  <c:v>92.7300000000107</c:v>
                </c:pt>
                <c:pt idx="9274">
                  <c:v>92.7400000000107</c:v>
                </c:pt>
                <c:pt idx="9275">
                  <c:v>92.7500000000107</c:v>
                </c:pt>
                <c:pt idx="9276">
                  <c:v>92.7600000000107</c:v>
                </c:pt>
                <c:pt idx="9277">
                  <c:v>92.7700000000107</c:v>
                </c:pt>
                <c:pt idx="9278">
                  <c:v>92.7800000000107</c:v>
                </c:pt>
                <c:pt idx="9279">
                  <c:v>92.7900000000107</c:v>
                </c:pt>
                <c:pt idx="9280">
                  <c:v>92.8000000000107</c:v>
                </c:pt>
                <c:pt idx="9281">
                  <c:v>92.8100000000108</c:v>
                </c:pt>
                <c:pt idx="9282">
                  <c:v>92.8200000000108</c:v>
                </c:pt>
                <c:pt idx="9283">
                  <c:v>92.8300000000108</c:v>
                </c:pt>
                <c:pt idx="9284">
                  <c:v>92.8400000000108</c:v>
                </c:pt>
                <c:pt idx="9285">
                  <c:v>92.8500000000108</c:v>
                </c:pt>
                <c:pt idx="9286">
                  <c:v>92.8600000000108</c:v>
                </c:pt>
                <c:pt idx="9287">
                  <c:v>92.8700000000108</c:v>
                </c:pt>
                <c:pt idx="9288">
                  <c:v>92.8800000000108</c:v>
                </c:pt>
                <c:pt idx="9289">
                  <c:v>92.8900000000108</c:v>
                </c:pt>
                <c:pt idx="9290">
                  <c:v>92.9000000000108</c:v>
                </c:pt>
                <c:pt idx="9291">
                  <c:v>92.9100000000108</c:v>
                </c:pt>
                <c:pt idx="9292">
                  <c:v>92.9200000000108</c:v>
                </c:pt>
                <c:pt idx="9293">
                  <c:v>92.9300000000108</c:v>
                </c:pt>
                <c:pt idx="9294">
                  <c:v>92.9400000000108</c:v>
                </c:pt>
                <c:pt idx="9295">
                  <c:v>92.9500000000108</c:v>
                </c:pt>
                <c:pt idx="9296">
                  <c:v>92.9600000000108</c:v>
                </c:pt>
                <c:pt idx="9297">
                  <c:v>92.9700000000108</c:v>
                </c:pt>
                <c:pt idx="9298">
                  <c:v>92.9800000000108</c:v>
                </c:pt>
                <c:pt idx="9299">
                  <c:v>92.9900000000108</c:v>
                </c:pt>
                <c:pt idx="9300">
                  <c:v>93.0000000000108</c:v>
                </c:pt>
                <c:pt idx="9301">
                  <c:v>93.0100000000109</c:v>
                </c:pt>
                <c:pt idx="9302">
                  <c:v>93.0200000000109</c:v>
                </c:pt>
                <c:pt idx="9303">
                  <c:v>93.0300000000109</c:v>
                </c:pt>
                <c:pt idx="9304">
                  <c:v>93.0400000000109</c:v>
                </c:pt>
                <c:pt idx="9305">
                  <c:v>93.0500000000109</c:v>
                </c:pt>
                <c:pt idx="9306">
                  <c:v>93.0600000000109</c:v>
                </c:pt>
                <c:pt idx="9307">
                  <c:v>93.0700000000109</c:v>
                </c:pt>
                <c:pt idx="9308">
                  <c:v>93.0800000000109</c:v>
                </c:pt>
                <c:pt idx="9309">
                  <c:v>93.0900000000109</c:v>
                </c:pt>
                <c:pt idx="9310">
                  <c:v>93.1000000000109</c:v>
                </c:pt>
                <c:pt idx="9311">
                  <c:v>93.1100000000109</c:v>
                </c:pt>
                <c:pt idx="9312">
                  <c:v>93.1200000000109</c:v>
                </c:pt>
                <c:pt idx="9313">
                  <c:v>93.1300000000109</c:v>
                </c:pt>
                <c:pt idx="9314">
                  <c:v>93.1400000000109</c:v>
                </c:pt>
                <c:pt idx="9315">
                  <c:v>93.1500000000109</c:v>
                </c:pt>
                <c:pt idx="9316">
                  <c:v>93.1600000000109</c:v>
                </c:pt>
                <c:pt idx="9317">
                  <c:v>93.1700000000109</c:v>
                </c:pt>
                <c:pt idx="9318">
                  <c:v>93.1800000000109</c:v>
                </c:pt>
                <c:pt idx="9319">
                  <c:v>93.1900000000109</c:v>
                </c:pt>
                <c:pt idx="9320">
                  <c:v>93.200000000011</c:v>
                </c:pt>
                <c:pt idx="9321">
                  <c:v>93.210000000011</c:v>
                </c:pt>
                <c:pt idx="9322">
                  <c:v>93.220000000011</c:v>
                </c:pt>
                <c:pt idx="9323">
                  <c:v>93.230000000011</c:v>
                </c:pt>
                <c:pt idx="9324">
                  <c:v>93.240000000011</c:v>
                </c:pt>
                <c:pt idx="9325">
                  <c:v>93.250000000011</c:v>
                </c:pt>
                <c:pt idx="9326">
                  <c:v>93.260000000011</c:v>
                </c:pt>
                <c:pt idx="9327">
                  <c:v>93.270000000011</c:v>
                </c:pt>
                <c:pt idx="9328">
                  <c:v>93.280000000011</c:v>
                </c:pt>
                <c:pt idx="9329">
                  <c:v>93.290000000011</c:v>
                </c:pt>
                <c:pt idx="9330">
                  <c:v>93.300000000011</c:v>
                </c:pt>
                <c:pt idx="9331">
                  <c:v>93.310000000011</c:v>
                </c:pt>
                <c:pt idx="9332">
                  <c:v>93.320000000011</c:v>
                </c:pt>
                <c:pt idx="9333">
                  <c:v>93.330000000011</c:v>
                </c:pt>
                <c:pt idx="9334">
                  <c:v>93.340000000011</c:v>
                </c:pt>
                <c:pt idx="9335">
                  <c:v>93.350000000011</c:v>
                </c:pt>
                <c:pt idx="9336">
                  <c:v>93.360000000011</c:v>
                </c:pt>
                <c:pt idx="9337">
                  <c:v>93.370000000011</c:v>
                </c:pt>
                <c:pt idx="9338">
                  <c:v>93.380000000011</c:v>
                </c:pt>
                <c:pt idx="9339">
                  <c:v>93.390000000011</c:v>
                </c:pt>
                <c:pt idx="9340">
                  <c:v>93.4000000000111</c:v>
                </c:pt>
                <c:pt idx="9341">
                  <c:v>93.4100000000111</c:v>
                </c:pt>
                <c:pt idx="9342">
                  <c:v>93.4200000000111</c:v>
                </c:pt>
                <c:pt idx="9343">
                  <c:v>93.4300000000111</c:v>
                </c:pt>
                <c:pt idx="9344">
                  <c:v>93.4400000000111</c:v>
                </c:pt>
                <c:pt idx="9345">
                  <c:v>93.4500000000111</c:v>
                </c:pt>
                <c:pt idx="9346">
                  <c:v>93.4600000000111</c:v>
                </c:pt>
                <c:pt idx="9347">
                  <c:v>93.4700000000111</c:v>
                </c:pt>
                <c:pt idx="9348">
                  <c:v>93.4800000000111</c:v>
                </c:pt>
                <c:pt idx="9349">
                  <c:v>93.4900000000111</c:v>
                </c:pt>
                <c:pt idx="9350">
                  <c:v>93.5000000000111</c:v>
                </c:pt>
                <c:pt idx="9351">
                  <c:v>93.5100000000111</c:v>
                </c:pt>
                <c:pt idx="9352">
                  <c:v>93.5200000000111</c:v>
                </c:pt>
                <c:pt idx="9353">
                  <c:v>93.5300000000111</c:v>
                </c:pt>
                <c:pt idx="9354">
                  <c:v>93.5400000000111</c:v>
                </c:pt>
                <c:pt idx="9355">
                  <c:v>93.5500000000111</c:v>
                </c:pt>
                <c:pt idx="9356">
                  <c:v>93.5600000000111</c:v>
                </c:pt>
                <c:pt idx="9357">
                  <c:v>93.5700000000111</c:v>
                </c:pt>
                <c:pt idx="9358">
                  <c:v>93.5800000000111</c:v>
                </c:pt>
                <c:pt idx="9359">
                  <c:v>93.5900000000111</c:v>
                </c:pt>
                <c:pt idx="9360">
                  <c:v>93.6000000000112</c:v>
                </c:pt>
                <c:pt idx="9361">
                  <c:v>93.6100000000112</c:v>
                </c:pt>
                <c:pt idx="9362">
                  <c:v>93.6200000000112</c:v>
                </c:pt>
                <c:pt idx="9363">
                  <c:v>93.6300000000112</c:v>
                </c:pt>
                <c:pt idx="9364">
                  <c:v>93.6400000000112</c:v>
                </c:pt>
                <c:pt idx="9365">
                  <c:v>93.6500000000112</c:v>
                </c:pt>
                <c:pt idx="9366">
                  <c:v>93.6600000000112</c:v>
                </c:pt>
                <c:pt idx="9367">
                  <c:v>93.6700000000112</c:v>
                </c:pt>
                <c:pt idx="9368">
                  <c:v>93.6800000000112</c:v>
                </c:pt>
                <c:pt idx="9369">
                  <c:v>93.6900000000112</c:v>
                </c:pt>
                <c:pt idx="9370">
                  <c:v>93.7000000000112</c:v>
                </c:pt>
                <c:pt idx="9371">
                  <c:v>93.7100000000112</c:v>
                </c:pt>
                <c:pt idx="9372">
                  <c:v>93.7200000000112</c:v>
                </c:pt>
                <c:pt idx="9373">
                  <c:v>93.7300000000112</c:v>
                </c:pt>
                <c:pt idx="9374">
                  <c:v>93.7400000000112</c:v>
                </c:pt>
                <c:pt idx="9375">
                  <c:v>93.7500000000112</c:v>
                </c:pt>
                <c:pt idx="9376">
                  <c:v>93.7600000000112</c:v>
                </c:pt>
                <c:pt idx="9377">
                  <c:v>93.7700000000112</c:v>
                </c:pt>
                <c:pt idx="9378">
                  <c:v>93.7800000000112</c:v>
                </c:pt>
                <c:pt idx="9379">
                  <c:v>93.7900000000113</c:v>
                </c:pt>
                <c:pt idx="9380">
                  <c:v>93.8000000000113</c:v>
                </c:pt>
                <c:pt idx="9381">
                  <c:v>93.8100000000113</c:v>
                </c:pt>
                <c:pt idx="9382">
                  <c:v>93.8200000000113</c:v>
                </c:pt>
                <c:pt idx="9383">
                  <c:v>93.8300000000113</c:v>
                </c:pt>
                <c:pt idx="9384">
                  <c:v>93.8400000000113</c:v>
                </c:pt>
                <c:pt idx="9385">
                  <c:v>93.8500000000113</c:v>
                </c:pt>
                <c:pt idx="9386">
                  <c:v>93.8600000000113</c:v>
                </c:pt>
                <c:pt idx="9387">
                  <c:v>93.8700000000113</c:v>
                </c:pt>
                <c:pt idx="9388">
                  <c:v>93.8800000000113</c:v>
                </c:pt>
                <c:pt idx="9389">
                  <c:v>93.8900000000113</c:v>
                </c:pt>
                <c:pt idx="9390">
                  <c:v>93.9000000000113</c:v>
                </c:pt>
                <c:pt idx="9391">
                  <c:v>93.9100000000113</c:v>
                </c:pt>
                <c:pt idx="9392">
                  <c:v>93.9200000000113</c:v>
                </c:pt>
                <c:pt idx="9393">
                  <c:v>93.9300000000113</c:v>
                </c:pt>
                <c:pt idx="9394">
                  <c:v>93.9400000000113</c:v>
                </c:pt>
                <c:pt idx="9395">
                  <c:v>93.9500000000113</c:v>
                </c:pt>
                <c:pt idx="9396">
                  <c:v>93.9600000000113</c:v>
                </c:pt>
                <c:pt idx="9397">
                  <c:v>93.9700000000113</c:v>
                </c:pt>
                <c:pt idx="9398">
                  <c:v>93.9800000000113</c:v>
                </c:pt>
                <c:pt idx="9399">
                  <c:v>93.9900000000114</c:v>
                </c:pt>
                <c:pt idx="9400">
                  <c:v>94.0000000000114</c:v>
                </c:pt>
                <c:pt idx="9401">
                  <c:v>94.0100000000114</c:v>
                </c:pt>
                <c:pt idx="9402">
                  <c:v>94.0200000000114</c:v>
                </c:pt>
                <c:pt idx="9403">
                  <c:v>94.0300000000114</c:v>
                </c:pt>
                <c:pt idx="9404">
                  <c:v>94.0400000000114</c:v>
                </c:pt>
                <c:pt idx="9405">
                  <c:v>94.0500000000114</c:v>
                </c:pt>
                <c:pt idx="9406">
                  <c:v>94.0600000000114</c:v>
                </c:pt>
                <c:pt idx="9407">
                  <c:v>94.0700000000114</c:v>
                </c:pt>
                <c:pt idx="9408">
                  <c:v>94.0800000000114</c:v>
                </c:pt>
                <c:pt idx="9409">
                  <c:v>94.0900000000114</c:v>
                </c:pt>
                <c:pt idx="9410">
                  <c:v>94.1000000000114</c:v>
                </c:pt>
                <c:pt idx="9411">
                  <c:v>94.1100000000114</c:v>
                </c:pt>
                <c:pt idx="9412">
                  <c:v>94.1200000000114</c:v>
                </c:pt>
                <c:pt idx="9413">
                  <c:v>94.1300000000114</c:v>
                </c:pt>
                <c:pt idx="9414">
                  <c:v>94.1400000000114</c:v>
                </c:pt>
                <c:pt idx="9415">
                  <c:v>94.1500000000114</c:v>
                </c:pt>
                <c:pt idx="9416">
                  <c:v>94.1600000000114</c:v>
                </c:pt>
                <c:pt idx="9417">
                  <c:v>94.1700000000114</c:v>
                </c:pt>
                <c:pt idx="9418">
                  <c:v>94.1800000000115</c:v>
                </c:pt>
                <c:pt idx="9419">
                  <c:v>94.1900000000115</c:v>
                </c:pt>
                <c:pt idx="9420">
                  <c:v>94.2000000000115</c:v>
                </c:pt>
                <c:pt idx="9421">
                  <c:v>94.2100000000115</c:v>
                </c:pt>
                <c:pt idx="9422">
                  <c:v>94.2200000000115</c:v>
                </c:pt>
                <c:pt idx="9423">
                  <c:v>94.2300000000115</c:v>
                </c:pt>
                <c:pt idx="9424">
                  <c:v>94.2400000000115</c:v>
                </c:pt>
                <c:pt idx="9425">
                  <c:v>94.2500000000115</c:v>
                </c:pt>
                <c:pt idx="9426">
                  <c:v>94.2600000000115</c:v>
                </c:pt>
                <c:pt idx="9427">
                  <c:v>94.2700000000115</c:v>
                </c:pt>
                <c:pt idx="9428">
                  <c:v>94.2800000000115</c:v>
                </c:pt>
                <c:pt idx="9429">
                  <c:v>94.2900000000115</c:v>
                </c:pt>
                <c:pt idx="9430">
                  <c:v>94.3000000000115</c:v>
                </c:pt>
                <c:pt idx="9431">
                  <c:v>94.3100000000115</c:v>
                </c:pt>
                <c:pt idx="9432">
                  <c:v>94.3200000000115</c:v>
                </c:pt>
                <c:pt idx="9433">
                  <c:v>94.3300000000115</c:v>
                </c:pt>
                <c:pt idx="9434">
                  <c:v>94.3400000000115</c:v>
                </c:pt>
                <c:pt idx="9435">
                  <c:v>94.3500000000115</c:v>
                </c:pt>
                <c:pt idx="9436">
                  <c:v>94.3600000000115</c:v>
                </c:pt>
                <c:pt idx="9437">
                  <c:v>94.3700000000115</c:v>
                </c:pt>
                <c:pt idx="9438">
                  <c:v>94.3800000000116</c:v>
                </c:pt>
                <c:pt idx="9439">
                  <c:v>94.3900000000116</c:v>
                </c:pt>
                <c:pt idx="9440">
                  <c:v>94.4000000000116</c:v>
                </c:pt>
                <c:pt idx="9441">
                  <c:v>94.4100000000116</c:v>
                </c:pt>
                <c:pt idx="9442">
                  <c:v>94.4200000000116</c:v>
                </c:pt>
                <c:pt idx="9443">
                  <c:v>94.4300000000116</c:v>
                </c:pt>
                <c:pt idx="9444">
                  <c:v>94.4400000000116</c:v>
                </c:pt>
                <c:pt idx="9445">
                  <c:v>94.4500000000116</c:v>
                </c:pt>
                <c:pt idx="9446">
                  <c:v>94.4600000000116</c:v>
                </c:pt>
                <c:pt idx="9447">
                  <c:v>94.4700000000116</c:v>
                </c:pt>
                <c:pt idx="9448">
                  <c:v>94.4800000000116</c:v>
                </c:pt>
                <c:pt idx="9449">
                  <c:v>94.4900000000116</c:v>
                </c:pt>
                <c:pt idx="9450">
                  <c:v>94.5000000000116</c:v>
                </c:pt>
                <c:pt idx="9451">
                  <c:v>94.5100000000116</c:v>
                </c:pt>
                <c:pt idx="9452">
                  <c:v>94.5200000000116</c:v>
                </c:pt>
                <c:pt idx="9453">
                  <c:v>94.5300000000116</c:v>
                </c:pt>
                <c:pt idx="9454">
                  <c:v>94.5400000000116</c:v>
                </c:pt>
                <c:pt idx="9455">
                  <c:v>94.5500000000116</c:v>
                </c:pt>
                <c:pt idx="9456">
                  <c:v>94.5600000000116</c:v>
                </c:pt>
                <c:pt idx="9457">
                  <c:v>94.5700000000117</c:v>
                </c:pt>
                <c:pt idx="9458">
                  <c:v>94.5800000000117</c:v>
                </c:pt>
                <c:pt idx="9459">
                  <c:v>94.5900000000117</c:v>
                </c:pt>
                <c:pt idx="9460">
                  <c:v>94.6000000000117</c:v>
                </c:pt>
                <c:pt idx="9461">
                  <c:v>94.6100000000117</c:v>
                </c:pt>
                <c:pt idx="9462">
                  <c:v>94.6200000000117</c:v>
                </c:pt>
                <c:pt idx="9463">
                  <c:v>94.6300000000117</c:v>
                </c:pt>
                <c:pt idx="9464">
                  <c:v>94.6400000000117</c:v>
                </c:pt>
                <c:pt idx="9465">
                  <c:v>94.6500000000117</c:v>
                </c:pt>
                <c:pt idx="9466">
                  <c:v>94.6600000000117</c:v>
                </c:pt>
                <c:pt idx="9467">
                  <c:v>94.6700000000117</c:v>
                </c:pt>
                <c:pt idx="9468">
                  <c:v>94.6800000000117</c:v>
                </c:pt>
                <c:pt idx="9469">
                  <c:v>94.6900000000117</c:v>
                </c:pt>
                <c:pt idx="9470">
                  <c:v>94.7000000000117</c:v>
                </c:pt>
                <c:pt idx="9471">
                  <c:v>94.7100000000117</c:v>
                </c:pt>
                <c:pt idx="9472">
                  <c:v>94.7200000000117</c:v>
                </c:pt>
                <c:pt idx="9473">
                  <c:v>94.7300000000117</c:v>
                </c:pt>
                <c:pt idx="9474">
                  <c:v>94.7400000000117</c:v>
                </c:pt>
                <c:pt idx="9475">
                  <c:v>94.7500000000117</c:v>
                </c:pt>
                <c:pt idx="9476">
                  <c:v>94.7600000000117</c:v>
                </c:pt>
                <c:pt idx="9477">
                  <c:v>94.7700000000118</c:v>
                </c:pt>
                <c:pt idx="9478">
                  <c:v>94.7800000000118</c:v>
                </c:pt>
                <c:pt idx="9479">
                  <c:v>94.7900000000118</c:v>
                </c:pt>
                <c:pt idx="9480">
                  <c:v>94.8000000000118</c:v>
                </c:pt>
                <c:pt idx="9481">
                  <c:v>94.8100000000118</c:v>
                </c:pt>
                <c:pt idx="9482">
                  <c:v>94.8200000000118</c:v>
                </c:pt>
                <c:pt idx="9483">
                  <c:v>94.8300000000118</c:v>
                </c:pt>
                <c:pt idx="9484">
                  <c:v>94.8400000000118</c:v>
                </c:pt>
                <c:pt idx="9485">
                  <c:v>94.8500000000118</c:v>
                </c:pt>
                <c:pt idx="9486">
                  <c:v>94.8600000000118</c:v>
                </c:pt>
                <c:pt idx="9487">
                  <c:v>94.8700000000118</c:v>
                </c:pt>
                <c:pt idx="9488">
                  <c:v>94.8800000000118</c:v>
                </c:pt>
                <c:pt idx="9489">
                  <c:v>94.8900000000118</c:v>
                </c:pt>
                <c:pt idx="9490">
                  <c:v>94.9000000000118</c:v>
                </c:pt>
                <c:pt idx="9491">
                  <c:v>94.9100000000118</c:v>
                </c:pt>
                <c:pt idx="9492">
                  <c:v>94.9200000000118</c:v>
                </c:pt>
                <c:pt idx="9493">
                  <c:v>94.9300000000118</c:v>
                </c:pt>
                <c:pt idx="9494">
                  <c:v>94.9400000000118</c:v>
                </c:pt>
                <c:pt idx="9495">
                  <c:v>94.9500000000118</c:v>
                </c:pt>
                <c:pt idx="9496">
                  <c:v>94.9600000000119</c:v>
                </c:pt>
                <c:pt idx="9497">
                  <c:v>94.9700000000119</c:v>
                </c:pt>
                <c:pt idx="9498">
                  <c:v>94.9800000000119</c:v>
                </c:pt>
                <c:pt idx="9499">
                  <c:v>94.9900000000119</c:v>
                </c:pt>
                <c:pt idx="9500">
                  <c:v>95.0000000000119</c:v>
                </c:pt>
                <c:pt idx="9501">
                  <c:v>95.0100000000119</c:v>
                </c:pt>
                <c:pt idx="9502">
                  <c:v>95.0200000000119</c:v>
                </c:pt>
                <c:pt idx="9503">
                  <c:v>95.0300000000119</c:v>
                </c:pt>
                <c:pt idx="9504">
                  <c:v>95.0400000000119</c:v>
                </c:pt>
                <c:pt idx="9505">
                  <c:v>95.0500000000119</c:v>
                </c:pt>
                <c:pt idx="9506">
                  <c:v>95.0600000000119</c:v>
                </c:pt>
                <c:pt idx="9507">
                  <c:v>95.0700000000119</c:v>
                </c:pt>
                <c:pt idx="9508">
                  <c:v>95.0800000000119</c:v>
                </c:pt>
                <c:pt idx="9509">
                  <c:v>95.0900000000119</c:v>
                </c:pt>
                <c:pt idx="9510">
                  <c:v>95.1000000000119</c:v>
                </c:pt>
                <c:pt idx="9511">
                  <c:v>95.1100000000119</c:v>
                </c:pt>
                <c:pt idx="9512">
                  <c:v>95.1200000000119</c:v>
                </c:pt>
                <c:pt idx="9513">
                  <c:v>95.1300000000119</c:v>
                </c:pt>
                <c:pt idx="9514">
                  <c:v>95.1400000000119</c:v>
                </c:pt>
                <c:pt idx="9515">
                  <c:v>95.1500000000119</c:v>
                </c:pt>
                <c:pt idx="9516">
                  <c:v>95.160000000012</c:v>
                </c:pt>
                <c:pt idx="9517">
                  <c:v>95.170000000012</c:v>
                </c:pt>
                <c:pt idx="9518">
                  <c:v>95.180000000012</c:v>
                </c:pt>
                <c:pt idx="9519">
                  <c:v>95.190000000012</c:v>
                </c:pt>
                <c:pt idx="9520">
                  <c:v>95.200000000012</c:v>
                </c:pt>
                <c:pt idx="9521">
                  <c:v>95.210000000012</c:v>
                </c:pt>
                <c:pt idx="9522">
                  <c:v>95.220000000012</c:v>
                </c:pt>
                <c:pt idx="9523">
                  <c:v>95.230000000012</c:v>
                </c:pt>
                <c:pt idx="9524">
                  <c:v>95.240000000012</c:v>
                </c:pt>
                <c:pt idx="9525">
                  <c:v>95.250000000012</c:v>
                </c:pt>
                <c:pt idx="9526">
                  <c:v>95.260000000012</c:v>
                </c:pt>
                <c:pt idx="9527">
                  <c:v>95.270000000012</c:v>
                </c:pt>
                <c:pt idx="9528">
                  <c:v>95.280000000012</c:v>
                </c:pt>
                <c:pt idx="9529">
                  <c:v>95.290000000012</c:v>
                </c:pt>
                <c:pt idx="9530">
                  <c:v>95.300000000012</c:v>
                </c:pt>
                <c:pt idx="9531">
                  <c:v>95.310000000012</c:v>
                </c:pt>
                <c:pt idx="9532">
                  <c:v>95.320000000012</c:v>
                </c:pt>
                <c:pt idx="9533">
                  <c:v>95.330000000012</c:v>
                </c:pt>
                <c:pt idx="9534">
                  <c:v>95.340000000012</c:v>
                </c:pt>
                <c:pt idx="9535">
                  <c:v>95.3500000000121</c:v>
                </c:pt>
                <c:pt idx="9536">
                  <c:v>95.3600000000121</c:v>
                </c:pt>
                <c:pt idx="9537">
                  <c:v>95.3700000000121</c:v>
                </c:pt>
                <c:pt idx="9538">
                  <c:v>95.3800000000121</c:v>
                </c:pt>
                <c:pt idx="9539">
                  <c:v>95.3900000000121</c:v>
                </c:pt>
                <c:pt idx="9540">
                  <c:v>95.4000000000121</c:v>
                </c:pt>
                <c:pt idx="9541">
                  <c:v>95.4100000000121</c:v>
                </c:pt>
                <c:pt idx="9542">
                  <c:v>95.4200000000121</c:v>
                </c:pt>
                <c:pt idx="9543">
                  <c:v>95.4300000000121</c:v>
                </c:pt>
                <c:pt idx="9544">
                  <c:v>95.4400000000121</c:v>
                </c:pt>
                <c:pt idx="9545">
                  <c:v>95.4500000000121</c:v>
                </c:pt>
                <c:pt idx="9546">
                  <c:v>95.4600000000121</c:v>
                </c:pt>
                <c:pt idx="9547">
                  <c:v>95.4700000000121</c:v>
                </c:pt>
                <c:pt idx="9548">
                  <c:v>95.4800000000121</c:v>
                </c:pt>
                <c:pt idx="9549">
                  <c:v>95.4900000000121</c:v>
                </c:pt>
                <c:pt idx="9550">
                  <c:v>95.5000000000121</c:v>
                </c:pt>
                <c:pt idx="9551">
                  <c:v>95.5100000000121</c:v>
                </c:pt>
                <c:pt idx="9552">
                  <c:v>95.5200000000121</c:v>
                </c:pt>
                <c:pt idx="9553">
                  <c:v>95.5300000000121</c:v>
                </c:pt>
                <c:pt idx="9554">
                  <c:v>95.5400000000121</c:v>
                </c:pt>
                <c:pt idx="9555">
                  <c:v>95.5500000000122</c:v>
                </c:pt>
                <c:pt idx="9556">
                  <c:v>95.5600000000122</c:v>
                </c:pt>
                <c:pt idx="9557">
                  <c:v>95.5700000000122</c:v>
                </c:pt>
                <c:pt idx="9558">
                  <c:v>95.5800000000122</c:v>
                </c:pt>
                <c:pt idx="9559">
                  <c:v>95.5900000000122</c:v>
                </c:pt>
                <c:pt idx="9560">
                  <c:v>95.6000000000122</c:v>
                </c:pt>
                <c:pt idx="9561">
                  <c:v>95.6100000000122</c:v>
                </c:pt>
                <c:pt idx="9562">
                  <c:v>95.6200000000122</c:v>
                </c:pt>
                <c:pt idx="9563">
                  <c:v>95.6300000000122</c:v>
                </c:pt>
                <c:pt idx="9564">
                  <c:v>95.6400000000122</c:v>
                </c:pt>
                <c:pt idx="9565">
                  <c:v>95.6500000000122</c:v>
                </c:pt>
                <c:pt idx="9566">
                  <c:v>95.6600000000122</c:v>
                </c:pt>
                <c:pt idx="9567">
                  <c:v>95.6700000000122</c:v>
                </c:pt>
                <c:pt idx="9568">
                  <c:v>95.6800000000122</c:v>
                </c:pt>
                <c:pt idx="9569">
                  <c:v>95.6900000000122</c:v>
                </c:pt>
                <c:pt idx="9570">
                  <c:v>95.7000000000122</c:v>
                </c:pt>
                <c:pt idx="9571">
                  <c:v>95.7100000000122</c:v>
                </c:pt>
                <c:pt idx="9572">
                  <c:v>95.7200000000122</c:v>
                </c:pt>
                <c:pt idx="9573">
                  <c:v>95.7300000000122</c:v>
                </c:pt>
                <c:pt idx="9574">
                  <c:v>95.7400000000122</c:v>
                </c:pt>
                <c:pt idx="9575">
                  <c:v>95.7500000000123</c:v>
                </c:pt>
                <c:pt idx="9576">
                  <c:v>95.7600000000123</c:v>
                </c:pt>
                <c:pt idx="9577">
                  <c:v>95.7700000000123</c:v>
                </c:pt>
                <c:pt idx="9578">
                  <c:v>95.7800000000123</c:v>
                </c:pt>
                <c:pt idx="9579">
                  <c:v>95.7900000000123</c:v>
                </c:pt>
                <c:pt idx="9580">
                  <c:v>95.8000000000123</c:v>
                </c:pt>
                <c:pt idx="9581">
                  <c:v>95.8100000000123</c:v>
                </c:pt>
                <c:pt idx="9582">
                  <c:v>95.8200000000123</c:v>
                </c:pt>
                <c:pt idx="9583">
                  <c:v>95.8300000000123</c:v>
                </c:pt>
                <c:pt idx="9584">
                  <c:v>95.8400000000123</c:v>
                </c:pt>
                <c:pt idx="9585">
                  <c:v>95.8500000000123</c:v>
                </c:pt>
                <c:pt idx="9586">
                  <c:v>95.8600000000123</c:v>
                </c:pt>
                <c:pt idx="9587">
                  <c:v>95.8700000000123</c:v>
                </c:pt>
                <c:pt idx="9588">
                  <c:v>95.8800000000123</c:v>
                </c:pt>
                <c:pt idx="9589">
                  <c:v>95.8900000000123</c:v>
                </c:pt>
                <c:pt idx="9590">
                  <c:v>95.9000000000123</c:v>
                </c:pt>
                <c:pt idx="9591">
                  <c:v>95.9100000000123</c:v>
                </c:pt>
                <c:pt idx="9592">
                  <c:v>95.9200000000123</c:v>
                </c:pt>
                <c:pt idx="9593">
                  <c:v>95.9300000000123</c:v>
                </c:pt>
                <c:pt idx="9594">
                  <c:v>95.9400000000124</c:v>
                </c:pt>
                <c:pt idx="9595">
                  <c:v>95.9500000000124</c:v>
                </c:pt>
                <c:pt idx="9596">
                  <c:v>95.9600000000124</c:v>
                </c:pt>
                <c:pt idx="9597">
                  <c:v>95.9700000000124</c:v>
                </c:pt>
                <c:pt idx="9598">
                  <c:v>95.9800000000124</c:v>
                </c:pt>
                <c:pt idx="9599">
                  <c:v>95.9900000000124</c:v>
                </c:pt>
                <c:pt idx="9600">
                  <c:v>96.0000000000124</c:v>
                </c:pt>
                <c:pt idx="9601">
                  <c:v>96.0100000000124</c:v>
                </c:pt>
                <c:pt idx="9602">
                  <c:v>96.0200000000124</c:v>
                </c:pt>
                <c:pt idx="9603">
                  <c:v>96.0300000000124</c:v>
                </c:pt>
                <c:pt idx="9604">
                  <c:v>96.0400000000124</c:v>
                </c:pt>
                <c:pt idx="9605">
                  <c:v>96.0500000000124</c:v>
                </c:pt>
                <c:pt idx="9606">
                  <c:v>96.0600000000124</c:v>
                </c:pt>
                <c:pt idx="9607">
                  <c:v>96.0700000000124</c:v>
                </c:pt>
                <c:pt idx="9608">
                  <c:v>96.0800000000124</c:v>
                </c:pt>
                <c:pt idx="9609">
                  <c:v>96.0900000000124</c:v>
                </c:pt>
                <c:pt idx="9610">
                  <c:v>96.1000000000124</c:v>
                </c:pt>
                <c:pt idx="9611">
                  <c:v>96.1100000000124</c:v>
                </c:pt>
                <c:pt idx="9612">
                  <c:v>96.1200000000124</c:v>
                </c:pt>
                <c:pt idx="9613">
                  <c:v>96.1300000000124</c:v>
                </c:pt>
                <c:pt idx="9614">
                  <c:v>96.1400000000125</c:v>
                </c:pt>
                <c:pt idx="9615">
                  <c:v>96.1500000000125</c:v>
                </c:pt>
                <c:pt idx="9616">
                  <c:v>96.1600000000125</c:v>
                </c:pt>
                <c:pt idx="9617">
                  <c:v>96.1700000000125</c:v>
                </c:pt>
                <c:pt idx="9618">
                  <c:v>96.1800000000125</c:v>
                </c:pt>
                <c:pt idx="9619">
                  <c:v>96.1900000000125</c:v>
                </c:pt>
                <c:pt idx="9620">
                  <c:v>96.2000000000125</c:v>
                </c:pt>
                <c:pt idx="9621">
                  <c:v>96.2100000000125</c:v>
                </c:pt>
                <c:pt idx="9622">
                  <c:v>96.2200000000125</c:v>
                </c:pt>
                <c:pt idx="9623">
                  <c:v>96.2300000000125</c:v>
                </c:pt>
                <c:pt idx="9624">
                  <c:v>96.2400000000125</c:v>
                </c:pt>
                <c:pt idx="9625">
                  <c:v>96.2500000000125</c:v>
                </c:pt>
                <c:pt idx="9626">
                  <c:v>96.2600000000125</c:v>
                </c:pt>
                <c:pt idx="9627">
                  <c:v>96.2700000000125</c:v>
                </c:pt>
                <c:pt idx="9628">
                  <c:v>96.2800000000125</c:v>
                </c:pt>
                <c:pt idx="9629">
                  <c:v>96.2900000000125</c:v>
                </c:pt>
                <c:pt idx="9630">
                  <c:v>96.3000000000125</c:v>
                </c:pt>
                <c:pt idx="9631">
                  <c:v>96.3100000000125</c:v>
                </c:pt>
                <c:pt idx="9632">
                  <c:v>96.3200000000125</c:v>
                </c:pt>
                <c:pt idx="9633">
                  <c:v>96.3300000000126</c:v>
                </c:pt>
                <c:pt idx="9634">
                  <c:v>96.3400000000126</c:v>
                </c:pt>
                <c:pt idx="9635">
                  <c:v>96.3500000000126</c:v>
                </c:pt>
                <c:pt idx="9636">
                  <c:v>96.3600000000126</c:v>
                </c:pt>
                <c:pt idx="9637">
                  <c:v>96.3700000000126</c:v>
                </c:pt>
                <c:pt idx="9638">
                  <c:v>96.3800000000126</c:v>
                </c:pt>
                <c:pt idx="9639">
                  <c:v>96.3900000000126</c:v>
                </c:pt>
                <c:pt idx="9640">
                  <c:v>96.4000000000126</c:v>
                </c:pt>
                <c:pt idx="9641">
                  <c:v>96.4100000000126</c:v>
                </c:pt>
                <c:pt idx="9642">
                  <c:v>96.4200000000126</c:v>
                </c:pt>
                <c:pt idx="9643">
                  <c:v>96.4300000000126</c:v>
                </c:pt>
                <c:pt idx="9644">
                  <c:v>96.4400000000126</c:v>
                </c:pt>
                <c:pt idx="9645">
                  <c:v>96.4500000000126</c:v>
                </c:pt>
                <c:pt idx="9646">
                  <c:v>96.4600000000126</c:v>
                </c:pt>
                <c:pt idx="9647">
                  <c:v>96.4700000000126</c:v>
                </c:pt>
                <c:pt idx="9648">
                  <c:v>96.4800000000126</c:v>
                </c:pt>
                <c:pt idx="9649">
                  <c:v>96.4900000000126</c:v>
                </c:pt>
                <c:pt idx="9650">
                  <c:v>96.5000000000126</c:v>
                </c:pt>
                <c:pt idx="9651">
                  <c:v>96.5100000000126</c:v>
                </c:pt>
                <c:pt idx="9652">
                  <c:v>96.5200000000126</c:v>
                </c:pt>
                <c:pt idx="9653">
                  <c:v>96.5300000000127</c:v>
                </c:pt>
                <c:pt idx="9654">
                  <c:v>96.5400000000127</c:v>
                </c:pt>
                <c:pt idx="9655">
                  <c:v>96.5500000000127</c:v>
                </c:pt>
                <c:pt idx="9656">
                  <c:v>96.5600000000127</c:v>
                </c:pt>
                <c:pt idx="9657">
                  <c:v>96.5700000000127</c:v>
                </c:pt>
                <c:pt idx="9658">
                  <c:v>96.5800000000127</c:v>
                </c:pt>
                <c:pt idx="9659">
                  <c:v>96.5900000000127</c:v>
                </c:pt>
                <c:pt idx="9660">
                  <c:v>96.6000000000127</c:v>
                </c:pt>
                <c:pt idx="9661">
                  <c:v>96.6100000000127</c:v>
                </c:pt>
                <c:pt idx="9662">
                  <c:v>96.6200000000127</c:v>
                </c:pt>
                <c:pt idx="9663">
                  <c:v>96.6300000000127</c:v>
                </c:pt>
                <c:pt idx="9664">
                  <c:v>96.6400000000127</c:v>
                </c:pt>
                <c:pt idx="9665">
                  <c:v>96.6500000000127</c:v>
                </c:pt>
                <c:pt idx="9666">
                  <c:v>96.6600000000127</c:v>
                </c:pt>
                <c:pt idx="9667">
                  <c:v>96.6700000000127</c:v>
                </c:pt>
                <c:pt idx="9668">
                  <c:v>96.6800000000127</c:v>
                </c:pt>
                <c:pt idx="9669">
                  <c:v>96.6900000000127</c:v>
                </c:pt>
                <c:pt idx="9670">
                  <c:v>96.7000000000127</c:v>
                </c:pt>
                <c:pt idx="9671">
                  <c:v>96.7100000000127</c:v>
                </c:pt>
                <c:pt idx="9672">
                  <c:v>96.7200000000128</c:v>
                </c:pt>
                <c:pt idx="9673">
                  <c:v>96.7300000000128</c:v>
                </c:pt>
                <c:pt idx="9674">
                  <c:v>96.7400000000128</c:v>
                </c:pt>
                <c:pt idx="9675">
                  <c:v>96.7500000000128</c:v>
                </c:pt>
                <c:pt idx="9676">
                  <c:v>96.7600000000128</c:v>
                </c:pt>
                <c:pt idx="9677">
                  <c:v>96.7700000000128</c:v>
                </c:pt>
                <c:pt idx="9678">
                  <c:v>96.7800000000128</c:v>
                </c:pt>
                <c:pt idx="9679">
                  <c:v>96.7900000000128</c:v>
                </c:pt>
                <c:pt idx="9680">
                  <c:v>96.8000000000128</c:v>
                </c:pt>
                <c:pt idx="9681">
                  <c:v>96.8100000000128</c:v>
                </c:pt>
                <c:pt idx="9682">
                  <c:v>96.8200000000128</c:v>
                </c:pt>
                <c:pt idx="9683">
                  <c:v>96.8300000000128</c:v>
                </c:pt>
                <c:pt idx="9684">
                  <c:v>96.8400000000128</c:v>
                </c:pt>
                <c:pt idx="9685">
                  <c:v>96.8500000000128</c:v>
                </c:pt>
                <c:pt idx="9686">
                  <c:v>96.8600000000128</c:v>
                </c:pt>
                <c:pt idx="9687">
                  <c:v>96.8700000000128</c:v>
                </c:pt>
                <c:pt idx="9688">
                  <c:v>96.8800000000128</c:v>
                </c:pt>
                <c:pt idx="9689">
                  <c:v>96.8900000000128</c:v>
                </c:pt>
                <c:pt idx="9690">
                  <c:v>96.9000000000128</c:v>
                </c:pt>
                <c:pt idx="9691">
                  <c:v>96.9100000000128</c:v>
                </c:pt>
                <c:pt idx="9692">
                  <c:v>96.9200000000129</c:v>
                </c:pt>
                <c:pt idx="9693">
                  <c:v>96.9300000000129</c:v>
                </c:pt>
                <c:pt idx="9694">
                  <c:v>96.9400000000129</c:v>
                </c:pt>
                <c:pt idx="9695">
                  <c:v>96.9500000000129</c:v>
                </c:pt>
                <c:pt idx="9696">
                  <c:v>96.9600000000129</c:v>
                </c:pt>
                <c:pt idx="9697">
                  <c:v>96.9700000000129</c:v>
                </c:pt>
                <c:pt idx="9698">
                  <c:v>96.9800000000129</c:v>
                </c:pt>
                <c:pt idx="9699">
                  <c:v>96.9900000000129</c:v>
                </c:pt>
                <c:pt idx="9700">
                  <c:v>97.0000000000129</c:v>
                </c:pt>
                <c:pt idx="9701">
                  <c:v>97.0100000000129</c:v>
                </c:pt>
                <c:pt idx="9702">
                  <c:v>97.0200000000129</c:v>
                </c:pt>
                <c:pt idx="9703">
                  <c:v>97.0300000000129</c:v>
                </c:pt>
                <c:pt idx="9704">
                  <c:v>97.0400000000129</c:v>
                </c:pt>
                <c:pt idx="9705">
                  <c:v>97.0500000000129</c:v>
                </c:pt>
                <c:pt idx="9706">
                  <c:v>97.0600000000129</c:v>
                </c:pt>
                <c:pt idx="9707">
                  <c:v>97.0700000000129</c:v>
                </c:pt>
                <c:pt idx="9708">
                  <c:v>97.0800000000129</c:v>
                </c:pt>
                <c:pt idx="9709">
                  <c:v>97.0900000000129</c:v>
                </c:pt>
                <c:pt idx="9710">
                  <c:v>97.1000000000129</c:v>
                </c:pt>
                <c:pt idx="9711">
                  <c:v>97.110000000013</c:v>
                </c:pt>
                <c:pt idx="9712">
                  <c:v>97.120000000013</c:v>
                </c:pt>
                <c:pt idx="9713">
                  <c:v>97.130000000013</c:v>
                </c:pt>
                <c:pt idx="9714">
                  <c:v>97.140000000013</c:v>
                </c:pt>
                <c:pt idx="9715">
                  <c:v>97.150000000013</c:v>
                </c:pt>
                <c:pt idx="9716">
                  <c:v>97.160000000013</c:v>
                </c:pt>
                <c:pt idx="9717">
                  <c:v>97.170000000013</c:v>
                </c:pt>
                <c:pt idx="9718">
                  <c:v>97.180000000013</c:v>
                </c:pt>
                <c:pt idx="9719">
                  <c:v>97.190000000013</c:v>
                </c:pt>
                <c:pt idx="9720">
                  <c:v>97.200000000013</c:v>
                </c:pt>
                <c:pt idx="9721">
                  <c:v>97.210000000013</c:v>
                </c:pt>
                <c:pt idx="9722">
                  <c:v>97.220000000013</c:v>
                </c:pt>
                <c:pt idx="9723">
                  <c:v>97.230000000013</c:v>
                </c:pt>
                <c:pt idx="9724">
                  <c:v>97.240000000013</c:v>
                </c:pt>
                <c:pt idx="9725">
                  <c:v>97.250000000013</c:v>
                </c:pt>
                <c:pt idx="9726">
                  <c:v>97.260000000013</c:v>
                </c:pt>
                <c:pt idx="9727">
                  <c:v>97.270000000013</c:v>
                </c:pt>
                <c:pt idx="9728">
                  <c:v>97.280000000013</c:v>
                </c:pt>
                <c:pt idx="9729">
                  <c:v>97.290000000013</c:v>
                </c:pt>
                <c:pt idx="9730">
                  <c:v>97.300000000013</c:v>
                </c:pt>
                <c:pt idx="9731">
                  <c:v>97.3100000000131</c:v>
                </c:pt>
                <c:pt idx="9732">
                  <c:v>97.3200000000131</c:v>
                </c:pt>
                <c:pt idx="9733">
                  <c:v>97.3300000000131</c:v>
                </c:pt>
                <c:pt idx="9734">
                  <c:v>97.3400000000131</c:v>
                </c:pt>
                <c:pt idx="9735">
                  <c:v>97.3500000000131</c:v>
                </c:pt>
                <c:pt idx="9736">
                  <c:v>97.3600000000131</c:v>
                </c:pt>
                <c:pt idx="9737">
                  <c:v>97.3700000000131</c:v>
                </c:pt>
                <c:pt idx="9738">
                  <c:v>97.3800000000131</c:v>
                </c:pt>
                <c:pt idx="9739">
                  <c:v>97.3900000000131</c:v>
                </c:pt>
                <c:pt idx="9740">
                  <c:v>97.4000000000131</c:v>
                </c:pt>
                <c:pt idx="9741">
                  <c:v>97.4100000000131</c:v>
                </c:pt>
                <c:pt idx="9742">
                  <c:v>97.4200000000131</c:v>
                </c:pt>
                <c:pt idx="9743">
                  <c:v>97.4300000000131</c:v>
                </c:pt>
                <c:pt idx="9744">
                  <c:v>97.4400000000131</c:v>
                </c:pt>
                <c:pt idx="9745">
                  <c:v>97.4500000000131</c:v>
                </c:pt>
                <c:pt idx="9746">
                  <c:v>97.4600000000131</c:v>
                </c:pt>
                <c:pt idx="9747">
                  <c:v>97.4700000000131</c:v>
                </c:pt>
                <c:pt idx="9748">
                  <c:v>97.4800000000131</c:v>
                </c:pt>
                <c:pt idx="9749">
                  <c:v>97.4900000000131</c:v>
                </c:pt>
                <c:pt idx="9750">
                  <c:v>97.5000000000132</c:v>
                </c:pt>
                <c:pt idx="9751">
                  <c:v>97.5100000000132</c:v>
                </c:pt>
                <c:pt idx="9752">
                  <c:v>97.5200000000132</c:v>
                </c:pt>
                <c:pt idx="9753">
                  <c:v>97.5300000000132</c:v>
                </c:pt>
                <c:pt idx="9754">
                  <c:v>97.5400000000132</c:v>
                </c:pt>
                <c:pt idx="9755">
                  <c:v>97.5500000000132</c:v>
                </c:pt>
                <c:pt idx="9756">
                  <c:v>97.5600000000132</c:v>
                </c:pt>
                <c:pt idx="9757">
                  <c:v>97.5700000000132</c:v>
                </c:pt>
                <c:pt idx="9758">
                  <c:v>97.5800000000132</c:v>
                </c:pt>
                <c:pt idx="9759">
                  <c:v>97.5900000000132</c:v>
                </c:pt>
                <c:pt idx="9760">
                  <c:v>97.6000000000132</c:v>
                </c:pt>
                <c:pt idx="9761">
                  <c:v>97.6100000000132</c:v>
                </c:pt>
                <c:pt idx="9762">
                  <c:v>97.6200000000132</c:v>
                </c:pt>
                <c:pt idx="9763">
                  <c:v>97.6300000000132</c:v>
                </c:pt>
                <c:pt idx="9764">
                  <c:v>97.6400000000132</c:v>
                </c:pt>
                <c:pt idx="9765">
                  <c:v>97.6500000000132</c:v>
                </c:pt>
                <c:pt idx="9766">
                  <c:v>97.6600000000132</c:v>
                </c:pt>
                <c:pt idx="9767">
                  <c:v>97.6700000000132</c:v>
                </c:pt>
                <c:pt idx="9768">
                  <c:v>97.6800000000132</c:v>
                </c:pt>
                <c:pt idx="9769">
                  <c:v>97.6900000000132</c:v>
                </c:pt>
                <c:pt idx="9770">
                  <c:v>97.7000000000133</c:v>
                </c:pt>
                <c:pt idx="9771">
                  <c:v>97.7100000000133</c:v>
                </c:pt>
                <c:pt idx="9772">
                  <c:v>97.7200000000133</c:v>
                </c:pt>
                <c:pt idx="9773">
                  <c:v>97.7300000000133</c:v>
                </c:pt>
                <c:pt idx="9774">
                  <c:v>97.7400000000133</c:v>
                </c:pt>
                <c:pt idx="9775">
                  <c:v>97.7500000000133</c:v>
                </c:pt>
                <c:pt idx="9776">
                  <c:v>97.7600000000133</c:v>
                </c:pt>
                <c:pt idx="9777">
                  <c:v>97.7700000000133</c:v>
                </c:pt>
                <c:pt idx="9778">
                  <c:v>97.7800000000133</c:v>
                </c:pt>
                <c:pt idx="9779">
                  <c:v>97.7900000000133</c:v>
                </c:pt>
                <c:pt idx="9780">
                  <c:v>97.8000000000133</c:v>
                </c:pt>
                <c:pt idx="9781">
                  <c:v>97.8100000000133</c:v>
                </c:pt>
                <c:pt idx="9782">
                  <c:v>97.8200000000133</c:v>
                </c:pt>
                <c:pt idx="9783">
                  <c:v>97.8300000000133</c:v>
                </c:pt>
                <c:pt idx="9784">
                  <c:v>97.8400000000133</c:v>
                </c:pt>
                <c:pt idx="9785">
                  <c:v>97.8500000000133</c:v>
                </c:pt>
                <c:pt idx="9786">
                  <c:v>97.8600000000133</c:v>
                </c:pt>
                <c:pt idx="9787">
                  <c:v>97.8700000000133</c:v>
                </c:pt>
                <c:pt idx="9788">
                  <c:v>97.8800000000133</c:v>
                </c:pt>
                <c:pt idx="9789">
                  <c:v>97.8900000000133</c:v>
                </c:pt>
                <c:pt idx="9790">
                  <c:v>97.9000000000134</c:v>
                </c:pt>
                <c:pt idx="9791">
                  <c:v>97.9100000000134</c:v>
                </c:pt>
                <c:pt idx="9792">
                  <c:v>97.9200000000134</c:v>
                </c:pt>
                <c:pt idx="9793">
                  <c:v>97.9300000000134</c:v>
                </c:pt>
                <c:pt idx="9794">
                  <c:v>97.9400000000134</c:v>
                </c:pt>
                <c:pt idx="9795">
                  <c:v>97.9500000000134</c:v>
                </c:pt>
                <c:pt idx="9796">
                  <c:v>97.9600000000134</c:v>
                </c:pt>
                <c:pt idx="9797">
                  <c:v>97.9700000000134</c:v>
                </c:pt>
                <c:pt idx="9798">
                  <c:v>97.9800000000134</c:v>
                </c:pt>
                <c:pt idx="9799">
                  <c:v>97.9900000000134</c:v>
                </c:pt>
                <c:pt idx="9800">
                  <c:v>98.0000000000134</c:v>
                </c:pt>
                <c:pt idx="9801">
                  <c:v>98.0100000000134</c:v>
                </c:pt>
                <c:pt idx="9802">
                  <c:v>98.0200000000134</c:v>
                </c:pt>
                <c:pt idx="9803">
                  <c:v>98.0300000000134</c:v>
                </c:pt>
                <c:pt idx="9804">
                  <c:v>98.0400000000134</c:v>
                </c:pt>
                <c:pt idx="9805">
                  <c:v>98.0500000000134</c:v>
                </c:pt>
                <c:pt idx="9806">
                  <c:v>98.0600000000134</c:v>
                </c:pt>
                <c:pt idx="9807">
                  <c:v>98.0700000000134</c:v>
                </c:pt>
                <c:pt idx="9808">
                  <c:v>98.0800000000134</c:v>
                </c:pt>
                <c:pt idx="9809">
                  <c:v>98.0900000000135</c:v>
                </c:pt>
                <c:pt idx="9810">
                  <c:v>98.1000000000135</c:v>
                </c:pt>
                <c:pt idx="9811">
                  <c:v>98.1100000000135</c:v>
                </c:pt>
                <c:pt idx="9812">
                  <c:v>98.1200000000135</c:v>
                </c:pt>
                <c:pt idx="9813">
                  <c:v>98.1300000000135</c:v>
                </c:pt>
                <c:pt idx="9814">
                  <c:v>98.1400000000135</c:v>
                </c:pt>
                <c:pt idx="9815">
                  <c:v>98.1500000000135</c:v>
                </c:pt>
                <c:pt idx="9816">
                  <c:v>98.1600000000135</c:v>
                </c:pt>
                <c:pt idx="9817">
                  <c:v>98.1700000000135</c:v>
                </c:pt>
                <c:pt idx="9818">
                  <c:v>98.1800000000135</c:v>
                </c:pt>
                <c:pt idx="9819">
                  <c:v>98.1900000000135</c:v>
                </c:pt>
                <c:pt idx="9820">
                  <c:v>98.2000000000135</c:v>
                </c:pt>
                <c:pt idx="9821">
                  <c:v>98.2100000000135</c:v>
                </c:pt>
                <c:pt idx="9822">
                  <c:v>98.2200000000135</c:v>
                </c:pt>
                <c:pt idx="9823">
                  <c:v>98.2300000000135</c:v>
                </c:pt>
                <c:pt idx="9824">
                  <c:v>98.2400000000135</c:v>
                </c:pt>
                <c:pt idx="9825">
                  <c:v>98.2500000000135</c:v>
                </c:pt>
                <c:pt idx="9826">
                  <c:v>98.2600000000135</c:v>
                </c:pt>
                <c:pt idx="9827">
                  <c:v>98.2700000000135</c:v>
                </c:pt>
                <c:pt idx="9828">
                  <c:v>98.2800000000135</c:v>
                </c:pt>
                <c:pt idx="9829">
                  <c:v>98.2900000000136</c:v>
                </c:pt>
                <c:pt idx="9830">
                  <c:v>98.3000000000136</c:v>
                </c:pt>
                <c:pt idx="9831">
                  <c:v>98.3100000000136</c:v>
                </c:pt>
                <c:pt idx="9832">
                  <c:v>98.3200000000136</c:v>
                </c:pt>
                <c:pt idx="9833">
                  <c:v>98.3300000000136</c:v>
                </c:pt>
                <c:pt idx="9834">
                  <c:v>98.3400000000136</c:v>
                </c:pt>
                <c:pt idx="9835">
                  <c:v>98.3500000000136</c:v>
                </c:pt>
                <c:pt idx="9836">
                  <c:v>98.3600000000136</c:v>
                </c:pt>
                <c:pt idx="9837">
                  <c:v>98.3700000000136</c:v>
                </c:pt>
                <c:pt idx="9838">
                  <c:v>98.3800000000136</c:v>
                </c:pt>
                <c:pt idx="9839">
                  <c:v>98.3900000000136</c:v>
                </c:pt>
                <c:pt idx="9840">
                  <c:v>98.4000000000136</c:v>
                </c:pt>
                <c:pt idx="9841">
                  <c:v>98.4100000000136</c:v>
                </c:pt>
                <c:pt idx="9842">
                  <c:v>98.4200000000136</c:v>
                </c:pt>
                <c:pt idx="9843">
                  <c:v>98.4300000000136</c:v>
                </c:pt>
                <c:pt idx="9844">
                  <c:v>98.4400000000136</c:v>
                </c:pt>
                <c:pt idx="9845">
                  <c:v>98.4500000000136</c:v>
                </c:pt>
                <c:pt idx="9846">
                  <c:v>98.4600000000136</c:v>
                </c:pt>
                <c:pt idx="9847">
                  <c:v>98.4700000000136</c:v>
                </c:pt>
                <c:pt idx="9848">
                  <c:v>98.4800000000137</c:v>
                </c:pt>
                <c:pt idx="9849">
                  <c:v>98.4900000000137</c:v>
                </c:pt>
                <c:pt idx="9850">
                  <c:v>98.5000000000137</c:v>
                </c:pt>
                <c:pt idx="9851">
                  <c:v>98.5100000000137</c:v>
                </c:pt>
                <c:pt idx="9852">
                  <c:v>98.5200000000137</c:v>
                </c:pt>
                <c:pt idx="9853">
                  <c:v>98.5300000000137</c:v>
                </c:pt>
                <c:pt idx="9854">
                  <c:v>98.5400000000137</c:v>
                </c:pt>
                <c:pt idx="9855">
                  <c:v>98.5500000000137</c:v>
                </c:pt>
                <c:pt idx="9856">
                  <c:v>98.5600000000137</c:v>
                </c:pt>
                <c:pt idx="9857">
                  <c:v>98.5700000000137</c:v>
                </c:pt>
                <c:pt idx="9858">
                  <c:v>98.5800000000137</c:v>
                </c:pt>
                <c:pt idx="9859">
                  <c:v>98.5900000000137</c:v>
                </c:pt>
                <c:pt idx="9860">
                  <c:v>98.6000000000137</c:v>
                </c:pt>
                <c:pt idx="9861">
                  <c:v>98.6100000000137</c:v>
                </c:pt>
                <c:pt idx="9862">
                  <c:v>98.6200000000137</c:v>
                </c:pt>
                <c:pt idx="9863">
                  <c:v>98.6300000000137</c:v>
                </c:pt>
                <c:pt idx="9864">
                  <c:v>98.6400000000137</c:v>
                </c:pt>
                <c:pt idx="9865">
                  <c:v>98.6500000000137</c:v>
                </c:pt>
                <c:pt idx="9866">
                  <c:v>98.6600000000137</c:v>
                </c:pt>
                <c:pt idx="9867">
                  <c:v>98.6700000000137</c:v>
                </c:pt>
                <c:pt idx="9868">
                  <c:v>98.6800000000138</c:v>
                </c:pt>
                <c:pt idx="9869">
                  <c:v>98.6900000000138</c:v>
                </c:pt>
                <c:pt idx="9870">
                  <c:v>98.7000000000138</c:v>
                </c:pt>
                <c:pt idx="9871">
                  <c:v>98.7100000000138</c:v>
                </c:pt>
                <c:pt idx="9872">
                  <c:v>98.7200000000138</c:v>
                </c:pt>
                <c:pt idx="9873">
                  <c:v>98.7300000000138</c:v>
                </c:pt>
                <c:pt idx="9874">
                  <c:v>98.7400000000138</c:v>
                </c:pt>
                <c:pt idx="9875">
                  <c:v>98.7500000000138</c:v>
                </c:pt>
                <c:pt idx="9876">
                  <c:v>98.7600000000138</c:v>
                </c:pt>
                <c:pt idx="9877">
                  <c:v>98.7700000000138</c:v>
                </c:pt>
                <c:pt idx="9878">
                  <c:v>98.7800000000138</c:v>
                </c:pt>
                <c:pt idx="9879">
                  <c:v>98.7900000000138</c:v>
                </c:pt>
                <c:pt idx="9880">
                  <c:v>98.8000000000138</c:v>
                </c:pt>
                <c:pt idx="9881">
                  <c:v>98.8100000000138</c:v>
                </c:pt>
                <c:pt idx="9882">
                  <c:v>98.8200000000138</c:v>
                </c:pt>
                <c:pt idx="9883">
                  <c:v>98.8300000000138</c:v>
                </c:pt>
                <c:pt idx="9884">
                  <c:v>98.8400000000138</c:v>
                </c:pt>
                <c:pt idx="9885">
                  <c:v>98.8500000000138</c:v>
                </c:pt>
                <c:pt idx="9886">
                  <c:v>98.8600000000138</c:v>
                </c:pt>
                <c:pt idx="9887">
                  <c:v>98.8700000000139</c:v>
                </c:pt>
                <c:pt idx="9888">
                  <c:v>98.8800000000139</c:v>
                </c:pt>
                <c:pt idx="9889">
                  <c:v>98.8900000000139</c:v>
                </c:pt>
                <c:pt idx="9890">
                  <c:v>98.9000000000139</c:v>
                </c:pt>
                <c:pt idx="9891">
                  <c:v>98.9100000000139</c:v>
                </c:pt>
                <c:pt idx="9892">
                  <c:v>98.9200000000139</c:v>
                </c:pt>
                <c:pt idx="9893">
                  <c:v>98.9300000000139</c:v>
                </c:pt>
                <c:pt idx="9894">
                  <c:v>98.9400000000139</c:v>
                </c:pt>
                <c:pt idx="9895">
                  <c:v>98.9500000000139</c:v>
                </c:pt>
                <c:pt idx="9896">
                  <c:v>98.9600000000139</c:v>
                </c:pt>
                <c:pt idx="9897">
                  <c:v>98.9700000000139</c:v>
                </c:pt>
                <c:pt idx="9898">
                  <c:v>98.9800000000139</c:v>
                </c:pt>
                <c:pt idx="9899">
                  <c:v>98.9900000000139</c:v>
                </c:pt>
                <c:pt idx="9900">
                  <c:v>99.0000000000139</c:v>
                </c:pt>
                <c:pt idx="9901">
                  <c:v>99.0100000000139</c:v>
                </c:pt>
                <c:pt idx="9902">
                  <c:v>99.0200000000139</c:v>
                </c:pt>
                <c:pt idx="9903">
                  <c:v>99.0300000000139</c:v>
                </c:pt>
                <c:pt idx="9904">
                  <c:v>99.0400000000139</c:v>
                </c:pt>
                <c:pt idx="9905">
                  <c:v>99.0500000000139</c:v>
                </c:pt>
                <c:pt idx="9906">
                  <c:v>99.0600000000139</c:v>
                </c:pt>
                <c:pt idx="9907">
                  <c:v>99.070000000014</c:v>
                </c:pt>
                <c:pt idx="9908">
                  <c:v>99.080000000014</c:v>
                </c:pt>
                <c:pt idx="9909">
                  <c:v>99.090000000014</c:v>
                </c:pt>
                <c:pt idx="9910">
                  <c:v>99.100000000014</c:v>
                </c:pt>
                <c:pt idx="9911">
                  <c:v>99.110000000014</c:v>
                </c:pt>
                <c:pt idx="9912">
                  <c:v>99.120000000014</c:v>
                </c:pt>
                <c:pt idx="9913">
                  <c:v>99.130000000014</c:v>
                </c:pt>
                <c:pt idx="9914">
                  <c:v>99.140000000014</c:v>
                </c:pt>
                <c:pt idx="9915">
                  <c:v>99.150000000014</c:v>
                </c:pt>
                <c:pt idx="9916">
                  <c:v>99.160000000014</c:v>
                </c:pt>
                <c:pt idx="9917">
                  <c:v>99.170000000014</c:v>
                </c:pt>
                <c:pt idx="9918">
                  <c:v>99.180000000014</c:v>
                </c:pt>
                <c:pt idx="9919">
                  <c:v>99.190000000014</c:v>
                </c:pt>
                <c:pt idx="9920">
                  <c:v>99.200000000014</c:v>
                </c:pt>
                <c:pt idx="9921">
                  <c:v>99.210000000014</c:v>
                </c:pt>
                <c:pt idx="9922">
                  <c:v>99.220000000014</c:v>
                </c:pt>
                <c:pt idx="9923">
                  <c:v>99.230000000014</c:v>
                </c:pt>
                <c:pt idx="9924">
                  <c:v>99.240000000014</c:v>
                </c:pt>
                <c:pt idx="9925">
                  <c:v>99.250000000014</c:v>
                </c:pt>
                <c:pt idx="9926">
                  <c:v>99.2600000000141</c:v>
                </c:pt>
                <c:pt idx="9927">
                  <c:v>99.2700000000141</c:v>
                </c:pt>
                <c:pt idx="9928">
                  <c:v>99.2800000000141</c:v>
                </c:pt>
                <c:pt idx="9929">
                  <c:v>99.2900000000141</c:v>
                </c:pt>
                <c:pt idx="9930">
                  <c:v>99.3000000000141</c:v>
                </c:pt>
                <c:pt idx="9931">
                  <c:v>99.3100000000141</c:v>
                </c:pt>
                <c:pt idx="9932">
                  <c:v>99.3200000000141</c:v>
                </c:pt>
                <c:pt idx="9933">
                  <c:v>99.3300000000141</c:v>
                </c:pt>
                <c:pt idx="9934">
                  <c:v>99.3400000000141</c:v>
                </c:pt>
                <c:pt idx="9935">
                  <c:v>99.3500000000141</c:v>
                </c:pt>
                <c:pt idx="9936">
                  <c:v>99.3600000000141</c:v>
                </c:pt>
                <c:pt idx="9937">
                  <c:v>99.3700000000141</c:v>
                </c:pt>
                <c:pt idx="9938">
                  <c:v>99.3800000000141</c:v>
                </c:pt>
                <c:pt idx="9939">
                  <c:v>99.3900000000141</c:v>
                </c:pt>
                <c:pt idx="9940">
                  <c:v>99.4000000000141</c:v>
                </c:pt>
                <c:pt idx="9941">
                  <c:v>99.4100000000141</c:v>
                </c:pt>
                <c:pt idx="9942">
                  <c:v>99.4200000000141</c:v>
                </c:pt>
                <c:pt idx="9943">
                  <c:v>99.4300000000141</c:v>
                </c:pt>
                <c:pt idx="9944">
                  <c:v>99.4400000000141</c:v>
                </c:pt>
                <c:pt idx="9945">
                  <c:v>99.4500000000141</c:v>
                </c:pt>
                <c:pt idx="9946">
                  <c:v>99.4600000000142</c:v>
                </c:pt>
                <c:pt idx="9947">
                  <c:v>99.4700000000142</c:v>
                </c:pt>
                <c:pt idx="9948">
                  <c:v>99.4800000000142</c:v>
                </c:pt>
                <c:pt idx="9949">
                  <c:v>99.4900000000142</c:v>
                </c:pt>
                <c:pt idx="9950">
                  <c:v>99.5000000000142</c:v>
                </c:pt>
                <c:pt idx="9951">
                  <c:v>99.5100000000142</c:v>
                </c:pt>
                <c:pt idx="9952">
                  <c:v>99.5200000000142</c:v>
                </c:pt>
                <c:pt idx="9953">
                  <c:v>99.5300000000142</c:v>
                </c:pt>
                <c:pt idx="9954">
                  <c:v>99.5400000000142</c:v>
                </c:pt>
                <c:pt idx="9955">
                  <c:v>99.5500000000142</c:v>
                </c:pt>
                <c:pt idx="9956">
                  <c:v>99.5600000000142</c:v>
                </c:pt>
                <c:pt idx="9957">
                  <c:v>99.5700000000142</c:v>
                </c:pt>
                <c:pt idx="9958">
                  <c:v>99.5800000000142</c:v>
                </c:pt>
                <c:pt idx="9959">
                  <c:v>99.5900000000142</c:v>
                </c:pt>
                <c:pt idx="9960">
                  <c:v>99.6000000000142</c:v>
                </c:pt>
                <c:pt idx="9961">
                  <c:v>99.6100000000142</c:v>
                </c:pt>
                <c:pt idx="9962">
                  <c:v>99.6200000000142</c:v>
                </c:pt>
                <c:pt idx="9963">
                  <c:v>99.6300000000142</c:v>
                </c:pt>
                <c:pt idx="9964">
                  <c:v>99.6400000000142</c:v>
                </c:pt>
                <c:pt idx="9965">
                  <c:v>99.6500000000142</c:v>
                </c:pt>
                <c:pt idx="9966">
                  <c:v>99.6600000000143</c:v>
                </c:pt>
                <c:pt idx="9967">
                  <c:v>99.6700000000143</c:v>
                </c:pt>
                <c:pt idx="9968">
                  <c:v>99.6800000000143</c:v>
                </c:pt>
                <c:pt idx="9969">
                  <c:v>99.6900000000143</c:v>
                </c:pt>
                <c:pt idx="9970">
                  <c:v>99.7000000000143</c:v>
                </c:pt>
                <c:pt idx="9971">
                  <c:v>99.7100000000143</c:v>
                </c:pt>
                <c:pt idx="9972">
                  <c:v>99.7200000000143</c:v>
                </c:pt>
                <c:pt idx="9973">
                  <c:v>99.7300000000143</c:v>
                </c:pt>
                <c:pt idx="9974">
                  <c:v>99.7400000000143</c:v>
                </c:pt>
                <c:pt idx="9975">
                  <c:v>99.7500000000143</c:v>
                </c:pt>
                <c:pt idx="9976">
                  <c:v>99.7600000000143</c:v>
                </c:pt>
                <c:pt idx="9977">
                  <c:v>99.7700000000143</c:v>
                </c:pt>
                <c:pt idx="9978">
                  <c:v>99.7800000000143</c:v>
                </c:pt>
                <c:pt idx="9979">
                  <c:v>99.7900000000143</c:v>
                </c:pt>
                <c:pt idx="9980">
                  <c:v>99.8000000000143</c:v>
                </c:pt>
                <c:pt idx="9981">
                  <c:v>99.8100000000143</c:v>
                </c:pt>
                <c:pt idx="9982">
                  <c:v>99.8200000000143</c:v>
                </c:pt>
                <c:pt idx="9983">
                  <c:v>99.8300000000143</c:v>
                </c:pt>
                <c:pt idx="9984">
                  <c:v>99.8400000000143</c:v>
                </c:pt>
                <c:pt idx="9985">
                  <c:v>99.8500000000144</c:v>
                </c:pt>
                <c:pt idx="9986">
                  <c:v>99.8600000000144</c:v>
                </c:pt>
                <c:pt idx="9987">
                  <c:v>99.8700000000144</c:v>
                </c:pt>
                <c:pt idx="9988">
                  <c:v>99.8800000000144</c:v>
                </c:pt>
                <c:pt idx="9989">
                  <c:v>99.8900000000144</c:v>
                </c:pt>
                <c:pt idx="9990">
                  <c:v>99.9000000000144</c:v>
                </c:pt>
                <c:pt idx="9991">
                  <c:v>99.9100000000144</c:v>
                </c:pt>
                <c:pt idx="9992">
                  <c:v>99.9200000000144</c:v>
                </c:pt>
                <c:pt idx="9993">
                  <c:v>99.9300000000144</c:v>
                </c:pt>
                <c:pt idx="9994">
                  <c:v>99.9400000000144</c:v>
                </c:pt>
                <c:pt idx="9995">
                  <c:v>99.9500000000144</c:v>
                </c:pt>
                <c:pt idx="9996">
                  <c:v>99.9600000000144</c:v>
                </c:pt>
                <c:pt idx="9997">
                  <c:v>99.9700000000144</c:v>
                </c:pt>
                <c:pt idx="9998">
                  <c:v>99.9800000000144</c:v>
                </c:pt>
                <c:pt idx="9999">
                  <c:v>99.9900000000144</c:v>
                </c:pt>
                <c:pt idx="10000">
                  <c:v>100.000000000014</c:v>
                </c:pt>
              </c:numCache>
            </c:numRef>
          </c:xVal>
          <c:yVal>
            <c:numRef>
              <c:f>Лист1!$F$2:$F$10002</c:f>
              <c:numCache>
                <c:formatCode>General</c:formatCode>
                <c:ptCount val="10001"/>
                <c:pt idx="0">
                  <c:v>1</c:v>
                </c:pt>
                <c:pt idx="1">
                  <c:v>0.76873285</c:v>
                </c:pt>
                <c:pt idx="2">
                  <c:v>0.7679755</c:v>
                </c:pt>
                <c:pt idx="3">
                  <c:v>0.76727706</c:v>
                </c:pt>
                <c:pt idx="4">
                  <c:v>0.76658505</c:v>
                </c:pt>
                <c:pt idx="5">
                  <c:v>0.7658988</c:v>
                </c:pt>
                <c:pt idx="6">
                  <c:v>0.7652187</c:v>
                </c:pt>
                <c:pt idx="7">
                  <c:v>0.76454514</c:v>
                </c:pt>
                <c:pt idx="8">
                  <c:v>0.76387817</c:v>
                </c:pt>
                <c:pt idx="9">
                  <c:v>0.7632178</c:v>
                </c:pt>
                <c:pt idx="10">
                  <c:v>0.7625637</c:v>
                </c:pt>
                <c:pt idx="11">
                  <c:v>0.761916</c:v>
                </c:pt>
                <c:pt idx="12">
                  <c:v>0.7612744</c:v>
                </c:pt>
                <c:pt idx="13">
                  <c:v>0.7606387</c:v>
                </c:pt>
                <c:pt idx="14">
                  <c:v>0.76000917</c:v>
                </c:pt>
                <c:pt idx="15">
                  <c:v>0.7593853</c:v>
                </c:pt>
                <c:pt idx="16">
                  <c:v>0.758767</c:v>
                </c:pt>
                <c:pt idx="17">
                  <c:v>0.75815445</c:v>
                </c:pt>
                <c:pt idx="18">
                  <c:v>0.75754726</c:v>
                </c:pt>
                <c:pt idx="19">
                  <c:v>0.75694525</c:v>
                </c:pt>
                <c:pt idx="20">
                  <c:v>0.75634867</c:v>
                </c:pt>
                <c:pt idx="21">
                  <c:v>0.75575715</c:v>
                </c:pt>
                <c:pt idx="22">
                  <c:v>0.7551707</c:v>
                </c:pt>
                <c:pt idx="23">
                  <c:v>0.75458914</c:v>
                </c:pt>
                <c:pt idx="24">
                  <c:v>0.7540124</c:v>
                </c:pt>
                <c:pt idx="25">
                  <c:v>0.75344044</c:v>
                </c:pt>
                <c:pt idx="26">
                  <c:v>0.7528731</c:v>
                </c:pt>
                <c:pt idx="27">
                  <c:v>0.7523103</c:v>
                </c:pt>
                <c:pt idx="28">
                  <c:v>0.75175196</c:v>
                </c:pt>
                <c:pt idx="29">
                  <c:v>0.7511979</c:v>
                </c:pt>
                <c:pt idx="30">
                  <c:v>0.7506481</c:v>
                </c:pt>
                <c:pt idx="31">
                  <c:v>0.7501024</c:v>
                </c:pt>
                <c:pt idx="32">
                  <c:v>0.7495608</c:v>
                </c:pt>
                <c:pt idx="33">
                  <c:v>0.74902326</c:v>
                </c:pt>
                <c:pt idx="34">
                  <c:v>0.7484897</c:v>
                </c:pt>
                <c:pt idx="35">
                  <c:v>0.7479599</c:v>
                </c:pt>
                <c:pt idx="36">
                  <c:v>0.74743396</c:v>
                </c:pt>
                <c:pt idx="37">
                  <c:v>0.7469116</c:v>
                </c:pt>
                <c:pt idx="38">
                  <c:v>0.74639285</c:v>
                </c:pt>
                <c:pt idx="39">
                  <c:v>0.74587756</c:v>
                </c:pt>
                <c:pt idx="40">
                  <c:v>0.74536586</c:v>
                </c:pt>
                <c:pt idx="41">
                  <c:v>0.7448577</c:v>
                </c:pt>
                <c:pt idx="42">
                  <c:v>0.74435294</c:v>
                </c:pt>
                <c:pt idx="43">
                  <c:v>0.7438514</c:v>
                </c:pt>
                <c:pt idx="44">
                  <c:v>0.7433532</c:v>
                </c:pt>
                <c:pt idx="45">
                  <c:v>0.7428581</c:v>
                </c:pt>
                <c:pt idx="46">
                  <c:v>0.7423661</c:v>
                </c:pt>
                <c:pt idx="47">
                  <c:v>0.7418771</c:v>
                </c:pt>
                <c:pt idx="48">
                  <c:v>0.74139124</c:v>
                </c:pt>
                <c:pt idx="49">
                  <c:v>0.7409083</c:v>
                </c:pt>
                <c:pt idx="50">
                  <c:v>0.74042827</c:v>
                </c:pt>
                <c:pt idx="51">
                  <c:v>0.7399511</c:v>
                </c:pt>
                <c:pt idx="52">
                  <c:v>0.7394766</c:v>
                </c:pt>
                <c:pt idx="53">
                  <c:v>0.73900485</c:v>
                </c:pt>
                <c:pt idx="54">
                  <c:v>0.73853576</c:v>
                </c:pt>
                <c:pt idx="55">
                  <c:v>0.73806936</c:v>
                </c:pt>
                <c:pt idx="56">
                  <c:v>0.7376057</c:v>
                </c:pt>
                <c:pt idx="57">
                  <c:v>0.7371446</c:v>
                </c:pt>
                <c:pt idx="58">
                  <c:v>0.736686</c:v>
                </c:pt>
                <c:pt idx="59">
                  <c:v>0.73622984</c:v>
                </c:pt>
                <c:pt idx="60">
                  <c:v>0.7357761</c:v>
                </c:pt>
                <c:pt idx="61">
                  <c:v>0.7353248</c:v>
                </c:pt>
                <c:pt idx="62">
                  <c:v>0.7348758</c:v>
                </c:pt>
                <c:pt idx="63">
                  <c:v>0.7344292</c:v>
                </c:pt>
                <c:pt idx="64">
                  <c:v>0.7339849</c:v>
                </c:pt>
                <c:pt idx="65">
                  <c:v>0.73354286</c:v>
                </c:pt>
                <c:pt idx="66">
                  <c:v>0.733103</c:v>
                </c:pt>
                <c:pt idx="67">
                  <c:v>0.73266524</c:v>
                </c:pt>
                <c:pt idx="68">
                  <c:v>0.73222965</c:v>
                </c:pt>
                <c:pt idx="69">
                  <c:v>0.73179615</c:v>
                </c:pt>
                <c:pt idx="70">
                  <c:v>0.7313647</c:v>
                </c:pt>
                <c:pt idx="71">
                  <c:v>0.7309354</c:v>
                </c:pt>
                <c:pt idx="72">
                  <c:v>0.730508</c:v>
                </c:pt>
                <c:pt idx="73">
                  <c:v>0.73008263</c:v>
                </c:pt>
                <c:pt idx="74">
                  <c:v>0.7296592</c:v>
                </c:pt>
                <c:pt idx="75">
                  <c:v>0.7292377</c:v>
                </c:pt>
                <c:pt idx="76">
                  <c:v>0.72881806</c:v>
                </c:pt>
                <c:pt idx="77">
                  <c:v>0.72840023</c:v>
                </c:pt>
                <c:pt idx="78">
                  <c:v>0.7279843</c:v>
                </c:pt>
                <c:pt idx="79">
                  <c:v>0.72757024</c:v>
                </c:pt>
                <c:pt idx="80">
                  <c:v>0.72715795</c:v>
                </c:pt>
                <c:pt idx="81">
                  <c:v>0.7267474</c:v>
                </c:pt>
                <c:pt idx="82">
                  <c:v>0.7263386</c:v>
                </c:pt>
                <c:pt idx="83">
                  <c:v>0.7259316</c:v>
                </c:pt>
                <c:pt idx="84">
                  <c:v>0.7255263</c:v>
                </c:pt>
                <c:pt idx="85">
                  <c:v>0.7251226</c:v>
                </c:pt>
                <c:pt idx="86">
                  <c:v>0.7247206</c:v>
                </c:pt>
                <c:pt idx="87">
                  <c:v>0.72432023</c:v>
                </c:pt>
                <c:pt idx="88">
                  <c:v>0.7239215</c:v>
                </c:pt>
                <c:pt idx="89">
                  <c:v>0.72352433</c:v>
                </c:pt>
                <c:pt idx="90">
                  <c:v>0.72312874</c:v>
                </c:pt>
                <c:pt idx="91">
                  <c:v>0.72273475</c:v>
                </c:pt>
                <c:pt idx="92">
                  <c:v>0.72234225</c:v>
                </c:pt>
                <c:pt idx="93">
                  <c:v>0.7219513</c:v>
                </c:pt>
                <c:pt idx="94">
                  <c:v>0.72156185</c:v>
                </c:pt>
                <c:pt idx="95">
                  <c:v>0.7211739</c:v>
                </c:pt>
                <c:pt idx="96">
                  <c:v>0.72078735</c:v>
                </c:pt>
                <c:pt idx="97">
                  <c:v>0.7204023</c:v>
                </c:pt>
                <c:pt idx="98">
                  <c:v>0.7200186</c:v>
                </c:pt>
                <c:pt idx="99">
                  <c:v>0.7196364</c:v>
                </c:pt>
                <c:pt idx="100">
                  <c:v>0.71925557</c:v>
                </c:pt>
                <c:pt idx="101">
                  <c:v>0.71887606</c:v>
                </c:pt>
                <c:pt idx="102">
                  <c:v>0.71849793</c:v>
                </c:pt>
                <c:pt idx="103">
                  <c:v>0.7181212</c:v>
                </c:pt>
                <c:pt idx="104">
                  <c:v>0.71774566</c:v>
                </c:pt>
                <c:pt idx="105">
                  <c:v>0.7173715</c:v>
                </c:pt>
                <c:pt idx="106">
                  <c:v>0.71699864</c:v>
                </c:pt>
                <c:pt idx="107">
                  <c:v>0.71662706</c:v>
                </c:pt>
                <c:pt idx="108">
                  <c:v>0.71625674</c:v>
                </c:pt>
                <c:pt idx="109">
                  <c:v>0.7158876</c:v>
                </c:pt>
                <c:pt idx="110">
                  <c:v>0.7155198</c:v>
                </c:pt>
                <c:pt idx="111">
                  <c:v>0.71515316</c:v>
                </c:pt>
                <c:pt idx="112">
                  <c:v>0.7147877</c:v>
                </c:pt>
                <c:pt idx="113">
                  <c:v>0.7144235</c:v>
                </c:pt>
                <c:pt idx="114">
                  <c:v>0.7140604</c:v>
                </c:pt>
                <c:pt idx="115">
                  <c:v>0.7136985</c:v>
                </c:pt>
                <c:pt idx="116">
                  <c:v>0.7133378</c:v>
                </c:pt>
                <c:pt idx="117">
                  <c:v>0.7129782</c:v>
                </c:pt>
                <c:pt idx="118">
                  <c:v>0.7126197</c:v>
                </c:pt>
                <c:pt idx="119">
                  <c:v>0.71226233</c:v>
                </c:pt>
                <c:pt idx="120">
                  <c:v>0.7119061</c:v>
                </c:pt>
                <c:pt idx="121">
                  <c:v>0.71155095</c:v>
                </c:pt>
                <c:pt idx="122">
                  <c:v>0.7111969</c:v>
                </c:pt>
                <c:pt idx="123">
                  <c:v>0.71084386</c:v>
                </c:pt>
                <c:pt idx="124">
                  <c:v>0.7104919</c:v>
                </c:pt>
                <c:pt idx="125">
                  <c:v>0.71014094</c:v>
                </c:pt>
                <c:pt idx="126">
                  <c:v>0.70979106</c:v>
                </c:pt>
                <c:pt idx="127">
                  <c:v>0.70944226</c:v>
                </c:pt>
                <c:pt idx="128">
                  <c:v>0.7090944</c:v>
                </c:pt>
                <c:pt idx="129">
                  <c:v>0.70874757</c:v>
                </c:pt>
                <c:pt idx="130">
                  <c:v>0.70840174</c:v>
                </c:pt>
                <c:pt idx="131">
                  <c:v>0.7080569</c:v>
                </c:pt>
                <c:pt idx="132">
                  <c:v>0.707713</c:v>
                </c:pt>
                <c:pt idx="133">
                  <c:v>0.70737016</c:v>
                </c:pt>
                <c:pt idx="134">
                  <c:v>0.7070282</c:v>
                </c:pt>
                <c:pt idx="135">
                  <c:v>0.7066872</c:v>
                </c:pt>
                <c:pt idx="136">
                  <c:v>0.7063472</c:v>
                </c:pt>
                <c:pt idx="137">
                  <c:v>0.70600814</c:v>
                </c:pt>
                <c:pt idx="138">
                  <c:v>0.70566994</c:v>
                </c:pt>
                <c:pt idx="139">
                  <c:v>0.70533264</c:v>
                </c:pt>
                <c:pt idx="140">
                  <c:v>0.7049963</c:v>
                </c:pt>
                <c:pt idx="141">
                  <c:v>0.70466083</c:v>
                </c:pt>
                <c:pt idx="142">
                  <c:v>0.7043262</c:v>
                </c:pt>
                <c:pt idx="143">
                  <c:v>0.70399255</c:v>
                </c:pt>
                <c:pt idx="144">
                  <c:v>0.7036597</c:v>
                </c:pt>
                <c:pt idx="145">
                  <c:v>0.7033278</c:v>
                </c:pt>
                <c:pt idx="146">
                  <c:v>0.7029967</c:v>
                </c:pt>
                <c:pt idx="147">
                  <c:v>0.70266646</c:v>
                </c:pt>
                <c:pt idx="148">
                  <c:v>0.7023371</c:v>
                </c:pt>
                <c:pt idx="149">
                  <c:v>0.7020086</c:v>
                </c:pt>
                <c:pt idx="150">
                  <c:v>0.7016809</c:v>
                </c:pt>
                <c:pt idx="151">
                  <c:v>0.7013541</c:v>
                </c:pt>
                <c:pt idx="152">
                  <c:v>0.70102805</c:v>
                </c:pt>
                <c:pt idx="153">
                  <c:v>0.7007028</c:v>
                </c:pt>
                <c:pt idx="154">
                  <c:v>0.70037836</c:v>
                </c:pt>
                <c:pt idx="155">
                  <c:v>0.7000547</c:v>
                </c:pt>
                <c:pt idx="156">
                  <c:v>0.6997319</c:v>
                </c:pt>
                <c:pt idx="157">
                  <c:v>0.6994098</c:v>
                </c:pt>
                <c:pt idx="158">
                  <c:v>0.6990885</c:v>
                </c:pt>
                <c:pt idx="159">
                  <c:v>0.698768</c:v>
                </c:pt>
                <c:pt idx="160">
                  <c:v>0.69844824</c:v>
                </c:pt>
                <c:pt idx="161">
                  <c:v>0.6981293</c:v>
                </c:pt>
                <c:pt idx="162">
                  <c:v>0.69781107</c:v>
                </c:pt>
                <c:pt idx="163">
                  <c:v>0.6974936</c:v>
                </c:pt>
                <c:pt idx="164">
                  <c:v>0.69717693</c:v>
                </c:pt>
                <c:pt idx="165">
                  <c:v>0.69686097</c:v>
                </c:pt>
                <c:pt idx="166">
                  <c:v>0.6965457</c:v>
                </c:pt>
                <c:pt idx="167">
                  <c:v>0.69623125</c:v>
                </c:pt>
                <c:pt idx="168">
                  <c:v>0.6959174</c:v>
                </c:pt>
                <c:pt idx="169">
                  <c:v>0.6956043</c:v>
                </c:pt>
                <c:pt idx="170">
                  <c:v>0.69529194</c:v>
                </c:pt>
                <c:pt idx="171">
                  <c:v>0.69498026</c:v>
                </c:pt>
                <c:pt idx="172">
                  <c:v>0.6946693</c:v>
                </c:pt>
                <c:pt idx="173">
                  <c:v>0.694359</c:v>
                </c:pt>
                <c:pt idx="174">
                  <c:v>0.6940495</c:v>
                </c:pt>
                <c:pt idx="175">
                  <c:v>0.69374055</c:v>
                </c:pt>
                <c:pt idx="176">
                  <c:v>0.69343233</c:v>
                </c:pt>
                <c:pt idx="177">
                  <c:v>0.6931248</c:v>
                </c:pt>
                <c:pt idx="178">
                  <c:v>0.6928179</c:v>
                </c:pt>
                <c:pt idx="179">
                  <c:v>0.69251174</c:v>
                </c:pt>
                <c:pt idx="180">
                  <c:v>0.6922062</c:v>
                </c:pt>
                <c:pt idx="181">
                  <c:v>0.6919013</c:v>
                </c:pt>
                <c:pt idx="182">
                  <c:v>0.6915971</c:v>
                </c:pt>
                <c:pt idx="183">
                  <c:v>0.69129354</c:v>
                </c:pt>
                <c:pt idx="184">
                  <c:v>0.69099057</c:v>
                </c:pt>
                <c:pt idx="185">
                  <c:v>0.69068825</c:v>
                </c:pt>
                <c:pt idx="186">
                  <c:v>0.6903866</c:v>
                </c:pt>
                <c:pt idx="187">
                  <c:v>0.69008553</c:v>
                </c:pt>
                <c:pt idx="188">
                  <c:v>0.6897851</c:v>
                </c:pt>
                <c:pt idx="189">
                  <c:v>0.6894853</c:v>
                </c:pt>
                <c:pt idx="190">
                  <c:v>0.6891861</c:v>
                </c:pt>
                <c:pt idx="191">
                  <c:v>0.68888754</c:v>
                </c:pt>
                <c:pt idx="192">
                  <c:v>0.6885896</c:v>
                </c:pt>
                <c:pt idx="193">
                  <c:v>0.68829226</c:v>
                </c:pt>
                <c:pt idx="194">
                  <c:v>0.6879955</c:v>
                </c:pt>
                <c:pt idx="195">
                  <c:v>0.6876993</c:v>
                </c:pt>
                <c:pt idx="196">
                  <c:v>0.6874038</c:v>
                </c:pt>
                <c:pt idx="197">
                  <c:v>0.6871088</c:v>
                </c:pt>
                <c:pt idx="198">
                  <c:v>0.6868144</c:v>
                </c:pt>
                <c:pt idx="199">
                  <c:v>0.6865206</c:v>
                </c:pt>
                <c:pt idx="200">
                  <c:v>0.6862274</c:v>
                </c:pt>
                <c:pt idx="201">
                  <c:v>0.6859347</c:v>
                </c:pt>
                <c:pt idx="202">
                  <c:v>0.6856426</c:v>
                </c:pt>
                <c:pt idx="203">
                  <c:v>0.6853511</c:v>
                </c:pt>
                <c:pt idx="204">
                  <c:v>0.68506014</c:v>
                </c:pt>
                <c:pt idx="205">
                  <c:v>0.68476975</c:v>
                </c:pt>
                <c:pt idx="206">
                  <c:v>0.6844799</c:v>
                </c:pt>
                <c:pt idx="207">
                  <c:v>0.6841906</c:v>
                </c:pt>
                <c:pt idx="208">
                  <c:v>0.68390185</c:v>
                </c:pt>
                <c:pt idx="209">
                  <c:v>0.68361366</c:v>
                </c:pt>
                <c:pt idx="210">
                  <c:v>0.683326</c:v>
                </c:pt>
                <c:pt idx="211">
                  <c:v>0.68303895</c:v>
                </c:pt>
                <c:pt idx="212">
                  <c:v>0.6827524</c:v>
                </c:pt>
                <c:pt idx="213">
                  <c:v>0.6824663</c:v>
                </c:pt>
                <c:pt idx="214">
                  <c:v>0.6821808</c:v>
                </c:pt>
                <c:pt idx="215">
                  <c:v>0.68189585</c:v>
                </c:pt>
                <c:pt idx="216">
                  <c:v>0.68161136</c:v>
                </c:pt>
                <c:pt idx="217">
                  <c:v>0.68132746</c:v>
                </c:pt>
                <c:pt idx="218">
                  <c:v>0.68104404</c:v>
                </c:pt>
                <c:pt idx="219">
                  <c:v>0.6807611</c:v>
                </c:pt>
                <c:pt idx="220">
                  <c:v>0.68047875</c:v>
                </c:pt>
                <c:pt idx="221">
                  <c:v>0.6801969</c:v>
                </c:pt>
                <c:pt idx="222">
                  <c:v>0.6799155</c:v>
                </c:pt>
                <c:pt idx="223">
                  <c:v>0.67963463</c:v>
                </c:pt>
                <c:pt idx="224">
                  <c:v>0.67935425</c:v>
                </c:pt>
                <c:pt idx="225">
                  <c:v>0.6790744</c:v>
                </c:pt>
                <c:pt idx="226">
                  <c:v>0.67879504</c:v>
                </c:pt>
                <c:pt idx="227">
                  <c:v>0.67851615</c:v>
                </c:pt>
                <c:pt idx="228">
                  <c:v>0.6782378</c:v>
                </c:pt>
                <c:pt idx="229">
                  <c:v>0.67795986</c:v>
                </c:pt>
                <c:pt idx="230">
                  <c:v>0.67768246</c:v>
                </c:pt>
                <c:pt idx="231">
                  <c:v>0.67740554</c:v>
                </c:pt>
                <c:pt idx="232">
                  <c:v>0.6771291</c:v>
                </c:pt>
                <c:pt idx="233">
                  <c:v>0.6768531</c:v>
                </c:pt>
                <c:pt idx="234">
                  <c:v>0.6765776</c:v>
                </c:pt>
                <c:pt idx="235">
                  <c:v>0.6763026</c:v>
                </c:pt>
                <c:pt idx="236">
                  <c:v>0.6760281</c:v>
                </c:pt>
                <c:pt idx="237">
                  <c:v>0.67575395</c:v>
                </c:pt>
                <c:pt idx="238">
                  <c:v>0.67548037</c:v>
                </c:pt>
                <c:pt idx="239">
                  <c:v>0.6752072</c:v>
                </c:pt>
                <c:pt idx="240">
                  <c:v>0.6749345</c:v>
                </c:pt>
                <c:pt idx="241">
                  <c:v>0.6746623</c:v>
                </c:pt>
                <c:pt idx="242">
                  <c:v>0.6743905</c:v>
                </c:pt>
                <c:pt idx="243">
                  <c:v>0.6741192</c:v>
                </c:pt>
                <c:pt idx="244">
                  <c:v>0.6738483</c:v>
                </c:pt>
                <c:pt idx="245">
                  <c:v>0.67357785</c:v>
                </c:pt>
                <c:pt idx="246">
                  <c:v>0.6733079</c:v>
                </c:pt>
                <c:pt idx="247">
                  <c:v>0.67303836</c:v>
                </c:pt>
                <c:pt idx="248">
                  <c:v>0.67276925</c:v>
                </c:pt>
                <c:pt idx="249">
                  <c:v>0.6725006</c:v>
                </c:pt>
                <c:pt idx="250">
                  <c:v>0.6722324</c:v>
                </c:pt>
                <c:pt idx="251">
                  <c:v>0.6719646</c:v>
                </c:pt>
                <c:pt idx="252">
                  <c:v>0.67169726</c:v>
                </c:pt>
                <c:pt idx="253">
                  <c:v>0.67143035</c:v>
                </c:pt>
                <c:pt idx="254">
                  <c:v>0.67116386</c:v>
                </c:pt>
                <c:pt idx="255">
                  <c:v>0.67089784</c:v>
                </c:pt>
                <c:pt idx="256">
                  <c:v>0.6706322</c:v>
                </c:pt>
                <c:pt idx="257">
                  <c:v>0.670367</c:v>
                </c:pt>
                <c:pt idx="258">
                  <c:v>0.6701022</c:v>
                </c:pt>
                <c:pt idx="259">
                  <c:v>0.66983783</c:v>
                </c:pt>
                <c:pt idx="260">
                  <c:v>0.6695739</c:v>
                </c:pt>
                <c:pt idx="261">
                  <c:v>0.6693104</c:v>
                </c:pt>
                <c:pt idx="262">
                  <c:v>0.66904724</c:v>
                </c:pt>
                <c:pt idx="263">
                  <c:v>0.66878456</c:v>
                </c:pt>
                <c:pt idx="264">
                  <c:v>0.66852224</c:v>
                </c:pt>
                <c:pt idx="265">
                  <c:v>0.6682604</c:v>
                </c:pt>
                <c:pt idx="266">
                  <c:v>0.6679989</c:v>
                </c:pt>
                <c:pt idx="267">
                  <c:v>0.66773784</c:v>
                </c:pt>
                <c:pt idx="268">
                  <c:v>0.66747713</c:v>
                </c:pt>
                <c:pt idx="269">
                  <c:v>0.6672169</c:v>
                </c:pt>
                <c:pt idx="270">
                  <c:v>0.666957</c:v>
                </c:pt>
                <c:pt idx="271">
                  <c:v>0.6666975</c:v>
                </c:pt>
                <c:pt idx="272">
                  <c:v>0.66643846</c:v>
                </c:pt>
                <c:pt idx="273">
                  <c:v>0.6661797</c:v>
                </c:pt>
                <c:pt idx="274">
                  <c:v>0.66592145</c:v>
                </c:pt>
                <c:pt idx="275">
                  <c:v>0.66566354</c:v>
                </c:pt>
                <c:pt idx="276">
                  <c:v>0.665406</c:v>
                </c:pt>
                <c:pt idx="277">
                  <c:v>0.66514885</c:v>
                </c:pt>
                <c:pt idx="278">
                  <c:v>0.6648921</c:v>
                </c:pt>
                <c:pt idx="279">
                  <c:v>0.6646357</c:v>
                </c:pt>
                <c:pt idx="280">
                  <c:v>0.6643797</c:v>
                </c:pt>
                <c:pt idx="281">
                  <c:v>0.66412413</c:v>
                </c:pt>
                <c:pt idx="282">
                  <c:v>0.66386884</c:v>
                </c:pt>
                <c:pt idx="283">
                  <c:v>0.663614</c:v>
                </c:pt>
                <c:pt idx="284">
                  <c:v>0.6633595</c:v>
                </c:pt>
                <c:pt idx="285">
                  <c:v>0.66310537</c:v>
                </c:pt>
                <c:pt idx="286">
                  <c:v>0.66285163</c:v>
                </c:pt>
                <c:pt idx="287">
                  <c:v>0.66259825</c:v>
                </c:pt>
                <c:pt idx="288">
                  <c:v>0.66234523</c:v>
                </c:pt>
                <c:pt idx="289">
                  <c:v>0.66209257</c:v>
                </c:pt>
                <c:pt idx="290">
                  <c:v>0.6618403</c:v>
                </c:pt>
                <c:pt idx="291">
                  <c:v>0.66158843</c:v>
                </c:pt>
                <c:pt idx="292">
                  <c:v>0.6613369</c:v>
                </c:pt>
                <c:pt idx="293">
                  <c:v>0.6610857</c:v>
                </c:pt>
                <c:pt idx="294">
                  <c:v>0.6608349</c:v>
                </c:pt>
                <c:pt idx="295">
                  <c:v>0.66058445</c:v>
                </c:pt>
                <c:pt idx="296">
                  <c:v>0.6603343</c:v>
                </c:pt>
                <c:pt idx="297">
                  <c:v>0.66008455</c:v>
                </c:pt>
                <c:pt idx="298">
                  <c:v>0.65983516</c:v>
                </c:pt>
                <c:pt idx="299">
                  <c:v>0.65958613</c:v>
                </c:pt>
                <c:pt idx="300">
                  <c:v>0.6593374</c:v>
                </c:pt>
                <c:pt idx="301">
                  <c:v>0.6590891</c:v>
                </c:pt>
                <c:pt idx="302">
                  <c:v>0.6588411</c:v>
                </c:pt>
                <c:pt idx="303">
                  <c:v>0.6585934</c:v>
                </c:pt>
                <c:pt idx="304">
                  <c:v>0.6583461</c:v>
                </c:pt>
                <c:pt idx="305">
                  <c:v>0.6580991</c:v>
                </c:pt>
                <c:pt idx="306">
                  <c:v>0.65785253</c:v>
                </c:pt>
                <c:pt idx="307">
                  <c:v>0.65760624</c:v>
                </c:pt>
                <c:pt idx="308">
                  <c:v>0.65736026</c:v>
                </c:pt>
                <c:pt idx="309">
                  <c:v>0.6571147</c:v>
                </c:pt>
                <c:pt idx="310">
                  <c:v>0.6568694</c:v>
                </c:pt>
                <c:pt idx="311">
                  <c:v>0.65662444</c:v>
                </c:pt>
                <c:pt idx="312">
                  <c:v>0.6563798</c:v>
                </c:pt>
                <c:pt idx="313">
                  <c:v>0.65613556</c:v>
                </c:pt>
                <c:pt idx="314">
                  <c:v>0.6558916</c:v>
                </c:pt>
                <c:pt idx="315">
                  <c:v>0.655648</c:v>
                </c:pt>
                <c:pt idx="316">
                  <c:v>0.6554047</c:v>
                </c:pt>
                <c:pt idx="317">
                  <c:v>0.65516174</c:v>
                </c:pt>
                <c:pt idx="318">
                  <c:v>0.65491915</c:v>
                </c:pt>
                <c:pt idx="319">
                  <c:v>0.6546768</c:v>
                </c:pt>
                <c:pt idx="320">
                  <c:v>0.65443486</c:v>
                </c:pt>
                <c:pt idx="321">
                  <c:v>0.65419316</c:v>
                </c:pt>
                <c:pt idx="322">
                  <c:v>0.6539518</c:v>
                </c:pt>
                <c:pt idx="323">
                  <c:v>0.65371084</c:v>
                </c:pt>
                <c:pt idx="324">
                  <c:v>0.65347016</c:v>
                </c:pt>
                <c:pt idx="325">
                  <c:v>0.6532298</c:v>
                </c:pt>
                <c:pt idx="326">
                  <c:v>0.6529897</c:v>
                </c:pt>
                <c:pt idx="327">
                  <c:v>0.65274996</c:v>
                </c:pt>
                <c:pt idx="328">
                  <c:v>0.6525105</c:v>
                </c:pt>
                <c:pt idx="329">
                  <c:v>0.6522714</c:v>
                </c:pt>
                <c:pt idx="330">
                  <c:v>0.6520326</c:v>
                </c:pt>
                <c:pt idx="331">
                  <c:v>0.65179414</c:v>
                </c:pt>
                <c:pt idx="332">
                  <c:v>0.65155596</c:v>
                </c:pt>
                <c:pt idx="333">
                  <c:v>0.6513181</c:v>
                </c:pt>
                <c:pt idx="334">
                  <c:v>0.6510805</c:v>
                </c:pt>
                <c:pt idx="335">
                  <c:v>0.65084326</c:v>
                </c:pt>
                <c:pt idx="336">
                  <c:v>0.6506063</c:v>
                </c:pt>
                <c:pt idx="337">
                  <c:v>0.65036964</c:v>
                </c:pt>
                <c:pt idx="338">
                  <c:v>0.6501333</c:v>
                </c:pt>
                <c:pt idx="339">
                  <c:v>0.6498973</c:v>
                </c:pt>
                <c:pt idx="340">
                  <c:v>0.64966154</c:v>
                </c:pt>
                <c:pt idx="341">
                  <c:v>0.64942616</c:v>
                </c:pt>
                <c:pt idx="342">
                  <c:v>0.649191</c:v>
                </c:pt>
                <c:pt idx="343">
                  <c:v>0.6489562</c:v>
                </c:pt>
                <c:pt idx="344">
                  <c:v>0.64872164</c:v>
                </c:pt>
                <c:pt idx="345">
                  <c:v>0.64848745</c:v>
                </c:pt>
                <c:pt idx="346">
                  <c:v>0.6482535</c:v>
                </c:pt>
                <c:pt idx="347">
                  <c:v>0.64801985</c:v>
                </c:pt>
                <c:pt idx="348">
                  <c:v>0.6477865</c:v>
                </c:pt>
                <c:pt idx="349">
                  <c:v>0.64755344</c:v>
                </c:pt>
                <c:pt idx="350">
                  <c:v>0.6473207</c:v>
                </c:pt>
                <c:pt idx="351">
                  <c:v>0.6470882</c:v>
                </c:pt>
                <c:pt idx="352">
                  <c:v>0.646856</c:v>
                </c:pt>
                <c:pt idx="353">
                  <c:v>0.64662415</c:v>
                </c:pt>
                <c:pt idx="354">
                  <c:v>0.6463925</c:v>
                </c:pt>
                <c:pt idx="355">
                  <c:v>0.6461612</c:v>
                </c:pt>
                <c:pt idx="356">
                  <c:v>0.6459302</c:v>
                </c:pt>
                <c:pt idx="357">
                  <c:v>0.64569944</c:v>
                </c:pt>
                <c:pt idx="358">
                  <c:v>0.645469</c:v>
                </c:pt>
                <c:pt idx="359">
                  <c:v>0.6452388</c:v>
                </c:pt>
                <c:pt idx="360">
                  <c:v>0.6450089</c:v>
                </c:pt>
                <c:pt idx="361">
                  <c:v>0.6447793</c:v>
                </c:pt>
                <c:pt idx="362">
                  <c:v>0.64455</c:v>
                </c:pt>
                <c:pt idx="363">
                  <c:v>0.64432096</c:v>
                </c:pt>
                <c:pt idx="364">
                  <c:v>0.6440922</c:v>
                </c:pt>
                <c:pt idx="365">
                  <c:v>0.64386374</c:v>
                </c:pt>
                <c:pt idx="366">
                  <c:v>0.6436355</c:v>
                </c:pt>
                <c:pt idx="367">
                  <c:v>0.64340764</c:v>
                </c:pt>
                <c:pt idx="368">
                  <c:v>0.64317995</c:v>
                </c:pt>
                <c:pt idx="369">
                  <c:v>0.6429526</c:v>
                </c:pt>
                <c:pt idx="370">
                  <c:v>0.6427255</c:v>
                </c:pt>
                <c:pt idx="371">
                  <c:v>0.64249873</c:v>
                </c:pt>
                <c:pt idx="372">
                  <c:v>0.6422722</c:v>
                </c:pt>
                <c:pt idx="373">
                  <c:v>0.6420459</c:v>
                </c:pt>
                <c:pt idx="374">
                  <c:v>0.64181995</c:v>
                </c:pt>
                <c:pt idx="375">
                  <c:v>0.64159423</c:v>
                </c:pt>
                <c:pt idx="376">
                  <c:v>0.6413688</c:v>
                </c:pt>
                <c:pt idx="377">
                  <c:v>0.6411436</c:v>
                </c:pt>
                <c:pt idx="378">
                  <c:v>0.64091873</c:v>
                </c:pt>
                <c:pt idx="379">
                  <c:v>0.6406941</c:v>
                </c:pt>
                <c:pt idx="380">
                  <c:v>0.6404697</c:v>
                </c:pt>
                <c:pt idx="381">
                  <c:v>0.64024556</c:v>
                </c:pt>
                <c:pt idx="382">
                  <c:v>0.6400217</c:v>
                </c:pt>
                <c:pt idx="383">
                  <c:v>0.6397981</c:v>
                </c:pt>
                <c:pt idx="384">
                  <c:v>0.6395748</c:v>
                </c:pt>
                <c:pt idx="385">
                  <c:v>0.6393517</c:v>
                </c:pt>
                <c:pt idx="386">
                  <c:v>0.6391289</c:v>
                </c:pt>
                <c:pt idx="387">
                  <c:v>0.6389064</c:v>
                </c:pt>
                <c:pt idx="388">
                  <c:v>0.63868415</c:v>
                </c:pt>
                <c:pt idx="389">
                  <c:v>0.6384621</c:v>
                </c:pt>
                <c:pt idx="390">
                  <c:v>0.6382404</c:v>
                </c:pt>
                <c:pt idx="391">
                  <c:v>0.6380189</c:v>
                </c:pt>
                <c:pt idx="392">
                  <c:v>0.63779765</c:v>
                </c:pt>
                <c:pt idx="393">
                  <c:v>0.6375767</c:v>
                </c:pt>
                <c:pt idx="394">
                  <c:v>0.637356</c:v>
                </c:pt>
                <c:pt idx="395">
                  <c:v>0.6371355</c:v>
                </c:pt>
                <c:pt idx="396">
                  <c:v>0.6369153</c:v>
                </c:pt>
                <c:pt idx="397">
                  <c:v>0.6366954</c:v>
                </c:pt>
                <c:pt idx="398">
                  <c:v>0.6364757</c:v>
                </c:pt>
                <c:pt idx="399">
                  <c:v>0.6362562</c:v>
                </c:pt>
                <c:pt idx="400">
                  <c:v>0.63603705</c:v>
                </c:pt>
                <c:pt idx="401">
                  <c:v>0.6358181</c:v>
                </c:pt>
                <c:pt idx="402">
                  <c:v>0.63559943</c:v>
                </c:pt>
                <c:pt idx="403">
                  <c:v>0.63538104</c:v>
                </c:pt>
                <c:pt idx="404">
                  <c:v>0.63516283</c:v>
                </c:pt>
                <c:pt idx="405">
                  <c:v>0.6349449</c:v>
                </c:pt>
                <c:pt idx="406">
                  <c:v>0.63472724</c:v>
                </c:pt>
                <c:pt idx="407">
                  <c:v>0.6345098</c:v>
                </c:pt>
                <c:pt idx="408">
                  <c:v>0.6342926</c:v>
                </c:pt>
                <c:pt idx="409">
                  <c:v>0.6340757</c:v>
                </c:pt>
                <c:pt idx="410">
                  <c:v>0.633859</c:v>
                </c:pt>
                <c:pt idx="411">
                  <c:v>0.63364255</c:v>
                </c:pt>
                <c:pt idx="412">
                  <c:v>0.6334263</c:v>
                </c:pt>
                <c:pt idx="413">
                  <c:v>0.63321036</c:v>
                </c:pt>
                <c:pt idx="414">
                  <c:v>0.63299465</c:v>
                </c:pt>
                <c:pt idx="415">
                  <c:v>0.6327791</c:v>
                </c:pt>
                <c:pt idx="416">
                  <c:v>0.6325639</c:v>
                </c:pt>
                <c:pt idx="417">
                  <c:v>0.6323489</c:v>
                </c:pt>
                <c:pt idx="418">
                  <c:v>0.63213414</c:v>
                </c:pt>
                <c:pt idx="419">
                  <c:v>0.6319196</c:v>
                </c:pt>
                <c:pt idx="420">
                  <c:v>0.63170534</c:v>
                </c:pt>
                <c:pt idx="421">
                  <c:v>0.6314913</c:v>
                </c:pt>
                <c:pt idx="422">
                  <c:v>0.6312775</c:v>
                </c:pt>
                <c:pt idx="423">
                  <c:v>0.63106394</c:v>
                </c:pt>
                <c:pt idx="424">
                  <c:v>0.6308506</c:v>
                </c:pt>
                <c:pt idx="425">
                  <c:v>0.6306375</c:v>
                </c:pt>
                <c:pt idx="426">
                  <c:v>0.6304247</c:v>
                </c:pt>
                <c:pt idx="427">
                  <c:v>0.63021207</c:v>
                </c:pt>
                <c:pt idx="428">
                  <c:v>0.6299997</c:v>
                </c:pt>
                <c:pt idx="429">
                  <c:v>0.62978756</c:v>
                </c:pt>
                <c:pt idx="430">
                  <c:v>0.62957567</c:v>
                </c:pt>
                <c:pt idx="431">
                  <c:v>0.62936395</c:v>
                </c:pt>
                <c:pt idx="432">
                  <c:v>0.62915254</c:v>
                </c:pt>
                <c:pt idx="433">
                  <c:v>0.6289413</c:v>
                </c:pt>
                <c:pt idx="434">
                  <c:v>0.6287303</c:v>
                </c:pt>
                <c:pt idx="435">
                  <c:v>0.62851954</c:v>
                </c:pt>
                <c:pt idx="436">
                  <c:v>0.628309</c:v>
                </c:pt>
                <c:pt idx="437">
                  <c:v>0.6280987</c:v>
                </c:pt>
                <c:pt idx="438">
                  <c:v>0.6278887</c:v>
                </c:pt>
                <c:pt idx="439">
                  <c:v>0.6276788</c:v>
                </c:pt>
                <c:pt idx="440">
                  <c:v>0.6274692</c:v>
                </c:pt>
                <c:pt idx="441">
                  <c:v>0.6272598</c:v>
                </c:pt>
                <c:pt idx="442">
                  <c:v>0.62705064</c:v>
                </c:pt>
                <c:pt idx="443">
                  <c:v>0.6268417</c:v>
                </c:pt>
                <c:pt idx="444">
                  <c:v>0.626633</c:v>
                </c:pt>
                <c:pt idx="445">
                  <c:v>0.6264245</c:v>
                </c:pt>
                <c:pt idx="446">
                  <c:v>0.62621623</c:v>
                </c:pt>
                <c:pt idx="447">
                  <c:v>0.6260082</c:v>
                </c:pt>
                <c:pt idx="448">
                  <c:v>0.6258004</c:v>
                </c:pt>
                <c:pt idx="449">
                  <c:v>0.62559277</c:v>
                </c:pt>
                <c:pt idx="450">
                  <c:v>0.6253854</c:v>
                </c:pt>
                <c:pt idx="451">
                  <c:v>0.6251783</c:v>
                </c:pt>
                <c:pt idx="452">
                  <c:v>0.62497133</c:v>
                </c:pt>
                <c:pt idx="453">
                  <c:v>0.6247646</c:v>
                </c:pt>
                <c:pt idx="454">
                  <c:v>0.62455815</c:v>
                </c:pt>
                <c:pt idx="455">
                  <c:v>0.62435186</c:v>
                </c:pt>
                <c:pt idx="456">
                  <c:v>0.6241458</c:v>
                </c:pt>
                <c:pt idx="457">
                  <c:v>0.62394</c:v>
                </c:pt>
                <c:pt idx="458">
                  <c:v>0.62373435</c:v>
                </c:pt>
                <c:pt idx="459">
                  <c:v>0.62352896</c:v>
                </c:pt>
                <c:pt idx="460">
                  <c:v>0.6233238</c:v>
                </c:pt>
                <c:pt idx="461">
                  <c:v>0.6231188</c:v>
                </c:pt>
                <c:pt idx="462">
                  <c:v>0.6229141</c:v>
                </c:pt>
                <c:pt idx="463">
                  <c:v>0.6227095</c:v>
                </c:pt>
                <c:pt idx="464">
                  <c:v>0.6225052</c:v>
                </c:pt>
                <c:pt idx="465">
                  <c:v>0.6223011</c:v>
                </c:pt>
                <c:pt idx="466">
                  <c:v>0.6220972</c:v>
                </c:pt>
                <c:pt idx="467">
                  <c:v>0.6218935</c:v>
                </c:pt>
                <c:pt idx="468">
                  <c:v>0.6216901</c:v>
                </c:pt>
                <c:pt idx="469">
                  <c:v>0.6214868</c:v>
                </c:pt>
                <c:pt idx="470">
                  <c:v>0.62128377</c:v>
                </c:pt>
                <c:pt idx="471">
                  <c:v>0.62108094</c:v>
                </c:pt>
                <c:pt idx="472">
                  <c:v>0.6208783</c:v>
                </c:pt>
                <c:pt idx="473">
                  <c:v>0.62067586</c:v>
                </c:pt>
                <c:pt idx="474">
                  <c:v>0.6204737</c:v>
                </c:pt>
                <c:pt idx="475">
                  <c:v>0.6202717</c:v>
                </c:pt>
                <c:pt idx="476">
                  <c:v>0.6200699</c:v>
                </c:pt>
                <c:pt idx="477">
                  <c:v>0.61986834</c:v>
                </c:pt>
                <c:pt idx="478">
                  <c:v>0.61966693</c:v>
                </c:pt>
                <c:pt idx="479">
                  <c:v>0.61946577</c:v>
                </c:pt>
                <c:pt idx="480">
                  <c:v>0.61926484</c:v>
                </c:pt>
                <c:pt idx="481">
                  <c:v>0.6190641</c:v>
                </c:pt>
                <c:pt idx="482">
                  <c:v>0.6188635</c:v>
                </c:pt>
                <c:pt idx="483">
                  <c:v>0.6186632</c:v>
                </c:pt>
                <c:pt idx="484">
                  <c:v>0.61846304</c:v>
                </c:pt>
                <c:pt idx="485">
                  <c:v>0.6182631</c:v>
                </c:pt>
                <c:pt idx="486">
                  <c:v>0.6180634</c:v>
                </c:pt>
                <c:pt idx="487">
                  <c:v>0.6178639</c:v>
                </c:pt>
                <c:pt idx="488">
                  <c:v>0.6176646</c:v>
                </c:pt>
                <c:pt idx="489">
                  <c:v>0.61746544</c:v>
                </c:pt>
                <c:pt idx="490">
                  <c:v>0.61726654</c:v>
                </c:pt>
                <c:pt idx="491">
                  <c:v>0.6170678</c:v>
                </c:pt>
                <c:pt idx="492">
                  <c:v>0.6168693</c:v>
                </c:pt>
                <c:pt idx="493">
                  <c:v>0.61667097</c:v>
                </c:pt>
                <c:pt idx="494">
                  <c:v>0.61647284</c:v>
                </c:pt>
                <c:pt idx="495">
                  <c:v>0.61627495</c:v>
                </c:pt>
                <c:pt idx="496">
                  <c:v>0.61607724</c:v>
                </c:pt>
                <c:pt idx="497">
                  <c:v>0.6158797</c:v>
                </c:pt>
                <c:pt idx="498">
                  <c:v>0.6156824</c:v>
                </c:pt>
                <c:pt idx="499">
                  <c:v>0.6154853</c:v>
                </c:pt>
                <c:pt idx="500">
                  <c:v>0.6152884</c:v>
                </c:pt>
                <c:pt idx="501">
                  <c:v>0.6150917</c:v>
                </c:pt>
                <c:pt idx="502">
                  <c:v>0.61489516</c:v>
                </c:pt>
                <c:pt idx="503">
                  <c:v>0.6146988</c:v>
                </c:pt>
                <c:pt idx="504">
                  <c:v>0.61450267</c:v>
                </c:pt>
                <c:pt idx="505">
                  <c:v>0.61430675</c:v>
                </c:pt>
                <c:pt idx="506">
                  <c:v>0.614111</c:v>
                </c:pt>
                <c:pt idx="507">
                  <c:v>0.6139155</c:v>
                </c:pt>
                <c:pt idx="508">
                  <c:v>0.6137201</c:v>
                </c:pt>
                <c:pt idx="509">
                  <c:v>0.613525</c:v>
                </c:pt>
                <c:pt idx="510">
                  <c:v>0.61333</c:v>
                </c:pt>
                <c:pt idx="511">
                  <c:v>0.6131353</c:v>
                </c:pt>
                <c:pt idx="512">
                  <c:v>0.61294067</c:v>
                </c:pt>
                <c:pt idx="513">
                  <c:v>0.6127463</c:v>
                </c:pt>
                <c:pt idx="514">
                  <c:v>0.61255217</c:v>
                </c:pt>
                <c:pt idx="515">
                  <c:v>0.61235815</c:v>
                </c:pt>
                <c:pt idx="516">
                  <c:v>0.6121643</c:v>
                </c:pt>
                <c:pt idx="517">
                  <c:v>0.6119707</c:v>
                </c:pt>
                <c:pt idx="518">
                  <c:v>0.6117773</c:v>
                </c:pt>
                <c:pt idx="519">
                  <c:v>0.6115841</c:v>
                </c:pt>
                <c:pt idx="520">
                  <c:v>0.61139107</c:v>
                </c:pt>
                <c:pt idx="521">
                  <c:v>0.61119825</c:v>
                </c:pt>
                <c:pt idx="522">
                  <c:v>0.61100554</c:v>
                </c:pt>
                <c:pt idx="523">
                  <c:v>0.6108131</c:v>
                </c:pt>
                <c:pt idx="524">
                  <c:v>0.6106208</c:v>
                </c:pt>
                <c:pt idx="525">
                  <c:v>0.61042875</c:v>
                </c:pt>
                <c:pt idx="526">
                  <c:v>0.6102368</c:v>
                </c:pt>
                <c:pt idx="527">
                  <c:v>0.61004514</c:v>
                </c:pt>
                <c:pt idx="528">
                  <c:v>0.60985357</c:v>
                </c:pt>
                <c:pt idx="529">
                  <c:v>0.60966223</c:v>
                </c:pt>
                <c:pt idx="530">
                  <c:v>0.6094711</c:v>
                </c:pt>
                <c:pt idx="531">
                  <c:v>0.6092801</c:v>
                </c:pt>
                <c:pt idx="532">
                  <c:v>0.6090893</c:v>
                </c:pt>
                <c:pt idx="533">
                  <c:v>0.6088987</c:v>
                </c:pt>
                <c:pt idx="534">
                  <c:v>0.60870826</c:v>
                </c:pt>
                <c:pt idx="535">
                  <c:v>0.608518</c:v>
                </c:pt>
                <c:pt idx="536">
                  <c:v>0.608328</c:v>
                </c:pt>
                <c:pt idx="537">
                  <c:v>0.6081381</c:v>
                </c:pt>
                <c:pt idx="538">
                  <c:v>0.6079484</c:v>
                </c:pt>
                <c:pt idx="539">
                  <c:v>0.6077589</c:v>
                </c:pt>
                <c:pt idx="540">
                  <c:v>0.6075696</c:v>
                </c:pt>
                <c:pt idx="541">
                  <c:v>0.60738045</c:v>
                </c:pt>
                <c:pt idx="542">
                  <c:v>0.6071915</c:v>
                </c:pt>
                <c:pt idx="543">
                  <c:v>0.60700274</c:v>
                </c:pt>
                <c:pt idx="544">
                  <c:v>0.6068141</c:v>
                </c:pt>
                <c:pt idx="545">
                  <c:v>0.6066257</c:v>
                </c:pt>
                <c:pt idx="546">
                  <c:v>0.60643744</c:v>
                </c:pt>
                <c:pt idx="547">
                  <c:v>0.6062494</c:v>
                </c:pt>
                <c:pt idx="548">
                  <c:v>0.6060615</c:v>
                </c:pt>
                <c:pt idx="549">
                  <c:v>0.6058739</c:v>
                </c:pt>
                <c:pt idx="550">
                  <c:v>0.60568637</c:v>
                </c:pt>
                <c:pt idx="551">
                  <c:v>0.605499</c:v>
                </c:pt>
                <c:pt idx="552">
                  <c:v>0.6053119</c:v>
                </c:pt>
                <c:pt idx="553">
                  <c:v>0.6051249</c:v>
                </c:pt>
                <c:pt idx="554">
                  <c:v>0.6049381</c:v>
                </c:pt>
                <c:pt idx="555">
                  <c:v>0.60475147</c:v>
                </c:pt>
                <c:pt idx="556">
                  <c:v>0.604565</c:v>
                </c:pt>
                <c:pt idx="557">
                  <c:v>0.60437876</c:v>
                </c:pt>
                <c:pt idx="558">
                  <c:v>0.6041927</c:v>
                </c:pt>
                <c:pt idx="559">
                  <c:v>0.60400677</c:v>
                </c:pt>
                <c:pt idx="560">
                  <c:v>0.60382104</c:v>
                </c:pt>
                <c:pt idx="561">
                  <c:v>0.6036355</c:v>
                </c:pt>
                <c:pt idx="562">
                  <c:v>0.6034501</c:v>
                </c:pt>
                <c:pt idx="563">
                  <c:v>0.6032649</c:v>
                </c:pt>
                <c:pt idx="564">
                  <c:v>0.60307986</c:v>
                </c:pt>
                <c:pt idx="565">
                  <c:v>0.602895</c:v>
                </c:pt>
                <c:pt idx="566">
                  <c:v>0.60271037</c:v>
                </c:pt>
                <c:pt idx="567">
                  <c:v>0.60252583</c:v>
                </c:pt>
                <c:pt idx="568">
                  <c:v>0.60234153</c:v>
                </c:pt>
                <c:pt idx="569">
                  <c:v>0.60215735</c:v>
                </c:pt>
                <c:pt idx="570">
                  <c:v>0.6019734</c:v>
                </c:pt>
                <c:pt idx="571">
                  <c:v>0.6017896</c:v>
                </c:pt>
                <c:pt idx="572">
                  <c:v>0.60160595</c:v>
                </c:pt>
                <c:pt idx="573">
                  <c:v>0.6014225</c:v>
                </c:pt>
                <c:pt idx="574">
                  <c:v>0.6012392</c:v>
                </c:pt>
                <c:pt idx="575">
                  <c:v>0.6010561</c:v>
                </c:pt>
                <c:pt idx="576">
                  <c:v>0.6008732</c:v>
                </c:pt>
                <c:pt idx="577">
                  <c:v>0.60069036</c:v>
                </c:pt>
                <c:pt idx="578">
                  <c:v>0.6005078</c:v>
                </c:pt>
                <c:pt idx="579">
                  <c:v>0.60032535</c:v>
                </c:pt>
                <c:pt idx="580">
                  <c:v>0.60014313</c:v>
                </c:pt>
                <c:pt idx="581">
                  <c:v>0.59996104</c:v>
                </c:pt>
                <c:pt idx="582">
                  <c:v>0.5997791</c:v>
                </c:pt>
                <c:pt idx="583">
                  <c:v>0.5995974</c:v>
                </c:pt>
                <c:pt idx="584">
                  <c:v>0.5994158</c:v>
                </c:pt>
                <c:pt idx="585">
                  <c:v>0.5992344</c:v>
                </c:pt>
                <c:pt idx="586">
                  <c:v>0.59905314</c:v>
                </c:pt>
                <c:pt idx="587">
                  <c:v>0.59887207</c:v>
                </c:pt>
                <c:pt idx="588">
                  <c:v>0.59869117</c:v>
                </c:pt>
                <c:pt idx="589">
                  <c:v>0.5985104</c:v>
                </c:pt>
                <c:pt idx="590">
                  <c:v>0.5983298</c:v>
                </c:pt>
                <c:pt idx="591">
                  <c:v>0.59814936</c:v>
                </c:pt>
                <c:pt idx="592">
                  <c:v>0.59796906</c:v>
                </c:pt>
                <c:pt idx="593">
                  <c:v>0.597789</c:v>
                </c:pt>
                <c:pt idx="594">
                  <c:v>0.59760904</c:v>
                </c:pt>
                <c:pt idx="595">
                  <c:v>0.5974293</c:v>
                </c:pt>
                <c:pt idx="596">
                  <c:v>0.5972497</c:v>
                </c:pt>
                <c:pt idx="597">
                  <c:v>0.5970702</c:v>
                </c:pt>
                <c:pt idx="598">
                  <c:v>0.5968909</c:v>
                </c:pt>
                <c:pt idx="599">
                  <c:v>0.5967118</c:v>
                </c:pt>
                <c:pt idx="600">
                  <c:v>0.5965329</c:v>
                </c:pt>
                <c:pt idx="601">
                  <c:v>0.5963541</c:v>
                </c:pt>
                <c:pt idx="602">
                  <c:v>0.5961755</c:v>
                </c:pt>
                <c:pt idx="603">
                  <c:v>0.59599704</c:v>
                </c:pt>
                <c:pt idx="604">
                  <c:v>0.5958187</c:v>
                </c:pt>
                <c:pt idx="605">
                  <c:v>0.5956406</c:v>
                </c:pt>
                <c:pt idx="606">
                  <c:v>0.5954626</c:v>
                </c:pt>
                <c:pt idx="607">
                  <c:v>0.5952848</c:v>
                </c:pt>
                <c:pt idx="608">
                  <c:v>0.59510714</c:v>
                </c:pt>
                <c:pt idx="609">
                  <c:v>0.5949297</c:v>
                </c:pt>
                <c:pt idx="610">
                  <c:v>0.5947524</c:v>
                </c:pt>
                <c:pt idx="611">
                  <c:v>0.59457517</c:v>
                </c:pt>
                <c:pt idx="612">
                  <c:v>0.5943982</c:v>
                </c:pt>
                <c:pt idx="613">
                  <c:v>0.59422135</c:v>
                </c:pt>
                <c:pt idx="614">
                  <c:v>0.5940447</c:v>
                </c:pt>
                <c:pt idx="615">
                  <c:v>0.59386814</c:v>
                </c:pt>
                <c:pt idx="616">
                  <c:v>0.59369177</c:v>
                </c:pt>
                <c:pt idx="617">
                  <c:v>0.5935156</c:v>
                </c:pt>
                <c:pt idx="618">
                  <c:v>0.5933395</c:v>
                </c:pt>
                <c:pt idx="619">
                  <c:v>0.59316367</c:v>
                </c:pt>
                <c:pt idx="620">
                  <c:v>0.5929879</c:v>
                </c:pt>
                <c:pt idx="621">
                  <c:v>0.59281236</c:v>
                </c:pt>
                <c:pt idx="622">
                  <c:v>0.59263694</c:v>
                </c:pt>
                <c:pt idx="623">
                  <c:v>0.5924617</c:v>
                </c:pt>
                <c:pt idx="624">
                  <c:v>0.5922866</c:v>
                </c:pt>
                <c:pt idx="625">
                  <c:v>0.59211165</c:v>
                </c:pt>
                <c:pt idx="626">
                  <c:v>0.5919369</c:v>
                </c:pt>
                <c:pt idx="627">
                  <c:v>0.59176224</c:v>
                </c:pt>
                <c:pt idx="628">
                  <c:v>0.5915878</c:v>
                </c:pt>
                <c:pt idx="629">
                  <c:v>0.5914135</c:v>
                </c:pt>
                <c:pt idx="630">
                  <c:v>0.59123933</c:v>
                </c:pt>
                <c:pt idx="631">
                  <c:v>0.59106535</c:v>
                </c:pt>
                <c:pt idx="632">
                  <c:v>0.5908915</c:v>
                </c:pt>
                <c:pt idx="633">
                  <c:v>0.5907178</c:v>
                </c:pt>
                <c:pt idx="634">
                  <c:v>0.5905443</c:v>
                </c:pt>
                <c:pt idx="635">
                  <c:v>0.5903709</c:v>
                </c:pt>
                <c:pt idx="636">
                  <c:v>0.5901977</c:v>
                </c:pt>
                <c:pt idx="637">
                  <c:v>0.59002465</c:v>
                </c:pt>
                <c:pt idx="638">
                  <c:v>0.58985174</c:v>
                </c:pt>
                <c:pt idx="639">
                  <c:v>0.58967894</c:v>
                </c:pt>
                <c:pt idx="640">
                  <c:v>0.5895063</c:v>
                </c:pt>
                <c:pt idx="641">
                  <c:v>0.5893339</c:v>
                </c:pt>
                <c:pt idx="642">
                  <c:v>0.58916163</c:v>
                </c:pt>
                <c:pt idx="643">
                  <c:v>0.5889895</c:v>
                </c:pt>
                <c:pt idx="644">
                  <c:v>0.5888175</c:v>
                </c:pt>
                <c:pt idx="645">
                  <c:v>0.58864564</c:v>
                </c:pt>
                <c:pt idx="646">
                  <c:v>0.588474</c:v>
                </c:pt>
                <c:pt idx="647">
                  <c:v>0.58830243</c:v>
                </c:pt>
                <c:pt idx="648">
                  <c:v>0.588131</c:v>
                </c:pt>
                <c:pt idx="649">
                  <c:v>0.58795977</c:v>
                </c:pt>
                <c:pt idx="650">
                  <c:v>0.58778864</c:v>
                </c:pt>
                <c:pt idx="651">
                  <c:v>0.5876177</c:v>
                </c:pt>
                <c:pt idx="652">
                  <c:v>0.58744687</c:v>
                </c:pt>
                <c:pt idx="653">
                  <c:v>0.5872762</c:v>
                </c:pt>
                <c:pt idx="654">
                  <c:v>0.5871057</c:v>
                </c:pt>
                <c:pt idx="655">
                  <c:v>0.58693534</c:v>
                </c:pt>
                <c:pt idx="656">
                  <c:v>0.5867651</c:v>
                </c:pt>
                <c:pt idx="657">
                  <c:v>0.58659506</c:v>
                </c:pt>
                <c:pt idx="658">
                  <c:v>0.5864252</c:v>
                </c:pt>
                <c:pt idx="659">
                  <c:v>0.5862554</c:v>
                </c:pt>
                <c:pt idx="660">
                  <c:v>0.5860858</c:v>
                </c:pt>
                <c:pt idx="661">
                  <c:v>0.5859163</c:v>
                </c:pt>
                <c:pt idx="662">
                  <c:v>0.58574694</c:v>
                </c:pt>
                <c:pt idx="663">
                  <c:v>0.5855778</c:v>
                </c:pt>
                <c:pt idx="664">
                  <c:v>0.58540875</c:v>
                </c:pt>
                <c:pt idx="665">
                  <c:v>0.5852399</c:v>
                </c:pt>
                <c:pt idx="666">
                  <c:v>0.58507115</c:v>
                </c:pt>
                <c:pt idx="667">
                  <c:v>0.5849025</c:v>
                </c:pt>
                <c:pt idx="668">
                  <c:v>0.5847341</c:v>
                </c:pt>
                <c:pt idx="669">
                  <c:v>0.5845658</c:v>
                </c:pt>
                <c:pt idx="670">
                  <c:v>0.5843977</c:v>
                </c:pt>
                <c:pt idx="671">
                  <c:v>0.58422965</c:v>
                </c:pt>
                <c:pt idx="672">
                  <c:v>0.58406174</c:v>
                </c:pt>
                <c:pt idx="673">
                  <c:v>0.5838941</c:v>
                </c:pt>
                <c:pt idx="674">
                  <c:v>0.58372647</c:v>
                </c:pt>
                <c:pt idx="675">
                  <c:v>0.58355904</c:v>
                </c:pt>
                <c:pt idx="676">
                  <c:v>0.5833917</c:v>
                </c:pt>
                <c:pt idx="677">
                  <c:v>0.5832246</c:v>
                </c:pt>
                <c:pt idx="678">
                  <c:v>0.5830576</c:v>
                </c:pt>
                <c:pt idx="679">
                  <c:v>0.58289075</c:v>
                </c:pt>
                <c:pt idx="680">
                  <c:v>0.58272403</c:v>
                </c:pt>
                <c:pt idx="681">
                  <c:v>0.58255744</c:v>
                </c:pt>
                <c:pt idx="682">
                  <c:v>0.582391</c:v>
                </c:pt>
                <c:pt idx="683">
                  <c:v>0.5822247</c:v>
                </c:pt>
                <c:pt idx="684">
                  <c:v>0.5820586</c:v>
                </c:pt>
                <c:pt idx="685">
                  <c:v>0.5818926</c:v>
                </c:pt>
                <c:pt idx="686">
                  <c:v>0.58172673</c:v>
                </c:pt>
                <c:pt idx="687">
                  <c:v>0.581561</c:v>
                </c:pt>
                <c:pt idx="688">
                  <c:v>0.58139545</c:v>
                </c:pt>
                <c:pt idx="689">
                  <c:v>0.58123004</c:v>
                </c:pt>
                <c:pt idx="690">
                  <c:v>0.5810647</c:v>
                </c:pt>
                <c:pt idx="691">
                  <c:v>0.5808996</c:v>
                </c:pt>
                <c:pt idx="692">
                  <c:v>0.58073455</c:v>
                </c:pt>
                <c:pt idx="693">
                  <c:v>0.5805697</c:v>
                </c:pt>
                <c:pt idx="694">
                  <c:v>0.58040494</c:v>
                </c:pt>
                <c:pt idx="695">
                  <c:v>0.58024037</c:v>
                </c:pt>
                <c:pt idx="696">
                  <c:v>0.5800759</c:v>
                </c:pt>
                <c:pt idx="697">
                  <c:v>0.5799116</c:v>
                </c:pt>
                <c:pt idx="698">
                  <c:v>0.57974744</c:v>
                </c:pt>
                <c:pt idx="699">
                  <c:v>0.5795834</c:v>
                </c:pt>
                <c:pt idx="700">
                  <c:v>0.5794195</c:v>
                </c:pt>
                <c:pt idx="701">
                  <c:v>0.5792557</c:v>
                </c:pt>
                <c:pt idx="702">
                  <c:v>0.5790921</c:v>
                </c:pt>
                <c:pt idx="703">
                  <c:v>0.57892865</c:v>
                </c:pt>
                <c:pt idx="704">
                  <c:v>0.5787653</c:v>
                </c:pt>
                <c:pt idx="705">
                  <c:v>0.5786021</c:v>
                </c:pt>
                <c:pt idx="706">
                  <c:v>0.578439</c:v>
                </c:pt>
                <c:pt idx="707">
                  <c:v>0.57827604</c:v>
                </c:pt>
                <c:pt idx="708">
                  <c:v>0.57811326</c:v>
                </c:pt>
                <c:pt idx="709">
                  <c:v>0.5779506</c:v>
                </c:pt>
                <c:pt idx="710">
                  <c:v>0.57778805</c:v>
                </c:pt>
                <c:pt idx="711">
                  <c:v>0.57762563</c:v>
                </c:pt>
                <c:pt idx="712">
                  <c:v>0.5774634</c:v>
                </c:pt>
                <c:pt idx="713">
                  <c:v>0.5773012</c:v>
                </c:pt>
                <c:pt idx="714">
                  <c:v>0.57713926</c:v>
                </c:pt>
                <c:pt idx="715">
                  <c:v>0.5769774</c:v>
                </c:pt>
                <c:pt idx="716">
                  <c:v>0.57681566</c:v>
                </c:pt>
                <c:pt idx="717">
                  <c:v>0.5766541</c:v>
                </c:pt>
                <c:pt idx="718">
                  <c:v>0.5764926</c:v>
                </c:pt>
                <c:pt idx="719">
                  <c:v>0.57633126</c:v>
                </c:pt>
                <c:pt idx="720">
                  <c:v>0.5761701</c:v>
                </c:pt>
                <c:pt idx="721">
                  <c:v>0.57600904</c:v>
                </c:pt>
                <c:pt idx="722">
                  <c:v>0.5758481</c:v>
                </c:pt>
                <c:pt idx="723">
                  <c:v>0.5756873</c:v>
                </c:pt>
                <c:pt idx="724">
                  <c:v>0.57552665</c:v>
                </c:pt>
                <c:pt idx="725">
                  <c:v>0.57536614</c:v>
                </c:pt>
                <c:pt idx="726">
                  <c:v>0.57520574</c:v>
                </c:pt>
                <c:pt idx="727">
                  <c:v>0.57504547</c:v>
                </c:pt>
                <c:pt idx="728">
                  <c:v>0.5748853</c:v>
                </c:pt>
                <c:pt idx="729">
                  <c:v>0.57472533</c:v>
                </c:pt>
                <c:pt idx="730">
                  <c:v>0.5745655</c:v>
                </c:pt>
                <c:pt idx="731">
                  <c:v>0.5744057</c:v>
                </c:pt>
                <c:pt idx="732">
                  <c:v>0.5742461</c:v>
                </c:pt>
                <c:pt idx="733">
                  <c:v>0.57408667</c:v>
                </c:pt>
                <c:pt idx="734">
                  <c:v>0.57392734</c:v>
                </c:pt>
                <c:pt idx="735">
                  <c:v>0.57376814</c:v>
                </c:pt>
                <c:pt idx="736">
                  <c:v>0.57360905</c:v>
                </c:pt>
                <c:pt idx="737">
                  <c:v>0.5734501</c:v>
                </c:pt>
                <c:pt idx="738">
                  <c:v>0.57329124</c:v>
                </c:pt>
                <c:pt idx="739">
                  <c:v>0.5731326</c:v>
                </c:pt>
                <c:pt idx="740">
                  <c:v>0.572974</c:v>
                </c:pt>
                <c:pt idx="741">
                  <c:v>0.5728156</c:v>
                </c:pt>
                <c:pt idx="742">
                  <c:v>0.5726573</c:v>
                </c:pt>
                <c:pt idx="743">
                  <c:v>0.5724991</c:v>
                </c:pt>
                <c:pt idx="744">
                  <c:v>0.5723411</c:v>
                </c:pt>
                <c:pt idx="745">
                  <c:v>0.57218313</c:v>
                </c:pt>
                <c:pt idx="746">
                  <c:v>0.57202536</c:v>
                </c:pt>
                <c:pt idx="747">
                  <c:v>0.5718677</c:v>
                </c:pt>
                <c:pt idx="748">
                  <c:v>0.57171017</c:v>
                </c:pt>
                <c:pt idx="749">
                  <c:v>0.57155275</c:v>
                </c:pt>
                <c:pt idx="750">
                  <c:v>0.57139546</c:v>
                </c:pt>
                <c:pt idx="751">
                  <c:v>0.57123834</c:v>
                </c:pt>
                <c:pt idx="752">
                  <c:v>0.57108134</c:v>
                </c:pt>
                <c:pt idx="753">
                  <c:v>0.5709244</c:v>
                </c:pt>
                <c:pt idx="754">
                  <c:v>0.57076764</c:v>
                </c:pt>
                <c:pt idx="755">
                  <c:v>0.570611</c:v>
                </c:pt>
                <c:pt idx="756">
                  <c:v>0.5704545</c:v>
                </c:pt>
                <c:pt idx="757">
                  <c:v>0.57029814</c:v>
                </c:pt>
                <c:pt idx="758">
                  <c:v>0.57014185</c:v>
                </c:pt>
                <c:pt idx="759">
                  <c:v>0.5699857</c:v>
                </c:pt>
                <c:pt idx="760">
                  <c:v>0.5698297</c:v>
                </c:pt>
                <c:pt idx="761">
                  <c:v>0.56967384</c:v>
                </c:pt>
                <c:pt idx="762">
                  <c:v>0.569518</c:v>
                </c:pt>
                <c:pt idx="763">
                  <c:v>0.5693624</c:v>
                </c:pt>
                <c:pt idx="764">
                  <c:v>0.5692069</c:v>
                </c:pt>
                <c:pt idx="765">
                  <c:v>0.5690515</c:v>
                </c:pt>
                <c:pt idx="766">
                  <c:v>0.56889623</c:v>
                </c:pt>
                <c:pt idx="767">
                  <c:v>0.56874114</c:v>
                </c:pt>
                <c:pt idx="768">
                  <c:v>0.5685861</c:v>
                </c:pt>
                <c:pt idx="769">
                  <c:v>0.5684312</c:v>
                </c:pt>
                <c:pt idx="770">
                  <c:v>0.56827646</c:v>
                </c:pt>
                <c:pt idx="771">
                  <c:v>0.5681218</c:v>
                </c:pt>
                <c:pt idx="772">
                  <c:v>0.56796724</c:v>
                </c:pt>
                <c:pt idx="773">
                  <c:v>0.56781286</c:v>
                </c:pt>
                <c:pt idx="774">
                  <c:v>0.5676586</c:v>
                </c:pt>
                <c:pt idx="775">
                  <c:v>0.5675044</c:v>
                </c:pt>
                <c:pt idx="776">
                  <c:v>0.5673504</c:v>
                </c:pt>
                <c:pt idx="777">
                  <c:v>0.5671965</c:v>
                </c:pt>
                <c:pt idx="778">
                  <c:v>0.5670427</c:v>
                </c:pt>
                <c:pt idx="779">
                  <c:v>0.56688905</c:v>
                </c:pt>
                <c:pt idx="780">
                  <c:v>0.5667355</c:v>
                </c:pt>
                <c:pt idx="781">
                  <c:v>0.5665821</c:v>
                </c:pt>
                <c:pt idx="782">
                  <c:v>0.5664288</c:v>
                </c:pt>
                <c:pt idx="783">
                  <c:v>0.5662756</c:v>
                </c:pt>
                <c:pt idx="784">
                  <c:v>0.56612253</c:v>
                </c:pt>
                <c:pt idx="785">
                  <c:v>0.5659696</c:v>
                </c:pt>
                <c:pt idx="786">
                  <c:v>0.56581676</c:v>
                </c:pt>
                <c:pt idx="787">
                  <c:v>0.56566405</c:v>
                </c:pt>
                <c:pt idx="788">
                  <c:v>0.56551147</c:v>
                </c:pt>
                <c:pt idx="789">
                  <c:v>0.565359</c:v>
                </c:pt>
                <c:pt idx="790">
                  <c:v>0.56520665</c:v>
                </c:pt>
                <c:pt idx="791">
                  <c:v>0.5650545</c:v>
                </c:pt>
                <c:pt idx="792">
                  <c:v>0.56490237</c:v>
                </c:pt>
                <c:pt idx="793">
                  <c:v>0.5647504</c:v>
                </c:pt>
                <c:pt idx="794">
                  <c:v>0.5645985</c:v>
                </c:pt>
                <c:pt idx="795">
                  <c:v>0.56444675</c:v>
                </c:pt>
                <c:pt idx="796">
                  <c:v>0.5642951</c:v>
                </c:pt>
                <c:pt idx="797">
                  <c:v>0.5641436</c:v>
                </c:pt>
                <c:pt idx="798">
                  <c:v>0.56399226</c:v>
                </c:pt>
                <c:pt idx="799">
                  <c:v>0.563841</c:v>
                </c:pt>
                <c:pt idx="800">
                  <c:v>0.5636898</c:v>
                </c:pt>
                <c:pt idx="801">
                  <c:v>0.5635388</c:v>
                </c:pt>
                <c:pt idx="802">
                  <c:v>0.5633879</c:v>
                </c:pt>
                <c:pt idx="803">
                  <c:v>0.5632371</c:v>
                </c:pt>
                <c:pt idx="804">
                  <c:v>0.5630864</c:v>
                </c:pt>
                <c:pt idx="805">
                  <c:v>0.5629358</c:v>
                </c:pt>
                <c:pt idx="806">
                  <c:v>0.5627854</c:v>
                </c:pt>
                <c:pt idx="807">
                  <c:v>0.56263506</c:v>
                </c:pt>
                <c:pt idx="808">
                  <c:v>0.5624848</c:v>
                </c:pt>
                <c:pt idx="809">
                  <c:v>0.5623347</c:v>
                </c:pt>
                <c:pt idx="810">
                  <c:v>0.56218475</c:v>
                </c:pt>
                <c:pt idx="811">
                  <c:v>0.5620349</c:v>
                </c:pt>
                <c:pt idx="812">
                  <c:v>0.5618851</c:v>
                </c:pt>
                <c:pt idx="813">
                  <c:v>0.5617355</c:v>
                </c:pt>
                <c:pt idx="814">
                  <c:v>0.56158596</c:v>
                </c:pt>
                <c:pt idx="815">
                  <c:v>0.5614366</c:v>
                </c:pt>
                <c:pt idx="816">
                  <c:v>0.5612873</c:v>
                </c:pt>
                <c:pt idx="817">
                  <c:v>0.5611381</c:v>
                </c:pt>
                <c:pt idx="818">
                  <c:v>0.5609891</c:v>
                </c:pt>
                <c:pt idx="819">
                  <c:v>0.56084013</c:v>
                </c:pt>
                <c:pt idx="820">
                  <c:v>0.5606913</c:v>
                </c:pt>
                <c:pt idx="821">
                  <c:v>0.5605426</c:v>
                </c:pt>
                <c:pt idx="822">
                  <c:v>0.560394</c:v>
                </c:pt>
                <c:pt idx="823">
                  <c:v>0.5602455</c:v>
                </c:pt>
                <c:pt idx="824">
                  <c:v>0.5600971</c:v>
                </c:pt>
                <c:pt idx="825">
                  <c:v>0.55994886</c:v>
                </c:pt>
                <c:pt idx="826">
                  <c:v>0.55980074</c:v>
                </c:pt>
                <c:pt idx="827">
                  <c:v>0.5596527</c:v>
                </c:pt>
                <c:pt idx="828">
                  <c:v>0.55950475</c:v>
                </c:pt>
                <c:pt idx="829">
                  <c:v>0.5593569</c:v>
                </c:pt>
                <c:pt idx="830">
                  <c:v>0.5592092</c:v>
                </c:pt>
                <c:pt idx="831">
                  <c:v>0.55906165</c:v>
                </c:pt>
                <c:pt idx="832">
                  <c:v>0.5589142</c:v>
                </c:pt>
                <c:pt idx="833">
                  <c:v>0.55876684</c:v>
                </c:pt>
                <c:pt idx="834">
                  <c:v>0.55861956</c:v>
                </c:pt>
                <c:pt idx="835">
                  <c:v>0.55847245</c:v>
                </c:pt>
                <c:pt idx="836">
                  <c:v>0.5583254</c:v>
                </c:pt>
                <c:pt idx="837">
                  <c:v>0.5581785</c:v>
                </c:pt>
                <c:pt idx="838">
                  <c:v>0.5580317</c:v>
                </c:pt>
                <c:pt idx="839">
                  <c:v>0.557885</c:v>
                </c:pt>
                <c:pt idx="840">
                  <c:v>0.5577384</c:v>
                </c:pt>
                <c:pt idx="841">
                  <c:v>0.557592</c:v>
                </c:pt>
                <c:pt idx="842">
                  <c:v>0.5574456</c:v>
                </c:pt>
                <c:pt idx="843">
                  <c:v>0.5572994</c:v>
                </c:pt>
                <c:pt idx="844">
                  <c:v>0.5571532</c:v>
                </c:pt>
                <c:pt idx="845">
                  <c:v>0.5570072</c:v>
                </c:pt>
                <c:pt idx="846">
                  <c:v>0.5568613</c:v>
                </c:pt>
                <c:pt idx="847">
                  <c:v>0.5567154</c:v>
                </c:pt>
                <c:pt idx="848">
                  <c:v>0.55656976</c:v>
                </c:pt>
                <c:pt idx="849">
                  <c:v>0.55642414</c:v>
                </c:pt>
                <c:pt idx="850">
                  <c:v>0.5562787</c:v>
                </c:pt>
                <c:pt idx="851">
                  <c:v>0.55613333</c:v>
                </c:pt>
                <c:pt idx="852">
                  <c:v>0.5559881</c:v>
                </c:pt>
                <c:pt idx="853">
                  <c:v>0.5558429</c:v>
                </c:pt>
                <c:pt idx="854">
                  <c:v>0.55569786</c:v>
                </c:pt>
                <c:pt idx="855">
                  <c:v>0.5555529</c:v>
                </c:pt>
                <c:pt idx="856">
                  <c:v>0.55540806</c:v>
                </c:pt>
                <c:pt idx="857">
                  <c:v>0.55526334</c:v>
                </c:pt>
                <c:pt idx="858">
                  <c:v>0.55511874</c:v>
                </c:pt>
                <c:pt idx="859">
                  <c:v>0.55497426</c:v>
                </c:pt>
                <c:pt idx="860">
                  <c:v>0.55482984</c:v>
                </c:pt>
                <c:pt idx="861">
                  <c:v>0.55468553</c:v>
                </c:pt>
                <c:pt idx="862">
                  <c:v>0.5545414</c:v>
                </c:pt>
                <c:pt idx="863">
                  <c:v>0.5543973</c:v>
                </c:pt>
                <c:pt idx="864">
                  <c:v>0.55425334</c:v>
                </c:pt>
                <c:pt idx="865">
                  <c:v>0.55410945</c:v>
                </c:pt>
                <c:pt idx="866">
                  <c:v>0.55396575</c:v>
                </c:pt>
                <c:pt idx="867">
                  <c:v>0.5538221</c:v>
                </c:pt>
                <c:pt idx="868">
                  <c:v>0.5536785</c:v>
                </c:pt>
                <c:pt idx="869">
                  <c:v>0.5535351</c:v>
                </c:pt>
                <c:pt idx="870">
                  <c:v>0.55339175</c:v>
                </c:pt>
                <c:pt idx="871">
                  <c:v>0.5532486</c:v>
                </c:pt>
                <c:pt idx="872">
                  <c:v>0.5531055</c:v>
                </c:pt>
                <c:pt idx="873">
                  <c:v>0.5529624</c:v>
                </c:pt>
                <c:pt idx="874">
                  <c:v>0.55281955</c:v>
                </c:pt>
                <c:pt idx="875">
                  <c:v>0.55267674</c:v>
                </c:pt>
                <c:pt idx="876">
                  <c:v>0.55253404</c:v>
                </c:pt>
                <c:pt idx="877">
                  <c:v>0.55239147</c:v>
                </c:pt>
                <c:pt idx="878">
                  <c:v>0.55224895</c:v>
                </c:pt>
                <c:pt idx="879">
                  <c:v>0.55210656</c:v>
                </c:pt>
                <c:pt idx="880">
                  <c:v>0.55196434</c:v>
                </c:pt>
                <c:pt idx="881">
                  <c:v>0.5518221</c:v>
                </c:pt>
                <c:pt idx="882">
                  <c:v>0.5516801</c:v>
                </c:pt>
                <c:pt idx="883">
                  <c:v>0.5515381</c:v>
                </c:pt>
                <c:pt idx="884">
                  <c:v>0.55139625</c:v>
                </c:pt>
                <c:pt idx="885">
                  <c:v>0.5512545</c:v>
                </c:pt>
                <c:pt idx="886">
                  <c:v>0.5511129</c:v>
                </c:pt>
                <c:pt idx="887">
                  <c:v>0.5509713</c:v>
                </c:pt>
                <c:pt idx="888">
                  <c:v>0.5508299</c:v>
                </c:pt>
                <c:pt idx="889">
                  <c:v>0.55068856</c:v>
                </c:pt>
                <c:pt idx="890">
                  <c:v>0.5505473</c:v>
                </c:pt>
                <c:pt idx="891">
                  <c:v>0.55040616</c:v>
                </c:pt>
                <c:pt idx="892">
                  <c:v>0.55026513</c:v>
                </c:pt>
                <c:pt idx="893">
                  <c:v>0.5501242</c:v>
                </c:pt>
                <c:pt idx="894">
                  <c:v>0.5499834</c:v>
                </c:pt>
                <c:pt idx="895">
                  <c:v>0.54984266</c:v>
                </c:pt>
                <c:pt idx="896">
                  <c:v>0.54970205</c:v>
                </c:pt>
                <c:pt idx="897">
                  <c:v>0.54956156</c:v>
                </c:pt>
                <c:pt idx="898">
                  <c:v>0.54942113</c:v>
                </c:pt>
                <c:pt idx="899">
                  <c:v>0.5492808</c:v>
                </c:pt>
                <c:pt idx="900">
                  <c:v>0.54914063</c:v>
                </c:pt>
                <c:pt idx="901">
                  <c:v>0.5490005</c:v>
                </c:pt>
                <c:pt idx="902">
                  <c:v>0.5488605</c:v>
                </c:pt>
                <c:pt idx="903">
                  <c:v>0.5487206</c:v>
                </c:pt>
                <c:pt idx="904">
                  <c:v>0.54858077</c:v>
                </c:pt>
                <c:pt idx="905">
                  <c:v>0.54844105</c:v>
                </c:pt>
                <c:pt idx="906">
                  <c:v>0.54830146</c:v>
                </c:pt>
                <c:pt idx="907">
                  <c:v>0.548162</c:v>
                </c:pt>
                <c:pt idx="908">
                  <c:v>0.54802257</c:v>
                </c:pt>
                <c:pt idx="909">
                  <c:v>0.5478833</c:v>
                </c:pt>
                <c:pt idx="910">
                  <c:v>0.5477441</c:v>
                </c:pt>
                <c:pt idx="911">
                  <c:v>0.547605</c:v>
                </c:pt>
                <c:pt idx="912">
                  <c:v>0.547466</c:v>
                </c:pt>
                <c:pt idx="913">
                  <c:v>0.5473271</c:v>
                </c:pt>
                <c:pt idx="914">
                  <c:v>0.5471883</c:v>
                </c:pt>
                <c:pt idx="915">
                  <c:v>0.5470496</c:v>
                </c:pt>
                <c:pt idx="916">
                  <c:v>0.546911</c:v>
                </c:pt>
                <c:pt idx="917">
                  <c:v>0.5467725</c:v>
                </c:pt>
                <c:pt idx="918">
                  <c:v>0.5466341</c:v>
                </c:pt>
                <c:pt idx="919">
                  <c:v>0.5464958</c:v>
                </c:pt>
                <c:pt idx="920">
                  <c:v>0.5463576</c:v>
                </c:pt>
                <c:pt idx="921">
                  <c:v>0.54621947</c:v>
                </c:pt>
                <c:pt idx="922">
                  <c:v>0.5460815</c:v>
                </c:pt>
                <c:pt idx="923">
                  <c:v>0.54594356</c:v>
                </c:pt>
                <c:pt idx="924">
                  <c:v>0.54580575</c:v>
                </c:pt>
                <c:pt idx="925">
                  <c:v>0.54566807</c:v>
                </c:pt>
                <c:pt idx="926">
                  <c:v>0.54553044</c:v>
                </c:pt>
                <c:pt idx="927">
                  <c:v>0.54539293</c:v>
                </c:pt>
                <c:pt idx="928">
                  <c:v>0.5452555</c:v>
                </c:pt>
                <c:pt idx="929">
                  <c:v>0.5451182</c:v>
                </c:pt>
                <c:pt idx="930">
                  <c:v>0.54498094</c:v>
                </c:pt>
                <c:pt idx="931">
                  <c:v>0.54484385</c:v>
                </c:pt>
                <c:pt idx="932">
                  <c:v>0.5447068</c:v>
                </c:pt>
                <c:pt idx="933">
                  <c:v>0.54456985</c:v>
                </c:pt>
                <c:pt idx="934">
                  <c:v>0.54443306</c:v>
                </c:pt>
                <c:pt idx="935">
                  <c:v>0.54429626</c:v>
                </c:pt>
                <c:pt idx="936">
                  <c:v>0.54415965</c:v>
                </c:pt>
                <c:pt idx="937">
                  <c:v>0.5440231</c:v>
                </c:pt>
                <c:pt idx="938">
                  <c:v>0.54388666</c:v>
                </c:pt>
                <c:pt idx="939">
                  <c:v>0.5437503</c:v>
                </c:pt>
                <c:pt idx="940">
                  <c:v>0.54361403</c:v>
                </c:pt>
                <c:pt idx="941">
                  <c:v>0.5434779</c:v>
                </c:pt>
                <c:pt idx="942">
                  <c:v>0.5433418</c:v>
                </c:pt>
                <c:pt idx="943">
                  <c:v>0.54320586</c:v>
                </c:pt>
                <c:pt idx="944">
                  <c:v>0.54306996</c:v>
                </c:pt>
                <c:pt idx="945">
                  <c:v>0.5429342</c:v>
                </c:pt>
                <c:pt idx="946">
                  <c:v>0.5427985</c:v>
                </c:pt>
                <c:pt idx="947">
                  <c:v>0.5426629</c:v>
                </c:pt>
                <c:pt idx="948">
                  <c:v>0.54252744</c:v>
                </c:pt>
                <c:pt idx="949">
                  <c:v>0.5423921</c:v>
                </c:pt>
                <c:pt idx="950">
                  <c:v>0.5422568</c:v>
                </c:pt>
                <c:pt idx="951">
                  <c:v>0.5421215</c:v>
                </c:pt>
                <c:pt idx="952">
                  <c:v>0.54198647</c:v>
                </c:pt>
                <c:pt idx="953">
                  <c:v>0.5418514</c:v>
                </c:pt>
                <c:pt idx="954">
                  <c:v>0.5417165</c:v>
                </c:pt>
                <c:pt idx="955">
                  <c:v>0.5415817</c:v>
                </c:pt>
                <c:pt idx="956">
                  <c:v>0.5414469</c:v>
                </c:pt>
                <c:pt idx="957">
                  <c:v>0.5413123</c:v>
                </c:pt>
                <c:pt idx="958">
                  <c:v>0.54117775</c:v>
                </c:pt>
                <c:pt idx="959">
                  <c:v>0.5410433</c:v>
                </c:pt>
                <c:pt idx="960">
                  <c:v>0.54090893</c:v>
                </c:pt>
                <c:pt idx="961">
                  <c:v>0.5407747</c:v>
                </c:pt>
                <c:pt idx="962">
                  <c:v>0.54064053</c:v>
                </c:pt>
                <c:pt idx="963">
                  <c:v>0.5405064</c:v>
                </c:pt>
                <c:pt idx="964">
                  <c:v>0.54037243</c:v>
                </c:pt>
                <c:pt idx="965">
                  <c:v>0.54023856</c:v>
                </c:pt>
                <c:pt idx="966">
                  <c:v>0.54010475</c:v>
                </c:pt>
                <c:pt idx="967">
                  <c:v>0.53997105</c:v>
                </c:pt>
                <c:pt idx="968">
                  <c:v>0.5398375</c:v>
                </c:pt>
                <c:pt idx="969">
                  <c:v>0.53970397</c:v>
                </c:pt>
                <c:pt idx="970">
                  <c:v>0.5395705</c:v>
                </c:pt>
                <c:pt idx="971">
                  <c:v>0.5394372</c:v>
                </c:pt>
                <c:pt idx="972">
                  <c:v>0.53930396</c:v>
                </c:pt>
                <c:pt idx="973">
                  <c:v>0.5391708</c:v>
                </c:pt>
                <c:pt idx="974">
                  <c:v>0.53903776</c:v>
                </c:pt>
                <c:pt idx="975">
                  <c:v>0.5389048</c:v>
                </c:pt>
                <c:pt idx="976">
                  <c:v>0.5387719</c:v>
                </c:pt>
                <c:pt idx="977">
                  <c:v>0.5386391</c:v>
                </c:pt>
                <c:pt idx="978">
                  <c:v>0.53850645</c:v>
                </c:pt>
                <c:pt idx="979">
                  <c:v>0.5383738</c:v>
                </c:pt>
                <c:pt idx="980">
                  <c:v>0.5382413</c:v>
                </c:pt>
                <c:pt idx="981">
                  <c:v>0.53810894</c:v>
                </c:pt>
                <c:pt idx="982">
                  <c:v>0.5379766</c:v>
                </c:pt>
                <c:pt idx="983">
                  <c:v>0.53784436</c:v>
                </c:pt>
                <c:pt idx="984">
                  <c:v>0.5377122</c:v>
                </c:pt>
                <c:pt idx="985">
                  <c:v>0.5375802</c:v>
                </c:pt>
                <c:pt idx="986">
                  <c:v>0.5374482</c:v>
                </c:pt>
                <c:pt idx="987">
                  <c:v>0.5373163</c:v>
                </c:pt>
                <c:pt idx="988">
                  <c:v>0.5371846</c:v>
                </c:pt>
                <c:pt idx="989">
                  <c:v>0.53705287</c:v>
                </c:pt>
                <c:pt idx="990">
                  <c:v>0.53692126</c:v>
                </c:pt>
                <c:pt idx="991">
                  <c:v>0.5367898</c:v>
                </c:pt>
                <c:pt idx="992">
                  <c:v>0.53665835</c:v>
                </c:pt>
                <c:pt idx="993">
                  <c:v>0.53652704</c:v>
                </c:pt>
                <c:pt idx="994">
                  <c:v>0.5363958</c:v>
                </c:pt>
                <c:pt idx="995">
                  <c:v>0.53626466</c:v>
                </c:pt>
                <c:pt idx="996">
                  <c:v>0.5361336</c:v>
                </c:pt>
                <c:pt idx="997">
                  <c:v>0.53600264</c:v>
                </c:pt>
                <c:pt idx="998">
                  <c:v>0.53587174</c:v>
                </c:pt>
                <c:pt idx="999">
                  <c:v>0.535741</c:v>
                </c:pt>
                <c:pt idx="1000">
                  <c:v>0.53561026</c:v>
                </c:pt>
                <c:pt idx="1001">
                  <c:v>0.69641477</c:v>
                </c:pt>
                <c:pt idx="1002">
                  <c:v>0.69703794</c:v>
                </c:pt>
                <c:pt idx="1003">
                  <c:v>0.69751483</c:v>
                </c:pt>
                <c:pt idx="1004">
                  <c:v>0.69797415</c:v>
                </c:pt>
                <c:pt idx="1005">
                  <c:v>0.69842684</c:v>
                </c:pt>
                <c:pt idx="1006">
                  <c:v>0.69887483</c:v>
                </c:pt>
                <c:pt idx="1007">
                  <c:v>0.69931793</c:v>
                </c:pt>
                <c:pt idx="1008">
                  <c:v>0.6997557</c:v>
                </c:pt>
                <c:pt idx="1009">
                  <c:v>0.7001883</c:v>
                </c:pt>
                <c:pt idx="1010">
                  <c:v>0.7006154</c:v>
                </c:pt>
                <c:pt idx="1011">
                  <c:v>0.7010374</c:v>
                </c:pt>
                <c:pt idx="1012">
                  <c:v>0.70145446</c:v>
                </c:pt>
                <c:pt idx="1013">
                  <c:v>0.7018664</c:v>
                </c:pt>
                <c:pt idx="1014">
                  <c:v>0.70227337</c:v>
                </c:pt>
                <c:pt idx="1015">
                  <c:v>0.70267576</c:v>
                </c:pt>
                <c:pt idx="1016">
                  <c:v>0.70307344</c:v>
                </c:pt>
                <c:pt idx="1017">
                  <c:v>0.7034663</c:v>
                </c:pt>
                <c:pt idx="1018">
                  <c:v>0.7038547</c:v>
                </c:pt>
                <c:pt idx="1019">
                  <c:v>0.7042389</c:v>
                </c:pt>
                <c:pt idx="1020">
                  <c:v>0.7046186</c:v>
                </c:pt>
                <c:pt idx="1021">
                  <c:v>0.7049939</c:v>
                </c:pt>
                <c:pt idx="1022">
                  <c:v>0.7053654</c:v>
                </c:pt>
                <c:pt idx="1023">
                  <c:v>0.70573276</c:v>
                </c:pt>
                <c:pt idx="1024">
                  <c:v>0.706096</c:v>
                </c:pt>
                <c:pt idx="1025">
                  <c:v>0.7064553</c:v>
                </c:pt>
                <c:pt idx="1026">
                  <c:v>0.7068109</c:v>
                </c:pt>
                <c:pt idx="1027">
                  <c:v>0.7071627</c:v>
                </c:pt>
                <c:pt idx="1028">
                  <c:v>0.70751077</c:v>
                </c:pt>
                <c:pt idx="1029">
                  <c:v>0.7078552</c:v>
                </c:pt>
                <c:pt idx="1030">
                  <c:v>0.7081961</c:v>
                </c:pt>
                <c:pt idx="1031">
                  <c:v>0.7085336</c:v>
                </c:pt>
                <c:pt idx="1032">
                  <c:v>0.7088676</c:v>
                </c:pt>
                <c:pt idx="1033">
                  <c:v>0.70919836</c:v>
                </c:pt>
                <c:pt idx="1034">
                  <c:v>0.7095259</c:v>
                </c:pt>
                <c:pt idx="1035">
                  <c:v>0.7098502</c:v>
                </c:pt>
                <c:pt idx="1036">
                  <c:v>0.71017146</c:v>
                </c:pt>
                <c:pt idx="1037">
                  <c:v>0.71048975</c:v>
                </c:pt>
                <c:pt idx="1038">
                  <c:v>0.71080506</c:v>
                </c:pt>
                <c:pt idx="1039">
                  <c:v>0.7111174</c:v>
                </c:pt>
                <c:pt idx="1040">
                  <c:v>0.7114268</c:v>
                </c:pt>
                <c:pt idx="1041">
                  <c:v>0.71173334</c:v>
                </c:pt>
                <c:pt idx="1042">
                  <c:v>0.7120372</c:v>
                </c:pt>
                <c:pt idx="1043">
                  <c:v>0.7123383</c:v>
                </c:pt>
                <c:pt idx="1044">
                  <c:v>0.7126369</c:v>
                </c:pt>
                <c:pt idx="1045">
                  <c:v>0.7129329</c:v>
                </c:pt>
                <c:pt idx="1046">
                  <c:v>0.71322644</c:v>
                </c:pt>
                <c:pt idx="1047">
                  <c:v>0.71351737</c:v>
                </c:pt>
                <c:pt idx="1048">
                  <c:v>0.7138058</c:v>
                </c:pt>
                <c:pt idx="1049">
                  <c:v>0.7140918</c:v>
                </c:pt>
                <c:pt idx="1050">
                  <c:v>0.71437544</c:v>
                </c:pt>
                <c:pt idx="1051">
                  <c:v>0.7146568</c:v>
                </c:pt>
                <c:pt idx="1052">
                  <c:v>0.7149359</c:v>
                </c:pt>
                <c:pt idx="1053">
                  <c:v>0.7152128</c:v>
                </c:pt>
                <c:pt idx="1054">
                  <c:v>0.71548766</c:v>
                </c:pt>
                <c:pt idx="1055">
                  <c:v>0.71576023</c:v>
                </c:pt>
                <c:pt idx="1056">
                  <c:v>0.7160306</c:v>
                </c:pt>
                <c:pt idx="1057">
                  <c:v>0.7162989</c:v>
                </c:pt>
                <c:pt idx="1058">
                  <c:v>0.71656513</c:v>
                </c:pt>
                <c:pt idx="1059">
                  <c:v>0.7168294</c:v>
                </c:pt>
                <c:pt idx="1060">
                  <c:v>0.71709174</c:v>
                </c:pt>
                <c:pt idx="1061">
                  <c:v>0.71735215</c:v>
                </c:pt>
                <c:pt idx="1062">
                  <c:v>0.7176107</c:v>
                </c:pt>
                <c:pt idx="1063">
                  <c:v>0.7178673</c:v>
                </c:pt>
                <c:pt idx="1064">
                  <c:v>0.71812207</c:v>
                </c:pt>
                <c:pt idx="1065">
                  <c:v>0.71837497</c:v>
                </c:pt>
                <c:pt idx="1066">
                  <c:v>0.7186261</c:v>
                </c:pt>
                <c:pt idx="1067">
                  <c:v>0.71887547</c:v>
                </c:pt>
                <c:pt idx="1068">
                  <c:v>0.7191231</c:v>
                </c:pt>
                <c:pt idx="1069">
                  <c:v>0.7193692</c:v>
                </c:pt>
                <c:pt idx="1070">
                  <c:v>0.7196135</c:v>
                </c:pt>
                <c:pt idx="1071">
                  <c:v>0.7198562</c:v>
                </c:pt>
                <c:pt idx="1072">
                  <c:v>0.7200972</c:v>
                </c:pt>
                <c:pt idx="1073">
                  <c:v>0.7203366</c:v>
                </c:pt>
                <c:pt idx="1074">
                  <c:v>0.72057444</c:v>
                </c:pt>
                <c:pt idx="1075">
                  <c:v>0.7208108</c:v>
                </c:pt>
                <c:pt idx="1076">
                  <c:v>0.7210456</c:v>
                </c:pt>
                <c:pt idx="1077">
                  <c:v>0.7212789</c:v>
                </c:pt>
                <c:pt idx="1078">
                  <c:v>0.7215108</c:v>
                </c:pt>
                <c:pt idx="1079">
                  <c:v>0.72174126</c:v>
                </c:pt>
                <c:pt idx="1080">
                  <c:v>0.7219702</c:v>
                </c:pt>
                <c:pt idx="1081">
                  <c:v>0.7221978</c:v>
                </c:pt>
                <c:pt idx="1082">
                  <c:v>0.7224239</c:v>
                </c:pt>
                <c:pt idx="1083">
                  <c:v>0.72264874</c:v>
                </c:pt>
                <c:pt idx="1084">
                  <c:v>0.7228722</c:v>
                </c:pt>
                <c:pt idx="1085">
                  <c:v>0.7230944</c:v>
                </c:pt>
                <c:pt idx="1086">
                  <c:v>0.72331524</c:v>
                </c:pt>
                <c:pt idx="1087">
                  <c:v>0.72353476</c:v>
                </c:pt>
                <c:pt idx="1088">
                  <c:v>0.72375304</c:v>
                </c:pt>
                <c:pt idx="1089">
                  <c:v>0.7239701</c:v>
                </c:pt>
                <c:pt idx="1090">
                  <c:v>0.7241859</c:v>
                </c:pt>
                <c:pt idx="1091">
                  <c:v>0.72440046</c:v>
                </c:pt>
                <c:pt idx="1092">
                  <c:v>0.72461385</c:v>
                </c:pt>
                <c:pt idx="1093">
                  <c:v>0.72482604</c:v>
                </c:pt>
                <c:pt idx="1094">
                  <c:v>0.72503704</c:v>
                </c:pt>
                <c:pt idx="1095">
                  <c:v>0.72524685</c:v>
                </c:pt>
                <c:pt idx="1096">
                  <c:v>0.7254556</c:v>
                </c:pt>
                <c:pt idx="1097">
                  <c:v>0.72566324</c:v>
                </c:pt>
                <c:pt idx="1098">
                  <c:v>0.7258697</c:v>
                </c:pt>
                <c:pt idx="1099">
                  <c:v>0.7260752</c:v>
                </c:pt>
                <c:pt idx="1100">
                  <c:v>0.7262795</c:v>
                </c:pt>
                <c:pt idx="1101">
                  <c:v>0.7264828</c:v>
                </c:pt>
                <c:pt idx="1102">
                  <c:v>0.72668505</c:v>
                </c:pt>
                <c:pt idx="1103">
                  <c:v>0.7268863</c:v>
                </c:pt>
                <c:pt idx="1104">
                  <c:v>0.7270864</c:v>
                </c:pt>
                <c:pt idx="1105">
                  <c:v>0.7272856</c:v>
                </c:pt>
                <c:pt idx="1106">
                  <c:v>0.7274838</c:v>
                </c:pt>
                <c:pt idx="1107">
                  <c:v>0.727681</c:v>
                </c:pt>
                <c:pt idx="1108">
                  <c:v>0.72787726</c:v>
                </c:pt>
                <c:pt idx="1109">
                  <c:v>0.7280725</c:v>
                </c:pt>
                <c:pt idx="1110">
                  <c:v>0.72826684</c:v>
                </c:pt>
                <c:pt idx="1111">
                  <c:v>0.7284602</c:v>
                </c:pt>
                <c:pt idx="1112">
                  <c:v>0.72865266</c:v>
                </c:pt>
                <c:pt idx="1113">
                  <c:v>0.7288442</c:v>
                </c:pt>
                <c:pt idx="1114">
                  <c:v>0.72903484</c:v>
                </c:pt>
                <c:pt idx="1115">
                  <c:v>0.72922456</c:v>
                </c:pt>
                <c:pt idx="1116">
                  <c:v>0.72941345</c:v>
                </c:pt>
                <c:pt idx="1117">
                  <c:v>0.7296014</c:v>
                </c:pt>
                <c:pt idx="1118">
                  <c:v>0.7297885</c:v>
                </c:pt>
                <c:pt idx="1119">
                  <c:v>0.7299747</c:v>
                </c:pt>
                <c:pt idx="1120">
                  <c:v>0.73016006</c:v>
                </c:pt>
                <c:pt idx="1121">
                  <c:v>0.7303446</c:v>
                </c:pt>
                <c:pt idx="1122">
                  <c:v>0.73052824</c:v>
                </c:pt>
                <c:pt idx="1123">
                  <c:v>0.7307111</c:v>
                </c:pt>
                <c:pt idx="1124">
                  <c:v>0.73089314</c:v>
                </c:pt>
                <c:pt idx="1125">
                  <c:v>0.7310743</c:v>
                </c:pt>
                <c:pt idx="1126">
                  <c:v>0.7312547</c:v>
                </c:pt>
                <c:pt idx="1127">
                  <c:v>0.7314343</c:v>
                </c:pt>
                <c:pt idx="1128">
                  <c:v>0.7316131</c:v>
                </c:pt>
                <c:pt idx="1129">
                  <c:v>0.73179114</c:v>
                </c:pt>
                <c:pt idx="1130">
                  <c:v>0.7319684</c:v>
                </c:pt>
                <c:pt idx="1131">
                  <c:v>0.73214495</c:v>
                </c:pt>
                <c:pt idx="1132">
                  <c:v>0.7323207</c:v>
                </c:pt>
                <c:pt idx="1133">
                  <c:v>0.7324957</c:v>
                </c:pt>
                <c:pt idx="1134">
                  <c:v>0.73267007</c:v>
                </c:pt>
                <c:pt idx="1135">
                  <c:v>0.73284364</c:v>
                </c:pt>
                <c:pt idx="1136">
                  <c:v>0.7330165</c:v>
                </c:pt>
                <c:pt idx="1137">
                  <c:v>0.7331887</c:v>
                </c:pt>
                <c:pt idx="1138">
                  <c:v>0.7333602</c:v>
                </c:pt>
                <c:pt idx="1139">
                  <c:v>0.733531</c:v>
                </c:pt>
                <c:pt idx="1140">
                  <c:v>0.73370117</c:v>
                </c:pt>
                <c:pt idx="1141">
                  <c:v>0.7338706</c:v>
                </c:pt>
                <c:pt idx="1142">
                  <c:v>0.7340394</c:v>
                </c:pt>
                <c:pt idx="1143">
                  <c:v>0.7342076</c:v>
                </c:pt>
                <c:pt idx="1144">
                  <c:v>0.734375</c:v>
                </c:pt>
                <c:pt idx="1145">
                  <c:v>0.7345418</c:v>
                </c:pt>
                <c:pt idx="1146">
                  <c:v>0.7347079</c:v>
                </c:pt>
                <c:pt idx="1147">
                  <c:v>0.7348734</c:v>
                </c:pt>
                <c:pt idx="1148">
                  <c:v>0.7350383</c:v>
                </c:pt>
                <c:pt idx="1149">
                  <c:v>0.73520255</c:v>
                </c:pt>
                <c:pt idx="1150">
                  <c:v>0.73536617</c:v>
                </c:pt>
                <c:pt idx="1151">
                  <c:v>0.73552924</c:v>
                </c:pt>
                <c:pt idx="1152">
                  <c:v>0.7356917</c:v>
                </c:pt>
                <c:pt idx="1153">
                  <c:v>0.7358536</c:v>
                </c:pt>
                <c:pt idx="1154">
                  <c:v>0.7360149</c:v>
                </c:pt>
                <c:pt idx="1155">
                  <c:v>0.73617566</c:v>
                </c:pt>
                <c:pt idx="1156">
                  <c:v>0.7363359</c:v>
                </c:pt>
                <c:pt idx="1157">
                  <c:v>0.7364955</c:v>
                </c:pt>
                <c:pt idx="1158">
                  <c:v>0.7366546</c:v>
                </c:pt>
                <c:pt idx="1159">
                  <c:v>0.736813</c:v>
                </c:pt>
                <c:pt idx="1160">
                  <c:v>0.73697084</c:v>
                </c:pt>
                <c:pt idx="1161">
                  <c:v>0.7371281</c:v>
                </c:pt>
                <c:pt idx="1162">
                  <c:v>0.7372847</c:v>
                </c:pt>
                <c:pt idx="1163">
                  <c:v>0.7374409</c:v>
                </c:pt>
                <c:pt idx="1164">
                  <c:v>0.73759645</c:v>
                </c:pt>
                <c:pt idx="1165">
                  <c:v>0.73775154</c:v>
                </c:pt>
                <c:pt idx="1166">
                  <c:v>0.7379061</c:v>
                </c:pt>
                <c:pt idx="1167">
                  <c:v>0.73806006</c:v>
                </c:pt>
                <c:pt idx="1168">
                  <c:v>0.7382136</c:v>
                </c:pt>
                <c:pt idx="1169">
                  <c:v>0.73836654</c:v>
                </c:pt>
                <c:pt idx="1170">
                  <c:v>0.738519</c:v>
                </c:pt>
                <c:pt idx="1171">
                  <c:v>0.738671</c:v>
                </c:pt>
                <c:pt idx="1172">
                  <c:v>0.73882246</c:v>
                </c:pt>
                <c:pt idx="1173">
                  <c:v>0.7389735</c:v>
                </c:pt>
                <c:pt idx="1174">
                  <c:v>0.739124</c:v>
                </c:pt>
                <c:pt idx="1175">
                  <c:v>0.73927397</c:v>
                </c:pt>
                <c:pt idx="1176">
                  <c:v>0.7394234</c:v>
                </c:pt>
                <c:pt idx="1177">
                  <c:v>0.7395724</c:v>
                </c:pt>
                <c:pt idx="1178">
                  <c:v>0.7397209</c:v>
                </c:pt>
                <c:pt idx="1179">
                  <c:v>0.73986894</c:v>
                </c:pt>
                <c:pt idx="1180">
                  <c:v>0.7400165</c:v>
                </c:pt>
                <c:pt idx="1181">
                  <c:v>0.7401636</c:v>
                </c:pt>
                <c:pt idx="1182">
                  <c:v>0.7403103</c:v>
                </c:pt>
                <c:pt idx="1183">
                  <c:v>0.7404565</c:v>
                </c:pt>
                <c:pt idx="1184">
                  <c:v>0.74060225</c:v>
                </c:pt>
                <c:pt idx="1185">
                  <c:v>0.7407476</c:v>
                </c:pt>
                <c:pt idx="1186">
                  <c:v>0.74089247</c:v>
                </c:pt>
                <c:pt idx="1187">
                  <c:v>0.7410369</c:v>
                </c:pt>
                <c:pt idx="1188">
                  <c:v>0.7411809</c:v>
                </c:pt>
                <c:pt idx="1189">
                  <c:v>0.74132454</c:v>
                </c:pt>
                <c:pt idx="1190">
                  <c:v>0.74146765</c:v>
                </c:pt>
                <c:pt idx="1191">
                  <c:v>0.74161035</c:v>
                </c:pt>
                <c:pt idx="1192">
                  <c:v>0.74175256</c:v>
                </c:pt>
                <c:pt idx="1193">
                  <c:v>0.74189436</c:v>
                </c:pt>
                <c:pt idx="1194">
                  <c:v>0.7420357</c:v>
                </c:pt>
                <c:pt idx="1195">
                  <c:v>0.74217665</c:v>
                </c:pt>
                <c:pt idx="1196">
                  <c:v>0.7423172</c:v>
                </c:pt>
                <c:pt idx="1197">
                  <c:v>0.74245733</c:v>
                </c:pt>
                <c:pt idx="1198">
                  <c:v>0.74259704</c:v>
                </c:pt>
                <c:pt idx="1199">
                  <c:v>0.74273634</c:v>
                </c:pt>
                <c:pt idx="1200">
                  <c:v>0.7428753</c:v>
                </c:pt>
                <c:pt idx="1201">
                  <c:v>0.7430138</c:v>
                </c:pt>
                <c:pt idx="1202">
                  <c:v>0.7431519</c:v>
                </c:pt>
                <c:pt idx="1203">
                  <c:v>0.74328965</c:v>
                </c:pt>
                <c:pt idx="1204">
                  <c:v>0.743427</c:v>
                </c:pt>
                <c:pt idx="1205">
                  <c:v>0.74356395</c:v>
                </c:pt>
                <c:pt idx="1206">
                  <c:v>0.7437005</c:v>
                </c:pt>
                <c:pt idx="1207">
                  <c:v>0.7438367</c:v>
                </c:pt>
                <c:pt idx="1208">
                  <c:v>0.7439725</c:v>
                </c:pt>
                <c:pt idx="1209">
                  <c:v>0.74410784</c:v>
                </c:pt>
                <c:pt idx="1210">
                  <c:v>0.7442429</c:v>
                </c:pt>
                <c:pt idx="1211">
                  <c:v>0.74437755</c:v>
                </c:pt>
                <c:pt idx="1212">
                  <c:v>0.74451184</c:v>
                </c:pt>
                <c:pt idx="1213">
                  <c:v>0.7446457</c:v>
                </c:pt>
                <c:pt idx="1214">
                  <c:v>0.7447793</c:v>
                </c:pt>
                <c:pt idx="1215">
                  <c:v>0.7449125</c:v>
                </c:pt>
                <c:pt idx="1216">
                  <c:v>0.7450453</c:v>
                </c:pt>
                <c:pt idx="1217">
                  <c:v>0.7451778</c:v>
                </c:pt>
                <c:pt idx="1218">
                  <c:v>0.74530995</c:v>
                </c:pt>
                <c:pt idx="1219">
                  <c:v>0.74544173</c:v>
                </c:pt>
                <c:pt idx="1220">
                  <c:v>0.74557316</c:v>
                </c:pt>
                <c:pt idx="1221">
                  <c:v>0.74570423</c:v>
                </c:pt>
                <c:pt idx="1222">
                  <c:v>0.745835</c:v>
                </c:pt>
                <c:pt idx="1223">
                  <c:v>0.74596536</c:v>
                </c:pt>
                <c:pt idx="1224">
                  <c:v>0.74609536</c:v>
                </c:pt>
                <c:pt idx="1225">
                  <c:v>0.74622506</c:v>
                </c:pt>
                <c:pt idx="1226">
                  <c:v>0.74635434</c:v>
                </c:pt>
                <c:pt idx="1227">
                  <c:v>0.7464834</c:v>
                </c:pt>
                <c:pt idx="1228">
                  <c:v>0.746612</c:v>
                </c:pt>
                <c:pt idx="1229">
                  <c:v>0.74674034</c:v>
                </c:pt>
                <c:pt idx="1230">
                  <c:v>0.7468684</c:v>
                </c:pt>
                <c:pt idx="1231">
                  <c:v>0.74699605</c:v>
                </c:pt>
                <c:pt idx="1232">
                  <c:v>0.7471234</c:v>
                </c:pt>
                <c:pt idx="1233">
                  <c:v>0.74725044</c:v>
                </c:pt>
                <c:pt idx="1234">
                  <c:v>0.74737716</c:v>
                </c:pt>
                <c:pt idx="1235">
                  <c:v>0.7475036</c:v>
                </c:pt>
                <c:pt idx="1236">
                  <c:v>0.74762964</c:v>
                </c:pt>
                <c:pt idx="1237">
                  <c:v>0.7477554</c:v>
                </c:pt>
                <c:pt idx="1238">
                  <c:v>0.7478809</c:v>
                </c:pt>
                <c:pt idx="1239">
                  <c:v>0.748006</c:v>
                </c:pt>
                <c:pt idx="1240">
                  <c:v>0.7481308</c:v>
                </c:pt>
                <c:pt idx="1241">
                  <c:v>0.7482553</c:v>
                </c:pt>
                <c:pt idx="1242">
                  <c:v>0.7483795</c:v>
                </c:pt>
                <c:pt idx="1243">
                  <c:v>0.74850345</c:v>
                </c:pt>
                <c:pt idx="1244">
                  <c:v>0.74862707</c:v>
                </c:pt>
                <c:pt idx="1245">
                  <c:v>0.7487504</c:v>
                </c:pt>
                <c:pt idx="1246">
                  <c:v>0.74887335</c:v>
                </c:pt>
                <c:pt idx="1247">
                  <c:v>0.7489961</c:v>
                </c:pt>
                <c:pt idx="1248">
                  <c:v>0.7491185</c:v>
                </c:pt>
                <c:pt idx="1249">
                  <c:v>0.74924064</c:v>
                </c:pt>
                <c:pt idx="1250">
                  <c:v>0.74936247</c:v>
                </c:pt>
                <c:pt idx="1251">
                  <c:v>0.74948406</c:v>
                </c:pt>
                <c:pt idx="1252">
                  <c:v>0.7496053</c:v>
                </c:pt>
                <c:pt idx="1253">
                  <c:v>0.7497263</c:v>
                </c:pt>
                <c:pt idx="1254">
                  <c:v>0.749847</c:v>
                </c:pt>
                <c:pt idx="1255">
                  <c:v>0.74996746</c:v>
                </c:pt>
                <c:pt idx="1256">
                  <c:v>0.75008756</c:v>
                </c:pt>
                <c:pt idx="1257">
                  <c:v>0.7502074</c:v>
                </c:pt>
                <c:pt idx="1258">
                  <c:v>0.75032705</c:v>
                </c:pt>
                <c:pt idx="1259">
                  <c:v>0.7504464</c:v>
                </c:pt>
                <c:pt idx="1260">
                  <c:v>0.7505654</c:v>
                </c:pt>
                <c:pt idx="1261">
                  <c:v>0.7506842</c:v>
                </c:pt>
                <c:pt idx="1262">
                  <c:v>0.7508027</c:v>
                </c:pt>
                <c:pt idx="1263">
                  <c:v>0.75092095</c:v>
                </c:pt>
                <c:pt idx="1264">
                  <c:v>0.75103897</c:v>
                </c:pt>
                <c:pt idx="1265">
                  <c:v>0.7511567</c:v>
                </c:pt>
                <c:pt idx="1266">
                  <c:v>0.7512741</c:v>
                </c:pt>
                <c:pt idx="1267">
                  <c:v>0.75139135</c:v>
                </c:pt>
                <c:pt idx="1268">
                  <c:v>0.75150824</c:v>
                </c:pt>
                <c:pt idx="1269">
                  <c:v>0.75162494</c:v>
                </c:pt>
                <c:pt idx="1270">
                  <c:v>0.7517413</c:v>
                </c:pt>
                <c:pt idx="1271">
                  <c:v>0.75185746</c:v>
                </c:pt>
                <c:pt idx="1272">
                  <c:v>0.7519733</c:v>
                </c:pt>
                <c:pt idx="1273">
                  <c:v>0.7520889</c:v>
                </c:pt>
                <c:pt idx="1274">
                  <c:v>0.75220424</c:v>
                </c:pt>
                <c:pt idx="1275">
                  <c:v>0.75231934</c:v>
                </c:pt>
                <c:pt idx="1276">
                  <c:v>0.7524342</c:v>
                </c:pt>
                <c:pt idx="1277">
                  <c:v>0.75254875</c:v>
                </c:pt>
                <c:pt idx="1278">
                  <c:v>0.7526631</c:v>
                </c:pt>
                <c:pt idx="1279">
                  <c:v>0.75277716</c:v>
                </c:pt>
                <c:pt idx="1280">
                  <c:v>0.752891</c:v>
                </c:pt>
                <c:pt idx="1281">
                  <c:v>0.7530046</c:v>
                </c:pt>
                <c:pt idx="1282">
                  <c:v>0.7531179</c:v>
                </c:pt>
                <c:pt idx="1283">
                  <c:v>0.753231</c:v>
                </c:pt>
                <c:pt idx="1284">
                  <c:v>0.7533438</c:v>
                </c:pt>
                <c:pt idx="1285">
                  <c:v>0.7534564</c:v>
                </c:pt>
                <c:pt idx="1286">
                  <c:v>0.75356877</c:v>
                </c:pt>
                <c:pt idx="1287">
                  <c:v>0.7536809</c:v>
                </c:pt>
                <c:pt idx="1288">
                  <c:v>0.7537927</c:v>
                </c:pt>
                <c:pt idx="1289">
                  <c:v>0.75390434</c:v>
                </c:pt>
                <c:pt idx="1290">
                  <c:v>0.75401574</c:v>
                </c:pt>
                <c:pt idx="1291">
                  <c:v>0.75412685</c:v>
                </c:pt>
                <c:pt idx="1292">
                  <c:v>0.7542377</c:v>
                </c:pt>
                <c:pt idx="1293">
                  <c:v>0.7543484</c:v>
                </c:pt>
                <c:pt idx="1294">
                  <c:v>0.7544588</c:v>
                </c:pt>
                <c:pt idx="1295">
                  <c:v>0.75456893</c:v>
                </c:pt>
                <c:pt idx="1296">
                  <c:v>0.7546789</c:v>
                </c:pt>
                <c:pt idx="1297">
                  <c:v>0.7547886</c:v>
                </c:pt>
                <c:pt idx="1298">
                  <c:v>0.7548981</c:v>
                </c:pt>
                <c:pt idx="1299">
                  <c:v>0.7550074</c:v>
                </c:pt>
                <c:pt idx="1300">
                  <c:v>0.75511646</c:v>
                </c:pt>
                <c:pt idx="1301">
                  <c:v>0.75522536</c:v>
                </c:pt>
                <c:pt idx="1302">
                  <c:v>0.75533396</c:v>
                </c:pt>
                <c:pt idx="1303">
                  <c:v>0.7554424</c:v>
                </c:pt>
                <c:pt idx="1304">
                  <c:v>0.75555056</c:v>
                </c:pt>
                <c:pt idx="1305">
                  <c:v>0.7556585</c:v>
                </c:pt>
                <c:pt idx="1306">
                  <c:v>0.7557663</c:v>
                </c:pt>
                <c:pt idx="1307">
                  <c:v>0.7558738</c:v>
                </c:pt>
                <c:pt idx="1308">
                  <c:v>0.7559811</c:v>
                </c:pt>
                <c:pt idx="1309">
                  <c:v>0.7560882</c:v>
                </c:pt>
                <c:pt idx="1310">
                  <c:v>0.75619507</c:v>
                </c:pt>
                <c:pt idx="1311">
                  <c:v>0.75630176</c:v>
                </c:pt>
                <c:pt idx="1312">
                  <c:v>0.7564082</c:v>
                </c:pt>
                <c:pt idx="1313">
                  <c:v>0.75651443</c:v>
                </c:pt>
                <c:pt idx="1314">
                  <c:v>0.7566204</c:v>
                </c:pt>
                <c:pt idx="1315">
                  <c:v>0.75672626</c:v>
                </c:pt>
                <c:pt idx="1316">
                  <c:v>0.7568318</c:v>
                </c:pt>
                <c:pt idx="1317">
                  <c:v>0.7569372</c:v>
                </c:pt>
                <c:pt idx="1318">
                  <c:v>0.7570424</c:v>
                </c:pt>
                <c:pt idx="1319">
                  <c:v>0.7571474</c:v>
                </c:pt>
                <c:pt idx="1320">
                  <c:v>0.75725216</c:v>
                </c:pt>
                <c:pt idx="1321">
                  <c:v>0.7573567</c:v>
                </c:pt>
                <c:pt idx="1322">
                  <c:v>0.757461</c:v>
                </c:pt>
                <c:pt idx="1323">
                  <c:v>0.75756514</c:v>
                </c:pt>
                <c:pt idx="1324">
                  <c:v>0.7576691</c:v>
                </c:pt>
                <c:pt idx="1325">
                  <c:v>0.75777286</c:v>
                </c:pt>
                <c:pt idx="1326">
                  <c:v>0.7578764</c:v>
                </c:pt>
                <c:pt idx="1327">
                  <c:v>0.75797975</c:v>
                </c:pt>
                <c:pt idx="1328">
                  <c:v>0.75808287</c:v>
                </c:pt>
                <c:pt idx="1329">
                  <c:v>0.75818586</c:v>
                </c:pt>
                <c:pt idx="1330">
                  <c:v>0.7582886</c:v>
                </c:pt>
                <c:pt idx="1331">
                  <c:v>0.75839114</c:v>
                </c:pt>
                <c:pt idx="1332">
                  <c:v>0.75849354</c:v>
                </c:pt>
                <c:pt idx="1333">
                  <c:v>0.7585957</c:v>
                </c:pt>
                <c:pt idx="1334">
                  <c:v>0.7586977</c:v>
                </c:pt>
                <c:pt idx="1335">
                  <c:v>0.75879943</c:v>
                </c:pt>
                <c:pt idx="1336">
                  <c:v>0.75890106</c:v>
                </c:pt>
                <c:pt idx="1337">
                  <c:v>0.75900245</c:v>
                </c:pt>
                <c:pt idx="1338">
                  <c:v>0.75910366</c:v>
                </c:pt>
                <c:pt idx="1339">
                  <c:v>0.7592047</c:v>
                </c:pt>
                <c:pt idx="1340">
                  <c:v>0.75930554</c:v>
                </c:pt>
                <c:pt idx="1341">
                  <c:v>0.75940615</c:v>
                </c:pt>
                <c:pt idx="1342">
                  <c:v>0.75950664</c:v>
                </c:pt>
                <c:pt idx="1343">
                  <c:v>0.7596069</c:v>
                </c:pt>
                <c:pt idx="1344">
                  <c:v>0.759707</c:v>
                </c:pt>
                <c:pt idx="1345">
                  <c:v>0.7598069</c:v>
                </c:pt>
                <c:pt idx="1346">
                  <c:v>0.7599066</c:v>
                </c:pt>
                <c:pt idx="1347">
                  <c:v>0.7600061</c:v>
                </c:pt>
                <c:pt idx="1348">
                  <c:v>0.7601055</c:v>
                </c:pt>
                <c:pt idx="1349">
                  <c:v>0.7602046</c:v>
                </c:pt>
                <c:pt idx="1350">
                  <c:v>0.7603036</c:v>
                </c:pt>
                <c:pt idx="1351">
                  <c:v>0.76040244</c:v>
                </c:pt>
                <c:pt idx="1352">
                  <c:v>0.760501</c:v>
                </c:pt>
                <c:pt idx="1353">
                  <c:v>0.7605995</c:v>
                </c:pt>
                <c:pt idx="1354">
                  <c:v>0.7606978</c:v>
                </c:pt>
                <c:pt idx="1355">
                  <c:v>0.7607959</c:v>
                </c:pt>
                <c:pt idx="1356">
                  <c:v>0.76089376</c:v>
                </c:pt>
                <c:pt idx="1357">
                  <c:v>0.7609915</c:v>
                </c:pt>
                <c:pt idx="1358">
                  <c:v>0.7610891</c:v>
                </c:pt>
                <c:pt idx="1359">
                  <c:v>0.7611865</c:v>
                </c:pt>
                <c:pt idx="1360">
                  <c:v>0.7612837</c:v>
                </c:pt>
                <c:pt idx="1361">
                  <c:v>0.76138073</c:v>
                </c:pt>
                <c:pt idx="1362">
                  <c:v>0.76147765</c:v>
                </c:pt>
                <c:pt idx="1363">
                  <c:v>0.7615743</c:v>
                </c:pt>
                <c:pt idx="1364">
                  <c:v>0.7616708</c:v>
                </c:pt>
                <c:pt idx="1365">
                  <c:v>0.7617672</c:v>
                </c:pt>
                <c:pt idx="1366">
                  <c:v>0.7618634</c:v>
                </c:pt>
                <c:pt idx="1367">
                  <c:v>0.76195943</c:v>
                </c:pt>
                <c:pt idx="1368">
                  <c:v>0.7620553</c:v>
                </c:pt>
                <c:pt idx="1369">
                  <c:v>0.76215094</c:v>
                </c:pt>
                <c:pt idx="1370">
                  <c:v>0.7622465</c:v>
                </c:pt>
                <c:pt idx="1371">
                  <c:v>0.76234186</c:v>
                </c:pt>
                <c:pt idx="1372">
                  <c:v>0.762437</c:v>
                </c:pt>
                <c:pt idx="1373">
                  <c:v>0.76253206</c:v>
                </c:pt>
                <c:pt idx="1374">
                  <c:v>0.7626269</c:v>
                </c:pt>
                <c:pt idx="1375">
                  <c:v>0.7627216</c:v>
                </c:pt>
                <c:pt idx="1376">
                  <c:v>0.76281613</c:v>
                </c:pt>
                <c:pt idx="1377">
                  <c:v>0.7629105</c:v>
                </c:pt>
                <c:pt idx="1378">
                  <c:v>0.76300466</c:v>
                </c:pt>
                <c:pt idx="1379">
                  <c:v>0.7630987</c:v>
                </c:pt>
                <c:pt idx="1380">
                  <c:v>0.7631926</c:v>
                </c:pt>
                <c:pt idx="1381">
                  <c:v>0.7632863</c:v>
                </c:pt>
                <c:pt idx="1382">
                  <c:v>0.7633799</c:v>
                </c:pt>
                <c:pt idx="1383">
                  <c:v>0.7634733</c:v>
                </c:pt>
                <c:pt idx="1384">
                  <c:v>0.7635665</c:v>
                </c:pt>
                <c:pt idx="1385">
                  <c:v>0.7636596</c:v>
                </c:pt>
                <c:pt idx="1386">
                  <c:v>0.7637525</c:v>
                </c:pt>
                <c:pt idx="1387">
                  <c:v>0.76384526</c:v>
                </c:pt>
                <c:pt idx="1388">
                  <c:v>0.7639379</c:v>
                </c:pt>
                <c:pt idx="1389">
                  <c:v>0.76403034</c:v>
                </c:pt>
                <c:pt idx="1390">
                  <c:v>0.76412266</c:v>
                </c:pt>
                <c:pt idx="1391">
                  <c:v>0.7642148</c:v>
                </c:pt>
                <c:pt idx="1392">
                  <c:v>0.7643068</c:v>
                </c:pt>
                <c:pt idx="1393">
                  <c:v>0.76439863</c:v>
                </c:pt>
                <c:pt idx="1394">
                  <c:v>0.7644903</c:v>
                </c:pt>
                <c:pt idx="1395">
                  <c:v>0.76458186</c:v>
                </c:pt>
                <c:pt idx="1396">
                  <c:v>0.76467323</c:v>
                </c:pt>
                <c:pt idx="1397">
                  <c:v>0.7647645</c:v>
                </c:pt>
                <c:pt idx="1398">
                  <c:v>0.76485556</c:v>
                </c:pt>
                <c:pt idx="1399">
                  <c:v>0.7649465</c:v>
                </c:pt>
                <c:pt idx="1400">
                  <c:v>0.7650373</c:v>
                </c:pt>
                <c:pt idx="1401">
                  <c:v>0.7651279</c:v>
                </c:pt>
                <c:pt idx="1402">
                  <c:v>0.76521844</c:v>
                </c:pt>
                <c:pt idx="1403">
                  <c:v>0.76530874</c:v>
                </c:pt>
                <c:pt idx="1404">
                  <c:v>0.7653989</c:v>
                </c:pt>
                <c:pt idx="1405">
                  <c:v>0.765489</c:v>
                </c:pt>
                <c:pt idx="1406">
                  <c:v>0.76557887</c:v>
                </c:pt>
                <c:pt idx="1407">
                  <c:v>0.76566863</c:v>
                </c:pt>
                <c:pt idx="1408">
                  <c:v>0.7657582</c:v>
                </c:pt>
                <c:pt idx="1409">
                  <c:v>0.7658477</c:v>
                </c:pt>
                <c:pt idx="1410">
                  <c:v>0.765937</c:v>
                </c:pt>
                <c:pt idx="1411">
                  <c:v>0.76602614</c:v>
                </c:pt>
                <c:pt idx="1412">
                  <c:v>0.7661152</c:v>
                </c:pt>
                <c:pt idx="1413">
                  <c:v>0.76620406</c:v>
                </c:pt>
                <c:pt idx="1414">
                  <c:v>0.76629275</c:v>
                </c:pt>
                <c:pt idx="1415">
                  <c:v>0.7663814</c:v>
                </c:pt>
                <c:pt idx="1416">
                  <c:v>0.76646984</c:v>
                </c:pt>
                <c:pt idx="1417">
                  <c:v>0.7665581</c:v>
                </c:pt>
                <c:pt idx="1418">
                  <c:v>0.76664627</c:v>
                </c:pt>
                <c:pt idx="1419">
                  <c:v>0.7667343</c:v>
                </c:pt>
                <c:pt idx="1420">
                  <c:v>0.76682216</c:v>
                </c:pt>
                <c:pt idx="1421">
                  <c:v>0.7669099</c:v>
                </c:pt>
                <c:pt idx="1422">
                  <c:v>0.7669975</c:v>
                </c:pt>
                <c:pt idx="1423">
                  <c:v>0.76708496</c:v>
                </c:pt>
                <c:pt idx="1424">
                  <c:v>0.7671723</c:v>
                </c:pt>
                <c:pt idx="1425">
                  <c:v>0.7672595</c:v>
                </c:pt>
                <c:pt idx="1426">
                  <c:v>0.7673465</c:v>
                </c:pt>
                <c:pt idx="1427">
                  <c:v>0.7674334</c:v>
                </c:pt>
                <c:pt idx="1428">
                  <c:v>0.7675202</c:v>
                </c:pt>
                <c:pt idx="1429">
                  <c:v>0.7676068</c:v>
                </c:pt>
                <c:pt idx="1430">
                  <c:v>0.7676933</c:v>
                </c:pt>
                <c:pt idx="1431">
                  <c:v>0.76777965</c:v>
                </c:pt>
                <c:pt idx="1432">
                  <c:v>0.76786584</c:v>
                </c:pt>
                <c:pt idx="1433">
                  <c:v>0.76795197</c:v>
                </c:pt>
                <c:pt idx="1434">
                  <c:v>0.76803786</c:v>
                </c:pt>
                <c:pt idx="1435">
                  <c:v>0.7681237</c:v>
                </c:pt>
                <c:pt idx="1436">
                  <c:v>0.76820934</c:v>
                </c:pt>
                <c:pt idx="1437">
                  <c:v>0.7682949</c:v>
                </c:pt>
                <c:pt idx="1438">
                  <c:v>0.7683803</c:v>
                </c:pt>
                <c:pt idx="1439">
                  <c:v>0.7684656</c:v>
                </c:pt>
                <c:pt idx="1440">
                  <c:v>0.7685507</c:v>
                </c:pt>
                <c:pt idx="1441">
                  <c:v>0.76863575</c:v>
                </c:pt>
                <c:pt idx="1442">
                  <c:v>0.7687206</c:v>
                </c:pt>
                <c:pt idx="1443">
                  <c:v>0.7688054</c:v>
                </c:pt>
                <c:pt idx="1444">
                  <c:v>0.76889</c:v>
                </c:pt>
                <c:pt idx="1445">
                  <c:v>0.76897454</c:v>
                </c:pt>
                <c:pt idx="1446">
                  <c:v>0.7690589</c:v>
                </c:pt>
                <c:pt idx="1447">
                  <c:v>0.76914316</c:v>
                </c:pt>
                <c:pt idx="1448">
                  <c:v>0.76922727</c:v>
                </c:pt>
                <c:pt idx="1449">
                  <c:v>0.76931125</c:v>
                </c:pt>
                <c:pt idx="1450">
                  <c:v>0.7693951</c:v>
                </c:pt>
                <c:pt idx="1451">
                  <c:v>0.7694788</c:v>
                </c:pt>
                <c:pt idx="1452">
                  <c:v>0.7695624</c:v>
                </c:pt>
                <c:pt idx="1453">
                  <c:v>0.76964587</c:v>
                </c:pt>
                <c:pt idx="1454">
                  <c:v>0.7697292</c:v>
                </c:pt>
                <c:pt idx="1455">
                  <c:v>0.7698124</c:v>
                </c:pt>
                <c:pt idx="1456">
                  <c:v>0.7698955</c:v>
                </c:pt>
                <c:pt idx="1457">
                  <c:v>0.76997846</c:v>
                </c:pt>
                <c:pt idx="1458">
                  <c:v>0.7700613</c:v>
                </c:pt>
                <c:pt idx="1459">
                  <c:v>0.770144</c:v>
                </c:pt>
                <c:pt idx="1460">
                  <c:v>0.7702266</c:v>
                </c:pt>
                <c:pt idx="1461">
                  <c:v>0.77030903</c:v>
                </c:pt>
                <c:pt idx="1462">
                  <c:v>0.77039135</c:v>
                </c:pt>
                <c:pt idx="1463">
                  <c:v>0.77047354</c:v>
                </c:pt>
                <c:pt idx="1464">
                  <c:v>0.7705556</c:v>
                </c:pt>
                <c:pt idx="1465">
                  <c:v>0.7706376</c:v>
                </c:pt>
                <c:pt idx="1466">
                  <c:v>0.7707194</c:v>
                </c:pt>
                <c:pt idx="1467">
                  <c:v>0.7708011</c:v>
                </c:pt>
                <c:pt idx="1468">
                  <c:v>0.7708827</c:v>
                </c:pt>
                <c:pt idx="1469">
                  <c:v>0.77096415</c:v>
                </c:pt>
                <c:pt idx="1470">
                  <c:v>0.7710455</c:v>
                </c:pt>
                <c:pt idx="1471">
                  <c:v>0.7711267</c:v>
                </c:pt>
                <c:pt idx="1472">
                  <c:v>0.77120775</c:v>
                </c:pt>
                <c:pt idx="1473">
                  <c:v>0.77128875</c:v>
                </c:pt>
                <c:pt idx="1474">
                  <c:v>0.7713696</c:v>
                </c:pt>
                <c:pt idx="1475">
                  <c:v>0.7714503</c:v>
                </c:pt>
                <c:pt idx="1476">
                  <c:v>0.77153087</c:v>
                </c:pt>
                <c:pt idx="1477">
                  <c:v>0.77161133</c:v>
                </c:pt>
                <c:pt idx="1478">
                  <c:v>0.7716917</c:v>
                </c:pt>
                <c:pt idx="1479">
                  <c:v>0.7717719</c:v>
                </c:pt>
                <c:pt idx="1480">
                  <c:v>0.771852</c:v>
                </c:pt>
                <c:pt idx="1481">
                  <c:v>0.771932</c:v>
                </c:pt>
                <c:pt idx="1482">
                  <c:v>0.7720119</c:v>
                </c:pt>
                <c:pt idx="1483">
                  <c:v>0.7720916</c:v>
                </c:pt>
                <c:pt idx="1484">
                  <c:v>0.77217126</c:v>
                </c:pt>
                <c:pt idx="1485">
                  <c:v>0.7722508</c:v>
                </c:pt>
                <c:pt idx="1486">
                  <c:v>0.7723301</c:v>
                </c:pt>
                <c:pt idx="1487">
                  <c:v>0.7724094</c:v>
                </c:pt>
                <c:pt idx="1488">
                  <c:v>0.77248853</c:v>
                </c:pt>
                <c:pt idx="1489">
                  <c:v>0.7725676</c:v>
                </c:pt>
                <c:pt idx="1490">
                  <c:v>0.7726464</c:v>
                </c:pt>
                <c:pt idx="1491">
                  <c:v>0.7727252</c:v>
                </c:pt>
                <c:pt idx="1492">
                  <c:v>0.7728039</c:v>
                </c:pt>
                <c:pt idx="1493">
                  <c:v>0.7728824</c:v>
                </c:pt>
                <c:pt idx="1494">
                  <c:v>0.77296084</c:v>
                </c:pt>
                <c:pt idx="1495">
                  <c:v>0.77303916</c:v>
                </c:pt>
                <c:pt idx="1496">
                  <c:v>0.77311736</c:v>
                </c:pt>
                <c:pt idx="1497">
                  <c:v>0.7731955</c:v>
                </c:pt>
                <c:pt idx="1498">
                  <c:v>0.7732735</c:v>
                </c:pt>
                <c:pt idx="1499">
                  <c:v>0.77335143</c:v>
                </c:pt>
                <c:pt idx="1500">
                  <c:v>0.7734292</c:v>
                </c:pt>
                <c:pt idx="1501">
                  <c:v>0.7735069</c:v>
                </c:pt>
                <c:pt idx="1502">
                  <c:v>0.7735844</c:v>
                </c:pt>
                <c:pt idx="1503">
                  <c:v>0.7736619</c:v>
                </c:pt>
                <c:pt idx="1504">
                  <c:v>0.7737392</c:v>
                </c:pt>
                <c:pt idx="1505">
                  <c:v>0.77381647</c:v>
                </c:pt>
                <c:pt idx="1506">
                  <c:v>0.7738936</c:v>
                </c:pt>
                <c:pt idx="1507">
                  <c:v>0.77397054</c:v>
                </c:pt>
                <c:pt idx="1508">
                  <c:v>0.77404743</c:v>
                </c:pt>
                <c:pt idx="1509">
                  <c:v>0.7741242</c:v>
                </c:pt>
                <c:pt idx="1510">
                  <c:v>0.7742009</c:v>
                </c:pt>
                <c:pt idx="1511">
                  <c:v>0.77427745</c:v>
                </c:pt>
                <c:pt idx="1512">
                  <c:v>0.7743539</c:v>
                </c:pt>
                <c:pt idx="1513">
                  <c:v>0.7744302</c:v>
                </c:pt>
                <c:pt idx="1514">
                  <c:v>0.77450645</c:v>
                </c:pt>
                <c:pt idx="1515">
                  <c:v>0.77458256</c:v>
                </c:pt>
                <c:pt idx="1516">
                  <c:v>0.77465856</c:v>
                </c:pt>
                <c:pt idx="1517">
                  <c:v>0.77473444</c:v>
                </c:pt>
                <c:pt idx="1518">
                  <c:v>0.77481025</c:v>
                </c:pt>
                <c:pt idx="1519">
                  <c:v>0.7748859</c:v>
                </c:pt>
                <c:pt idx="1520">
                  <c:v>0.7749615</c:v>
                </c:pt>
                <c:pt idx="1521">
                  <c:v>0.77503693</c:v>
                </c:pt>
                <c:pt idx="1522">
                  <c:v>0.7751123</c:v>
                </c:pt>
                <c:pt idx="1523">
                  <c:v>0.7751875</c:v>
                </c:pt>
                <c:pt idx="1524">
                  <c:v>0.7752626</c:v>
                </c:pt>
                <c:pt idx="1525">
                  <c:v>0.77533764</c:v>
                </c:pt>
                <c:pt idx="1526">
                  <c:v>0.77541256</c:v>
                </c:pt>
                <c:pt idx="1527">
                  <c:v>0.77548736</c:v>
                </c:pt>
                <c:pt idx="1528">
                  <c:v>0.77556205</c:v>
                </c:pt>
                <c:pt idx="1529">
                  <c:v>0.7756366</c:v>
                </c:pt>
                <c:pt idx="1530">
                  <c:v>0.7757111</c:v>
                </c:pt>
                <c:pt idx="1531">
                  <c:v>0.77578545</c:v>
                </c:pt>
                <c:pt idx="1532">
                  <c:v>0.7758597</c:v>
                </c:pt>
                <c:pt idx="1533">
                  <c:v>0.77593386</c:v>
                </c:pt>
                <c:pt idx="1534">
                  <c:v>0.77600795</c:v>
                </c:pt>
                <c:pt idx="1535">
                  <c:v>0.77608186</c:v>
                </c:pt>
                <c:pt idx="1536">
                  <c:v>0.7761557</c:v>
                </c:pt>
                <c:pt idx="1537">
                  <c:v>0.77622944</c:v>
                </c:pt>
                <c:pt idx="1538">
                  <c:v>0.77630305</c:v>
                </c:pt>
                <c:pt idx="1539">
                  <c:v>0.7763766</c:v>
                </c:pt>
                <c:pt idx="1540">
                  <c:v>0.77645</c:v>
                </c:pt>
                <c:pt idx="1541">
                  <c:v>0.7765233</c:v>
                </c:pt>
                <c:pt idx="1542">
                  <c:v>0.7765965</c:v>
                </c:pt>
                <c:pt idx="1543">
                  <c:v>0.77666956</c:v>
                </c:pt>
                <c:pt idx="1544">
                  <c:v>0.7767426</c:v>
                </c:pt>
                <c:pt idx="1545">
                  <c:v>0.7768155</c:v>
                </c:pt>
                <c:pt idx="1546">
                  <c:v>0.77688825</c:v>
                </c:pt>
                <c:pt idx="1547">
                  <c:v>0.7769609</c:v>
                </c:pt>
                <c:pt idx="1548">
                  <c:v>0.77703345</c:v>
                </c:pt>
                <c:pt idx="1549">
                  <c:v>0.7771059</c:v>
                </c:pt>
                <c:pt idx="1550">
                  <c:v>0.7771783</c:v>
                </c:pt>
                <c:pt idx="1551">
                  <c:v>0.7772505</c:v>
                </c:pt>
                <c:pt idx="1552">
                  <c:v>0.7773227</c:v>
                </c:pt>
                <c:pt idx="1553">
                  <c:v>0.7773948</c:v>
                </c:pt>
                <c:pt idx="1554">
                  <c:v>0.7774668</c:v>
                </c:pt>
                <c:pt idx="1555">
                  <c:v>0.77753866</c:v>
                </c:pt>
                <c:pt idx="1556">
                  <c:v>0.7776105</c:v>
                </c:pt>
                <c:pt idx="1557">
                  <c:v>0.7776821</c:v>
                </c:pt>
                <c:pt idx="1558">
                  <c:v>0.7777538</c:v>
                </c:pt>
                <c:pt idx="1559">
                  <c:v>0.77782524</c:v>
                </c:pt>
                <c:pt idx="1560">
                  <c:v>0.77789664</c:v>
                </c:pt>
                <c:pt idx="1561">
                  <c:v>0.77796793</c:v>
                </c:pt>
                <c:pt idx="1562">
                  <c:v>0.7780391</c:v>
                </c:pt>
                <c:pt idx="1563">
                  <c:v>0.7781102</c:v>
                </c:pt>
                <c:pt idx="1564">
                  <c:v>0.7781812</c:v>
                </c:pt>
                <c:pt idx="1565">
                  <c:v>0.7782521</c:v>
                </c:pt>
                <c:pt idx="1566">
                  <c:v>0.77832294</c:v>
                </c:pt>
                <c:pt idx="1567">
                  <c:v>0.7783936</c:v>
                </c:pt>
                <c:pt idx="1568">
                  <c:v>0.7784642</c:v>
                </c:pt>
                <c:pt idx="1569">
                  <c:v>0.7785347</c:v>
                </c:pt>
                <c:pt idx="1570">
                  <c:v>0.7786051</c:v>
                </c:pt>
                <c:pt idx="1571">
                  <c:v>0.77867544</c:v>
                </c:pt>
                <c:pt idx="1572">
                  <c:v>0.77874565</c:v>
                </c:pt>
                <c:pt idx="1573">
                  <c:v>0.77881575</c:v>
                </c:pt>
                <c:pt idx="1574">
                  <c:v>0.7788858</c:v>
                </c:pt>
                <c:pt idx="1575">
                  <c:v>0.7789557</c:v>
                </c:pt>
                <c:pt idx="1576">
                  <c:v>0.7790255</c:v>
                </c:pt>
                <c:pt idx="1577">
                  <c:v>0.77909523</c:v>
                </c:pt>
                <c:pt idx="1578">
                  <c:v>0.7791649</c:v>
                </c:pt>
                <c:pt idx="1579">
                  <c:v>0.7792344</c:v>
                </c:pt>
                <c:pt idx="1580">
                  <c:v>0.77930385</c:v>
                </c:pt>
                <c:pt idx="1581">
                  <c:v>0.7793732</c:v>
                </c:pt>
                <c:pt idx="1582">
                  <c:v>0.7794424</c:v>
                </c:pt>
                <c:pt idx="1583">
                  <c:v>0.7795116</c:v>
                </c:pt>
                <c:pt idx="1584">
                  <c:v>0.77958065</c:v>
                </c:pt>
                <c:pt idx="1585">
                  <c:v>0.7796496</c:v>
                </c:pt>
                <c:pt idx="1586">
                  <c:v>0.77971846</c:v>
                </c:pt>
                <c:pt idx="1587">
                  <c:v>0.77978724</c:v>
                </c:pt>
                <c:pt idx="1588">
                  <c:v>0.7798559</c:v>
                </c:pt>
                <c:pt idx="1589">
                  <c:v>0.7799245</c:v>
                </c:pt>
                <c:pt idx="1590">
                  <c:v>0.779993</c:v>
                </c:pt>
                <c:pt idx="1591">
                  <c:v>0.7800614</c:v>
                </c:pt>
                <c:pt idx="1592">
                  <c:v>0.78012973</c:v>
                </c:pt>
                <c:pt idx="1593">
                  <c:v>0.7801979</c:v>
                </c:pt>
                <c:pt idx="1594">
                  <c:v>0.78026605</c:v>
                </c:pt>
                <c:pt idx="1595">
                  <c:v>0.78033406</c:v>
                </c:pt>
                <c:pt idx="1596">
                  <c:v>0.78040195</c:v>
                </c:pt>
                <c:pt idx="1597">
                  <c:v>0.7804698</c:v>
                </c:pt>
                <c:pt idx="1598">
                  <c:v>0.78053755</c:v>
                </c:pt>
                <c:pt idx="1599">
                  <c:v>0.7806052</c:v>
                </c:pt>
                <c:pt idx="1600">
                  <c:v>0.7806727</c:v>
                </c:pt>
                <c:pt idx="1601">
                  <c:v>0.7807402</c:v>
                </c:pt>
                <c:pt idx="1602">
                  <c:v>0.78080755</c:v>
                </c:pt>
                <c:pt idx="1603">
                  <c:v>0.78087485</c:v>
                </c:pt>
                <c:pt idx="1604">
                  <c:v>0.780942</c:v>
                </c:pt>
                <c:pt idx="1605">
                  <c:v>0.78100914</c:v>
                </c:pt>
                <c:pt idx="1606">
                  <c:v>0.78107613</c:v>
                </c:pt>
                <c:pt idx="1607">
                  <c:v>0.781143</c:v>
                </c:pt>
                <c:pt idx="1608">
                  <c:v>0.7812098</c:v>
                </c:pt>
                <c:pt idx="1609">
                  <c:v>0.7812766</c:v>
                </c:pt>
                <c:pt idx="1610">
                  <c:v>0.7813432</c:v>
                </c:pt>
                <c:pt idx="1611">
                  <c:v>0.7814098</c:v>
                </c:pt>
                <c:pt idx="1612">
                  <c:v>0.78147626</c:v>
                </c:pt>
                <c:pt idx="1613">
                  <c:v>0.78154266</c:v>
                </c:pt>
                <c:pt idx="1614">
                  <c:v>0.781609</c:v>
                </c:pt>
                <c:pt idx="1615">
                  <c:v>0.78167516</c:v>
                </c:pt>
                <c:pt idx="1616">
                  <c:v>0.7817413</c:v>
                </c:pt>
                <c:pt idx="1617">
                  <c:v>0.78180736</c:v>
                </c:pt>
                <c:pt idx="1618">
                  <c:v>0.7818733</c:v>
                </c:pt>
                <c:pt idx="1619">
                  <c:v>0.78193915</c:v>
                </c:pt>
                <c:pt idx="1620">
                  <c:v>0.7820049</c:v>
                </c:pt>
                <c:pt idx="1621">
                  <c:v>0.7820706</c:v>
                </c:pt>
                <c:pt idx="1622">
                  <c:v>0.7821362</c:v>
                </c:pt>
                <c:pt idx="1623">
                  <c:v>0.7822017</c:v>
                </c:pt>
                <c:pt idx="1624">
                  <c:v>0.7822671</c:v>
                </c:pt>
                <c:pt idx="1625">
                  <c:v>0.7823325</c:v>
                </c:pt>
                <c:pt idx="1626">
                  <c:v>0.7823977</c:v>
                </c:pt>
                <c:pt idx="1627">
                  <c:v>0.78246284</c:v>
                </c:pt>
                <c:pt idx="1628">
                  <c:v>0.7825279</c:v>
                </c:pt>
                <c:pt idx="1629">
                  <c:v>0.7825929</c:v>
                </c:pt>
                <c:pt idx="1630">
                  <c:v>0.7826578</c:v>
                </c:pt>
                <c:pt idx="1631">
                  <c:v>0.78272265</c:v>
                </c:pt>
                <c:pt idx="1632">
                  <c:v>0.7827873</c:v>
                </c:pt>
                <c:pt idx="1633">
                  <c:v>0.782852</c:v>
                </c:pt>
                <c:pt idx="1634">
                  <c:v>0.78291655</c:v>
                </c:pt>
                <c:pt idx="1635">
                  <c:v>0.78298104</c:v>
                </c:pt>
                <c:pt idx="1636">
                  <c:v>0.7830454</c:v>
                </c:pt>
                <c:pt idx="1637">
                  <c:v>0.78310966</c:v>
                </c:pt>
                <c:pt idx="1638">
                  <c:v>0.7831739</c:v>
                </c:pt>
                <c:pt idx="1639">
                  <c:v>0.78323805</c:v>
                </c:pt>
                <c:pt idx="1640">
                  <c:v>0.78330207</c:v>
                </c:pt>
                <c:pt idx="1641">
                  <c:v>0.783366</c:v>
                </c:pt>
                <c:pt idx="1642">
                  <c:v>0.7834299</c:v>
                </c:pt>
                <c:pt idx="1643">
                  <c:v>0.7834937</c:v>
                </c:pt>
                <c:pt idx="1644">
                  <c:v>0.7835574</c:v>
                </c:pt>
                <c:pt idx="1645">
                  <c:v>0.783621</c:v>
                </c:pt>
                <c:pt idx="1646">
                  <c:v>0.78368455</c:v>
                </c:pt>
                <c:pt idx="1647">
                  <c:v>0.78374803</c:v>
                </c:pt>
                <c:pt idx="1648">
                  <c:v>0.7838114</c:v>
                </c:pt>
                <c:pt idx="1649">
                  <c:v>0.78387463</c:v>
                </c:pt>
                <c:pt idx="1650">
                  <c:v>0.7839379</c:v>
                </c:pt>
                <c:pt idx="1651">
                  <c:v>0.784001</c:v>
                </c:pt>
                <c:pt idx="1652">
                  <c:v>0.784064</c:v>
                </c:pt>
                <c:pt idx="1653">
                  <c:v>0.784127</c:v>
                </c:pt>
                <c:pt idx="1654">
                  <c:v>0.7841898</c:v>
                </c:pt>
                <c:pt idx="1655">
                  <c:v>0.78425264</c:v>
                </c:pt>
                <c:pt idx="1656">
                  <c:v>0.78431535</c:v>
                </c:pt>
                <c:pt idx="1657">
                  <c:v>0.78437793</c:v>
                </c:pt>
                <c:pt idx="1658">
                  <c:v>0.7844405</c:v>
                </c:pt>
                <c:pt idx="1659">
                  <c:v>0.7845029</c:v>
                </c:pt>
                <c:pt idx="1660">
                  <c:v>0.7845653</c:v>
                </c:pt>
                <c:pt idx="1661">
                  <c:v>0.7846276</c:v>
                </c:pt>
                <c:pt idx="1662">
                  <c:v>0.78468984</c:v>
                </c:pt>
                <c:pt idx="1663">
                  <c:v>0.78475195</c:v>
                </c:pt>
                <c:pt idx="1664">
                  <c:v>0.784814</c:v>
                </c:pt>
                <c:pt idx="1665">
                  <c:v>0.784876</c:v>
                </c:pt>
                <c:pt idx="1666">
                  <c:v>0.78493786</c:v>
                </c:pt>
                <c:pt idx="1667">
                  <c:v>0.78499967</c:v>
                </c:pt>
                <c:pt idx="1668">
                  <c:v>0.7850614</c:v>
                </c:pt>
                <c:pt idx="1669">
                  <c:v>0.78512305</c:v>
                </c:pt>
                <c:pt idx="1670">
                  <c:v>0.7851846</c:v>
                </c:pt>
                <c:pt idx="1671">
                  <c:v>0.78524613</c:v>
                </c:pt>
                <c:pt idx="1672">
                  <c:v>0.7853075</c:v>
                </c:pt>
                <c:pt idx="1673">
                  <c:v>0.78536886</c:v>
                </c:pt>
                <c:pt idx="1674">
                  <c:v>0.78543013</c:v>
                </c:pt>
                <c:pt idx="1675">
                  <c:v>0.7854913</c:v>
                </c:pt>
                <c:pt idx="1676">
                  <c:v>0.7855524</c:v>
                </c:pt>
                <c:pt idx="1677">
                  <c:v>0.7856134</c:v>
                </c:pt>
                <c:pt idx="1678">
                  <c:v>0.7856744</c:v>
                </c:pt>
                <c:pt idx="1679">
                  <c:v>0.78573525</c:v>
                </c:pt>
                <c:pt idx="1680">
                  <c:v>0.785796</c:v>
                </c:pt>
                <c:pt idx="1681">
                  <c:v>0.7858567</c:v>
                </c:pt>
                <c:pt idx="1682">
                  <c:v>0.78591734</c:v>
                </c:pt>
                <c:pt idx="1683">
                  <c:v>0.7859779</c:v>
                </c:pt>
                <c:pt idx="1684">
                  <c:v>0.78603834</c:v>
                </c:pt>
                <c:pt idx="1685">
                  <c:v>0.7860987</c:v>
                </c:pt>
                <c:pt idx="1686">
                  <c:v>0.78615904</c:v>
                </c:pt>
                <c:pt idx="1687">
                  <c:v>0.7862193</c:v>
                </c:pt>
                <c:pt idx="1688">
                  <c:v>0.78627944</c:v>
                </c:pt>
                <c:pt idx="1689">
                  <c:v>0.7863395</c:v>
                </c:pt>
                <c:pt idx="1690">
                  <c:v>0.78639954</c:v>
                </c:pt>
                <c:pt idx="1691">
                  <c:v>0.78645945</c:v>
                </c:pt>
                <c:pt idx="1692">
                  <c:v>0.7865193</c:v>
                </c:pt>
                <c:pt idx="1693">
                  <c:v>0.7865791</c:v>
                </c:pt>
                <c:pt idx="1694">
                  <c:v>0.78663874</c:v>
                </c:pt>
                <c:pt idx="1695">
                  <c:v>0.7866984</c:v>
                </c:pt>
                <c:pt idx="1696">
                  <c:v>0.7867579</c:v>
                </c:pt>
                <c:pt idx="1697">
                  <c:v>0.7868174</c:v>
                </c:pt>
                <c:pt idx="1698">
                  <c:v>0.78687674</c:v>
                </c:pt>
                <c:pt idx="1699">
                  <c:v>0.7869361</c:v>
                </c:pt>
                <c:pt idx="1700">
                  <c:v>0.7869953</c:v>
                </c:pt>
                <c:pt idx="1701">
                  <c:v>0.7870545</c:v>
                </c:pt>
                <c:pt idx="1702">
                  <c:v>0.78711355</c:v>
                </c:pt>
                <c:pt idx="1703">
                  <c:v>0.78717256</c:v>
                </c:pt>
                <c:pt idx="1704">
                  <c:v>0.7872315</c:v>
                </c:pt>
                <c:pt idx="1705">
                  <c:v>0.78729033</c:v>
                </c:pt>
                <c:pt idx="1706">
                  <c:v>0.78734916</c:v>
                </c:pt>
                <c:pt idx="1707">
                  <c:v>0.7874079</c:v>
                </c:pt>
                <c:pt idx="1708">
                  <c:v>0.78746647</c:v>
                </c:pt>
                <c:pt idx="1709">
                  <c:v>0.78752506</c:v>
                </c:pt>
                <c:pt idx="1710">
                  <c:v>0.78758353</c:v>
                </c:pt>
                <c:pt idx="1711">
                  <c:v>0.78764194</c:v>
                </c:pt>
                <c:pt idx="1712">
                  <c:v>0.78770024</c:v>
                </c:pt>
                <c:pt idx="1713">
                  <c:v>0.7877585</c:v>
                </c:pt>
                <c:pt idx="1714">
                  <c:v>0.7878167</c:v>
                </c:pt>
                <c:pt idx="1715">
                  <c:v>0.7878748</c:v>
                </c:pt>
                <c:pt idx="1716">
                  <c:v>0.7879329</c:v>
                </c:pt>
                <c:pt idx="1717">
                  <c:v>0.7879908</c:v>
                </c:pt>
                <c:pt idx="1718">
                  <c:v>0.7880487</c:v>
                </c:pt>
                <c:pt idx="1719">
                  <c:v>0.7881065</c:v>
                </c:pt>
                <c:pt idx="1720">
                  <c:v>0.78816426</c:v>
                </c:pt>
                <c:pt idx="1721">
                  <c:v>0.78822196</c:v>
                </c:pt>
                <c:pt idx="1722">
                  <c:v>0.78827953</c:v>
                </c:pt>
                <c:pt idx="1723">
                  <c:v>0.78833705</c:v>
                </c:pt>
                <c:pt idx="1724">
                  <c:v>0.7883945</c:v>
                </c:pt>
                <c:pt idx="1725">
                  <c:v>0.7884519</c:v>
                </c:pt>
                <c:pt idx="1726">
                  <c:v>0.7885092</c:v>
                </c:pt>
                <c:pt idx="1727">
                  <c:v>0.7885664</c:v>
                </c:pt>
                <c:pt idx="1728">
                  <c:v>0.7886236</c:v>
                </c:pt>
                <c:pt idx="1729">
                  <c:v>0.7886807</c:v>
                </c:pt>
                <c:pt idx="1730">
                  <c:v>0.7887377</c:v>
                </c:pt>
                <c:pt idx="1731">
                  <c:v>0.78879464</c:v>
                </c:pt>
                <c:pt idx="1732">
                  <c:v>0.78885156</c:v>
                </c:pt>
                <c:pt idx="1733">
                  <c:v>0.78890836</c:v>
                </c:pt>
                <c:pt idx="1734">
                  <c:v>0.78896505</c:v>
                </c:pt>
                <c:pt idx="1735">
                  <c:v>0.78902173</c:v>
                </c:pt>
                <c:pt idx="1736">
                  <c:v>0.7890783</c:v>
                </c:pt>
                <c:pt idx="1737">
                  <c:v>0.78913486</c:v>
                </c:pt>
                <c:pt idx="1738">
                  <c:v>0.7891913</c:v>
                </c:pt>
                <c:pt idx="1739">
                  <c:v>0.7892477</c:v>
                </c:pt>
                <c:pt idx="1740">
                  <c:v>0.78930396</c:v>
                </c:pt>
                <c:pt idx="1741">
                  <c:v>0.7893602</c:v>
                </c:pt>
                <c:pt idx="1742">
                  <c:v>0.7894164</c:v>
                </c:pt>
                <c:pt idx="1743">
                  <c:v>0.78947246</c:v>
                </c:pt>
                <c:pt idx="1744">
                  <c:v>0.7895285</c:v>
                </c:pt>
                <c:pt idx="1745">
                  <c:v>0.78958446</c:v>
                </c:pt>
                <c:pt idx="1746">
                  <c:v>0.7896403</c:v>
                </c:pt>
                <c:pt idx="1747">
                  <c:v>0.78969616</c:v>
                </c:pt>
                <c:pt idx="1748">
                  <c:v>0.7897519</c:v>
                </c:pt>
                <c:pt idx="1749">
                  <c:v>0.78980756</c:v>
                </c:pt>
                <c:pt idx="1750">
                  <c:v>0.78986317</c:v>
                </c:pt>
                <c:pt idx="1751">
                  <c:v>0.7899187</c:v>
                </c:pt>
                <c:pt idx="1752">
                  <c:v>0.78997415</c:v>
                </c:pt>
                <c:pt idx="1753">
                  <c:v>0.7900295</c:v>
                </c:pt>
                <c:pt idx="1754">
                  <c:v>0.7900849</c:v>
                </c:pt>
                <c:pt idx="1755">
                  <c:v>0.79014015</c:v>
                </c:pt>
                <c:pt idx="1756">
                  <c:v>0.79019535</c:v>
                </c:pt>
                <c:pt idx="1757">
                  <c:v>0.7902504</c:v>
                </c:pt>
                <c:pt idx="1758">
                  <c:v>0.7903055</c:v>
                </c:pt>
                <c:pt idx="1759">
                  <c:v>0.79036045</c:v>
                </c:pt>
                <c:pt idx="1760">
                  <c:v>0.7904154</c:v>
                </c:pt>
                <c:pt idx="1761">
                  <c:v>0.79047024</c:v>
                </c:pt>
                <c:pt idx="1762">
                  <c:v>0.790525</c:v>
                </c:pt>
                <c:pt idx="1763">
                  <c:v>0.7905797</c:v>
                </c:pt>
                <c:pt idx="1764">
                  <c:v>0.79063433</c:v>
                </c:pt>
                <c:pt idx="1765">
                  <c:v>0.79068893</c:v>
                </c:pt>
                <c:pt idx="1766">
                  <c:v>0.7907434</c:v>
                </c:pt>
                <c:pt idx="1767">
                  <c:v>0.7907978</c:v>
                </c:pt>
                <c:pt idx="1768">
                  <c:v>0.7908522</c:v>
                </c:pt>
                <c:pt idx="1769">
                  <c:v>0.7909065</c:v>
                </c:pt>
                <c:pt idx="1770">
                  <c:v>0.7909607</c:v>
                </c:pt>
                <c:pt idx="1771">
                  <c:v>0.7910149</c:v>
                </c:pt>
                <c:pt idx="1772">
                  <c:v>0.79106903</c:v>
                </c:pt>
                <c:pt idx="1773">
                  <c:v>0.79112303</c:v>
                </c:pt>
                <c:pt idx="1774">
                  <c:v>0.791177</c:v>
                </c:pt>
                <c:pt idx="1775">
                  <c:v>0.79123086</c:v>
                </c:pt>
                <c:pt idx="1776">
                  <c:v>0.79128474</c:v>
                </c:pt>
                <c:pt idx="1777">
                  <c:v>0.79133844</c:v>
                </c:pt>
                <c:pt idx="1778">
                  <c:v>0.79139215</c:v>
                </c:pt>
                <c:pt idx="1779">
                  <c:v>0.7914458</c:v>
                </c:pt>
                <c:pt idx="1780">
                  <c:v>0.7914994</c:v>
                </c:pt>
                <c:pt idx="1781">
                  <c:v>0.79155284</c:v>
                </c:pt>
                <c:pt idx="1782">
                  <c:v>0.7916063</c:v>
                </c:pt>
                <c:pt idx="1783">
                  <c:v>0.79165965</c:v>
                </c:pt>
                <c:pt idx="1784">
                  <c:v>0.79171294</c:v>
                </c:pt>
                <c:pt idx="1785">
                  <c:v>0.7917662</c:v>
                </c:pt>
                <c:pt idx="1786">
                  <c:v>0.7918194</c:v>
                </c:pt>
                <c:pt idx="1787">
                  <c:v>0.7918725</c:v>
                </c:pt>
                <c:pt idx="1788">
                  <c:v>0.79192555</c:v>
                </c:pt>
                <c:pt idx="1789">
                  <c:v>0.79197854</c:v>
                </c:pt>
                <c:pt idx="1790">
                  <c:v>0.7920314</c:v>
                </c:pt>
                <c:pt idx="1791">
                  <c:v>0.7920843</c:v>
                </c:pt>
                <c:pt idx="1792">
                  <c:v>0.792137</c:v>
                </c:pt>
                <c:pt idx="1793">
                  <c:v>0.7921898</c:v>
                </c:pt>
                <c:pt idx="1794">
                  <c:v>0.7922424</c:v>
                </c:pt>
                <c:pt idx="1795">
                  <c:v>0.79229504</c:v>
                </c:pt>
                <c:pt idx="1796">
                  <c:v>0.79234755</c:v>
                </c:pt>
                <c:pt idx="1797">
                  <c:v>0.7924</c:v>
                </c:pt>
                <c:pt idx="1798">
                  <c:v>0.7924524</c:v>
                </c:pt>
                <c:pt idx="1799">
                  <c:v>0.7925047</c:v>
                </c:pt>
                <c:pt idx="1800">
                  <c:v>0.792557</c:v>
                </c:pt>
                <c:pt idx="1801">
                  <c:v>0.7926092</c:v>
                </c:pt>
                <c:pt idx="1802">
                  <c:v>0.79266137</c:v>
                </c:pt>
                <c:pt idx="1803">
                  <c:v>0.7927134</c:v>
                </c:pt>
                <c:pt idx="1804">
                  <c:v>0.79276544</c:v>
                </c:pt>
                <c:pt idx="1805">
                  <c:v>0.7928174</c:v>
                </c:pt>
                <c:pt idx="1806">
                  <c:v>0.79286927</c:v>
                </c:pt>
                <c:pt idx="1807">
                  <c:v>0.7929211</c:v>
                </c:pt>
                <c:pt idx="1808">
                  <c:v>0.79297286</c:v>
                </c:pt>
                <c:pt idx="1809">
                  <c:v>0.79302454</c:v>
                </c:pt>
                <c:pt idx="1810">
                  <c:v>0.7930762</c:v>
                </c:pt>
                <c:pt idx="1811">
                  <c:v>0.7931278</c:v>
                </c:pt>
                <c:pt idx="1812">
                  <c:v>0.7931793</c:v>
                </c:pt>
                <c:pt idx="1813">
                  <c:v>0.7932307</c:v>
                </c:pt>
                <c:pt idx="1814">
                  <c:v>0.7932821</c:v>
                </c:pt>
                <c:pt idx="1815">
                  <c:v>0.7933334</c:v>
                </c:pt>
                <c:pt idx="1816">
                  <c:v>0.7933847</c:v>
                </c:pt>
                <c:pt idx="1817">
                  <c:v>0.7934359</c:v>
                </c:pt>
                <c:pt idx="1818">
                  <c:v>0.793487</c:v>
                </c:pt>
                <c:pt idx="1819">
                  <c:v>0.7935381</c:v>
                </c:pt>
                <c:pt idx="1820">
                  <c:v>0.7935891</c:v>
                </c:pt>
                <c:pt idx="1821">
                  <c:v>0.7936401</c:v>
                </c:pt>
                <c:pt idx="1822">
                  <c:v>0.7936909</c:v>
                </c:pt>
                <c:pt idx="1823">
                  <c:v>0.79374176</c:v>
                </c:pt>
                <c:pt idx="1824">
                  <c:v>0.79379255</c:v>
                </c:pt>
                <c:pt idx="1825">
                  <c:v>0.7938432</c:v>
                </c:pt>
                <c:pt idx="1826">
                  <c:v>0.7938939</c:v>
                </c:pt>
                <c:pt idx="1827">
                  <c:v>0.7939445</c:v>
                </c:pt>
                <c:pt idx="1828">
                  <c:v>0.79399496</c:v>
                </c:pt>
                <c:pt idx="1829">
                  <c:v>0.79404545</c:v>
                </c:pt>
                <c:pt idx="1830">
                  <c:v>0.7940958</c:v>
                </c:pt>
                <c:pt idx="1831">
                  <c:v>0.7941462</c:v>
                </c:pt>
                <c:pt idx="1832">
                  <c:v>0.7941964</c:v>
                </c:pt>
                <c:pt idx="1833">
                  <c:v>0.7942467</c:v>
                </c:pt>
                <c:pt idx="1834">
                  <c:v>0.7942968</c:v>
                </c:pt>
                <c:pt idx="1835">
                  <c:v>0.7943469</c:v>
                </c:pt>
                <c:pt idx="1836">
                  <c:v>0.79439694</c:v>
                </c:pt>
                <c:pt idx="1837">
                  <c:v>0.7944469</c:v>
                </c:pt>
                <c:pt idx="1838">
                  <c:v>0.79449683</c:v>
                </c:pt>
                <c:pt idx="1839">
                  <c:v>0.79454666</c:v>
                </c:pt>
                <c:pt idx="1840">
                  <c:v>0.7945965</c:v>
                </c:pt>
                <c:pt idx="1841">
                  <c:v>0.7946462</c:v>
                </c:pt>
                <c:pt idx="1842">
                  <c:v>0.79469585</c:v>
                </c:pt>
                <c:pt idx="1843">
                  <c:v>0.7947455</c:v>
                </c:pt>
                <c:pt idx="1844">
                  <c:v>0.79479504</c:v>
                </c:pt>
                <c:pt idx="1845">
                  <c:v>0.79484457</c:v>
                </c:pt>
                <c:pt idx="1846">
                  <c:v>0.794894</c:v>
                </c:pt>
                <c:pt idx="1847">
                  <c:v>0.79494333</c:v>
                </c:pt>
                <c:pt idx="1848">
                  <c:v>0.7949927</c:v>
                </c:pt>
                <c:pt idx="1849">
                  <c:v>0.7950419</c:v>
                </c:pt>
                <c:pt idx="1850">
                  <c:v>0.79509115</c:v>
                </c:pt>
                <c:pt idx="1851">
                  <c:v>0.79514027</c:v>
                </c:pt>
                <c:pt idx="1852">
                  <c:v>0.7951893</c:v>
                </c:pt>
                <c:pt idx="1853">
                  <c:v>0.7952384</c:v>
                </c:pt>
                <c:pt idx="1854">
                  <c:v>0.7952873</c:v>
                </c:pt>
                <c:pt idx="1855">
                  <c:v>0.79533625</c:v>
                </c:pt>
                <c:pt idx="1856">
                  <c:v>0.79538506</c:v>
                </c:pt>
                <c:pt idx="1857">
                  <c:v>0.7954339</c:v>
                </c:pt>
                <c:pt idx="1858">
                  <c:v>0.7954826</c:v>
                </c:pt>
                <c:pt idx="1859">
                  <c:v>0.7955313</c:v>
                </c:pt>
                <c:pt idx="1860">
                  <c:v>0.79557985</c:v>
                </c:pt>
                <c:pt idx="1861">
                  <c:v>0.7956284</c:v>
                </c:pt>
                <c:pt idx="1862">
                  <c:v>0.79567695</c:v>
                </c:pt>
                <c:pt idx="1863">
                  <c:v>0.79572535</c:v>
                </c:pt>
                <c:pt idx="1864">
                  <c:v>0.79577374</c:v>
                </c:pt>
                <c:pt idx="1865">
                  <c:v>0.7958221</c:v>
                </c:pt>
                <c:pt idx="1866">
                  <c:v>0.79587036</c:v>
                </c:pt>
                <c:pt idx="1867">
                  <c:v>0.7959185</c:v>
                </c:pt>
                <c:pt idx="1868">
                  <c:v>0.7959667</c:v>
                </c:pt>
                <c:pt idx="1869">
                  <c:v>0.7960148</c:v>
                </c:pt>
                <c:pt idx="1870">
                  <c:v>0.7960628</c:v>
                </c:pt>
                <c:pt idx="1871">
                  <c:v>0.7961108</c:v>
                </c:pt>
                <c:pt idx="1872">
                  <c:v>0.79615873</c:v>
                </c:pt>
                <c:pt idx="1873">
                  <c:v>0.7962066</c:v>
                </c:pt>
                <c:pt idx="1874">
                  <c:v>0.7962544</c:v>
                </c:pt>
                <c:pt idx="1875">
                  <c:v>0.79630214</c:v>
                </c:pt>
                <c:pt idx="1876">
                  <c:v>0.7963498</c:v>
                </c:pt>
                <c:pt idx="1877">
                  <c:v>0.79639745</c:v>
                </c:pt>
                <c:pt idx="1878">
                  <c:v>0.7964451</c:v>
                </c:pt>
                <c:pt idx="1879">
                  <c:v>0.7964926</c:v>
                </c:pt>
                <c:pt idx="1880">
                  <c:v>0.79654</c:v>
                </c:pt>
                <c:pt idx="1881">
                  <c:v>0.79658747</c:v>
                </c:pt>
                <c:pt idx="1882">
                  <c:v>0.7966348</c:v>
                </c:pt>
                <c:pt idx="1883">
                  <c:v>0.7966821</c:v>
                </c:pt>
                <c:pt idx="1884">
                  <c:v>0.7967293</c:v>
                </c:pt>
                <c:pt idx="1885">
                  <c:v>0.79677653</c:v>
                </c:pt>
                <c:pt idx="1886">
                  <c:v>0.7968237</c:v>
                </c:pt>
                <c:pt idx="1887">
                  <c:v>0.7968707</c:v>
                </c:pt>
                <c:pt idx="1888">
                  <c:v>0.79691774</c:v>
                </c:pt>
                <c:pt idx="1889">
                  <c:v>0.7969647</c:v>
                </c:pt>
                <c:pt idx="1890">
                  <c:v>0.7970116</c:v>
                </c:pt>
                <c:pt idx="1891">
                  <c:v>0.79705846</c:v>
                </c:pt>
                <c:pt idx="1892">
                  <c:v>0.79710525</c:v>
                </c:pt>
                <c:pt idx="1893">
                  <c:v>0.797152</c:v>
                </c:pt>
                <c:pt idx="1894">
                  <c:v>0.7971987</c:v>
                </c:pt>
                <c:pt idx="1895">
                  <c:v>0.7972453</c:v>
                </c:pt>
                <c:pt idx="1896">
                  <c:v>0.79729193</c:v>
                </c:pt>
                <c:pt idx="1897">
                  <c:v>0.7973384</c:v>
                </c:pt>
                <c:pt idx="1898">
                  <c:v>0.7973849</c:v>
                </c:pt>
                <c:pt idx="1899">
                  <c:v>0.7974313</c:v>
                </c:pt>
                <c:pt idx="1900">
                  <c:v>0.79747766</c:v>
                </c:pt>
                <c:pt idx="1901">
                  <c:v>0.797524</c:v>
                </c:pt>
                <c:pt idx="1902">
                  <c:v>0.7975702</c:v>
                </c:pt>
                <c:pt idx="1903">
                  <c:v>0.7976164</c:v>
                </c:pt>
                <c:pt idx="1904">
                  <c:v>0.79766256</c:v>
                </c:pt>
                <c:pt idx="1905">
                  <c:v>0.79770863</c:v>
                </c:pt>
                <c:pt idx="1906">
                  <c:v>0.7977547</c:v>
                </c:pt>
                <c:pt idx="1907">
                  <c:v>0.79780066</c:v>
                </c:pt>
                <c:pt idx="1908">
                  <c:v>0.7978466</c:v>
                </c:pt>
                <c:pt idx="1909">
                  <c:v>0.79789245</c:v>
                </c:pt>
                <c:pt idx="1910">
                  <c:v>0.7979383</c:v>
                </c:pt>
                <c:pt idx="1911">
                  <c:v>0.79798406</c:v>
                </c:pt>
                <c:pt idx="1912">
                  <c:v>0.7980297</c:v>
                </c:pt>
                <c:pt idx="1913">
                  <c:v>0.7980754</c:v>
                </c:pt>
                <c:pt idx="1914">
                  <c:v>0.79812104</c:v>
                </c:pt>
                <c:pt idx="1915">
                  <c:v>0.7981666</c:v>
                </c:pt>
                <c:pt idx="1916">
                  <c:v>0.79821205</c:v>
                </c:pt>
                <c:pt idx="1917">
                  <c:v>0.79825747</c:v>
                </c:pt>
                <c:pt idx="1918">
                  <c:v>0.7983029</c:v>
                </c:pt>
                <c:pt idx="1919">
                  <c:v>0.7983482</c:v>
                </c:pt>
                <c:pt idx="1920">
                  <c:v>0.7983935</c:v>
                </c:pt>
                <c:pt idx="1921">
                  <c:v>0.7984387</c:v>
                </c:pt>
                <c:pt idx="1922">
                  <c:v>0.7984839</c:v>
                </c:pt>
                <c:pt idx="1923">
                  <c:v>0.798529</c:v>
                </c:pt>
                <c:pt idx="1924">
                  <c:v>0.7985741</c:v>
                </c:pt>
                <c:pt idx="1925">
                  <c:v>0.7986191</c:v>
                </c:pt>
                <c:pt idx="1926">
                  <c:v>0.7986641</c:v>
                </c:pt>
                <c:pt idx="1927">
                  <c:v>0.798709</c:v>
                </c:pt>
                <c:pt idx="1928">
                  <c:v>0.79875386</c:v>
                </c:pt>
                <c:pt idx="1929">
                  <c:v>0.7987986</c:v>
                </c:pt>
                <c:pt idx="1930">
                  <c:v>0.7988434</c:v>
                </c:pt>
                <c:pt idx="1931">
                  <c:v>0.7988881</c:v>
                </c:pt>
                <c:pt idx="1932">
                  <c:v>0.79893273</c:v>
                </c:pt>
                <c:pt idx="1933">
                  <c:v>0.7989773</c:v>
                </c:pt>
                <c:pt idx="1934">
                  <c:v>0.7990219</c:v>
                </c:pt>
                <c:pt idx="1935">
                  <c:v>0.79906636</c:v>
                </c:pt>
                <c:pt idx="1936">
                  <c:v>0.79911083</c:v>
                </c:pt>
                <c:pt idx="1937">
                  <c:v>0.7991552</c:v>
                </c:pt>
                <c:pt idx="1938">
                  <c:v>0.7991995</c:v>
                </c:pt>
                <c:pt idx="1939">
                  <c:v>0.7992438</c:v>
                </c:pt>
                <c:pt idx="1940">
                  <c:v>0.79928803</c:v>
                </c:pt>
                <c:pt idx="1941">
                  <c:v>0.79933226</c:v>
                </c:pt>
                <c:pt idx="1942">
                  <c:v>0.79937637</c:v>
                </c:pt>
                <c:pt idx="1943">
                  <c:v>0.7994204</c:v>
                </c:pt>
                <c:pt idx="1944">
                  <c:v>0.79946446</c:v>
                </c:pt>
                <c:pt idx="1945">
                  <c:v>0.79950845</c:v>
                </c:pt>
                <c:pt idx="1946">
                  <c:v>0.7995524</c:v>
                </c:pt>
                <c:pt idx="1947">
                  <c:v>0.79959625</c:v>
                </c:pt>
                <c:pt idx="1948">
                  <c:v>0.79964006</c:v>
                </c:pt>
                <c:pt idx="1949">
                  <c:v>0.7996838</c:v>
                </c:pt>
                <c:pt idx="1950">
                  <c:v>0.79972756</c:v>
                </c:pt>
                <c:pt idx="1951">
                  <c:v>0.7997712</c:v>
                </c:pt>
                <c:pt idx="1952">
                  <c:v>0.7998148</c:v>
                </c:pt>
                <c:pt idx="1953">
                  <c:v>0.7998584</c:v>
                </c:pt>
                <c:pt idx="1954">
                  <c:v>0.7999019</c:v>
                </c:pt>
                <c:pt idx="1955">
                  <c:v>0.79994535</c:v>
                </c:pt>
                <c:pt idx="1956">
                  <c:v>0.7999888</c:v>
                </c:pt>
                <c:pt idx="1957">
                  <c:v>0.80003214</c:v>
                </c:pt>
                <c:pt idx="1958">
                  <c:v>0.8000755</c:v>
                </c:pt>
                <c:pt idx="1959">
                  <c:v>0.80011874</c:v>
                </c:pt>
                <c:pt idx="1960">
                  <c:v>0.8001619</c:v>
                </c:pt>
                <c:pt idx="1961">
                  <c:v>0.8002051</c:v>
                </c:pt>
                <c:pt idx="1962">
                  <c:v>0.8002482</c:v>
                </c:pt>
                <c:pt idx="1963">
                  <c:v>0.80029124</c:v>
                </c:pt>
                <c:pt idx="1964">
                  <c:v>0.8003343</c:v>
                </c:pt>
                <c:pt idx="1965">
                  <c:v>0.80037725</c:v>
                </c:pt>
                <c:pt idx="1966">
                  <c:v>0.8004201</c:v>
                </c:pt>
                <c:pt idx="1967">
                  <c:v>0.80046296</c:v>
                </c:pt>
                <c:pt idx="1968">
                  <c:v>0.8005058</c:v>
                </c:pt>
                <c:pt idx="1969">
                  <c:v>0.80054855</c:v>
                </c:pt>
                <c:pt idx="1970">
                  <c:v>0.8005913</c:v>
                </c:pt>
                <c:pt idx="1971">
                  <c:v>0.8006339</c:v>
                </c:pt>
                <c:pt idx="1972">
                  <c:v>0.8006765</c:v>
                </c:pt>
                <c:pt idx="1973">
                  <c:v>0.8007191</c:v>
                </c:pt>
                <c:pt idx="1974">
                  <c:v>0.8007616</c:v>
                </c:pt>
                <c:pt idx="1975">
                  <c:v>0.8008041</c:v>
                </c:pt>
                <c:pt idx="1976">
                  <c:v>0.80084646</c:v>
                </c:pt>
                <c:pt idx="1977">
                  <c:v>0.80088884</c:v>
                </c:pt>
                <c:pt idx="1978">
                  <c:v>0.80093116</c:v>
                </c:pt>
                <c:pt idx="1979">
                  <c:v>0.8009734</c:v>
                </c:pt>
                <c:pt idx="1980">
                  <c:v>0.8010156</c:v>
                </c:pt>
                <c:pt idx="1981">
                  <c:v>0.8010578</c:v>
                </c:pt>
                <c:pt idx="1982">
                  <c:v>0.8010999</c:v>
                </c:pt>
                <c:pt idx="1983">
                  <c:v>0.801142</c:v>
                </c:pt>
                <c:pt idx="1984">
                  <c:v>0.801184</c:v>
                </c:pt>
                <c:pt idx="1985">
                  <c:v>0.80122596</c:v>
                </c:pt>
                <c:pt idx="1986">
                  <c:v>0.80126786</c:v>
                </c:pt>
                <c:pt idx="1987">
                  <c:v>0.80130976</c:v>
                </c:pt>
                <c:pt idx="1988">
                  <c:v>0.80135155</c:v>
                </c:pt>
                <c:pt idx="1989">
                  <c:v>0.80139333</c:v>
                </c:pt>
                <c:pt idx="1990">
                  <c:v>0.80143505</c:v>
                </c:pt>
                <c:pt idx="1991">
                  <c:v>0.8014767</c:v>
                </c:pt>
                <c:pt idx="1992">
                  <c:v>0.8015184</c:v>
                </c:pt>
                <c:pt idx="1993">
                  <c:v>0.8015599</c:v>
                </c:pt>
                <c:pt idx="1994">
                  <c:v>0.80160147</c:v>
                </c:pt>
                <c:pt idx="1995">
                  <c:v>0.80164295</c:v>
                </c:pt>
                <c:pt idx="1996">
                  <c:v>0.8016844</c:v>
                </c:pt>
                <c:pt idx="1997">
                  <c:v>0.80172575</c:v>
                </c:pt>
                <c:pt idx="1998">
                  <c:v>0.8017671</c:v>
                </c:pt>
                <c:pt idx="1999">
                  <c:v>0.8018084</c:v>
                </c:pt>
                <c:pt idx="2000">
                  <c:v>0.8018496</c:v>
                </c:pt>
                <c:pt idx="2001">
                  <c:v>0.80189085</c:v>
                </c:pt>
                <c:pt idx="2002">
                  <c:v>0.801932</c:v>
                </c:pt>
                <c:pt idx="2003">
                  <c:v>0.80197304</c:v>
                </c:pt>
                <c:pt idx="2004">
                  <c:v>0.8020141</c:v>
                </c:pt>
                <c:pt idx="2005">
                  <c:v>0.8020551</c:v>
                </c:pt>
                <c:pt idx="2006">
                  <c:v>0.80209607</c:v>
                </c:pt>
                <c:pt idx="2007">
                  <c:v>0.80213696</c:v>
                </c:pt>
                <c:pt idx="2008">
                  <c:v>0.8021779</c:v>
                </c:pt>
                <c:pt idx="2009">
                  <c:v>0.80221874</c:v>
                </c:pt>
                <c:pt idx="2010">
                  <c:v>0.8022595</c:v>
                </c:pt>
                <c:pt idx="2011">
                  <c:v>0.8023003</c:v>
                </c:pt>
                <c:pt idx="2012">
                  <c:v>0.802341</c:v>
                </c:pt>
                <c:pt idx="2013">
                  <c:v>0.80238163</c:v>
                </c:pt>
                <c:pt idx="2014">
                  <c:v>0.8024223</c:v>
                </c:pt>
                <c:pt idx="2015">
                  <c:v>0.8024628</c:v>
                </c:pt>
                <c:pt idx="2016">
                  <c:v>0.80250335</c:v>
                </c:pt>
                <c:pt idx="2017">
                  <c:v>0.8025438</c:v>
                </c:pt>
                <c:pt idx="2018">
                  <c:v>0.8025843</c:v>
                </c:pt>
                <c:pt idx="2019">
                  <c:v>0.80262464</c:v>
                </c:pt>
                <c:pt idx="2020">
                  <c:v>0.802665</c:v>
                </c:pt>
                <c:pt idx="2021">
                  <c:v>0.8027053</c:v>
                </c:pt>
                <c:pt idx="2022">
                  <c:v>0.8027455</c:v>
                </c:pt>
                <c:pt idx="2023">
                  <c:v>0.80278575</c:v>
                </c:pt>
                <c:pt idx="2024">
                  <c:v>0.8028259</c:v>
                </c:pt>
                <c:pt idx="2025">
                  <c:v>0.80286604</c:v>
                </c:pt>
                <c:pt idx="2026">
                  <c:v>0.8029061</c:v>
                </c:pt>
                <c:pt idx="2027">
                  <c:v>0.8029461</c:v>
                </c:pt>
                <c:pt idx="2028">
                  <c:v>0.8029861</c:v>
                </c:pt>
                <c:pt idx="2029">
                  <c:v>0.803026</c:v>
                </c:pt>
                <c:pt idx="2030">
                  <c:v>0.8030659</c:v>
                </c:pt>
                <c:pt idx="2031">
                  <c:v>0.8031057</c:v>
                </c:pt>
                <c:pt idx="2032">
                  <c:v>0.8031455</c:v>
                </c:pt>
                <c:pt idx="2033">
                  <c:v>0.8031853</c:v>
                </c:pt>
                <c:pt idx="2034">
                  <c:v>0.803225</c:v>
                </c:pt>
                <c:pt idx="2035">
                  <c:v>0.8032647</c:v>
                </c:pt>
                <c:pt idx="2036">
                  <c:v>0.80330426</c:v>
                </c:pt>
                <c:pt idx="2037">
                  <c:v>0.80334383</c:v>
                </c:pt>
                <c:pt idx="2038">
                  <c:v>0.80338335</c:v>
                </c:pt>
                <c:pt idx="2039">
                  <c:v>0.80342287</c:v>
                </c:pt>
                <c:pt idx="2040">
                  <c:v>0.80346227</c:v>
                </c:pt>
                <c:pt idx="2041">
                  <c:v>0.80350167</c:v>
                </c:pt>
                <c:pt idx="2042">
                  <c:v>0.80354106</c:v>
                </c:pt>
                <c:pt idx="2043">
                  <c:v>0.80358034</c:v>
                </c:pt>
                <c:pt idx="2044">
                  <c:v>0.8036196</c:v>
                </c:pt>
                <c:pt idx="2045">
                  <c:v>0.80365884</c:v>
                </c:pt>
                <c:pt idx="2046">
                  <c:v>0.803698</c:v>
                </c:pt>
                <c:pt idx="2047">
                  <c:v>0.8037371</c:v>
                </c:pt>
                <c:pt idx="2048">
                  <c:v>0.8037762</c:v>
                </c:pt>
                <c:pt idx="2049">
                  <c:v>0.80381525</c:v>
                </c:pt>
                <c:pt idx="2050">
                  <c:v>0.8038542</c:v>
                </c:pt>
                <c:pt idx="2051">
                  <c:v>0.8038932</c:v>
                </c:pt>
                <c:pt idx="2052">
                  <c:v>0.80393213</c:v>
                </c:pt>
                <c:pt idx="2053">
                  <c:v>0.803971</c:v>
                </c:pt>
                <c:pt idx="2054">
                  <c:v>0.8040098</c:v>
                </c:pt>
                <c:pt idx="2055">
                  <c:v>0.8040486</c:v>
                </c:pt>
                <c:pt idx="2056">
                  <c:v>0.80408734</c:v>
                </c:pt>
                <c:pt idx="2057">
                  <c:v>0.804126</c:v>
                </c:pt>
                <c:pt idx="2058">
                  <c:v>0.80416465</c:v>
                </c:pt>
                <c:pt idx="2059">
                  <c:v>0.8042033</c:v>
                </c:pt>
                <c:pt idx="2060">
                  <c:v>0.80424184</c:v>
                </c:pt>
                <c:pt idx="2061">
                  <c:v>0.80428034</c:v>
                </c:pt>
                <c:pt idx="2062">
                  <c:v>0.80431885</c:v>
                </c:pt>
                <c:pt idx="2063">
                  <c:v>0.8043573</c:v>
                </c:pt>
                <c:pt idx="2064">
                  <c:v>0.8043957</c:v>
                </c:pt>
                <c:pt idx="2065">
                  <c:v>0.804434</c:v>
                </c:pt>
                <c:pt idx="2066">
                  <c:v>0.8044723</c:v>
                </c:pt>
                <c:pt idx="2067">
                  <c:v>0.8045106</c:v>
                </c:pt>
                <c:pt idx="2068">
                  <c:v>0.8045488</c:v>
                </c:pt>
                <c:pt idx="2069">
                  <c:v>0.80458695</c:v>
                </c:pt>
                <c:pt idx="2070">
                  <c:v>0.8046251</c:v>
                </c:pt>
                <c:pt idx="2071">
                  <c:v>0.8046632</c:v>
                </c:pt>
                <c:pt idx="2072">
                  <c:v>0.80470127</c:v>
                </c:pt>
                <c:pt idx="2073">
                  <c:v>0.80473924</c:v>
                </c:pt>
                <c:pt idx="2074">
                  <c:v>0.8047772</c:v>
                </c:pt>
                <c:pt idx="2075">
                  <c:v>0.8048152</c:v>
                </c:pt>
                <c:pt idx="2076">
                  <c:v>0.804853</c:v>
                </c:pt>
                <c:pt idx="2077">
                  <c:v>0.8048909</c:v>
                </c:pt>
                <c:pt idx="2078">
                  <c:v>0.80492866</c:v>
                </c:pt>
                <c:pt idx="2079">
                  <c:v>0.8049664</c:v>
                </c:pt>
                <c:pt idx="2080">
                  <c:v>0.8050041</c:v>
                </c:pt>
                <c:pt idx="2081">
                  <c:v>0.8050418</c:v>
                </c:pt>
                <c:pt idx="2082">
                  <c:v>0.8050794</c:v>
                </c:pt>
                <c:pt idx="2083">
                  <c:v>0.805117</c:v>
                </c:pt>
                <c:pt idx="2084">
                  <c:v>0.80515456</c:v>
                </c:pt>
                <c:pt idx="2085">
                  <c:v>0.80519205</c:v>
                </c:pt>
                <c:pt idx="2086">
                  <c:v>0.8052295</c:v>
                </c:pt>
                <c:pt idx="2087">
                  <c:v>0.8052669</c:v>
                </c:pt>
                <c:pt idx="2088">
                  <c:v>0.8053043</c:v>
                </c:pt>
                <c:pt idx="2089">
                  <c:v>0.80534166</c:v>
                </c:pt>
                <c:pt idx="2090">
                  <c:v>0.8053789</c:v>
                </c:pt>
                <c:pt idx="2091">
                  <c:v>0.80541617</c:v>
                </c:pt>
                <c:pt idx="2092">
                  <c:v>0.8054534</c:v>
                </c:pt>
                <c:pt idx="2093">
                  <c:v>0.80549055</c:v>
                </c:pt>
                <c:pt idx="2094">
                  <c:v>0.8055277</c:v>
                </c:pt>
                <c:pt idx="2095">
                  <c:v>0.8055648</c:v>
                </c:pt>
                <c:pt idx="2096">
                  <c:v>0.80560184</c:v>
                </c:pt>
                <c:pt idx="2097">
                  <c:v>0.80563885</c:v>
                </c:pt>
                <c:pt idx="2098">
                  <c:v>0.8056758</c:v>
                </c:pt>
                <c:pt idx="2099">
                  <c:v>0.80571276</c:v>
                </c:pt>
                <c:pt idx="2100">
                  <c:v>0.8057496</c:v>
                </c:pt>
                <c:pt idx="2101">
                  <c:v>0.80578643</c:v>
                </c:pt>
                <c:pt idx="2102">
                  <c:v>0.80582327</c:v>
                </c:pt>
                <c:pt idx="2103">
                  <c:v>0.80586004</c:v>
                </c:pt>
                <c:pt idx="2104">
                  <c:v>0.80589676</c:v>
                </c:pt>
                <c:pt idx="2105">
                  <c:v>0.8059334</c:v>
                </c:pt>
                <c:pt idx="2106">
                  <c:v>0.8059701</c:v>
                </c:pt>
                <c:pt idx="2107">
                  <c:v>0.80600667</c:v>
                </c:pt>
                <c:pt idx="2108">
                  <c:v>0.8060432</c:v>
                </c:pt>
                <c:pt idx="2109">
                  <c:v>0.80607975</c:v>
                </c:pt>
                <c:pt idx="2110">
                  <c:v>0.8061162</c:v>
                </c:pt>
                <c:pt idx="2111">
                  <c:v>0.80615264</c:v>
                </c:pt>
                <c:pt idx="2112">
                  <c:v>0.80618906</c:v>
                </c:pt>
                <c:pt idx="2113">
                  <c:v>0.8062254</c:v>
                </c:pt>
                <c:pt idx="2114">
                  <c:v>0.8062617</c:v>
                </c:pt>
                <c:pt idx="2115">
                  <c:v>0.80629796</c:v>
                </c:pt>
                <c:pt idx="2116">
                  <c:v>0.8063342</c:v>
                </c:pt>
                <c:pt idx="2117">
                  <c:v>0.80637044</c:v>
                </c:pt>
                <c:pt idx="2118">
                  <c:v>0.80640656</c:v>
                </c:pt>
                <c:pt idx="2119">
                  <c:v>0.8064427</c:v>
                </c:pt>
                <c:pt idx="2120">
                  <c:v>0.80647874</c:v>
                </c:pt>
                <c:pt idx="2121">
                  <c:v>0.8065148</c:v>
                </c:pt>
                <c:pt idx="2122">
                  <c:v>0.8065508</c:v>
                </c:pt>
                <c:pt idx="2123">
                  <c:v>0.8065868</c:v>
                </c:pt>
                <c:pt idx="2124">
                  <c:v>0.80662274</c:v>
                </c:pt>
                <c:pt idx="2125">
                  <c:v>0.8066586</c:v>
                </c:pt>
                <c:pt idx="2126">
                  <c:v>0.80669445</c:v>
                </c:pt>
                <c:pt idx="2127">
                  <c:v>0.8067303</c:v>
                </c:pt>
                <c:pt idx="2128">
                  <c:v>0.8067661</c:v>
                </c:pt>
                <c:pt idx="2129">
                  <c:v>0.8068018</c:v>
                </c:pt>
                <c:pt idx="2130">
                  <c:v>0.8068375</c:v>
                </c:pt>
                <c:pt idx="2131">
                  <c:v>0.80687314</c:v>
                </c:pt>
                <c:pt idx="2132">
                  <c:v>0.8069088</c:v>
                </c:pt>
                <c:pt idx="2133">
                  <c:v>0.8069444</c:v>
                </c:pt>
                <c:pt idx="2134">
                  <c:v>0.8069799</c:v>
                </c:pt>
                <c:pt idx="2135">
                  <c:v>0.8070154</c:v>
                </c:pt>
                <c:pt idx="2136">
                  <c:v>0.8070509</c:v>
                </c:pt>
                <c:pt idx="2137">
                  <c:v>0.8070863</c:v>
                </c:pt>
                <c:pt idx="2138">
                  <c:v>0.8071217</c:v>
                </c:pt>
                <c:pt idx="2139">
                  <c:v>0.80715704</c:v>
                </c:pt>
                <c:pt idx="2140">
                  <c:v>0.8071924</c:v>
                </c:pt>
                <c:pt idx="2141">
                  <c:v>0.8072276</c:v>
                </c:pt>
                <c:pt idx="2142">
                  <c:v>0.8072629</c:v>
                </c:pt>
                <c:pt idx="2143">
                  <c:v>0.80729806</c:v>
                </c:pt>
                <c:pt idx="2144">
                  <c:v>0.80733323</c:v>
                </c:pt>
                <c:pt idx="2145">
                  <c:v>0.80736834</c:v>
                </c:pt>
                <c:pt idx="2146">
                  <c:v>0.80740345</c:v>
                </c:pt>
                <c:pt idx="2147">
                  <c:v>0.8074385</c:v>
                </c:pt>
                <c:pt idx="2148">
                  <c:v>0.8074735</c:v>
                </c:pt>
                <c:pt idx="2149">
                  <c:v>0.80750847</c:v>
                </c:pt>
                <c:pt idx="2150">
                  <c:v>0.8075434</c:v>
                </c:pt>
                <c:pt idx="2151">
                  <c:v>0.80757827</c:v>
                </c:pt>
                <c:pt idx="2152">
                  <c:v>0.80761313</c:v>
                </c:pt>
                <c:pt idx="2153">
                  <c:v>0.80764794</c:v>
                </c:pt>
                <c:pt idx="2154">
                  <c:v>0.80768275</c:v>
                </c:pt>
                <c:pt idx="2155">
                  <c:v>0.8077175</c:v>
                </c:pt>
                <c:pt idx="2156">
                  <c:v>0.8077522</c:v>
                </c:pt>
                <c:pt idx="2157">
                  <c:v>0.8077869</c:v>
                </c:pt>
                <c:pt idx="2158">
                  <c:v>0.8078215</c:v>
                </c:pt>
                <c:pt idx="2159">
                  <c:v>0.8078561</c:v>
                </c:pt>
                <c:pt idx="2160">
                  <c:v>0.80789065</c:v>
                </c:pt>
                <c:pt idx="2161">
                  <c:v>0.80792516</c:v>
                </c:pt>
                <c:pt idx="2162">
                  <c:v>0.8079597</c:v>
                </c:pt>
                <c:pt idx="2163">
                  <c:v>0.8079941</c:v>
                </c:pt>
                <c:pt idx="2164">
                  <c:v>0.8080285</c:v>
                </c:pt>
                <c:pt idx="2165">
                  <c:v>0.8080629</c:v>
                </c:pt>
                <c:pt idx="2166">
                  <c:v>0.80809724</c:v>
                </c:pt>
                <c:pt idx="2167">
                  <c:v>0.8081315</c:v>
                </c:pt>
                <c:pt idx="2168">
                  <c:v>0.8081658</c:v>
                </c:pt>
                <c:pt idx="2169">
                  <c:v>0.8082</c:v>
                </c:pt>
                <c:pt idx="2170">
                  <c:v>0.8082342</c:v>
                </c:pt>
                <c:pt idx="2171">
                  <c:v>0.80826837</c:v>
                </c:pt>
                <c:pt idx="2172">
                  <c:v>0.80830246</c:v>
                </c:pt>
                <c:pt idx="2173">
                  <c:v>0.80833656</c:v>
                </c:pt>
                <c:pt idx="2174">
                  <c:v>0.8083706</c:v>
                </c:pt>
                <c:pt idx="2175">
                  <c:v>0.80840456</c:v>
                </c:pt>
                <c:pt idx="2176">
                  <c:v>0.80843854</c:v>
                </c:pt>
                <c:pt idx="2177">
                  <c:v>0.8084725</c:v>
                </c:pt>
                <c:pt idx="2178">
                  <c:v>0.80850637</c:v>
                </c:pt>
                <c:pt idx="2179">
                  <c:v>0.8085403</c:v>
                </c:pt>
                <c:pt idx="2180">
                  <c:v>0.8085741</c:v>
                </c:pt>
                <c:pt idx="2181">
                  <c:v>0.8086079</c:v>
                </c:pt>
                <c:pt idx="2182">
                  <c:v>0.8086416</c:v>
                </c:pt>
                <c:pt idx="2183">
                  <c:v>0.80867535</c:v>
                </c:pt>
                <c:pt idx="2184">
                  <c:v>0.808709</c:v>
                </c:pt>
                <c:pt idx="2185">
                  <c:v>0.80874264</c:v>
                </c:pt>
                <c:pt idx="2186">
                  <c:v>0.80877626</c:v>
                </c:pt>
                <c:pt idx="2187">
                  <c:v>0.8088098</c:v>
                </c:pt>
                <c:pt idx="2188">
                  <c:v>0.8088434</c:v>
                </c:pt>
                <c:pt idx="2189">
                  <c:v>0.8088769</c:v>
                </c:pt>
                <c:pt idx="2190">
                  <c:v>0.80891037</c:v>
                </c:pt>
                <c:pt idx="2191">
                  <c:v>0.8089438</c:v>
                </c:pt>
                <c:pt idx="2192">
                  <c:v>0.8089772</c:v>
                </c:pt>
                <c:pt idx="2193">
                  <c:v>0.8090105</c:v>
                </c:pt>
                <c:pt idx="2194">
                  <c:v>0.8090439</c:v>
                </c:pt>
                <c:pt idx="2195">
                  <c:v>0.80907714</c:v>
                </c:pt>
                <c:pt idx="2196">
                  <c:v>0.8091104</c:v>
                </c:pt>
                <c:pt idx="2197">
                  <c:v>0.8091436</c:v>
                </c:pt>
                <c:pt idx="2198">
                  <c:v>0.8091768</c:v>
                </c:pt>
                <c:pt idx="2199">
                  <c:v>0.80920994</c:v>
                </c:pt>
                <c:pt idx="2200">
                  <c:v>0.8092431</c:v>
                </c:pt>
                <c:pt idx="2201">
                  <c:v>0.8092761</c:v>
                </c:pt>
                <c:pt idx="2202">
                  <c:v>0.8093092</c:v>
                </c:pt>
                <c:pt idx="2203">
                  <c:v>0.8093422</c:v>
                </c:pt>
                <c:pt idx="2204">
                  <c:v>0.80937517</c:v>
                </c:pt>
                <c:pt idx="2205">
                  <c:v>0.80940807</c:v>
                </c:pt>
                <c:pt idx="2206">
                  <c:v>0.809441</c:v>
                </c:pt>
                <c:pt idx="2207">
                  <c:v>0.8094739</c:v>
                </c:pt>
                <c:pt idx="2208">
                  <c:v>0.8095067</c:v>
                </c:pt>
                <c:pt idx="2209">
                  <c:v>0.8095395</c:v>
                </c:pt>
                <c:pt idx="2210">
                  <c:v>0.8095722</c:v>
                </c:pt>
                <c:pt idx="2211">
                  <c:v>0.809605</c:v>
                </c:pt>
                <c:pt idx="2212">
                  <c:v>0.80963767</c:v>
                </c:pt>
                <c:pt idx="2213">
                  <c:v>0.8096703</c:v>
                </c:pt>
                <c:pt idx="2214">
                  <c:v>0.80970293</c:v>
                </c:pt>
                <c:pt idx="2215">
                  <c:v>0.80973554</c:v>
                </c:pt>
                <c:pt idx="2216">
                  <c:v>0.8097681</c:v>
                </c:pt>
                <c:pt idx="2217">
                  <c:v>0.8098006</c:v>
                </c:pt>
                <c:pt idx="2218">
                  <c:v>0.8098331</c:v>
                </c:pt>
                <c:pt idx="2219">
                  <c:v>0.80986553</c:v>
                </c:pt>
                <c:pt idx="2220">
                  <c:v>0.80989796</c:v>
                </c:pt>
                <c:pt idx="2221">
                  <c:v>0.8099304</c:v>
                </c:pt>
                <c:pt idx="2222">
                  <c:v>0.8099627</c:v>
                </c:pt>
                <c:pt idx="2223">
                  <c:v>0.809995</c:v>
                </c:pt>
                <c:pt idx="2224">
                  <c:v>0.8100273</c:v>
                </c:pt>
                <c:pt idx="2225">
                  <c:v>0.81005955</c:v>
                </c:pt>
                <c:pt idx="2226">
                  <c:v>0.8100918</c:v>
                </c:pt>
                <c:pt idx="2227">
                  <c:v>0.8101239</c:v>
                </c:pt>
                <c:pt idx="2228">
                  <c:v>0.8101561</c:v>
                </c:pt>
                <c:pt idx="2229">
                  <c:v>0.8101882</c:v>
                </c:pt>
                <c:pt idx="2230">
                  <c:v>0.8102203</c:v>
                </c:pt>
                <c:pt idx="2231">
                  <c:v>0.8102523</c:v>
                </c:pt>
                <c:pt idx="2232">
                  <c:v>0.8102843</c:v>
                </c:pt>
                <c:pt idx="2233">
                  <c:v>0.8103163</c:v>
                </c:pt>
                <c:pt idx="2234">
                  <c:v>0.8103483</c:v>
                </c:pt>
                <c:pt idx="2235">
                  <c:v>0.81038016</c:v>
                </c:pt>
                <c:pt idx="2236">
                  <c:v>0.81041205</c:v>
                </c:pt>
                <c:pt idx="2237">
                  <c:v>0.8104439</c:v>
                </c:pt>
                <c:pt idx="2238">
                  <c:v>0.8104757</c:v>
                </c:pt>
                <c:pt idx="2239">
                  <c:v>0.8105075</c:v>
                </c:pt>
                <c:pt idx="2240">
                  <c:v>0.81053925</c:v>
                </c:pt>
                <c:pt idx="2241">
                  <c:v>0.81057096</c:v>
                </c:pt>
                <c:pt idx="2242">
                  <c:v>0.81060266</c:v>
                </c:pt>
                <c:pt idx="2243">
                  <c:v>0.8106343</c:v>
                </c:pt>
                <c:pt idx="2244">
                  <c:v>0.8106659</c:v>
                </c:pt>
                <c:pt idx="2245">
                  <c:v>0.8106975</c:v>
                </c:pt>
                <c:pt idx="2246">
                  <c:v>0.8107291</c:v>
                </c:pt>
                <c:pt idx="2247">
                  <c:v>0.81076056</c:v>
                </c:pt>
                <c:pt idx="2248">
                  <c:v>0.8107921</c:v>
                </c:pt>
                <c:pt idx="2249">
                  <c:v>0.8108235</c:v>
                </c:pt>
                <c:pt idx="2250">
                  <c:v>0.8108549</c:v>
                </c:pt>
                <c:pt idx="2251">
                  <c:v>0.8108863</c:v>
                </c:pt>
                <c:pt idx="2252">
                  <c:v>0.8109177</c:v>
                </c:pt>
                <c:pt idx="2253">
                  <c:v>0.810949</c:v>
                </c:pt>
                <c:pt idx="2254">
                  <c:v>0.8109803</c:v>
                </c:pt>
                <c:pt idx="2255">
                  <c:v>0.81101155</c:v>
                </c:pt>
                <c:pt idx="2256">
                  <c:v>0.8110428</c:v>
                </c:pt>
                <c:pt idx="2257">
                  <c:v>0.81107396</c:v>
                </c:pt>
                <c:pt idx="2258">
                  <c:v>0.81110513</c:v>
                </c:pt>
                <c:pt idx="2259">
                  <c:v>0.81113625</c:v>
                </c:pt>
                <c:pt idx="2260">
                  <c:v>0.81116736</c:v>
                </c:pt>
                <c:pt idx="2261">
                  <c:v>0.8111984</c:v>
                </c:pt>
                <c:pt idx="2262">
                  <c:v>0.81122947</c:v>
                </c:pt>
                <c:pt idx="2263">
                  <c:v>0.81126046</c:v>
                </c:pt>
                <c:pt idx="2264">
                  <c:v>0.8112914</c:v>
                </c:pt>
                <c:pt idx="2265">
                  <c:v>0.81132233</c:v>
                </c:pt>
                <c:pt idx="2266">
                  <c:v>0.81135327</c:v>
                </c:pt>
                <c:pt idx="2267">
                  <c:v>0.81138414</c:v>
                </c:pt>
                <c:pt idx="2268">
                  <c:v>0.81141496</c:v>
                </c:pt>
                <c:pt idx="2269">
                  <c:v>0.8114458</c:v>
                </c:pt>
                <c:pt idx="2270">
                  <c:v>0.8114766</c:v>
                </c:pt>
                <c:pt idx="2271">
                  <c:v>0.8115073</c:v>
                </c:pt>
                <c:pt idx="2272">
                  <c:v>0.81153804</c:v>
                </c:pt>
                <c:pt idx="2273">
                  <c:v>0.8115687</c:v>
                </c:pt>
                <c:pt idx="2274">
                  <c:v>0.8115994</c:v>
                </c:pt>
                <c:pt idx="2275">
                  <c:v>0.81162995</c:v>
                </c:pt>
                <c:pt idx="2276">
                  <c:v>0.8116605</c:v>
                </c:pt>
                <c:pt idx="2277">
                  <c:v>0.8116911</c:v>
                </c:pt>
                <c:pt idx="2278">
                  <c:v>0.8117216</c:v>
                </c:pt>
                <c:pt idx="2279">
                  <c:v>0.81175214</c:v>
                </c:pt>
                <c:pt idx="2280">
                  <c:v>0.8117826</c:v>
                </c:pt>
                <c:pt idx="2281">
                  <c:v>0.811813</c:v>
                </c:pt>
                <c:pt idx="2282">
                  <c:v>0.8118434</c:v>
                </c:pt>
                <c:pt idx="2283">
                  <c:v>0.8118738</c:v>
                </c:pt>
                <c:pt idx="2284">
                  <c:v>0.81190413</c:v>
                </c:pt>
                <c:pt idx="2285">
                  <c:v>0.8119344</c:v>
                </c:pt>
                <c:pt idx="2286">
                  <c:v>0.8119647</c:v>
                </c:pt>
                <c:pt idx="2287">
                  <c:v>0.81199497</c:v>
                </c:pt>
                <c:pt idx="2288">
                  <c:v>0.8120251</c:v>
                </c:pt>
                <c:pt idx="2289">
                  <c:v>0.81205535</c:v>
                </c:pt>
                <c:pt idx="2290">
                  <c:v>0.8120855</c:v>
                </c:pt>
                <c:pt idx="2291">
                  <c:v>0.8121156</c:v>
                </c:pt>
                <c:pt idx="2292">
                  <c:v>0.8121457</c:v>
                </c:pt>
                <c:pt idx="2293">
                  <c:v>0.81217575</c:v>
                </c:pt>
                <c:pt idx="2294">
                  <c:v>0.8122058</c:v>
                </c:pt>
                <c:pt idx="2295">
                  <c:v>0.8122358</c:v>
                </c:pt>
                <c:pt idx="2296">
                  <c:v>0.81226575</c:v>
                </c:pt>
                <c:pt idx="2297">
                  <c:v>0.8122957</c:v>
                </c:pt>
                <c:pt idx="2298">
                  <c:v>0.8123256</c:v>
                </c:pt>
                <c:pt idx="2299">
                  <c:v>0.81235546</c:v>
                </c:pt>
                <c:pt idx="2300">
                  <c:v>0.8123853</c:v>
                </c:pt>
                <c:pt idx="2301">
                  <c:v>0.8124151</c:v>
                </c:pt>
                <c:pt idx="2302">
                  <c:v>0.81244487</c:v>
                </c:pt>
                <c:pt idx="2303">
                  <c:v>0.81247467</c:v>
                </c:pt>
                <c:pt idx="2304">
                  <c:v>0.81250435</c:v>
                </c:pt>
                <c:pt idx="2305">
                  <c:v>0.81253403</c:v>
                </c:pt>
                <c:pt idx="2306">
                  <c:v>0.8125637</c:v>
                </c:pt>
                <c:pt idx="2307">
                  <c:v>0.81259334</c:v>
                </c:pt>
                <c:pt idx="2308">
                  <c:v>0.81262296</c:v>
                </c:pt>
                <c:pt idx="2309">
                  <c:v>0.8126525</c:v>
                </c:pt>
                <c:pt idx="2310">
                  <c:v>0.81268203</c:v>
                </c:pt>
                <c:pt idx="2311">
                  <c:v>0.81271154</c:v>
                </c:pt>
                <c:pt idx="2312">
                  <c:v>0.81274104</c:v>
                </c:pt>
                <c:pt idx="2313">
                  <c:v>0.8127705</c:v>
                </c:pt>
                <c:pt idx="2314">
                  <c:v>0.81279993</c:v>
                </c:pt>
                <c:pt idx="2315">
                  <c:v>0.8128293</c:v>
                </c:pt>
                <c:pt idx="2316">
                  <c:v>0.81285864</c:v>
                </c:pt>
                <c:pt idx="2317">
                  <c:v>0.81288797</c:v>
                </c:pt>
                <c:pt idx="2318">
                  <c:v>0.8129173</c:v>
                </c:pt>
                <c:pt idx="2319">
                  <c:v>0.81294656</c:v>
                </c:pt>
                <c:pt idx="2320">
                  <c:v>0.8129758</c:v>
                </c:pt>
                <c:pt idx="2321">
                  <c:v>0.81300503</c:v>
                </c:pt>
                <c:pt idx="2322">
                  <c:v>0.8130342</c:v>
                </c:pt>
                <c:pt idx="2323">
                  <c:v>0.8130633</c:v>
                </c:pt>
                <c:pt idx="2324">
                  <c:v>0.81309247</c:v>
                </c:pt>
                <c:pt idx="2325">
                  <c:v>0.81312156</c:v>
                </c:pt>
                <c:pt idx="2326">
                  <c:v>0.81315064</c:v>
                </c:pt>
                <c:pt idx="2327">
                  <c:v>0.8131797</c:v>
                </c:pt>
                <c:pt idx="2328">
                  <c:v>0.81320864</c:v>
                </c:pt>
                <c:pt idx="2329">
                  <c:v>0.81323767</c:v>
                </c:pt>
                <c:pt idx="2330">
                  <c:v>0.8132666</c:v>
                </c:pt>
                <c:pt idx="2331">
                  <c:v>0.8132955</c:v>
                </c:pt>
                <c:pt idx="2332">
                  <c:v>0.8133244</c:v>
                </c:pt>
                <c:pt idx="2333">
                  <c:v>0.81335324</c:v>
                </c:pt>
                <c:pt idx="2334">
                  <c:v>0.8133821</c:v>
                </c:pt>
                <c:pt idx="2335">
                  <c:v>0.8134109</c:v>
                </c:pt>
                <c:pt idx="2336">
                  <c:v>0.81343967</c:v>
                </c:pt>
                <c:pt idx="2337">
                  <c:v>0.8134684</c:v>
                </c:pt>
                <c:pt idx="2338">
                  <c:v>0.8134971</c:v>
                </c:pt>
                <c:pt idx="2339">
                  <c:v>0.8135258</c:v>
                </c:pt>
                <c:pt idx="2340">
                  <c:v>0.81355447</c:v>
                </c:pt>
                <c:pt idx="2341">
                  <c:v>0.8135831</c:v>
                </c:pt>
                <c:pt idx="2342">
                  <c:v>0.8136117</c:v>
                </c:pt>
                <c:pt idx="2343">
                  <c:v>0.81364024</c:v>
                </c:pt>
                <c:pt idx="2344">
                  <c:v>0.8136688</c:v>
                </c:pt>
                <c:pt idx="2345">
                  <c:v>0.8136973</c:v>
                </c:pt>
                <c:pt idx="2346">
                  <c:v>0.81372577</c:v>
                </c:pt>
                <c:pt idx="2347">
                  <c:v>0.8137542</c:v>
                </c:pt>
                <c:pt idx="2348">
                  <c:v>0.81378263</c:v>
                </c:pt>
                <c:pt idx="2349">
                  <c:v>0.81381106</c:v>
                </c:pt>
                <c:pt idx="2350">
                  <c:v>0.81383944</c:v>
                </c:pt>
                <c:pt idx="2351">
                  <c:v>0.81386775</c:v>
                </c:pt>
                <c:pt idx="2352">
                  <c:v>0.8138961</c:v>
                </c:pt>
                <c:pt idx="2353">
                  <c:v>0.8139244</c:v>
                </c:pt>
                <c:pt idx="2354">
                  <c:v>0.8139526</c:v>
                </c:pt>
                <c:pt idx="2355">
                  <c:v>0.8139809</c:v>
                </c:pt>
                <c:pt idx="2356">
                  <c:v>0.8140091</c:v>
                </c:pt>
                <c:pt idx="2357">
                  <c:v>0.81403726</c:v>
                </c:pt>
                <c:pt idx="2358">
                  <c:v>0.8140654</c:v>
                </c:pt>
                <c:pt idx="2359">
                  <c:v>0.81409353</c:v>
                </c:pt>
                <c:pt idx="2360">
                  <c:v>0.8141216</c:v>
                </c:pt>
                <c:pt idx="2361">
                  <c:v>0.8141497</c:v>
                </c:pt>
                <c:pt idx="2362">
                  <c:v>0.81417775</c:v>
                </c:pt>
                <c:pt idx="2363">
                  <c:v>0.81420577</c:v>
                </c:pt>
                <c:pt idx="2364">
                  <c:v>0.8142337</c:v>
                </c:pt>
                <c:pt idx="2365">
                  <c:v>0.8142617</c:v>
                </c:pt>
                <c:pt idx="2366">
                  <c:v>0.8142896</c:v>
                </c:pt>
                <c:pt idx="2367">
                  <c:v>0.8143175</c:v>
                </c:pt>
                <c:pt idx="2368">
                  <c:v>0.81434536</c:v>
                </c:pt>
                <c:pt idx="2369">
                  <c:v>0.8143732</c:v>
                </c:pt>
                <c:pt idx="2370">
                  <c:v>0.81440103</c:v>
                </c:pt>
                <c:pt idx="2371">
                  <c:v>0.8144288</c:v>
                </c:pt>
                <c:pt idx="2372">
                  <c:v>0.8144566</c:v>
                </c:pt>
                <c:pt idx="2373">
                  <c:v>0.8144843</c:v>
                </c:pt>
                <c:pt idx="2374">
                  <c:v>0.814512</c:v>
                </c:pt>
                <c:pt idx="2375">
                  <c:v>0.81453973</c:v>
                </c:pt>
                <c:pt idx="2376">
                  <c:v>0.8145674</c:v>
                </c:pt>
                <c:pt idx="2377">
                  <c:v>0.814595</c:v>
                </c:pt>
                <c:pt idx="2378">
                  <c:v>0.8146226</c:v>
                </c:pt>
                <c:pt idx="2379">
                  <c:v>0.8146502</c:v>
                </c:pt>
                <c:pt idx="2380">
                  <c:v>0.8146777</c:v>
                </c:pt>
                <c:pt idx="2381">
                  <c:v>0.8147052</c:v>
                </c:pt>
                <c:pt idx="2382">
                  <c:v>0.81473273</c:v>
                </c:pt>
                <c:pt idx="2383">
                  <c:v>0.81476015</c:v>
                </c:pt>
                <c:pt idx="2384">
                  <c:v>0.8147876</c:v>
                </c:pt>
                <c:pt idx="2385">
                  <c:v>0.814815</c:v>
                </c:pt>
                <c:pt idx="2386">
                  <c:v>0.8148424</c:v>
                </c:pt>
                <c:pt idx="2387">
                  <c:v>0.81486976</c:v>
                </c:pt>
                <c:pt idx="2388">
                  <c:v>0.81489706</c:v>
                </c:pt>
                <c:pt idx="2389">
                  <c:v>0.81492436</c:v>
                </c:pt>
                <c:pt idx="2390">
                  <c:v>0.81495166</c:v>
                </c:pt>
                <c:pt idx="2391">
                  <c:v>0.8149789</c:v>
                </c:pt>
                <c:pt idx="2392">
                  <c:v>0.81500614</c:v>
                </c:pt>
                <c:pt idx="2393">
                  <c:v>0.8150333</c:v>
                </c:pt>
                <c:pt idx="2394">
                  <c:v>0.8150605</c:v>
                </c:pt>
                <c:pt idx="2395">
                  <c:v>0.8150876</c:v>
                </c:pt>
                <c:pt idx="2396">
                  <c:v>0.81511474</c:v>
                </c:pt>
                <c:pt idx="2397">
                  <c:v>0.8151418</c:v>
                </c:pt>
                <c:pt idx="2398">
                  <c:v>0.81516886</c:v>
                </c:pt>
                <c:pt idx="2399">
                  <c:v>0.8151959</c:v>
                </c:pt>
                <c:pt idx="2400">
                  <c:v>0.8152229</c:v>
                </c:pt>
                <c:pt idx="2401">
                  <c:v>0.81524986</c:v>
                </c:pt>
                <c:pt idx="2402">
                  <c:v>0.81527686</c:v>
                </c:pt>
                <c:pt idx="2403">
                  <c:v>0.81530374</c:v>
                </c:pt>
                <c:pt idx="2404">
                  <c:v>0.8153307</c:v>
                </c:pt>
                <c:pt idx="2405">
                  <c:v>0.81535757</c:v>
                </c:pt>
                <c:pt idx="2406">
                  <c:v>0.8153844</c:v>
                </c:pt>
                <c:pt idx="2407">
                  <c:v>0.8154112</c:v>
                </c:pt>
                <c:pt idx="2408">
                  <c:v>0.81543803</c:v>
                </c:pt>
                <c:pt idx="2409">
                  <c:v>0.8154648</c:v>
                </c:pt>
                <c:pt idx="2410">
                  <c:v>0.81549156</c:v>
                </c:pt>
                <c:pt idx="2411">
                  <c:v>0.81551826</c:v>
                </c:pt>
                <c:pt idx="2412">
                  <c:v>0.81554496</c:v>
                </c:pt>
                <c:pt idx="2413">
                  <c:v>0.8155716</c:v>
                </c:pt>
                <c:pt idx="2414">
                  <c:v>0.81559825</c:v>
                </c:pt>
                <c:pt idx="2415">
                  <c:v>0.81562483</c:v>
                </c:pt>
                <c:pt idx="2416">
                  <c:v>0.8156515</c:v>
                </c:pt>
                <c:pt idx="2417">
                  <c:v>0.815678</c:v>
                </c:pt>
                <c:pt idx="2418">
                  <c:v>0.8157045</c:v>
                </c:pt>
                <c:pt idx="2419">
                  <c:v>0.81573105</c:v>
                </c:pt>
                <c:pt idx="2420">
                  <c:v>0.8157576</c:v>
                </c:pt>
                <c:pt idx="2421">
                  <c:v>0.815784</c:v>
                </c:pt>
                <c:pt idx="2422">
                  <c:v>0.81581044</c:v>
                </c:pt>
                <c:pt idx="2423">
                  <c:v>0.81583685</c:v>
                </c:pt>
                <c:pt idx="2424">
                  <c:v>0.81586325</c:v>
                </c:pt>
                <c:pt idx="2425">
                  <c:v>0.8158896</c:v>
                </c:pt>
                <c:pt idx="2426">
                  <c:v>0.81591594</c:v>
                </c:pt>
                <c:pt idx="2427">
                  <c:v>0.8159422</c:v>
                </c:pt>
                <c:pt idx="2428">
                  <c:v>0.8159685</c:v>
                </c:pt>
                <c:pt idx="2429">
                  <c:v>0.81599474</c:v>
                </c:pt>
                <c:pt idx="2430">
                  <c:v>0.81602097</c:v>
                </c:pt>
                <c:pt idx="2431">
                  <c:v>0.8160472</c:v>
                </c:pt>
                <c:pt idx="2432">
                  <c:v>0.81607336</c:v>
                </c:pt>
                <c:pt idx="2433">
                  <c:v>0.8160995</c:v>
                </c:pt>
                <c:pt idx="2434">
                  <c:v>0.81612563</c:v>
                </c:pt>
                <c:pt idx="2435">
                  <c:v>0.81615174</c:v>
                </c:pt>
                <c:pt idx="2436">
                  <c:v>0.81617785</c:v>
                </c:pt>
                <c:pt idx="2437">
                  <c:v>0.8162039</c:v>
                </c:pt>
                <c:pt idx="2438">
                  <c:v>0.81622994</c:v>
                </c:pt>
                <c:pt idx="2439">
                  <c:v>0.8162559</c:v>
                </c:pt>
                <c:pt idx="2440">
                  <c:v>0.8162819</c:v>
                </c:pt>
                <c:pt idx="2441">
                  <c:v>0.81630784</c:v>
                </c:pt>
                <c:pt idx="2442">
                  <c:v>0.8163338</c:v>
                </c:pt>
                <c:pt idx="2443">
                  <c:v>0.8163597</c:v>
                </c:pt>
                <c:pt idx="2444">
                  <c:v>0.81638557</c:v>
                </c:pt>
                <c:pt idx="2445">
                  <c:v>0.8164114</c:v>
                </c:pt>
                <c:pt idx="2446">
                  <c:v>0.81643724</c:v>
                </c:pt>
                <c:pt idx="2447">
                  <c:v>0.81646305</c:v>
                </c:pt>
                <c:pt idx="2448">
                  <c:v>0.8164888</c:v>
                </c:pt>
                <c:pt idx="2449">
                  <c:v>0.81651455</c:v>
                </c:pt>
                <c:pt idx="2450">
                  <c:v>0.8165403</c:v>
                </c:pt>
                <c:pt idx="2451">
                  <c:v>0.816566</c:v>
                </c:pt>
                <c:pt idx="2452">
                  <c:v>0.8165917</c:v>
                </c:pt>
                <c:pt idx="2453">
                  <c:v>0.8166173</c:v>
                </c:pt>
                <c:pt idx="2454">
                  <c:v>0.81664294</c:v>
                </c:pt>
                <c:pt idx="2455">
                  <c:v>0.81666857</c:v>
                </c:pt>
                <c:pt idx="2456">
                  <c:v>0.81669414</c:v>
                </c:pt>
                <c:pt idx="2457">
                  <c:v>0.8167197</c:v>
                </c:pt>
                <c:pt idx="2458">
                  <c:v>0.8167452</c:v>
                </c:pt>
                <c:pt idx="2459">
                  <c:v>0.81677073</c:v>
                </c:pt>
                <c:pt idx="2460">
                  <c:v>0.8167962</c:v>
                </c:pt>
                <c:pt idx="2461">
                  <c:v>0.8168217</c:v>
                </c:pt>
                <c:pt idx="2462">
                  <c:v>0.8168471</c:v>
                </c:pt>
                <c:pt idx="2463">
                  <c:v>0.81687254</c:v>
                </c:pt>
                <c:pt idx="2464">
                  <c:v>0.81689787</c:v>
                </c:pt>
                <c:pt idx="2465">
                  <c:v>0.81692326</c:v>
                </c:pt>
                <c:pt idx="2466">
                  <c:v>0.8169486</c:v>
                </c:pt>
                <c:pt idx="2467">
                  <c:v>0.8169739</c:v>
                </c:pt>
                <c:pt idx="2468">
                  <c:v>0.8169992</c:v>
                </c:pt>
                <c:pt idx="2469">
                  <c:v>0.81702447</c:v>
                </c:pt>
                <c:pt idx="2470">
                  <c:v>0.8170497</c:v>
                </c:pt>
                <c:pt idx="2471">
                  <c:v>0.8170749</c:v>
                </c:pt>
                <c:pt idx="2472">
                  <c:v>0.8171001</c:v>
                </c:pt>
                <c:pt idx="2473">
                  <c:v>0.81712526</c:v>
                </c:pt>
                <c:pt idx="2474">
                  <c:v>0.8171504</c:v>
                </c:pt>
                <c:pt idx="2475">
                  <c:v>0.8171755</c:v>
                </c:pt>
                <c:pt idx="2476">
                  <c:v>0.8172006</c:v>
                </c:pt>
                <c:pt idx="2477">
                  <c:v>0.8172257</c:v>
                </c:pt>
                <c:pt idx="2478">
                  <c:v>0.8172507</c:v>
                </c:pt>
                <c:pt idx="2479">
                  <c:v>0.81727576</c:v>
                </c:pt>
                <c:pt idx="2480">
                  <c:v>0.81730074</c:v>
                </c:pt>
                <c:pt idx="2481">
                  <c:v>0.8173257</c:v>
                </c:pt>
                <c:pt idx="2482">
                  <c:v>0.8173507</c:v>
                </c:pt>
                <c:pt idx="2483">
                  <c:v>0.8173756</c:v>
                </c:pt>
                <c:pt idx="2484">
                  <c:v>0.8174005</c:v>
                </c:pt>
                <c:pt idx="2485">
                  <c:v>0.8174254</c:v>
                </c:pt>
                <c:pt idx="2486">
                  <c:v>0.8174502</c:v>
                </c:pt>
                <c:pt idx="2487">
                  <c:v>0.8174751</c:v>
                </c:pt>
                <c:pt idx="2488">
                  <c:v>0.8174999</c:v>
                </c:pt>
                <c:pt idx="2489">
                  <c:v>0.8175247</c:v>
                </c:pt>
                <c:pt idx="2490">
                  <c:v>0.81754947</c:v>
                </c:pt>
                <c:pt idx="2491">
                  <c:v>0.8175742</c:v>
                </c:pt>
                <c:pt idx="2492">
                  <c:v>0.8175989</c:v>
                </c:pt>
                <c:pt idx="2493">
                  <c:v>0.8176236</c:v>
                </c:pt>
                <c:pt idx="2494">
                  <c:v>0.81764823</c:v>
                </c:pt>
                <c:pt idx="2495">
                  <c:v>0.8176729</c:v>
                </c:pt>
                <c:pt idx="2496">
                  <c:v>0.8176975</c:v>
                </c:pt>
                <c:pt idx="2497">
                  <c:v>0.81772214</c:v>
                </c:pt>
                <c:pt idx="2498">
                  <c:v>0.8177467</c:v>
                </c:pt>
                <c:pt idx="2499">
                  <c:v>0.81777126</c:v>
                </c:pt>
                <c:pt idx="2500">
                  <c:v>0.81779575</c:v>
                </c:pt>
                <c:pt idx="2501">
                  <c:v>0.81782025</c:v>
                </c:pt>
                <c:pt idx="2502">
                  <c:v>0.81784475</c:v>
                </c:pt>
                <c:pt idx="2503">
                  <c:v>0.81786925</c:v>
                </c:pt>
                <c:pt idx="2504">
                  <c:v>0.8178937</c:v>
                </c:pt>
                <c:pt idx="2505">
                  <c:v>0.81791806</c:v>
                </c:pt>
                <c:pt idx="2506">
                  <c:v>0.81794244</c:v>
                </c:pt>
                <c:pt idx="2507">
                  <c:v>0.8179668</c:v>
                </c:pt>
                <c:pt idx="2508">
                  <c:v>0.81799114</c:v>
                </c:pt>
                <c:pt idx="2509">
                  <c:v>0.81801546</c:v>
                </c:pt>
                <c:pt idx="2510">
                  <c:v>0.8180398</c:v>
                </c:pt>
                <c:pt idx="2511">
                  <c:v>0.81806403</c:v>
                </c:pt>
                <c:pt idx="2512">
                  <c:v>0.8180883</c:v>
                </c:pt>
                <c:pt idx="2513">
                  <c:v>0.81811255</c:v>
                </c:pt>
                <c:pt idx="2514">
                  <c:v>0.81813675</c:v>
                </c:pt>
                <c:pt idx="2515">
                  <c:v>0.81816095</c:v>
                </c:pt>
                <c:pt idx="2516">
                  <c:v>0.8181851</c:v>
                </c:pt>
                <c:pt idx="2517">
                  <c:v>0.81820923</c:v>
                </c:pt>
                <c:pt idx="2518">
                  <c:v>0.8182333</c:v>
                </c:pt>
                <c:pt idx="2519">
                  <c:v>0.81825745</c:v>
                </c:pt>
                <c:pt idx="2520">
                  <c:v>0.8182815</c:v>
                </c:pt>
                <c:pt idx="2521">
                  <c:v>0.81830555</c:v>
                </c:pt>
                <c:pt idx="2522">
                  <c:v>0.8183296</c:v>
                </c:pt>
                <c:pt idx="2523">
                  <c:v>0.81835353</c:v>
                </c:pt>
                <c:pt idx="2524">
                  <c:v>0.81837755</c:v>
                </c:pt>
                <c:pt idx="2525">
                  <c:v>0.8184015</c:v>
                </c:pt>
                <c:pt idx="2526">
                  <c:v>0.8184254</c:v>
                </c:pt>
                <c:pt idx="2527">
                  <c:v>0.8184493</c:v>
                </c:pt>
                <c:pt idx="2528">
                  <c:v>0.8184732</c:v>
                </c:pt>
                <c:pt idx="2529">
                  <c:v>0.81849706</c:v>
                </c:pt>
                <c:pt idx="2530">
                  <c:v>0.8185209</c:v>
                </c:pt>
                <c:pt idx="2531">
                  <c:v>0.81854475</c:v>
                </c:pt>
                <c:pt idx="2532">
                  <c:v>0.8185685</c:v>
                </c:pt>
                <c:pt idx="2533">
                  <c:v>0.8185923</c:v>
                </c:pt>
                <c:pt idx="2534">
                  <c:v>0.8186161</c:v>
                </c:pt>
                <c:pt idx="2535">
                  <c:v>0.8186398</c:v>
                </c:pt>
                <c:pt idx="2536">
                  <c:v>0.81866354</c:v>
                </c:pt>
                <c:pt idx="2537">
                  <c:v>0.8186872</c:v>
                </c:pt>
                <c:pt idx="2538">
                  <c:v>0.81871086</c:v>
                </c:pt>
                <c:pt idx="2539">
                  <c:v>0.8187345</c:v>
                </c:pt>
                <c:pt idx="2540">
                  <c:v>0.81875813</c:v>
                </c:pt>
                <c:pt idx="2541">
                  <c:v>0.81878173</c:v>
                </c:pt>
                <c:pt idx="2542">
                  <c:v>0.8188053</c:v>
                </c:pt>
                <c:pt idx="2543">
                  <c:v>0.8188288</c:v>
                </c:pt>
                <c:pt idx="2544">
                  <c:v>0.81885237</c:v>
                </c:pt>
                <c:pt idx="2545">
                  <c:v>0.8188759</c:v>
                </c:pt>
                <c:pt idx="2546">
                  <c:v>0.8188994</c:v>
                </c:pt>
                <c:pt idx="2547">
                  <c:v>0.8189228</c:v>
                </c:pt>
                <c:pt idx="2548">
                  <c:v>0.8189463</c:v>
                </c:pt>
                <c:pt idx="2549">
                  <c:v>0.8189697</c:v>
                </c:pt>
                <c:pt idx="2550">
                  <c:v>0.8189931</c:v>
                </c:pt>
                <c:pt idx="2551">
                  <c:v>0.81901646</c:v>
                </c:pt>
                <c:pt idx="2552">
                  <c:v>0.8190398</c:v>
                </c:pt>
                <c:pt idx="2553">
                  <c:v>0.8190632</c:v>
                </c:pt>
                <c:pt idx="2554">
                  <c:v>0.8190865</c:v>
                </c:pt>
                <c:pt idx="2555">
                  <c:v>0.81910974</c:v>
                </c:pt>
                <c:pt idx="2556">
                  <c:v>0.81913304</c:v>
                </c:pt>
                <c:pt idx="2557">
                  <c:v>0.8191563</c:v>
                </c:pt>
                <c:pt idx="2558">
                  <c:v>0.8191795</c:v>
                </c:pt>
                <c:pt idx="2559">
                  <c:v>0.8192027</c:v>
                </c:pt>
                <c:pt idx="2560">
                  <c:v>0.8192259</c:v>
                </c:pt>
                <c:pt idx="2561">
                  <c:v>0.81924903</c:v>
                </c:pt>
                <c:pt idx="2562">
                  <c:v>0.81927216</c:v>
                </c:pt>
                <c:pt idx="2563">
                  <c:v>0.8192953</c:v>
                </c:pt>
                <c:pt idx="2564">
                  <c:v>0.8193184</c:v>
                </c:pt>
                <c:pt idx="2565">
                  <c:v>0.8193415</c:v>
                </c:pt>
                <c:pt idx="2566">
                  <c:v>0.8193645</c:v>
                </c:pt>
                <c:pt idx="2567">
                  <c:v>0.81938756</c:v>
                </c:pt>
                <c:pt idx="2568">
                  <c:v>0.81941056</c:v>
                </c:pt>
                <c:pt idx="2569">
                  <c:v>0.8194335</c:v>
                </c:pt>
                <c:pt idx="2570">
                  <c:v>0.8194565</c:v>
                </c:pt>
                <c:pt idx="2571">
                  <c:v>0.8194794</c:v>
                </c:pt>
                <c:pt idx="2572">
                  <c:v>0.81950235</c:v>
                </c:pt>
                <c:pt idx="2573">
                  <c:v>0.81952524</c:v>
                </c:pt>
                <c:pt idx="2574">
                  <c:v>0.81954813</c:v>
                </c:pt>
                <c:pt idx="2575">
                  <c:v>0.819571</c:v>
                </c:pt>
                <c:pt idx="2576">
                  <c:v>0.81959385</c:v>
                </c:pt>
                <c:pt idx="2577">
                  <c:v>0.8196167</c:v>
                </c:pt>
                <c:pt idx="2578">
                  <c:v>0.8196395</c:v>
                </c:pt>
                <c:pt idx="2579">
                  <c:v>0.8196623</c:v>
                </c:pt>
                <c:pt idx="2580">
                  <c:v>0.81968504</c:v>
                </c:pt>
                <c:pt idx="2581">
                  <c:v>0.8197078</c:v>
                </c:pt>
                <c:pt idx="2582">
                  <c:v>0.8197305</c:v>
                </c:pt>
                <c:pt idx="2583">
                  <c:v>0.8197532</c:v>
                </c:pt>
                <c:pt idx="2584">
                  <c:v>0.81977594</c:v>
                </c:pt>
                <c:pt idx="2585">
                  <c:v>0.8197986</c:v>
                </c:pt>
                <c:pt idx="2586">
                  <c:v>0.81982124</c:v>
                </c:pt>
                <c:pt idx="2587">
                  <c:v>0.8198439</c:v>
                </c:pt>
                <c:pt idx="2588">
                  <c:v>0.8198665</c:v>
                </c:pt>
                <c:pt idx="2589">
                  <c:v>0.81988907</c:v>
                </c:pt>
                <c:pt idx="2590">
                  <c:v>0.8199116</c:v>
                </c:pt>
                <c:pt idx="2591">
                  <c:v>0.8199341</c:v>
                </c:pt>
                <c:pt idx="2592">
                  <c:v>0.81995666</c:v>
                </c:pt>
                <c:pt idx="2593">
                  <c:v>0.8199792</c:v>
                </c:pt>
                <c:pt idx="2594">
                  <c:v>0.82000166</c:v>
                </c:pt>
                <c:pt idx="2595">
                  <c:v>0.8200241</c:v>
                </c:pt>
                <c:pt idx="2596">
                  <c:v>0.82004654</c:v>
                </c:pt>
                <c:pt idx="2597">
                  <c:v>0.82006896</c:v>
                </c:pt>
                <c:pt idx="2598">
                  <c:v>0.82009137</c:v>
                </c:pt>
                <c:pt idx="2599">
                  <c:v>0.8201137</c:v>
                </c:pt>
                <c:pt idx="2600">
                  <c:v>0.8201361</c:v>
                </c:pt>
                <c:pt idx="2601">
                  <c:v>0.8201584</c:v>
                </c:pt>
                <c:pt idx="2602">
                  <c:v>0.8201807</c:v>
                </c:pt>
                <c:pt idx="2603">
                  <c:v>0.820203</c:v>
                </c:pt>
                <c:pt idx="2604">
                  <c:v>0.8202253</c:v>
                </c:pt>
                <c:pt idx="2605">
                  <c:v>0.82024753</c:v>
                </c:pt>
                <c:pt idx="2606">
                  <c:v>0.82026976</c:v>
                </c:pt>
                <c:pt idx="2607">
                  <c:v>0.820292</c:v>
                </c:pt>
                <c:pt idx="2608">
                  <c:v>0.82031417</c:v>
                </c:pt>
                <c:pt idx="2609">
                  <c:v>0.82033634</c:v>
                </c:pt>
                <c:pt idx="2610">
                  <c:v>0.8203585</c:v>
                </c:pt>
                <c:pt idx="2611">
                  <c:v>0.8203806</c:v>
                </c:pt>
                <c:pt idx="2612">
                  <c:v>0.82040274</c:v>
                </c:pt>
                <c:pt idx="2613">
                  <c:v>0.82042485</c:v>
                </c:pt>
                <c:pt idx="2614">
                  <c:v>0.8204469</c:v>
                </c:pt>
                <c:pt idx="2615">
                  <c:v>0.82046896</c:v>
                </c:pt>
                <c:pt idx="2616">
                  <c:v>0.820491</c:v>
                </c:pt>
                <c:pt idx="2617">
                  <c:v>0.820513</c:v>
                </c:pt>
                <c:pt idx="2618">
                  <c:v>0.820535</c:v>
                </c:pt>
                <c:pt idx="2619">
                  <c:v>0.82055694</c:v>
                </c:pt>
                <c:pt idx="2620">
                  <c:v>0.82057893</c:v>
                </c:pt>
                <c:pt idx="2621">
                  <c:v>0.82060087</c:v>
                </c:pt>
                <c:pt idx="2622">
                  <c:v>0.82062274</c:v>
                </c:pt>
                <c:pt idx="2623">
                  <c:v>0.8206446</c:v>
                </c:pt>
                <c:pt idx="2624">
                  <c:v>0.8206665</c:v>
                </c:pt>
                <c:pt idx="2625">
                  <c:v>0.82068837</c:v>
                </c:pt>
                <c:pt idx="2626">
                  <c:v>0.8207102</c:v>
                </c:pt>
                <c:pt idx="2627">
                  <c:v>0.820732</c:v>
                </c:pt>
                <c:pt idx="2628">
                  <c:v>0.8207538</c:v>
                </c:pt>
                <c:pt idx="2629">
                  <c:v>0.82077557</c:v>
                </c:pt>
                <c:pt idx="2630">
                  <c:v>0.8207973</c:v>
                </c:pt>
                <c:pt idx="2631">
                  <c:v>0.8208191</c:v>
                </c:pt>
                <c:pt idx="2632">
                  <c:v>0.8208408</c:v>
                </c:pt>
                <c:pt idx="2633">
                  <c:v>0.8208625</c:v>
                </c:pt>
                <c:pt idx="2634">
                  <c:v>0.8208841</c:v>
                </c:pt>
                <c:pt idx="2635">
                  <c:v>0.8209058</c:v>
                </c:pt>
                <c:pt idx="2636">
                  <c:v>0.82092744</c:v>
                </c:pt>
                <c:pt idx="2637">
                  <c:v>0.820949</c:v>
                </c:pt>
                <c:pt idx="2638">
                  <c:v>0.82097065</c:v>
                </c:pt>
                <c:pt idx="2639">
                  <c:v>0.8209922</c:v>
                </c:pt>
                <c:pt idx="2640">
                  <c:v>0.82101375</c:v>
                </c:pt>
                <c:pt idx="2641">
                  <c:v>0.82103527</c:v>
                </c:pt>
                <c:pt idx="2642">
                  <c:v>0.8210568</c:v>
                </c:pt>
                <c:pt idx="2643">
                  <c:v>0.8210783</c:v>
                </c:pt>
                <c:pt idx="2644">
                  <c:v>0.82109976</c:v>
                </c:pt>
                <c:pt idx="2645">
                  <c:v>0.8211212</c:v>
                </c:pt>
                <c:pt idx="2646">
                  <c:v>0.8211427</c:v>
                </c:pt>
                <c:pt idx="2647">
                  <c:v>0.8211641</c:v>
                </c:pt>
                <c:pt idx="2648">
                  <c:v>0.82118547</c:v>
                </c:pt>
                <c:pt idx="2649">
                  <c:v>0.82120687</c:v>
                </c:pt>
                <c:pt idx="2650">
                  <c:v>0.8212282</c:v>
                </c:pt>
                <c:pt idx="2651">
                  <c:v>0.82124954</c:v>
                </c:pt>
                <c:pt idx="2652">
                  <c:v>0.8212709</c:v>
                </c:pt>
                <c:pt idx="2653">
                  <c:v>0.8212922</c:v>
                </c:pt>
                <c:pt idx="2654">
                  <c:v>0.8213135</c:v>
                </c:pt>
                <c:pt idx="2655">
                  <c:v>0.8213347</c:v>
                </c:pt>
                <c:pt idx="2656">
                  <c:v>0.821356</c:v>
                </c:pt>
                <c:pt idx="2657">
                  <c:v>0.8213772</c:v>
                </c:pt>
                <c:pt idx="2658">
                  <c:v>0.82139844</c:v>
                </c:pt>
                <c:pt idx="2659">
                  <c:v>0.8214196</c:v>
                </c:pt>
                <c:pt idx="2660">
                  <c:v>0.82144076</c:v>
                </c:pt>
                <c:pt idx="2661">
                  <c:v>0.8214619</c:v>
                </c:pt>
                <c:pt idx="2662">
                  <c:v>0.8214831</c:v>
                </c:pt>
                <c:pt idx="2663">
                  <c:v>0.8215042</c:v>
                </c:pt>
                <c:pt idx="2664">
                  <c:v>0.8215253</c:v>
                </c:pt>
                <c:pt idx="2665">
                  <c:v>0.8215463</c:v>
                </c:pt>
                <c:pt idx="2666">
                  <c:v>0.82156736</c:v>
                </c:pt>
                <c:pt idx="2667">
                  <c:v>0.8215884</c:v>
                </c:pt>
                <c:pt idx="2668">
                  <c:v>0.82160944</c:v>
                </c:pt>
                <c:pt idx="2669">
                  <c:v>0.8216304</c:v>
                </c:pt>
                <c:pt idx="2670">
                  <c:v>0.8216514</c:v>
                </c:pt>
                <c:pt idx="2671">
                  <c:v>0.8216724</c:v>
                </c:pt>
                <c:pt idx="2672">
                  <c:v>0.8216933</c:v>
                </c:pt>
                <c:pt idx="2673">
                  <c:v>0.8217142</c:v>
                </c:pt>
                <c:pt idx="2674">
                  <c:v>0.82173514</c:v>
                </c:pt>
                <c:pt idx="2675">
                  <c:v>0.821756</c:v>
                </c:pt>
                <c:pt idx="2676">
                  <c:v>0.82177687</c:v>
                </c:pt>
                <c:pt idx="2677">
                  <c:v>0.8217977</c:v>
                </c:pt>
                <c:pt idx="2678">
                  <c:v>0.82181853</c:v>
                </c:pt>
                <c:pt idx="2679">
                  <c:v>0.82183933</c:v>
                </c:pt>
                <c:pt idx="2680">
                  <c:v>0.82186013</c:v>
                </c:pt>
                <c:pt idx="2681">
                  <c:v>0.8218809</c:v>
                </c:pt>
                <c:pt idx="2682">
                  <c:v>0.8219017</c:v>
                </c:pt>
                <c:pt idx="2683">
                  <c:v>0.82192236</c:v>
                </c:pt>
                <c:pt idx="2684">
                  <c:v>0.8219431</c:v>
                </c:pt>
                <c:pt idx="2685">
                  <c:v>0.8219638</c:v>
                </c:pt>
                <c:pt idx="2686">
                  <c:v>0.82198447</c:v>
                </c:pt>
                <c:pt idx="2687">
                  <c:v>0.82200515</c:v>
                </c:pt>
                <c:pt idx="2688">
                  <c:v>0.8220258</c:v>
                </c:pt>
                <c:pt idx="2689">
                  <c:v>0.8220464</c:v>
                </c:pt>
                <c:pt idx="2690">
                  <c:v>0.82206696</c:v>
                </c:pt>
                <c:pt idx="2691">
                  <c:v>0.8220876</c:v>
                </c:pt>
                <c:pt idx="2692">
                  <c:v>0.82210815</c:v>
                </c:pt>
                <c:pt idx="2693">
                  <c:v>0.8221287</c:v>
                </c:pt>
                <c:pt idx="2694">
                  <c:v>0.8221492</c:v>
                </c:pt>
                <c:pt idx="2695">
                  <c:v>0.8221697</c:v>
                </c:pt>
                <c:pt idx="2696">
                  <c:v>0.8221902</c:v>
                </c:pt>
                <c:pt idx="2697">
                  <c:v>0.82221067</c:v>
                </c:pt>
                <c:pt idx="2698">
                  <c:v>0.8222311</c:v>
                </c:pt>
                <c:pt idx="2699">
                  <c:v>0.82225156</c:v>
                </c:pt>
                <c:pt idx="2700">
                  <c:v>0.822272</c:v>
                </c:pt>
                <c:pt idx="2701">
                  <c:v>0.8222924</c:v>
                </c:pt>
                <c:pt idx="2702">
                  <c:v>0.8223128</c:v>
                </c:pt>
                <c:pt idx="2703">
                  <c:v>0.8223331</c:v>
                </c:pt>
                <c:pt idx="2704">
                  <c:v>0.8223535</c:v>
                </c:pt>
                <c:pt idx="2705">
                  <c:v>0.8223738</c:v>
                </c:pt>
                <c:pt idx="2706">
                  <c:v>0.8223941</c:v>
                </c:pt>
                <c:pt idx="2707">
                  <c:v>0.8224144</c:v>
                </c:pt>
                <c:pt idx="2708">
                  <c:v>0.82243466</c:v>
                </c:pt>
                <c:pt idx="2709">
                  <c:v>0.8224549</c:v>
                </c:pt>
                <c:pt idx="2710">
                  <c:v>0.82247514</c:v>
                </c:pt>
                <c:pt idx="2711">
                  <c:v>0.82249534</c:v>
                </c:pt>
                <c:pt idx="2712">
                  <c:v>0.82251555</c:v>
                </c:pt>
                <c:pt idx="2713">
                  <c:v>0.82253575</c:v>
                </c:pt>
                <c:pt idx="2714">
                  <c:v>0.8225559</c:v>
                </c:pt>
                <c:pt idx="2715">
                  <c:v>0.82257605</c:v>
                </c:pt>
                <c:pt idx="2716">
                  <c:v>0.82259613</c:v>
                </c:pt>
                <c:pt idx="2717">
                  <c:v>0.8226163</c:v>
                </c:pt>
                <c:pt idx="2718">
                  <c:v>0.82263637</c:v>
                </c:pt>
                <c:pt idx="2719">
                  <c:v>0.8226564</c:v>
                </c:pt>
                <c:pt idx="2720">
                  <c:v>0.8226765</c:v>
                </c:pt>
                <c:pt idx="2721">
                  <c:v>0.8226965</c:v>
                </c:pt>
                <c:pt idx="2722">
                  <c:v>0.82271653</c:v>
                </c:pt>
                <c:pt idx="2723">
                  <c:v>0.8227365</c:v>
                </c:pt>
                <c:pt idx="2724">
                  <c:v>0.82275647</c:v>
                </c:pt>
                <c:pt idx="2725">
                  <c:v>0.82277644</c:v>
                </c:pt>
                <c:pt idx="2726">
                  <c:v>0.8227964</c:v>
                </c:pt>
                <c:pt idx="2727">
                  <c:v>0.8228163</c:v>
                </c:pt>
                <c:pt idx="2728">
                  <c:v>0.8228362</c:v>
                </c:pt>
                <c:pt idx="2729">
                  <c:v>0.8228561</c:v>
                </c:pt>
                <c:pt idx="2730">
                  <c:v>0.822876</c:v>
                </c:pt>
                <c:pt idx="2731">
                  <c:v>0.8228958</c:v>
                </c:pt>
                <c:pt idx="2732">
                  <c:v>0.8229157</c:v>
                </c:pt>
                <c:pt idx="2733">
                  <c:v>0.8229355</c:v>
                </c:pt>
                <c:pt idx="2734">
                  <c:v>0.8229553</c:v>
                </c:pt>
                <c:pt idx="2735">
                  <c:v>0.8229751</c:v>
                </c:pt>
                <c:pt idx="2736">
                  <c:v>0.8229948</c:v>
                </c:pt>
                <c:pt idx="2737">
                  <c:v>0.8230146</c:v>
                </c:pt>
                <c:pt idx="2738">
                  <c:v>0.8230343</c:v>
                </c:pt>
                <c:pt idx="2739">
                  <c:v>0.823054</c:v>
                </c:pt>
                <c:pt idx="2740">
                  <c:v>0.82307374</c:v>
                </c:pt>
                <c:pt idx="2741">
                  <c:v>0.8230934</c:v>
                </c:pt>
                <c:pt idx="2742">
                  <c:v>0.823113</c:v>
                </c:pt>
                <c:pt idx="2743">
                  <c:v>0.8231327</c:v>
                </c:pt>
                <c:pt idx="2744">
                  <c:v>0.8231523</c:v>
                </c:pt>
                <c:pt idx="2745">
                  <c:v>0.8231719</c:v>
                </c:pt>
                <c:pt idx="2746">
                  <c:v>0.8231915</c:v>
                </c:pt>
                <c:pt idx="2747">
                  <c:v>0.8232111</c:v>
                </c:pt>
                <c:pt idx="2748">
                  <c:v>0.8232306</c:v>
                </c:pt>
                <c:pt idx="2749">
                  <c:v>0.8232502</c:v>
                </c:pt>
                <c:pt idx="2750">
                  <c:v>0.82326967</c:v>
                </c:pt>
                <c:pt idx="2751">
                  <c:v>0.82328916</c:v>
                </c:pt>
                <c:pt idx="2752">
                  <c:v>0.82330865</c:v>
                </c:pt>
                <c:pt idx="2753">
                  <c:v>0.8233281</c:v>
                </c:pt>
                <c:pt idx="2754">
                  <c:v>0.82334757</c:v>
                </c:pt>
                <c:pt idx="2755">
                  <c:v>0.823367</c:v>
                </c:pt>
                <c:pt idx="2756">
                  <c:v>0.8233864</c:v>
                </c:pt>
                <c:pt idx="2757">
                  <c:v>0.8234058</c:v>
                </c:pt>
                <c:pt idx="2758">
                  <c:v>0.8234252</c:v>
                </c:pt>
                <c:pt idx="2759">
                  <c:v>0.8234445</c:v>
                </c:pt>
                <c:pt idx="2760">
                  <c:v>0.82346386</c:v>
                </c:pt>
                <c:pt idx="2761">
                  <c:v>0.82348317</c:v>
                </c:pt>
                <c:pt idx="2762">
                  <c:v>0.8235025</c:v>
                </c:pt>
                <c:pt idx="2763">
                  <c:v>0.82352173</c:v>
                </c:pt>
                <c:pt idx="2764">
                  <c:v>0.82354105</c:v>
                </c:pt>
                <c:pt idx="2765">
                  <c:v>0.8235603</c:v>
                </c:pt>
                <c:pt idx="2766">
                  <c:v>0.8235795</c:v>
                </c:pt>
                <c:pt idx="2767">
                  <c:v>0.82359874</c:v>
                </c:pt>
                <c:pt idx="2768">
                  <c:v>0.82361794</c:v>
                </c:pt>
                <c:pt idx="2769">
                  <c:v>0.8236371</c:v>
                </c:pt>
                <c:pt idx="2770">
                  <c:v>0.82365626</c:v>
                </c:pt>
                <c:pt idx="2771">
                  <c:v>0.8236754</c:v>
                </c:pt>
                <c:pt idx="2772">
                  <c:v>0.8236945</c:v>
                </c:pt>
                <c:pt idx="2773">
                  <c:v>0.82371366</c:v>
                </c:pt>
                <c:pt idx="2774">
                  <c:v>0.82373273</c:v>
                </c:pt>
                <c:pt idx="2775">
                  <c:v>0.82375187</c:v>
                </c:pt>
                <c:pt idx="2776">
                  <c:v>0.8237709</c:v>
                </c:pt>
                <c:pt idx="2777">
                  <c:v>0.82378995</c:v>
                </c:pt>
                <c:pt idx="2778">
                  <c:v>0.82380897</c:v>
                </c:pt>
                <c:pt idx="2779">
                  <c:v>0.823828</c:v>
                </c:pt>
                <c:pt idx="2780">
                  <c:v>0.823847</c:v>
                </c:pt>
                <c:pt idx="2781">
                  <c:v>0.82386595</c:v>
                </c:pt>
                <c:pt idx="2782">
                  <c:v>0.8238849</c:v>
                </c:pt>
                <c:pt idx="2783">
                  <c:v>0.82390386</c:v>
                </c:pt>
                <c:pt idx="2784">
                  <c:v>0.82392275</c:v>
                </c:pt>
                <c:pt idx="2785">
                  <c:v>0.82394165</c:v>
                </c:pt>
                <c:pt idx="2786">
                  <c:v>0.82396054</c:v>
                </c:pt>
                <c:pt idx="2787">
                  <c:v>0.82397944</c:v>
                </c:pt>
                <c:pt idx="2788">
                  <c:v>0.8239983</c:v>
                </c:pt>
                <c:pt idx="2789">
                  <c:v>0.8240171</c:v>
                </c:pt>
                <c:pt idx="2790">
                  <c:v>0.82403594</c:v>
                </c:pt>
                <c:pt idx="2791">
                  <c:v>0.8240547</c:v>
                </c:pt>
                <c:pt idx="2792">
                  <c:v>0.8240735</c:v>
                </c:pt>
                <c:pt idx="2793">
                  <c:v>0.82409227</c:v>
                </c:pt>
                <c:pt idx="2794">
                  <c:v>0.82411104</c:v>
                </c:pt>
                <c:pt idx="2795">
                  <c:v>0.82412976</c:v>
                </c:pt>
                <c:pt idx="2796">
                  <c:v>0.8241485</c:v>
                </c:pt>
                <c:pt idx="2797">
                  <c:v>0.8241672</c:v>
                </c:pt>
                <c:pt idx="2798">
                  <c:v>0.82418585</c:v>
                </c:pt>
                <c:pt idx="2799">
                  <c:v>0.8242045</c:v>
                </c:pt>
                <c:pt idx="2800">
                  <c:v>0.82422316</c:v>
                </c:pt>
                <c:pt idx="2801">
                  <c:v>0.8242418</c:v>
                </c:pt>
                <c:pt idx="2802">
                  <c:v>0.8242605</c:v>
                </c:pt>
                <c:pt idx="2803">
                  <c:v>0.8242791</c:v>
                </c:pt>
                <c:pt idx="2804">
                  <c:v>0.8242978</c:v>
                </c:pt>
                <c:pt idx="2805">
                  <c:v>0.8243164</c:v>
                </c:pt>
                <c:pt idx="2806">
                  <c:v>0.824335</c:v>
                </c:pt>
                <c:pt idx="2807">
                  <c:v>0.8243536</c:v>
                </c:pt>
                <c:pt idx="2808">
                  <c:v>0.8243722</c:v>
                </c:pt>
                <c:pt idx="2809">
                  <c:v>0.8243907</c:v>
                </c:pt>
                <c:pt idx="2810">
                  <c:v>0.82440925</c:v>
                </c:pt>
                <c:pt idx="2811">
                  <c:v>0.8244278</c:v>
                </c:pt>
                <c:pt idx="2812">
                  <c:v>0.8244463</c:v>
                </c:pt>
                <c:pt idx="2813">
                  <c:v>0.8244648</c:v>
                </c:pt>
                <c:pt idx="2814">
                  <c:v>0.8244833</c:v>
                </c:pt>
                <c:pt idx="2815">
                  <c:v>0.82450175</c:v>
                </c:pt>
                <c:pt idx="2816">
                  <c:v>0.8245202</c:v>
                </c:pt>
                <c:pt idx="2817">
                  <c:v>0.82453865</c:v>
                </c:pt>
                <c:pt idx="2818">
                  <c:v>0.82455707</c:v>
                </c:pt>
                <c:pt idx="2819">
                  <c:v>0.8245754</c:v>
                </c:pt>
                <c:pt idx="2820">
                  <c:v>0.82459384</c:v>
                </c:pt>
                <c:pt idx="2821">
                  <c:v>0.8246122</c:v>
                </c:pt>
                <c:pt idx="2822">
                  <c:v>0.82463056</c:v>
                </c:pt>
                <c:pt idx="2823">
                  <c:v>0.82464886</c:v>
                </c:pt>
                <c:pt idx="2824">
                  <c:v>0.8246672</c:v>
                </c:pt>
                <c:pt idx="2825">
                  <c:v>0.8246855</c:v>
                </c:pt>
                <c:pt idx="2826">
                  <c:v>0.8247038</c:v>
                </c:pt>
                <c:pt idx="2827">
                  <c:v>0.82472205</c:v>
                </c:pt>
                <c:pt idx="2828">
                  <c:v>0.82474035</c:v>
                </c:pt>
                <c:pt idx="2829">
                  <c:v>0.8247586</c:v>
                </c:pt>
                <c:pt idx="2830">
                  <c:v>0.8247768</c:v>
                </c:pt>
                <c:pt idx="2831">
                  <c:v>0.824795</c:v>
                </c:pt>
                <c:pt idx="2832">
                  <c:v>0.8248132</c:v>
                </c:pt>
                <c:pt idx="2833">
                  <c:v>0.82483137</c:v>
                </c:pt>
                <c:pt idx="2834">
                  <c:v>0.82484955</c:v>
                </c:pt>
                <c:pt idx="2835">
                  <c:v>0.8248677</c:v>
                </c:pt>
                <c:pt idx="2836">
                  <c:v>0.82488585</c:v>
                </c:pt>
                <c:pt idx="2837">
                  <c:v>0.82490396</c:v>
                </c:pt>
                <c:pt idx="2838">
                  <c:v>0.8249221</c:v>
                </c:pt>
                <c:pt idx="2839">
                  <c:v>0.82494015</c:v>
                </c:pt>
                <c:pt idx="2840">
                  <c:v>0.8249582</c:v>
                </c:pt>
                <c:pt idx="2841">
                  <c:v>0.82497627</c:v>
                </c:pt>
                <c:pt idx="2842">
                  <c:v>0.8249943</c:v>
                </c:pt>
                <c:pt idx="2843">
                  <c:v>0.8250123</c:v>
                </c:pt>
                <c:pt idx="2844">
                  <c:v>0.8250303</c:v>
                </c:pt>
                <c:pt idx="2845">
                  <c:v>0.8250483</c:v>
                </c:pt>
                <c:pt idx="2846">
                  <c:v>0.8250663</c:v>
                </c:pt>
                <c:pt idx="2847">
                  <c:v>0.82508427</c:v>
                </c:pt>
                <c:pt idx="2848">
                  <c:v>0.8251022</c:v>
                </c:pt>
                <c:pt idx="2849">
                  <c:v>0.82512015</c:v>
                </c:pt>
                <c:pt idx="2850">
                  <c:v>0.8251381</c:v>
                </c:pt>
                <c:pt idx="2851">
                  <c:v>0.825156</c:v>
                </c:pt>
                <c:pt idx="2852">
                  <c:v>0.82517385</c:v>
                </c:pt>
                <c:pt idx="2853">
                  <c:v>0.82519174</c:v>
                </c:pt>
                <c:pt idx="2854">
                  <c:v>0.8252096</c:v>
                </c:pt>
                <c:pt idx="2855">
                  <c:v>0.82522744</c:v>
                </c:pt>
                <c:pt idx="2856">
                  <c:v>0.82524526</c:v>
                </c:pt>
                <c:pt idx="2857">
                  <c:v>0.8252631</c:v>
                </c:pt>
                <c:pt idx="2858">
                  <c:v>0.8252809</c:v>
                </c:pt>
                <c:pt idx="2859">
                  <c:v>0.82529867</c:v>
                </c:pt>
                <c:pt idx="2860">
                  <c:v>0.8253164</c:v>
                </c:pt>
                <c:pt idx="2861">
                  <c:v>0.8253342</c:v>
                </c:pt>
                <c:pt idx="2862">
                  <c:v>0.8253519</c:v>
                </c:pt>
                <c:pt idx="2863">
                  <c:v>0.82536966</c:v>
                </c:pt>
                <c:pt idx="2864">
                  <c:v>0.82538736</c:v>
                </c:pt>
                <c:pt idx="2865">
                  <c:v>0.82540506</c:v>
                </c:pt>
                <c:pt idx="2866">
                  <c:v>0.8254227</c:v>
                </c:pt>
                <c:pt idx="2867">
                  <c:v>0.82544035</c:v>
                </c:pt>
                <c:pt idx="2868">
                  <c:v>0.825458</c:v>
                </c:pt>
                <c:pt idx="2869">
                  <c:v>0.82547563</c:v>
                </c:pt>
                <c:pt idx="2870">
                  <c:v>0.8254933</c:v>
                </c:pt>
                <c:pt idx="2871">
                  <c:v>0.82551086</c:v>
                </c:pt>
                <c:pt idx="2872">
                  <c:v>0.82552844</c:v>
                </c:pt>
                <c:pt idx="2873">
                  <c:v>0.825546</c:v>
                </c:pt>
                <c:pt idx="2874">
                  <c:v>0.82556355</c:v>
                </c:pt>
                <c:pt idx="2875">
                  <c:v>0.82558113</c:v>
                </c:pt>
                <c:pt idx="2876">
                  <c:v>0.82559866</c:v>
                </c:pt>
                <c:pt idx="2877">
                  <c:v>0.8256161</c:v>
                </c:pt>
                <c:pt idx="2878">
                  <c:v>0.82563365</c:v>
                </c:pt>
                <c:pt idx="2879">
                  <c:v>0.8256511</c:v>
                </c:pt>
                <c:pt idx="2880">
                  <c:v>0.8256686</c:v>
                </c:pt>
                <c:pt idx="2881">
                  <c:v>0.82568604</c:v>
                </c:pt>
                <c:pt idx="2882">
                  <c:v>0.8257035</c:v>
                </c:pt>
                <c:pt idx="2883">
                  <c:v>0.8257209</c:v>
                </c:pt>
                <c:pt idx="2884">
                  <c:v>0.8257383</c:v>
                </c:pt>
                <c:pt idx="2885">
                  <c:v>0.8257557</c:v>
                </c:pt>
                <c:pt idx="2886">
                  <c:v>0.82577306</c:v>
                </c:pt>
                <c:pt idx="2887">
                  <c:v>0.82579046</c:v>
                </c:pt>
                <c:pt idx="2888">
                  <c:v>0.8258078</c:v>
                </c:pt>
                <c:pt idx="2889">
                  <c:v>0.8258251</c:v>
                </c:pt>
                <c:pt idx="2890">
                  <c:v>0.82584244</c:v>
                </c:pt>
                <c:pt idx="2891">
                  <c:v>0.8258597</c:v>
                </c:pt>
                <c:pt idx="2892">
                  <c:v>0.825877</c:v>
                </c:pt>
                <c:pt idx="2893">
                  <c:v>0.8258943</c:v>
                </c:pt>
                <c:pt idx="2894">
                  <c:v>0.8259116</c:v>
                </c:pt>
                <c:pt idx="2895">
                  <c:v>0.8259288</c:v>
                </c:pt>
                <c:pt idx="2896">
                  <c:v>0.82594603</c:v>
                </c:pt>
                <c:pt idx="2897">
                  <c:v>0.82596326</c:v>
                </c:pt>
                <c:pt idx="2898">
                  <c:v>0.8259805</c:v>
                </c:pt>
                <c:pt idx="2899">
                  <c:v>0.82599765</c:v>
                </c:pt>
                <c:pt idx="2900">
                  <c:v>0.8260148</c:v>
                </c:pt>
                <c:pt idx="2901">
                  <c:v>0.826032</c:v>
                </c:pt>
                <c:pt idx="2902">
                  <c:v>0.8260491</c:v>
                </c:pt>
                <c:pt idx="2903">
                  <c:v>0.82606626</c:v>
                </c:pt>
                <c:pt idx="2904">
                  <c:v>0.82608336</c:v>
                </c:pt>
                <c:pt idx="2905">
                  <c:v>0.82610047</c:v>
                </c:pt>
                <c:pt idx="2906">
                  <c:v>0.8261175</c:v>
                </c:pt>
                <c:pt idx="2907">
                  <c:v>0.8261346</c:v>
                </c:pt>
                <c:pt idx="2908">
                  <c:v>0.82615167</c:v>
                </c:pt>
                <c:pt idx="2909">
                  <c:v>0.8261687</c:v>
                </c:pt>
                <c:pt idx="2910">
                  <c:v>0.82618576</c:v>
                </c:pt>
                <c:pt idx="2911">
                  <c:v>0.82620275</c:v>
                </c:pt>
                <c:pt idx="2912">
                  <c:v>0.82621974</c:v>
                </c:pt>
                <c:pt idx="2913">
                  <c:v>0.8262367</c:v>
                </c:pt>
                <c:pt idx="2914">
                  <c:v>0.8262537</c:v>
                </c:pt>
                <c:pt idx="2915">
                  <c:v>0.82627064</c:v>
                </c:pt>
                <c:pt idx="2916">
                  <c:v>0.82628757</c:v>
                </c:pt>
                <c:pt idx="2917">
                  <c:v>0.8263045</c:v>
                </c:pt>
                <c:pt idx="2918">
                  <c:v>0.8263214</c:v>
                </c:pt>
                <c:pt idx="2919">
                  <c:v>0.82633835</c:v>
                </c:pt>
                <c:pt idx="2920">
                  <c:v>0.8263552</c:v>
                </c:pt>
                <c:pt idx="2921">
                  <c:v>0.8263721</c:v>
                </c:pt>
                <c:pt idx="2922">
                  <c:v>0.82638896</c:v>
                </c:pt>
                <c:pt idx="2923">
                  <c:v>0.82640576</c:v>
                </c:pt>
                <c:pt idx="2924">
                  <c:v>0.82642263</c:v>
                </c:pt>
                <c:pt idx="2925">
                  <c:v>0.82643944</c:v>
                </c:pt>
                <c:pt idx="2926">
                  <c:v>0.8264562</c:v>
                </c:pt>
                <c:pt idx="2927">
                  <c:v>0.826473</c:v>
                </c:pt>
                <c:pt idx="2928">
                  <c:v>0.82648975</c:v>
                </c:pt>
                <c:pt idx="2929">
                  <c:v>0.8265065</c:v>
                </c:pt>
                <c:pt idx="2930">
                  <c:v>0.82652324</c:v>
                </c:pt>
                <c:pt idx="2931">
                  <c:v>0.82654</c:v>
                </c:pt>
                <c:pt idx="2932">
                  <c:v>0.8265567</c:v>
                </c:pt>
                <c:pt idx="2933">
                  <c:v>0.8265734</c:v>
                </c:pt>
                <c:pt idx="2934">
                  <c:v>0.82659006</c:v>
                </c:pt>
                <c:pt idx="2935">
                  <c:v>0.82660675</c:v>
                </c:pt>
                <c:pt idx="2936">
                  <c:v>0.8266234</c:v>
                </c:pt>
                <c:pt idx="2937">
                  <c:v>0.82664007</c:v>
                </c:pt>
                <c:pt idx="2938">
                  <c:v>0.8266567</c:v>
                </c:pt>
                <c:pt idx="2939">
                  <c:v>0.82667327</c:v>
                </c:pt>
                <c:pt idx="2940">
                  <c:v>0.8266899</c:v>
                </c:pt>
                <c:pt idx="2941">
                  <c:v>0.82670647</c:v>
                </c:pt>
                <c:pt idx="2942">
                  <c:v>0.82672304</c:v>
                </c:pt>
                <c:pt idx="2943">
                  <c:v>0.8267396</c:v>
                </c:pt>
                <c:pt idx="2944">
                  <c:v>0.8267561</c:v>
                </c:pt>
                <c:pt idx="2945">
                  <c:v>0.8267727</c:v>
                </c:pt>
                <c:pt idx="2946">
                  <c:v>0.8267892</c:v>
                </c:pt>
                <c:pt idx="2947">
                  <c:v>0.8268057</c:v>
                </c:pt>
                <c:pt idx="2948">
                  <c:v>0.82682216</c:v>
                </c:pt>
                <c:pt idx="2949">
                  <c:v>0.8268387</c:v>
                </c:pt>
                <c:pt idx="2950">
                  <c:v>0.8268551</c:v>
                </c:pt>
                <c:pt idx="2951">
                  <c:v>0.8268716</c:v>
                </c:pt>
                <c:pt idx="2952">
                  <c:v>0.82688797</c:v>
                </c:pt>
                <c:pt idx="2953">
                  <c:v>0.8269044</c:v>
                </c:pt>
                <c:pt idx="2954">
                  <c:v>0.8269208</c:v>
                </c:pt>
                <c:pt idx="2955">
                  <c:v>0.8269372</c:v>
                </c:pt>
                <c:pt idx="2956">
                  <c:v>0.8269536</c:v>
                </c:pt>
                <c:pt idx="2957">
                  <c:v>0.8269699</c:v>
                </c:pt>
                <c:pt idx="2958">
                  <c:v>0.8269863</c:v>
                </c:pt>
                <c:pt idx="2959">
                  <c:v>0.82700264</c:v>
                </c:pt>
                <c:pt idx="2960">
                  <c:v>0.8270189</c:v>
                </c:pt>
                <c:pt idx="2961">
                  <c:v>0.82703525</c:v>
                </c:pt>
                <c:pt idx="2962">
                  <c:v>0.8270515</c:v>
                </c:pt>
                <c:pt idx="2963">
                  <c:v>0.8270678</c:v>
                </c:pt>
                <c:pt idx="2964">
                  <c:v>0.82708406</c:v>
                </c:pt>
                <c:pt idx="2965">
                  <c:v>0.82710034</c:v>
                </c:pt>
                <c:pt idx="2966">
                  <c:v>0.82711655</c:v>
                </c:pt>
                <c:pt idx="2967">
                  <c:v>0.8271328</c:v>
                </c:pt>
                <c:pt idx="2968">
                  <c:v>0.82714903</c:v>
                </c:pt>
                <c:pt idx="2969">
                  <c:v>0.8271652</c:v>
                </c:pt>
                <c:pt idx="2970">
                  <c:v>0.8271814</c:v>
                </c:pt>
                <c:pt idx="2971">
                  <c:v>0.82719755</c:v>
                </c:pt>
                <c:pt idx="2972">
                  <c:v>0.8272137</c:v>
                </c:pt>
                <c:pt idx="2973">
                  <c:v>0.82722986</c:v>
                </c:pt>
                <c:pt idx="2974">
                  <c:v>0.82724595</c:v>
                </c:pt>
                <c:pt idx="2975">
                  <c:v>0.8272621</c:v>
                </c:pt>
                <c:pt idx="2976">
                  <c:v>0.8272782</c:v>
                </c:pt>
                <c:pt idx="2977">
                  <c:v>0.8272943</c:v>
                </c:pt>
                <c:pt idx="2978">
                  <c:v>0.8273104</c:v>
                </c:pt>
                <c:pt idx="2979">
                  <c:v>0.8273264</c:v>
                </c:pt>
                <c:pt idx="2980">
                  <c:v>0.82734245</c:v>
                </c:pt>
                <c:pt idx="2981">
                  <c:v>0.8273585</c:v>
                </c:pt>
                <c:pt idx="2982">
                  <c:v>0.8273745</c:v>
                </c:pt>
                <c:pt idx="2983">
                  <c:v>0.8273905</c:v>
                </c:pt>
                <c:pt idx="2984">
                  <c:v>0.8274065</c:v>
                </c:pt>
                <c:pt idx="2985">
                  <c:v>0.8274225</c:v>
                </c:pt>
                <c:pt idx="2986">
                  <c:v>0.8274385</c:v>
                </c:pt>
                <c:pt idx="2987">
                  <c:v>0.8274544</c:v>
                </c:pt>
                <c:pt idx="2988">
                  <c:v>0.82747036</c:v>
                </c:pt>
                <c:pt idx="2989">
                  <c:v>0.8274863</c:v>
                </c:pt>
                <c:pt idx="2990">
                  <c:v>0.8275022</c:v>
                </c:pt>
                <c:pt idx="2991">
                  <c:v>0.82751805</c:v>
                </c:pt>
                <c:pt idx="2992">
                  <c:v>0.82753396</c:v>
                </c:pt>
                <c:pt idx="2993">
                  <c:v>0.8275498</c:v>
                </c:pt>
                <c:pt idx="2994">
                  <c:v>0.82756567</c:v>
                </c:pt>
                <c:pt idx="2995">
                  <c:v>0.8275815</c:v>
                </c:pt>
                <c:pt idx="2996">
                  <c:v>0.8275973</c:v>
                </c:pt>
                <c:pt idx="2997">
                  <c:v>0.8276132</c:v>
                </c:pt>
                <c:pt idx="2998">
                  <c:v>0.82762897</c:v>
                </c:pt>
                <c:pt idx="2999">
                  <c:v>0.82764477</c:v>
                </c:pt>
                <c:pt idx="3000">
                  <c:v>0.8276605</c:v>
                </c:pt>
                <c:pt idx="3001">
                  <c:v>0.8276763</c:v>
                </c:pt>
                <c:pt idx="3002">
                  <c:v>0.82769203</c:v>
                </c:pt>
                <c:pt idx="3003">
                  <c:v>0.82770777</c:v>
                </c:pt>
                <c:pt idx="3004">
                  <c:v>0.8277235</c:v>
                </c:pt>
                <c:pt idx="3005">
                  <c:v>0.8277392</c:v>
                </c:pt>
                <c:pt idx="3006">
                  <c:v>0.8277549</c:v>
                </c:pt>
                <c:pt idx="3007">
                  <c:v>0.8277706</c:v>
                </c:pt>
                <c:pt idx="3008">
                  <c:v>0.82778627</c:v>
                </c:pt>
                <c:pt idx="3009">
                  <c:v>0.8278019</c:v>
                </c:pt>
                <c:pt idx="3010">
                  <c:v>0.82781756</c:v>
                </c:pt>
                <c:pt idx="3011">
                  <c:v>0.8278332</c:v>
                </c:pt>
                <c:pt idx="3012">
                  <c:v>0.8278488</c:v>
                </c:pt>
                <c:pt idx="3013">
                  <c:v>0.8278644</c:v>
                </c:pt>
                <c:pt idx="3014">
                  <c:v>0.82787997</c:v>
                </c:pt>
                <c:pt idx="3015">
                  <c:v>0.8278955</c:v>
                </c:pt>
                <c:pt idx="3016">
                  <c:v>0.8279111</c:v>
                </c:pt>
                <c:pt idx="3017">
                  <c:v>0.82792664</c:v>
                </c:pt>
                <c:pt idx="3018">
                  <c:v>0.8279422</c:v>
                </c:pt>
                <c:pt idx="3019">
                  <c:v>0.8279577</c:v>
                </c:pt>
                <c:pt idx="3020">
                  <c:v>0.82797325</c:v>
                </c:pt>
                <c:pt idx="3021">
                  <c:v>0.8279887</c:v>
                </c:pt>
                <c:pt idx="3022">
                  <c:v>0.8280042</c:v>
                </c:pt>
                <c:pt idx="3023">
                  <c:v>0.8280197</c:v>
                </c:pt>
                <c:pt idx="3024">
                  <c:v>0.8280351</c:v>
                </c:pt>
                <c:pt idx="3025">
                  <c:v>0.82805055</c:v>
                </c:pt>
                <c:pt idx="3026">
                  <c:v>0.828066</c:v>
                </c:pt>
                <c:pt idx="3027">
                  <c:v>0.8280814</c:v>
                </c:pt>
                <c:pt idx="3028">
                  <c:v>0.8280968</c:v>
                </c:pt>
                <c:pt idx="3029">
                  <c:v>0.82811224</c:v>
                </c:pt>
                <c:pt idx="3030">
                  <c:v>0.8281277</c:v>
                </c:pt>
                <c:pt idx="3031">
                  <c:v>0.82814306</c:v>
                </c:pt>
                <c:pt idx="3032">
                  <c:v>0.82815844</c:v>
                </c:pt>
                <c:pt idx="3033">
                  <c:v>0.8281739</c:v>
                </c:pt>
                <c:pt idx="3034">
                  <c:v>0.8281892</c:v>
                </c:pt>
                <c:pt idx="3035">
                  <c:v>0.8282046</c:v>
                </c:pt>
                <c:pt idx="3036">
                  <c:v>0.82821995</c:v>
                </c:pt>
                <c:pt idx="3037">
                  <c:v>0.82823527</c:v>
                </c:pt>
                <c:pt idx="3038">
                  <c:v>0.8282506</c:v>
                </c:pt>
                <c:pt idx="3039">
                  <c:v>0.8282659</c:v>
                </c:pt>
                <c:pt idx="3040">
                  <c:v>0.82828116</c:v>
                </c:pt>
                <c:pt idx="3041">
                  <c:v>0.8282965</c:v>
                </c:pt>
                <c:pt idx="3042">
                  <c:v>0.82831174</c:v>
                </c:pt>
                <c:pt idx="3043">
                  <c:v>0.828327</c:v>
                </c:pt>
                <c:pt idx="3044">
                  <c:v>0.82834226</c:v>
                </c:pt>
                <c:pt idx="3045">
                  <c:v>0.82835746</c:v>
                </c:pt>
                <c:pt idx="3046">
                  <c:v>0.8283727</c:v>
                </c:pt>
                <c:pt idx="3047">
                  <c:v>0.8283879</c:v>
                </c:pt>
                <c:pt idx="3048">
                  <c:v>0.8284031</c:v>
                </c:pt>
                <c:pt idx="3049">
                  <c:v>0.82841825</c:v>
                </c:pt>
                <c:pt idx="3050">
                  <c:v>0.82843345</c:v>
                </c:pt>
                <c:pt idx="3051">
                  <c:v>0.8284486</c:v>
                </c:pt>
                <c:pt idx="3052">
                  <c:v>0.8284638</c:v>
                </c:pt>
                <c:pt idx="3053">
                  <c:v>0.8284789</c:v>
                </c:pt>
                <c:pt idx="3054">
                  <c:v>0.828494</c:v>
                </c:pt>
                <c:pt idx="3055">
                  <c:v>0.82850915</c:v>
                </c:pt>
                <c:pt idx="3056">
                  <c:v>0.82852423</c:v>
                </c:pt>
                <c:pt idx="3057">
                  <c:v>0.8285393</c:v>
                </c:pt>
                <c:pt idx="3058">
                  <c:v>0.8285544</c:v>
                </c:pt>
                <c:pt idx="3059">
                  <c:v>0.8285695</c:v>
                </c:pt>
                <c:pt idx="3060">
                  <c:v>0.8285845</c:v>
                </c:pt>
                <c:pt idx="3061">
                  <c:v>0.8285996</c:v>
                </c:pt>
                <c:pt idx="3062">
                  <c:v>0.8286146</c:v>
                </c:pt>
                <c:pt idx="3063">
                  <c:v>0.8286296</c:v>
                </c:pt>
                <c:pt idx="3064">
                  <c:v>0.8286446</c:v>
                </c:pt>
                <c:pt idx="3065">
                  <c:v>0.8286596</c:v>
                </c:pt>
                <c:pt idx="3066">
                  <c:v>0.82867455</c:v>
                </c:pt>
                <c:pt idx="3067">
                  <c:v>0.8286895</c:v>
                </c:pt>
                <c:pt idx="3068">
                  <c:v>0.8287045</c:v>
                </c:pt>
                <c:pt idx="3069">
                  <c:v>0.82871944</c:v>
                </c:pt>
                <c:pt idx="3070">
                  <c:v>0.82873434</c:v>
                </c:pt>
                <c:pt idx="3071">
                  <c:v>0.8287493</c:v>
                </c:pt>
                <c:pt idx="3072">
                  <c:v>0.8287642</c:v>
                </c:pt>
                <c:pt idx="3073">
                  <c:v>0.8287791</c:v>
                </c:pt>
                <c:pt idx="3074">
                  <c:v>0.82879394</c:v>
                </c:pt>
                <c:pt idx="3075">
                  <c:v>0.82880884</c:v>
                </c:pt>
                <c:pt idx="3076">
                  <c:v>0.8288237</c:v>
                </c:pt>
                <c:pt idx="3077">
                  <c:v>0.8288385</c:v>
                </c:pt>
                <c:pt idx="3078">
                  <c:v>0.82885337</c:v>
                </c:pt>
                <c:pt idx="3079">
                  <c:v>0.8288682</c:v>
                </c:pt>
                <c:pt idx="3080">
                  <c:v>0.828883</c:v>
                </c:pt>
                <c:pt idx="3081">
                  <c:v>0.82889783</c:v>
                </c:pt>
                <c:pt idx="3082">
                  <c:v>0.8289126</c:v>
                </c:pt>
                <c:pt idx="3083">
                  <c:v>0.8289274</c:v>
                </c:pt>
                <c:pt idx="3084">
                  <c:v>0.8289421</c:v>
                </c:pt>
                <c:pt idx="3085">
                  <c:v>0.8289569</c:v>
                </c:pt>
                <c:pt idx="3086">
                  <c:v>0.8289716</c:v>
                </c:pt>
                <c:pt idx="3087">
                  <c:v>0.82898635</c:v>
                </c:pt>
                <c:pt idx="3088">
                  <c:v>0.82900107</c:v>
                </c:pt>
                <c:pt idx="3089">
                  <c:v>0.8290158</c:v>
                </c:pt>
                <c:pt idx="3090">
                  <c:v>0.82903045</c:v>
                </c:pt>
                <c:pt idx="3091">
                  <c:v>0.8290452</c:v>
                </c:pt>
                <c:pt idx="3092">
                  <c:v>0.82905984</c:v>
                </c:pt>
                <c:pt idx="3093">
                  <c:v>0.8290745</c:v>
                </c:pt>
                <c:pt idx="3094">
                  <c:v>0.8290891</c:v>
                </c:pt>
                <c:pt idx="3095">
                  <c:v>0.82910377</c:v>
                </c:pt>
                <c:pt idx="3096">
                  <c:v>0.8291184</c:v>
                </c:pt>
                <c:pt idx="3097">
                  <c:v>0.829133</c:v>
                </c:pt>
                <c:pt idx="3098">
                  <c:v>0.8291476</c:v>
                </c:pt>
                <c:pt idx="3099">
                  <c:v>0.8291622</c:v>
                </c:pt>
                <c:pt idx="3100">
                  <c:v>0.8291768</c:v>
                </c:pt>
                <c:pt idx="3101">
                  <c:v>0.8291913</c:v>
                </c:pt>
                <c:pt idx="3102">
                  <c:v>0.8292059</c:v>
                </c:pt>
                <c:pt idx="3103">
                  <c:v>0.8292204</c:v>
                </c:pt>
                <c:pt idx="3104">
                  <c:v>0.82923496</c:v>
                </c:pt>
                <c:pt idx="3105">
                  <c:v>0.82924944</c:v>
                </c:pt>
                <c:pt idx="3106">
                  <c:v>0.829264</c:v>
                </c:pt>
                <c:pt idx="3107">
                  <c:v>0.82927847</c:v>
                </c:pt>
                <c:pt idx="3108">
                  <c:v>0.82929295</c:v>
                </c:pt>
                <c:pt idx="3109">
                  <c:v>0.82930744</c:v>
                </c:pt>
                <c:pt idx="3110">
                  <c:v>0.82932186</c:v>
                </c:pt>
                <c:pt idx="3111">
                  <c:v>0.82933635</c:v>
                </c:pt>
                <c:pt idx="3112">
                  <c:v>0.82935077</c:v>
                </c:pt>
                <c:pt idx="3113">
                  <c:v>0.8293652</c:v>
                </c:pt>
                <c:pt idx="3114">
                  <c:v>0.8293796</c:v>
                </c:pt>
                <c:pt idx="3115">
                  <c:v>0.829394</c:v>
                </c:pt>
                <c:pt idx="3116">
                  <c:v>0.8294084</c:v>
                </c:pt>
                <c:pt idx="3117">
                  <c:v>0.8294228</c:v>
                </c:pt>
                <c:pt idx="3118">
                  <c:v>0.82943714</c:v>
                </c:pt>
                <c:pt idx="3119">
                  <c:v>0.8294515</c:v>
                </c:pt>
                <c:pt idx="3120">
                  <c:v>0.82946587</c:v>
                </c:pt>
                <c:pt idx="3121">
                  <c:v>0.8294802</c:v>
                </c:pt>
                <c:pt idx="3122">
                  <c:v>0.8294945</c:v>
                </c:pt>
                <c:pt idx="3123">
                  <c:v>0.82950884</c:v>
                </c:pt>
                <c:pt idx="3124">
                  <c:v>0.8295231</c:v>
                </c:pt>
                <c:pt idx="3125">
                  <c:v>0.8295374</c:v>
                </c:pt>
                <c:pt idx="3126">
                  <c:v>0.8295517</c:v>
                </c:pt>
                <c:pt idx="3127">
                  <c:v>0.82956594</c:v>
                </c:pt>
                <c:pt idx="3128">
                  <c:v>0.8295802</c:v>
                </c:pt>
                <c:pt idx="3129">
                  <c:v>0.82959443</c:v>
                </c:pt>
                <c:pt idx="3130">
                  <c:v>0.8296087</c:v>
                </c:pt>
                <c:pt idx="3131">
                  <c:v>0.82962286</c:v>
                </c:pt>
                <c:pt idx="3132">
                  <c:v>0.8296371</c:v>
                </c:pt>
                <c:pt idx="3133">
                  <c:v>0.8296513</c:v>
                </c:pt>
                <c:pt idx="3134">
                  <c:v>0.8296655</c:v>
                </c:pt>
                <c:pt idx="3135">
                  <c:v>0.82967967</c:v>
                </c:pt>
                <c:pt idx="3136">
                  <c:v>0.82969385</c:v>
                </c:pt>
                <c:pt idx="3137">
                  <c:v>0.829708</c:v>
                </c:pt>
                <c:pt idx="3138">
                  <c:v>0.8297221</c:v>
                </c:pt>
                <c:pt idx="3139">
                  <c:v>0.82973623</c:v>
                </c:pt>
                <c:pt idx="3140">
                  <c:v>0.82975036</c:v>
                </c:pt>
                <c:pt idx="3141">
                  <c:v>0.8297645</c:v>
                </c:pt>
                <c:pt idx="3142">
                  <c:v>0.82977855</c:v>
                </c:pt>
                <c:pt idx="3143">
                  <c:v>0.8297927</c:v>
                </c:pt>
                <c:pt idx="3144">
                  <c:v>0.82980675</c:v>
                </c:pt>
                <c:pt idx="3145">
                  <c:v>0.8298208</c:v>
                </c:pt>
                <c:pt idx="3146">
                  <c:v>0.8298348</c:v>
                </c:pt>
                <c:pt idx="3147">
                  <c:v>0.8298489</c:v>
                </c:pt>
                <c:pt idx="3148">
                  <c:v>0.8298629</c:v>
                </c:pt>
                <c:pt idx="3149">
                  <c:v>0.82987696</c:v>
                </c:pt>
                <c:pt idx="3150">
                  <c:v>0.82989097</c:v>
                </c:pt>
                <c:pt idx="3151">
                  <c:v>0.8299049</c:v>
                </c:pt>
                <c:pt idx="3152">
                  <c:v>0.8299189</c:v>
                </c:pt>
                <c:pt idx="3153">
                  <c:v>0.82993287</c:v>
                </c:pt>
                <c:pt idx="3154">
                  <c:v>0.8299469</c:v>
                </c:pt>
                <c:pt idx="3155">
                  <c:v>0.8299608</c:v>
                </c:pt>
                <c:pt idx="3156">
                  <c:v>0.8299748</c:v>
                </c:pt>
                <c:pt idx="3157">
                  <c:v>0.82998866</c:v>
                </c:pt>
                <c:pt idx="3158">
                  <c:v>0.8300026</c:v>
                </c:pt>
                <c:pt idx="3159">
                  <c:v>0.8300165</c:v>
                </c:pt>
                <c:pt idx="3160">
                  <c:v>0.8300304</c:v>
                </c:pt>
                <c:pt idx="3161">
                  <c:v>0.83004427</c:v>
                </c:pt>
                <c:pt idx="3162">
                  <c:v>0.83005816</c:v>
                </c:pt>
                <c:pt idx="3163">
                  <c:v>0.83007205</c:v>
                </c:pt>
                <c:pt idx="3164">
                  <c:v>0.8300859</c:v>
                </c:pt>
                <c:pt idx="3165">
                  <c:v>0.8300997</c:v>
                </c:pt>
                <c:pt idx="3166">
                  <c:v>0.83011353</c:v>
                </c:pt>
                <c:pt idx="3167">
                  <c:v>0.83012736</c:v>
                </c:pt>
                <c:pt idx="3168">
                  <c:v>0.8301412</c:v>
                </c:pt>
                <c:pt idx="3169">
                  <c:v>0.83015496</c:v>
                </c:pt>
                <c:pt idx="3170">
                  <c:v>0.8301688</c:v>
                </c:pt>
                <c:pt idx="3171">
                  <c:v>0.83018255</c:v>
                </c:pt>
                <c:pt idx="3172">
                  <c:v>0.8301963</c:v>
                </c:pt>
                <c:pt idx="3173">
                  <c:v>0.83021003</c:v>
                </c:pt>
                <c:pt idx="3174">
                  <c:v>0.8302238</c:v>
                </c:pt>
                <c:pt idx="3175">
                  <c:v>0.8302375</c:v>
                </c:pt>
                <c:pt idx="3176">
                  <c:v>0.8302512</c:v>
                </c:pt>
                <c:pt idx="3177">
                  <c:v>0.8302649</c:v>
                </c:pt>
                <c:pt idx="3178">
                  <c:v>0.83027864</c:v>
                </c:pt>
                <c:pt idx="3179">
                  <c:v>0.83029234</c:v>
                </c:pt>
                <c:pt idx="3180">
                  <c:v>0.830306</c:v>
                </c:pt>
                <c:pt idx="3181">
                  <c:v>0.8303197</c:v>
                </c:pt>
                <c:pt idx="3182">
                  <c:v>0.83033335</c:v>
                </c:pt>
                <c:pt idx="3183">
                  <c:v>0.830347</c:v>
                </c:pt>
                <c:pt idx="3184">
                  <c:v>0.8303606</c:v>
                </c:pt>
                <c:pt idx="3185">
                  <c:v>0.83037424</c:v>
                </c:pt>
                <c:pt idx="3186">
                  <c:v>0.83038783</c:v>
                </c:pt>
                <c:pt idx="3187">
                  <c:v>0.8304015</c:v>
                </c:pt>
                <c:pt idx="3188">
                  <c:v>0.83041507</c:v>
                </c:pt>
                <c:pt idx="3189">
                  <c:v>0.8304286</c:v>
                </c:pt>
                <c:pt idx="3190">
                  <c:v>0.8304422</c:v>
                </c:pt>
                <c:pt idx="3191">
                  <c:v>0.8304558</c:v>
                </c:pt>
                <c:pt idx="3192">
                  <c:v>0.8304693</c:v>
                </c:pt>
                <c:pt idx="3193">
                  <c:v>0.83048284</c:v>
                </c:pt>
                <c:pt idx="3194">
                  <c:v>0.8304964</c:v>
                </c:pt>
                <c:pt idx="3195">
                  <c:v>0.8305099</c:v>
                </c:pt>
                <c:pt idx="3196">
                  <c:v>0.8305234</c:v>
                </c:pt>
                <c:pt idx="3197">
                  <c:v>0.8305369</c:v>
                </c:pt>
                <c:pt idx="3198">
                  <c:v>0.8305504</c:v>
                </c:pt>
                <c:pt idx="3199">
                  <c:v>0.83056384</c:v>
                </c:pt>
                <c:pt idx="3200">
                  <c:v>0.8305773</c:v>
                </c:pt>
                <c:pt idx="3201">
                  <c:v>0.8305907</c:v>
                </c:pt>
                <c:pt idx="3202">
                  <c:v>0.8306042</c:v>
                </c:pt>
                <c:pt idx="3203">
                  <c:v>0.8306176</c:v>
                </c:pt>
                <c:pt idx="3204">
                  <c:v>0.830631</c:v>
                </c:pt>
                <c:pt idx="3205">
                  <c:v>0.8306444</c:v>
                </c:pt>
                <c:pt idx="3206">
                  <c:v>0.83065784</c:v>
                </c:pt>
                <c:pt idx="3207">
                  <c:v>0.83067125</c:v>
                </c:pt>
                <c:pt idx="3208">
                  <c:v>0.8306846</c:v>
                </c:pt>
                <c:pt idx="3209">
                  <c:v>0.83069795</c:v>
                </c:pt>
                <c:pt idx="3210">
                  <c:v>0.8307113</c:v>
                </c:pt>
                <c:pt idx="3211">
                  <c:v>0.83072466</c:v>
                </c:pt>
                <c:pt idx="3212">
                  <c:v>0.830738</c:v>
                </c:pt>
                <c:pt idx="3213">
                  <c:v>0.83075136</c:v>
                </c:pt>
                <c:pt idx="3214">
                  <c:v>0.83076465</c:v>
                </c:pt>
                <c:pt idx="3215">
                  <c:v>0.83077794</c:v>
                </c:pt>
                <c:pt idx="3216">
                  <c:v>0.83079123</c:v>
                </c:pt>
                <c:pt idx="3217">
                  <c:v>0.8308045</c:v>
                </c:pt>
                <c:pt idx="3218">
                  <c:v>0.8308178</c:v>
                </c:pt>
                <c:pt idx="3219">
                  <c:v>0.83083105</c:v>
                </c:pt>
                <c:pt idx="3220">
                  <c:v>0.8308443</c:v>
                </c:pt>
                <c:pt idx="3221">
                  <c:v>0.8308575</c:v>
                </c:pt>
                <c:pt idx="3222">
                  <c:v>0.83087075</c:v>
                </c:pt>
                <c:pt idx="3223">
                  <c:v>0.830884</c:v>
                </c:pt>
                <c:pt idx="3224">
                  <c:v>0.8308972</c:v>
                </c:pt>
                <c:pt idx="3225">
                  <c:v>0.8309104</c:v>
                </c:pt>
                <c:pt idx="3226">
                  <c:v>0.83092356</c:v>
                </c:pt>
                <c:pt idx="3227">
                  <c:v>0.83093673</c:v>
                </c:pt>
                <c:pt idx="3228">
                  <c:v>0.8309499</c:v>
                </c:pt>
                <c:pt idx="3229">
                  <c:v>0.8309631</c:v>
                </c:pt>
                <c:pt idx="3230">
                  <c:v>0.83097625</c:v>
                </c:pt>
                <c:pt idx="3231">
                  <c:v>0.83098936</c:v>
                </c:pt>
                <c:pt idx="3232">
                  <c:v>0.8310025</c:v>
                </c:pt>
                <c:pt idx="3233">
                  <c:v>0.8310156</c:v>
                </c:pt>
                <c:pt idx="3234">
                  <c:v>0.8310287</c:v>
                </c:pt>
                <c:pt idx="3235">
                  <c:v>0.8310418</c:v>
                </c:pt>
                <c:pt idx="3236">
                  <c:v>0.83105487</c:v>
                </c:pt>
                <c:pt idx="3237">
                  <c:v>0.8310679</c:v>
                </c:pt>
                <c:pt idx="3238">
                  <c:v>0.83108103</c:v>
                </c:pt>
                <c:pt idx="3239">
                  <c:v>0.8310941</c:v>
                </c:pt>
                <c:pt idx="3240">
                  <c:v>0.8311071</c:v>
                </c:pt>
                <c:pt idx="3241">
                  <c:v>0.83112013</c:v>
                </c:pt>
                <c:pt idx="3242">
                  <c:v>0.8311331</c:v>
                </c:pt>
                <c:pt idx="3243">
                  <c:v>0.8311462</c:v>
                </c:pt>
                <c:pt idx="3244">
                  <c:v>0.8311592</c:v>
                </c:pt>
                <c:pt idx="3245">
                  <c:v>0.83117217</c:v>
                </c:pt>
                <c:pt idx="3246">
                  <c:v>0.8311851</c:v>
                </c:pt>
                <c:pt idx="3247">
                  <c:v>0.8311981</c:v>
                </c:pt>
                <c:pt idx="3248">
                  <c:v>0.83121103</c:v>
                </c:pt>
                <c:pt idx="3249">
                  <c:v>0.831224</c:v>
                </c:pt>
                <c:pt idx="3250">
                  <c:v>0.83123696</c:v>
                </c:pt>
                <c:pt idx="3251">
                  <c:v>0.8312499</c:v>
                </c:pt>
                <c:pt idx="3252">
                  <c:v>0.83126277</c:v>
                </c:pt>
                <c:pt idx="3253">
                  <c:v>0.8312757</c:v>
                </c:pt>
                <c:pt idx="3254">
                  <c:v>0.8312886</c:v>
                </c:pt>
                <c:pt idx="3255">
                  <c:v>0.83130145</c:v>
                </c:pt>
                <c:pt idx="3256">
                  <c:v>0.8313144</c:v>
                </c:pt>
                <c:pt idx="3257">
                  <c:v>0.83132726</c:v>
                </c:pt>
                <c:pt idx="3258">
                  <c:v>0.83134013</c:v>
                </c:pt>
                <c:pt idx="3259">
                  <c:v>0.831353</c:v>
                </c:pt>
                <c:pt idx="3260">
                  <c:v>0.8313659</c:v>
                </c:pt>
                <c:pt idx="3261">
                  <c:v>0.83137876</c:v>
                </c:pt>
                <c:pt idx="3262">
                  <c:v>0.8313916</c:v>
                </c:pt>
                <c:pt idx="3263">
                  <c:v>0.83140445</c:v>
                </c:pt>
                <c:pt idx="3264">
                  <c:v>0.83141726</c:v>
                </c:pt>
                <c:pt idx="3265">
                  <c:v>0.8314301</c:v>
                </c:pt>
                <c:pt idx="3266">
                  <c:v>0.8314429</c:v>
                </c:pt>
                <c:pt idx="3267">
                  <c:v>0.83145565</c:v>
                </c:pt>
                <c:pt idx="3268">
                  <c:v>0.83146846</c:v>
                </c:pt>
                <c:pt idx="3269">
                  <c:v>0.8314812</c:v>
                </c:pt>
                <c:pt idx="3270">
                  <c:v>0.831494</c:v>
                </c:pt>
                <c:pt idx="3271">
                  <c:v>0.8315067</c:v>
                </c:pt>
                <c:pt idx="3272">
                  <c:v>0.8315195</c:v>
                </c:pt>
                <c:pt idx="3273">
                  <c:v>0.83153224</c:v>
                </c:pt>
                <c:pt idx="3274">
                  <c:v>0.83154494</c:v>
                </c:pt>
                <c:pt idx="3275">
                  <c:v>0.8315577</c:v>
                </c:pt>
                <c:pt idx="3276">
                  <c:v>0.8315704</c:v>
                </c:pt>
                <c:pt idx="3277">
                  <c:v>0.8315831</c:v>
                </c:pt>
                <c:pt idx="3278">
                  <c:v>0.8315958</c:v>
                </c:pt>
                <c:pt idx="3279">
                  <c:v>0.8316085</c:v>
                </c:pt>
                <c:pt idx="3280">
                  <c:v>0.8316211</c:v>
                </c:pt>
                <c:pt idx="3281">
                  <c:v>0.8316338</c:v>
                </c:pt>
                <c:pt idx="3282">
                  <c:v>0.83164644</c:v>
                </c:pt>
                <c:pt idx="3283">
                  <c:v>0.8316591</c:v>
                </c:pt>
                <c:pt idx="3284">
                  <c:v>0.8316717</c:v>
                </c:pt>
                <c:pt idx="3285">
                  <c:v>0.83168435</c:v>
                </c:pt>
                <c:pt idx="3286">
                  <c:v>0.8316969</c:v>
                </c:pt>
                <c:pt idx="3287">
                  <c:v>0.83170956</c:v>
                </c:pt>
                <c:pt idx="3288">
                  <c:v>0.83172214</c:v>
                </c:pt>
                <c:pt idx="3289">
                  <c:v>0.8317347</c:v>
                </c:pt>
                <c:pt idx="3290">
                  <c:v>0.8317473</c:v>
                </c:pt>
                <c:pt idx="3291">
                  <c:v>0.83175987</c:v>
                </c:pt>
                <c:pt idx="3292">
                  <c:v>0.8317724</c:v>
                </c:pt>
                <c:pt idx="3293">
                  <c:v>0.83178496</c:v>
                </c:pt>
                <c:pt idx="3294">
                  <c:v>0.8317975</c:v>
                </c:pt>
                <c:pt idx="3295">
                  <c:v>0.83181</c:v>
                </c:pt>
                <c:pt idx="3296">
                  <c:v>0.8318225</c:v>
                </c:pt>
                <c:pt idx="3297">
                  <c:v>0.83183503</c:v>
                </c:pt>
                <c:pt idx="3298">
                  <c:v>0.83184755</c:v>
                </c:pt>
                <c:pt idx="3299">
                  <c:v>0.83186</c:v>
                </c:pt>
                <c:pt idx="3300">
                  <c:v>0.8318725</c:v>
                </c:pt>
                <c:pt idx="3301">
                  <c:v>0.831885</c:v>
                </c:pt>
                <c:pt idx="3302">
                  <c:v>0.83189744</c:v>
                </c:pt>
                <c:pt idx="3303">
                  <c:v>0.8319099</c:v>
                </c:pt>
                <c:pt idx="3304">
                  <c:v>0.83192235</c:v>
                </c:pt>
                <c:pt idx="3305">
                  <c:v>0.83193475</c:v>
                </c:pt>
                <c:pt idx="3306">
                  <c:v>0.8319472</c:v>
                </c:pt>
                <c:pt idx="3307">
                  <c:v>0.8319596</c:v>
                </c:pt>
                <c:pt idx="3308">
                  <c:v>0.831972</c:v>
                </c:pt>
                <c:pt idx="3309">
                  <c:v>0.8319844</c:v>
                </c:pt>
                <c:pt idx="3310">
                  <c:v>0.8319968</c:v>
                </c:pt>
                <c:pt idx="3311">
                  <c:v>0.8320092</c:v>
                </c:pt>
                <c:pt idx="3312">
                  <c:v>0.83202153</c:v>
                </c:pt>
                <c:pt idx="3313">
                  <c:v>0.8320339</c:v>
                </c:pt>
                <c:pt idx="3314">
                  <c:v>0.8320463</c:v>
                </c:pt>
                <c:pt idx="3315">
                  <c:v>0.8320586</c:v>
                </c:pt>
                <c:pt idx="3316">
                  <c:v>0.8320709</c:v>
                </c:pt>
                <c:pt idx="3317">
                  <c:v>0.8320832</c:v>
                </c:pt>
                <c:pt idx="3318">
                  <c:v>0.83209556</c:v>
                </c:pt>
                <c:pt idx="3319">
                  <c:v>0.83210784</c:v>
                </c:pt>
                <c:pt idx="3320">
                  <c:v>0.8321201</c:v>
                </c:pt>
                <c:pt idx="3321">
                  <c:v>0.8321324</c:v>
                </c:pt>
                <c:pt idx="3322">
                  <c:v>0.8321447</c:v>
                </c:pt>
                <c:pt idx="3323">
                  <c:v>0.83215696</c:v>
                </c:pt>
                <c:pt idx="3324">
                  <c:v>0.83216923</c:v>
                </c:pt>
                <c:pt idx="3325">
                  <c:v>0.83218145</c:v>
                </c:pt>
                <c:pt idx="3326">
                  <c:v>0.83219373</c:v>
                </c:pt>
                <c:pt idx="3327">
                  <c:v>0.83220595</c:v>
                </c:pt>
                <c:pt idx="3328">
                  <c:v>0.83221817</c:v>
                </c:pt>
                <c:pt idx="3329">
                  <c:v>0.8322304</c:v>
                </c:pt>
                <c:pt idx="3330">
                  <c:v>0.83224255</c:v>
                </c:pt>
                <c:pt idx="3331">
                  <c:v>0.83225477</c:v>
                </c:pt>
                <c:pt idx="3332">
                  <c:v>0.8322669</c:v>
                </c:pt>
                <c:pt idx="3333">
                  <c:v>0.8322791</c:v>
                </c:pt>
                <c:pt idx="3334">
                  <c:v>0.8322913</c:v>
                </c:pt>
                <c:pt idx="3335">
                  <c:v>0.8323034</c:v>
                </c:pt>
                <c:pt idx="3336">
                  <c:v>0.83231556</c:v>
                </c:pt>
                <c:pt idx="3337">
                  <c:v>0.8323277</c:v>
                </c:pt>
                <c:pt idx="3338">
                  <c:v>0.8323398</c:v>
                </c:pt>
                <c:pt idx="3339">
                  <c:v>0.832352</c:v>
                </c:pt>
                <c:pt idx="3340">
                  <c:v>0.8323641</c:v>
                </c:pt>
                <c:pt idx="3341">
                  <c:v>0.8323762</c:v>
                </c:pt>
                <c:pt idx="3342">
                  <c:v>0.8323883</c:v>
                </c:pt>
                <c:pt idx="3343">
                  <c:v>0.8324003</c:v>
                </c:pt>
                <c:pt idx="3344">
                  <c:v>0.8324124</c:v>
                </c:pt>
                <c:pt idx="3345">
                  <c:v>0.83242446</c:v>
                </c:pt>
                <c:pt idx="3346">
                  <c:v>0.83243656</c:v>
                </c:pt>
                <c:pt idx="3347">
                  <c:v>0.8324486</c:v>
                </c:pt>
                <c:pt idx="3348">
                  <c:v>0.83246064</c:v>
                </c:pt>
                <c:pt idx="3349">
                  <c:v>0.8324727</c:v>
                </c:pt>
                <c:pt idx="3350">
                  <c:v>0.83248466</c:v>
                </c:pt>
                <c:pt idx="3351">
                  <c:v>0.8324967</c:v>
                </c:pt>
                <c:pt idx="3352">
                  <c:v>0.8325087</c:v>
                </c:pt>
                <c:pt idx="3353">
                  <c:v>0.83252066</c:v>
                </c:pt>
                <c:pt idx="3354">
                  <c:v>0.83253264</c:v>
                </c:pt>
                <c:pt idx="3355">
                  <c:v>0.8325446</c:v>
                </c:pt>
                <c:pt idx="3356">
                  <c:v>0.8325566</c:v>
                </c:pt>
                <c:pt idx="3357">
                  <c:v>0.8325686</c:v>
                </c:pt>
                <c:pt idx="3358">
                  <c:v>0.8325805</c:v>
                </c:pt>
                <c:pt idx="3359">
                  <c:v>0.8325924</c:v>
                </c:pt>
                <c:pt idx="3360">
                  <c:v>0.83260435</c:v>
                </c:pt>
                <c:pt idx="3361">
                  <c:v>0.83261627</c:v>
                </c:pt>
                <c:pt idx="3362">
                  <c:v>0.8326282</c:v>
                </c:pt>
                <c:pt idx="3363">
                  <c:v>0.8326401</c:v>
                </c:pt>
                <c:pt idx="3364">
                  <c:v>0.83265203</c:v>
                </c:pt>
                <c:pt idx="3365">
                  <c:v>0.8326639</c:v>
                </c:pt>
                <c:pt idx="3366">
                  <c:v>0.83267576</c:v>
                </c:pt>
                <c:pt idx="3367">
                  <c:v>0.8326876</c:v>
                </c:pt>
                <c:pt idx="3368">
                  <c:v>0.8326995</c:v>
                </c:pt>
                <c:pt idx="3369">
                  <c:v>0.83271134</c:v>
                </c:pt>
                <c:pt idx="3370">
                  <c:v>0.8327232</c:v>
                </c:pt>
                <c:pt idx="3371">
                  <c:v>0.832735</c:v>
                </c:pt>
                <c:pt idx="3372">
                  <c:v>0.83274686</c:v>
                </c:pt>
                <c:pt idx="3373">
                  <c:v>0.83275867</c:v>
                </c:pt>
                <c:pt idx="3374">
                  <c:v>0.83277047</c:v>
                </c:pt>
                <c:pt idx="3375">
                  <c:v>0.83278227</c:v>
                </c:pt>
                <c:pt idx="3376">
                  <c:v>0.8327941</c:v>
                </c:pt>
                <c:pt idx="3377">
                  <c:v>0.8328058</c:v>
                </c:pt>
                <c:pt idx="3378">
                  <c:v>0.8328176</c:v>
                </c:pt>
                <c:pt idx="3379">
                  <c:v>0.83282936</c:v>
                </c:pt>
                <c:pt idx="3380">
                  <c:v>0.8328411</c:v>
                </c:pt>
                <c:pt idx="3381">
                  <c:v>0.83285284</c:v>
                </c:pt>
                <c:pt idx="3382">
                  <c:v>0.8328646</c:v>
                </c:pt>
                <c:pt idx="3383">
                  <c:v>0.8328763</c:v>
                </c:pt>
                <c:pt idx="3384">
                  <c:v>0.83288807</c:v>
                </c:pt>
                <c:pt idx="3385">
                  <c:v>0.83289975</c:v>
                </c:pt>
                <c:pt idx="3386">
                  <c:v>0.83291143</c:v>
                </c:pt>
                <c:pt idx="3387">
                  <c:v>0.8329232</c:v>
                </c:pt>
                <c:pt idx="3388">
                  <c:v>0.83293486</c:v>
                </c:pt>
                <c:pt idx="3389">
                  <c:v>0.8329465</c:v>
                </c:pt>
                <c:pt idx="3390">
                  <c:v>0.83295816</c:v>
                </c:pt>
                <c:pt idx="3391">
                  <c:v>0.83296984</c:v>
                </c:pt>
                <c:pt idx="3392">
                  <c:v>0.83298147</c:v>
                </c:pt>
                <c:pt idx="3393">
                  <c:v>0.83299315</c:v>
                </c:pt>
                <c:pt idx="3394">
                  <c:v>0.8330048</c:v>
                </c:pt>
                <c:pt idx="3395">
                  <c:v>0.8330164</c:v>
                </c:pt>
                <c:pt idx="3396">
                  <c:v>0.833028</c:v>
                </c:pt>
                <c:pt idx="3397">
                  <c:v>0.8330396</c:v>
                </c:pt>
                <c:pt idx="3398">
                  <c:v>0.8330512</c:v>
                </c:pt>
                <c:pt idx="3399">
                  <c:v>0.83306277</c:v>
                </c:pt>
                <c:pt idx="3400">
                  <c:v>0.8330744</c:v>
                </c:pt>
                <c:pt idx="3401">
                  <c:v>0.83308595</c:v>
                </c:pt>
                <c:pt idx="3402">
                  <c:v>0.8330975</c:v>
                </c:pt>
                <c:pt idx="3403">
                  <c:v>0.833109</c:v>
                </c:pt>
                <c:pt idx="3404">
                  <c:v>0.8331206</c:v>
                </c:pt>
                <c:pt idx="3405">
                  <c:v>0.83313215</c:v>
                </c:pt>
                <c:pt idx="3406">
                  <c:v>0.83314365</c:v>
                </c:pt>
                <c:pt idx="3407">
                  <c:v>0.83315516</c:v>
                </c:pt>
                <c:pt idx="3408">
                  <c:v>0.8331667</c:v>
                </c:pt>
                <c:pt idx="3409">
                  <c:v>0.8331782</c:v>
                </c:pt>
                <c:pt idx="3410">
                  <c:v>0.83318967</c:v>
                </c:pt>
                <c:pt idx="3411">
                  <c:v>0.83320117</c:v>
                </c:pt>
                <c:pt idx="3412">
                  <c:v>0.8332127</c:v>
                </c:pt>
                <c:pt idx="3413">
                  <c:v>0.8332241</c:v>
                </c:pt>
                <c:pt idx="3414">
                  <c:v>0.83323556</c:v>
                </c:pt>
                <c:pt idx="3415">
                  <c:v>0.833247</c:v>
                </c:pt>
                <c:pt idx="3416">
                  <c:v>0.83325845</c:v>
                </c:pt>
                <c:pt idx="3417">
                  <c:v>0.8332699</c:v>
                </c:pt>
                <c:pt idx="3418">
                  <c:v>0.83328134</c:v>
                </c:pt>
                <c:pt idx="3419">
                  <c:v>0.8332928</c:v>
                </c:pt>
                <c:pt idx="3420">
                  <c:v>0.83330417</c:v>
                </c:pt>
                <c:pt idx="3421">
                  <c:v>0.83331555</c:v>
                </c:pt>
                <c:pt idx="3422">
                  <c:v>0.83332694</c:v>
                </c:pt>
                <c:pt idx="3423">
                  <c:v>0.8333383</c:v>
                </c:pt>
                <c:pt idx="3424">
                  <c:v>0.8333497</c:v>
                </c:pt>
                <c:pt idx="3425">
                  <c:v>0.8333611</c:v>
                </c:pt>
                <c:pt idx="3426">
                  <c:v>0.8333724</c:v>
                </c:pt>
                <c:pt idx="3427">
                  <c:v>0.8333838</c:v>
                </c:pt>
                <c:pt idx="3428">
                  <c:v>0.8333951</c:v>
                </c:pt>
                <c:pt idx="3429">
                  <c:v>0.83340645</c:v>
                </c:pt>
                <c:pt idx="3430">
                  <c:v>0.8334178</c:v>
                </c:pt>
                <c:pt idx="3431">
                  <c:v>0.8334291</c:v>
                </c:pt>
                <c:pt idx="3432">
                  <c:v>0.8334404</c:v>
                </c:pt>
                <c:pt idx="3433">
                  <c:v>0.8334517</c:v>
                </c:pt>
                <c:pt idx="3434">
                  <c:v>0.833463</c:v>
                </c:pt>
                <c:pt idx="3435">
                  <c:v>0.8334743</c:v>
                </c:pt>
                <c:pt idx="3436">
                  <c:v>0.83348554</c:v>
                </c:pt>
                <c:pt idx="3437">
                  <c:v>0.8334968</c:v>
                </c:pt>
                <c:pt idx="3438">
                  <c:v>0.8335081</c:v>
                </c:pt>
                <c:pt idx="3439">
                  <c:v>0.83351934</c:v>
                </c:pt>
                <c:pt idx="3440">
                  <c:v>0.8335306</c:v>
                </c:pt>
                <c:pt idx="3441">
                  <c:v>0.8335418</c:v>
                </c:pt>
                <c:pt idx="3442">
                  <c:v>0.833553</c:v>
                </c:pt>
                <c:pt idx="3443">
                  <c:v>0.8335642</c:v>
                </c:pt>
                <c:pt idx="3444">
                  <c:v>0.8335755</c:v>
                </c:pt>
                <c:pt idx="3445">
                  <c:v>0.83358663</c:v>
                </c:pt>
                <c:pt idx="3446">
                  <c:v>0.83359784</c:v>
                </c:pt>
                <c:pt idx="3447">
                  <c:v>0.83360904</c:v>
                </c:pt>
                <c:pt idx="3448">
                  <c:v>0.8336202</c:v>
                </c:pt>
                <c:pt idx="3449">
                  <c:v>0.8336314</c:v>
                </c:pt>
                <c:pt idx="3450">
                  <c:v>0.83364254</c:v>
                </c:pt>
                <c:pt idx="3451">
                  <c:v>0.8336537</c:v>
                </c:pt>
                <c:pt idx="3452">
                  <c:v>0.83366483</c:v>
                </c:pt>
                <c:pt idx="3453">
                  <c:v>0.833676</c:v>
                </c:pt>
                <c:pt idx="3454">
                  <c:v>0.83368707</c:v>
                </c:pt>
                <c:pt idx="3455">
                  <c:v>0.8336982</c:v>
                </c:pt>
                <c:pt idx="3456">
                  <c:v>0.8337093</c:v>
                </c:pt>
                <c:pt idx="3457">
                  <c:v>0.8337204</c:v>
                </c:pt>
                <c:pt idx="3458">
                  <c:v>0.8337315</c:v>
                </c:pt>
                <c:pt idx="3459">
                  <c:v>0.83374256</c:v>
                </c:pt>
                <c:pt idx="3460">
                  <c:v>0.83375365</c:v>
                </c:pt>
                <c:pt idx="3461">
                  <c:v>0.83376473</c:v>
                </c:pt>
                <c:pt idx="3462">
                  <c:v>0.83377576</c:v>
                </c:pt>
                <c:pt idx="3463">
                  <c:v>0.83378685</c:v>
                </c:pt>
                <c:pt idx="3464">
                  <c:v>0.8337979</c:v>
                </c:pt>
                <c:pt idx="3465">
                  <c:v>0.8338089</c:v>
                </c:pt>
                <c:pt idx="3466">
                  <c:v>0.8338199</c:v>
                </c:pt>
                <c:pt idx="3467">
                  <c:v>0.83383095</c:v>
                </c:pt>
                <c:pt idx="3468">
                  <c:v>0.833842</c:v>
                </c:pt>
                <c:pt idx="3469">
                  <c:v>0.83385295</c:v>
                </c:pt>
                <c:pt idx="3470">
                  <c:v>0.833864</c:v>
                </c:pt>
                <c:pt idx="3471">
                  <c:v>0.83387494</c:v>
                </c:pt>
                <c:pt idx="3472">
                  <c:v>0.8338859</c:v>
                </c:pt>
                <c:pt idx="3473">
                  <c:v>0.8338969</c:v>
                </c:pt>
                <c:pt idx="3474">
                  <c:v>0.83390784</c:v>
                </c:pt>
                <c:pt idx="3475">
                  <c:v>0.8339188</c:v>
                </c:pt>
                <c:pt idx="3476">
                  <c:v>0.8339298</c:v>
                </c:pt>
                <c:pt idx="3477">
                  <c:v>0.8339407</c:v>
                </c:pt>
                <c:pt idx="3478">
                  <c:v>0.83395165</c:v>
                </c:pt>
                <c:pt idx="3479">
                  <c:v>0.83396256</c:v>
                </c:pt>
                <c:pt idx="3480">
                  <c:v>0.83397347</c:v>
                </c:pt>
                <c:pt idx="3481">
                  <c:v>0.8339844</c:v>
                </c:pt>
                <c:pt idx="3482">
                  <c:v>0.8339953</c:v>
                </c:pt>
                <c:pt idx="3483">
                  <c:v>0.8340062</c:v>
                </c:pt>
                <c:pt idx="3484">
                  <c:v>0.83401704</c:v>
                </c:pt>
                <c:pt idx="3485">
                  <c:v>0.83402795</c:v>
                </c:pt>
                <c:pt idx="3486">
                  <c:v>0.83403885</c:v>
                </c:pt>
                <c:pt idx="3487">
                  <c:v>0.8340497</c:v>
                </c:pt>
                <c:pt idx="3488">
                  <c:v>0.83406055</c:v>
                </c:pt>
                <c:pt idx="3489">
                  <c:v>0.8340714</c:v>
                </c:pt>
                <c:pt idx="3490">
                  <c:v>0.83408225</c:v>
                </c:pt>
                <c:pt idx="3491">
                  <c:v>0.8340931</c:v>
                </c:pt>
                <c:pt idx="3492">
                  <c:v>0.83410394</c:v>
                </c:pt>
                <c:pt idx="3493">
                  <c:v>0.8341148</c:v>
                </c:pt>
                <c:pt idx="3494">
                  <c:v>0.8341256</c:v>
                </c:pt>
                <c:pt idx="3495">
                  <c:v>0.83413637</c:v>
                </c:pt>
                <c:pt idx="3496">
                  <c:v>0.8341472</c:v>
                </c:pt>
                <c:pt idx="3497">
                  <c:v>0.834158</c:v>
                </c:pt>
                <c:pt idx="3498">
                  <c:v>0.8341688</c:v>
                </c:pt>
                <c:pt idx="3499">
                  <c:v>0.8341795</c:v>
                </c:pt>
                <c:pt idx="3500">
                  <c:v>0.8341903</c:v>
                </c:pt>
                <c:pt idx="3501">
                  <c:v>0.8342011</c:v>
                </c:pt>
                <c:pt idx="3502">
                  <c:v>0.8342118</c:v>
                </c:pt>
                <c:pt idx="3503">
                  <c:v>0.83422256</c:v>
                </c:pt>
                <c:pt idx="3504">
                  <c:v>0.83423334</c:v>
                </c:pt>
                <c:pt idx="3505">
                  <c:v>0.8342441</c:v>
                </c:pt>
                <c:pt idx="3506">
                  <c:v>0.8342548</c:v>
                </c:pt>
                <c:pt idx="3507">
                  <c:v>0.8342655</c:v>
                </c:pt>
                <c:pt idx="3508">
                  <c:v>0.8342762</c:v>
                </c:pt>
                <c:pt idx="3509">
                  <c:v>0.8342869</c:v>
                </c:pt>
                <c:pt idx="3510">
                  <c:v>0.8342976</c:v>
                </c:pt>
                <c:pt idx="3511">
                  <c:v>0.83430827</c:v>
                </c:pt>
                <c:pt idx="3512">
                  <c:v>0.83431894</c:v>
                </c:pt>
                <c:pt idx="3513">
                  <c:v>0.83432966</c:v>
                </c:pt>
                <c:pt idx="3514">
                  <c:v>0.8343403</c:v>
                </c:pt>
                <c:pt idx="3515">
                  <c:v>0.83435094</c:v>
                </c:pt>
                <c:pt idx="3516">
                  <c:v>0.8343616</c:v>
                </c:pt>
                <c:pt idx="3517">
                  <c:v>0.8343722</c:v>
                </c:pt>
                <c:pt idx="3518">
                  <c:v>0.8343829</c:v>
                </c:pt>
                <c:pt idx="3519">
                  <c:v>0.8343935</c:v>
                </c:pt>
                <c:pt idx="3520">
                  <c:v>0.8344041</c:v>
                </c:pt>
                <c:pt idx="3521">
                  <c:v>0.8344147</c:v>
                </c:pt>
                <c:pt idx="3522">
                  <c:v>0.83442533</c:v>
                </c:pt>
                <c:pt idx="3523">
                  <c:v>0.83443594</c:v>
                </c:pt>
                <c:pt idx="3524">
                  <c:v>0.8344465</c:v>
                </c:pt>
                <c:pt idx="3525">
                  <c:v>0.8344571</c:v>
                </c:pt>
                <c:pt idx="3526">
                  <c:v>0.83446765</c:v>
                </c:pt>
                <c:pt idx="3527">
                  <c:v>0.8344782</c:v>
                </c:pt>
                <c:pt idx="3528">
                  <c:v>0.8344888</c:v>
                </c:pt>
                <c:pt idx="3529">
                  <c:v>0.83449936</c:v>
                </c:pt>
                <c:pt idx="3530">
                  <c:v>0.83450985</c:v>
                </c:pt>
                <c:pt idx="3531">
                  <c:v>0.8345204</c:v>
                </c:pt>
                <c:pt idx="3532">
                  <c:v>0.83453095</c:v>
                </c:pt>
                <c:pt idx="3533">
                  <c:v>0.83454144</c:v>
                </c:pt>
                <c:pt idx="3534">
                  <c:v>0.834552</c:v>
                </c:pt>
                <c:pt idx="3535">
                  <c:v>0.8345625</c:v>
                </c:pt>
                <c:pt idx="3536">
                  <c:v>0.834573</c:v>
                </c:pt>
                <c:pt idx="3537">
                  <c:v>0.83458346</c:v>
                </c:pt>
                <c:pt idx="3538">
                  <c:v>0.83459395</c:v>
                </c:pt>
                <c:pt idx="3539">
                  <c:v>0.83460444</c:v>
                </c:pt>
                <c:pt idx="3540">
                  <c:v>0.8346149</c:v>
                </c:pt>
                <c:pt idx="3541">
                  <c:v>0.83462536</c:v>
                </c:pt>
                <c:pt idx="3542">
                  <c:v>0.8346358</c:v>
                </c:pt>
                <c:pt idx="3543">
                  <c:v>0.8346462</c:v>
                </c:pt>
                <c:pt idx="3544">
                  <c:v>0.83465666</c:v>
                </c:pt>
                <c:pt idx="3545">
                  <c:v>0.8346671</c:v>
                </c:pt>
                <c:pt idx="3546">
                  <c:v>0.8346775</c:v>
                </c:pt>
                <c:pt idx="3547">
                  <c:v>0.83468795</c:v>
                </c:pt>
                <c:pt idx="3548">
                  <c:v>0.8346984</c:v>
                </c:pt>
                <c:pt idx="3549">
                  <c:v>0.83470875</c:v>
                </c:pt>
                <c:pt idx="3550">
                  <c:v>0.8347191</c:v>
                </c:pt>
                <c:pt idx="3551">
                  <c:v>0.83472955</c:v>
                </c:pt>
                <c:pt idx="3552">
                  <c:v>0.8347399</c:v>
                </c:pt>
                <c:pt idx="3553">
                  <c:v>0.8347503</c:v>
                </c:pt>
                <c:pt idx="3554">
                  <c:v>0.83476067</c:v>
                </c:pt>
                <c:pt idx="3555">
                  <c:v>0.834771</c:v>
                </c:pt>
                <c:pt idx="3556">
                  <c:v>0.83478135</c:v>
                </c:pt>
                <c:pt idx="3557">
                  <c:v>0.8347917</c:v>
                </c:pt>
                <c:pt idx="3558">
                  <c:v>0.83480203</c:v>
                </c:pt>
                <c:pt idx="3559">
                  <c:v>0.83481234</c:v>
                </c:pt>
                <c:pt idx="3560">
                  <c:v>0.83482265</c:v>
                </c:pt>
                <c:pt idx="3561">
                  <c:v>0.83483297</c:v>
                </c:pt>
                <c:pt idx="3562">
                  <c:v>0.8348433</c:v>
                </c:pt>
                <c:pt idx="3563">
                  <c:v>0.8348536</c:v>
                </c:pt>
                <c:pt idx="3564">
                  <c:v>0.8348639</c:v>
                </c:pt>
                <c:pt idx="3565">
                  <c:v>0.83487415</c:v>
                </c:pt>
                <c:pt idx="3566">
                  <c:v>0.8348844</c:v>
                </c:pt>
                <c:pt idx="3567">
                  <c:v>0.8348947</c:v>
                </c:pt>
                <c:pt idx="3568">
                  <c:v>0.83490497</c:v>
                </c:pt>
                <c:pt idx="3569">
                  <c:v>0.8349152</c:v>
                </c:pt>
                <c:pt idx="3570">
                  <c:v>0.8349255</c:v>
                </c:pt>
                <c:pt idx="3571">
                  <c:v>0.8349357</c:v>
                </c:pt>
                <c:pt idx="3572">
                  <c:v>0.8349459</c:v>
                </c:pt>
                <c:pt idx="3573">
                  <c:v>0.83495617</c:v>
                </c:pt>
                <c:pt idx="3574">
                  <c:v>0.83496636</c:v>
                </c:pt>
                <c:pt idx="3575">
                  <c:v>0.8349766</c:v>
                </c:pt>
                <c:pt idx="3576">
                  <c:v>0.8349868</c:v>
                </c:pt>
                <c:pt idx="3577">
                  <c:v>0.834997</c:v>
                </c:pt>
                <c:pt idx="3578">
                  <c:v>0.8350072</c:v>
                </c:pt>
                <c:pt idx="3579">
                  <c:v>0.8350174</c:v>
                </c:pt>
                <c:pt idx="3580">
                  <c:v>0.8350275</c:v>
                </c:pt>
                <c:pt idx="3581">
                  <c:v>0.8350377</c:v>
                </c:pt>
                <c:pt idx="3582">
                  <c:v>0.83504784</c:v>
                </c:pt>
                <c:pt idx="3583">
                  <c:v>0.83505803</c:v>
                </c:pt>
                <c:pt idx="3584">
                  <c:v>0.83506817</c:v>
                </c:pt>
                <c:pt idx="3585">
                  <c:v>0.8350783</c:v>
                </c:pt>
                <c:pt idx="3586">
                  <c:v>0.83508843</c:v>
                </c:pt>
                <c:pt idx="3587">
                  <c:v>0.83509856</c:v>
                </c:pt>
                <c:pt idx="3588">
                  <c:v>0.83510864</c:v>
                </c:pt>
                <c:pt idx="3589">
                  <c:v>0.8351188</c:v>
                </c:pt>
                <c:pt idx="3590">
                  <c:v>0.8351289</c:v>
                </c:pt>
                <c:pt idx="3591">
                  <c:v>0.835139</c:v>
                </c:pt>
                <c:pt idx="3592">
                  <c:v>0.83514905</c:v>
                </c:pt>
                <c:pt idx="3593">
                  <c:v>0.8351591</c:v>
                </c:pt>
                <c:pt idx="3594">
                  <c:v>0.8351692</c:v>
                </c:pt>
                <c:pt idx="3595">
                  <c:v>0.83517927</c:v>
                </c:pt>
                <c:pt idx="3596">
                  <c:v>0.83518934</c:v>
                </c:pt>
                <c:pt idx="3597">
                  <c:v>0.8351994</c:v>
                </c:pt>
                <c:pt idx="3598">
                  <c:v>0.8352094</c:v>
                </c:pt>
                <c:pt idx="3599">
                  <c:v>0.8352195</c:v>
                </c:pt>
                <c:pt idx="3600">
                  <c:v>0.8352295</c:v>
                </c:pt>
                <c:pt idx="3601">
                  <c:v>0.8352395</c:v>
                </c:pt>
                <c:pt idx="3602">
                  <c:v>0.83524954</c:v>
                </c:pt>
                <c:pt idx="3603">
                  <c:v>0.83525956</c:v>
                </c:pt>
                <c:pt idx="3604">
                  <c:v>0.8352696</c:v>
                </c:pt>
                <c:pt idx="3605">
                  <c:v>0.8352796</c:v>
                </c:pt>
                <c:pt idx="3606">
                  <c:v>0.83528954</c:v>
                </c:pt>
                <c:pt idx="3607">
                  <c:v>0.83529955</c:v>
                </c:pt>
                <c:pt idx="3608">
                  <c:v>0.8353095</c:v>
                </c:pt>
                <c:pt idx="3609">
                  <c:v>0.83531946</c:v>
                </c:pt>
                <c:pt idx="3610">
                  <c:v>0.8353294</c:v>
                </c:pt>
                <c:pt idx="3611">
                  <c:v>0.83533937</c:v>
                </c:pt>
                <c:pt idx="3612">
                  <c:v>0.8353493</c:v>
                </c:pt>
                <c:pt idx="3613">
                  <c:v>0.8353593</c:v>
                </c:pt>
                <c:pt idx="3614">
                  <c:v>0.8353692</c:v>
                </c:pt>
                <c:pt idx="3615">
                  <c:v>0.8353791</c:v>
                </c:pt>
                <c:pt idx="3616">
                  <c:v>0.8353891</c:v>
                </c:pt>
                <c:pt idx="3617">
                  <c:v>0.835399</c:v>
                </c:pt>
                <c:pt idx="3618">
                  <c:v>0.83540887</c:v>
                </c:pt>
                <c:pt idx="3619">
                  <c:v>0.83541876</c:v>
                </c:pt>
                <c:pt idx="3620">
                  <c:v>0.83542866</c:v>
                </c:pt>
                <c:pt idx="3621">
                  <c:v>0.83543855</c:v>
                </c:pt>
                <c:pt idx="3622">
                  <c:v>0.83544844</c:v>
                </c:pt>
                <c:pt idx="3623">
                  <c:v>0.8354583</c:v>
                </c:pt>
                <c:pt idx="3624">
                  <c:v>0.8354682</c:v>
                </c:pt>
                <c:pt idx="3625">
                  <c:v>0.835478</c:v>
                </c:pt>
                <c:pt idx="3626">
                  <c:v>0.83548784</c:v>
                </c:pt>
                <c:pt idx="3627">
                  <c:v>0.8354977</c:v>
                </c:pt>
                <c:pt idx="3628">
                  <c:v>0.8355075</c:v>
                </c:pt>
                <c:pt idx="3629">
                  <c:v>0.83551735</c:v>
                </c:pt>
                <c:pt idx="3630">
                  <c:v>0.8355272</c:v>
                </c:pt>
                <c:pt idx="3631">
                  <c:v>0.835537</c:v>
                </c:pt>
                <c:pt idx="3632">
                  <c:v>0.8355468</c:v>
                </c:pt>
                <c:pt idx="3633">
                  <c:v>0.8355566</c:v>
                </c:pt>
                <c:pt idx="3634">
                  <c:v>0.8355664</c:v>
                </c:pt>
                <c:pt idx="3635">
                  <c:v>0.8355762</c:v>
                </c:pt>
                <c:pt idx="3636">
                  <c:v>0.83558595</c:v>
                </c:pt>
                <c:pt idx="3637">
                  <c:v>0.8355957</c:v>
                </c:pt>
                <c:pt idx="3638">
                  <c:v>0.8356055</c:v>
                </c:pt>
                <c:pt idx="3639">
                  <c:v>0.8356153</c:v>
                </c:pt>
                <c:pt idx="3640">
                  <c:v>0.835625</c:v>
                </c:pt>
                <c:pt idx="3641">
                  <c:v>0.83563477</c:v>
                </c:pt>
                <c:pt idx="3642">
                  <c:v>0.8356445</c:v>
                </c:pt>
                <c:pt idx="3643">
                  <c:v>0.83565426</c:v>
                </c:pt>
                <c:pt idx="3644">
                  <c:v>0.835664</c:v>
                </c:pt>
                <c:pt idx="3645">
                  <c:v>0.8356737</c:v>
                </c:pt>
                <c:pt idx="3646">
                  <c:v>0.8356834</c:v>
                </c:pt>
                <c:pt idx="3647">
                  <c:v>0.8356931</c:v>
                </c:pt>
                <c:pt idx="3648">
                  <c:v>0.8357028</c:v>
                </c:pt>
                <c:pt idx="3649">
                  <c:v>0.8357125</c:v>
                </c:pt>
                <c:pt idx="3650">
                  <c:v>0.83572215</c:v>
                </c:pt>
                <c:pt idx="3651">
                  <c:v>0.83573186</c:v>
                </c:pt>
                <c:pt idx="3652">
                  <c:v>0.8357415</c:v>
                </c:pt>
                <c:pt idx="3653">
                  <c:v>0.8357512</c:v>
                </c:pt>
                <c:pt idx="3654">
                  <c:v>0.83576083</c:v>
                </c:pt>
                <c:pt idx="3655">
                  <c:v>0.8357705</c:v>
                </c:pt>
                <c:pt idx="3656">
                  <c:v>0.83578014</c:v>
                </c:pt>
                <c:pt idx="3657">
                  <c:v>0.83578974</c:v>
                </c:pt>
                <c:pt idx="3658">
                  <c:v>0.8357994</c:v>
                </c:pt>
                <c:pt idx="3659">
                  <c:v>0.835809</c:v>
                </c:pt>
                <c:pt idx="3660">
                  <c:v>0.83581865</c:v>
                </c:pt>
                <c:pt idx="3661">
                  <c:v>0.83582824</c:v>
                </c:pt>
                <c:pt idx="3662">
                  <c:v>0.83583784</c:v>
                </c:pt>
                <c:pt idx="3663">
                  <c:v>0.83584744</c:v>
                </c:pt>
                <c:pt idx="3664">
                  <c:v>0.83585703</c:v>
                </c:pt>
                <c:pt idx="3665">
                  <c:v>0.83586663</c:v>
                </c:pt>
                <c:pt idx="3666">
                  <c:v>0.83587617</c:v>
                </c:pt>
                <c:pt idx="3667">
                  <c:v>0.83588576</c:v>
                </c:pt>
                <c:pt idx="3668">
                  <c:v>0.8358953</c:v>
                </c:pt>
                <c:pt idx="3669">
                  <c:v>0.8359049</c:v>
                </c:pt>
                <c:pt idx="3670">
                  <c:v>0.83591443</c:v>
                </c:pt>
                <c:pt idx="3671">
                  <c:v>0.83592397</c:v>
                </c:pt>
                <c:pt idx="3672">
                  <c:v>0.8359335</c:v>
                </c:pt>
                <c:pt idx="3673">
                  <c:v>0.83594304</c:v>
                </c:pt>
                <c:pt idx="3674">
                  <c:v>0.8359525</c:v>
                </c:pt>
                <c:pt idx="3675">
                  <c:v>0.83596206</c:v>
                </c:pt>
                <c:pt idx="3676">
                  <c:v>0.8359716</c:v>
                </c:pt>
                <c:pt idx="3677">
                  <c:v>0.8359811</c:v>
                </c:pt>
                <c:pt idx="3678">
                  <c:v>0.83599055</c:v>
                </c:pt>
                <c:pt idx="3679">
                  <c:v>0.8360001</c:v>
                </c:pt>
                <c:pt idx="3680">
                  <c:v>0.83600956</c:v>
                </c:pt>
                <c:pt idx="3681">
                  <c:v>0.83601904</c:v>
                </c:pt>
                <c:pt idx="3682">
                  <c:v>0.83602846</c:v>
                </c:pt>
                <c:pt idx="3683">
                  <c:v>0.83603793</c:v>
                </c:pt>
                <c:pt idx="3684">
                  <c:v>0.8360474</c:v>
                </c:pt>
                <c:pt idx="3685">
                  <c:v>0.8360568</c:v>
                </c:pt>
                <c:pt idx="3686">
                  <c:v>0.8360663</c:v>
                </c:pt>
                <c:pt idx="3687">
                  <c:v>0.8360757</c:v>
                </c:pt>
                <c:pt idx="3688">
                  <c:v>0.83608514</c:v>
                </c:pt>
                <c:pt idx="3689">
                  <c:v>0.83609456</c:v>
                </c:pt>
                <c:pt idx="3690">
                  <c:v>0.836104</c:v>
                </c:pt>
                <c:pt idx="3691">
                  <c:v>0.8361134</c:v>
                </c:pt>
                <c:pt idx="3692">
                  <c:v>0.8361228</c:v>
                </c:pt>
                <c:pt idx="3693">
                  <c:v>0.83613217</c:v>
                </c:pt>
                <c:pt idx="3694">
                  <c:v>0.8361416</c:v>
                </c:pt>
                <c:pt idx="3695">
                  <c:v>0.83615094</c:v>
                </c:pt>
                <c:pt idx="3696">
                  <c:v>0.83616036</c:v>
                </c:pt>
                <c:pt idx="3697">
                  <c:v>0.8361697</c:v>
                </c:pt>
                <c:pt idx="3698">
                  <c:v>0.8361791</c:v>
                </c:pt>
                <c:pt idx="3699">
                  <c:v>0.83618844</c:v>
                </c:pt>
                <c:pt idx="3700">
                  <c:v>0.8361978</c:v>
                </c:pt>
                <c:pt idx="3701">
                  <c:v>0.83620715</c:v>
                </c:pt>
                <c:pt idx="3702">
                  <c:v>0.83621645</c:v>
                </c:pt>
                <c:pt idx="3703">
                  <c:v>0.8362258</c:v>
                </c:pt>
                <c:pt idx="3704">
                  <c:v>0.8362351</c:v>
                </c:pt>
                <c:pt idx="3705">
                  <c:v>0.8362444</c:v>
                </c:pt>
                <c:pt idx="3706">
                  <c:v>0.83625376</c:v>
                </c:pt>
                <c:pt idx="3707">
                  <c:v>0.83626306</c:v>
                </c:pt>
                <c:pt idx="3708">
                  <c:v>0.83627236</c:v>
                </c:pt>
                <c:pt idx="3709">
                  <c:v>0.83628166</c:v>
                </c:pt>
                <c:pt idx="3710">
                  <c:v>0.8362909</c:v>
                </c:pt>
                <c:pt idx="3711">
                  <c:v>0.8363002</c:v>
                </c:pt>
                <c:pt idx="3712">
                  <c:v>0.8363095</c:v>
                </c:pt>
                <c:pt idx="3713">
                  <c:v>0.83631873</c:v>
                </c:pt>
                <c:pt idx="3714">
                  <c:v>0.836328</c:v>
                </c:pt>
                <c:pt idx="3715">
                  <c:v>0.83633727</c:v>
                </c:pt>
                <c:pt idx="3716">
                  <c:v>0.83634657</c:v>
                </c:pt>
                <c:pt idx="3717">
                  <c:v>0.8363558</c:v>
                </c:pt>
                <c:pt idx="3718">
                  <c:v>0.83636504</c:v>
                </c:pt>
                <c:pt idx="3719">
                  <c:v>0.8363743</c:v>
                </c:pt>
                <c:pt idx="3720">
                  <c:v>0.83638346</c:v>
                </c:pt>
                <c:pt idx="3721">
                  <c:v>0.8363927</c:v>
                </c:pt>
                <c:pt idx="3722">
                  <c:v>0.83640194</c:v>
                </c:pt>
                <c:pt idx="3723">
                  <c:v>0.8364111</c:v>
                </c:pt>
                <c:pt idx="3724">
                  <c:v>0.83642036</c:v>
                </c:pt>
                <c:pt idx="3725">
                  <c:v>0.83642954</c:v>
                </c:pt>
                <c:pt idx="3726">
                  <c:v>0.8364387</c:v>
                </c:pt>
                <c:pt idx="3727">
                  <c:v>0.8364479</c:v>
                </c:pt>
                <c:pt idx="3728">
                  <c:v>0.8364571</c:v>
                </c:pt>
                <c:pt idx="3729">
                  <c:v>0.83646625</c:v>
                </c:pt>
                <c:pt idx="3730">
                  <c:v>0.83647543</c:v>
                </c:pt>
                <c:pt idx="3731">
                  <c:v>0.83648455</c:v>
                </c:pt>
                <c:pt idx="3732">
                  <c:v>0.83649373</c:v>
                </c:pt>
                <c:pt idx="3733">
                  <c:v>0.83650285</c:v>
                </c:pt>
                <c:pt idx="3734">
                  <c:v>0.836512</c:v>
                </c:pt>
                <c:pt idx="3735">
                  <c:v>0.83652115</c:v>
                </c:pt>
                <c:pt idx="3736">
                  <c:v>0.83653027</c:v>
                </c:pt>
                <c:pt idx="3737">
                  <c:v>0.8365394</c:v>
                </c:pt>
                <c:pt idx="3738">
                  <c:v>0.8365485</c:v>
                </c:pt>
                <c:pt idx="3739">
                  <c:v>0.8365576</c:v>
                </c:pt>
                <c:pt idx="3740">
                  <c:v>0.83656675</c:v>
                </c:pt>
                <c:pt idx="3741">
                  <c:v>0.8365758</c:v>
                </c:pt>
                <c:pt idx="3742">
                  <c:v>0.8365849</c:v>
                </c:pt>
                <c:pt idx="3743">
                  <c:v>0.836594</c:v>
                </c:pt>
                <c:pt idx="3744">
                  <c:v>0.83660305</c:v>
                </c:pt>
                <c:pt idx="3745">
                  <c:v>0.83661216</c:v>
                </c:pt>
                <c:pt idx="3746">
                  <c:v>0.8366212</c:v>
                </c:pt>
                <c:pt idx="3747">
                  <c:v>0.8366303</c:v>
                </c:pt>
                <c:pt idx="3748">
                  <c:v>0.83663934</c:v>
                </c:pt>
                <c:pt idx="3749">
                  <c:v>0.83664834</c:v>
                </c:pt>
                <c:pt idx="3750">
                  <c:v>0.8366574</c:v>
                </c:pt>
                <c:pt idx="3751">
                  <c:v>0.83666646</c:v>
                </c:pt>
                <c:pt idx="3752">
                  <c:v>0.83667547</c:v>
                </c:pt>
                <c:pt idx="3753">
                  <c:v>0.83668447</c:v>
                </c:pt>
                <c:pt idx="3754">
                  <c:v>0.8366935</c:v>
                </c:pt>
                <c:pt idx="3755">
                  <c:v>0.8367025</c:v>
                </c:pt>
                <c:pt idx="3756">
                  <c:v>0.8367115</c:v>
                </c:pt>
                <c:pt idx="3757">
                  <c:v>0.8367205</c:v>
                </c:pt>
                <c:pt idx="3758">
                  <c:v>0.8367295</c:v>
                </c:pt>
                <c:pt idx="3759">
                  <c:v>0.83673847</c:v>
                </c:pt>
                <c:pt idx="3760">
                  <c:v>0.83674747</c:v>
                </c:pt>
                <c:pt idx="3761">
                  <c:v>0.83675647</c:v>
                </c:pt>
                <c:pt idx="3762">
                  <c:v>0.8367654</c:v>
                </c:pt>
                <c:pt idx="3763">
                  <c:v>0.83677435</c:v>
                </c:pt>
                <c:pt idx="3764">
                  <c:v>0.83678335</c:v>
                </c:pt>
                <c:pt idx="3765">
                  <c:v>0.8367923</c:v>
                </c:pt>
                <c:pt idx="3766">
                  <c:v>0.83680123</c:v>
                </c:pt>
                <c:pt idx="3767">
                  <c:v>0.8368102</c:v>
                </c:pt>
                <c:pt idx="3768">
                  <c:v>0.8368191</c:v>
                </c:pt>
                <c:pt idx="3769">
                  <c:v>0.836828</c:v>
                </c:pt>
                <c:pt idx="3770">
                  <c:v>0.83683693</c:v>
                </c:pt>
                <c:pt idx="3771">
                  <c:v>0.8368458</c:v>
                </c:pt>
                <c:pt idx="3772">
                  <c:v>0.83685476</c:v>
                </c:pt>
                <c:pt idx="3773">
                  <c:v>0.83686364</c:v>
                </c:pt>
                <c:pt idx="3774">
                  <c:v>0.8368725</c:v>
                </c:pt>
                <c:pt idx="3775">
                  <c:v>0.8368814</c:v>
                </c:pt>
                <c:pt idx="3776">
                  <c:v>0.8368903</c:v>
                </c:pt>
                <c:pt idx="3777">
                  <c:v>0.83689916</c:v>
                </c:pt>
                <c:pt idx="3778">
                  <c:v>0.83690804</c:v>
                </c:pt>
                <c:pt idx="3779">
                  <c:v>0.8369169</c:v>
                </c:pt>
                <c:pt idx="3780">
                  <c:v>0.83692575</c:v>
                </c:pt>
                <c:pt idx="3781">
                  <c:v>0.8369346</c:v>
                </c:pt>
                <c:pt idx="3782">
                  <c:v>0.83694345</c:v>
                </c:pt>
                <c:pt idx="3783">
                  <c:v>0.8369523</c:v>
                </c:pt>
                <c:pt idx="3784">
                  <c:v>0.83696115</c:v>
                </c:pt>
                <c:pt idx="3785">
                  <c:v>0.83697</c:v>
                </c:pt>
                <c:pt idx="3786">
                  <c:v>0.8369788</c:v>
                </c:pt>
                <c:pt idx="3787">
                  <c:v>0.8369876</c:v>
                </c:pt>
                <c:pt idx="3788">
                  <c:v>0.83699644</c:v>
                </c:pt>
                <c:pt idx="3789">
                  <c:v>0.8370052</c:v>
                </c:pt>
                <c:pt idx="3790">
                  <c:v>0.837014</c:v>
                </c:pt>
                <c:pt idx="3791">
                  <c:v>0.8370228</c:v>
                </c:pt>
                <c:pt idx="3792">
                  <c:v>0.8370316</c:v>
                </c:pt>
                <c:pt idx="3793">
                  <c:v>0.83704036</c:v>
                </c:pt>
                <c:pt idx="3794">
                  <c:v>0.8370491</c:v>
                </c:pt>
                <c:pt idx="3795">
                  <c:v>0.8370579</c:v>
                </c:pt>
                <c:pt idx="3796">
                  <c:v>0.83706665</c:v>
                </c:pt>
                <c:pt idx="3797">
                  <c:v>0.8370754</c:v>
                </c:pt>
                <c:pt idx="3798">
                  <c:v>0.8370842</c:v>
                </c:pt>
                <c:pt idx="3799">
                  <c:v>0.83709294</c:v>
                </c:pt>
                <c:pt idx="3800">
                  <c:v>0.83710164</c:v>
                </c:pt>
                <c:pt idx="3801">
                  <c:v>0.8371104</c:v>
                </c:pt>
                <c:pt idx="3802">
                  <c:v>0.8371191</c:v>
                </c:pt>
                <c:pt idx="3803">
                  <c:v>0.83712786</c:v>
                </c:pt>
                <c:pt idx="3804">
                  <c:v>0.83713657</c:v>
                </c:pt>
                <c:pt idx="3805">
                  <c:v>0.83714527</c:v>
                </c:pt>
                <c:pt idx="3806">
                  <c:v>0.837154</c:v>
                </c:pt>
                <c:pt idx="3807">
                  <c:v>0.8371627</c:v>
                </c:pt>
                <c:pt idx="3808">
                  <c:v>0.8371714</c:v>
                </c:pt>
                <c:pt idx="3809">
                  <c:v>0.83718</c:v>
                </c:pt>
                <c:pt idx="3810">
                  <c:v>0.8371887</c:v>
                </c:pt>
                <c:pt idx="3811">
                  <c:v>0.83719736</c:v>
                </c:pt>
                <c:pt idx="3812">
                  <c:v>0.83720607</c:v>
                </c:pt>
                <c:pt idx="3813">
                  <c:v>0.8372147</c:v>
                </c:pt>
                <c:pt idx="3814">
                  <c:v>0.83722335</c:v>
                </c:pt>
                <c:pt idx="3815">
                  <c:v>0.83723205</c:v>
                </c:pt>
                <c:pt idx="3816">
                  <c:v>0.8372407</c:v>
                </c:pt>
                <c:pt idx="3817">
                  <c:v>0.8372493</c:v>
                </c:pt>
                <c:pt idx="3818">
                  <c:v>0.8372579</c:v>
                </c:pt>
                <c:pt idx="3819">
                  <c:v>0.83726656</c:v>
                </c:pt>
                <c:pt idx="3820">
                  <c:v>0.8372752</c:v>
                </c:pt>
                <c:pt idx="3821">
                  <c:v>0.8372838</c:v>
                </c:pt>
                <c:pt idx="3822">
                  <c:v>0.83729243</c:v>
                </c:pt>
                <c:pt idx="3823">
                  <c:v>0.837301</c:v>
                </c:pt>
                <c:pt idx="3824">
                  <c:v>0.8373096</c:v>
                </c:pt>
                <c:pt idx="3825">
                  <c:v>0.8373182</c:v>
                </c:pt>
                <c:pt idx="3826">
                  <c:v>0.83732677</c:v>
                </c:pt>
                <c:pt idx="3827">
                  <c:v>0.83733535</c:v>
                </c:pt>
                <c:pt idx="3828">
                  <c:v>0.83734393</c:v>
                </c:pt>
                <c:pt idx="3829">
                  <c:v>0.8373525</c:v>
                </c:pt>
                <c:pt idx="3830">
                  <c:v>0.8373611</c:v>
                </c:pt>
                <c:pt idx="3831">
                  <c:v>0.8373696</c:v>
                </c:pt>
                <c:pt idx="3832">
                  <c:v>0.8373782</c:v>
                </c:pt>
                <c:pt idx="3833">
                  <c:v>0.8373867</c:v>
                </c:pt>
                <c:pt idx="3834">
                  <c:v>0.83739525</c:v>
                </c:pt>
                <c:pt idx="3835">
                  <c:v>0.8374038</c:v>
                </c:pt>
                <c:pt idx="3836">
                  <c:v>0.8374123</c:v>
                </c:pt>
                <c:pt idx="3837">
                  <c:v>0.8374208</c:v>
                </c:pt>
                <c:pt idx="3838">
                  <c:v>0.83742934</c:v>
                </c:pt>
                <c:pt idx="3839">
                  <c:v>0.83743787</c:v>
                </c:pt>
                <c:pt idx="3840">
                  <c:v>0.8374464</c:v>
                </c:pt>
                <c:pt idx="3841">
                  <c:v>0.83745486</c:v>
                </c:pt>
                <c:pt idx="3842">
                  <c:v>0.8374634</c:v>
                </c:pt>
                <c:pt idx="3843">
                  <c:v>0.83747184</c:v>
                </c:pt>
                <c:pt idx="3844">
                  <c:v>0.83748037</c:v>
                </c:pt>
                <c:pt idx="3845">
                  <c:v>0.83748883</c:v>
                </c:pt>
                <c:pt idx="3846">
                  <c:v>0.8374973</c:v>
                </c:pt>
                <c:pt idx="3847">
                  <c:v>0.83750576</c:v>
                </c:pt>
                <c:pt idx="3848">
                  <c:v>0.8375142</c:v>
                </c:pt>
                <c:pt idx="3849">
                  <c:v>0.8375227</c:v>
                </c:pt>
                <c:pt idx="3850">
                  <c:v>0.83753115</c:v>
                </c:pt>
                <c:pt idx="3851">
                  <c:v>0.83753955</c:v>
                </c:pt>
                <c:pt idx="3852">
                  <c:v>0.837548</c:v>
                </c:pt>
                <c:pt idx="3853">
                  <c:v>0.8375564</c:v>
                </c:pt>
                <c:pt idx="3854">
                  <c:v>0.8375649</c:v>
                </c:pt>
                <c:pt idx="3855">
                  <c:v>0.8375733</c:v>
                </c:pt>
                <c:pt idx="3856">
                  <c:v>0.8375817</c:v>
                </c:pt>
                <c:pt idx="3857">
                  <c:v>0.8375901</c:v>
                </c:pt>
                <c:pt idx="3858">
                  <c:v>0.8375985</c:v>
                </c:pt>
                <c:pt idx="3859">
                  <c:v>0.8376069</c:v>
                </c:pt>
                <c:pt idx="3860">
                  <c:v>0.8376153</c:v>
                </c:pt>
                <c:pt idx="3861">
                  <c:v>0.83762366</c:v>
                </c:pt>
                <c:pt idx="3862">
                  <c:v>0.83763206</c:v>
                </c:pt>
                <c:pt idx="3863">
                  <c:v>0.8376404</c:v>
                </c:pt>
                <c:pt idx="3864">
                  <c:v>0.8376488</c:v>
                </c:pt>
                <c:pt idx="3865">
                  <c:v>0.83765715</c:v>
                </c:pt>
                <c:pt idx="3866">
                  <c:v>0.8376655</c:v>
                </c:pt>
                <c:pt idx="3867">
                  <c:v>0.8376739</c:v>
                </c:pt>
                <c:pt idx="3868">
                  <c:v>0.83768225</c:v>
                </c:pt>
                <c:pt idx="3869">
                  <c:v>0.8376906</c:v>
                </c:pt>
                <c:pt idx="3870">
                  <c:v>0.8376989</c:v>
                </c:pt>
                <c:pt idx="3871">
                  <c:v>0.8377072</c:v>
                </c:pt>
                <c:pt idx="3872">
                  <c:v>0.83771557</c:v>
                </c:pt>
                <c:pt idx="3873">
                  <c:v>0.83772385</c:v>
                </c:pt>
                <c:pt idx="3874">
                  <c:v>0.8377322</c:v>
                </c:pt>
                <c:pt idx="3875">
                  <c:v>0.8377405</c:v>
                </c:pt>
                <c:pt idx="3876">
                  <c:v>0.8377488</c:v>
                </c:pt>
                <c:pt idx="3877">
                  <c:v>0.8377571</c:v>
                </c:pt>
                <c:pt idx="3878">
                  <c:v>0.8377654</c:v>
                </c:pt>
                <c:pt idx="3879">
                  <c:v>0.8377737</c:v>
                </c:pt>
                <c:pt idx="3880">
                  <c:v>0.83778197</c:v>
                </c:pt>
                <c:pt idx="3881">
                  <c:v>0.83779025</c:v>
                </c:pt>
                <c:pt idx="3882">
                  <c:v>0.8377985</c:v>
                </c:pt>
                <c:pt idx="3883">
                  <c:v>0.83780676</c:v>
                </c:pt>
                <c:pt idx="3884">
                  <c:v>0.837815</c:v>
                </c:pt>
                <c:pt idx="3885">
                  <c:v>0.8378233</c:v>
                </c:pt>
                <c:pt idx="3886">
                  <c:v>0.8378315</c:v>
                </c:pt>
                <c:pt idx="3887">
                  <c:v>0.8378398</c:v>
                </c:pt>
                <c:pt idx="3888">
                  <c:v>0.837848</c:v>
                </c:pt>
                <c:pt idx="3889">
                  <c:v>0.83785623</c:v>
                </c:pt>
                <c:pt idx="3890">
                  <c:v>0.83786446</c:v>
                </c:pt>
                <c:pt idx="3891">
                  <c:v>0.8378727</c:v>
                </c:pt>
                <c:pt idx="3892">
                  <c:v>0.8378809</c:v>
                </c:pt>
                <c:pt idx="3893">
                  <c:v>0.8378891</c:v>
                </c:pt>
                <c:pt idx="3894">
                  <c:v>0.8378973</c:v>
                </c:pt>
                <c:pt idx="3895">
                  <c:v>0.83790547</c:v>
                </c:pt>
                <c:pt idx="3896">
                  <c:v>0.8379137</c:v>
                </c:pt>
                <c:pt idx="3897">
                  <c:v>0.83792186</c:v>
                </c:pt>
                <c:pt idx="3898">
                  <c:v>0.83793</c:v>
                </c:pt>
                <c:pt idx="3899">
                  <c:v>0.83793825</c:v>
                </c:pt>
                <c:pt idx="3900">
                  <c:v>0.8379464</c:v>
                </c:pt>
                <c:pt idx="3901">
                  <c:v>0.8379546</c:v>
                </c:pt>
                <c:pt idx="3902">
                  <c:v>0.83796275</c:v>
                </c:pt>
                <c:pt idx="3903">
                  <c:v>0.83797085</c:v>
                </c:pt>
                <c:pt idx="3904">
                  <c:v>0.837979</c:v>
                </c:pt>
                <c:pt idx="3905">
                  <c:v>0.8379872</c:v>
                </c:pt>
                <c:pt idx="3906">
                  <c:v>0.8379953</c:v>
                </c:pt>
                <c:pt idx="3907">
                  <c:v>0.83800346</c:v>
                </c:pt>
                <c:pt idx="3908">
                  <c:v>0.83801156</c:v>
                </c:pt>
                <c:pt idx="3909">
                  <c:v>0.83801967</c:v>
                </c:pt>
                <c:pt idx="3910">
                  <c:v>0.8380278</c:v>
                </c:pt>
                <c:pt idx="3911">
                  <c:v>0.8380359</c:v>
                </c:pt>
                <c:pt idx="3912">
                  <c:v>0.838044</c:v>
                </c:pt>
                <c:pt idx="3913">
                  <c:v>0.8380521</c:v>
                </c:pt>
                <c:pt idx="3914">
                  <c:v>0.8380602</c:v>
                </c:pt>
                <c:pt idx="3915">
                  <c:v>0.8380683</c:v>
                </c:pt>
                <c:pt idx="3916">
                  <c:v>0.83807635</c:v>
                </c:pt>
                <c:pt idx="3917">
                  <c:v>0.83808446</c:v>
                </c:pt>
                <c:pt idx="3918">
                  <c:v>0.8380925</c:v>
                </c:pt>
                <c:pt idx="3919">
                  <c:v>0.8381006</c:v>
                </c:pt>
                <c:pt idx="3920">
                  <c:v>0.83810866</c:v>
                </c:pt>
                <c:pt idx="3921">
                  <c:v>0.8381167</c:v>
                </c:pt>
                <c:pt idx="3922">
                  <c:v>0.83812475</c:v>
                </c:pt>
                <c:pt idx="3923">
                  <c:v>0.8381328</c:v>
                </c:pt>
                <c:pt idx="3924">
                  <c:v>0.83814085</c:v>
                </c:pt>
                <c:pt idx="3925">
                  <c:v>0.8381489</c:v>
                </c:pt>
                <c:pt idx="3926">
                  <c:v>0.83815694</c:v>
                </c:pt>
                <c:pt idx="3927">
                  <c:v>0.8381649</c:v>
                </c:pt>
                <c:pt idx="3928">
                  <c:v>0.838173</c:v>
                </c:pt>
                <c:pt idx="3929">
                  <c:v>0.83818096</c:v>
                </c:pt>
                <c:pt idx="3930">
                  <c:v>0.838189</c:v>
                </c:pt>
                <c:pt idx="3931">
                  <c:v>0.838197</c:v>
                </c:pt>
                <c:pt idx="3932">
                  <c:v>0.838205</c:v>
                </c:pt>
                <c:pt idx="3933">
                  <c:v>0.83821297</c:v>
                </c:pt>
                <c:pt idx="3934">
                  <c:v>0.83822095</c:v>
                </c:pt>
                <c:pt idx="3935">
                  <c:v>0.83822894</c:v>
                </c:pt>
                <c:pt idx="3936">
                  <c:v>0.8382369</c:v>
                </c:pt>
                <c:pt idx="3937">
                  <c:v>0.8382449</c:v>
                </c:pt>
                <c:pt idx="3938">
                  <c:v>0.8382529</c:v>
                </c:pt>
                <c:pt idx="3939">
                  <c:v>0.8382608</c:v>
                </c:pt>
                <c:pt idx="3940">
                  <c:v>0.8382688</c:v>
                </c:pt>
                <c:pt idx="3941">
                  <c:v>0.83827674</c:v>
                </c:pt>
                <c:pt idx="3942">
                  <c:v>0.8382847</c:v>
                </c:pt>
                <c:pt idx="3943">
                  <c:v>0.83829266</c:v>
                </c:pt>
                <c:pt idx="3944">
                  <c:v>0.8383006</c:v>
                </c:pt>
                <c:pt idx="3945">
                  <c:v>0.8383085</c:v>
                </c:pt>
                <c:pt idx="3946">
                  <c:v>0.83831644</c:v>
                </c:pt>
                <c:pt idx="3947">
                  <c:v>0.83832437</c:v>
                </c:pt>
                <c:pt idx="3948">
                  <c:v>0.83833224</c:v>
                </c:pt>
                <c:pt idx="3949">
                  <c:v>0.83834016</c:v>
                </c:pt>
                <c:pt idx="3950">
                  <c:v>0.8383481</c:v>
                </c:pt>
                <c:pt idx="3951">
                  <c:v>0.83835596</c:v>
                </c:pt>
                <c:pt idx="3952">
                  <c:v>0.8383639</c:v>
                </c:pt>
                <c:pt idx="3953">
                  <c:v>0.83837175</c:v>
                </c:pt>
                <c:pt idx="3954">
                  <c:v>0.8383796</c:v>
                </c:pt>
                <c:pt idx="3955">
                  <c:v>0.8383875</c:v>
                </c:pt>
                <c:pt idx="3956">
                  <c:v>0.8383954</c:v>
                </c:pt>
                <c:pt idx="3957">
                  <c:v>0.8384033</c:v>
                </c:pt>
                <c:pt idx="3958">
                  <c:v>0.8384111</c:v>
                </c:pt>
                <c:pt idx="3959">
                  <c:v>0.83841896</c:v>
                </c:pt>
                <c:pt idx="3960">
                  <c:v>0.8384268</c:v>
                </c:pt>
                <c:pt idx="3961">
                  <c:v>0.8384347</c:v>
                </c:pt>
                <c:pt idx="3962">
                  <c:v>0.8384425</c:v>
                </c:pt>
                <c:pt idx="3963">
                  <c:v>0.8384504</c:v>
                </c:pt>
                <c:pt idx="3964">
                  <c:v>0.8384582</c:v>
                </c:pt>
                <c:pt idx="3965">
                  <c:v>0.838466</c:v>
                </c:pt>
                <c:pt idx="3966">
                  <c:v>0.83847386</c:v>
                </c:pt>
                <c:pt idx="3967">
                  <c:v>0.83848166</c:v>
                </c:pt>
                <c:pt idx="3968">
                  <c:v>0.8384895</c:v>
                </c:pt>
                <c:pt idx="3969">
                  <c:v>0.8384973</c:v>
                </c:pt>
                <c:pt idx="3970">
                  <c:v>0.8385051</c:v>
                </c:pt>
                <c:pt idx="3971">
                  <c:v>0.83851284</c:v>
                </c:pt>
                <c:pt idx="3972">
                  <c:v>0.83852065</c:v>
                </c:pt>
                <c:pt idx="3973">
                  <c:v>0.83852845</c:v>
                </c:pt>
                <c:pt idx="3974">
                  <c:v>0.8385362</c:v>
                </c:pt>
                <c:pt idx="3975">
                  <c:v>0.838544</c:v>
                </c:pt>
                <c:pt idx="3976">
                  <c:v>0.83855176</c:v>
                </c:pt>
                <c:pt idx="3977">
                  <c:v>0.8385595</c:v>
                </c:pt>
                <c:pt idx="3978">
                  <c:v>0.8385673</c:v>
                </c:pt>
                <c:pt idx="3979">
                  <c:v>0.83857507</c:v>
                </c:pt>
                <c:pt idx="3980">
                  <c:v>0.8385828</c:v>
                </c:pt>
                <c:pt idx="3981">
                  <c:v>0.83859056</c:v>
                </c:pt>
                <c:pt idx="3982">
                  <c:v>0.8385983</c:v>
                </c:pt>
                <c:pt idx="3983">
                  <c:v>0.838606</c:v>
                </c:pt>
                <c:pt idx="3984">
                  <c:v>0.83861375</c:v>
                </c:pt>
                <c:pt idx="3985">
                  <c:v>0.8386215</c:v>
                </c:pt>
                <c:pt idx="3986">
                  <c:v>0.8386292</c:v>
                </c:pt>
                <c:pt idx="3987">
                  <c:v>0.83863693</c:v>
                </c:pt>
                <c:pt idx="3988">
                  <c:v>0.8386446</c:v>
                </c:pt>
                <c:pt idx="3989">
                  <c:v>0.8386523</c:v>
                </c:pt>
                <c:pt idx="3990">
                  <c:v>0.83866</c:v>
                </c:pt>
                <c:pt idx="3991">
                  <c:v>0.8386677</c:v>
                </c:pt>
                <c:pt idx="3992">
                  <c:v>0.8386754</c:v>
                </c:pt>
                <c:pt idx="3993">
                  <c:v>0.83868307</c:v>
                </c:pt>
                <c:pt idx="3994">
                  <c:v>0.83869076</c:v>
                </c:pt>
                <c:pt idx="3995">
                  <c:v>0.83869845</c:v>
                </c:pt>
                <c:pt idx="3996">
                  <c:v>0.83870614</c:v>
                </c:pt>
                <c:pt idx="3997">
                  <c:v>0.83871377</c:v>
                </c:pt>
                <c:pt idx="3998">
                  <c:v>0.83872145</c:v>
                </c:pt>
                <c:pt idx="3999">
                  <c:v>0.8387291</c:v>
                </c:pt>
                <c:pt idx="4000">
                  <c:v>0.8387367</c:v>
                </c:pt>
                <c:pt idx="4001">
                  <c:v>0.8387444</c:v>
                </c:pt>
                <c:pt idx="4002">
                  <c:v>0.83875203</c:v>
                </c:pt>
                <c:pt idx="4003">
                  <c:v>0.83875966</c:v>
                </c:pt>
                <c:pt idx="4004">
                  <c:v>0.8387673</c:v>
                </c:pt>
                <c:pt idx="4005">
                  <c:v>0.8387749</c:v>
                </c:pt>
                <c:pt idx="4006">
                  <c:v>0.83878255</c:v>
                </c:pt>
                <c:pt idx="4007">
                  <c:v>0.8387901</c:v>
                </c:pt>
                <c:pt idx="4008">
                  <c:v>0.83879775</c:v>
                </c:pt>
                <c:pt idx="4009">
                  <c:v>0.8388054</c:v>
                </c:pt>
                <c:pt idx="4010">
                  <c:v>0.83881295</c:v>
                </c:pt>
                <c:pt idx="4011">
                  <c:v>0.8388206</c:v>
                </c:pt>
                <c:pt idx="4012">
                  <c:v>0.83882815</c:v>
                </c:pt>
                <c:pt idx="4013">
                  <c:v>0.8388357</c:v>
                </c:pt>
                <c:pt idx="4014">
                  <c:v>0.8388433</c:v>
                </c:pt>
                <c:pt idx="4015">
                  <c:v>0.83885086</c:v>
                </c:pt>
                <c:pt idx="4016">
                  <c:v>0.8388584</c:v>
                </c:pt>
                <c:pt idx="4017">
                  <c:v>0.838866</c:v>
                </c:pt>
                <c:pt idx="4018">
                  <c:v>0.83887357</c:v>
                </c:pt>
                <c:pt idx="4019">
                  <c:v>0.83888113</c:v>
                </c:pt>
                <c:pt idx="4020">
                  <c:v>0.8388887</c:v>
                </c:pt>
                <c:pt idx="4021">
                  <c:v>0.8388962</c:v>
                </c:pt>
                <c:pt idx="4022">
                  <c:v>0.8389038</c:v>
                </c:pt>
                <c:pt idx="4023">
                  <c:v>0.8389113</c:v>
                </c:pt>
                <c:pt idx="4024">
                  <c:v>0.83891886</c:v>
                </c:pt>
                <c:pt idx="4025">
                  <c:v>0.8389264</c:v>
                </c:pt>
                <c:pt idx="4026">
                  <c:v>0.8389339</c:v>
                </c:pt>
                <c:pt idx="4027">
                  <c:v>0.8389414</c:v>
                </c:pt>
                <c:pt idx="4028">
                  <c:v>0.8389489</c:v>
                </c:pt>
                <c:pt idx="4029">
                  <c:v>0.8389564</c:v>
                </c:pt>
                <c:pt idx="4030">
                  <c:v>0.8389639</c:v>
                </c:pt>
                <c:pt idx="4031">
                  <c:v>0.83897144</c:v>
                </c:pt>
                <c:pt idx="4032">
                  <c:v>0.8389789</c:v>
                </c:pt>
                <c:pt idx="4033">
                  <c:v>0.8389864</c:v>
                </c:pt>
                <c:pt idx="4034">
                  <c:v>0.83899385</c:v>
                </c:pt>
                <c:pt idx="4035">
                  <c:v>0.83900136</c:v>
                </c:pt>
                <c:pt idx="4036">
                  <c:v>0.8390088</c:v>
                </c:pt>
                <c:pt idx="4037">
                  <c:v>0.8390163</c:v>
                </c:pt>
                <c:pt idx="4038">
                  <c:v>0.83902377</c:v>
                </c:pt>
                <c:pt idx="4039">
                  <c:v>0.8390312</c:v>
                </c:pt>
                <c:pt idx="4040">
                  <c:v>0.83903867</c:v>
                </c:pt>
                <c:pt idx="4041">
                  <c:v>0.8390461</c:v>
                </c:pt>
                <c:pt idx="4042">
                  <c:v>0.8390536</c:v>
                </c:pt>
                <c:pt idx="4043">
                  <c:v>0.839061</c:v>
                </c:pt>
                <c:pt idx="4044">
                  <c:v>0.8390684</c:v>
                </c:pt>
                <c:pt idx="4045">
                  <c:v>0.83907586</c:v>
                </c:pt>
                <c:pt idx="4046">
                  <c:v>0.83908325</c:v>
                </c:pt>
                <c:pt idx="4047">
                  <c:v>0.8390907</c:v>
                </c:pt>
                <c:pt idx="4048">
                  <c:v>0.8390981</c:v>
                </c:pt>
                <c:pt idx="4049">
                  <c:v>0.83910555</c:v>
                </c:pt>
                <c:pt idx="4050">
                  <c:v>0.83911294</c:v>
                </c:pt>
                <c:pt idx="4051">
                  <c:v>0.8391203</c:v>
                </c:pt>
                <c:pt idx="4052">
                  <c:v>0.8391277</c:v>
                </c:pt>
                <c:pt idx="4053">
                  <c:v>0.8391351</c:v>
                </c:pt>
                <c:pt idx="4054">
                  <c:v>0.8391425</c:v>
                </c:pt>
                <c:pt idx="4055">
                  <c:v>0.8391499</c:v>
                </c:pt>
                <c:pt idx="4056">
                  <c:v>0.8391573</c:v>
                </c:pt>
                <c:pt idx="4057">
                  <c:v>0.8391646</c:v>
                </c:pt>
                <c:pt idx="4058">
                  <c:v>0.839172</c:v>
                </c:pt>
                <c:pt idx="4059">
                  <c:v>0.83917934</c:v>
                </c:pt>
                <c:pt idx="4060">
                  <c:v>0.8391867</c:v>
                </c:pt>
                <c:pt idx="4061">
                  <c:v>0.83919406</c:v>
                </c:pt>
                <c:pt idx="4062">
                  <c:v>0.8392014</c:v>
                </c:pt>
                <c:pt idx="4063">
                  <c:v>0.8392088</c:v>
                </c:pt>
                <c:pt idx="4064">
                  <c:v>0.8392161</c:v>
                </c:pt>
                <c:pt idx="4065">
                  <c:v>0.83922344</c:v>
                </c:pt>
                <c:pt idx="4066">
                  <c:v>0.8392308</c:v>
                </c:pt>
                <c:pt idx="4067">
                  <c:v>0.8392381</c:v>
                </c:pt>
                <c:pt idx="4068">
                  <c:v>0.8392454</c:v>
                </c:pt>
                <c:pt idx="4069">
                  <c:v>0.8392527</c:v>
                </c:pt>
                <c:pt idx="4070">
                  <c:v>0.83926004</c:v>
                </c:pt>
                <c:pt idx="4071">
                  <c:v>0.8392673</c:v>
                </c:pt>
                <c:pt idx="4072">
                  <c:v>0.83927464</c:v>
                </c:pt>
                <c:pt idx="4073">
                  <c:v>0.8392819</c:v>
                </c:pt>
                <c:pt idx="4074">
                  <c:v>0.83928925</c:v>
                </c:pt>
                <c:pt idx="4075">
                  <c:v>0.8392965</c:v>
                </c:pt>
                <c:pt idx="4076">
                  <c:v>0.8393038</c:v>
                </c:pt>
                <c:pt idx="4077">
                  <c:v>0.83931106</c:v>
                </c:pt>
                <c:pt idx="4078">
                  <c:v>0.83931834</c:v>
                </c:pt>
                <c:pt idx="4079">
                  <c:v>0.8393256</c:v>
                </c:pt>
                <c:pt idx="4080">
                  <c:v>0.8393329</c:v>
                </c:pt>
                <c:pt idx="4081">
                  <c:v>0.83934015</c:v>
                </c:pt>
                <c:pt idx="4082">
                  <c:v>0.83934736</c:v>
                </c:pt>
                <c:pt idx="4083">
                  <c:v>0.83935463</c:v>
                </c:pt>
                <c:pt idx="4084">
                  <c:v>0.8393619</c:v>
                </c:pt>
                <c:pt idx="4085">
                  <c:v>0.8393691</c:v>
                </c:pt>
                <c:pt idx="4086">
                  <c:v>0.8393764</c:v>
                </c:pt>
                <c:pt idx="4087">
                  <c:v>0.8393836</c:v>
                </c:pt>
                <c:pt idx="4088">
                  <c:v>0.8393908</c:v>
                </c:pt>
                <c:pt idx="4089">
                  <c:v>0.839398</c:v>
                </c:pt>
                <c:pt idx="4090">
                  <c:v>0.83940524</c:v>
                </c:pt>
                <c:pt idx="4091">
                  <c:v>0.83941245</c:v>
                </c:pt>
                <c:pt idx="4092">
                  <c:v>0.83941966</c:v>
                </c:pt>
                <c:pt idx="4093">
                  <c:v>0.8394269</c:v>
                </c:pt>
                <c:pt idx="4094">
                  <c:v>0.8394341</c:v>
                </c:pt>
                <c:pt idx="4095">
                  <c:v>0.8394413</c:v>
                </c:pt>
                <c:pt idx="4096">
                  <c:v>0.83944845</c:v>
                </c:pt>
                <c:pt idx="4097">
                  <c:v>0.83945566</c:v>
                </c:pt>
                <c:pt idx="4098">
                  <c:v>0.8394628</c:v>
                </c:pt>
                <c:pt idx="4099">
                  <c:v>0.83947</c:v>
                </c:pt>
                <c:pt idx="4100">
                  <c:v>0.8394772</c:v>
                </c:pt>
                <c:pt idx="4101">
                  <c:v>0.83948433</c:v>
                </c:pt>
                <c:pt idx="4102">
                  <c:v>0.8394915</c:v>
                </c:pt>
                <c:pt idx="4103">
                  <c:v>0.83949864</c:v>
                </c:pt>
                <c:pt idx="4104">
                  <c:v>0.8395058</c:v>
                </c:pt>
                <c:pt idx="4105">
                  <c:v>0.83951294</c:v>
                </c:pt>
                <c:pt idx="4106">
                  <c:v>0.8395201</c:v>
                </c:pt>
                <c:pt idx="4107">
                  <c:v>0.83952725</c:v>
                </c:pt>
                <c:pt idx="4108">
                  <c:v>0.8395344</c:v>
                </c:pt>
                <c:pt idx="4109">
                  <c:v>0.8395415</c:v>
                </c:pt>
                <c:pt idx="4110">
                  <c:v>0.83954865</c:v>
                </c:pt>
                <c:pt idx="4111">
                  <c:v>0.83955574</c:v>
                </c:pt>
                <c:pt idx="4112">
                  <c:v>0.8395629</c:v>
                </c:pt>
                <c:pt idx="4113">
                  <c:v>0.83957</c:v>
                </c:pt>
                <c:pt idx="4114">
                  <c:v>0.8395771</c:v>
                </c:pt>
                <c:pt idx="4115">
                  <c:v>0.83958423</c:v>
                </c:pt>
                <c:pt idx="4116">
                  <c:v>0.8395913</c:v>
                </c:pt>
                <c:pt idx="4117">
                  <c:v>0.8395984</c:v>
                </c:pt>
                <c:pt idx="4118">
                  <c:v>0.8396055</c:v>
                </c:pt>
                <c:pt idx="4119">
                  <c:v>0.83961254</c:v>
                </c:pt>
                <c:pt idx="4120">
                  <c:v>0.83961964</c:v>
                </c:pt>
                <c:pt idx="4121">
                  <c:v>0.8396267</c:v>
                </c:pt>
                <c:pt idx="4122">
                  <c:v>0.8396338</c:v>
                </c:pt>
                <c:pt idx="4123">
                  <c:v>0.83964086</c:v>
                </c:pt>
                <c:pt idx="4124">
                  <c:v>0.83964795</c:v>
                </c:pt>
                <c:pt idx="4125">
                  <c:v>0.839655</c:v>
                </c:pt>
                <c:pt idx="4126">
                  <c:v>0.839662</c:v>
                </c:pt>
                <c:pt idx="4127">
                  <c:v>0.8396691</c:v>
                </c:pt>
                <c:pt idx="4128">
                  <c:v>0.83967614</c:v>
                </c:pt>
                <c:pt idx="4129">
                  <c:v>0.8396832</c:v>
                </c:pt>
                <c:pt idx="4130">
                  <c:v>0.8396902</c:v>
                </c:pt>
                <c:pt idx="4131">
                  <c:v>0.83969724</c:v>
                </c:pt>
                <c:pt idx="4132">
                  <c:v>0.8397043</c:v>
                </c:pt>
                <c:pt idx="4133">
                  <c:v>0.8397113</c:v>
                </c:pt>
                <c:pt idx="4134">
                  <c:v>0.83971834</c:v>
                </c:pt>
                <c:pt idx="4135">
                  <c:v>0.8397253</c:v>
                </c:pt>
                <c:pt idx="4136">
                  <c:v>0.83973235</c:v>
                </c:pt>
                <c:pt idx="4137">
                  <c:v>0.8397393</c:v>
                </c:pt>
                <c:pt idx="4138">
                  <c:v>0.83974636</c:v>
                </c:pt>
                <c:pt idx="4139">
                  <c:v>0.8397533</c:v>
                </c:pt>
                <c:pt idx="4140">
                  <c:v>0.8397603</c:v>
                </c:pt>
                <c:pt idx="4141">
                  <c:v>0.83976734</c:v>
                </c:pt>
                <c:pt idx="4142">
                  <c:v>0.8397743</c:v>
                </c:pt>
                <c:pt idx="4143">
                  <c:v>0.8397813</c:v>
                </c:pt>
                <c:pt idx="4144">
                  <c:v>0.83978826</c:v>
                </c:pt>
                <c:pt idx="4145">
                  <c:v>0.83979523</c:v>
                </c:pt>
                <c:pt idx="4146">
                  <c:v>0.8398022</c:v>
                </c:pt>
                <c:pt idx="4147">
                  <c:v>0.8398092</c:v>
                </c:pt>
                <c:pt idx="4148">
                  <c:v>0.8398161</c:v>
                </c:pt>
                <c:pt idx="4149">
                  <c:v>0.83982307</c:v>
                </c:pt>
                <c:pt idx="4150">
                  <c:v>0.83983</c:v>
                </c:pt>
                <c:pt idx="4151">
                  <c:v>0.83983696</c:v>
                </c:pt>
                <c:pt idx="4152">
                  <c:v>0.83984387</c:v>
                </c:pt>
                <c:pt idx="4153">
                  <c:v>0.83985084</c:v>
                </c:pt>
                <c:pt idx="4154">
                  <c:v>0.83985776</c:v>
                </c:pt>
                <c:pt idx="4155">
                  <c:v>0.8398647</c:v>
                </c:pt>
                <c:pt idx="4156">
                  <c:v>0.8398716</c:v>
                </c:pt>
                <c:pt idx="4157">
                  <c:v>0.8398785</c:v>
                </c:pt>
                <c:pt idx="4158">
                  <c:v>0.8398854</c:v>
                </c:pt>
                <c:pt idx="4159">
                  <c:v>0.8398923</c:v>
                </c:pt>
                <c:pt idx="4160">
                  <c:v>0.83989924</c:v>
                </c:pt>
                <c:pt idx="4161">
                  <c:v>0.83990616</c:v>
                </c:pt>
                <c:pt idx="4162">
                  <c:v>0.8399131</c:v>
                </c:pt>
                <c:pt idx="4163">
                  <c:v>0.8399199</c:v>
                </c:pt>
                <c:pt idx="4164">
                  <c:v>0.83992684</c:v>
                </c:pt>
                <c:pt idx="4165">
                  <c:v>0.8399337</c:v>
                </c:pt>
                <c:pt idx="4166">
                  <c:v>0.83994055</c:v>
                </c:pt>
                <c:pt idx="4167">
                  <c:v>0.83994746</c:v>
                </c:pt>
                <c:pt idx="4168">
                  <c:v>0.8399543</c:v>
                </c:pt>
                <c:pt idx="4169">
                  <c:v>0.8399612</c:v>
                </c:pt>
                <c:pt idx="4170">
                  <c:v>0.839968</c:v>
                </c:pt>
                <c:pt idx="4171">
                  <c:v>0.8399749</c:v>
                </c:pt>
                <c:pt idx="4172">
                  <c:v>0.83998173</c:v>
                </c:pt>
                <c:pt idx="4173">
                  <c:v>0.8399886</c:v>
                </c:pt>
                <c:pt idx="4174">
                  <c:v>0.8399954</c:v>
                </c:pt>
                <c:pt idx="4175">
                  <c:v>0.84000224</c:v>
                </c:pt>
                <c:pt idx="4176">
                  <c:v>0.8400091</c:v>
                </c:pt>
                <c:pt idx="4177">
                  <c:v>0.8400159</c:v>
                </c:pt>
                <c:pt idx="4178">
                  <c:v>0.84002274</c:v>
                </c:pt>
                <c:pt idx="4179">
                  <c:v>0.84002954</c:v>
                </c:pt>
                <c:pt idx="4180">
                  <c:v>0.84003633</c:v>
                </c:pt>
                <c:pt idx="4181">
                  <c:v>0.8400431</c:v>
                </c:pt>
                <c:pt idx="4182">
                  <c:v>0.84005</c:v>
                </c:pt>
                <c:pt idx="4183">
                  <c:v>0.8400568</c:v>
                </c:pt>
                <c:pt idx="4184">
                  <c:v>0.8400636</c:v>
                </c:pt>
                <c:pt idx="4185">
                  <c:v>0.84007037</c:v>
                </c:pt>
                <c:pt idx="4186">
                  <c:v>0.8400771</c:v>
                </c:pt>
                <c:pt idx="4187">
                  <c:v>0.8400839</c:v>
                </c:pt>
                <c:pt idx="4188">
                  <c:v>0.8400907</c:v>
                </c:pt>
                <c:pt idx="4189">
                  <c:v>0.8400975</c:v>
                </c:pt>
                <c:pt idx="4190">
                  <c:v>0.8401042</c:v>
                </c:pt>
                <c:pt idx="4191">
                  <c:v>0.840111</c:v>
                </c:pt>
                <c:pt idx="4192">
                  <c:v>0.84011775</c:v>
                </c:pt>
                <c:pt idx="4193">
                  <c:v>0.8401245</c:v>
                </c:pt>
                <c:pt idx="4194">
                  <c:v>0.8401313</c:v>
                </c:pt>
                <c:pt idx="4195">
                  <c:v>0.840138</c:v>
                </c:pt>
                <c:pt idx="4196">
                  <c:v>0.84014475</c:v>
                </c:pt>
                <c:pt idx="4197">
                  <c:v>0.8401515</c:v>
                </c:pt>
                <c:pt idx="4198">
                  <c:v>0.8401582</c:v>
                </c:pt>
                <c:pt idx="4199">
                  <c:v>0.84016496</c:v>
                </c:pt>
                <c:pt idx="4200">
                  <c:v>0.8401717</c:v>
                </c:pt>
                <c:pt idx="4201">
                  <c:v>0.84017843</c:v>
                </c:pt>
                <c:pt idx="4202">
                  <c:v>0.8401851</c:v>
                </c:pt>
                <c:pt idx="4203">
                  <c:v>0.84019184</c:v>
                </c:pt>
                <c:pt idx="4204">
                  <c:v>0.8401986</c:v>
                </c:pt>
                <c:pt idx="4205">
                  <c:v>0.84020525</c:v>
                </c:pt>
                <c:pt idx="4206">
                  <c:v>0.8402119</c:v>
                </c:pt>
                <c:pt idx="4207">
                  <c:v>0.84021866</c:v>
                </c:pt>
                <c:pt idx="4208">
                  <c:v>0.84022534</c:v>
                </c:pt>
                <c:pt idx="4209">
                  <c:v>0.840232</c:v>
                </c:pt>
                <c:pt idx="4210">
                  <c:v>0.8402387</c:v>
                </c:pt>
                <c:pt idx="4211">
                  <c:v>0.8402454</c:v>
                </c:pt>
                <c:pt idx="4212">
                  <c:v>0.8402521</c:v>
                </c:pt>
                <c:pt idx="4213">
                  <c:v>0.8402587</c:v>
                </c:pt>
                <c:pt idx="4214">
                  <c:v>0.8402654</c:v>
                </c:pt>
                <c:pt idx="4215">
                  <c:v>0.84027207</c:v>
                </c:pt>
                <c:pt idx="4216">
                  <c:v>0.84027874</c:v>
                </c:pt>
                <c:pt idx="4217">
                  <c:v>0.84028536</c:v>
                </c:pt>
                <c:pt idx="4218">
                  <c:v>0.84029204</c:v>
                </c:pt>
                <c:pt idx="4219">
                  <c:v>0.84029865</c:v>
                </c:pt>
                <c:pt idx="4220">
                  <c:v>0.8403053</c:v>
                </c:pt>
                <c:pt idx="4221">
                  <c:v>0.84031194</c:v>
                </c:pt>
                <c:pt idx="4222">
                  <c:v>0.8403186</c:v>
                </c:pt>
                <c:pt idx="4223">
                  <c:v>0.84032524</c:v>
                </c:pt>
                <c:pt idx="4224">
                  <c:v>0.84033185</c:v>
                </c:pt>
                <c:pt idx="4225">
                  <c:v>0.84033847</c:v>
                </c:pt>
                <c:pt idx="4226">
                  <c:v>0.8403451</c:v>
                </c:pt>
                <c:pt idx="4227">
                  <c:v>0.8403517</c:v>
                </c:pt>
                <c:pt idx="4228">
                  <c:v>0.8403583</c:v>
                </c:pt>
                <c:pt idx="4229">
                  <c:v>0.84036493</c:v>
                </c:pt>
                <c:pt idx="4230">
                  <c:v>0.8403715</c:v>
                </c:pt>
                <c:pt idx="4231">
                  <c:v>0.8403781</c:v>
                </c:pt>
                <c:pt idx="4232">
                  <c:v>0.8403847</c:v>
                </c:pt>
                <c:pt idx="4233">
                  <c:v>0.8403913</c:v>
                </c:pt>
                <c:pt idx="4234">
                  <c:v>0.84039783</c:v>
                </c:pt>
                <c:pt idx="4235">
                  <c:v>0.84040445</c:v>
                </c:pt>
                <c:pt idx="4236">
                  <c:v>0.840411</c:v>
                </c:pt>
                <c:pt idx="4237">
                  <c:v>0.84041756</c:v>
                </c:pt>
                <c:pt idx="4238">
                  <c:v>0.8404242</c:v>
                </c:pt>
                <c:pt idx="4239">
                  <c:v>0.84043074</c:v>
                </c:pt>
                <c:pt idx="4240">
                  <c:v>0.8404373</c:v>
                </c:pt>
                <c:pt idx="4241">
                  <c:v>0.84044385</c:v>
                </c:pt>
                <c:pt idx="4242">
                  <c:v>0.84045035</c:v>
                </c:pt>
                <c:pt idx="4243">
                  <c:v>0.8404569</c:v>
                </c:pt>
                <c:pt idx="4244">
                  <c:v>0.84046346</c:v>
                </c:pt>
                <c:pt idx="4245">
                  <c:v>0.84047</c:v>
                </c:pt>
                <c:pt idx="4246">
                  <c:v>0.8404765</c:v>
                </c:pt>
                <c:pt idx="4247">
                  <c:v>0.84048307</c:v>
                </c:pt>
                <c:pt idx="4248">
                  <c:v>0.84048957</c:v>
                </c:pt>
                <c:pt idx="4249">
                  <c:v>0.8404961</c:v>
                </c:pt>
                <c:pt idx="4250">
                  <c:v>0.8405026</c:v>
                </c:pt>
                <c:pt idx="4251">
                  <c:v>0.8405091</c:v>
                </c:pt>
                <c:pt idx="4252">
                  <c:v>0.8405156</c:v>
                </c:pt>
                <c:pt idx="4253">
                  <c:v>0.84052217</c:v>
                </c:pt>
                <c:pt idx="4254">
                  <c:v>0.84052867</c:v>
                </c:pt>
                <c:pt idx="4255">
                  <c:v>0.84053516</c:v>
                </c:pt>
                <c:pt idx="4256">
                  <c:v>0.84054166</c:v>
                </c:pt>
                <c:pt idx="4257">
                  <c:v>0.8405481</c:v>
                </c:pt>
                <c:pt idx="4258">
                  <c:v>0.8405546</c:v>
                </c:pt>
                <c:pt idx="4259">
                  <c:v>0.8405611</c:v>
                </c:pt>
                <c:pt idx="4260">
                  <c:v>0.8405676</c:v>
                </c:pt>
                <c:pt idx="4261">
                  <c:v>0.840574</c:v>
                </c:pt>
                <c:pt idx="4262">
                  <c:v>0.8405805</c:v>
                </c:pt>
                <c:pt idx="4263">
                  <c:v>0.84058696</c:v>
                </c:pt>
                <c:pt idx="4264">
                  <c:v>0.8405934</c:v>
                </c:pt>
                <c:pt idx="4265">
                  <c:v>0.8405999</c:v>
                </c:pt>
                <c:pt idx="4266">
                  <c:v>0.84060633</c:v>
                </c:pt>
                <c:pt idx="4267">
                  <c:v>0.84061277</c:v>
                </c:pt>
                <c:pt idx="4268">
                  <c:v>0.8406192</c:v>
                </c:pt>
                <c:pt idx="4269">
                  <c:v>0.84062564</c:v>
                </c:pt>
                <c:pt idx="4270">
                  <c:v>0.8406321</c:v>
                </c:pt>
                <c:pt idx="4271">
                  <c:v>0.8406385</c:v>
                </c:pt>
                <c:pt idx="4272">
                  <c:v>0.84064496</c:v>
                </c:pt>
                <c:pt idx="4273">
                  <c:v>0.8406514</c:v>
                </c:pt>
                <c:pt idx="4274">
                  <c:v>0.8406578</c:v>
                </c:pt>
                <c:pt idx="4275">
                  <c:v>0.8406642</c:v>
                </c:pt>
                <c:pt idx="4276">
                  <c:v>0.8406706</c:v>
                </c:pt>
                <c:pt idx="4277">
                  <c:v>0.840677</c:v>
                </c:pt>
                <c:pt idx="4278">
                  <c:v>0.8406834</c:v>
                </c:pt>
                <c:pt idx="4279">
                  <c:v>0.84068984</c:v>
                </c:pt>
                <c:pt idx="4280">
                  <c:v>0.8406962</c:v>
                </c:pt>
                <c:pt idx="4281">
                  <c:v>0.8407026</c:v>
                </c:pt>
                <c:pt idx="4282">
                  <c:v>0.840709</c:v>
                </c:pt>
                <c:pt idx="4283">
                  <c:v>0.84071535</c:v>
                </c:pt>
                <c:pt idx="4284">
                  <c:v>0.8407217</c:v>
                </c:pt>
                <c:pt idx="4285">
                  <c:v>0.8407281</c:v>
                </c:pt>
                <c:pt idx="4286">
                  <c:v>0.8407345</c:v>
                </c:pt>
                <c:pt idx="4287">
                  <c:v>0.84074086</c:v>
                </c:pt>
                <c:pt idx="4288">
                  <c:v>0.84074724</c:v>
                </c:pt>
                <c:pt idx="4289">
                  <c:v>0.84075356</c:v>
                </c:pt>
                <c:pt idx="4290">
                  <c:v>0.84075993</c:v>
                </c:pt>
                <c:pt idx="4291">
                  <c:v>0.8407663</c:v>
                </c:pt>
                <c:pt idx="4292">
                  <c:v>0.8407726</c:v>
                </c:pt>
                <c:pt idx="4293">
                  <c:v>0.84077895</c:v>
                </c:pt>
                <c:pt idx="4294">
                  <c:v>0.8407853</c:v>
                </c:pt>
                <c:pt idx="4295">
                  <c:v>0.84079164</c:v>
                </c:pt>
                <c:pt idx="4296">
                  <c:v>0.84079796</c:v>
                </c:pt>
                <c:pt idx="4297">
                  <c:v>0.8408043</c:v>
                </c:pt>
                <c:pt idx="4298">
                  <c:v>0.8408106</c:v>
                </c:pt>
                <c:pt idx="4299">
                  <c:v>0.8408169</c:v>
                </c:pt>
                <c:pt idx="4300">
                  <c:v>0.84082323</c:v>
                </c:pt>
                <c:pt idx="4301">
                  <c:v>0.84082955</c:v>
                </c:pt>
                <c:pt idx="4302">
                  <c:v>0.84083587</c:v>
                </c:pt>
                <c:pt idx="4303">
                  <c:v>0.8408422</c:v>
                </c:pt>
                <c:pt idx="4304">
                  <c:v>0.84084845</c:v>
                </c:pt>
                <c:pt idx="4305">
                  <c:v>0.84085476</c:v>
                </c:pt>
                <c:pt idx="4306">
                  <c:v>0.8408611</c:v>
                </c:pt>
                <c:pt idx="4307">
                  <c:v>0.84086734</c:v>
                </c:pt>
                <c:pt idx="4308">
                  <c:v>0.8408736</c:v>
                </c:pt>
                <c:pt idx="4309">
                  <c:v>0.8408799</c:v>
                </c:pt>
                <c:pt idx="4310">
                  <c:v>0.8408862</c:v>
                </c:pt>
                <c:pt idx="4311">
                  <c:v>0.84089243</c:v>
                </c:pt>
                <c:pt idx="4312">
                  <c:v>0.8408987</c:v>
                </c:pt>
                <c:pt idx="4313">
                  <c:v>0.84090495</c:v>
                </c:pt>
                <c:pt idx="4314">
                  <c:v>0.8409112</c:v>
                </c:pt>
                <c:pt idx="4315">
                  <c:v>0.84091747</c:v>
                </c:pt>
                <c:pt idx="4316">
                  <c:v>0.8409237</c:v>
                </c:pt>
                <c:pt idx="4317">
                  <c:v>0.84093</c:v>
                </c:pt>
                <c:pt idx="4318">
                  <c:v>0.84093624</c:v>
                </c:pt>
                <c:pt idx="4319">
                  <c:v>0.84094244</c:v>
                </c:pt>
                <c:pt idx="4320">
                  <c:v>0.8409487</c:v>
                </c:pt>
                <c:pt idx="4321">
                  <c:v>0.84095496</c:v>
                </c:pt>
                <c:pt idx="4322">
                  <c:v>0.84096116</c:v>
                </c:pt>
                <c:pt idx="4323">
                  <c:v>0.8409674</c:v>
                </c:pt>
                <c:pt idx="4324">
                  <c:v>0.8409736</c:v>
                </c:pt>
                <c:pt idx="4325">
                  <c:v>0.8409798</c:v>
                </c:pt>
                <c:pt idx="4326">
                  <c:v>0.840986</c:v>
                </c:pt>
                <c:pt idx="4327">
                  <c:v>0.8409923</c:v>
                </c:pt>
                <c:pt idx="4328">
                  <c:v>0.8409985</c:v>
                </c:pt>
                <c:pt idx="4329">
                  <c:v>0.84100467</c:v>
                </c:pt>
                <c:pt idx="4330">
                  <c:v>0.84101087</c:v>
                </c:pt>
                <c:pt idx="4331">
                  <c:v>0.841017</c:v>
                </c:pt>
                <c:pt idx="4332">
                  <c:v>0.8410232</c:v>
                </c:pt>
                <c:pt idx="4333">
                  <c:v>0.8410294</c:v>
                </c:pt>
                <c:pt idx="4334">
                  <c:v>0.8410356</c:v>
                </c:pt>
                <c:pt idx="4335">
                  <c:v>0.84104174</c:v>
                </c:pt>
                <c:pt idx="4336">
                  <c:v>0.84104794</c:v>
                </c:pt>
                <c:pt idx="4337">
                  <c:v>0.8410541</c:v>
                </c:pt>
                <c:pt idx="4338">
                  <c:v>0.8410603</c:v>
                </c:pt>
                <c:pt idx="4339">
                  <c:v>0.8410664</c:v>
                </c:pt>
                <c:pt idx="4340">
                  <c:v>0.8410726</c:v>
                </c:pt>
                <c:pt idx="4341">
                  <c:v>0.84107876</c:v>
                </c:pt>
                <c:pt idx="4342">
                  <c:v>0.8410849</c:v>
                </c:pt>
                <c:pt idx="4343">
                  <c:v>0.84109104</c:v>
                </c:pt>
                <c:pt idx="4344">
                  <c:v>0.8410972</c:v>
                </c:pt>
                <c:pt idx="4345">
                  <c:v>0.8411033</c:v>
                </c:pt>
                <c:pt idx="4346">
                  <c:v>0.84110945</c:v>
                </c:pt>
                <c:pt idx="4347">
                  <c:v>0.8411156</c:v>
                </c:pt>
                <c:pt idx="4348">
                  <c:v>0.84112173</c:v>
                </c:pt>
                <c:pt idx="4349">
                  <c:v>0.8411278</c:v>
                </c:pt>
                <c:pt idx="4350">
                  <c:v>0.84113395</c:v>
                </c:pt>
                <c:pt idx="4351">
                  <c:v>0.8411401</c:v>
                </c:pt>
                <c:pt idx="4352">
                  <c:v>0.8411462</c:v>
                </c:pt>
                <c:pt idx="4353">
                  <c:v>0.8411523</c:v>
                </c:pt>
                <c:pt idx="4354">
                  <c:v>0.8411584</c:v>
                </c:pt>
                <c:pt idx="4355">
                  <c:v>0.84116447</c:v>
                </c:pt>
                <c:pt idx="4356">
                  <c:v>0.8411706</c:v>
                </c:pt>
                <c:pt idx="4357">
                  <c:v>0.8411767</c:v>
                </c:pt>
                <c:pt idx="4358">
                  <c:v>0.84118277</c:v>
                </c:pt>
                <c:pt idx="4359">
                  <c:v>0.84118885</c:v>
                </c:pt>
                <c:pt idx="4360">
                  <c:v>0.8411949</c:v>
                </c:pt>
                <c:pt idx="4361">
                  <c:v>0.841201</c:v>
                </c:pt>
                <c:pt idx="4362">
                  <c:v>0.8412071</c:v>
                </c:pt>
                <c:pt idx="4363">
                  <c:v>0.84121317</c:v>
                </c:pt>
                <c:pt idx="4364">
                  <c:v>0.84121925</c:v>
                </c:pt>
                <c:pt idx="4365">
                  <c:v>0.84122527</c:v>
                </c:pt>
                <c:pt idx="4366">
                  <c:v>0.84123135</c:v>
                </c:pt>
                <c:pt idx="4367">
                  <c:v>0.8412374</c:v>
                </c:pt>
                <c:pt idx="4368">
                  <c:v>0.84124345</c:v>
                </c:pt>
                <c:pt idx="4369">
                  <c:v>0.84124947</c:v>
                </c:pt>
                <c:pt idx="4370">
                  <c:v>0.84125555</c:v>
                </c:pt>
                <c:pt idx="4371">
                  <c:v>0.84126157</c:v>
                </c:pt>
                <c:pt idx="4372">
                  <c:v>0.8412676</c:v>
                </c:pt>
                <c:pt idx="4373">
                  <c:v>0.84127367</c:v>
                </c:pt>
                <c:pt idx="4374">
                  <c:v>0.8412797</c:v>
                </c:pt>
                <c:pt idx="4375">
                  <c:v>0.8412857</c:v>
                </c:pt>
                <c:pt idx="4376">
                  <c:v>0.8412917</c:v>
                </c:pt>
                <c:pt idx="4377">
                  <c:v>0.84129775</c:v>
                </c:pt>
                <c:pt idx="4378">
                  <c:v>0.84130377</c:v>
                </c:pt>
                <c:pt idx="4379">
                  <c:v>0.8413097</c:v>
                </c:pt>
                <c:pt idx="4380">
                  <c:v>0.84131575</c:v>
                </c:pt>
                <c:pt idx="4381">
                  <c:v>0.84132177</c:v>
                </c:pt>
                <c:pt idx="4382">
                  <c:v>0.8413278</c:v>
                </c:pt>
                <c:pt idx="4383">
                  <c:v>0.84133375</c:v>
                </c:pt>
                <c:pt idx="4384">
                  <c:v>0.84133977</c:v>
                </c:pt>
                <c:pt idx="4385">
                  <c:v>0.8413457</c:v>
                </c:pt>
                <c:pt idx="4386">
                  <c:v>0.8413517</c:v>
                </c:pt>
                <c:pt idx="4387">
                  <c:v>0.8413577</c:v>
                </c:pt>
                <c:pt idx="4388">
                  <c:v>0.84136367</c:v>
                </c:pt>
                <c:pt idx="4389">
                  <c:v>0.8413696</c:v>
                </c:pt>
                <c:pt idx="4390">
                  <c:v>0.8413756</c:v>
                </c:pt>
                <c:pt idx="4391">
                  <c:v>0.84138155</c:v>
                </c:pt>
                <c:pt idx="4392">
                  <c:v>0.8413875</c:v>
                </c:pt>
                <c:pt idx="4393">
                  <c:v>0.8413935</c:v>
                </c:pt>
                <c:pt idx="4394">
                  <c:v>0.84139943</c:v>
                </c:pt>
                <c:pt idx="4395">
                  <c:v>0.8414054</c:v>
                </c:pt>
                <c:pt idx="4396">
                  <c:v>0.84141135</c:v>
                </c:pt>
                <c:pt idx="4397">
                  <c:v>0.84141725</c:v>
                </c:pt>
                <c:pt idx="4398">
                  <c:v>0.8414232</c:v>
                </c:pt>
                <c:pt idx="4399">
                  <c:v>0.8414292</c:v>
                </c:pt>
                <c:pt idx="4400">
                  <c:v>0.8414351</c:v>
                </c:pt>
                <c:pt idx="4401">
                  <c:v>0.84144104</c:v>
                </c:pt>
                <c:pt idx="4402">
                  <c:v>0.84144694</c:v>
                </c:pt>
                <c:pt idx="4403">
                  <c:v>0.84145284</c:v>
                </c:pt>
                <c:pt idx="4404">
                  <c:v>0.84145874</c:v>
                </c:pt>
                <c:pt idx="4405">
                  <c:v>0.8414647</c:v>
                </c:pt>
                <c:pt idx="4406">
                  <c:v>0.8414706</c:v>
                </c:pt>
                <c:pt idx="4407">
                  <c:v>0.8414765</c:v>
                </c:pt>
                <c:pt idx="4408">
                  <c:v>0.8414824</c:v>
                </c:pt>
                <c:pt idx="4409">
                  <c:v>0.8414883</c:v>
                </c:pt>
                <c:pt idx="4410">
                  <c:v>0.8414942</c:v>
                </c:pt>
                <c:pt idx="4411">
                  <c:v>0.8415001</c:v>
                </c:pt>
                <c:pt idx="4412">
                  <c:v>0.84150594</c:v>
                </c:pt>
                <c:pt idx="4413">
                  <c:v>0.84151185</c:v>
                </c:pt>
                <c:pt idx="4414">
                  <c:v>0.84151775</c:v>
                </c:pt>
                <c:pt idx="4415">
                  <c:v>0.8415236</c:v>
                </c:pt>
                <c:pt idx="4416">
                  <c:v>0.8415295</c:v>
                </c:pt>
                <c:pt idx="4417">
                  <c:v>0.84153533</c:v>
                </c:pt>
                <c:pt idx="4418">
                  <c:v>0.84154123</c:v>
                </c:pt>
                <c:pt idx="4419">
                  <c:v>0.8415471</c:v>
                </c:pt>
                <c:pt idx="4420">
                  <c:v>0.8415529</c:v>
                </c:pt>
                <c:pt idx="4421">
                  <c:v>0.84155875</c:v>
                </c:pt>
                <c:pt idx="4422">
                  <c:v>0.84156466</c:v>
                </c:pt>
                <c:pt idx="4423">
                  <c:v>0.8415705</c:v>
                </c:pt>
                <c:pt idx="4424">
                  <c:v>0.84157634</c:v>
                </c:pt>
                <c:pt idx="4425">
                  <c:v>0.8415822</c:v>
                </c:pt>
                <c:pt idx="4426">
                  <c:v>0.841588</c:v>
                </c:pt>
                <c:pt idx="4427">
                  <c:v>0.8415938</c:v>
                </c:pt>
                <c:pt idx="4428">
                  <c:v>0.84159964</c:v>
                </c:pt>
                <c:pt idx="4429">
                  <c:v>0.8416055</c:v>
                </c:pt>
                <c:pt idx="4430">
                  <c:v>0.8416113</c:v>
                </c:pt>
                <c:pt idx="4431">
                  <c:v>0.8416171</c:v>
                </c:pt>
                <c:pt idx="4432">
                  <c:v>0.84162295</c:v>
                </c:pt>
                <c:pt idx="4433">
                  <c:v>0.84162873</c:v>
                </c:pt>
                <c:pt idx="4434">
                  <c:v>0.8416346</c:v>
                </c:pt>
                <c:pt idx="4435">
                  <c:v>0.84164035</c:v>
                </c:pt>
                <c:pt idx="4436">
                  <c:v>0.84164613</c:v>
                </c:pt>
                <c:pt idx="4437">
                  <c:v>0.8416519</c:v>
                </c:pt>
                <c:pt idx="4438">
                  <c:v>0.84165776</c:v>
                </c:pt>
                <c:pt idx="4439">
                  <c:v>0.84166354</c:v>
                </c:pt>
                <c:pt idx="4440">
                  <c:v>0.8416693</c:v>
                </c:pt>
                <c:pt idx="4441">
                  <c:v>0.8416751</c:v>
                </c:pt>
                <c:pt idx="4442">
                  <c:v>0.8416809</c:v>
                </c:pt>
                <c:pt idx="4443">
                  <c:v>0.84168667</c:v>
                </c:pt>
                <c:pt idx="4444">
                  <c:v>0.8416924</c:v>
                </c:pt>
                <c:pt idx="4445">
                  <c:v>0.84169817</c:v>
                </c:pt>
                <c:pt idx="4446">
                  <c:v>0.84170395</c:v>
                </c:pt>
                <c:pt idx="4447">
                  <c:v>0.8417097</c:v>
                </c:pt>
                <c:pt idx="4448">
                  <c:v>0.84171546</c:v>
                </c:pt>
                <c:pt idx="4449">
                  <c:v>0.84172124</c:v>
                </c:pt>
                <c:pt idx="4450">
                  <c:v>0.84172696</c:v>
                </c:pt>
                <c:pt idx="4451">
                  <c:v>0.8417327</c:v>
                </c:pt>
                <c:pt idx="4452">
                  <c:v>0.84173846</c:v>
                </c:pt>
                <c:pt idx="4453">
                  <c:v>0.8417442</c:v>
                </c:pt>
                <c:pt idx="4454">
                  <c:v>0.8417499</c:v>
                </c:pt>
                <c:pt idx="4455">
                  <c:v>0.8417556</c:v>
                </c:pt>
                <c:pt idx="4456">
                  <c:v>0.84176135</c:v>
                </c:pt>
                <c:pt idx="4457">
                  <c:v>0.84176713</c:v>
                </c:pt>
                <c:pt idx="4458">
                  <c:v>0.8417728</c:v>
                </c:pt>
                <c:pt idx="4459">
                  <c:v>0.8417785</c:v>
                </c:pt>
                <c:pt idx="4460">
                  <c:v>0.84178424</c:v>
                </c:pt>
                <c:pt idx="4461">
                  <c:v>0.84178996</c:v>
                </c:pt>
                <c:pt idx="4462">
                  <c:v>0.8417957</c:v>
                </c:pt>
                <c:pt idx="4463">
                  <c:v>0.84180135</c:v>
                </c:pt>
                <c:pt idx="4464">
                  <c:v>0.84180707</c:v>
                </c:pt>
                <c:pt idx="4465">
                  <c:v>0.8418128</c:v>
                </c:pt>
                <c:pt idx="4466">
                  <c:v>0.84181845</c:v>
                </c:pt>
                <c:pt idx="4467">
                  <c:v>0.8418242</c:v>
                </c:pt>
                <c:pt idx="4468">
                  <c:v>0.84182984</c:v>
                </c:pt>
                <c:pt idx="4469">
                  <c:v>0.8418355</c:v>
                </c:pt>
                <c:pt idx="4470">
                  <c:v>0.8418412</c:v>
                </c:pt>
                <c:pt idx="4471">
                  <c:v>0.8418469</c:v>
                </c:pt>
                <c:pt idx="4472">
                  <c:v>0.84185255</c:v>
                </c:pt>
                <c:pt idx="4473">
                  <c:v>0.8418582</c:v>
                </c:pt>
                <c:pt idx="4474">
                  <c:v>0.8418639</c:v>
                </c:pt>
                <c:pt idx="4475">
                  <c:v>0.84186953</c:v>
                </c:pt>
                <c:pt idx="4476">
                  <c:v>0.8418752</c:v>
                </c:pt>
                <c:pt idx="4477">
                  <c:v>0.84188086</c:v>
                </c:pt>
                <c:pt idx="4478">
                  <c:v>0.8418865</c:v>
                </c:pt>
                <c:pt idx="4479">
                  <c:v>0.8418921</c:v>
                </c:pt>
                <c:pt idx="4480">
                  <c:v>0.8418978</c:v>
                </c:pt>
                <c:pt idx="4481">
                  <c:v>0.84190345</c:v>
                </c:pt>
                <c:pt idx="4482">
                  <c:v>0.84190905</c:v>
                </c:pt>
                <c:pt idx="4483">
                  <c:v>0.8419147</c:v>
                </c:pt>
                <c:pt idx="4484">
                  <c:v>0.8419203</c:v>
                </c:pt>
                <c:pt idx="4485">
                  <c:v>0.8419259</c:v>
                </c:pt>
                <c:pt idx="4486">
                  <c:v>0.8419316</c:v>
                </c:pt>
                <c:pt idx="4487">
                  <c:v>0.8419372</c:v>
                </c:pt>
                <c:pt idx="4488">
                  <c:v>0.8419428</c:v>
                </c:pt>
                <c:pt idx="4489">
                  <c:v>0.8419484</c:v>
                </c:pt>
                <c:pt idx="4490">
                  <c:v>0.841954</c:v>
                </c:pt>
                <c:pt idx="4491">
                  <c:v>0.84195966</c:v>
                </c:pt>
                <c:pt idx="4492">
                  <c:v>0.8419652</c:v>
                </c:pt>
                <c:pt idx="4493">
                  <c:v>0.8419708</c:v>
                </c:pt>
                <c:pt idx="4494">
                  <c:v>0.8419764</c:v>
                </c:pt>
                <c:pt idx="4495">
                  <c:v>0.841982</c:v>
                </c:pt>
                <c:pt idx="4496">
                  <c:v>0.8419876</c:v>
                </c:pt>
                <c:pt idx="4497">
                  <c:v>0.84199315</c:v>
                </c:pt>
                <c:pt idx="4498">
                  <c:v>0.84199876</c:v>
                </c:pt>
                <c:pt idx="4499">
                  <c:v>0.84200436</c:v>
                </c:pt>
                <c:pt idx="4500">
                  <c:v>0.8420099</c:v>
                </c:pt>
                <c:pt idx="4501">
                  <c:v>0.8420155</c:v>
                </c:pt>
                <c:pt idx="4502">
                  <c:v>0.84202105</c:v>
                </c:pt>
                <c:pt idx="4503">
                  <c:v>0.8420266</c:v>
                </c:pt>
                <c:pt idx="4504">
                  <c:v>0.8420322</c:v>
                </c:pt>
                <c:pt idx="4505">
                  <c:v>0.84203774</c:v>
                </c:pt>
                <c:pt idx="4506">
                  <c:v>0.8420433</c:v>
                </c:pt>
                <c:pt idx="4507">
                  <c:v>0.8420488</c:v>
                </c:pt>
                <c:pt idx="4508">
                  <c:v>0.84205437</c:v>
                </c:pt>
                <c:pt idx="4509">
                  <c:v>0.8420599</c:v>
                </c:pt>
                <c:pt idx="4510">
                  <c:v>0.84206545</c:v>
                </c:pt>
                <c:pt idx="4511">
                  <c:v>0.842071</c:v>
                </c:pt>
                <c:pt idx="4512">
                  <c:v>0.84207654</c:v>
                </c:pt>
                <c:pt idx="4513">
                  <c:v>0.8420821</c:v>
                </c:pt>
                <c:pt idx="4514">
                  <c:v>0.84208757</c:v>
                </c:pt>
                <c:pt idx="4515">
                  <c:v>0.8420931</c:v>
                </c:pt>
                <c:pt idx="4516">
                  <c:v>0.84209865</c:v>
                </c:pt>
                <c:pt idx="4517">
                  <c:v>0.84210414</c:v>
                </c:pt>
                <c:pt idx="4518">
                  <c:v>0.8421097</c:v>
                </c:pt>
                <c:pt idx="4519">
                  <c:v>0.84211516</c:v>
                </c:pt>
                <c:pt idx="4520">
                  <c:v>0.84212065</c:v>
                </c:pt>
                <c:pt idx="4521">
                  <c:v>0.8421262</c:v>
                </c:pt>
                <c:pt idx="4522">
                  <c:v>0.8421317</c:v>
                </c:pt>
                <c:pt idx="4523">
                  <c:v>0.84213716</c:v>
                </c:pt>
                <c:pt idx="4524">
                  <c:v>0.84214264</c:v>
                </c:pt>
                <c:pt idx="4525">
                  <c:v>0.8421481</c:v>
                </c:pt>
                <c:pt idx="4526">
                  <c:v>0.8421536</c:v>
                </c:pt>
                <c:pt idx="4527">
                  <c:v>0.8421591</c:v>
                </c:pt>
                <c:pt idx="4528">
                  <c:v>0.8421646</c:v>
                </c:pt>
                <c:pt idx="4529">
                  <c:v>0.84217006</c:v>
                </c:pt>
                <c:pt idx="4530">
                  <c:v>0.84217554</c:v>
                </c:pt>
                <c:pt idx="4531">
                  <c:v>0.842181</c:v>
                </c:pt>
                <c:pt idx="4532">
                  <c:v>0.84218645</c:v>
                </c:pt>
                <c:pt idx="4533">
                  <c:v>0.84219193</c:v>
                </c:pt>
                <c:pt idx="4534">
                  <c:v>0.84219736</c:v>
                </c:pt>
                <c:pt idx="4535">
                  <c:v>0.84220284</c:v>
                </c:pt>
                <c:pt idx="4536">
                  <c:v>0.84220827</c:v>
                </c:pt>
                <c:pt idx="4537">
                  <c:v>0.84221375</c:v>
                </c:pt>
                <c:pt idx="4538">
                  <c:v>0.8422192</c:v>
                </c:pt>
                <c:pt idx="4539">
                  <c:v>0.8422246</c:v>
                </c:pt>
                <c:pt idx="4540">
                  <c:v>0.8422301</c:v>
                </c:pt>
                <c:pt idx="4541">
                  <c:v>0.8422355</c:v>
                </c:pt>
                <c:pt idx="4542">
                  <c:v>0.8422409</c:v>
                </c:pt>
                <c:pt idx="4543">
                  <c:v>0.84224635</c:v>
                </c:pt>
                <c:pt idx="4544">
                  <c:v>0.8422518</c:v>
                </c:pt>
                <c:pt idx="4545">
                  <c:v>0.8422572</c:v>
                </c:pt>
                <c:pt idx="4546">
                  <c:v>0.8422626</c:v>
                </c:pt>
                <c:pt idx="4547">
                  <c:v>0.84226805</c:v>
                </c:pt>
                <c:pt idx="4548">
                  <c:v>0.8422734</c:v>
                </c:pt>
                <c:pt idx="4549">
                  <c:v>0.84227884</c:v>
                </c:pt>
                <c:pt idx="4550">
                  <c:v>0.84228426</c:v>
                </c:pt>
                <c:pt idx="4551">
                  <c:v>0.8422896</c:v>
                </c:pt>
                <c:pt idx="4552">
                  <c:v>0.84229505</c:v>
                </c:pt>
                <c:pt idx="4553">
                  <c:v>0.8423005</c:v>
                </c:pt>
                <c:pt idx="4554">
                  <c:v>0.84230584</c:v>
                </c:pt>
                <c:pt idx="4555">
                  <c:v>0.8423112</c:v>
                </c:pt>
                <c:pt idx="4556">
                  <c:v>0.8423166</c:v>
                </c:pt>
                <c:pt idx="4557">
                  <c:v>0.842322</c:v>
                </c:pt>
                <c:pt idx="4558">
                  <c:v>0.84232736</c:v>
                </c:pt>
                <c:pt idx="4559">
                  <c:v>0.8423327</c:v>
                </c:pt>
                <c:pt idx="4560">
                  <c:v>0.8423381</c:v>
                </c:pt>
                <c:pt idx="4561">
                  <c:v>0.8423435</c:v>
                </c:pt>
                <c:pt idx="4562">
                  <c:v>0.8423489</c:v>
                </c:pt>
                <c:pt idx="4563">
                  <c:v>0.8423542</c:v>
                </c:pt>
                <c:pt idx="4564">
                  <c:v>0.84235954</c:v>
                </c:pt>
                <c:pt idx="4565">
                  <c:v>0.8423649</c:v>
                </c:pt>
                <c:pt idx="4566">
                  <c:v>0.8423703</c:v>
                </c:pt>
                <c:pt idx="4567">
                  <c:v>0.84237564</c:v>
                </c:pt>
                <c:pt idx="4568">
                  <c:v>0.84238094</c:v>
                </c:pt>
                <c:pt idx="4569">
                  <c:v>0.8423863</c:v>
                </c:pt>
                <c:pt idx="4570">
                  <c:v>0.84239167</c:v>
                </c:pt>
                <c:pt idx="4571">
                  <c:v>0.842397</c:v>
                </c:pt>
                <c:pt idx="4572">
                  <c:v>0.8424023</c:v>
                </c:pt>
                <c:pt idx="4573">
                  <c:v>0.84240764</c:v>
                </c:pt>
                <c:pt idx="4574">
                  <c:v>0.84241295</c:v>
                </c:pt>
                <c:pt idx="4575">
                  <c:v>0.8424183</c:v>
                </c:pt>
                <c:pt idx="4576">
                  <c:v>0.8424236</c:v>
                </c:pt>
                <c:pt idx="4577">
                  <c:v>0.8424289</c:v>
                </c:pt>
                <c:pt idx="4578">
                  <c:v>0.8424342</c:v>
                </c:pt>
                <c:pt idx="4579">
                  <c:v>0.84243953</c:v>
                </c:pt>
                <c:pt idx="4580">
                  <c:v>0.84244484</c:v>
                </c:pt>
                <c:pt idx="4581">
                  <c:v>0.84245014</c:v>
                </c:pt>
                <c:pt idx="4582">
                  <c:v>0.84245545</c:v>
                </c:pt>
                <c:pt idx="4583">
                  <c:v>0.84246075</c:v>
                </c:pt>
                <c:pt idx="4584">
                  <c:v>0.84246606</c:v>
                </c:pt>
                <c:pt idx="4585">
                  <c:v>0.8424713</c:v>
                </c:pt>
                <c:pt idx="4586">
                  <c:v>0.8424766</c:v>
                </c:pt>
                <c:pt idx="4587">
                  <c:v>0.8424819</c:v>
                </c:pt>
                <c:pt idx="4588">
                  <c:v>0.84248716</c:v>
                </c:pt>
                <c:pt idx="4589">
                  <c:v>0.84249246</c:v>
                </c:pt>
                <c:pt idx="4590">
                  <c:v>0.8424977</c:v>
                </c:pt>
                <c:pt idx="4591">
                  <c:v>0.842503</c:v>
                </c:pt>
                <c:pt idx="4592">
                  <c:v>0.84250826</c:v>
                </c:pt>
                <c:pt idx="4593">
                  <c:v>0.8425135</c:v>
                </c:pt>
                <c:pt idx="4594">
                  <c:v>0.8425188</c:v>
                </c:pt>
                <c:pt idx="4595">
                  <c:v>0.84252405</c:v>
                </c:pt>
                <c:pt idx="4596">
                  <c:v>0.8425293</c:v>
                </c:pt>
                <c:pt idx="4597">
                  <c:v>0.84253454</c:v>
                </c:pt>
                <c:pt idx="4598">
                  <c:v>0.8425398</c:v>
                </c:pt>
                <c:pt idx="4599">
                  <c:v>0.84254503</c:v>
                </c:pt>
                <c:pt idx="4600">
                  <c:v>0.8425503</c:v>
                </c:pt>
                <c:pt idx="4601">
                  <c:v>0.8425555</c:v>
                </c:pt>
                <c:pt idx="4602">
                  <c:v>0.84256077</c:v>
                </c:pt>
                <c:pt idx="4603">
                  <c:v>0.84256595</c:v>
                </c:pt>
                <c:pt idx="4604">
                  <c:v>0.8425712</c:v>
                </c:pt>
                <c:pt idx="4605">
                  <c:v>0.84257644</c:v>
                </c:pt>
                <c:pt idx="4606">
                  <c:v>0.8425816</c:v>
                </c:pt>
                <c:pt idx="4607">
                  <c:v>0.8425869</c:v>
                </c:pt>
                <c:pt idx="4608">
                  <c:v>0.84259206</c:v>
                </c:pt>
                <c:pt idx="4609">
                  <c:v>0.8425973</c:v>
                </c:pt>
                <c:pt idx="4610">
                  <c:v>0.8426025</c:v>
                </c:pt>
                <c:pt idx="4611">
                  <c:v>0.84260774</c:v>
                </c:pt>
                <c:pt idx="4612">
                  <c:v>0.8426129</c:v>
                </c:pt>
                <c:pt idx="4613">
                  <c:v>0.8426181</c:v>
                </c:pt>
                <c:pt idx="4614">
                  <c:v>0.8426233</c:v>
                </c:pt>
                <c:pt idx="4615">
                  <c:v>0.8426285</c:v>
                </c:pt>
                <c:pt idx="4616">
                  <c:v>0.84263366</c:v>
                </c:pt>
                <c:pt idx="4617">
                  <c:v>0.84263885</c:v>
                </c:pt>
                <c:pt idx="4618">
                  <c:v>0.8426441</c:v>
                </c:pt>
                <c:pt idx="4619">
                  <c:v>0.8426493</c:v>
                </c:pt>
                <c:pt idx="4620">
                  <c:v>0.84265447</c:v>
                </c:pt>
                <c:pt idx="4621">
                  <c:v>0.84265965</c:v>
                </c:pt>
                <c:pt idx="4622">
                  <c:v>0.84266484</c:v>
                </c:pt>
                <c:pt idx="4623">
                  <c:v>0.84267</c:v>
                </c:pt>
                <c:pt idx="4624">
                  <c:v>0.8426752</c:v>
                </c:pt>
                <c:pt idx="4625">
                  <c:v>0.8426804</c:v>
                </c:pt>
                <c:pt idx="4626">
                  <c:v>0.8426856</c:v>
                </c:pt>
                <c:pt idx="4627">
                  <c:v>0.84269077</c:v>
                </c:pt>
                <c:pt idx="4628">
                  <c:v>0.8426959</c:v>
                </c:pt>
                <c:pt idx="4629">
                  <c:v>0.8427011</c:v>
                </c:pt>
                <c:pt idx="4630">
                  <c:v>0.84270626</c:v>
                </c:pt>
                <c:pt idx="4631">
                  <c:v>0.8427114</c:v>
                </c:pt>
                <c:pt idx="4632">
                  <c:v>0.8427166</c:v>
                </c:pt>
                <c:pt idx="4633">
                  <c:v>0.8427217</c:v>
                </c:pt>
                <c:pt idx="4634">
                  <c:v>0.8427269</c:v>
                </c:pt>
                <c:pt idx="4635">
                  <c:v>0.842732</c:v>
                </c:pt>
                <c:pt idx="4636">
                  <c:v>0.84273714</c:v>
                </c:pt>
                <c:pt idx="4637">
                  <c:v>0.8427423</c:v>
                </c:pt>
                <c:pt idx="4638">
                  <c:v>0.84274745</c:v>
                </c:pt>
                <c:pt idx="4639">
                  <c:v>0.8427526</c:v>
                </c:pt>
                <c:pt idx="4640">
                  <c:v>0.8427577</c:v>
                </c:pt>
                <c:pt idx="4641">
                  <c:v>0.8427628</c:v>
                </c:pt>
                <c:pt idx="4642">
                  <c:v>0.84276795</c:v>
                </c:pt>
                <c:pt idx="4643">
                  <c:v>0.8427731</c:v>
                </c:pt>
                <c:pt idx="4644">
                  <c:v>0.8427782</c:v>
                </c:pt>
                <c:pt idx="4645">
                  <c:v>0.84278333</c:v>
                </c:pt>
                <c:pt idx="4646">
                  <c:v>0.84278846</c:v>
                </c:pt>
                <c:pt idx="4647">
                  <c:v>0.8427936</c:v>
                </c:pt>
                <c:pt idx="4648">
                  <c:v>0.84279865</c:v>
                </c:pt>
                <c:pt idx="4649">
                  <c:v>0.8428038</c:v>
                </c:pt>
                <c:pt idx="4650">
                  <c:v>0.8428089</c:v>
                </c:pt>
                <c:pt idx="4651">
                  <c:v>0.84281397</c:v>
                </c:pt>
                <c:pt idx="4652">
                  <c:v>0.8428191</c:v>
                </c:pt>
                <c:pt idx="4653">
                  <c:v>0.84282416</c:v>
                </c:pt>
                <c:pt idx="4654">
                  <c:v>0.8428293</c:v>
                </c:pt>
                <c:pt idx="4655">
                  <c:v>0.84283435</c:v>
                </c:pt>
                <c:pt idx="4656">
                  <c:v>0.8428394</c:v>
                </c:pt>
                <c:pt idx="4657">
                  <c:v>0.84284455</c:v>
                </c:pt>
                <c:pt idx="4658">
                  <c:v>0.8428496</c:v>
                </c:pt>
                <c:pt idx="4659">
                  <c:v>0.8428547</c:v>
                </c:pt>
                <c:pt idx="4660">
                  <c:v>0.84285975</c:v>
                </c:pt>
                <c:pt idx="4661">
                  <c:v>0.8428648</c:v>
                </c:pt>
                <c:pt idx="4662">
                  <c:v>0.8428699</c:v>
                </c:pt>
                <c:pt idx="4663">
                  <c:v>0.84287494</c:v>
                </c:pt>
                <c:pt idx="4664">
                  <c:v>0.84288</c:v>
                </c:pt>
                <c:pt idx="4665">
                  <c:v>0.8428851</c:v>
                </c:pt>
                <c:pt idx="4666">
                  <c:v>0.84289014</c:v>
                </c:pt>
                <c:pt idx="4667">
                  <c:v>0.8428952</c:v>
                </c:pt>
                <c:pt idx="4668">
                  <c:v>0.8429002</c:v>
                </c:pt>
                <c:pt idx="4669">
                  <c:v>0.8429053</c:v>
                </c:pt>
                <c:pt idx="4670">
                  <c:v>0.84291035</c:v>
                </c:pt>
                <c:pt idx="4671">
                  <c:v>0.84291536</c:v>
                </c:pt>
                <c:pt idx="4672">
                  <c:v>0.8429204</c:v>
                </c:pt>
                <c:pt idx="4673">
                  <c:v>0.8429254</c:v>
                </c:pt>
                <c:pt idx="4674">
                  <c:v>0.8429305</c:v>
                </c:pt>
                <c:pt idx="4675">
                  <c:v>0.8429355</c:v>
                </c:pt>
                <c:pt idx="4676">
                  <c:v>0.84294057</c:v>
                </c:pt>
                <c:pt idx="4677">
                  <c:v>0.8429456</c:v>
                </c:pt>
                <c:pt idx="4678">
                  <c:v>0.8429506</c:v>
                </c:pt>
                <c:pt idx="4679">
                  <c:v>0.8429556</c:v>
                </c:pt>
                <c:pt idx="4680">
                  <c:v>0.8429606</c:v>
                </c:pt>
                <c:pt idx="4681">
                  <c:v>0.84296566</c:v>
                </c:pt>
                <c:pt idx="4682">
                  <c:v>0.84297067</c:v>
                </c:pt>
                <c:pt idx="4683">
                  <c:v>0.8429757</c:v>
                </c:pt>
                <c:pt idx="4684">
                  <c:v>0.8429807</c:v>
                </c:pt>
                <c:pt idx="4685">
                  <c:v>0.84298563</c:v>
                </c:pt>
                <c:pt idx="4686">
                  <c:v>0.84299064</c:v>
                </c:pt>
                <c:pt idx="4687">
                  <c:v>0.84299564</c:v>
                </c:pt>
                <c:pt idx="4688">
                  <c:v>0.84300065</c:v>
                </c:pt>
                <c:pt idx="4689">
                  <c:v>0.84300566</c:v>
                </c:pt>
                <c:pt idx="4690">
                  <c:v>0.8430106</c:v>
                </c:pt>
                <c:pt idx="4691">
                  <c:v>0.8430156</c:v>
                </c:pt>
                <c:pt idx="4692">
                  <c:v>0.84302056</c:v>
                </c:pt>
                <c:pt idx="4693">
                  <c:v>0.84302557</c:v>
                </c:pt>
                <c:pt idx="4694">
                  <c:v>0.8430305</c:v>
                </c:pt>
                <c:pt idx="4695">
                  <c:v>0.8430355</c:v>
                </c:pt>
                <c:pt idx="4696">
                  <c:v>0.84304047</c:v>
                </c:pt>
                <c:pt idx="4697">
                  <c:v>0.8430455</c:v>
                </c:pt>
                <c:pt idx="4698">
                  <c:v>0.8430504</c:v>
                </c:pt>
                <c:pt idx="4699">
                  <c:v>0.84305537</c:v>
                </c:pt>
                <c:pt idx="4700">
                  <c:v>0.8430603</c:v>
                </c:pt>
                <c:pt idx="4701">
                  <c:v>0.84306526</c:v>
                </c:pt>
                <c:pt idx="4702">
                  <c:v>0.84307027</c:v>
                </c:pt>
                <c:pt idx="4703">
                  <c:v>0.8430752</c:v>
                </c:pt>
                <c:pt idx="4704">
                  <c:v>0.84308016</c:v>
                </c:pt>
                <c:pt idx="4705">
                  <c:v>0.8430851</c:v>
                </c:pt>
                <c:pt idx="4706">
                  <c:v>0.84309</c:v>
                </c:pt>
                <c:pt idx="4707">
                  <c:v>0.84309494</c:v>
                </c:pt>
                <c:pt idx="4708">
                  <c:v>0.8430999</c:v>
                </c:pt>
                <c:pt idx="4709">
                  <c:v>0.84310484</c:v>
                </c:pt>
                <c:pt idx="4710">
                  <c:v>0.8431098</c:v>
                </c:pt>
                <c:pt idx="4711">
                  <c:v>0.8431147</c:v>
                </c:pt>
                <c:pt idx="4712">
                  <c:v>0.8431196</c:v>
                </c:pt>
                <c:pt idx="4713">
                  <c:v>0.8431245</c:v>
                </c:pt>
                <c:pt idx="4714">
                  <c:v>0.84312946</c:v>
                </c:pt>
                <c:pt idx="4715">
                  <c:v>0.84313434</c:v>
                </c:pt>
                <c:pt idx="4716">
                  <c:v>0.8431393</c:v>
                </c:pt>
                <c:pt idx="4717">
                  <c:v>0.8431442</c:v>
                </c:pt>
                <c:pt idx="4718">
                  <c:v>0.8431491</c:v>
                </c:pt>
                <c:pt idx="4719">
                  <c:v>0.843154</c:v>
                </c:pt>
                <c:pt idx="4720">
                  <c:v>0.8431589</c:v>
                </c:pt>
                <c:pt idx="4721">
                  <c:v>0.8431638</c:v>
                </c:pt>
                <c:pt idx="4722">
                  <c:v>0.84316874</c:v>
                </c:pt>
                <c:pt idx="4723">
                  <c:v>0.8431736</c:v>
                </c:pt>
                <c:pt idx="4724">
                  <c:v>0.8431785</c:v>
                </c:pt>
                <c:pt idx="4725">
                  <c:v>0.8431834</c:v>
                </c:pt>
                <c:pt idx="4726">
                  <c:v>0.8431883</c:v>
                </c:pt>
                <c:pt idx="4727">
                  <c:v>0.8431932</c:v>
                </c:pt>
                <c:pt idx="4728">
                  <c:v>0.843198</c:v>
                </c:pt>
                <c:pt idx="4729">
                  <c:v>0.8432029</c:v>
                </c:pt>
                <c:pt idx="4730">
                  <c:v>0.8432078</c:v>
                </c:pt>
                <c:pt idx="4731">
                  <c:v>0.84321266</c:v>
                </c:pt>
                <c:pt idx="4732">
                  <c:v>0.8432175</c:v>
                </c:pt>
                <c:pt idx="4733">
                  <c:v>0.8432224</c:v>
                </c:pt>
                <c:pt idx="4734">
                  <c:v>0.84322727</c:v>
                </c:pt>
                <c:pt idx="4735">
                  <c:v>0.8432321</c:v>
                </c:pt>
                <c:pt idx="4736">
                  <c:v>0.843237</c:v>
                </c:pt>
                <c:pt idx="4737">
                  <c:v>0.8432418</c:v>
                </c:pt>
                <c:pt idx="4738">
                  <c:v>0.8432467</c:v>
                </c:pt>
                <c:pt idx="4739">
                  <c:v>0.8432515</c:v>
                </c:pt>
                <c:pt idx="4740">
                  <c:v>0.84325635</c:v>
                </c:pt>
                <c:pt idx="4741">
                  <c:v>0.84326124</c:v>
                </c:pt>
                <c:pt idx="4742">
                  <c:v>0.84326607</c:v>
                </c:pt>
                <c:pt idx="4743">
                  <c:v>0.8432709</c:v>
                </c:pt>
                <c:pt idx="4744">
                  <c:v>0.8432757</c:v>
                </c:pt>
                <c:pt idx="4745">
                  <c:v>0.84328055</c:v>
                </c:pt>
                <c:pt idx="4746">
                  <c:v>0.8432854</c:v>
                </c:pt>
                <c:pt idx="4747">
                  <c:v>0.8432902</c:v>
                </c:pt>
                <c:pt idx="4748">
                  <c:v>0.84329504</c:v>
                </c:pt>
                <c:pt idx="4749">
                  <c:v>0.84329987</c:v>
                </c:pt>
                <c:pt idx="4750">
                  <c:v>0.8433047</c:v>
                </c:pt>
                <c:pt idx="4751">
                  <c:v>0.8433095</c:v>
                </c:pt>
                <c:pt idx="4752">
                  <c:v>0.84331435</c:v>
                </c:pt>
                <c:pt idx="4753">
                  <c:v>0.8433191</c:v>
                </c:pt>
                <c:pt idx="4754">
                  <c:v>0.84332395</c:v>
                </c:pt>
                <c:pt idx="4755">
                  <c:v>0.8433288</c:v>
                </c:pt>
                <c:pt idx="4756">
                  <c:v>0.84333354</c:v>
                </c:pt>
                <c:pt idx="4757">
                  <c:v>0.8433384</c:v>
                </c:pt>
                <c:pt idx="4758">
                  <c:v>0.84334314</c:v>
                </c:pt>
                <c:pt idx="4759">
                  <c:v>0.84334797</c:v>
                </c:pt>
                <c:pt idx="4760">
                  <c:v>0.84335274</c:v>
                </c:pt>
                <c:pt idx="4761">
                  <c:v>0.8433575</c:v>
                </c:pt>
                <c:pt idx="4762">
                  <c:v>0.84336233</c:v>
                </c:pt>
                <c:pt idx="4763">
                  <c:v>0.8433671</c:v>
                </c:pt>
                <c:pt idx="4764">
                  <c:v>0.84337187</c:v>
                </c:pt>
                <c:pt idx="4765">
                  <c:v>0.84337664</c:v>
                </c:pt>
                <c:pt idx="4766">
                  <c:v>0.8433814</c:v>
                </c:pt>
                <c:pt idx="4767">
                  <c:v>0.84338623</c:v>
                </c:pt>
                <c:pt idx="4768">
                  <c:v>0.843391</c:v>
                </c:pt>
                <c:pt idx="4769">
                  <c:v>0.84339577</c:v>
                </c:pt>
                <c:pt idx="4770">
                  <c:v>0.84340054</c:v>
                </c:pt>
                <c:pt idx="4771">
                  <c:v>0.84340525</c:v>
                </c:pt>
                <c:pt idx="4772">
                  <c:v>0.84341</c:v>
                </c:pt>
                <c:pt idx="4773">
                  <c:v>0.8434148</c:v>
                </c:pt>
                <c:pt idx="4774">
                  <c:v>0.84341955</c:v>
                </c:pt>
                <c:pt idx="4775">
                  <c:v>0.8434243</c:v>
                </c:pt>
                <c:pt idx="4776">
                  <c:v>0.843429</c:v>
                </c:pt>
                <c:pt idx="4777">
                  <c:v>0.8434338</c:v>
                </c:pt>
                <c:pt idx="4778">
                  <c:v>0.8434385</c:v>
                </c:pt>
                <c:pt idx="4779">
                  <c:v>0.8434433</c:v>
                </c:pt>
                <c:pt idx="4780">
                  <c:v>0.84344804</c:v>
                </c:pt>
                <c:pt idx="4781">
                  <c:v>0.84345275</c:v>
                </c:pt>
                <c:pt idx="4782">
                  <c:v>0.84345746</c:v>
                </c:pt>
                <c:pt idx="4783">
                  <c:v>0.8434622</c:v>
                </c:pt>
                <c:pt idx="4784">
                  <c:v>0.84346694</c:v>
                </c:pt>
                <c:pt idx="4785">
                  <c:v>0.84347165</c:v>
                </c:pt>
                <c:pt idx="4786">
                  <c:v>0.8434764</c:v>
                </c:pt>
                <c:pt idx="4787">
                  <c:v>0.8434811</c:v>
                </c:pt>
                <c:pt idx="4788">
                  <c:v>0.84348583</c:v>
                </c:pt>
                <c:pt idx="4789">
                  <c:v>0.84349054</c:v>
                </c:pt>
                <c:pt idx="4790">
                  <c:v>0.84349525</c:v>
                </c:pt>
                <c:pt idx="4791">
                  <c:v>0.84349996</c:v>
                </c:pt>
                <c:pt idx="4792">
                  <c:v>0.84350467</c:v>
                </c:pt>
                <c:pt idx="4793">
                  <c:v>0.8435094</c:v>
                </c:pt>
                <c:pt idx="4794">
                  <c:v>0.8435141</c:v>
                </c:pt>
                <c:pt idx="4795">
                  <c:v>0.8435188</c:v>
                </c:pt>
                <c:pt idx="4796">
                  <c:v>0.8435235</c:v>
                </c:pt>
                <c:pt idx="4797">
                  <c:v>0.84352815</c:v>
                </c:pt>
                <c:pt idx="4798">
                  <c:v>0.84353286</c:v>
                </c:pt>
                <c:pt idx="4799">
                  <c:v>0.84353757</c:v>
                </c:pt>
                <c:pt idx="4800">
                  <c:v>0.8435422</c:v>
                </c:pt>
                <c:pt idx="4801">
                  <c:v>0.8435469</c:v>
                </c:pt>
                <c:pt idx="4802">
                  <c:v>0.8435516</c:v>
                </c:pt>
                <c:pt idx="4803">
                  <c:v>0.8435563</c:v>
                </c:pt>
                <c:pt idx="4804">
                  <c:v>0.84356093</c:v>
                </c:pt>
                <c:pt idx="4805">
                  <c:v>0.84356564</c:v>
                </c:pt>
                <c:pt idx="4806">
                  <c:v>0.8435703</c:v>
                </c:pt>
                <c:pt idx="4807">
                  <c:v>0.84357494</c:v>
                </c:pt>
                <c:pt idx="4808">
                  <c:v>0.84357965</c:v>
                </c:pt>
                <c:pt idx="4809">
                  <c:v>0.8435843</c:v>
                </c:pt>
                <c:pt idx="4810">
                  <c:v>0.84358895</c:v>
                </c:pt>
                <c:pt idx="4811">
                  <c:v>0.8435936</c:v>
                </c:pt>
                <c:pt idx="4812">
                  <c:v>0.84359825</c:v>
                </c:pt>
                <c:pt idx="4813">
                  <c:v>0.8436029</c:v>
                </c:pt>
                <c:pt idx="4814">
                  <c:v>0.84360754</c:v>
                </c:pt>
                <c:pt idx="4815">
                  <c:v>0.8436122</c:v>
                </c:pt>
                <c:pt idx="4816">
                  <c:v>0.84361684</c:v>
                </c:pt>
                <c:pt idx="4817">
                  <c:v>0.8436215</c:v>
                </c:pt>
                <c:pt idx="4818">
                  <c:v>0.84362614</c:v>
                </c:pt>
                <c:pt idx="4819">
                  <c:v>0.8436308</c:v>
                </c:pt>
                <c:pt idx="4820">
                  <c:v>0.8436354</c:v>
                </c:pt>
                <c:pt idx="4821">
                  <c:v>0.84364</c:v>
                </c:pt>
                <c:pt idx="4822">
                  <c:v>0.8436447</c:v>
                </c:pt>
                <c:pt idx="4823">
                  <c:v>0.84364927</c:v>
                </c:pt>
                <c:pt idx="4824">
                  <c:v>0.8436539</c:v>
                </c:pt>
                <c:pt idx="4825">
                  <c:v>0.84365857</c:v>
                </c:pt>
                <c:pt idx="4826">
                  <c:v>0.84366316</c:v>
                </c:pt>
                <c:pt idx="4827">
                  <c:v>0.8436678</c:v>
                </c:pt>
                <c:pt idx="4828">
                  <c:v>0.8436724</c:v>
                </c:pt>
                <c:pt idx="4829">
                  <c:v>0.843677</c:v>
                </c:pt>
                <c:pt idx="4830">
                  <c:v>0.84368163</c:v>
                </c:pt>
                <c:pt idx="4831">
                  <c:v>0.8436862</c:v>
                </c:pt>
                <c:pt idx="4832">
                  <c:v>0.8436908</c:v>
                </c:pt>
                <c:pt idx="4833">
                  <c:v>0.8436954</c:v>
                </c:pt>
                <c:pt idx="4834">
                  <c:v>0.8437</c:v>
                </c:pt>
                <c:pt idx="4835">
                  <c:v>0.84370464</c:v>
                </c:pt>
                <c:pt idx="4836">
                  <c:v>0.84370923</c:v>
                </c:pt>
                <c:pt idx="4837">
                  <c:v>0.8437138</c:v>
                </c:pt>
                <c:pt idx="4838">
                  <c:v>0.8437184</c:v>
                </c:pt>
                <c:pt idx="4839">
                  <c:v>0.843723</c:v>
                </c:pt>
                <c:pt idx="4840">
                  <c:v>0.8437275</c:v>
                </c:pt>
                <c:pt idx="4841">
                  <c:v>0.8437321</c:v>
                </c:pt>
                <c:pt idx="4842">
                  <c:v>0.8437367</c:v>
                </c:pt>
                <c:pt idx="4843">
                  <c:v>0.8437413</c:v>
                </c:pt>
                <c:pt idx="4844">
                  <c:v>0.8437459</c:v>
                </c:pt>
                <c:pt idx="4845">
                  <c:v>0.8437504</c:v>
                </c:pt>
                <c:pt idx="4846">
                  <c:v>0.843755</c:v>
                </c:pt>
                <c:pt idx="4847">
                  <c:v>0.8437596</c:v>
                </c:pt>
                <c:pt idx="4848">
                  <c:v>0.8437641</c:v>
                </c:pt>
                <c:pt idx="4849">
                  <c:v>0.8437687</c:v>
                </c:pt>
                <c:pt idx="4850">
                  <c:v>0.84377325</c:v>
                </c:pt>
                <c:pt idx="4851">
                  <c:v>0.84377784</c:v>
                </c:pt>
                <c:pt idx="4852">
                  <c:v>0.84378237</c:v>
                </c:pt>
                <c:pt idx="4853">
                  <c:v>0.8437869</c:v>
                </c:pt>
                <c:pt idx="4854">
                  <c:v>0.8437915</c:v>
                </c:pt>
                <c:pt idx="4855">
                  <c:v>0.843796</c:v>
                </c:pt>
                <c:pt idx="4856">
                  <c:v>0.84380054</c:v>
                </c:pt>
                <c:pt idx="4857">
                  <c:v>0.8438051</c:v>
                </c:pt>
                <c:pt idx="4858">
                  <c:v>0.8438096</c:v>
                </c:pt>
                <c:pt idx="4859">
                  <c:v>0.84381413</c:v>
                </c:pt>
                <c:pt idx="4860">
                  <c:v>0.84381866</c:v>
                </c:pt>
                <c:pt idx="4861">
                  <c:v>0.84382325</c:v>
                </c:pt>
                <c:pt idx="4862">
                  <c:v>0.8438277</c:v>
                </c:pt>
                <c:pt idx="4863">
                  <c:v>0.84383225</c:v>
                </c:pt>
                <c:pt idx="4864">
                  <c:v>0.8438368</c:v>
                </c:pt>
                <c:pt idx="4865">
                  <c:v>0.8438413</c:v>
                </c:pt>
                <c:pt idx="4866">
                  <c:v>0.84384584</c:v>
                </c:pt>
                <c:pt idx="4867">
                  <c:v>0.8438504</c:v>
                </c:pt>
                <c:pt idx="4868">
                  <c:v>0.84385484</c:v>
                </c:pt>
                <c:pt idx="4869">
                  <c:v>0.8438594</c:v>
                </c:pt>
                <c:pt idx="4870">
                  <c:v>0.8438639</c:v>
                </c:pt>
                <c:pt idx="4871">
                  <c:v>0.8438684</c:v>
                </c:pt>
                <c:pt idx="4872">
                  <c:v>0.8438729</c:v>
                </c:pt>
                <c:pt idx="4873">
                  <c:v>0.8438774</c:v>
                </c:pt>
                <c:pt idx="4874">
                  <c:v>0.8438819</c:v>
                </c:pt>
                <c:pt idx="4875">
                  <c:v>0.8438864</c:v>
                </c:pt>
                <c:pt idx="4876">
                  <c:v>0.8438909</c:v>
                </c:pt>
                <c:pt idx="4877">
                  <c:v>0.8438954</c:v>
                </c:pt>
                <c:pt idx="4878">
                  <c:v>0.84389985</c:v>
                </c:pt>
                <c:pt idx="4879">
                  <c:v>0.8439044</c:v>
                </c:pt>
                <c:pt idx="4880">
                  <c:v>0.84390885</c:v>
                </c:pt>
                <c:pt idx="4881">
                  <c:v>0.8439133</c:v>
                </c:pt>
                <c:pt idx="4882">
                  <c:v>0.8439178</c:v>
                </c:pt>
                <c:pt idx="4883">
                  <c:v>0.84392226</c:v>
                </c:pt>
                <c:pt idx="4884">
                  <c:v>0.8439267</c:v>
                </c:pt>
                <c:pt idx="4885">
                  <c:v>0.8439312</c:v>
                </c:pt>
                <c:pt idx="4886">
                  <c:v>0.84393567</c:v>
                </c:pt>
                <c:pt idx="4887">
                  <c:v>0.84394014</c:v>
                </c:pt>
                <c:pt idx="4888">
                  <c:v>0.8439446</c:v>
                </c:pt>
                <c:pt idx="4889">
                  <c:v>0.8439491</c:v>
                </c:pt>
                <c:pt idx="4890">
                  <c:v>0.84395355</c:v>
                </c:pt>
                <c:pt idx="4891">
                  <c:v>0.843958</c:v>
                </c:pt>
                <c:pt idx="4892">
                  <c:v>0.84396243</c:v>
                </c:pt>
                <c:pt idx="4893">
                  <c:v>0.8439669</c:v>
                </c:pt>
                <c:pt idx="4894">
                  <c:v>0.8439714</c:v>
                </c:pt>
                <c:pt idx="4895">
                  <c:v>0.8439758</c:v>
                </c:pt>
                <c:pt idx="4896">
                  <c:v>0.84398025</c:v>
                </c:pt>
                <c:pt idx="4897">
                  <c:v>0.84398466</c:v>
                </c:pt>
                <c:pt idx="4898">
                  <c:v>0.84398913</c:v>
                </c:pt>
                <c:pt idx="4899">
                  <c:v>0.84399354</c:v>
                </c:pt>
                <c:pt idx="4900">
                  <c:v>0.843998</c:v>
                </c:pt>
                <c:pt idx="4901">
                  <c:v>0.8440024</c:v>
                </c:pt>
                <c:pt idx="4902">
                  <c:v>0.84400684</c:v>
                </c:pt>
                <c:pt idx="4903">
                  <c:v>0.8440113</c:v>
                </c:pt>
                <c:pt idx="4904">
                  <c:v>0.8440157</c:v>
                </c:pt>
                <c:pt idx="4905">
                  <c:v>0.8440201</c:v>
                </c:pt>
                <c:pt idx="4906">
                  <c:v>0.84402454</c:v>
                </c:pt>
                <c:pt idx="4907">
                  <c:v>0.844029</c:v>
                </c:pt>
                <c:pt idx="4908">
                  <c:v>0.8440334</c:v>
                </c:pt>
                <c:pt idx="4909">
                  <c:v>0.84403783</c:v>
                </c:pt>
                <c:pt idx="4910">
                  <c:v>0.84404224</c:v>
                </c:pt>
                <c:pt idx="4911">
                  <c:v>0.84404665</c:v>
                </c:pt>
                <c:pt idx="4912">
                  <c:v>0.84405106</c:v>
                </c:pt>
                <c:pt idx="4913">
                  <c:v>0.8440554</c:v>
                </c:pt>
                <c:pt idx="4914">
                  <c:v>0.8440598</c:v>
                </c:pt>
                <c:pt idx="4915">
                  <c:v>0.84406424</c:v>
                </c:pt>
                <c:pt idx="4916">
                  <c:v>0.84406865</c:v>
                </c:pt>
                <c:pt idx="4917">
                  <c:v>0.84407306</c:v>
                </c:pt>
                <c:pt idx="4918">
                  <c:v>0.8440774</c:v>
                </c:pt>
                <c:pt idx="4919">
                  <c:v>0.8440818</c:v>
                </c:pt>
                <c:pt idx="4920">
                  <c:v>0.8440862</c:v>
                </c:pt>
                <c:pt idx="4921">
                  <c:v>0.8440906</c:v>
                </c:pt>
                <c:pt idx="4922">
                  <c:v>0.844095</c:v>
                </c:pt>
                <c:pt idx="4923">
                  <c:v>0.84409934</c:v>
                </c:pt>
                <c:pt idx="4924">
                  <c:v>0.84410375</c:v>
                </c:pt>
                <c:pt idx="4925">
                  <c:v>0.8441081</c:v>
                </c:pt>
                <c:pt idx="4926">
                  <c:v>0.84411246</c:v>
                </c:pt>
                <c:pt idx="4927">
                  <c:v>0.84411687</c:v>
                </c:pt>
                <c:pt idx="4928">
                  <c:v>0.8441212</c:v>
                </c:pt>
                <c:pt idx="4929">
                  <c:v>0.84412557</c:v>
                </c:pt>
                <c:pt idx="4930">
                  <c:v>0.84413</c:v>
                </c:pt>
                <c:pt idx="4931">
                  <c:v>0.84413433</c:v>
                </c:pt>
                <c:pt idx="4932">
                  <c:v>0.8441387</c:v>
                </c:pt>
                <c:pt idx="4933">
                  <c:v>0.84414303</c:v>
                </c:pt>
                <c:pt idx="4934">
                  <c:v>0.8441474</c:v>
                </c:pt>
                <c:pt idx="4935">
                  <c:v>0.84415174</c:v>
                </c:pt>
                <c:pt idx="4936">
                  <c:v>0.8441561</c:v>
                </c:pt>
                <c:pt idx="4937">
                  <c:v>0.84416044</c:v>
                </c:pt>
                <c:pt idx="4938">
                  <c:v>0.8441648</c:v>
                </c:pt>
                <c:pt idx="4939">
                  <c:v>0.84416914</c:v>
                </c:pt>
                <c:pt idx="4940">
                  <c:v>0.8441735</c:v>
                </c:pt>
                <c:pt idx="4941">
                  <c:v>0.8441778</c:v>
                </c:pt>
                <c:pt idx="4942">
                  <c:v>0.84418213</c:v>
                </c:pt>
                <c:pt idx="4943">
                  <c:v>0.8441865</c:v>
                </c:pt>
                <c:pt idx="4944">
                  <c:v>0.8441908</c:v>
                </c:pt>
                <c:pt idx="4945">
                  <c:v>0.8441951</c:v>
                </c:pt>
                <c:pt idx="4946">
                  <c:v>0.8441995</c:v>
                </c:pt>
                <c:pt idx="4947">
                  <c:v>0.84420377</c:v>
                </c:pt>
                <c:pt idx="4948">
                  <c:v>0.8442081</c:v>
                </c:pt>
                <c:pt idx="4949">
                  <c:v>0.8442124</c:v>
                </c:pt>
                <c:pt idx="4950">
                  <c:v>0.84421676</c:v>
                </c:pt>
                <c:pt idx="4951">
                  <c:v>0.84422106</c:v>
                </c:pt>
                <c:pt idx="4952">
                  <c:v>0.84422535</c:v>
                </c:pt>
                <c:pt idx="4953">
                  <c:v>0.8442297</c:v>
                </c:pt>
                <c:pt idx="4954">
                  <c:v>0.844234</c:v>
                </c:pt>
                <c:pt idx="4955">
                  <c:v>0.8442383</c:v>
                </c:pt>
                <c:pt idx="4956">
                  <c:v>0.8442426</c:v>
                </c:pt>
                <c:pt idx="4957">
                  <c:v>0.8442469</c:v>
                </c:pt>
                <c:pt idx="4958">
                  <c:v>0.8442512</c:v>
                </c:pt>
                <c:pt idx="4959">
                  <c:v>0.8442555</c:v>
                </c:pt>
                <c:pt idx="4960">
                  <c:v>0.8442598</c:v>
                </c:pt>
                <c:pt idx="4961">
                  <c:v>0.8442641</c:v>
                </c:pt>
                <c:pt idx="4962">
                  <c:v>0.8442684</c:v>
                </c:pt>
                <c:pt idx="4963">
                  <c:v>0.8442727</c:v>
                </c:pt>
                <c:pt idx="4964">
                  <c:v>0.84427696</c:v>
                </c:pt>
                <c:pt idx="4965">
                  <c:v>0.84428126</c:v>
                </c:pt>
                <c:pt idx="4966">
                  <c:v>0.8442855</c:v>
                </c:pt>
                <c:pt idx="4967">
                  <c:v>0.8442898</c:v>
                </c:pt>
                <c:pt idx="4968">
                  <c:v>0.8442941</c:v>
                </c:pt>
                <c:pt idx="4969">
                  <c:v>0.84429836</c:v>
                </c:pt>
                <c:pt idx="4970">
                  <c:v>0.8443026</c:v>
                </c:pt>
                <c:pt idx="4971">
                  <c:v>0.8443069</c:v>
                </c:pt>
                <c:pt idx="4972">
                  <c:v>0.8443111</c:v>
                </c:pt>
                <c:pt idx="4973">
                  <c:v>0.8443154</c:v>
                </c:pt>
                <c:pt idx="4974">
                  <c:v>0.8443197</c:v>
                </c:pt>
                <c:pt idx="4975">
                  <c:v>0.84432393</c:v>
                </c:pt>
                <c:pt idx="4976">
                  <c:v>0.84432817</c:v>
                </c:pt>
                <c:pt idx="4977">
                  <c:v>0.84433246</c:v>
                </c:pt>
                <c:pt idx="4978">
                  <c:v>0.8443367</c:v>
                </c:pt>
                <c:pt idx="4979">
                  <c:v>0.844341</c:v>
                </c:pt>
                <c:pt idx="4980">
                  <c:v>0.8443452</c:v>
                </c:pt>
                <c:pt idx="4981">
                  <c:v>0.84434944</c:v>
                </c:pt>
                <c:pt idx="4982">
                  <c:v>0.8443537</c:v>
                </c:pt>
                <c:pt idx="4983">
                  <c:v>0.8443579</c:v>
                </c:pt>
                <c:pt idx="4984">
                  <c:v>0.8443622</c:v>
                </c:pt>
                <c:pt idx="4985">
                  <c:v>0.84436643</c:v>
                </c:pt>
                <c:pt idx="4986">
                  <c:v>0.84437066</c:v>
                </c:pt>
                <c:pt idx="4987">
                  <c:v>0.8443749</c:v>
                </c:pt>
                <c:pt idx="4988">
                  <c:v>0.8443791</c:v>
                </c:pt>
                <c:pt idx="4989">
                  <c:v>0.84438336</c:v>
                </c:pt>
                <c:pt idx="4990">
                  <c:v>0.8443876</c:v>
                </c:pt>
                <c:pt idx="4991">
                  <c:v>0.84439176</c:v>
                </c:pt>
                <c:pt idx="4992">
                  <c:v>0.844396</c:v>
                </c:pt>
                <c:pt idx="4993">
                  <c:v>0.8444002</c:v>
                </c:pt>
                <c:pt idx="4994">
                  <c:v>0.84440446</c:v>
                </c:pt>
                <c:pt idx="4995">
                  <c:v>0.8444087</c:v>
                </c:pt>
                <c:pt idx="4996">
                  <c:v>0.84441286</c:v>
                </c:pt>
                <c:pt idx="4997">
                  <c:v>0.8444171</c:v>
                </c:pt>
                <c:pt idx="4998">
                  <c:v>0.8444213</c:v>
                </c:pt>
                <c:pt idx="4999">
                  <c:v>0.8444255</c:v>
                </c:pt>
                <c:pt idx="5000">
                  <c:v>0.84442973</c:v>
                </c:pt>
                <c:pt idx="5001">
                  <c:v>0.8444339</c:v>
                </c:pt>
                <c:pt idx="5002">
                  <c:v>0.84443814</c:v>
                </c:pt>
                <c:pt idx="5003">
                  <c:v>0.8444423</c:v>
                </c:pt>
                <c:pt idx="5004">
                  <c:v>0.8444465</c:v>
                </c:pt>
                <c:pt idx="5005">
                  <c:v>0.8444507</c:v>
                </c:pt>
                <c:pt idx="5006">
                  <c:v>0.8444549</c:v>
                </c:pt>
                <c:pt idx="5007">
                  <c:v>0.84445906</c:v>
                </c:pt>
                <c:pt idx="5008">
                  <c:v>0.8444633</c:v>
                </c:pt>
                <c:pt idx="5009">
                  <c:v>0.84446746</c:v>
                </c:pt>
                <c:pt idx="5010">
                  <c:v>0.84447163</c:v>
                </c:pt>
                <c:pt idx="5011">
                  <c:v>0.8444758</c:v>
                </c:pt>
                <c:pt idx="5012">
                  <c:v>0.84448</c:v>
                </c:pt>
                <c:pt idx="5013">
                  <c:v>0.84448415</c:v>
                </c:pt>
                <c:pt idx="5014">
                  <c:v>0.8444883</c:v>
                </c:pt>
                <c:pt idx="5015">
                  <c:v>0.8444925</c:v>
                </c:pt>
                <c:pt idx="5016">
                  <c:v>0.84449667</c:v>
                </c:pt>
                <c:pt idx="5017">
                  <c:v>0.84450084</c:v>
                </c:pt>
                <c:pt idx="5018">
                  <c:v>0.844505</c:v>
                </c:pt>
                <c:pt idx="5019">
                  <c:v>0.8445092</c:v>
                </c:pt>
                <c:pt idx="5020">
                  <c:v>0.84451336</c:v>
                </c:pt>
                <c:pt idx="5021">
                  <c:v>0.84451747</c:v>
                </c:pt>
                <c:pt idx="5022">
                  <c:v>0.84452164</c:v>
                </c:pt>
                <c:pt idx="5023">
                  <c:v>0.8445258</c:v>
                </c:pt>
                <c:pt idx="5024">
                  <c:v>0.8445299</c:v>
                </c:pt>
                <c:pt idx="5025">
                  <c:v>0.8445341</c:v>
                </c:pt>
                <c:pt idx="5026">
                  <c:v>0.8445383</c:v>
                </c:pt>
                <c:pt idx="5027">
                  <c:v>0.8445424</c:v>
                </c:pt>
                <c:pt idx="5028">
                  <c:v>0.84454656</c:v>
                </c:pt>
                <c:pt idx="5029">
                  <c:v>0.84455067</c:v>
                </c:pt>
                <c:pt idx="5030">
                  <c:v>0.84455484</c:v>
                </c:pt>
                <c:pt idx="5031">
                  <c:v>0.84455895</c:v>
                </c:pt>
                <c:pt idx="5032">
                  <c:v>0.84456307</c:v>
                </c:pt>
                <c:pt idx="5033">
                  <c:v>0.84456724</c:v>
                </c:pt>
                <c:pt idx="5034">
                  <c:v>0.84457135</c:v>
                </c:pt>
                <c:pt idx="5035">
                  <c:v>0.84457546</c:v>
                </c:pt>
                <c:pt idx="5036">
                  <c:v>0.8445796</c:v>
                </c:pt>
                <c:pt idx="5037">
                  <c:v>0.84458375</c:v>
                </c:pt>
                <c:pt idx="5038">
                  <c:v>0.84458786</c:v>
                </c:pt>
                <c:pt idx="5039">
                  <c:v>0.844592</c:v>
                </c:pt>
                <c:pt idx="5040">
                  <c:v>0.8445961</c:v>
                </c:pt>
                <c:pt idx="5041">
                  <c:v>0.8446002</c:v>
                </c:pt>
                <c:pt idx="5042">
                  <c:v>0.8446043</c:v>
                </c:pt>
                <c:pt idx="5043">
                  <c:v>0.8446084</c:v>
                </c:pt>
                <c:pt idx="5044">
                  <c:v>0.84461254</c:v>
                </c:pt>
                <c:pt idx="5045">
                  <c:v>0.84461665</c:v>
                </c:pt>
                <c:pt idx="5046">
                  <c:v>0.84462076</c:v>
                </c:pt>
                <c:pt idx="5047">
                  <c:v>0.8446248</c:v>
                </c:pt>
                <c:pt idx="5048">
                  <c:v>0.84462893</c:v>
                </c:pt>
                <c:pt idx="5049">
                  <c:v>0.84463304</c:v>
                </c:pt>
                <c:pt idx="5050">
                  <c:v>0.84463716</c:v>
                </c:pt>
                <c:pt idx="5051">
                  <c:v>0.8446412</c:v>
                </c:pt>
                <c:pt idx="5052">
                  <c:v>0.8446453</c:v>
                </c:pt>
                <c:pt idx="5053">
                  <c:v>0.84464943</c:v>
                </c:pt>
                <c:pt idx="5054">
                  <c:v>0.8446535</c:v>
                </c:pt>
                <c:pt idx="5055">
                  <c:v>0.8446576</c:v>
                </c:pt>
                <c:pt idx="5056">
                  <c:v>0.84466165</c:v>
                </c:pt>
                <c:pt idx="5057">
                  <c:v>0.84466577</c:v>
                </c:pt>
                <c:pt idx="5058">
                  <c:v>0.8446698</c:v>
                </c:pt>
                <c:pt idx="5059">
                  <c:v>0.8446739</c:v>
                </c:pt>
                <c:pt idx="5060">
                  <c:v>0.844678</c:v>
                </c:pt>
                <c:pt idx="5061">
                  <c:v>0.84468204</c:v>
                </c:pt>
                <c:pt idx="5062">
                  <c:v>0.8446861</c:v>
                </c:pt>
                <c:pt idx="5063">
                  <c:v>0.8446902</c:v>
                </c:pt>
                <c:pt idx="5064">
                  <c:v>0.84469426</c:v>
                </c:pt>
                <c:pt idx="5065">
                  <c:v>0.8446983</c:v>
                </c:pt>
                <c:pt idx="5066">
                  <c:v>0.84470236</c:v>
                </c:pt>
                <c:pt idx="5067">
                  <c:v>0.8447064</c:v>
                </c:pt>
                <c:pt idx="5068">
                  <c:v>0.84471047</c:v>
                </c:pt>
                <c:pt idx="5069">
                  <c:v>0.8447145</c:v>
                </c:pt>
                <c:pt idx="5070">
                  <c:v>0.8447186</c:v>
                </c:pt>
                <c:pt idx="5071">
                  <c:v>0.8447226</c:v>
                </c:pt>
                <c:pt idx="5072">
                  <c:v>0.8447267</c:v>
                </c:pt>
                <c:pt idx="5073">
                  <c:v>0.84473073</c:v>
                </c:pt>
                <c:pt idx="5074">
                  <c:v>0.8447347</c:v>
                </c:pt>
                <c:pt idx="5075">
                  <c:v>0.8447388</c:v>
                </c:pt>
                <c:pt idx="5076">
                  <c:v>0.84474283</c:v>
                </c:pt>
                <c:pt idx="5077">
                  <c:v>0.8447468</c:v>
                </c:pt>
                <c:pt idx="5078">
                  <c:v>0.8447509</c:v>
                </c:pt>
                <c:pt idx="5079">
                  <c:v>0.8447549</c:v>
                </c:pt>
                <c:pt idx="5080">
                  <c:v>0.8447589</c:v>
                </c:pt>
                <c:pt idx="5081">
                  <c:v>0.8447629</c:v>
                </c:pt>
                <c:pt idx="5082">
                  <c:v>0.8447669</c:v>
                </c:pt>
                <c:pt idx="5083">
                  <c:v>0.84477097</c:v>
                </c:pt>
                <c:pt idx="5084">
                  <c:v>0.84477496</c:v>
                </c:pt>
                <c:pt idx="5085">
                  <c:v>0.84477895</c:v>
                </c:pt>
                <c:pt idx="5086">
                  <c:v>0.844783</c:v>
                </c:pt>
                <c:pt idx="5087">
                  <c:v>0.844787</c:v>
                </c:pt>
                <c:pt idx="5088">
                  <c:v>0.844791</c:v>
                </c:pt>
                <c:pt idx="5089">
                  <c:v>0.844795</c:v>
                </c:pt>
                <c:pt idx="5090">
                  <c:v>0.844799</c:v>
                </c:pt>
                <c:pt idx="5091">
                  <c:v>0.844803</c:v>
                </c:pt>
                <c:pt idx="5092">
                  <c:v>0.84480697</c:v>
                </c:pt>
                <c:pt idx="5093">
                  <c:v>0.84481096</c:v>
                </c:pt>
                <c:pt idx="5094">
                  <c:v>0.84481496</c:v>
                </c:pt>
                <c:pt idx="5095">
                  <c:v>0.84481895</c:v>
                </c:pt>
                <c:pt idx="5096">
                  <c:v>0.84482294</c:v>
                </c:pt>
                <c:pt idx="5097">
                  <c:v>0.84482694</c:v>
                </c:pt>
                <c:pt idx="5098">
                  <c:v>0.84483093</c:v>
                </c:pt>
                <c:pt idx="5099">
                  <c:v>0.84483486</c:v>
                </c:pt>
                <c:pt idx="5100">
                  <c:v>0.84483886</c:v>
                </c:pt>
                <c:pt idx="5101">
                  <c:v>0.84484285</c:v>
                </c:pt>
                <c:pt idx="5102">
                  <c:v>0.8448468</c:v>
                </c:pt>
                <c:pt idx="5103">
                  <c:v>0.8448508</c:v>
                </c:pt>
                <c:pt idx="5104">
                  <c:v>0.8448548</c:v>
                </c:pt>
                <c:pt idx="5105">
                  <c:v>0.8448587</c:v>
                </c:pt>
                <c:pt idx="5106">
                  <c:v>0.8448627</c:v>
                </c:pt>
                <c:pt idx="5107">
                  <c:v>0.84486663</c:v>
                </c:pt>
                <c:pt idx="5108">
                  <c:v>0.84487057</c:v>
                </c:pt>
                <c:pt idx="5109">
                  <c:v>0.84487456</c:v>
                </c:pt>
                <c:pt idx="5110">
                  <c:v>0.8448785</c:v>
                </c:pt>
                <c:pt idx="5111">
                  <c:v>0.8448825</c:v>
                </c:pt>
                <c:pt idx="5112">
                  <c:v>0.8448864</c:v>
                </c:pt>
                <c:pt idx="5113">
                  <c:v>0.84489036</c:v>
                </c:pt>
                <c:pt idx="5114">
                  <c:v>0.8448943</c:v>
                </c:pt>
                <c:pt idx="5115">
                  <c:v>0.8448982</c:v>
                </c:pt>
                <c:pt idx="5116">
                  <c:v>0.8449022</c:v>
                </c:pt>
                <c:pt idx="5117">
                  <c:v>0.84490615</c:v>
                </c:pt>
                <c:pt idx="5118">
                  <c:v>0.8449101</c:v>
                </c:pt>
                <c:pt idx="5119">
                  <c:v>0.844914</c:v>
                </c:pt>
                <c:pt idx="5120">
                  <c:v>0.84491795</c:v>
                </c:pt>
                <c:pt idx="5121">
                  <c:v>0.8449219</c:v>
                </c:pt>
                <c:pt idx="5122">
                  <c:v>0.8449258</c:v>
                </c:pt>
                <c:pt idx="5123">
                  <c:v>0.84492975</c:v>
                </c:pt>
                <c:pt idx="5124">
                  <c:v>0.8449336</c:v>
                </c:pt>
                <c:pt idx="5125">
                  <c:v>0.84493756</c:v>
                </c:pt>
                <c:pt idx="5126">
                  <c:v>0.8449415</c:v>
                </c:pt>
                <c:pt idx="5127">
                  <c:v>0.84494543</c:v>
                </c:pt>
                <c:pt idx="5128">
                  <c:v>0.84494936</c:v>
                </c:pt>
                <c:pt idx="5129">
                  <c:v>0.84495324</c:v>
                </c:pt>
                <c:pt idx="5130">
                  <c:v>0.8449572</c:v>
                </c:pt>
                <c:pt idx="5131">
                  <c:v>0.8449611</c:v>
                </c:pt>
                <c:pt idx="5132">
                  <c:v>0.844965</c:v>
                </c:pt>
                <c:pt idx="5133">
                  <c:v>0.8449689</c:v>
                </c:pt>
                <c:pt idx="5134">
                  <c:v>0.8449728</c:v>
                </c:pt>
                <c:pt idx="5135">
                  <c:v>0.8449767</c:v>
                </c:pt>
                <c:pt idx="5136">
                  <c:v>0.8449806</c:v>
                </c:pt>
                <c:pt idx="5137">
                  <c:v>0.8449845</c:v>
                </c:pt>
                <c:pt idx="5138">
                  <c:v>0.8449884</c:v>
                </c:pt>
                <c:pt idx="5139">
                  <c:v>0.8449923</c:v>
                </c:pt>
                <c:pt idx="5140">
                  <c:v>0.84499615</c:v>
                </c:pt>
                <c:pt idx="5141">
                  <c:v>0.8450001</c:v>
                </c:pt>
                <c:pt idx="5142">
                  <c:v>0.84500396</c:v>
                </c:pt>
                <c:pt idx="5143">
                  <c:v>0.84500784</c:v>
                </c:pt>
                <c:pt idx="5144">
                  <c:v>0.8450117</c:v>
                </c:pt>
                <c:pt idx="5145">
                  <c:v>0.8450156</c:v>
                </c:pt>
                <c:pt idx="5146">
                  <c:v>0.84501946</c:v>
                </c:pt>
                <c:pt idx="5147">
                  <c:v>0.84502333</c:v>
                </c:pt>
                <c:pt idx="5148">
                  <c:v>0.8450272</c:v>
                </c:pt>
                <c:pt idx="5149">
                  <c:v>0.8450311</c:v>
                </c:pt>
                <c:pt idx="5150">
                  <c:v>0.84503496</c:v>
                </c:pt>
                <c:pt idx="5151">
                  <c:v>0.84503883</c:v>
                </c:pt>
                <c:pt idx="5152">
                  <c:v>0.8450427</c:v>
                </c:pt>
                <c:pt idx="5153">
                  <c:v>0.8450466</c:v>
                </c:pt>
                <c:pt idx="5154">
                  <c:v>0.84505045</c:v>
                </c:pt>
                <c:pt idx="5155">
                  <c:v>0.84505427</c:v>
                </c:pt>
                <c:pt idx="5156">
                  <c:v>0.84505814</c:v>
                </c:pt>
                <c:pt idx="5157">
                  <c:v>0.845062</c:v>
                </c:pt>
                <c:pt idx="5158">
                  <c:v>0.8450659</c:v>
                </c:pt>
                <c:pt idx="5159">
                  <c:v>0.8450697</c:v>
                </c:pt>
                <c:pt idx="5160">
                  <c:v>0.8450736</c:v>
                </c:pt>
                <c:pt idx="5161">
                  <c:v>0.8450774</c:v>
                </c:pt>
                <c:pt idx="5162">
                  <c:v>0.84508127</c:v>
                </c:pt>
                <c:pt idx="5163">
                  <c:v>0.8450851</c:v>
                </c:pt>
                <c:pt idx="5164">
                  <c:v>0.84508896</c:v>
                </c:pt>
                <c:pt idx="5165">
                  <c:v>0.8450928</c:v>
                </c:pt>
                <c:pt idx="5166">
                  <c:v>0.84509665</c:v>
                </c:pt>
                <c:pt idx="5167">
                  <c:v>0.84510046</c:v>
                </c:pt>
                <c:pt idx="5168">
                  <c:v>0.8451043</c:v>
                </c:pt>
                <c:pt idx="5169">
                  <c:v>0.8451081</c:v>
                </c:pt>
                <c:pt idx="5170">
                  <c:v>0.84511197</c:v>
                </c:pt>
                <c:pt idx="5171">
                  <c:v>0.8451158</c:v>
                </c:pt>
                <c:pt idx="5172">
                  <c:v>0.8451196</c:v>
                </c:pt>
                <c:pt idx="5173">
                  <c:v>0.8451234</c:v>
                </c:pt>
                <c:pt idx="5174">
                  <c:v>0.8451272</c:v>
                </c:pt>
                <c:pt idx="5175">
                  <c:v>0.84513104</c:v>
                </c:pt>
                <c:pt idx="5176">
                  <c:v>0.84513485</c:v>
                </c:pt>
                <c:pt idx="5177">
                  <c:v>0.84513867</c:v>
                </c:pt>
                <c:pt idx="5178">
                  <c:v>0.8451425</c:v>
                </c:pt>
                <c:pt idx="5179">
                  <c:v>0.8451463</c:v>
                </c:pt>
                <c:pt idx="5180">
                  <c:v>0.8451501</c:v>
                </c:pt>
                <c:pt idx="5181">
                  <c:v>0.8451539</c:v>
                </c:pt>
                <c:pt idx="5182">
                  <c:v>0.84515774</c:v>
                </c:pt>
                <c:pt idx="5183">
                  <c:v>0.84516156</c:v>
                </c:pt>
                <c:pt idx="5184">
                  <c:v>0.8451653</c:v>
                </c:pt>
                <c:pt idx="5185">
                  <c:v>0.8451691</c:v>
                </c:pt>
                <c:pt idx="5186">
                  <c:v>0.84517294</c:v>
                </c:pt>
                <c:pt idx="5187">
                  <c:v>0.8451767</c:v>
                </c:pt>
                <c:pt idx="5188">
                  <c:v>0.8451805</c:v>
                </c:pt>
                <c:pt idx="5189">
                  <c:v>0.84518427</c:v>
                </c:pt>
                <c:pt idx="5190">
                  <c:v>0.8451881</c:v>
                </c:pt>
                <c:pt idx="5191">
                  <c:v>0.8451919</c:v>
                </c:pt>
                <c:pt idx="5192">
                  <c:v>0.84519565</c:v>
                </c:pt>
                <c:pt idx="5193">
                  <c:v>0.8451994</c:v>
                </c:pt>
                <c:pt idx="5194">
                  <c:v>0.8452032</c:v>
                </c:pt>
                <c:pt idx="5195">
                  <c:v>0.845207</c:v>
                </c:pt>
                <c:pt idx="5196">
                  <c:v>0.8452108</c:v>
                </c:pt>
                <c:pt idx="5197">
                  <c:v>0.84521455</c:v>
                </c:pt>
                <c:pt idx="5198">
                  <c:v>0.8452183</c:v>
                </c:pt>
                <c:pt idx="5199">
                  <c:v>0.84522206</c:v>
                </c:pt>
                <c:pt idx="5200">
                  <c:v>0.8452259</c:v>
                </c:pt>
                <c:pt idx="5201">
                  <c:v>0.8452296</c:v>
                </c:pt>
                <c:pt idx="5202">
                  <c:v>0.8452334</c:v>
                </c:pt>
                <c:pt idx="5203">
                  <c:v>0.84523714</c:v>
                </c:pt>
                <c:pt idx="5204">
                  <c:v>0.8452409</c:v>
                </c:pt>
                <c:pt idx="5205">
                  <c:v>0.84524465</c:v>
                </c:pt>
                <c:pt idx="5206">
                  <c:v>0.8452484</c:v>
                </c:pt>
                <c:pt idx="5207">
                  <c:v>0.84525216</c:v>
                </c:pt>
                <c:pt idx="5208">
                  <c:v>0.8452559</c:v>
                </c:pt>
                <c:pt idx="5209">
                  <c:v>0.84525967</c:v>
                </c:pt>
                <c:pt idx="5210">
                  <c:v>0.8452634</c:v>
                </c:pt>
                <c:pt idx="5211">
                  <c:v>0.8452671</c:v>
                </c:pt>
                <c:pt idx="5212">
                  <c:v>0.8452709</c:v>
                </c:pt>
                <c:pt idx="5213">
                  <c:v>0.8452746</c:v>
                </c:pt>
                <c:pt idx="5214">
                  <c:v>0.8452784</c:v>
                </c:pt>
                <c:pt idx="5215">
                  <c:v>0.8452821</c:v>
                </c:pt>
                <c:pt idx="5216">
                  <c:v>0.84528583</c:v>
                </c:pt>
                <c:pt idx="5217">
                  <c:v>0.8452896</c:v>
                </c:pt>
                <c:pt idx="5218">
                  <c:v>0.8452933</c:v>
                </c:pt>
                <c:pt idx="5219">
                  <c:v>0.84529704</c:v>
                </c:pt>
                <c:pt idx="5220">
                  <c:v>0.84530073</c:v>
                </c:pt>
                <c:pt idx="5221">
                  <c:v>0.8453045</c:v>
                </c:pt>
                <c:pt idx="5222">
                  <c:v>0.8453082</c:v>
                </c:pt>
                <c:pt idx="5223">
                  <c:v>0.8453119</c:v>
                </c:pt>
                <c:pt idx="5224">
                  <c:v>0.84531564</c:v>
                </c:pt>
                <c:pt idx="5225">
                  <c:v>0.84531933</c:v>
                </c:pt>
                <c:pt idx="5226">
                  <c:v>0.8453231</c:v>
                </c:pt>
                <c:pt idx="5227">
                  <c:v>0.8453268</c:v>
                </c:pt>
                <c:pt idx="5228">
                  <c:v>0.8453305</c:v>
                </c:pt>
                <c:pt idx="5229">
                  <c:v>0.8453342</c:v>
                </c:pt>
                <c:pt idx="5230">
                  <c:v>0.84533787</c:v>
                </c:pt>
                <c:pt idx="5231">
                  <c:v>0.8453416</c:v>
                </c:pt>
                <c:pt idx="5232">
                  <c:v>0.8453453</c:v>
                </c:pt>
                <c:pt idx="5233">
                  <c:v>0.845349</c:v>
                </c:pt>
                <c:pt idx="5234">
                  <c:v>0.8453527</c:v>
                </c:pt>
                <c:pt idx="5235">
                  <c:v>0.8453564</c:v>
                </c:pt>
                <c:pt idx="5236">
                  <c:v>0.8453601</c:v>
                </c:pt>
                <c:pt idx="5237">
                  <c:v>0.8453638</c:v>
                </c:pt>
                <c:pt idx="5238">
                  <c:v>0.84536743</c:v>
                </c:pt>
                <c:pt idx="5239">
                  <c:v>0.8453711</c:v>
                </c:pt>
                <c:pt idx="5240">
                  <c:v>0.8453748</c:v>
                </c:pt>
                <c:pt idx="5241">
                  <c:v>0.8453785</c:v>
                </c:pt>
                <c:pt idx="5242">
                  <c:v>0.8453822</c:v>
                </c:pt>
                <c:pt idx="5243">
                  <c:v>0.84538585</c:v>
                </c:pt>
                <c:pt idx="5244">
                  <c:v>0.84538954</c:v>
                </c:pt>
                <c:pt idx="5245">
                  <c:v>0.84539324</c:v>
                </c:pt>
                <c:pt idx="5246">
                  <c:v>0.8453969</c:v>
                </c:pt>
                <c:pt idx="5247">
                  <c:v>0.8454006</c:v>
                </c:pt>
                <c:pt idx="5248">
                  <c:v>0.84540427</c:v>
                </c:pt>
                <c:pt idx="5249">
                  <c:v>0.8454079</c:v>
                </c:pt>
                <c:pt idx="5250">
                  <c:v>0.8454116</c:v>
                </c:pt>
                <c:pt idx="5251">
                  <c:v>0.84541523</c:v>
                </c:pt>
                <c:pt idx="5252">
                  <c:v>0.8454189</c:v>
                </c:pt>
                <c:pt idx="5253">
                  <c:v>0.84542257</c:v>
                </c:pt>
                <c:pt idx="5254">
                  <c:v>0.8454262</c:v>
                </c:pt>
                <c:pt idx="5255">
                  <c:v>0.8454299</c:v>
                </c:pt>
                <c:pt idx="5256">
                  <c:v>0.84543353</c:v>
                </c:pt>
                <c:pt idx="5257">
                  <c:v>0.84543717</c:v>
                </c:pt>
                <c:pt idx="5258">
                  <c:v>0.8454408</c:v>
                </c:pt>
                <c:pt idx="5259">
                  <c:v>0.8454445</c:v>
                </c:pt>
                <c:pt idx="5260">
                  <c:v>0.84544814</c:v>
                </c:pt>
                <c:pt idx="5261">
                  <c:v>0.8454518</c:v>
                </c:pt>
                <c:pt idx="5262">
                  <c:v>0.8454554</c:v>
                </c:pt>
                <c:pt idx="5263">
                  <c:v>0.84545904</c:v>
                </c:pt>
                <c:pt idx="5264">
                  <c:v>0.8454627</c:v>
                </c:pt>
                <c:pt idx="5265">
                  <c:v>0.8454663</c:v>
                </c:pt>
                <c:pt idx="5266">
                  <c:v>0.84546995</c:v>
                </c:pt>
                <c:pt idx="5267">
                  <c:v>0.8454736</c:v>
                </c:pt>
                <c:pt idx="5268">
                  <c:v>0.8454772</c:v>
                </c:pt>
                <c:pt idx="5269">
                  <c:v>0.84548086</c:v>
                </c:pt>
                <c:pt idx="5270">
                  <c:v>0.84548444</c:v>
                </c:pt>
                <c:pt idx="5271">
                  <c:v>0.8454881</c:v>
                </c:pt>
                <c:pt idx="5272">
                  <c:v>0.8454917</c:v>
                </c:pt>
                <c:pt idx="5273">
                  <c:v>0.84549534</c:v>
                </c:pt>
                <c:pt idx="5274">
                  <c:v>0.8454989</c:v>
                </c:pt>
                <c:pt idx="5275">
                  <c:v>0.84550256</c:v>
                </c:pt>
                <c:pt idx="5276">
                  <c:v>0.8455062</c:v>
                </c:pt>
                <c:pt idx="5277">
                  <c:v>0.84550977</c:v>
                </c:pt>
                <c:pt idx="5278">
                  <c:v>0.8455134</c:v>
                </c:pt>
                <c:pt idx="5279">
                  <c:v>0.845517</c:v>
                </c:pt>
                <c:pt idx="5280">
                  <c:v>0.8455206</c:v>
                </c:pt>
                <c:pt idx="5281">
                  <c:v>0.8455242</c:v>
                </c:pt>
                <c:pt idx="5282">
                  <c:v>0.8455278</c:v>
                </c:pt>
                <c:pt idx="5283">
                  <c:v>0.8455314</c:v>
                </c:pt>
                <c:pt idx="5284">
                  <c:v>0.845535</c:v>
                </c:pt>
                <c:pt idx="5285">
                  <c:v>0.8455386</c:v>
                </c:pt>
                <c:pt idx="5286">
                  <c:v>0.8455422</c:v>
                </c:pt>
                <c:pt idx="5287">
                  <c:v>0.84554577</c:v>
                </c:pt>
                <c:pt idx="5288">
                  <c:v>0.84554935</c:v>
                </c:pt>
                <c:pt idx="5289">
                  <c:v>0.845553</c:v>
                </c:pt>
                <c:pt idx="5290">
                  <c:v>0.84555656</c:v>
                </c:pt>
                <c:pt idx="5291">
                  <c:v>0.84556013</c:v>
                </c:pt>
                <c:pt idx="5292">
                  <c:v>0.8455637</c:v>
                </c:pt>
                <c:pt idx="5293">
                  <c:v>0.8455673</c:v>
                </c:pt>
                <c:pt idx="5294">
                  <c:v>0.84557086</c:v>
                </c:pt>
                <c:pt idx="5295">
                  <c:v>0.84557444</c:v>
                </c:pt>
                <c:pt idx="5296">
                  <c:v>0.845578</c:v>
                </c:pt>
                <c:pt idx="5297">
                  <c:v>0.8455816</c:v>
                </c:pt>
                <c:pt idx="5298">
                  <c:v>0.84558517</c:v>
                </c:pt>
                <c:pt idx="5299">
                  <c:v>0.84558874</c:v>
                </c:pt>
                <c:pt idx="5300">
                  <c:v>0.84559226</c:v>
                </c:pt>
                <c:pt idx="5301">
                  <c:v>0.84559584</c:v>
                </c:pt>
                <c:pt idx="5302">
                  <c:v>0.8455994</c:v>
                </c:pt>
                <c:pt idx="5303">
                  <c:v>0.845603</c:v>
                </c:pt>
                <c:pt idx="5304">
                  <c:v>0.8456065</c:v>
                </c:pt>
                <c:pt idx="5305">
                  <c:v>0.8456101</c:v>
                </c:pt>
                <c:pt idx="5306">
                  <c:v>0.84561366</c:v>
                </c:pt>
                <c:pt idx="5307">
                  <c:v>0.8456172</c:v>
                </c:pt>
                <c:pt idx="5308">
                  <c:v>0.84562075</c:v>
                </c:pt>
                <c:pt idx="5309">
                  <c:v>0.84562427</c:v>
                </c:pt>
                <c:pt idx="5310">
                  <c:v>0.84562784</c:v>
                </c:pt>
                <c:pt idx="5311">
                  <c:v>0.84563136</c:v>
                </c:pt>
                <c:pt idx="5312">
                  <c:v>0.84563494</c:v>
                </c:pt>
                <c:pt idx="5313">
                  <c:v>0.84563845</c:v>
                </c:pt>
                <c:pt idx="5314">
                  <c:v>0.845642</c:v>
                </c:pt>
                <c:pt idx="5315">
                  <c:v>0.84564555</c:v>
                </c:pt>
                <c:pt idx="5316">
                  <c:v>0.84564906</c:v>
                </c:pt>
                <c:pt idx="5317">
                  <c:v>0.8456526</c:v>
                </c:pt>
                <c:pt idx="5318">
                  <c:v>0.84565616</c:v>
                </c:pt>
                <c:pt idx="5319">
                  <c:v>0.8456597</c:v>
                </c:pt>
                <c:pt idx="5320">
                  <c:v>0.8456632</c:v>
                </c:pt>
                <c:pt idx="5321">
                  <c:v>0.8456667</c:v>
                </c:pt>
                <c:pt idx="5322">
                  <c:v>0.8456702</c:v>
                </c:pt>
                <c:pt idx="5323">
                  <c:v>0.84567374</c:v>
                </c:pt>
                <c:pt idx="5324">
                  <c:v>0.84567726</c:v>
                </c:pt>
                <c:pt idx="5325">
                  <c:v>0.8456808</c:v>
                </c:pt>
                <c:pt idx="5326">
                  <c:v>0.8456843</c:v>
                </c:pt>
                <c:pt idx="5327">
                  <c:v>0.8456878</c:v>
                </c:pt>
                <c:pt idx="5328">
                  <c:v>0.8456913</c:v>
                </c:pt>
                <c:pt idx="5329">
                  <c:v>0.84569484</c:v>
                </c:pt>
                <c:pt idx="5330">
                  <c:v>0.84569836</c:v>
                </c:pt>
                <c:pt idx="5331">
                  <c:v>0.8457018</c:v>
                </c:pt>
                <c:pt idx="5332">
                  <c:v>0.84570533</c:v>
                </c:pt>
                <c:pt idx="5333">
                  <c:v>0.84570885</c:v>
                </c:pt>
                <c:pt idx="5334">
                  <c:v>0.84571236</c:v>
                </c:pt>
                <c:pt idx="5335">
                  <c:v>0.8457158</c:v>
                </c:pt>
                <c:pt idx="5336">
                  <c:v>0.84571934</c:v>
                </c:pt>
                <c:pt idx="5337">
                  <c:v>0.84572285</c:v>
                </c:pt>
                <c:pt idx="5338">
                  <c:v>0.8457263</c:v>
                </c:pt>
                <c:pt idx="5339">
                  <c:v>0.8457298</c:v>
                </c:pt>
                <c:pt idx="5340">
                  <c:v>0.8457333</c:v>
                </c:pt>
                <c:pt idx="5341">
                  <c:v>0.8457368</c:v>
                </c:pt>
                <c:pt idx="5342">
                  <c:v>0.84574026</c:v>
                </c:pt>
                <c:pt idx="5343">
                  <c:v>0.8457437</c:v>
                </c:pt>
                <c:pt idx="5344">
                  <c:v>0.84574723</c:v>
                </c:pt>
                <c:pt idx="5345">
                  <c:v>0.8457507</c:v>
                </c:pt>
                <c:pt idx="5346">
                  <c:v>0.84575415</c:v>
                </c:pt>
                <c:pt idx="5347">
                  <c:v>0.84575766</c:v>
                </c:pt>
                <c:pt idx="5348">
                  <c:v>0.8457611</c:v>
                </c:pt>
                <c:pt idx="5349">
                  <c:v>0.8457646</c:v>
                </c:pt>
                <c:pt idx="5350">
                  <c:v>0.84576803</c:v>
                </c:pt>
                <c:pt idx="5351">
                  <c:v>0.84577155</c:v>
                </c:pt>
                <c:pt idx="5352">
                  <c:v>0.845775</c:v>
                </c:pt>
                <c:pt idx="5353">
                  <c:v>0.84577847</c:v>
                </c:pt>
                <c:pt idx="5354">
                  <c:v>0.8457819</c:v>
                </c:pt>
                <c:pt idx="5355">
                  <c:v>0.8457854</c:v>
                </c:pt>
                <c:pt idx="5356">
                  <c:v>0.84578884</c:v>
                </c:pt>
                <c:pt idx="5357">
                  <c:v>0.8457923</c:v>
                </c:pt>
                <c:pt idx="5358">
                  <c:v>0.84579575</c:v>
                </c:pt>
                <c:pt idx="5359">
                  <c:v>0.84579915</c:v>
                </c:pt>
                <c:pt idx="5360">
                  <c:v>0.8458026</c:v>
                </c:pt>
                <c:pt idx="5361">
                  <c:v>0.84580606</c:v>
                </c:pt>
                <c:pt idx="5362">
                  <c:v>0.8458095</c:v>
                </c:pt>
                <c:pt idx="5363">
                  <c:v>0.845813</c:v>
                </c:pt>
                <c:pt idx="5364">
                  <c:v>0.8458164</c:v>
                </c:pt>
                <c:pt idx="5365">
                  <c:v>0.84581983</c:v>
                </c:pt>
                <c:pt idx="5366">
                  <c:v>0.8458233</c:v>
                </c:pt>
                <c:pt idx="5367">
                  <c:v>0.8458267</c:v>
                </c:pt>
                <c:pt idx="5368">
                  <c:v>0.84583014</c:v>
                </c:pt>
                <c:pt idx="5369">
                  <c:v>0.8458336</c:v>
                </c:pt>
                <c:pt idx="5370">
                  <c:v>0.845837</c:v>
                </c:pt>
                <c:pt idx="5371">
                  <c:v>0.84584045</c:v>
                </c:pt>
                <c:pt idx="5372">
                  <c:v>0.84584385</c:v>
                </c:pt>
                <c:pt idx="5373">
                  <c:v>0.84584725</c:v>
                </c:pt>
                <c:pt idx="5374">
                  <c:v>0.8458507</c:v>
                </c:pt>
                <c:pt idx="5375">
                  <c:v>0.8458541</c:v>
                </c:pt>
                <c:pt idx="5376">
                  <c:v>0.84585756</c:v>
                </c:pt>
                <c:pt idx="5377">
                  <c:v>0.84586096</c:v>
                </c:pt>
                <c:pt idx="5378">
                  <c:v>0.84586436</c:v>
                </c:pt>
                <c:pt idx="5379">
                  <c:v>0.84586775</c:v>
                </c:pt>
                <c:pt idx="5380">
                  <c:v>0.8458712</c:v>
                </c:pt>
                <c:pt idx="5381">
                  <c:v>0.8458746</c:v>
                </c:pt>
                <c:pt idx="5382">
                  <c:v>0.845878</c:v>
                </c:pt>
                <c:pt idx="5383">
                  <c:v>0.8458814</c:v>
                </c:pt>
                <c:pt idx="5384">
                  <c:v>0.8458848</c:v>
                </c:pt>
                <c:pt idx="5385">
                  <c:v>0.8458882</c:v>
                </c:pt>
                <c:pt idx="5386">
                  <c:v>0.8458916</c:v>
                </c:pt>
                <c:pt idx="5387">
                  <c:v>0.845895</c:v>
                </c:pt>
                <c:pt idx="5388">
                  <c:v>0.8458984</c:v>
                </c:pt>
                <c:pt idx="5389">
                  <c:v>0.8459018</c:v>
                </c:pt>
                <c:pt idx="5390">
                  <c:v>0.8459052</c:v>
                </c:pt>
                <c:pt idx="5391">
                  <c:v>0.8459086</c:v>
                </c:pt>
                <c:pt idx="5392">
                  <c:v>0.8459119</c:v>
                </c:pt>
                <c:pt idx="5393">
                  <c:v>0.8459153</c:v>
                </c:pt>
                <c:pt idx="5394">
                  <c:v>0.8459187</c:v>
                </c:pt>
                <c:pt idx="5395">
                  <c:v>0.8459221</c:v>
                </c:pt>
                <c:pt idx="5396">
                  <c:v>0.84592545</c:v>
                </c:pt>
                <c:pt idx="5397">
                  <c:v>0.84592885</c:v>
                </c:pt>
                <c:pt idx="5398">
                  <c:v>0.84593225</c:v>
                </c:pt>
                <c:pt idx="5399">
                  <c:v>0.8459356</c:v>
                </c:pt>
                <c:pt idx="5400">
                  <c:v>0.845939</c:v>
                </c:pt>
                <c:pt idx="5401">
                  <c:v>0.8459423</c:v>
                </c:pt>
                <c:pt idx="5402">
                  <c:v>0.8459457</c:v>
                </c:pt>
                <c:pt idx="5403">
                  <c:v>0.84594905</c:v>
                </c:pt>
                <c:pt idx="5404">
                  <c:v>0.84595245</c:v>
                </c:pt>
                <c:pt idx="5405">
                  <c:v>0.8459558</c:v>
                </c:pt>
                <c:pt idx="5406">
                  <c:v>0.8459591</c:v>
                </c:pt>
                <c:pt idx="5407">
                  <c:v>0.8459625</c:v>
                </c:pt>
                <c:pt idx="5408">
                  <c:v>0.84596586</c:v>
                </c:pt>
                <c:pt idx="5409">
                  <c:v>0.8459692</c:v>
                </c:pt>
                <c:pt idx="5410">
                  <c:v>0.8459726</c:v>
                </c:pt>
                <c:pt idx="5411">
                  <c:v>0.84597594</c:v>
                </c:pt>
                <c:pt idx="5412">
                  <c:v>0.8459793</c:v>
                </c:pt>
                <c:pt idx="5413">
                  <c:v>0.8459826</c:v>
                </c:pt>
                <c:pt idx="5414">
                  <c:v>0.84598595</c:v>
                </c:pt>
                <c:pt idx="5415">
                  <c:v>0.8459893</c:v>
                </c:pt>
                <c:pt idx="5416">
                  <c:v>0.8459926</c:v>
                </c:pt>
                <c:pt idx="5417">
                  <c:v>0.84599596</c:v>
                </c:pt>
                <c:pt idx="5418">
                  <c:v>0.8459993</c:v>
                </c:pt>
                <c:pt idx="5419">
                  <c:v>0.84600264</c:v>
                </c:pt>
                <c:pt idx="5420">
                  <c:v>0.846006</c:v>
                </c:pt>
                <c:pt idx="5421">
                  <c:v>0.8460093</c:v>
                </c:pt>
                <c:pt idx="5422">
                  <c:v>0.84601265</c:v>
                </c:pt>
                <c:pt idx="5423">
                  <c:v>0.846016</c:v>
                </c:pt>
                <c:pt idx="5424">
                  <c:v>0.84601927</c:v>
                </c:pt>
                <c:pt idx="5425">
                  <c:v>0.8460226</c:v>
                </c:pt>
                <c:pt idx="5426">
                  <c:v>0.84602594</c:v>
                </c:pt>
                <c:pt idx="5427">
                  <c:v>0.8460293</c:v>
                </c:pt>
                <c:pt idx="5428">
                  <c:v>0.84603256</c:v>
                </c:pt>
                <c:pt idx="5429">
                  <c:v>0.8460359</c:v>
                </c:pt>
                <c:pt idx="5430">
                  <c:v>0.8460392</c:v>
                </c:pt>
                <c:pt idx="5431">
                  <c:v>0.8460425</c:v>
                </c:pt>
                <c:pt idx="5432">
                  <c:v>0.8460458</c:v>
                </c:pt>
                <c:pt idx="5433">
                  <c:v>0.84604913</c:v>
                </c:pt>
                <c:pt idx="5434">
                  <c:v>0.8460524</c:v>
                </c:pt>
                <c:pt idx="5435">
                  <c:v>0.84605575</c:v>
                </c:pt>
                <c:pt idx="5436">
                  <c:v>0.846059</c:v>
                </c:pt>
                <c:pt idx="5437">
                  <c:v>0.84606236</c:v>
                </c:pt>
                <c:pt idx="5438">
                  <c:v>0.84606564</c:v>
                </c:pt>
                <c:pt idx="5439">
                  <c:v>0.8460689</c:v>
                </c:pt>
                <c:pt idx="5440">
                  <c:v>0.84607226</c:v>
                </c:pt>
                <c:pt idx="5441">
                  <c:v>0.84607553</c:v>
                </c:pt>
                <c:pt idx="5442">
                  <c:v>0.8460788</c:v>
                </c:pt>
                <c:pt idx="5443">
                  <c:v>0.8460821</c:v>
                </c:pt>
                <c:pt idx="5444">
                  <c:v>0.84608537</c:v>
                </c:pt>
                <c:pt idx="5445">
                  <c:v>0.84608865</c:v>
                </c:pt>
                <c:pt idx="5446">
                  <c:v>0.8460919</c:v>
                </c:pt>
                <c:pt idx="5447">
                  <c:v>0.8460952</c:v>
                </c:pt>
                <c:pt idx="5448">
                  <c:v>0.8460985</c:v>
                </c:pt>
                <c:pt idx="5449">
                  <c:v>0.84610176</c:v>
                </c:pt>
                <c:pt idx="5450">
                  <c:v>0.84610504</c:v>
                </c:pt>
                <c:pt idx="5451">
                  <c:v>0.8461083</c:v>
                </c:pt>
                <c:pt idx="5452">
                  <c:v>0.8461116</c:v>
                </c:pt>
                <c:pt idx="5453">
                  <c:v>0.8461149</c:v>
                </c:pt>
                <c:pt idx="5454">
                  <c:v>0.84611815</c:v>
                </c:pt>
                <c:pt idx="5455">
                  <c:v>0.84612143</c:v>
                </c:pt>
                <c:pt idx="5456">
                  <c:v>0.84612465</c:v>
                </c:pt>
                <c:pt idx="5457">
                  <c:v>0.8461279</c:v>
                </c:pt>
                <c:pt idx="5458">
                  <c:v>0.8461312</c:v>
                </c:pt>
                <c:pt idx="5459">
                  <c:v>0.8461345</c:v>
                </c:pt>
                <c:pt idx="5460">
                  <c:v>0.8461377</c:v>
                </c:pt>
                <c:pt idx="5461">
                  <c:v>0.846141</c:v>
                </c:pt>
                <c:pt idx="5462">
                  <c:v>0.8461442</c:v>
                </c:pt>
                <c:pt idx="5463">
                  <c:v>0.8461475</c:v>
                </c:pt>
                <c:pt idx="5464">
                  <c:v>0.8461507</c:v>
                </c:pt>
                <c:pt idx="5465">
                  <c:v>0.846154</c:v>
                </c:pt>
                <c:pt idx="5466">
                  <c:v>0.8461572</c:v>
                </c:pt>
                <c:pt idx="5467">
                  <c:v>0.8461605</c:v>
                </c:pt>
                <c:pt idx="5468">
                  <c:v>0.8461637</c:v>
                </c:pt>
                <c:pt idx="5469">
                  <c:v>0.8461669</c:v>
                </c:pt>
                <c:pt idx="5470">
                  <c:v>0.8461702</c:v>
                </c:pt>
                <c:pt idx="5471">
                  <c:v>0.8461734</c:v>
                </c:pt>
                <c:pt idx="5472">
                  <c:v>0.8461766</c:v>
                </c:pt>
                <c:pt idx="5473">
                  <c:v>0.84617984</c:v>
                </c:pt>
                <c:pt idx="5474">
                  <c:v>0.8461831</c:v>
                </c:pt>
                <c:pt idx="5475">
                  <c:v>0.84618634</c:v>
                </c:pt>
                <c:pt idx="5476">
                  <c:v>0.84618956</c:v>
                </c:pt>
                <c:pt idx="5477">
                  <c:v>0.8461928</c:v>
                </c:pt>
                <c:pt idx="5478">
                  <c:v>0.846196</c:v>
                </c:pt>
                <c:pt idx="5479">
                  <c:v>0.8461992</c:v>
                </c:pt>
                <c:pt idx="5480">
                  <c:v>0.84620243</c:v>
                </c:pt>
                <c:pt idx="5481">
                  <c:v>0.84620565</c:v>
                </c:pt>
                <c:pt idx="5482">
                  <c:v>0.8462089</c:v>
                </c:pt>
                <c:pt idx="5483">
                  <c:v>0.8462121</c:v>
                </c:pt>
                <c:pt idx="5484">
                  <c:v>0.8462153</c:v>
                </c:pt>
                <c:pt idx="5485">
                  <c:v>0.84621847</c:v>
                </c:pt>
                <c:pt idx="5486">
                  <c:v>0.8462217</c:v>
                </c:pt>
                <c:pt idx="5487">
                  <c:v>0.8462249</c:v>
                </c:pt>
                <c:pt idx="5488">
                  <c:v>0.8462281</c:v>
                </c:pt>
                <c:pt idx="5489">
                  <c:v>0.8462313</c:v>
                </c:pt>
                <c:pt idx="5490">
                  <c:v>0.8462345</c:v>
                </c:pt>
                <c:pt idx="5491">
                  <c:v>0.8462377</c:v>
                </c:pt>
                <c:pt idx="5492">
                  <c:v>0.8462409</c:v>
                </c:pt>
                <c:pt idx="5493">
                  <c:v>0.8462441</c:v>
                </c:pt>
                <c:pt idx="5494">
                  <c:v>0.84624726</c:v>
                </c:pt>
                <c:pt idx="5495">
                  <c:v>0.8462505</c:v>
                </c:pt>
                <c:pt idx="5496">
                  <c:v>0.84625363</c:v>
                </c:pt>
                <c:pt idx="5497">
                  <c:v>0.84625685</c:v>
                </c:pt>
                <c:pt idx="5498">
                  <c:v>0.84626</c:v>
                </c:pt>
                <c:pt idx="5499">
                  <c:v>0.84626323</c:v>
                </c:pt>
                <c:pt idx="5500">
                  <c:v>0.8462664</c:v>
                </c:pt>
                <c:pt idx="5501">
                  <c:v>0.84626955</c:v>
                </c:pt>
                <c:pt idx="5502">
                  <c:v>0.84627277</c:v>
                </c:pt>
                <c:pt idx="5503">
                  <c:v>0.8462759</c:v>
                </c:pt>
                <c:pt idx="5504">
                  <c:v>0.8462791</c:v>
                </c:pt>
                <c:pt idx="5505">
                  <c:v>0.84628224</c:v>
                </c:pt>
                <c:pt idx="5506">
                  <c:v>0.84628546</c:v>
                </c:pt>
                <c:pt idx="5507">
                  <c:v>0.8462886</c:v>
                </c:pt>
                <c:pt idx="5508">
                  <c:v>0.8462918</c:v>
                </c:pt>
                <c:pt idx="5509">
                  <c:v>0.84629494</c:v>
                </c:pt>
                <c:pt idx="5510">
                  <c:v>0.8462981</c:v>
                </c:pt>
                <c:pt idx="5511">
                  <c:v>0.84630126</c:v>
                </c:pt>
                <c:pt idx="5512">
                  <c:v>0.8463044</c:v>
                </c:pt>
                <c:pt idx="5513">
                  <c:v>0.8463076</c:v>
                </c:pt>
                <c:pt idx="5514">
                  <c:v>0.84631073</c:v>
                </c:pt>
                <c:pt idx="5515">
                  <c:v>0.8463139</c:v>
                </c:pt>
                <c:pt idx="5516">
                  <c:v>0.846317</c:v>
                </c:pt>
                <c:pt idx="5517">
                  <c:v>0.84632015</c:v>
                </c:pt>
                <c:pt idx="5518">
                  <c:v>0.8463233</c:v>
                </c:pt>
                <c:pt idx="5519">
                  <c:v>0.8463265</c:v>
                </c:pt>
                <c:pt idx="5520">
                  <c:v>0.84632957</c:v>
                </c:pt>
                <c:pt idx="5521">
                  <c:v>0.8463327</c:v>
                </c:pt>
                <c:pt idx="5522">
                  <c:v>0.8463359</c:v>
                </c:pt>
                <c:pt idx="5523">
                  <c:v>0.846339</c:v>
                </c:pt>
                <c:pt idx="5524">
                  <c:v>0.84634215</c:v>
                </c:pt>
                <c:pt idx="5525">
                  <c:v>0.8463453</c:v>
                </c:pt>
                <c:pt idx="5526">
                  <c:v>0.84634846</c:v>
                </c:pt>
                <c:pt idx="5527">
                  <c:v>0.8463516</c:v>
                </c:pt>
                <c:pt idx="5528">
                  <c:v>0.8463548</c:v>
                </c:pt>
                <c:pt idx="5529">
                  <c:v>0.8463579</c:v>
                </c:pt>
                <c:pt idx="5530">
                  <c:v>0.84636104</c:v>
                </c:pt>
                <c:pt idx="5531">
                  <c:v>0.8463642</c:v>
                </c:pt>
                <c:pt idx="5532">
                  <c:v>0.84636736</c:v>
                </c:pt>
                <c:pt idx="5533">
                  <c:v>0.8463705</c:v>
                </c:pt>
                <c:pt idx="5534">
                  <c:v>0.8463737</c:v>
                </c:pt>
                <c:pt idx="5535">
                  <c:v>0.8463768</c:v>
                </c:pt>
                <c:pt idx="5536">
                  <c:v>0.84637994</c:v>
                </c:pt>
                <c:pt idx="5537">
                  <c:v>0.8463831</c:v>
                </c:pt>
                <c:pt idx="5538">
                  <c:v>0.8463862</c:v>
                </c:pt>
                <c:pt idx="5539">
                  <c:v>0.84638935</c:v>
                </c:pt>
                <c:pt idx="5540">
                  <c:v>0.8463925</c:v>
                </c:pt>
                <c:pt idx="5541">
                  <c:v>0.8463956</c:v>
                </c:pt>
                <c:pt idx="5542">
                  <c:v>0.8463988</c:v>
                </c:pt>
                <c:pt idx="5543">
                  <c:v>0.8464019</c:v>
                </c:pt>
                <c:pt idx="5544">
                  <c:v>0.846405</c:v>
                </c:pt>
                <c:pt idx="5545">
                  <c:v>0.8464081</c:v>
                </c:pt>
                <c:pt idx="5546">
                  <c:v>0.8464113</c:v>
                </c:pt>
                <c:pt idx="5547">
                  <c:v>0.8464144</c:v>
                </c:pt>
                <c:pt idx="5548">
                  <c:v>0.84641755</c:v>
                </c:pt>
                <c:pt idx="5549">
                  <c:v>0.84642065</c:v>
                </c:pt>
                <c:pt idx="5550">
                  <c:v>0.84642375</c:v>
                </c:pt>
                <c:pt idx="5551">
                  <c:v>0.8464269</c:v>
                </c:pt>
                <c:pt idx="5552">
                  <c:v>0.84643</c:v>
                </c:pt>
                <c:pt idx="5553">
                  <c:v>0.8464331</c:v>
                </c:pt>
                <c:pt idx="5554">
                  <c:v>0.8464362</c:v>
                </c:pt>
                <c:pt idx="5555">
                  <c:v>0.8464393</c:v>
                </c:pt>
                <c:pt idx="5556">
                  <c:v>0.84644246</c:v>
                </c:pt>
                <c:pt idx="5557">
                  <c:v>0.84644556</c:v>
                </c:pt>
                <c:pt idx="5558">
                  <c:v>0.84644866</c:v>
                </c:pt>
                <c:pt idx="5559">
                  <c:v>0.84645176</c:v>
                </c:pt>
                <c:pt idx="5560">
                  <c:v>0.84645486</c:v>
                </c:pt>
                <c:pt idx="5561">
                  <c:v>0.84645796</c:v>
                </c:pt>
                <c:pt idx="5562">
                  <c:v>0.84646106</c:v>
                </c:pt>
                <c:pt idx="5563">
                  <c:v>0.84646416</c:v>
                </c:pt>
                <c:pt idx="5564">
                  <c:v>0.84646726</c:v>
                </c:pt>
                <c:pt idx="5565">
                  <c:v>0.84647036</c:v>
                </c:pt>
                <c:pt idx="5566">
                  <c:v>0.84647346</c:v>
                </c:pt>
                <c:pt idx="5567">
                  <c:v>0.84647655</c:v>
                </c:pt>
                <c:pt idx="5568">
                  <c:v>0.84647965</c:v>
                </c:pt>
                <c:pt idx="5569">
                  <c:v>0.8464827</c:v>
                </c:pt>
                <c:pt idx="5570">
                  <c:v>0.8464858</c:v>
                </c:pt>
                <c:pt idx="5571">
                  <c:v>0.8464889</c:v>
                </c:pt>
                <c:pt idx="5572">
                  <c:v>0.846492</c:v>
                </c:pt>
                <c:pt idx="5573">
                  <c:v>0.84649503</c:v>
                </c:pt>
                <c:pt idx="5574">
                  <c:v>0.84649813</c:v>
                </c:pt>
                <c:pt idx="5575">
                  <c:v>0.84650123</c:v>
                </c:pt>
                <c:pt idx="5576">
                  <c:v>0.8465043</c:v>
                </c:pt>
                <c:pt idx="5577">
                  <c:v>0.8465074</c:v>
                </c:pt>
                <c:pt idx="5578">
                  <c:v>0.8465104</c:v>
                </c:pt>
                <c:pt idx="5579">
                  <c:v>0.8465135</c:v>
                </c:pt>
                <c:pt idx="5580">
                  <c:v>0.84651655</c:v>
                </c:pt>
                <c:pt idx="5581">
                  <c:v>0.84651965</c:v>
                </c:pt>
                <c:pt idx="5582">
                  <c:v>0.8465227</c:v>
                </c:pt>
                <c:pt idx="5583">
                  <c:v>0.8465258</c:v>
                </c:pt>
                <c:pt idx="5584">
                  <c:v>0.8465288</c:v>
                </c:pt>
                <c:pt idx="5585">
                  <c:v>0.8465319</c:v>
                </c:pt>
                <c:pt idx="5586">
                  <c:v>0.84653497</c:v>
                </c:pt>
                <c:pt idx="5587">
                  <c:v>0.846538</c:v>
                </c:pt>
                <c:pt idx="5588">
                  <c:v>0.84654105</c:v>
                </c:pt>
                <c:pt idx="5589">
                  <c:v>0.84654415</c:v>
                </c:pt>
                <c:pt idx="5590">
                  <c:v>0.8465472</c:v>
                </c:pt>
                <c:pt idx="5591">
                  <c:v>0.8465502</c:v>
                </c:pt>
                <c:pt idx="5592">
                  <c:v>0.84655327</c:v>
                </c:pt>
                <c:pt idx="5593">
                  <c:v>0.84655637</c:v>
                </c:pt>
                <c:pt idx="5594">
                  <c:v>0.8465594</c:v>
                </c:pt>
                <c:pt idx="5595">
                  <c:v>0.84656245</c:v>
                </c:pt>
                <c:pt idx="5596">
                  <c:v>0.8465655</c:v>
                </c:pt>
                <c:pt idx="5597">
                  <c:v>0.8465685</c:v>
                </c:pt>
                <c:pt idx="5598">
                  <c:v>0.84657156</c:v>
                </c:pt>
                <c:pt idx="5599">
                  <c:v>0.8465746</c:v>
                </c:pt>
                <c:pt idx="5600">
                  <c:v>0.84657764</c:v>
                </c:pt>
                <c:pt idx="5601">
                  <c:v>0.8465807</c:v>
                </c:pt>
                <c:pt idx="5602">
                  <c:v>0.8465837</c:v>
                </c:pt>
                <c:pt idx="5603">
                  <c:v>0.84658676</c:v>
                </c:pt>
                <c:pt idx="5604">
                  <c:v>0.84658974</c:v>
                </c:pt>
                <c:pt idx="5605">
                  <c:v>0.8465928</c:v>
                </c:pt>
                <c:pt idx="5606">
                  <c:v>0.8465958</c:v>
                </c:pt>
                <c:pt idx="5607">
                  <c:v>0.84659886</c:v>
                </c:pt>
                <c:pt idx="5608">
                  <c:v>0.8466019</c:v>
                </c:pt>
                <c:pt idx="5609">
                  <c:v>0.8466049</c:v>
                </c:pt>
                <c:pt idx="5610">
                  <c:v>0.8466079</c:v>
                </c:pt>
                <c:pt idx="5611">
                  <c:v>0.84661096</c:v>
                </c:pt>
                <c:pt idx="5612">
                  <c:v>0.84661394</c:v>
                </c:pt>
                <c:pt idx="5613">
                  <c:v>0.846617</c:v>
                </c:pt>
                <c:pt idx="5614">
                  <c:v>0.84662</c:v>
                </c:pt>
                <c:pt idx="5615">
                  <c:v>0.846623</c:v>
                </c:pt>
                <c:pt idx="5616">
                  <c:v>0.84662604</c:v>
                </c:pt>
                <c:pt idx="5617">
                  <c:v>0.846629</c:v>
                </c:pt>
                <c:pt idx="5618">
                  <c:v>0.84663206</c:v>
                </c:pt>
                <c:pt idx="5619">
                  <c:v>0.84663504</c:v>
                </c:pt>
                <c:pt idx="5620">
                  <c:v>0.8466381</c:v>
                </c:pt>
                <c:pt idx="5621">
                  <c:v>0.84664106</c:v>
                </c:pt>
                <c:pt idx="5622">
                  <c:v>0.84664404</c:v>
                </c:pt>
                <c:pt idx="5623">
                  <c:v>0.8466471</c:v>
                </c:pt>
                <c:pt idx="5624">
                  <c:v>0.84665006</c:v>
                </c:pt>
                <c:pt idx="5625">
                  <c:v>0.84665304</c:v>
                </c:pt>
                <c:pt idx="5626">
                  <c:v>0.8466561</c:v>
                </c:pt>
                <c:pt idx="5627">
                  <c:v>0.84665906</c:v>
                </c:pt>
                <c:pt idx="5628">
                  <c:v>0.84666204</c:v>
                </c:pt>
                <c:pt idx="5629">
                  <c:v>0.846665</c:v>
                </c:pt>
                <c:pt idx="5630">
                  <c:v>0.846668</c:v>
                </c:pt>
                <c:pt idx="5631">
                  <c:v>0.84667104</c:v>
                </c:pt>
                <c:pt idx="5632">
                  <c:v>0.846674</c:v>
                </c:pt>
                <c:pt idx="5633">
                  <c:v>0.846677</c:v>
                </c:pt>
                <c:pt idx="5634">
                  <c:v>0.84668</c:v>
                </c:pt>
                <c:pt idx="5635">
                  <c:v>0.84668297</c:v>
                </c:pt>
                <c:pt idx="5636">
                  <c:v>0.84668595</c:v>
                </c:pt>
                <c:pt idx="5637">
                  <c:v>0.8466889</c:v>
                </c:pt>
                <c:pt idx="5638">
                  <c:v>0.8466919</c:v>
                </c:pt>
                <c:pt idx="5639">
                  <c:v>0.8466949</c:v>
                </c:pt>
                <c:pt idx="5640">
                  <c:v>0.84669787</c:v>
                </c:pt>
                <c:pt idx="5641">
                  <c:v>0.8467008</c:v>
                </c:pt>
                <c:pt idx="5642">
                  <c:v>0.84670377</c:v>
                </c:pt>
                <c:pt idx="5643">
                  <c:v>0.84670675</c:v>
                </c:pt>
                <c:pt idx="5644">
                  <c:v>0.8467097</c:v>
                </c:pt>
                <c:pt idx="5645">
                  <c:v>0.8467127</c:v>
                </c:pt>
                <c:pt idx="5646">
                  <c:v>0.8467156</c:v>
                </c:pt>
                <c:pt idx="5647">
                  <c:v>0.8467186</c:v>
                </c:pt>
                <c:pt idx="5648">
                  <c:v>0.8467216</c:v>
                </c:pt>
                <c:pt idx="5649">
                  <c:v>0.8467245</c:v>
                </c:pt>
                <c:pt idx="5650">
                  <c:v>0.8467275</c:v>
                </c:pt>
                <c:pt idx="5651">
                  <c:v>0.8467305</c:v>
                </c:pt>
                <c:pt idx="5652">
                  <c:v>0.8467334</c:v>
                </c:pt>
                <c:pt idx="5653">
                  <c:v>0.8467364</c:v>
                </c:pt>
                <c:pt idx="5654">
                  <c:v>0.8467393</c:v>
                </c:pt>
                <c:pt idx="5655">
                  <c:v>0.8467423</c:v>
                </c:pt>
                <c:pt idx="5656">
                  <c:v>0.8467452</c:v>
                </c:pt>
                <c:pt idx="5657">
                  <c:v>0.8467482</c:v>
                </c:pt>
                <c:pt idx="5658">
                  <c:v>0.8467511</c:v>
                </c:pt>
                <c:pt idx="5659">
                  <c:v>0.8467541</c:v>
                </c:pt>
                <c:pt idx="5660">
                  <c:v>0.846757</c:v>
                </c:pt>
                <c:pt idx="5661">
                  <c:v>0.8467599</c:v>
                </c:pt>
                <c:pt idx="5662">
                  <c:v>0.8467629</c:v>
                </c:pt>
                <c:pt idx="5663">
                  <c:v>0.8467658</c:v>
                </c:pt>
                <c:pt idx="5664">
                  <c:v>0.84676874</c:v>
                </c:pt>
                <c:pt idx="5665">
                  <c:v>0.84677166</c:v>
                </c:pt>
                <c:pt idx="5666">
                  <c:v>0.84677464</c:v>
                </c:pt>
                <c:pt idx="5667">
                  <c:v>0.84677756</c:v>
                </c:pt>
                <c:pt idx="5668">
                  <c:v>0.8467805</c:v>
                </c:pt>
                <c:pt idx="5669">
                  <c:v>0.8467834</c:v>
                </c:pt>
                <c:pt idx="5670">
                  <c:v>0.8467863</c:v>
                </c:pt>
                <c:pt idx="5671">
                  <c:v>0.84678924</c:v>
                </c:pt>
                <c:pt idx="5672">
                  <c:v>0.84679216</c:v>
                </c:pt>
                <c:pt idx="5673">
                  <c:v>0.8467951</c:v>
                </c:pt>
                <c:pt idx="5674">
                  <c:v>0.846798</c:v>
                </c:pt>
                <c:pt idx="5675">
                  <c:v>0.8468009</c:v>
                </c:pt>
                <c:pt idx="5676">
                  <c:v>0.84680384</c:v>
                </c:pt>
                <c:pt idx="5677">
                  <c:v>0.84680676</c:v>
                </c:pt>
                <c:pt idx="5678">
                  <c:v>0.8468097</c:v>
                </c:pt>
                <c:pt idx="5679">
                  <c:v>0.8468126</c:v>
                </c:pt>
                <c:pt idx="5680">
                  <c:v>0.8468155</c:v>
                </c:pt>
                <c:pt idx="5681">
                  <c:v>0.84681845</c:v>
                </c:pt>
                <c:pt idx="5682">
                  <c:v>0.8468213</c:v>
                </c:pt>
                <c:pt idx="5683">
                  <c:v>0.8468242</c:v>
                </c:pt>
                <c:pt idx="5684">
                  <c:v>0.84682715</c:v>
                </c:pt>
                <c:pt idx="5685">
                  <c:v>0.84683007</c:v>
                </c:pt>
                <c:pt idx="5686">
                  <c:v>0.84683293</c:v>
                </c:pt>
                <c:pt idx="5687">
                  <c:v>0.84683585</c:v>
                </c:pt>
                <c:pt idx="5688">
                  <c:v>0.8468388</c:v>
                </c:pt>
                <c:pt idx="5689">
                  <c:v>0.84684163</c:v>
                </c:pt>
                <c:pt idx="5690">
                  <c:v>0.84684455</c:v>
                </c:pt>
                <c:pt idx="5691">
                  <c:v>0.8468474</c:v>
                </c:pt>
                <c:pt idx="5692">
                  <c:v>0.84685034</c:v>
                </c:pt>
                <c:pt idx="5693">
                  <c:v>0.8468532</c:v>
                </c:pt>
                <c:pt idx="5694">
                  <c:v>0.8468561</c:v>
                </c:pt>
                <c:pt idx="5695">
                  <c:v>0.846859</c:v>
                </c:pt>
                <c:pt idx="5696">
                  <c:v>0.8468619</c:v>
                </c:pt>
                <c:pt idx="5697">
                  <c:v>0.84686476</c:v>
                </c:pt>
                <c:pt idx="5698">
                  <c:v>0.8468677</c:v>
                </c:pt>
                <c:pt idx="5699">
                  <c:v>0.84687054</c:v>
                </c:pt>
                <c:pt idx="5700">
                  <c:v>0.8468734</c:v>
                </c:pt>
                <c:pt idx="5701">
                  <c:v>0.8468763</c:v>
                </c:pt>
                <c:pt idx="5702">
                  <c:v>0.8468792</c:v>
                </c:pt>
                <c:pt idx="5703">
                  <c:v>0.84688205</c:v>
                </c:pt>
                <c:pt idx="5704">
                  <c:v>0.8468849</c:v>
                </c:pt>
                <c:pt idx="5705">
                  <c:v>0.8468878</c:v>
                </c:pt>
                <c:pt idx="5706">
                  <c:v>0.8468907</c:v>
                </c:pt>
                <c:pt idx="5707">
                  <c:v>0.84689355</c:v>
                </c:pt>
                <c:pt idx="5708">
                  <c:v>0.8468964</c:v>
                </c:pt>
                <c:pt idx="5709">
                  <c:v>0.8468993</c:v>
                </c:pt>
                <c:pt idx="5710">
                  <c:v>0.84690213</c:v>
                </c:pt>
                <c:pt idx="5711">
                  <c:v>0.846905</c:v>
                </c:pt>
                <c:pt idx="5712">
                  <c:v>0.84690785</c:v>
                </c:pt>
                <c:pt idx="5713">
                  <c:v>0.8469107</c:v>
                </c:pt>
                <c:pt idx="5714">
                  <c:v>0.8469136</c:v>
                </c:pt>
                <c:pt idx="5715">
                  <c:v>0.84691644</c:v>
                </c:pt>
                <c:pt idx="5716">
                  <c:v>0.8469193</c:v>
                </c:pt>
                <c:pt idx="5717">
                  <c:v>0.84692216</c:v>
                </c:pt>
                <c:pt idx="5718">
                  <c:v>0.846925</c:v>
                </c:pt>
                <c:pt idx="5719">
                  <c:v>0.8469279</c:v>
                </c:pt>
                <c:pt idx="5720">
                  <c:v>0.8469307</c:v>
                </c:pt>
                <c:pt idx="5721">
                  <c:v>0.84693354</c:v>
                </c:pt>
                <c:pt idx="5722">
                  <c:v>0.8469364</c:v>
                </c:pt>
                <c:pt idx="5723">
                  <c:v>0.84693927</c:v>
                </c:pt>
                <c:pt idx="5724">
                  <c:v>0.84694207</c:v>
                </c:pt>
                <c:pt idx="5725">
                  <c:v>0.8469449</c:v>
                </c:pt>
                <c:pt idx="5726">
                  <c:v>0.8469478</c:v>
                </c:pt>
                <c:pt idx="5727">
                  <c:v>0.8469506</c:v>
                </c:pt>
                <c:pt idx="5728">
                  <c:v>0.84695345</c:v>
                </c:pt>
                <c:pt idx="5729">
                  <c:v>0.8469563</c:v>
                </c:pt>
                <c:pt idx="5730">
                  <c:v>0.8469591</c:v>
                </c:pt>
                <c:pt idx="5731">
                  <c:v>0.846962</c:v>
                </c:pt>
                <c:pt idx="5732">
                  <c:v>0.8469648</c:v>
                </c:pt>
                <c:pt idx="5733">
                  <c:v>0.84696764</c:v>
                </c:pt>
                <c:pt idx="5734">
                  <c:v>0.84697044</c:v>
                </c:pt>
                <c:pt idx="5735">
                  <c:v>0.84697324</c:v>
                </c:pt>
                <c:pt idx="5736">
                  <c:v>0.8469761</c:v>
                </c:pt>
                <c:pt idx="5737">
                  <c:v>0.8469789</c:v>
                </c:pt>
                <c:pt idx="5738">
                  <c:v>0.84698176</c:v>
                </c:pt>
                <c:pt idx="5739">
                  <c:v>0.84698457</c:v>
                </c:pt>
                <c:pt idx="5740">
                  <c:v>0.84698737</c:v>
                </c:pt>
                <c:pt idx="5741">
                  <c:v>0.8469902</c:v>
                </c:pt>
                <c:pt idx="5742">
                  <c:v>0.846993</c:v>
                </c:pt>
                <c:pt idx="5743">
                  <c:v>0.84699583</c:v>
                </c:pt>
                <c:pt idx="5744">
                  <c:v>0.84699863</c:v>
                </c:pt>
                <c:pt idx="5745">
                  <c:v>0.84700143</c:v>
                </c:pt>
                <c:pt idx="5746">
                  <c:v>0.8470043</c:v>
                </c:pt>
                <c:pt idx="5747">
                  <c:v>0.8470071</c:v>
                </c:pt>
                <c:pt idx="5748">
                  <c:v>0.8470099</c:v>
                </c:pt>
                <c:pt idx="5749">
                  <c:v>0.8470127</c:v>
                </c:pt>
                <c:pt idx="5750">
                  <c:v>0.8470155</c:v>
                </c:pt>
                <c:pt idx="5751">
                  <c:v>0.8470183</c:v>
                </c:pt>
                <c:pt idx="5752">
                  <c:v>0.8470211</c:v>
                </c:pt>
                <c:pt idx="5753">
                  <c:v>0.8470239</c:v>
                </c:pt>
                <c:pt idx="5754">
                  <c:v>0.8470267</c:v>
                </c:pt>
                <c:pt idx="5755">
                  <c:v>0.8470295</c:v>
                </c:pt>
                <c:pt idx="5756">
                  <c:v>0.8470323</c:v>
                </c:pt>
                <c:pt idx="5757">
                  <c:v>0.84703505</c:v>
                </c:pt>
                <c:pt idx="5758">
                  <c:v>0.84703785</c:v>
                </c:pt>
                <c:pt idx="5759">
                  <c:v>0.84704065</c:v>
                </c:pt>
                <c:pt idx="5760">
                  <c:v>0.84704345</c:v>
                </c:pt>
                <c:pt idx="5761">
                  <c:v>0.84704626</c:v>
                </c:pt>
                <c:pt idx="5762">
                  <c:v>0.847049</c:v>
                </c:pt>
                <c:pt idx="5763">
                  <c:v>0.8470518</c:v>
                </c:pt>
                <c:pt idx="5764">
                  <c:v>0.8470546</c:v>
                </c:pt>
                <c:pt idx="5765">
                  <c:v>0.8470574</c:v>
                </c:pt>
                <c:pt idx="5766">
                  <c:v>0.84706014</c:v>
                </c:pt>
                <c:pt idx="5767">
                  <c:v>0.84706295</c:v>
                </c:pt>
                <c:pt idx="5768">
                  <c:v>0.8470657</c:v>
                </c:pt>
                <c:pt idx="5769">
                  <c:v>0.8470685</c:v>
                </c:pt>
                <c:pt idx="5770">
                  <c:v>0.8470713</c:v>
                </c:pt>
                <c:pt idx="5771">
                  <c:v>0.84707403</c:v>
                </c:pt>
                <c:pt idx="5772">
                  <c:v>0.84707683</c:v>
                </c:pt>
                <c:pt idx="5773">
                  <c:v>0.8470796</c:v>
                </c:pt>
                <c:pt idx="5774">
                  <c:v>0.8470823</c:v>
                </c:pt>
                <c:pt idx="5775">
                  <c:v>0.8470851</c:v>
                </c:pt>
                <c:pt idx="5776">
                  <c:v>0.84708786</c:v>
                </c:pt>
                <c:pt idx="5777">
                  <c:v>0.84709066</c:v>
                </c:pt>
                <c:pt idx="5778">
                  <c:v>0.8470934</c:v>
                </c:pt>
                <c:pt idx="5779">
                  <c:v>0.84709615</c:v>
                </c:pt>
                <c:pt idx="5780">
                  <c:v>0.84709895</c:v>
                </c:pt>
                <c:pt idx="5781">
                  <c:v>0.8471017</c:v>
                </c:pt>
                <c:pt idx="5782">
                  <c:v>0.84710443</c:v>
                </c:pt>
                <c:pt idx="5783">
                  <c:v>0.8471072</c:v>
                </c:pt>
                <c:pt idx="5784">
                  <c:v>0.8471099</c:v>
                </c:pt>
                <c:pt idx="5785">
                  <c:v>0.8471127</c:v>
                </c:pt>
                <c:pt idx="5786">
                  <c:v>0.84711546</c:v>
                </c:pt>
                <c:pt idx="5787">
                  <c:v>0.8471182</c:v>
                </c:pt>
                <c:pt idx="5788">
                  <c:v>0.84712094</c:v>
                </c:pt>
                <c:pt idx="5789">
                  <c:v>0.8471237</c:v>
                </c:pt>
                <c:pt idx="5790">
                  <c:v>0.8471264</c:v>
                </c:pt>
                <c:pt idx="5791">
                  <c:v>0.84712917</c:v>
                </c:pt>
                <c:pt idx="5792">
                  <c:v>0.8471319</c:v>
                </c:pt>
                <c:pt idx="5793">
                  <c:v>0.84713465</c:v>
                </c:pt>
                <c:pt idx="5794">
                  <c:v>0.8471374</c:v>
                </c:pt>
                <c:pt idx="5795">
                  <c:v>0.84714013</c:v>
                </c:pt>
                <c:pt idx="5796">
                  <c:v>0.8471429</c:v>
                </c:pt>
                <c:pt idx="5797">
                  <c:v>0.8471456</c:v>
                </c:pt>
                <c:pt idx="5798">
                  <c:v>0.8471483</c:v>
                </c:pt>
                <c:pt idx="5799">
                  <c:v>0.84715104</c:v>
                </c:pt>
                <c:pt idx="5800">
                  <c:v>0.8471538</c:v>
                </c:pt>
                <c:pt idx="5801">
                  <c:v>0.8471565</c:v>
                </c:pt>
                <c:pt idx="5802">
                  <c:v>0.84715927</c:v>
                </c:pt>
                <c:pt idx="5803">
                  <c:v>0.84716195</c:v>
                </c:pt>
                <c:pt idx="5804">
                  <c:v>0.8471647</c:v>
                </c:pt>
                <c:pt idx="5805">
                  <c:v>0.84716743</c:v>
                </c:pt>
                <c:pt idx="5806">
                  <c:v>0.8471701</c:v>
                </c:pt>
                <c:pt idx="5807">
                  <c:v>0.84717286</c:v>
                </c:pt>
                <c:pt idx="5808">
                  <c:v>0.8471756</c:v>
                </c:pt>
                <c:pt idx="5809">
                  <c:v>0.8471783</c:v>
                </c:pt>
                <c:pt idx="5810">
                  <c:v>0.847181</c:v>
                </c:pt>
                <c:pt idx="5811">
                  <c:v>0.8471837</c:v>
                </c:pt>
                <c:pt idx="5812">
                  <c:v>0.84718645</c:v>
                </c:pt>
                <c:pt idx="5813">
                  <c:v>0.8471891</c:v>
                </c:pt>
                <c:pt idx="5814">
                  <c:v>0.8471919</c:v>
                </c:pt>
                <c:pt idx="5815">
                  <c:v>0.84719455</c:v>
                </c:pt>
                <c:pt idx="5816">
                  <c:v>0.84719723</c:v>
                </c:pt>
                <c:pt idx="5817">
                  <c:v>0.8472</c:v>
                </c:pt>
                <c:pt idx="5818">
                  <c:v>0.84720266</c:v>
                </c:pt>
                <c:pt idx="5819">
                  <c:v>0.84720534</c:v>
                </c:pt>
                <c:pt idx="5820">
                  <c:v>0.8472081</c:v>
                </c:pt>
                <c:pt idx="5821">
                  <c:v>0.84721076</c:v>
                </c:pt>
                <c:pt idx="5822">
                  <c:v>0.84721345</c:v>
                </c:pt>
                <c:pt idx="5823">
                  <c:v>0.8472161</c:v>
                </c:pt>
                <c:pt idx="5824">
                  <c:v>0.8472189</c:v>
                </c:pt>
                <c:pt idx="5825">
                  <c:v>0.84722155</c:v>
                </c:pt>
                <c:pt idx="5826">
                  <c:v>0.84722424</c:v>
                </c:pt>
                <c:pt idx="5827">
                  <c:v>0.8472269</c:v>
                </c:pt>
                <c:pt idx="5828">
                  <c:v>0.8472296</c:v>
                </c:pt>
                <c:pt idx="5829">
                  <c:v>0.8472323</c:v>
                </c:pt>
                <c:pt idx="5830">
                  <c:v>0.84723496</c:v>
                </c:pt>
                <c:pt idx="5831">
                  <c:v>0.84723765</c:v>
                </c:pt>
                <c:pt idx="5832">
                  <c:v>0.8472403</c:v>
                </c:pt>
                <c:pt idx="5833">
                  <c:v>0.847243</c:v>
                </c:pt>
                <c:pt idx="5834">
                  <c:v>0.8472457</c:v>
                </c:pt>
                <c:pt idx="5835">
                  <c:v>0.8472484</c:v>
                </c:pt>
                <c:pt idx="5836">
                  <c:v>0.84725106</c:v>
                </c:pt>
                <c:pt idx="5837">
                  <c:v>0.84725374</c:v>
                </c:pt>
                <c:pt idx="5838">
                  <c:v>0.8472564</c:v>
                </c:pt>
                <c:pt idx="5839">
                  <c:v>0.8472591</c:v>
                </c:pt>
                <c:pt idx="5840">
                  <c:v>0.8472617</c:v>
                </c:pt>
                <c:pt idx="5841">
                  <c:v>0.8472644</c:v>
                </c:pt>
                <c:pt idx="5842">
                  <c:v>0.8472671</c:v>
                </c:pt>
                <c:pt idx="5843">
                  <c:v>0.8472698</c:v>
                </c:pt>
                <c:pt idx="5844">
                  <c:v>0.8472724</c:v>
                </c:pt>
                <c:pt idx="5845">
                  <c:v>0.8472751</c:v>
                </c:pt>
                <c:pt idx="5846">
                  <c:v>0.84727776</c:v>
                </c:pt>
                <c:pt idx="5847">
                  <c:v>0.8472804</c:v>
                </c:pt>
                <c:pt idx="5848">
                  <c:v>0.84728307</c:v>
                </c:pt>
                <c:pt idx="5849">
                  <c:v>0.8472857</c:v>
                </c:pt>
                <c:pt idx="5850">
                  <c:v>0.84728837</c:v>
                </c:pt>
                <c:pt idx="5851">
                  <c:v>0.847291</c:v>
                </c:pt>
                <c:pt idx="5852">
                  <c:v>0.8472937</c:v>
                </c:pt>
                <c:pt idx="5853">
                  <c:v>0.8472963</c:v>
                </c:pt>
                <c:pt idx="5854">
                  <c:v>0.847299</c:v>
                </c:pt>
                <c:pt idx="5855">
                  <c:v>0.8473016</c:v>
                </c:pt>
                <c:pt idx="5856">
                  <c:v>0.8473043</c:v>
                </c:pt>
                <c:pt idx="5857">
                  <c:v>0.8473069</c:v>
                </c:pt>
                <c:pt idx="5858">
                  <c:v>0.8473096</c:v>
                </c:pt>
                <c:pt idx="5859">
                  <c:v>0.8473122</c:v>
                </c:pt>
                <c:pt idx="5860">
                  <c:v>0.84731483</c:v>
                </c:pt>
                <c:pt idx="5861">
                  <c:v>0.84731746</c:v>
                </c:pt>
                <c:pt idx="5862">
                  <c:v>0.84732014</c:v>
                </c:pt>
                <c:pt idx="5863">
                  <c:v>0.84732276</c:v>
                </c:pt>
                <c:pt idx="5864">
                  <c:v>0.8473254</c:v>
                </c:pt>
                <c:pt idx="5865">
                  <c:v>0.847328</c:v>
                </c:pt>
                <c:pt idx="5866">
                  <c:v>0.84733063</c:v>
                </c:pt>
                <c:pt idx="5867">
                  <c:v>0.8473333</c:v>
                </c:pt>
                <c:pt idx="5868">
                  <c:v>0.84733593</c:v>
                </c:pt>
                <c:pt idx="5869">
                  <c:v>0.84733856</c:v>
                </c:pt>
                <c:pt idx="5870">
                  <c:v>0.8473412</c:v>
                </c:pt>
                <c:pt idx="5871">
                  <c:v>0.8473438</c:v>
                </c:pt>
                <c:pt idx="5872">
                  <c:v>0.8473464</c:v>
                </c:pt>
                <c:pt idx="5873">
                  <c:v>0.84734905</c:v>
                </c:pt>
                <c:pt idx="5874">
                  <c:v>0.8473517</c:v>
                </c:pt>
                <c:pt idx="5875">
                  <c:v>0.8473543</c:v>
                </c:pt>
                <c:pt idx="5876">
                  <c:v>0.8473569</c:v>
                </c:pt>
                <c:pt idx="5877">
                  <c:v>0.84735954</c:v>
                </c:pt>
                <c:pt idx="5878">
                  <c:v>0.8473621</c:v>
                </c:pt>
                <c:pt idx="5879">
                  <c:v>0.8473647</c:v>
                </c:pt>
                <c:pt idx="5880">
                  <c:v>0.84736735</c:v>
                </c:pt>
                <c:pt idx="5881">
                  <c:v>0.84736997</c:v>
                </c:pt>
                <c:pt idx="5882">
                  <c:v>0.8473726</c:v>
                </c:pt>
                <c:pt idx="5883">
                  <c:v>0.84737515</c:v>
                </c:pt>
                <c:pt idx="5884">
                  <c:v>0.8473778</c:v>
                </c:pt>
                <c:pt idx="5885">
                  <c:v>0.8473804</c:v>
                </c:pt>
                <c:pt idx="5886">
                  <c:v>0.847383</c:v>
                </c:pt>
                <c:pt idx="5887">
                  <c:v>0.8473856</c:v>
                </c:pt>
                <c:pt idx="5888">
                  <c:v>0.8473882</c:v>
                </c:pt>
                <c:pt idx="5889">
                  <c:v>0.8473908</c:v>
                </c:pt>
                <c:pt idx="5890">
                  <c:v>0.8473934</c:v>
                </c:pt>
                <c:pt idx="5891">
                  <c:v>0.847396</c:v>
                </c:pt>
                <c:pt idx="5892">
                  <c:v>0.8473986</c:v>
                </c:pt>
                <c:pt idx="5893">
                  <c:v>0.8474012</c:v>
                </c:pt>
                <c:pt idx="5894">
                  <c:v>0.84740376</c:v>
                </c:pt>
                <c:pt idx="5895">
                  <c:v>0.8474063</c:v>
                </c:pt>
                <c:pt idx="5896">
                  <c:v>0.84740895</c:v>
                </c:pt>
                <c:pt idx="5897">
                  <c:v>0.8474115</c:v>
                </c:pt>
                <c:pt idx="5898">
                  <c:v>0.84741414</c:v>
                </c:pt>
                <c:pt idx="5899">
                  <c:v>0.8474167</c:v>
                </c:pt>
                <c:pt idx="5900">
                  <c:v>0.84741926</c:v>
                </c:pt>
                <c:pt idx="5901">
                  <c:v>0.8474219</c:v>
                </c:pt>
                <c:pt idx="5902">
                  <c:v>0.84742445</c:v>
                </c:pt>
                <c:pt idx="5903">
                  <c:v>0.847427</c:v>
                </c:pt>
                <c:pt idx="5904">
                  <c:v>0.8474296</c:v>
                </c:pt>
                <c:pt idx="5905">
                  <c:v>0.8474322</c:v>
                </c:pt>
                <c:pt idx="5906">
                  <c:v>0.84743476</c:v>
                </c:pt>
                <c:pt idx="5907">
                  <c:v>0.8474373</c:v>
                </c:pt>
                <c:pt idx="5908">
                  <c:v>0.8474399</c:v>
                </c:pt>
                <c:pt idx="5909">
                  <c:v>0.84744245</c:v>
                </c:pt>
                <c:pt idx="5910">
                  <c:v>0.847445</c:v>
                </c:pt>
                <c:pt idx="5911">
                  <c:v>0.8474476</c:v>
                </c:pt>
                <c:pt idx="5912">
                  <c:v>0.84745014</c:v>
                </c:pt>
                <c:pt idx="5913">
                  <c:v>0.8474527</c:v>
                </c:pt>
                <c:pt idx="5914">
                  <c:v>0.84745526</c:v>
                </c:pt>
                <c:pt idx="5915">
                  <c:v>0.8474578</c:v>
                </c:pt>
                <c:pt idx="5916">
                  <c:v>0.8474604</c:v>
                </c:pt>
                <c:pt idx="5917">
                  <c:v>0.84746295</c:v>
                </c:pt>
                <c:pt idx="5918">
                  <c:v>0.8474655</c:v>
                </c:pt>
                <c:pt idx="5919">
                  <c:v>0.8474681</c:v>
                </c:pt>
                <c:pt idx="5920">
                  <c:v>0.84747064</c:v>
                </c:pt>
                <c:pt idx="5921">
                  <c:v>0.8474732</c:v>
                </c:pt>
                <c:pt idx="5922">
                  <c:v>0.84747577</c:v>
                </c:pt>
                <c:pt idx="5923">
                  <c:v>0.8474783</c:v>
                </c:pt>
                <c:pt idx="5924">
                  <c:v>0.84748083</c:v>
                </c:pt>
                <c:pt idx="5925">
                  <c:v>0.8474834</c:v>
                </c:pt>
                <c:pt idx="5926">
                  <c:v>0.8474859</c:v>
                </c:pt>
                <c:pt idx="5927">
                  <c:v>0.84748846</c:v>
                </c:pt>
                <c:pt idx="5928">
                  <c:v>0.847491</c:v>
                </c:pt>
                <c:pt idx="5929">
                  <c:v>0.8474935</c:v>
                </c:pt>
                <c:pt idx="5930">
                  <c:v>0.8474961</c:v>
                </c:pt>
                <c:pt idx="5931">
                  <c:v>0.84749866</c:v>
                </c:pt>
                <c:pt idx="5932">
                  <c:v>0.84750116</c:v>
                </c:pt>
                <c:pt idx="5933">
                  <c:v>0.8475037</c:v>
                </c:pt>
                <c:pt idx="5934">
                  <c:v>0.8475062</c:v>
                </c:pt>
                <c:pt idx="5935">
                  <c:v>0.8475088</c:v>
                </c:pt>
                <c:pt idx="5936">
                  <c:v>0.8475113</c:v>
                </c:pt>
                <c:pt idx="5937">
                  <c:v>0.84751385</c:v>
                </c:pt>
                <c:pt idx="5938">
                  <c:v>0.84751636</c:v>
                </c:pt>
                <c:pt idx="5939">
                  <c:v>0.84751886</c:v>
                </c:pt>
                <c:pt idx="5940">
                  <c:v>0.8475214</c:v>
                </c:pt>
                <c:pt idx="5941">
                  <c:v>0.8475239</c:v>
                </c:pt>
                <c:pt idx="5942">
                  <c:v>0.84752643</c:v>
                </c:pt>
                <c:pt idx="5943">
                  <c:v>0.847529</c:v>
                </c:pt>
                <c:pt idx="5944">
                  <c:v>0.8475315</c:v>
                </c:pt>
                <c:pt idx="5945">
                  <c:v>0.847534</c:v>
                </c:pt>
                <c:pt idx="5946">
                  <c:v>0.8475365</c:v>
                </c:pt>
                <c:pt idx="5947">
                  <c:v>0.84753907</c:v>
                </c:pt>
                <c:pt idx="5948">
                  <c:v>0.8475416</c:v>
                </c:pt>
                <c:pt idx="5949">
                  <c:v>0.8475441</c:v>
                </c:pt>
                <c:pt idx="5950">
                  <c:v>0.8475466</c:v>
                </c:pt>
                <c:pt idx="5951">
                  <c:v>0.8475491</c:v>
                </c:pt>
                <c:pt idx="5952">
                  <c:v>0.8475516</c:v>
                </c:pt>
                <c:pt idx="5953">
                  <c:v>0.8475541</c:v>
                </c:pt>
                <c:pt idx="5954">
                  <c:v>0.8475566</c:v>
                </c:pt>
                <c:pt idx="5955">
                  <c:v>0.8475591</c:v>
                </c:pt>
                <c:pt idx="5956">
                  <c:v>0.8475616</c:v>
                </c:pt>
                <c:pt idx="5957">
                  <c:v>0.8475641</c:v>
                </c:pt>
                <c:pt idx="5958">
                  <c:v>0.8475666</c:v>
                </c:pt>
                <c:pt idx="5959">
                  <c:v>0.8475691</c:v>
                </c:pt>
                <c:pt idx="5960">
                  <c:v>0.8475716</c:v>
                </c:pt>
                <c:pt idx="5961">
                  <c:v>0.8475741</c:v>
                </c:pt>
                <c:pt idx="5962">
                  <c:v>0.8475766</c:v>
                </c:pt>
                <c:pt idx="5963">
                  <c:v>0.8475791</c:v>
                </c:pt>
                <c:pt idx="5964">
                  <c:v>0.84758157</c:v>
                </c:pt>
                <c:pt idx="5965">
                  <c:v>0.84758407</c:v>
                </c:pt>
                <c:pt idx="5966">
                  <c:v>0.8475866</c:v>
                </c:pt>
                <c:pt idx="5967">
                  <c:v>0.8475891</c:v>
                </c:pt>
                <c:pt idx="5968">
                  <c:v>0.8475915</c:v>
                </c:pt>
                <c:pt idx="5969">
                  <c:v>0.847594</c:v>
                </c:pt>
                <c:pt idx="5970">
                  <c:v>0.8475965</c:v>
                </c:pt>
                <c:pt idx="5971">
                  <c:v>0.84759897</c:v>
                </c:pt>
                <c:pt idx="5972">
                  <c:v>0.8476015</c:v>
                </c:pt>
                <c:pt idx="5973">
                  <c:v>0.8476039</c:v>
                </c:pt>
                <c:pt idx="5974">
                  <c:v>0.8476064</c:v>
                </c:pt>
                <c:pt idx="5975">
                  <c:v>0.84760886</c:v>
                </c:pt>
                <c:pt idx="5976">
                  <c:v>0.84761137</c:v>
                </c:pt>
                <c:pt idx="5977">
                  <c:v>0.8476138</c:v>
                </c:pt>
                <c:pt idx="5978">
                  <c:v>0.8476163</c:v>
                </c:pt>
                <c:pt idx="5979">
                  <c:v>0.84761876</c:v>
                </c:pt>
                <c:pt idx="5980">
                  <c:v>0.84762126</c:v>
                </c:pt>
                <c:pt idx="5981">
                  <c:v>0.84762377</c:v>
                </c:pt>
                <c:pt idx="5982">
                  <c:v>0.8476262</c:v>
                </c:pt>
                <c:pt idx="5983">
                  <c:v>0.8476287</c:v>
                </c:pt>
                <c:pt idx="5984">
                  <c:v>0.8476312</c:v>
                </c:pt>
                <c:pt idx="5985">
                  <c:v>0.84763366</c:v>
                </c:pt>
                <c:pt idx="5986">
                  <c:v>0.84763616</c:v>
                </c:pt>
                <c:pt idx="5987">
                  <c:v>0.84763867</c:v>
                </c:pt>
                <c:pt idx="5988">
                  <c:v>0.8476411</c:v>
                </c:pt>
                <c:pt idx="5989">
                  <c:v>0.8476436</c:v>
                </c:pt>
                <c:pt idx="5990">
                  <c:v>0.84764606</c:v>
                </c:pt>
                <c:pt idx="5991">
                  <c:v>0.84764856</c:v>
                </c:pt>
                <c:pt idx="5992">
                  <c:v>0.847651</c:v>
                </c:pt>
                <c:pt idx="5993">
                  <c:v>0.8476535</c:v>
                </c:pt>
                <c:pt idx="5994">
                  <c:v>0.84765595</c:v>
                </c:pt>
                <c:pt idx="5995">
                  <c:v>0.84765846</c:v>
                </c:pt>
                <c:pt idx="5996">
                  <c:v>0.8476609</c:v>
                </c:pt>
                <c:pt idx="5997">
                  <c:v>0.8476634</c:v>
                </c:pt>
                <c:pt idx="5998">
                  <c:v>0.84766585</c:v>
                </c:pt>
                <c:pt idx="5999">
                  <c:v>0.8476683</c:v>
                </c:pt>
                <c:pt idx="6000">
                  <c:v>0.8476708</c:v>
                </c:pt>
                <c:pt idx="6001">
                  <c:v>0.84767324</c:v>
                </c:pt>
                <c:pt idx="6002">
                  <c:v>0.8476757</c:v>
                </c:pt>
                <c:pt idx="6003">
                  <c:v>0.8476781</c:v>
                </c:pt>
                <c:pt idx="6004">
                  <c:v>0.8476806</c:v>
                </c:pt>
                <c:pt idx="6005">
                  <c:v>0.8476831</c:v>
                </c:pt>
                <c:pt idx="6006">
                  <c:v>0.8476855</c:v>
                </c:pt>
                <c:pt idx="6007">
                  <c:v>0.84768796</c:v>
                </c:pt>
                <c:pt idx="6008">
                  <c:v>0.8476904</c:v>
                </c:pt>
                <c:pt idx="6009">
                  <c:v>0.8476929</c:v>
                </c:pt>
                <c:pt idx="6010">
                  <c:v>0.84769535</c:v>
                </c:pt>
                <c:pt idx="6011">
                  <c:v>0.8476978</c:v>
                </c:pt>
                <c:pt idx="6012">
                  <c:v>0.84770024</c:v>
                </c:pt>
                <c:pt idx="6013">
                  <c:v>0.8477027</c:v>
                </c:pt>
                <c:pt idx="6014">
                  <c:v>0.8477051</c:v>
                </c:pt>
                <c:pt idx="6015">
                  <c:v>0.84770757</c:v>
                </c:pt>
                <c:pt idx="6016">
                  <c:v>0.84771</c:v>
                </c:pt>
                <c:pt idx="6017">
                  <c:v>0.84771246</c:v>
                </c:pt>
                <c:pt idx="6018">
                  <c:v>0.8477149</c:v>
                </c:pt>
                <c:pt idx="6019">
                  <c:v>0.84771734</c:v>
                </c:pt>
                <c:pt idx="6020">
                  <c:v>0.8477198</c:v>
                </c:pt>
                <c:pt idx="6021">
                  <c:v>0.84772223</c:v>
                </c:pt>
                <c:pt idx="6022">
                  <c:v>0.8477247</c:v>
                </c:pt>
                <c:pt idx="6023">
                  <c:v>0.84772706</c:v>
                </c:pt>
                <c:pt idx="6024">
                  <c:v>0.8477295</c:v>
                </c:pt>
                <c:pt idx="6025">
                  <c:v>0.84773195</c:v>
                </c:pt>
                <c:pt idx="6026">
                  <c:v>0.8477344</c:v>
                </c:pt>
                <c:pt idx="6027">
                  <c:v>0.84773684</c:v>
                </c:pt>
                <c:pt idx="6028">
                  <c:v>0.8477392</c:v>
                </c:pt>
                <c:pt idx="6029">
                  <c:v>0.84774166</c:v>
                </c:pt>
                <c:pt idx="6030">
                  <c:v>0.8477441</c:v>
                </c:pt>
                <c:pt idx="6031">
                  <c:v>0.8477465</c:v>
                </c:pt>
                <c:pt idx="6032">
                  <c:v>0.84774894</c:v>
                </c:pt>
                <c:pt idx="6033">
                  <c:v>0.8477514</c:v>
                </c:pt>
                <c:pt idx="6034">
                  <c:v>0.84775376</c:v>
                </c:pt>
                <c:pt idx="6035">
                  <c:v>0.8477562</c:v>
                </c:pt>
                <c:pt idx="6036">
                  <c:v>0.84775865</c:v>
                </c:pt>
                <c:pt idx="6037">
                  <c:v>0.84776103</c:v>
                </c:pt>
                <c:pt idx="6038">
                  <c:v>0.8477635</c:v>
                </c:pt>
                <c:pt idx="6039">
                  <c:v>0.84776586</c:v>
                </c:pt>
                <c:pt idx="6040">
                  <c:v>0.8477683</c:v>
                </c:pt>
                <c:pt idx="6041">
                  <c:v>0.8477707</c:v>
                </c:pt>
                <c:pt idx="6042">
                  <c:v>0.84777313</c:v>
                </c:pt>
                <c:pt idx="6043">
                  <c:v>0.8477755</c:v>
                </c:pt>
                <c:pt idx="6044">
                  <c:v>0.84777796</c:v>
                </c:pt>
                <c:pt idx="6045">
                  <c:v>0.84778035</c:v>
                </c:pt>
                <c:pt idx="6046">
                  <c:v>0.84778273</c:v>
                </c:pt>
                <c:pt idx="6047">
                  <c:v>0.8477852</c:v>
                </c:pt>
                <c:pt idx="6048">
                  <c:v>0.84778756</c:v>
                </c:pt>
                <c:pt idx="6049">
                  <c:v>0.84778994</c:v>
                </c:pt>
                <c:pt idx="6050">
                  <c:v>0.8477924</c:v>
                </c:pt>
                <c:pt idx="6051">
                  <c:v>0.8477948</c:v>
                </c:pt>
                <c:pt idx="6052">
                  <c:v>0.84779716</c:v>
                </c:pt>
                <c:pt idx="6053">
                  <c:v>0.84779954</c:v>
                </c:pt>
                <c:pt idx="6054">
                  <c:v>0.847802</c:v>
                </c:pt>
                <c:pt idx="6055">
                  <c:v>0.84780437</c:v>
                </c:pt>
                <c:pt idx="6056">
                  <c:v>0.84780675</c:v>
                </c:pt>
                <c:pt idx="6057">
                  <c:v>0.84780914</c:v>
                </c:pt>
                <c:pt idx="6058">
                  <c:v>0.8478115</c:v>
                </c:pt>
                <c:pt idx="6059">
                  <c:v>0.8478139</c:v>
                </c:pt>
                <c:pt idx="6060">
                  <c:v>0.84781635</c:v>
                </c:pt>
                <c:pt idx="6061">
                  <c:v>0.84781873</c:v>
                </c:pt>
                <c:pt idx="6062">
                  <c:v>0.8478211</c:v>
                </c:pt>
                <c:pt idx="6063">
                  <c:v>0.8478235</c:v>
                </c:pt>
                <c:pt idx="6064">
                  <c:v>0.8478259</c:v>
                </c:pt>
                <c:pt idx="6065">
                  <c:v>0.84782827</c:v>
                </c:pt>
                <c:pt idx="6066">
                  <c:v>0.84783065</c:v>
                </c:pt>
                <c:pt idx="6067">
                  <c:v>0.84783304</c:v>
                </c:pt>
                <c:pt idx="6068">
                  <c:v>0.8478354</c:v>
                </c:pt>
                <c:pt idx="6069">
                  <c:v>0.84783775</c:v>
                </c:pt>
                <c:pt idx="6070">
                  <c:v>0.84784013</c:v>
                </c:pt>
                <c:pt idx="6071">
                  <c:v>0.8478425</c:v>
                </c:pt>
                <c:pt idx="6072">
                  <c:v>0.8478449</c:v>
                </c:pt>
                <c:pt idx="6073">
                  <c:v>0.8478473</c:v>
                </c:pt>
                <c:pt idx="6074">
                  <c:v>0.84784967</c:v>
                </c:pt>
                <c:pt idx="6075">
                  <c:v>0.84785205</c:v>
                </c:pt>
                <c:pt idx="6076">
                  <c:v>0.8478544</c:v>
                </c:pt>
                <c:pt idx="6077">
                  <c:v>0.84785676</c:v>
                </c:pt>
                <c:pt idx="6078">
                  <c:v>0.84785914</c:v>
                </c:pt>
                <c:pt idx="6079">
                  <c:v>0.8478615</c:v>
                </c:pt>
                <c:pt idx="6080">
                  <c:v>0.84786385</c:v>
                </c:pt>
                <c:pt idx="6081">
                  <c:v>0.84786624</c:v>
                </c:pt>
                <c:pt idx="6082">
                  <c:v>0.8478686</c:v>
                </c:pt>
                <c:pt idx="6083">
                  <c:v>0.84787095</c:v>
                </c:pt>
                <c:pt idx="6084">
                  <c:v>0.84787333</c:v>
                </c:pt>
                <c:pt idx="6085">
                  <c:v>0.84787565</c:v>
                </c:pt>
                <c:pt idx="6086">
                  <c:v>0.84787804</c:v>
                </c:pt>
                <c:pt idx="6087">
                  <c:v>0.8478804</c:v>
                </c:pt>
                <c:pt idx="6088">
                  <c:v>0.84788275</c:v>
                </c:pt>
                <c:pt idx="6089">
                  <c:v>0.84788513</c:v>
                </c:pt>
                <c:pt idx="6090">
                  <c:v>0.84788746</c:v>
                </c:pt>
                <c:pt idx="6091">
                  <c:v>0.84788984</c:v>
                </c:pt>
                <c:pt idx="6092">
                  <c:v>0.84789217</c:v>
                </c:pt>
                <c:pt idx="6093">
                  <c:v>0.84789455</c:v>
                </c:pt>
                <c:pt idx="6094">
                  <c:v>0.8478969</c:v>
                </c:pt>
                <c:pt idx="6095">
                  <c:v>0.8478992</c:v>
                </c:pt>
                <c:pt idx="6096">
                  <c:v>0.8479016</c:v>
                </c:pt>
                <c:pt idx="6097">
                  <c:v>0.8479039</c:v>
                </c:pt>
                <c:pt idx="6098">
                  <c:v>0.84790623</c:v>
                </c:pt>
                <c:pt idx="6099">
                  <c:v>0.8479086</c:v>
                </c:pt>
                <c:pt idx="6100">
                  <c:v>0.84791094</c:v>
                </c:pt>
                <c:pt idx="6101">
                  <c:v>0.84791327</c:v>
                </c:pt>
                <c:pt idx="6102">
                  <c:v>0.84791565</c:v>
                </c:pt>
                <c:pt idx="6103">
                  <c:v>0.847918</c:v>
                </c:pt>
                <c:pt idx="6104">
                  <c:v>0.8479203</c:v>
                </c:pt>
                <c:pt idx="6105">
                  <c:v>0.8479226</c:v>
                </c:pt>
                <c:pt idx="6106">
                  <c:v>0.84792495</c:v>
                </c:pt>
                <c:pt idx="6107">
                  <c:v>0.84792733</c:v>
                </c:pt>
                <c:pt idx="6108">
                  <c:v>0.84792966</c:v>
                </c:pt>
                <c:pt idx="6109">
                  <c:v>0.847932</c:v>
                </c:pt>
                <c:pt idx="6110">
                  <c:v>0.8479343</c:v>
                </c:pt>
                <c:pt idx="6111">
                  <c:v>0.84793663</c:v>
                </c:pt>
                <c:pt idx="6112">
                  <c:v>0.84793895</c:v>
                </c:pt>
                <c:pt idx="6113">
                  <c:v>0.8479413</c:v>
                </c:pt>
                <c:pt idx="6114">
                  <c:v>0.8479436</c:v>
                </c:pt>
                <c:pt idx="6115">
                  <c:v>0.8479459</c:v>
                </c:pt>
                <c:pt idx="6116">
                  <c:v>0.84794825</c:v>
                </c:pt>
                <c:pt idx="6117">
                  <c:v>0.8479506</c:v>
                </c:pt>
                <c:pt idx="6118">
                  <c:v>0.8479529</c:v>
                </c:pt>
                <c:pt idx="6119">
                  <c:v>0.8479552</c:v>
                </c:pt>
                <c:pt idx="6120">
                  <c:v>0.84795755</c:v>
                </c:pt>
                <c:pt idx="6121">
                  <c:v>0.8479599</c:v>
                </c:pt>
                <c:pt idx="6122">
                  <c:v>0.8479622</c:v>
                </c:pt>
                <c:pt idx="6123">
                  <c:v>0.8479645</c:v>
                </c:pt>
                <c:pt idx="6124">
                  <c:v>0.8479668</c:v>
                </c:pt>
                <c:pt idx="6125">
                  <c:v>0.8479691</c:v>
                </c:pt>
                <c:pt idx="6126">
                  <c:v>0.84797144</c:v>
                </c:pt>
                <c:pt idx="6127">
                  <c:v>0.84797376</c:v>
                </c:pt>
                <c:pt idx="6128">
                  <c:v>0.8479761</c:v>
                </c:pt>
                <c:pt idx="6129">
                  <c:v>0.84797835</c:v>
                </c:pt>
                <c:pt idx="6130">
                  <c:v>0.8479807</c:v>
                </c:pt>
                <c:pt idx="6131">
                  <c:v>0.847983</c:v>
                </c:pt>
                <c:pt idx="6132">
                  <c:v>0.84798527</c:v>
                </c:pt>
                <c:pt idx="6133">
                  <c:v>0.8479876</c:v>
                </c:pt>
                <c:pt idx="6134">
                  <c:v>0.8479899</c:v>
                </c:pt>
                <c:pt idx="6135">
                  <c:v>0.8479922</c:v>
                </c:pt>
                <c:pt idx="6136">
                  <c:v>0.8479945</c:v>
                </c:pt>
                <c:pt idx="6137">
                  <c:v>0.84799683</c:v>
                </c:pt>
                <c:pt idx="6138">
                  <c:v>0.8479991</c:v>
                </c:pt>
                <c:pt idx="6139">
                  <c:v>0.8480014</c:v>
                </c:pt>
                <c:pt idx="6140">
                  <c:v>0.8480037</c:v>
                </c:pt>
                <c:pt idx="6141">
                  <c:v>0.848006</c:v>
                </c:pt>
                <c:pt idx="6142">
                  <c:v>0.8480083</c:v>
                </c:pt>
                <c:pt idx="6143">
                  <c:v>0.8480106</c:v>
                </c:pt>
                <c:pt idx="6144">
                  <c:v>0.84801286</c:v>
                </c:pt>
                <c:pt idx="6145">
                  <c:v>0.8480152</c:v>
                </c:pt>
                <c:pt idx="6146">
                  <c:v>0.84801745</c:v>
                </c:pt>
                <c:pt idx="6147">
                  <c:v>0.8480197</c:v>
                </c:pt>
                <c:pt idx="6148">
                  <c:v>0.84802204</c:v>
                </c:pt>
                <c:pt idx="6149">
                  <c:v>0.8480243</c:v>
                </c:pt>
                <c:pt idx="6150">
                  <c:v>0.8480266</c:v>
                </c:pt>
                <c:pt idx="6151">
                  <c:v>0.8480289</c:v>
                </c:pt>
                <c:pt idx="6152">
                  <c:v>0.84803116</c:v>
                </c:pt>
                <c:pt idx="6153">
                  <c:v>0.8480334</c:v>
                </c:pt>
                <c:pt idx="6154">
                  <c:v>0.84803575</c:v>
                </c:pt>
                <c:pt idx="6155">
                  <c:v>0.848038</c:v>
                </c:pt>
                <c:pt idx="6156">
                  <c:v>0.8480403</c:v>
                </c:pt>
                <c:pt idx="6157">
                  <c:v>0.84804255</c:v>
                </c:pt>
                <c:pt idx="6158">
                  <c:v>0.8480448</c:v>
                </c:pt>
                <c:pt idx="6159">
                  <c:v>0.84804714</c:v>
                </c:pt>
                <c:pt idx="6160">
                  <c:v>0.8480494</c:v>
                </c:pt>
                <c:pt idx="6161">
                  <c:v>0.84805167</c:v>
                </c:pt>
                <c:pt idx="6162">
                  <c:v>0.84805393</c:v>
                </c:pt>
                <c:pt idx="6163">
                  <c:v>0.8480562</c:v>
                </c:pt>
                <c:pt idx="6164">
                  <c:v>0.84805846</c:v>
                </c:pt>
                <c:pt idx="6165">
                  <c:v>0.8480607</c:v>
                </c:pt>
                <c:pt idx="6166">
                  <c:v>0.848063</c:v>
                </c:pt>
                <c:pt idx="6167">
                  <c:v>0.84806526</c:v>
                </c:pt>
                <c:pt idx="6168">
                  <c:v>0.8480675</c:v>
                </c:pt>
                <c:pt idx="6169">
                  <c:v>0.8480698</c:v>
                </c:pt>
                <c:pt idx="6170">
                  <c:v>0.84807205</c:v>
                </c:pt>
                <c:pt idx="6171">
                  <c:v>0.8480743</c:v>
                </c:pt>
                <c:pt idx="6172">
                  <c:v>0.8480766</c:v>
                </c:pt>
                <c:pt idx="6173">
                  <c:v>0.84807885</c:v>
                </c:pt>
                <c:pt idx="6174">
                  <c:v>0.8480811</c:v>
                </c:pt>
                <c:pt idx="6175">
                  <c:v>0.8480834</c:v>
                </c:pt>
                <c:pt idx="6176">
                  <c:v>0.84808564</c:v>
                </c:pt>
                <c:pt idx="6177">
                  <c:v>0.84808785</c:v>
                </c:pt>
                <c:pt idx="6178">
                  <c:v>0.8480901</c:v>
                </c:pt>
                <c:pt idx="6179">
                  <c:v>0.8480924</c:v>
                </c:pt>
                <c:pt idx="6180">
                  <c:v>0.84809464</c:v>
                </c:pt>
                <c:pt idx="6181">
                  <c:v>0.84809685</c:v>
                </c:pt>
                <c:pt idx="6182">
                  <c:v>0.8480991</c:v>
                </c:pt>
                <c:pt idx="6183">
                  <c:v>0.8481014</c:v>
                </c:pt>
                <c:pt idx="6184">
                  <c:v>0.84810364</c:v>
                </c:pt>
                <c:pt idx="6185">
                  <c:v>0.84810585</c:v>
                </c:pt>
                <c:pt idx="6186">
                  <c:v>0.8481081</c:v>
                </c:pt>
                <c:pt idx="6187">
                  <c:v>0.8481104</c:v>
                </c:pt>
                <c:pt idx="6188">
                  <c:v>0.8481126</c:v>
                </c:pt>
                <c:pt idx="6189">
                  <c:v>0.84811485</c:v>
                </c:pt>
                <c:pt idx="6190">
                  <c:v>0.84811705</c:v>
                </c:pt>
                <c:pt idx="6191">
                  <c:v>0.8481193</c:v>
                </c:pt>
                <c:pt idx="6192">
                  <c:v>0.8481216</c:v>
                </c:pt>
                <c:pt idx="6193">
                  <c:v>0.8481238</c:v>
                </c:pt>
                <c:pt idx="6194">
                  <c:v>0.84812605</c:v>
                </c:pt>
                <c:pt idx="6195">
                  <c:v>0.84812826</c:v>
                </c:pt>
                <c:pt idx="6196">
                  <c:v>0.8481305</c:v>
                </c:pt>
                <c:pt idx="6197">
                  <c:v>0.8481327</c:v>
                </c:pt>
                <c:pt idx="6198">
                  <c:v>0.84813493</c:v>
                </c:pt>
                <c:pt idx="6199">
                  <c:v>0.8481372</c:v>
                </c:pt>
                <c:pt idx="6200">
                  <c:v>0.8481394</c:v>
                </c:pt>
                <c:pt idx="6201">
                  <c:v>0.8481417</c:v>
                </c:pt>
                <c:pt idx="6202">
                  <c:v>0.8481439</c:v>
                </c:pt>
                <c:pt idx="6203">
                  <c:v>0.8481461</c:v>
                </c:pt>
                <c:pt idx="6204">
                  <c:v>0.84814835</c:v>
                </c:pt>
                <c:pt idx="6205">
                  <c:v>0.84815055</c:v>
                </c:pt>
                <c:pt idx="6206">
                  <c:v>0.84815276</c:v>
                </c:pt>
                <c:pt idx="6207">
                  <c:v>0.848155</c:v>
                </c:pt>
                <c:pt idx="6208">
                  <c:v>0.8481572</c:v>
                </c:pt>
                <c:pt idx="6209">
                  <c:v>0.84815943</c:v>
                </c:pt>
                <c:pt idx="6210">
                  <c:v>0.84816164</c:v>
                </c:pt>
                <c:pt idx="6211">
                  <c:v>0.84816384</c:v>
                </c:pt>
                <c:pt idx="6212">
                  <c:v>0.8481661</c:v>
                </c:pt>
                <c:pt idx="6213">
                  <c:v>0.8481683</c:v>
                </c:pt>
                <c:pt idx="6214">
                  <c:v>0.8481705</c:v>
                </c:pt>
                <c:pt idx="6215">
                  <c:v>0.8481727</c:v>
                </c:pt>
                <c:pt idx="6216">
                  <c:v>0.8481749</c:v>
                </c:pt>
                <c:pt idx="6217">
                  <c:v>0.84817713</c:v>
                </c:pt>
                <c:pt idx="6218">
                  <c:v>0.84817934</c:v>
                </c:pt>
                <c:pt idx="6219">
                  <c:v>0.84818155</c:v>
                </c:pt>
                <c:pt idx="6220">
                  <c:v>0.84818375</c:v>
                </c:pt>
                <c:pt idx="6221">
                  <c:v>0.84818596</c:v>
                </c:pt>
                <c:pt idx="6222">
                  <c:v>0.84818816</c:v>
                </c:pt>
                <c:pt idx="6223">
                  <c:v>0.84819037</c:v>
                </c:pt>
                <c:pt idx="6224">
                  <c:v>0.8481926</c:v>
                </c:pt>
                <c:pt idx="6225">
                  <c:v>0.8481948</c:v>
                </c:pt>
                <c:pt idx="6226">
                  <c:v>0.848197</c:v>
                </c:pt>
                <c:pt idx="6227">
                  <c:v>0.8481992</c:v>
                </c:pt>
                <c:pt idx="6228">
                  <c:v>0.8482014</c:v>
                </c:pt>
                <c:pt idx="6229">
                  <c:v>0.8482036</c:v>
                </c:pt>
                <c:pt idx="6230">
                  <c:v>0.8482058</c:v>
                </c:pt>
                <c:pt idx="6231">
                  <c:v>0.848208</c:v>
                </c:pt>
                <c:pt idx="6232">
                  <c:v>0.84821016</c:v>
                </c:pt>
                <c:pt idx="6233">
                  <c:v>0.84821236</c:v>
                </c:pt>
                <c:pt idx="6234">
                  <c:v>0.84821457</c:v>
                </c:pt>
                <c:pt idx="6235">
                  <c:v>0.8482168</c:v>
                </c:pt>
                <c:pt idx="6236">
                  <c:v>0.8482189</c:v>
                </c:pt>
                <c:pt idx="6237">
                  <c:v>0.8482211</c:v>
                </c:pt>
                <c:pt idx="6238">
                  <c:v>0.8482233</c:v>
                </c:pt>
                <c:pt idx="6239">
                  <c:v>0.84822553</c:v>
                </c:pt>
                <c:pt idx="6240">
                  <c:v>0.8482277</c:v>
                </c:pt>
                <c:pt idx="6241">
                  <c:v>0.8482299</c:v>
                </c:pt>
                <c:pt idx="6242">
                  <c:v>0.8482321</c:v>
                </c:pt>
                <c:pt idx="6243">
                  <c:v>0.84823424</c:v>
                </c:pt>
                <c:pt idx="6244">
                  <c:v>0.84823644</c:v>
                </c:pt>
                <c:pt idx="6245">
                  <c:v>0.8482386</c:v>
                </c:pt>
                <c:pt idx="6246">
                  <c:v>0.8482408</c:v>
                </c:pt>
                <c:pt idx="6247">
                  <c:v>0.84824294</c:v>
                </c:pt>
                <c:pt idx="6248">
                  <c:v>0.84824514</c:v>
                </c:pt>
                <c:pt idx="6249">
                  <c:v>0.8482473</c:v>
                </c:pt>
                <c:pt idx="6250">
                  <c:v>0.8482495</c:v>
                </c:pt>
                <c:pt idx="6251">
                  <c:v>0.84825164</c:v>
                </c:pt>
                <c:pt idx="6252">
                  <c:v>0.84825385</c:v>
                </c:pt>
                <c:pt idx="6253">
                  <c:v>0.848256</c:v>
                </c:pt>
                <c:pt idx="6254">
                  <c:v>0.8482582</c:v>
                </c:pt>
                <c:pt idx="6255">
                  <c:v>0.84826034</c:v>
                </c:pt>
                <c:pt idx="6256">
                  <c:v>0.84826255</c:v>
                </c:pt>
                <c:pt idx="6257">
                  <c:v>0.8482647</c:v>
                </c:pt>
                <c:pt idx="6258">
                  <c:v>0.84826684</c:v>
                </c:pt>
                <c:pt idx="6259">
                  <c:v>0.84826905</c:v>
                </c:pt>
                <c:pt idx="6260">
                  <c:v>0.8482712</c:v>
                </c:pt>
                <c:pt idx="6261">
                  <c:v>0.84827334</c:v>
                </c:pt>
                <c:pt idx="6262">
                  <c:v>0.8482755</c:v>
                </c:pt>
                <c:pt idx="6263">
                  <c:v>0.8482777</c:v>
                </c:pt>
                <c:pt idx="6264">
                  <c:v>0.84827983</c:v>
                </c:pt>
                <c:pt idx="6265">
                  <c:v>0.848282</c:v>
                </c:pt>
                <c:pt idx="6266">
                  <c:v>0.8482841</c:v>
                </c:pt>
                <c:pt idx="6267">
                  <c:v>0.84828633</c:v>
                </c:pt>
                <c:pt idx="6268">
                  <c:v>0.8482885</c:v>
                </c:pt>
                <c:pt idx="6269">
                  <c:v>0.8482906</c:v>
                </c:pt>
                <c:pt idx="6270">
                  <c:v>0.84829277</c:v>
                </c:pt>
                <c:pt idx="6271">
                  <c:v>0.8482949</c:v>
                </c:pt>
                <c:pt idx="6272">
                  <c:v>0.84829706</c:v>
                </c:pt>
                <c:pt idx="6273">
                  <c:v>0.8482992</c:v>
                </c:pt>
                <c:pt idx="6274">
                  <c:v>0.84830135</c:v>
                </c:pt>
                <c:pt idx="6275">
                  <c:v>0.8483035</c:v>
                </c:pt>
                <c:pt idx="6276">
                  <c:v>0.84830564</c:v>
                </c:pt>
                <c:pt idx="6277">
                  <c:v>0.8483078</c:v>
                </c:pt>
                <c:pt idx="6278">
                  <c:v>0.84830993</c:v>
                </c:pt>
                <c:pt idx="6279">
                  <c:v>0.8483121</c:v>
                </c:pt>
                <c:pt idx="6280">
                  <c:v>0.8483142</c:v>
                </c:pt>
                <c:pt idx="6281">
                  <c:v>0.8483164</c:v>
                </c:pt>
                <c:pt idx="6282">
                  <c:v>0.8483185</c:v>
                </c:pt>
                <c:pt idx="6283">
                  <c:v>0.84832066</c:v>
                </c:pt>
                <c:pt idx="6284">
                  <c:v>0.8483228</c:v>
                </c:pt>
                <c:pt idx="6285">
                  <c:v>0.84832495</c:v>
                </c:pt>
                <c:pt idx="6286">
                  <c:v>0.8483271</c:v>
                </c:pt>
                <c:pt idx="6287">
                  <c:v>0.84832925</c:v>
                </c:pt>
                <c:pt idx="6288">
                  <c:v>0.84833133</c:v>
                </c:pt>
                <c:pt idx="6289">
                  <c:v>0.8483335</c:v>
                </c:pt>
                <c:pt idx="6290">
                  <c:v>0.8483356</c:v>
                </c:pt>
                <c:pt idx="6291">
                  <c:v>0.84833777</c:v>
                </c:pt>
                <c:pt idx="6292">
                  <c:v>0.8483399</c:v>
                </c:pt>
                <c:pt idx="6293">
                  <c:v>0.848342</c:v>
                </c:pt>
                <c:pt idx="6294">
                  <c:v>0.84834415</c:v>
                </c:pt>
                <c:pt idx="6295">
                  <c:v>0.8483463</c:v>
                </c:pt>
                <c:pt idx="6296">
                  <c:v>0.8483484</c:v>
                </c:pt>
                <c:pt idx="6297">
                  <c:v>0.8483505</c:v>
                </c:pt>
                <c:pt idx="6298">
                  <c:v>0.8483527</c:v>
                </c:pt>
                <c:pt idx="6299">
                  <c:v>0.84835476</c:v>
                </c:pt>
                <c:pt idx="6300">
                  <c:v>0.8483569</c:v>
                </c:pt>
                <c:pt idx="6301">
                  <c:v>0.848359</c:v>
                </c:pt>
                <c:pt idx="6302">
                  <c:v>0.84836113</c:v>
                </c:pt>
                <c:pt idx="6303">
                  <c:v>0.8483633</c:v>
                </c:pt>
                <c:pt idx="6304">
                  <c:v>0.84836537</c:v>
                </c:pt>
                <c:pt idx="6305">
                  <c:v>0.8483675</c:v>
                </c:pt>
                <c:pt idx="6306">
                  <c:v>0.8483696</c:v>
                </c:pt>
                <c:pt idx="6307">
                  <c:v>0.84837174</c:v>
                </c:pt>
                <c:pt idx="6308">
                  <c:v>0.84837383</c:v>
                </c:pt>
                <c:pt idx="6309">
                  <c:v>0.848376</c:v>
                </c:pt>
                <c:pt idx="6310">
                  <c:v>0.84837806</c:v>
                </c:pt>
                <c:pt idx="6311">
                  <c:v>0.84838015</c:v>
                </c:pt>
                <c:pt idx="6312">
                  <c:v>0.8483823</c:v>
                </c:pt>
                <c:pt idx="6313">
                  <c:v>0.8483844</c:v>
                </c:pt>
                <c:pt idx="6314">
                  <c:v>0.8483865</c:v>
                </c:pt>
                <c:pt idx="6315">
                  <c:v>0.8483886</c:v>
                </c:pt>
                <c:pt idx="6316">
                  <c:v>0.8483907</c:v>
                </c:pt>
                <c:pt idx="6317">
                  <c:v>0.84839284</c:v>
                </c:pt>
                <c:pt idx="6318">
                  <c:v>0.84839493</c:v>
                </c:pt>
                <c:pt idx="6319">
                  <c:v>0.848397</c:v>
                </c:pt>
                <c:pt idx="6320">
                  <c:v>0.8483991</c:v>
                </c:pt>
                <c:pt idx="6321">
                  <c:v>0.84840125</c:v>
                </c:pt>
                <c:pt idx="6322">
                  <c:v>0.84840333</c:v>
                </c:pt>
                <c:pt idx="6323">
                  <c:v>0.8484054</c:v>
                </c:pt>
                <c:pt idx="6324">
                  <c:v>0.8484075</c:v>
                </c:pt>
                <c:pt idx="6325">
                  <c:v>0.8484096</c:v>
                </c:pt>
                <c:pt idx="6326">
                  <c:v>0.84841174</c:v>
                </c:pt>
                <c:pt idx="6327">
                  <c:v>0.8484138</c:v>
                </c:pt>
                <c:pt idx="6328">
                  <c:v>0.8484159</c:v>
                </c:pt>
                <c:pt idx="6329">
                  <c:v>0.848418</c:v>
                </c:pt>
                <c:pt idx="6330">
                  <c:v>0.8484201</c:v>
                </c:pt>
                <c:pt idx="6331">
                  <c:v>0.84842217</c:v>
                </c:pt>
                <c:pt idx="6332">
                  <c:v>0.84842426</c:v>
                </c:pt>
                <c:pt idx="6333">
                  <c:v>0.84842634</c:v>
                </c:pt>
                <c:pt idx="6334">
                  <c:v>0.8484284</c:v>
                </c:pt>
                <c:pt idx="6335">
                  <c:v>0.8484305</c:v>
                </c:pt>
                <c:pt idx="6336">
                  <c:v>0.8484326</c:v>
                </c:pt>
                <c:pt idx="6337">
                  <c:v>0.8484347</c:v>
                </c:pt>
                <c:pt idx="6338">
                  <c:v>0.8484368</c:v>
                </c:pt>
                <c:pt idx="6339">
                  <c:v>0.84843886</c:v>
                </c:pt>
                <c:pt idx="6340">
                  <c:v>0.84844095</c:v>
                </c:pt>
                <c:pt idx="6341">
                  <c:v>0.84844303</c:v>
                </c:pt>
                <c:pt idx="6342">
                  <c:v>0.8484451</c:v>
                </c:pt>
                <c:pt idx="6343">
                  <c:v>0.8484472</c:v>
                </c:pt>
                <c:pt idx="6344">
                  <c:v>0.8484493</c:v>
                </c:pt>
                <c:pt idx="6345">
                  <c:v>0.8484513</c:v>
                </c:pt>
                <c:pt idx="6346">
                  <c:v>0.8484534</c:v>
                </c:pt>
                <c:pt idx="6347">
                  <c:v>0.8484555</c:v>
                </c:pt>
                <c:pt idx="6348">
                  <c:v>0.8484576</c:v>
                </c:pt>
                <c:pt idx="6349">
                  <c:v>0.84845966</c:v>
                </c:pt>
                <c:pt idx="6350">
                  <c:v>0.8484617</c:v>
                </c:pt>
                <c:pt idx="6351">
                  <c:v>0.8484638</c:v>
                </c:pt>
                <c:pt idx="6352">
                  <c:v>0.84846586</c:v>
                </c:pt>
                <c:pt idx="6353">
                  <c:v>0.8484679</c:v>
                </c:pt>
                <c:pt idx="6354">
                  <c:v>0.84847</c:v>
                </c:pt>
                <c:pt idx="6355">
                  <c:v>0.84847206</c:v>
                </c:pt>
                <c:pt idx="6356">
                  <c:v>0.8484741</c:v>
                </c:pt>
                <c:pt idx="6357">
                  <c:v>0.8484762</c:v>
                </c:pt>
                <c:pt idx="6358">
                  <c:v>0.84847826</c:v>
                </c:pt>
                <c:pt idx="6359">
                  <c:v>0.8484803</c:v>
                </c:pt>
                <c:pt idx="6360">
                  <c:v>0.8484824</c:v>
                </c:pt>
                <c:pt idx="6361">
                  <c:v>0.8484844</c:v>
                </c:pt>
                <c:pt idx="6362">
                  <c:v>0.8484865</c:v>
                </c:pt>
                <c:pt idx="6363">
                  <c:v>0.84848857</c:v>
                </c:pt>
                <c:pt idx="6364">
                  <c:v>0.8484906</c:v>
                </c:pt>
                <c:pt idx="6365">
                  <c:v>0.8484927</c:v>
                </c:pt>
                <c:pt idx="6366">
                  <c:v>0.8484947</c:v>
                </c:pt>
                <c:pt idx="6367">
                  <c:v>0.8484968</c:v>
                </c:pt>
                <c:pt idx="6368">
                  <c:v>0.8484988</c:v>
                </c:pt>
                <c:pt idx="6369">
                  <c:v>0.84850085</c:v>
                </c:pt>
                <c:pt idx="6370">
                  <c:v>0.84850293</c:v>
                </c:pt>
                <c:pt idx="6371">
                  <c:v>0.84850496</c:v>
                </c:pt>
                <c:pt idx="6372">
                  <c:v>0.84850705</c:v>
                </c:pt>
                <c:pt idx="6373">
                  <c:v>0.8485091</c:v>
                </c:pt>
                <c:pt idx="6374">
                  <c:v>0.8485111</c:v>
                </c:pt>
                <c:pt idx="6375">
                  <c:v>0.8485132</c:v>
                </c:pt>
                <c:pt idx="6376">
                  <c:v>0.8485152</c:v>
                </c:pt>
                <c:pt idx="6377">
                  <c:v>0.84851724</c:v>
                </c:pt>
                <c:pt idx="6378">
                  <c:v>0.8485193</c:v>
                </c:pt>
                <c:pt idx="6379">
                  <c:v>0.84852135</c:v>
                </c:pt>
                <c:pt idx="6380">
                  <c:v>0.8485234</c:v>
                </c:pt>
                <c:pt idx="6381">
                  <c:v>0.8485254</c:v>
                </c:pt>
                <c:pt idx="6382">
                  <c:v>0.84852743</c:v>
                </c:pt>
                <c:pt idx="6383">
                  <c:v>0.8485295</c:v>
                </c:pt>
                <c:pt idx="6384">
                  <c:v>0.84853154</c:v>
                </c:pt>
                <c:pt idx="6385">
                  <c:v>0.8485336</c:v>
                </c:pt>
                <c:pt idx="6386">
                  <c:v>0.8485356</c:v>
                </c:pt>
                <c:pt idx="6387">
                  <c:v>0.8485376</c:v>
                </c:pt>
                <c:pt idx="6388">
                  <c:v>0.84853965</c:v>
                </c:pt>
                <c:pt idx="6389">
                  <c:v>0.84854174</c:v>
                </c:pt>
                <c:pt idx="6390">
                  <c:v>0.84854376</c:v>
                </c:pt>
                <c:pt idx="6391">
                  <c:v>0.8485458</c:v>
                </c:pt>
                <c:pt idx="6392">
                  <c:v>0.8485478</c:v>
                </c:pt>
                <c:pt idx="6393">
                  <c:v>0.84854984</c:v>
                </c:pt>
                <c:pt idx="6394">
                  <c:v>0.84855187</c:v>
                </c:pt>
                <c:pt idx="6395">
                  <c:v>0.8485539</c:v>
                </c:pt>
                <c:pt idx="6396">
                  <c:v>0.8485559</c:v>
                </c:pt>
                <c:pt idx="6397">
                  <c:v>0.84855795</c:v>
                </c:pt>
                <c:pt idx="6398">
                  <c:v>0.84856</c:v>
                </c:pt>
                <c:pt idx="6399">
                  <c:v>0.848562</c:v>
                </c:pt>
                <c:pt idx="6400">
                  <c:v>0.848564</c:v>
                </c:pt>
                <c:pt idx="6401">
                  <c:v>0.848566</c:v>
                </c:pt>
                <c:pt idx="6402">
                  <c:v>0.848568</c:v>
                </c:pt>
                <c:pt idx="6403">
                  <c:v>0.84857005</c:v>
                </c:pt>
                <c:pt idx="6404">
                  <c:v>0.8485721</c:v>
                </c:pt>
                <c:pt idx="6405">
                  <c:v>0.8485741</c:v>
                </c:pt>
                <c:pt idx="6406">
                  <c:v>0.8485761</c:v>
                </c:pt>
                <c:pt idx="6407">
                  <c:v>0.84857816</c:v>
                </c:pt>
                <c:pt idx="6408">
                  <c:v>0.8485801</c:v>
                </c:pt>
                <c:pt idx="6409">
                  <c:v>0.84858215</c:v>
                </c:pt>
                <c:pt idx="6410">
                  <c:v>0.8485842</c:v>
                </c:pt>
                <c:pt idx="6411">
                  <c:v>0.8485862</c:v>
                </c:pt>
                <c:pt idx="6412">
                  <c:v>0.84858817</c:v>
                </c:pt>
                <c:pt idx="6413">
                  <c:v>0.8485902</c:v>
                </c:pt>
                <c:pt idx="6414">
                  <c:v>0.8485922</c:v>
                </c:pt>
                <c:pt idx="6415">
                  <c:v>0.8485942</c:v>
                </c:pt>
                <c:pt idx="6416">
                  <c:v>0.8485962</c:v>
                </c:pt>
                <c:pt idx="6417">
                  <c:v>0.84859824</c:v>
                </c:pt>
                <c:pt idx="6418">
                  <c:v>0.8486002</c:v>
                </c:pt>
                <c:pt idx="6419">
                  <c:v>0.84860224</c:v>
                </c:pt>
                <c:pt idx="6420">
                  <c:v>0.8486042</c:v>
                </c:pt>
                <c:pt idx="6421">
                  <c:v>0.8486062</c:v>
                </c:pt>
                <c:pt idx="6422">
                  <c:v>0.84860826</c:v>
                </c:pt>
                <c:pt idx="6423">
                  <c:v>0.8486102</c:v>
                </c:pt>
                <c:pt idx="6424">
                  <c:v>0.84861225</c:v>
                </c:pt>
                <c:pt idx="6425">
                  <c:v>0.8486142</c:v>
                </c:pt>
                <c:pt idx="6426">
                  <c:v>0.84861624</c:v>
                </c:pt>
                <c:pt idx="6427">
                  <c:v>0.8486182</c:v>
                </c:pt>
                <c:pt idx="6428">
                  <c:v>0.84862024</c:v>
                </c:pt>
                <c:pt idx="6429">
                  <c:v>0.8486222</c:v>
                </c:pt>
                <c:pt idx="6430">
                  <c:v>0.8486242</c:v>
                </c:pt>
                <c:pt idx="6431">
                  <c:v>0.8486262</c:v>
                </c:pt>
                <c:pt idx="6432">
                  <c:v>0.84862816</c:v>
                </c:pt>
                <c:pt idx="6433">
                  <c:v>0.8486302</c:v>
                </c:pt>
                <c:pt idx="6434">
                  <c:v>0.84863216</c:v>
                </c:pt>
                <c:pt idx="6435">
                  <c:v>0.8486342</c:v>
                </c:pt>
                <c:pt idx="6436">
                  <c:v>0.84863615</c:v>
                </c:pt>
                <c:pt idx="6437">
                  <c:v>0.8486381</c:v>
                </c:pt>
                <c:pt idx="6438">
                  <c:v>0.84864014</c:v>
                </c:pt>
                <c:pt idx="6439">
                  <c:v>0.8486421</c:v>
                </c:pt>
                <c:pt idx="6440">
                  <c:v>0.8486441</c:v>
                </c:pt>
                <c:pt idx="6441">
                  <c:v>0.8486461</c:v>
                </c:pt>
                <c:pt idx="6442">
                  <c:v>0.8486481</c:v>
                </c:pt>
                <c:pt idx="6443">
                  <c:v>0.84865004</c:v>
                </c:pt>
                <c:pt idx="6444">
                  <c:v>0.84865206</c:v>
                </c:pt>
                <c:pt idx="6445">
                  <c:v>0.84865403</c:v>
                </c:pt>
                <c:pt idx="6446">
                  <c:v>0.848656</c:v>
                </c:pt>
                <c:pt idx="6447">
                  <c:v>0.84865797</c:v>
                </c:pt>
                <c:pt idx="6448">
                  <c:v>0.84866</c:v>
                </c:pt>
                <c:pt idx="6449">
                  <c:v>0.84866196</c:v>
                </c:pt>
                <c:pt idx="6450">
                  <c:v>0.8486639</c:v>
                </c:pt>
                <c:pt idx="6451">
                  <c:v>0.8486659</c:v>
                </c:pt>
                <c:pt idx="6452">
                  <c:v>0.84866786</c:v>
                </c:pt>
                <c:pt idx="6453">
                  <c:v>0.8486698</c:v>
                </c:pt>
                <c:pt idx="6454">
                  <c:v>0.84867185</c:v>
                </c:pt>
                <c:pt idx="6455">
                  <c:v>0.8486738</c:v>
                </c:pt>
                <c:pt idx="6456">
                  <c:v>0.8486758</c:v>
                </c:pt>
                <c:pt idx="6457">
                  <c:v>0.84867775</c:v>
                </c:pt>
                <c:pt idx="6458">
                  <c:v>0.8486797</c:v>
                </c:pt>
                <c:pt idx="6459">
                  <c:v>0.8486817</c:v>
                </c:pt>
                <c:pt idx="6460">
                  <c:v>0.84868366</c:v>
                </c:pt>
                <c:pt idx="6461">
                  <c:v>0.8486856</c:v>
                </c:pt>
                <c:pt idx="6462">
                  <c:v>0.8486876</c:v>
                </c:pt>
                <c:pt idx="6463">
                  <c:v>0.84868956</c:v>
                </c:pt>
                <c:pt idx="6464">
                  <c:v>0.8486915</c:v>
                </c:pt>
                <c:pt idx="6465">
                  <c:v>0.8486935</c:v>
                </c:pt>
                <c:pt idx="6466">
                  <c:v>0.84869546</c:v>
                </c:pt>
                <c:pt idx="6467">
                  <c:v>0.8486974</c:v>
                </c:pt>
                <c:pt idx="6468">
                  <c:v>0.8486994</c:v>
                </c:pt>
                <c:pt idx="6469">
                  <c:v>0.84870136</c:v>
                </c:pt>
                <c:pt idx="6470">
                  <c:v>0.8487033</c:v>
                </c:pt>
                <c:pt idx="6471">
                  <c:v>0.84870523</c:v>
                </c:pt>
                <c:pt idx="6472">
                  <c:v>0.8487072</c:v>
                </c:pt>
                <c:pt idx="6473">
                  <c:v>0.84870917</c:v>
                </c:pt>
                <c:pt idx="6474">
                  <c:v>0.84871113</c:v>
                </c:pt>
                <c:pt idx="6475">
                  <c:v>0.8487131</c:v>
                </c:pt>
                <c:pt idx="6476">
                  <c:v>0.84871507</c:v>
                </c:pt>
                <c:pt idx="6477">
                  <c:v>0.848717</c:v>
                </c:pt>
                <c:pt idx="6478">
                  <c:v>0.84871894</c:v>
                </c:pt>
                <c:pt idx="6479">
                  <c:v>0.8487209</c:v>
                </c:pt>
                <c:pt idx="6480">
                  <c:v>0.8487229</c:v>
                </c:pt>
                <c:pt idx="6481">
                  <c:v>0.8487248</c:v>
                </c:pt>
                <c:pt idx="6482">
                  <c:v>0.84872675</c:v>
                </c:pt>
                <c:pt idx="6483">
                  <c:v>0.8487287</c:v>
                </c:pt>
                <c:pt idx="6484">
                  <c:v>0.8487306</c:v>
                </c:pt>
                <c:pt idx="6485">
                  <c:v>0.8487326</c:v>
                </c:pt>
                <c:pt idx="6486">
                  <c:v>0.84873456</c:v>
                </c:pt>
                <c:pt idx="6487">
                  <c:v>0.84873646</c:v>
                </c:pt>
                <c:pt idx="6488">
                  <c:v>0.84873843</c:v>
                </c:pt>
                <c:pt idx="6489">
                  <c:v>0.84874034</c:v>
                </c:pt>
                <c:pt idx="6490">
                  <c:v>0.8487423</c:v>
                </c:pt>
                <c:pt idx="6491">
                  <c:v>0.8487443</c:v>
                </c:pt>
                <c:pt idx="6492">
                  <c:v>0.8487462</c:v>
                </c:pt>
                <c:pt idx="6493">
                  <c:v>0.84874815</c:v>
                </c:pt>
                <c:pt idx="6494">
                  <c:v>0.84875005</c:v>
                </c:pt>
                <c:pt idx="6495">
                  <c:v>0.848752</c:v>
                </c:pt>
                <c:pt idx="6496">
                  <c:v>0.8487539</c:v>
                </c:pt>
                <c:pt idx="6497">
                  <c:v>0.8487559</c:v>
                </c:pt>
                <c:pt idx="6498">
                  <c:v>0.8487578</c:v>
                </c:pt>
                <c:pt idx="6499">
                  <c:v>0.8487598</c:v>
                </c:pt>
                <c:pt idx="6500">
                  <c:v>0.8487617</c:v>
                </c:pt>
                <c:pt idx="6501">
                  <c:v>0.8487636</c:v>
                </c:pt>
                <c:pt idx="6502">
                  <c:v>0.84876555</c:v>
                </c:pt>
                <c:pt idx="6503">
                  <c:v>0.84876746</c:v>
                </c:pt>
                <c:pt idx="6504">
                  <c:v>0.8487694</c:v>
                </c:pt>
                <c:pt idx="6505">
                  <c:v>0.84877133</c:v>
                </c:pt>
                <c:pt idx="6506">
                  <c:v>0.84877324</c:v>
                </c:pt>
                <c:pt idx="6507">
                  <c:v>0.8487752</c:v>
                </c:pt>
                <c:pt idx="6508">
                  <c:v>0.8487771</c:v>
                </c:pt>
                <c:pt idx="6509">
                  <c:v>0.848779</c:v>
                </c:pt>
                <c:pt idx="6510">
                  <c:v>0.84878093</c:v>
                </c:pt>
                <c:pt idx="6511">
                  <c:v>0.8487829</c:v>
                </c:pt>
                <c:pt idx="6512">
                  <c:v>0.8487848</c:v>
                </c:pt>
                <c:pt idx="6513">
                  <c:v>0.8487867</c:v>
                </c:pt>
                <c:pt idx="6514">
                  <c:v>0.8487886</c:v>
                </c:pt>
                <c:pt idx="6515">
                  <c:v>0.8487906</c:v>
                </c:pt>
                <c:pt idx="6516">
                  <c:v>0.8487925</c:v>
                </c:pt>
                <c:pt idx="6517">
                  <c:v>0.8487944</c:v>
                </c:pt>
                <c:pt idx="6518">
                  <c:v>0.8487963</c:v>
                </c:pt>
                <c:pt idx="6519">
                  <c:v>0.8487982</c:v>
                </c:pt>
                <c:pt idx="6520">
                  <c:v>0.8488001</c:v>
                </c:pt>
                <c:pt idx="6521">
                  <c:v>0.8488021</c:v>
                </c:pt>
                <c:pt idx="6522">
                  <c:v>0.848804</c:v>
                </c:pt>
                <c:pt idx="6523">
                  <c:v>0.8488059</c:v>
                </c:pt>
                <c:pt idx="6524">
                  <c:v>0.8488078</c:v>
                </c:pt>
                <c:pt idx="6525">
                  <c:v>0.8488097</c:v>
                </c:pt>
                <c:pt idx="6526">
                  <c:v>0.8488116</c:v>
                </c:pt>
                <c:pt idx="6527">
                  <c:v>0.84881353</c:v>
                </c:pt>
                <c:pt idx="6528">
                  <c:v>0.84881544</c:v>
                </c:pt>
                <c:pt idx="6529">
                  <c:v>0.84881735</c:v>
                </c:pt>
                <c:pt idx="6530">
                  <c:v>0.84881926</c:v>
                </c:pt>
                <c:pt idx="6531">
                  <c:v>0.84882116</c:v>
                </c:pt>
                <c:pt idx="6532">
                  <c:v>0.8488231</c:v>
                </c:pt>
                <c:pt idx="6533">
                  <c:v>0.848825</c:v>
                </c:pt>
                <c:pt idx="6534">
                  <c:v>0.8488269</c:v>
                </c:pt>
                <c:pt idx="6535">
                  <c:v>0.8488288</c:v>
                </c:pt>
                <c:pt idx="6536">
                  <c:v>0.8488307</c:v>
                </c:pt>
                <c:pt idx="6537">
                  <c:v>0.8488326</c:v>
                </c:pt>
                <c:pt idx="6538">
                  <c:v>0.84883446</c:v>
                </c:pt>
                <c:pt idx="6539">
                  <c:v>0.84883636</c:v>
                </c:pt>
                <c:pt idx="6540">
                  <c:v>0.84883827</c:v>
                </c:pt>
                <c:pt idx="6541">
                  <c:v>0.8488402</c:v>
                </c:pt>
                <c:pt idx="6542">
                  <c:v>0.8488421</c:v>
                </c:pt>
                <c:pt idx="6543">
                  <c:v>0.848844</c:v>
                </c:pt>
                <c:pt idx="6544">
                  <c:v>0.84884584</c:v>
                </c:pt>
                <c:pt idx="6545">
                  <c:v>0.84884775</c:v>
                </c:pt>
                <c:pt idx="6546">
                  <c:v>0.84884965</c:v>
                </c:pt>
                <c:pt idx="6547">
                  <c:v>0.84885156</c:v>
                </c:pt>
                <c:pt idx="6548">
                  <c:v>0.8488534</c:v>
                </c:pt>
                <c:pt idx="6549">
                  <c:v>0.8488553</c:v>
                </c:pt>
                <c:pt idx="6550">
                  <c:v>0.8488572</c:v>
                </c:pt>
                <c:pt idx="6551">
                  <c:v>0.8488591</c:v>
                </c:pt>
                <c:pt idx="6552">
                  <c:v>0.848861</c:v>
                </c:pt>
                <c:pt idx="6553">
                  <c:v>0.8488629</c:v>
                </c:pt>
                <c:pt idx="6554">
                  <c:v>0.84886473</c:v>
                </c:pt>
                <c:pt idx="6555">
                  <c:v>0.84886664</c:v>
                </c:pt>
                <c:pt idx="6556">
                  <c:v>0.84886855</c:v>
                </c:pt>
                <c:pt idx="6557">
                  <c:v>0.8488704</c:v>
                </c:pt>
                <c:pt idx="6558">
                  <c:v>0.8488723</c:v>
                </c:pt>
                <c:pt idx="6559">
                  <c:v>0.84887415</c:v>
                </c:pt>
                <c:pt idx="6560">
                  <c:v>0.84887606</c:v>
                </c:pt>
                <c:pt idx="6561">
                  <c:v>0.84887797</c:v>
                </c:pt>
                <c:pt idx="6562">
                  <c:v>0.8488798</c:v>
                </c:pt>
                <c:pt idx="6563">
                  <c:v>0.8488817</c:v>
                </c:pt>
                <c:pt idx="6564">
                  <c:v>0.84888357</c:v>
                </c:pt>
                <c:pt idx="6565">
                  <c:v>0.8488855</c:v>
                </c:pt>
                <c:pt idx="6566">
                  <c:v>0.8488873</c:v>
                </c:pt>
                <c:pt idx="6567">
                  <c:v>0.84888923</c:v>
                </c:pt>
                <c:pt idx="6568">
                  <c:v>0.8488911</c:v>
                </c:pt>
                <c:pt idx="6569">
                  <c:v>0.8488929</c:v>
                </c:pt>
                <c:pt idx="6570">
                  <c:v>0.84889483</c:v>
                </c:pt>
                <c:pt idx="6571">
                  <c:v>0.8488967</c:v>
                </c:pt>
                <c:pt idx="6572">
                  <c:v>0.8488986</c:v>
                </c:pt>
                <c:pt idx="6573">
                  <c:v>0.84890044</c:v>
                </c:pt>
                <c:pt idx="6574">
                  <c:v>0.8489023</c:v>
                </c:pt>
                <c:pt idx="6575">
                  <c:v>0.8489042</c:v>
                </c:pt>
                <c:pt idx="6576">
                  <c:v>0.84890604</c:v>
                </c:pt>
                <c:pt idx="6577">
                  <c:v>0.8489079</c:v>
                </c:pt>
                <c:pt idx="6578">
                  <c:v>0.8489098</c:v>
                </c:pt>
                <c:pt idx="6579">
                  <c:v>0.84891164</c:v>
                </c:pt>
                <c:pt idx="6580">
                  <c:v>0.8489135</c:v>
                </c:pt>
                <c:pt idx="6581">
                  <c:v>0.84891534</c:v>
                </c:pt>
                <c:pt idx="6582">
                  <c:v>0.84891725</c:v>
                </c:pt>
                <c:pt idx="6583">
                  <c:v>0.8489191</c:v>
                </c:pt>
                <c:pt idx="6584">
                  <c:v>0.84892094</c:v>
                </c:pt>
                <c:pt idx="6585">
                  <c:v>0.8489228</c:v>
                </c:pt>
                <c:pt idx="6586">
                  <c:v>0.8489247</c:v>
                </c:pt>
                <c:pt idx="6587">
                  <c:v>0.84892654</c:v>
                </c:pt>
                <c:pt idx="6588">
                  <c:v>0.8489284</c:v>
                </c:pt>
                <c:pt idx="6589">
                  <c:v>0.84893024</c:v>
                </c:pt>
                <c:pt idx="6590">
                  <c:v>0.8489321</c:v>
                </c:pt>
                <c:pt idx="6591">
                  <c:v>0.84893394</c:v>
                </c:pt>
                <c:pt idx="6592">
                  <c:v>0.8489358</c:v>
                </c:pt>
                <c:pt idx="6593">
                  <c:v>0.84893763</c:v>
                </c:pt>
                <c:pt idx="6594">
                  <c:v>0.84893954</c:v>
                </c:pt>
                <c:pt idx="6595">
                  <c:v>0.8489414</c:v>
                </c:pt>
                <c:pt idx="6596">
                  <c:v>0.84894323</c:v>
                </c:pt>
                <c:pt idx="6597">
                  <c:v>0.8489451</c:v>
                </c:pt>
                <c:pt idx="6598">
                  <c:v>0.8489469</c:v>
                </c:pt>
                <c:pt idx="6599">
                  <c:v>0.8489488</c:v>
                </c:pt>
                <c:pt idx="6600">
                  <c:v>0.8489506</c:v>
                </c:pt>
                <c:pt idx="6601">
                  <c:v>0.8489525</c:v>
                </c:pt>
                <c:pt idx="6602">
                  <c:v>0.8489543</c:v>
                </c:pt>
                <c:pt idx="6603">
                  <c:v>0.84895617</c:v>
                </c:pt>
                <c:pt idx="6604">
                  <c:v>0.848958</c:v>
                </c:pt>
                <c:pt idx="6605">
                  <c:v>0.84895986</c:v>
                </c:pt>
                <c:pt idx="6606">
                  <c:v>0.84896165</c:v>
                </c:pt>
                <c:pt idx="6607">
                  <c:v>0.8489635</c:v>
                </c:pt>
                <c:pt idx="6608">
                  <c:v>0.84896535</c:v>
                </c:pt>
                <c:pt idx="6609">
                  <c:v>0.8489672</c:v>
                </c:pt>
                <c:pt idx="6610">
                  <c:v>0.84896904</c:v>
                </c:pt>
                <c:pt idx="6611">
                  <c:v>0.8489709</c:v>
                </c:pt>
                <c:pt idx="6612">
                  <c:v>0.84897274</c:v>
                </c:pt>
                <c:pt idx="6613">
                  <c:v>0.8489745</c:v>
                </c:pt>
                <c:pt idx="6614">
                  <c:v>0.8489764</c:v>
                </c:pt>
                <c:pt idx="6615">
                  <c:v>0.8489782</c:v>
                </c:pt>
                <c:pt idx="6616">
                  <c:v>0.84898007</c:v>
                </c:pt>
                <c:pt idx="6617">
                  <c:v>0.8489819</c:v>
                </c:pt>
                <c:pt idx="6618">
                  <c:v>0.8489837</c:v>
                </c:pt>
                <c:pt idx="6619">
                  <c:v>0.84898555</c:v>
                </c:pt>
                <c:pt idx="6620">
                  <c:v>0.8489874</c:v>
                </c:pt>
                <c:pt idx="6621">
                  <c:v>0.8489892</c:v>
                </c:pt>
                <c:pt idx="6622">
                  <c:v>0.84899104</c:v>
                </c:pt>
                <c:pt idx="6623">
                  <c:v>0.8489929</c:v>
                </c:pt>
                <c:pt idx="6624">
                  <c:v>0.84899473</c:v>
                </c:pt>
                <c:pt idx="6625">
                  <c:v>0.8489965</c:v>
                </c:pt>
                <c:pt idx="6626">
                  <c:v>0.84899837</c:v>
                </c:pt>
                <c:pt idx="6627">
                  <c:v>0.84900016</c:v>
                </c:pt>
                <c:pt idx="6628">
                  <c:v>0.849002</c:v>
                </c:pt>
                <c:pt idx="6629">
                  <c:v>0.84900385</c:v>
                </c:pt>
                <c:pt idx="6630">
                  <c:v>0.84900564</c:v>
                </c:pt>
                <c:pt idx="6631">
                  <c:v>0.8490075</c:v>
                </c:pt>
                <c:pt idx="6632">
                  <c:v>0.8490093</c:v>
                </c:pt>
                <c:pt idx="6633">
                  <c:v>0.8490111</c:v>
                </c:pt>
                <c:pt idx="6634">
                  <c:v>0.8490129</c:v>
                </c:pt>
                <c:pt idx="6635">
                  <c:v>0.84901476</c:v>
                </c:pt>
                <c:pt idx="6636">
                  <c:v>0.84901655</c:v>
                </c:pt>
                <c:pt idx="6637">
                  <c:v>0.8490184</c:v>
                </c:pt>
                <c:pt idx="6638">
                  <c:v>0.8490202</c:v>
                </c:pt>
                <c:pt idx="6639">
                  <c:v>0.84902203</c:v>
                </c:pt>
                <c:pt idx="6640">
                  <c:v>0.8490238</c:v>
                </c:pt>
                <c:pt idx="6641">
                  <c:v>0.84902567</c:v>
                </c:pt>
                <c:pt idx="6642">
                  <c:v>0.84902745</c:v>
                </c:pt>
                <c:pt idx="6643">
                  <c:v>0.8490293</c:v>
                </c:pt>
                <c:pt idx="6644">
                  <c:v>0.8490311</c:v>
                </c:pt>
                <c:pt idx="6645">
                  <c:v>0.8490329</c:v>
                </c:pt>
                <c:pt idx="6646">
                  <c:v>0.8490347</c:v>
                </c:pt>
                <c:pt idx="6647">
                  <c:v>0.8490365</c:v>
                </c:pt>
                <c:pt idx="6648">
                  <c:v>0.8490383</c:v>
                </c:pt>
                <c:pt idx="6649">
                  <c:v>0.84904015</c:v>
                </c:pt>
                <c:pt idx="6650">
                  <c:v>0.84904194</c:v>
                </c:pt>
                <c:pt idx="6651">
                  <c:v>0.8490437</c:v>
                </c:pt>
                <c:pt idx="6652">
                  <c:v>0.8490456</c:v>
                </c:pt>
                <c:pt idx="6653">
                  <c:v>0.84904736</c:v>
                </c:pt>
                <c:pt idx="6654">
                  <c:v>0.84904915</c:v>
                </c:pt>
                <c:pt idx="6655">
                  <c:v>0.84905094</c:v>
                </c:pt>
                <c:pt idx="6656">
                  <c:v>0.8490528</c:v>
                </c:pt>
                <c:pt idx="6657">
                  <c:v>0.8490546</c:v>
                </c:pt>
                <c:pt idx="6658">
                  <c:v>0.84905636</c:v>
                </c:pt>
                <c:pt idx="6659">
                  <c:v>0.84905815</c:v>
                </c:pt>
                <c:pt idx="6660">
                  <c:v>0.84906</c:v>
                </c:pt>
                <c:pt idx="6661">
                  <c:v>0.8490618</c:v>
                </c:pt>
                <c:pt idx="6662">
                  <c:v>0.8490636</c:v>
                </c:pt>
                <c:pt idx="6663">
                  <c:v>0.84906536</c:v>
                </c:pt>
                <c:pt idx="6664">
                  <c:v>0.84906715</c:v>
                </c:pt>
                <c:pt idx="6665">
                  <c:v>0.84906894</c:v>
                </c:pt>
                <c:pt idx="6666">
                  <c:v>0.8490707</c:v>
                </c:pt>
                <c:pt idx="6667">
                  <c:v>0.8490725</c:v>
                </c:pt>
                <c:pt idx="6668">
                  <c:v>0.84907436</c:v>
                </c:pt>
                <c:pt idx="6669">
                  <c:v>0.84907615</c:v>
                </c:pt>
                <c:pt idx="6670">
                  <c:v>0.84907794</c:v>
                </c:pt>
                <c:pt idx="6671">
                  <c:v>0.8490797</c:v>
                </c:pt>
                <c:pt idx="6672">
                  <c:v>0.8490815</c:v>
                </c:pt>
                <c:pt idx="6673">
                  <c:v>0.8490833</c:v>
                </c:pt>
                <c:pt idx="6674">
                  <c:v>0.8490851</c:v>
                </c:pt>
                <c:pt idx="6675">
                  <c:v>0.8490869</c:v>
                </c:pt>
                <c:pt idx="6676">
                  <c:v>0.84908867</c:v>
                </c:pt>
                <c:pt idx="6677">
                  <c:v>0.84909046</c:v>
                </c:pt>
                <c:pt idx="6678">
                  <c:v>0.84909225</c:v>
                </c:pt>
                <c:pt idx="6679">
                  <c:v>0.849094</c:v>
                </c:pt>
                <c:pt idx="6680">
                  <c:v>0.84909576</c:v>
                </c:pt>
                <c:pt idx="6681">
                  <c:v>0.84909755</c:v>
                </c:pt>
                <c:pt idx="6682">
                  <c:v>0.84909934</c:v>
                </c:pt>
                <c:pt idx="6683">
                  <c:v>0.8491011</c:v>
                </c:pt>
                <c:pt idx="6684">
                  <c:v>0.8491029</c:v>
                </c:pt>
                <c:pt idx="6685">
                  <c:v>0.8491047</c:v>
                </c:pt>
                <c:pt idx="6686">
                  <c:v>0.8491065</c:v>
                </c:pt>
                <c:pt idx="6687">
                  <c:v>0.8491082</c:v>
                </c:pt>
                <c:pt idx="6688">
                  <c:v>0.84911</c:v>
                </c:pt>
                <c:pt idx="6689">
                  <c:v>0.8491118</c:v>
                </c:pt>
                <c:pt idx="6690">
                  <c:v>0.8491136</c:v>
                </c:pt>
                <c:pt idx="6691">
                  <c:v>0.8491154</c:v>
                </c:pt>
                <c:pt idx="6692">
                  <c:v>0.8491171</c:v>
                </c:pt>
                <c:pt idx="6693">
                  <c:v>0.8491189</c:v>
                </c:pt>
                <c:pt idx="6694">
                  <c:v>0.8491207</c:v>
                </c:pt>
                <c:pt idx="6695">
                  <c:v>0.84912246</c:v>
                </c:pt>
                <c:pt idx="6696">
                  <c:v>0.8491242</c:v>
                </c:pt>
                <c:pt idx="6697">
                  <c:v>0.849126</c:v>
                </c:pt>
                <c:pt idx="6698">
                  <c:v>0.84912777</c:v>
                </c:pt>
                <c:pt idx="6699">
                  <c:v>0.8491295</c:v>
                </c:pt>
                <c:pt idx="6700">
                  <c:v>0.8491313</c:v>
                </c:pt>
                <c:pt idx="6701">
                  <c:v>0.8491331</c:v>
                </c:pt>
                <c:pt idx="6702">
                  <c:v>0.8491348</c:v>
                </c:pt>
                <c:pt idx="6703">
                  <c:v>0.8491366</c:v>
                </c:pt>
                <c:pt idx="6704">
                  <c:v>0.8491384</c:v>
                </c:pt>
                <c:pt idx="6705">
                  <c:v>0.8491401</c:v>
                </c:pt>
                <c:pt idx="6706">
                  <c:v>0.8491419</c:v>
                </c:pt>
                <c:pt idx="6707">
                  <c:v>0.8491436</c:v>
                </c:pt>
                <c:pt idx="6708">
                  <c:v>0.8491454</c:v>
                </c:pt>
                <c:pt idx="6709">
                  <c:v>0.84914714</c:v>
                </c:pt>
                <c:pt idx="6710">
                  <c:v>0.8491489</c:v>
                </c:pt>
                <c:pt idx="6711">
                  <c:v>0.84915066</c:v>
                </c:pt>
                <c:pt idx="6712">
                  <c:v>0.84915245</c:v>
                </c:pt>
                <c:pt idx="6713">
                  <c:v>0.8491542</c:v>
                </c:pt>
                <c:pt idx="6714">
                  <c:v>0.84915596</c:v>
                </c:pt>
                <c:pt idx="6715">
                  <c:v>0.8491577</c:v>
                </c:pt>
                <c:pt idx="6716">
                  <c:v>0.8491595</c:v>
                </c:pt>
                <c:pt idx="6717">
                  <c:v>0.8491612</c:v>
                </c:pt>
                <c:pt idx="6718">
                  <c:v>0.849163</c:v>
                </c:pt>
                <c:pt idx="6719">
                  <c:v>0.8491647</c:v>
                </c:pt>
                <c:pt idx="6720">
                  <c:v>0.84916645</c:v>
                </c:pt>
                <c:pt idx="6721">
                  <c:v>0.84916824</c:v>
                </c:pt>
                <c:pt idx="6722">
                  <c:v>0.84916997</c:v>
                </c:pt>
                <c:pt idx="6723">
                  <c:v>0.84917176</c:v>
                </c:pt>
                <c:pt idx="6724">
                  <c:v>0.8491735</c:v>
                </c:pt>
                <c:pt idx="6725">
                  <c:v>0.8491752</c:v>
                </c:pt>
                <c:pt idx="6726">
                  <c:v>0.849177</c:v>
                </c:pt>
                <c:pt idx="6727">
                  <c:v>0.84917873</c:v>
                </c:pt>
                <c:pt idx="6728">
                  <c:v>0.84918046</c:v>
                </c:pt>
                <c:pt idx="6729">
                  <c:v>0.84918225</c:v>
                </c:pt>
                <c:pt idx="6730">
                  <c:v>0.849184</c:v>
                </c:pt>
                <c:pt idx="6731">
                  <c:v>0.8491857</c:v>
                </c:pt>
                <c:pt idx="6732">
                  <c:v>0.84918743</c:v>
                </c:pt>
                <c:pt idx="6733">
                  <c:v>0.8491892</c:v>
                </c:pt>
                <c:pt idx="6734">
                  <c:v>0.84919095</c:v>
                </c:pt>
                <c:pt idx="6735">
                  <c:v>0.8491927</c:v>
                </c:pt>
                <c:pt idx="6736">
                  <c:v>0.8491944</c:v>
                </c:pt>
                <c:pt idx="6737">
                  <c:v>0.84919614</c:v>
                </c:pt>
                <c:pt idx="6738">
                  <c:v>0.8491979</c:v>
                </c:pt>
                <c:pt idx="6739">
                  <c:v>0.84919965</c:v>
                </c:pt>
                <c:pt idx="6740">
                  <c:v>0.8492014</c:v>
                </c:pt>
                <c:pt idx="6741">
                  <c:v>0.8492031</c:v>
                </c:pt>
                <c:pt idx="6742">
                  <c:v>0.84920484</c:v>
                </c:pt>
                <c:pt idx="6743">
                  <c:v>0.84920657</c:v>
                </c:pt>
                <c:pt idx="6744">
                  <c:v>0.8492083</c:v>
                </c:pt>
                <c:pt idx="6745">
                  <c:v>0.84921</c:v>
                </c:pt>
                <c:pt idx="6746">
                  <c:v>0.8492118</c:v>
                </c:pt>
                <c:pt idx="6747">
                  <c:v>0.84921354</c:v>
                </c:pt>
                <c:pt idx="6748">
                  <c:v>0.84921527</c:v>
                </c:pt>
                <c:pt idx="6749">
                  <c:v>0.849217</c:v>
                </c:pt>
                <c:pt idx="6750">
                  <c:v>0.8492187</c:v>
                </c:pt>
                <c:pt idx="6751">
                  <c:v>0.84922045</c:v>
                </c:pt>
                <c:pt idx="6752">
                  <c:v>0.8492222</c:v>
                </c:pt>
                <c:pt idx="6753">
                  <c:v>0.8492239</c:v>
                </c:pt>
                <c:pt idx="6754">
                  <c:v>0.84922564</c:v>
                </c:pt>
                <c:pt idx="6755">
                  <c:v>0.84922737</c:v>
                </c:pt>
                <c:pt idx="6756">
                  <c:v>0.8492291</c:v>
                </c:pt>
                <c:pt idx="6757">
                  <c:v>0.84923077</c:v>
                </c:pt>
                <c:pt idx="6758">
                  <c:v>0.8492325</c:v>
                </c:pt>
                <c:pt idx="6759">
                  <c:v>0.8492342</c:v>
                </c:pt>
                <c:pt idx="6760">
                  <c:v>0.84923595</c:v>
                </c:pt>
                <c:pt idx="6761">
                  <c:v>0.8492377</c:v>
                </c:pt>
                <c:pt idx="6762">
                  <c:v>0.8492394</c:v>
                </c:pt>
                <c:pt idx="6763">
                  <c:v>0.84924114</c:v>
                </c:pt>
                <c:pt idx="6764">
                  <c:v>0.84924287</c:v>
                </c:pt>
                <c:pt idx="6765">
                  <c:v>0.8492446</c:v>
                </c:pt>
                <c:pt idx="6766">
                  <c:v>0.84924626</c:v>
                </c:pt>
                <c:pt idx="6767">
                  <c:v>0.849248</c:v>
                </c:pt>
                <c:pt idx="6768">
                  <c:v>0.8492497</c:v>
                </c:pt>
                <c:pt idx="6769">
                  <c:v>0.84925145</c:v>
                </c:pt>
                <c:pt idx="6770">
                  <c:v>0.8492532</c:v>
                </c:pt>
                <c:pt idx="6771">
                  <c:v>0.84925485</c:v>
                </c:pt>
                <c:pt idx="6772">
                  <c:v>0.8492566</c:v>
                </c:pt>
                <c:pt idx="6773">
                  <c:v>0.8492583</c:v>
                </c:pt>
                <c:pt idx="6774">
                  <c:v>0.84926003</c:v>
                </c:pt>
                <c:pt idx="6775">
                  <c:v>0.8492617</c:v>
                </c:pt>
                <c:pt idx="6776">
                  <c:v>0.8492634</c:v>
                </c:pt>
                <c:pt idx="6777">
                  <c:v>0.84926516</c:v>
                </c:pt>
                <c:pt idx="6778">
                  <c:v>0.8492668</c:v>
                </c:pt>
                <c:pt idx="6779">
                  <c:v>0.84926856</c:v>
                </c:pt>
                <c:pt idx="6780">
                  <c:v>0.8492703</c:v>
                </c:pt>
                <c:pt idx="6781">
                  <c:v>0.84927195</c:v>
                </c:pt>
                <c:pt idx="6782">
                  <c:v>0.8492737</c:v>
                </c:pt>
                <c:pt idx="6783">
                  <c:v>0.8492754</c:v>
                </c:pt>
                <c:pt idx="6784">
                  <c:v>0.8492771</c:v>
                </c:pt>
                <c:pt idx="6785">
                  <c:v>0.8492788</c:v>
                </c:pt>
                <c:pt idx="6786">
                  <c:v>0.8492805</c:v>
                </c:pt>
                <c:pt idx="6787">
                  <c:v>0.8492822</c:v>
                </c:pt>
                <c:pt idx="6788">
                  <c:v>0.8492839</c:v>
                </c:pt>
                <c:pt idx="6789">
                  <c:v>0.8492856</c:v>
                </c:pt>
                <c:pt idx="6790">
                  <c:v>0.8492873</c:v>
                </c:pt>
                <c:pt idx="6791">
                  <c:v>0.849289</c:v>
                </c:pt>
                <c:pt idx="6792">
                  <c:v>0.8492907</c:v>
                </c:pt>
                <c:pt idx="6793">
                  <c:v>0.8492924</c:v>
                </c:pt>
                <c:pt idx="6794">
                  <c:v>0.8492941</c:v>
                </c:pt>
                <c:pt idx="6795">
                  <c:v>0.8492958</c:v>
                </c:pt>
                <c:pt idx="6796">
                  <c:v>0.84929746</c:v>
                </c:pt>
                <c:pt idx="6797">
                  <c:v>0.8492992</c:v>
                </c:pt>
                <c:pt idx="6798">
                  <c:v>0.84930086</c:v>
                </c:pt>
                <c:pt idx="6799">
                  <c:v>0.8493026</c:v>
                </c:pt>
                <c:pt idx="6800">
                  <c:v>0.84930426</c:v>
                </c:pt>
                <c:pt idx="6801">
                  <c:v>0.849306</c:v>
                </c:pt>
                <c:pt idx="6802">
                  <c:v>0.84930766</c:v>
                </c:pt>
                <c:pt idx="6803">
                  <c:v>0.8493093</c:v>
                </c:pt>
                <c:pt idx="6804">
                  <c:v>0.84931105</c:v>
                </c:pt>
                <c:pt idx="6805">
                  <c:v>0.8493127</c:v>
                </c:pt>
                <c:pt idx="6806">
                  <c:v>0.8493144</c:v>
                </c:pt>
                <c:pt idx="6807">
                  <c:v>0.8493161</c:v>
                </c:pt>
                <c:pt idx="6808">
                  <c:v>0.8493178</c:v>
                </c:pt>
                <c:pt idx="6809">
                  <c:v>0.84931946</c:v>
                </c:pt>
                <c:pt idx="6810">
                  <c:v>0.8493212</c:v>
                </c:pt>
                <c:pt idx="6811">
                  <c:v>0.84932286</c:v>
                </c:pt>
                <c:pt idx="6812">
                  <c:v>0.8493245</c:v>
                </c:pt>
                <c:pt idx="6813">
                  <c:v>0.8493262</c:v>
                </c:pt>
                <c:pt idx="6814">
                  <c:v>0.8493279</c:v>
                </c:pt>
                <c:pt idx="6815">
                  <c:v>0.8493296</c:v>
                </c:pt>
                <c:pt idx="6816">
                  <c:v>0.84933126</c:v>
                </c:pt>
                <c:pt idx="6817">
                  <c:v>0.8493329</c:v>
                </c:pt>
                <c:pt idx="6818">
                  <c:v>0.8493346</c:v>
                </c:pt>
                <c:pt idx="6819">
                  <c:v>0.8493363</c:v>
                </c:pt>
                <c:pt idx="6820">
                  <c:v>0.849338</c:v>
                </c:pt>
                <c:pt idx="6821">
                  <c:v>0.84933966</c:v>
                </c:pt>
                <c:pt idx="6822">
                  <c:v>0.84934133</c:v>
                </c:pt>
                <c:pt idx="6823">
                  <c:v>0.849343</c:v>
                </c:pt>
                <c:pt idx="6824">
                  <c:v>0.8493447</c:v>
                </c:pt>
                <c:pt idx="6825">
                  <c:v>0.8493464</c:v>
                </c:pt>
                <c:pt idx="6826">
                  <c:v>0.84934807</c:v>
                </c:pt>
                <c:pt idx="6827">
                  <c:v>0.84934974</c:v>
                </c:pt>
                <c:pt idx="6828">
                  <c:v>0.8493514</c:v>
                </c:pt>
                <c:pt idx="6829">
                  <c:v>0.8493531</c:v>
                </c:pt>
                <c:pt idx="6830">
                  <c:v>0.84935474</c:v>
                </c:pt>
                <c:pt idx="6831">
                  <c:v>0.8493564</c:v>
                </c:pt>
                <c:pt idx="6832">
                  <c:v>0.8493581</c:v>
                </c:pt>
                <c:pt idx="6833">
                  <c:v>0.84935975</c:v>
                </c:pt>
                <c:pt idx="6834">
                  <c:v>0.8493614</c:v>
                </c:pt>
                <c:pt idx="6835">
                  <c:v>0.8493631</c:v>
                </c:pt>
                <c:pt idx="6836">
                  <c:v>0.84936476</c:v>
                </c:pt>
                <c:pt idx="6837">
                  <c:v>0.8493664</c:v>
                </c:pt>
                <c:pt idx="6838">
                  <c:v>0.8493681</c:v>
                </c:pt>
                <c:pt idx="6839">
                  <c:v>0.84936976</c:v>
                </c:pt>
                <c:pt idx="6840">
                  <c:v>0.84937143</c:v>
                </c:pt>
                <c:pt idx="6841">
                  <c:v>0.8493731</c:v>
                </c:pt>
                <c:pt idx="6842">
                  <c:v>0.8493748</c:v>
                </c:pt>
                <c:pt idx="6843">
                  <c:v>0.84937644</c:v>
                </c:pt>
                <c:pt idx="6844">
                  <c:v>0.84937805</c:v>
                </c:pt>
                <c:pt idx="6845">
                  <c:v>0.8493797</c:v>
                </c:pt>
                <c:pt idx="6846">
                  <c:v>0.8493814</c:v>
                </c:pt>
                <c:pt idx="6847">
                  <c:v>0.84938306</c:v>
                </c:pt>
                <c:pt idx="6848">
                  <c:v>0.8493847</c:v>
                </c:pt>
                <c:pt idx="6849">
                  <c:v>0.8493864</c:v>
                </c:pt>
                <c:pt idx="6850">
                  <c:v>0.84938806</c:v>
                </c:pt>
                <c:pt idx="6851">
                  <c:v>0.8493897</c:v>
                </c:pt>
                <c:pt idx="6852">
                  <c:v>0.84939134</c:v>
                </c:pt>
                <c:pt idx="6853">
                  <c:v>0.849393</c:v>
                </c:pt>
                <c:pt idx="6854">
                  <c:v>0.8493947</c:v>
                </c:pt>
                <c:pt idx="6855">
                  <c:v>0.8493963</c:v>
                </c:pt>
                <c:pt idx="6856">
                  <c:v>0.84939796</c:v>
                </c:pt>
                <c:pt idx="6857">
                  <c:v>0.8493996</c:v>
                </c:pt>
                <c:pt idx="6858">
                  <c:v>0.8494013</c:v>
                </c:pt>
                <c:pt idx="6859">
                  <c:v>0.8494029</c:v>
                </c:pt>
                <c:pt idx="6860">
                  <c:v>0.8494046</c:v>
                </c:pt>
                <c:pt idx="6861">
                  <c:v>0.84940624</c:v>
                </c:pt>
                <c:pt idx="6862">
                  <c:v>0.84940785</c:v>
                </c:pt>
                <c:pt idx="6863">
                  <c:v>0.8494095</c:v>
                </c:pt>
                <c:pt idx="6864">
                  <c:v>0.8494112</c:v>
                </c:pt>
                <c:pt idx="6865">
                  <c:v>0.8494128</c:v>
                </c:pt>
                <c:pt idx="6866">
                  <c:v>0.84941447</c:v>
                </c:pt>
                <c:pt idx="6867">
                  <c:v>0.84941614</c:v>
                </c:pt>
                <c:pt idx="6868">
                  <c:v>0.84941775</c:v>
                </c:pt>
                <c:pt idx="6869">
                  <c:v>0.8494194</c:v>
                </c:pt>
                <c:pt idx="6870">
                  <c:v>0.849421</c:v>
                </c:pt>
                <c:pt idx="6871">
                  <c:v>0.8494227</c:v>
                </c:pt>
                <c:pt idx="6872">
                  <c:v>0.84942436</c:v>
                </c:pt>
                <c:pt idx="6873">
                  <c:v>0.849426</c:v>
                </c:pt>
                <c:pt idx="6874">
                  <c:v>0.84942764</c:v>
                </c:pt>
                <c:pt idx="6875">
                  <c:v>0.84942925</c:v>
                </c:pt>
                <c:pt idx="6876">
                  <c:v>0.8494309</c:v>
                </c:pt>
                <c:pt idx="6877">
                  <c:v>0.8494325</c:v>
                </c:pt>
                <c:pt idx="6878">
                  <c:v>0.8494342</c:v>
                </c:pt>
                <c:pt idx="6879">
                  <c:v>0.8494358</c:v>
                </c:pt>
                <c:pt idx="6880">
                  <c:v>0.8494375</c:v>
                </c:pt>
                <c:pt idx="6881">
                  <c:v>0.8494391</c:v>
                </c:pt>
                <c:pt idx="6882">
                  <c:v>0.84944075</c:v>
                </c:pt>
                <c:pt idx="6883">
                  <c:v>0.84944236</c:v>
                </c:pt>
                <c:pt idx="6884">
                  <c:v>0.849444</c:v>
                </c:pt>
                <c:pt idx="6885">
                  <c:v>0.84944564</c:v>
                </c:pt>
                <c:pt idx="6886">
                  <c:v>0.84944725</c:v>
                </c:pt>
                <c:pt idx="6887">
                  <c:v>0.8494489</c:v>
                </c:pt>
                <c:pt idx="6888">
                  <c:v>0.8494505</c:v>
                </c:pt>
                <c:pt idx="6889">
                  <c:v>0.84945214</c:v>
                </c:pt>
                <c:pt idx="6890">
                  <c:v>0.8494538</c:v>
                </c:pt>
                <c:pt idx="6891">
                  <c:v>0.8494554</c:v>
                </c:pt>
                <c:pt idx="6892">
                  <c:v>0.849457</c:v>
                </c:pt>
                <c:pt idx="6893">
                  <c:v>0.8494587</c:v>
                </c:pt>
                <c:pt idx="6894">
                  <c:v>0.8494603</c:v>
                </c:pt>
                <c:pt idx="6895">
                  <c:v>0.8494619</c:v>
                </c:pt>
                <c:pt idx="6896">
                  <c:v>0.8494636</c:v>
                </c:pt>
                <c:pt idx="6897">
                  <c:v>0.8494652</c:v>
                </c:pt>
                <c:pt idx="6898">
                  <c:v>0.8494668</c:v>
                </c:pt>
                <c:pt idx="6899">
                  <c:v>0.8494684</c:v>
                </c:pt>
                <c:pt idx="6900">
                  <c:v>0.84947</c:v>
                </c:pt>
                <c:pt idx="6901">
                  <c:v>0.8494717</c:v>
                </c:pt>
                <c:pt idx="6902">
                  <c:v>0.8494733</c:v>
                </c:pt>
                <c:pt idx="6903">
                  <c:v>0.8494749</c:v>
                </c:pt>
                <c:pt idx="6904">
                  <c:v>0.8494765</c:v>
                </c:pt>
                <c:pt idx="6905">
                  <c:v>0.8494781</c:v>
                </c:pt>
                <c:pt idx="6906">
                  <c:v>0.8494798</c:v>
                </c:pt>
                <c:pt idx="6907">
                  <c:v>0.8494814</c:v>
                </c:pt>
                <c:pt idx="6908">
                  <c:v>0.849483</c:v>
                </c:pt>
                <c:pt idx="6909">
                  <c:v>0.8494846</c:v>
                </c:pt>
                <c:pt idx="6910">
                  <c:v>0.84948623</c:v>
                </c:pt>
                <c:pt idx="6911">
                  <c:v>0.84948784</c:v>
                </c:pt>
                <c:pt idx="6912">
                  <c:v>0.84948945</c:v>
                </c:pt>
                <c:pt idx="6913">
                  <c:v>0.84949106</c:v>
                </c:pt>
                <c:pt idx="6914">
                  <c:v>0.84949267</c:v>
                </c:pt>
                <c:pt idx="6915">
                  <c:v>0.8494943</c:v>
                </c:pt>
                <c:pt idx="6916">
                  <c:v>0.84949595</c:v>
                </c:pt>
                <c:pt idx="6917">
                  <c:v>0.84949756</c:v>
                </c:pt>
                <c:pt idx="6918">
                  <c:v>0.84949917</c:v>
                </c:pt>
                <c:pt idx="6919">
                  <c:v>0.8495008</c:v>
                </c:pt>
                <c:pt idx="6920">
                  <c:v>0.8495024</c:v>
                </c:pt>
                <c:pt idx="6921">
                  <c:v>0.849504</c:v>
                </c:pt>
                <c:pt idx="6922">
                  <c:v>0.8495056</c:v>
                </c:pt>
                <c:pt idx="6923">
                  <c:v>0.84950715</c:v>
                </c:pt>
                <c:pt idx="6924">
                  <c:v>0.84950876</c:v>
                </c:pt>
                <c:pt idx="6925">
                  <c:v>0.8495104</c:v>
                </c:pt>
                <c:pt idx="6926">
                  <c:v>0.849512</c:v>
                </c:pt>
                <c:pt idx="6927">
                  <c:v>0.8495136</c:v>
                </c:pt>
                <c:pt idx="6928">
                  <c:v>0.8495152</c:v>
                </c:pt>
                <c:pt idx="6929">
                  <c:v>0.8495168</c:v>
                </c:pt>
                <c:pt idx="6930">
                  <c:v>0.8495184</c:v>
                </c:pt>
                <c:pt idx="6931">
                  <c:v>0.84952</c:v>
                </c:pt>
                <c:pt idx="6932">
                  <c:v>0.84952164</c:v>
                </c:pt>
                <c:pt idx="6933">
                  <c:v>0.84952325</c:v>
                </c:pt>
                <c:pt idx="6934">
                  <c:v>0.8495248</c:v>
                </c:pt>
                <c:pt idx="6935">
                  <c:v>0.8495264</c:v>
                </c:pt>
                <c:pt idx="6936">
                  <c:v>0.849528</c:v>
                </c:pt>
                <c:pt idx="6937">
                  <c:v>0.8495296</c:v>
                </c:pt>
                <c:pt idx="6938">
                  <c:v>0.84953123</c:v>
                </c:pt>
                <c:pt idx="6939">
                  <c:v>0.8495328</c:v>
                </c:pt>
                <c:pt idx="6940">
                  <c:v>0.8495344</c:v>
                </c:pt>
                <c:pt idx="6941">
                  <c:v>0.849536</c:v>
                </c:pt>
                <c:pt idx="6942">
                  <c:v>0.8495376</c:v>
                </c:pt>
                <c:pt idx="6943">
                  <c:v>0.84953916</c:v>
                </c:pt>
                <c:pt idx="6944">
                  <c:v>0.84954077</c:v>
                </c:pt>
                <c:pt idx="6945">
                  <c:v>0.8495424</c:v>
                </c:pt>
                <c:pt idx="6946">
                  <c:v>0.849544</c:v>
                </c:pt>
                <c:pt idx="6947">
                  <c:v>0.84954554</c:v>
                </c:pt>
                <c:pt idx="6948">
                  <c:v>0.84954715</c:v>
                </c:pt>
                <c:pt idx="6949">
                  <c:v>0.84954876</c:v>
                </c:pt>
                <c:pt idx="6950">
                  <c:v>0.8495503</c:v>
                </c:pt>
                <c:pt idx="6951">
                  <c:v>0.8495519</c:v>
                </c:pt>
                <c:pt idx="6952">
                  <c:v>0.8495535</c:v>
                </c:pt>
                <c:pt idx="6953">
                  <c:v>0.8495551</c:v>
                </c:pt>
                <c:pt idx="6954">
                  <c:v>0.8495567</c:v>
                </c:pt>
                <c:pt idx="6955">
                  <c:v>0.84955823</c:v>
                </c:pt>
                <c:pt idx="6956">
                  <c:v>0.84955984</c:v>
                </c:pt>
                <c:pt idx="6957">
                  <c:v>0.84956145</c:v>
                </c:pt>
                <c:pt idx="6958">
                  <c:v>0.849563</c:v>
                </c:pt>
                <c:pt idx="6959">
                  <c:v>0.8495646</c:v>
                </c:pt>
                <c:pt idx="6960">
                  <c:v>0.84956616</c:v>
                </c:pt>
                <c:pt idx="6961">
                  <c:v>0.8495678</c:v>
                </c:pt>
                <c:pt idx="6962">
                  <c:v>0.8495693</c:v>
                </c:pt>
                <c:pt idx="6963">
                  <c:v>0.84957093</c:v>
                </c:pt>
                <c:pt idx="6964">
                  <c:v>0.8495725</c:v>
                </c:pt>
                <c:pt idx="6965">
                  <c:v>0.8495741</c:v>
                </c:pt>
                <c:pt idx="6966">
                  <c:v>0.84957564</c:v>
                </c:pt>
                <c:pt idx="6967">
                  <c:v>0.84957725</c:v>
                </c:pt>
                <c:pt idx="6968">
                  <c:v>0.8495788</c:v>
                </c:pt>
                <c:pt idx="6969">
                  <c:v>0.8495804</c:v>
                </c:pt>
                <c:pt idx="6970">
                  <c:v>0.84958196</c:v>
                </c:pt>
                <c:pt idx="6971">
                  <c:v>0.84958357</c:v>
                </c:pt>
                <c:pt idx="6972">
                  <c:v>0.8495851</c:v>
                </c:pt>
                <c:pt idx="6973">
                  <c:v>0.84958667</c:v>
                </c:pt>
                <c:pt idx="6974">
                  <c:v>0.8495883</c:v>
                </c:pt>
                <c:pt idx="6975">
                  <c:v>0.8495898</c:v>
                </c:pt>
                <c:pt idx="6976">
                  <c:v>0.84959143</c:v>
                </c:pt>
                <c:pt idx="6977">
                  <c:v>0.849593</c:v>
                </c:pt>
                <c:pt idx="6978">
                  <c:v>0.84959453</c:v>
                </c:pt>
                <c:pt idx="6979">
                  <c:v>0.84959614</c:v>
                </c:pt>
                <c:pt idx="6980">
                  <c:v>0.8495977</c:v>
                </c:pt>
                <c:pt idx="6981">
                  <c:v>0.84959924</c:v>
                </c:pt>
                <c:pt idx="6982">
                  <c:v>0.84960085</c:v>
                </c:pt>
                <c:pt idx="6983">
                  <c:v>0.8496024</c:v>
                </c:pt>
                <c:pt idx="6984">
                  <c:v>0.84960395</c:v>
                </c:pt>
                <c:pt idx="6985">
                  <c:v>0.8496055</c:v>
                </c:pt>
                <c:pt idx="6986">
                  <c:v>0.8496071</c:v>
                </c:pt>
                <c:pt idx="6987">
                  <c:v>0.84960866</c:v>
                </c:pt>
                <c:pt idx="6988">
                  <c:v>0.8496102</c:v>
                </c:pt>
                <c:pt idx="6989">
                  <c:v>0.84961176</c:v>
                </c:pt>
                <c:pt idx="6990">
                  <c:v>0.84961337</c:v>
                </c:pt>
                <c:pt idx="6991">
                  <c:v>0.8496149</c:v>
                </c:pt>
                <c:pt idx="6992">
                  <c:v>0.84961647</c:v>
                </c:pt>
                <c:pt idx="6993">
                  <c:v>0.849618</c:v>
                </c:pt>
                <c:pt idx="6994">
                  <c:v>0.84961957</c:v>
                </c:pt>
                <c:pt idx="6995">
                  <c:v>0.8496212</c:v>
                </c:pt>
                <c:pt idx="6996">
                  <c:v>0.8496227</c:v>
                </c:pt>
                <c:pt idx="6997">
                  <c:v>0.8496243</c:v>
                </c:pt>
                <c:pt idx="6998">
                  <c:v>0.8496258</c:v>
                </c:pt>
                <c:pt idx="6999">
                  <c:v>0.8496274</c:v>
                </c:pt>
                <c:pt idx="7000">
                  <c:v>0.8496289</c:v>
                </c:pt>
                <c:pt idx="7001">
                  <c:v>0.8496305</c:v>
                </c:pt>
                <c:pt idx="7002">
                  <c:v>0.849632</c:v>
                </c:pt>
                <c:pt idx="7003">
                  <c:v>0.84963363</c:v>
                </c:pt>
                <c:pt idx="7004">
                  <c:v>0.8496352</c:v>
                </c:pt>
                <c:pt idx="7005">
                  <c:v>0.84963673</c:v>
                </c:pt>
                <c:pt idx="7006">
                  <c:v>0.8496383</c:v>
                </c:pt>
                <c:pt idx="7007">
                  <c:v>0.84963983</c:v>
                </c:pt>
                <c:pt idx="7008">
                  <c:v>0.8496414</c:v>
                </c:pt>
                <c:pt idx="7009">
                  <c:v>0.84964293</c:v>
                </c:pt>
                <c:pt idx="7010">
                  <c:v>0.8496445</c:v>
                </c:pt>
                <c:pt idx="7011">
                  <c:v>0.84964603</c:v>
                </c:pt>
                <c:pt idx="7012">
                  <c:v>0.8496476</c:v>
                </c:pt>
                <c:pt idx="7013">
                  <c:v>0.84964913</c:v>
                </c:pt>
                <c:pt idx="7014">
                  <c:v>0.8496507</c:v>
                </c:pt>
                <c:pt idx="7015">
                  <c:v>0.84965223</c:v>
                </c:pt>
                <c:pt idx="7016">
                  <c:v>0.8496538</c:v>
                </c:pt>
                <c:pt idx="7017">
                  <c:v>0.84965533</c:v>
                </c:pt>
                <c:pt idx="7018">
                  <c:v>0.8496569</c:v>
                </c:pt>
                <c:pt idx="7019">
                  <c:v>0.84965837</c:v>
                </c:pt>
                <c:pt idx="7020">
                  <c:v>0.8496599</c:v>
                </c:pt>
                <c:pt idx="7021">
                  <c:v>0.84966147</c:v>
                </c:pt>
                <c:pt idx="7022">
                  <c:v>0.849663</c:v>
                </c:pt>
                <c:pt idx="7023">
                  <c:v>0.84966457</c:v>
                </c:pt>
                <c:pt idx="7024">
                  <c:v>0.8496661</c:v>
                </c:pt>
                <c:pt idx="7025">
                  <c:v>0.84966767</c:v>
                </c:pt>
                <c:pt idx="7026">
                  <c:v>0.84966916</c:v>
                </c:pt>
                <c:pt idx="7027">
                  <c:v>0.8496707</c:v>
                </c:pt>
                <c:pt idx="7028">
                  <c:v>0.84967226</c:v>
                </c:pt>
                <c:pt idx="7029">
                  <c:v>0.8496738</c:v>
                </c:pt>
                <c:pt idx="7030">
                  <c:v>0.84967536</c:v>
                </c:pt>
                <c:pt idx="7031">
                  <c:v>0.8496769</c:v>
                </c:pt>
                <c:pt idx="7032">
                  <c:v>0.8496784</c:v>
                </c:pt>
                <c:pt idx="7033">
                  <c:v>0.84967995</c:v>
                </c:pt>
                <c:pt idx="7034">
                  <c:v>0.8496815</c:v>
                </c:pt>
                <c:pt idx="7035">
                  <c:v>0.84968305</c:v>
                </c:pt>
                <c:pt idx="7036">
                  <c:v>0.84968454</c:v>
                </c:pt>
                <c:pt idx="7037">
                  <c:v>0.8496861</c:v>
                </c:pt>
                <c:pt idx="7038">
                  <c:v>0.84968764</c:v>
                </c:pt>
                <c:pt idx="7039">
                  <c:v>0.8496891</c:v>
                </c:pt>
                <c:pt idx="7040">
                  <c:v>0.8496907</c:v>
                </c:pt>
                <c:pt idx="7041">
                  <c:v>0.8496922</c:v>
                </c:pt>
                <c:pt idx="7042">
                  <c:v>0.8496937</c:v>
                </c:pt>
                <c:pt idx="7043">
                  <c:v>0.84969527</c:v>
                </c:pt>
                <c:pt idx="7044">
                  <c:v>0.8496968</c:v>
                </c:pt>
                <c:pt idx="7045">
                  <c:v>0.8496983</c:v>
                </c:pt>
                <c:pt idx="7046">
                  <c:v>0.84969985</c:v>
                </c:pt>
                <c:pt idx="7047">
                  <c:v>0.8497014</c:v>
                </c:pt>
                <c:pt idx="7048">
                  <c:v>0.8497029</c:v>
                </c:pt>
                <c:pt idx="7049">
                  <c:v>0.84970444</c:v>
                </c:pt>
                <c:pt idx="7050">
                  <c:v>0.84970593</c:v>
                </c:pt>
                <c:pt idx="7051">
                  <c:v>0.8497075</c:v>
                </c:pt>
                <c:pt idx="7052">
                  <c:v>0.84970903</c:v>
                </c:pt>
                <c:pt idx="7053">
                  <c:v>0.8497105</c:v>
                </c:pt>
                <c:pt idx="7054">
                  <c:v>0.8497121</c:v>
                </c:pt>
                <c:pt idx="7055">
                  <c:v>0.84971356</c:v>
                </c:pt>
                <c:pt idx="7056">
                  <c:v>0.8497151</c:v>
                </c:pt>
                <c:pt idx="7057">
                  <c:v>0.8497166</c:v>
                </c:pt>
                <c:pt idx="7058">
                  <c:v>0.84971815</c:v>
                </c:pt>
                <c:pt idx="7059">
                  <c:v>0.84971964</c:v>
                </c:pt>
                <c:pt idx="7060">
                  <c:v>0.8497212</c:v>
                </c:pt>
                <c:pt idx="7061">
                  <c:v>0.8497227</c:v>
                </c:pt>
                <c:pt idx="7062">
                  <c:v>0.84972423</c:v>
                </c:pt>
                <c:pt idx="7063">
                  <c:v>0.8497257</c:v>
                </c:pt>
                <c:pt idx="7064">
                  <c:v>0.8497272</c:v>
                </c:pt>
                <c:pt idx="7065">
                  <c:v>0.84972876</c:v>
                </c:pt>
                <c:pt idx="7066">
                  <c:v>0.84973025</c:v>
                </c:pt>
                <c:pt idx="7067">
                  <c:v>0.8497318</c:v>
                </c:pt>
                <c:pt idx="7068">
                  <c:v>0.8497333</c:v>
                </c:pt>
                <c:pt idx="7069">
                  <c:v>0.84973484</c:v>
                </c:pt>
                <c:pt idx="7070">
                  <c:v>0.84973633</c:v>
                </c:pt>
                <c:pt idx="7071">
                  <c:v>0.8497378</c:v>
                </c:pt>
                <c:pt idx="7072">
                  <c:v>0.8497394</c:v>
                </c:pt>
                <c:pt idx="7073">
                  <c:v>0.84974086</c:v>
                </c:pt>
                <c:pt idx="7074">
                  <c:v>0.84974235</c:v>
                </c:pt>
                <c:pt idx="7075">
                  <c:v>0.8497439</c:v>
                </c:pt>
                <c:pt idx="7076">
                  <c:v>0.8497454</c:v>
                </c:pt>
                <c:pt idx="7077">
                  <c:v>0.8497469</c:v>
                </c:pt>
                <c:pt idx="7078">
                  <c:v>0.84974843</c:v>
                </c:pt>
                <c:pt idx="7079">
                  <c:v>0.8497499</c:v>
                </c:pt>
                <c:pt idx="7080">
                  <c:v>0.8497514</c:v>
                </c:pt>
                <c:pt idx="7081">
                  <c:v>0.8497529</c:v>
                </c:pt>
                <c:pt idx="7082">
                  <c:v>0.84975445</c:v>
                </c:pt>
                <c:pt idx="7083">
                  <c:v>0.84975594</c:v>
                </c:pt>
                <c:pt idx="7084">
                  <c:v>0.84975743</c:v>
                </c:pt>
                <c:pt idx="7085">
                  <c:v>0.8497589</c:v>
                </c:pt>
                <c:pt idx="7086">
                  <c:v>0.8497604</c:v>
                </c:pt>
                <c:pt idx="7087">
                  <c:v>0.84976196</c:v>
                </c:pt>
                <c:pt idx="7088">
                  <c:v>0.84976345</c:v>
                </c:pt>
                <c:pt idx="7089">
                  <c:v>0.84976494</c:v>
                </c:pt>
                <c:pt idx="7090">
                  <c:v>0.84976643</c:v>
                </c:pt>
                <c:pt idx="7091">
                  <c:v>0.8497679</c:v>
                </c:pt>
                <c:pt idx="7092">
                  <c:v>0.8497695</c:v>
                </c:pt>
                <c:pt idx="7093">
                  <c:v>0.84977096</c:v>
                </c:pt>
                <c:pt idx="7094">
                  <c:v>0.84977245</c:v>
                </c:pt>
                <c:pt idx="7095">
                  <c:v>0.84977394</c:v>
                </c:pt>
                <c:pt idx="7096">
                  <c:v>0.84977543</c:v>
                </c:pt>
                <c:pt idx="7097">
                  <c:v>0.8497769</c:v>
                </c:pt>
                <c:pt idx="7098">
                  <c:v>0.8497784</c:v>
                </c:pt>
                <c:pt idx="7099">
                  <c:v>0.8497799</c:v>
                </c:pt>
                <c:pt idx="7100">
                  <c:v>0.8497814</c:v>
                </c:pt>
                <c:pt idx="7101">
                  <c:v>0.8497829</c:v>
                </c:pt>
                <c:pt idx="7102">
                  <c:v>0.8497844</c:v>
                </c:pt>
                <c:pt idx="7103">
                  <c:v>0.8497859</c:v>
                </c:pt>
                <c:pt idx="7104">
                  <c:v>0.8497874</c:v>
                </c:pt>
                <c:pt idx="7105">
                  <c:v>0.8497889</c:v>
                </c:pt>
                <c:pt idx="7106">
                  <c:v>0.8497904</c:v>
                </c:pt>
                <c:pt idx="7107">
                  <c:v>0.8497919</c:v>
                </c:pt>
                <c:pt idx="7108">
                  <c:v>0.8497934</c:v>
                </c:pt>
                <c:pt idx="7109">
                  <c:v>0.84979486</c:v>
                </c:pt>
                <c:pt idx="7110">
                  <c:v>0.8497963</c:v>
                </c:pt>
                <c:pt idx="7111">
                  <c:v>0.8497978</c:v>
                </c:pt>
                <c:pt idx="7112">
                  <c:v>0.8497993</c:v>
                </c:pt>
                <c:pt idx="7113">
                  <c:v>0.84980077</c:v>
                </c:pt>
                <c:pt idx="7114">
                  <c:v>0.84980226</c:v>
                </c:pt>
                <c:pt idx="7115">
                  <c:v>0.84980375</c:v>
                </c:pt>
                <c:pt idx="7116">
                  <c:v>0.84980524</c:v>
                </c:pt>
                <c:pt idx="7117">
                  <c:v>0.8498067</c:v>
                </c:pt>
                <c:pt idx="7118">
                  <c:v>0.8498082</c:v>
                </c:pt>
                <c:pt idx="7119">
                  <c:v>0.8498097</c:v>
                </c:pt>
                <c:pt idx="7120">
                  <c:v>0.8498112</c:v>
                </c:pt>
                <c:pt idx="7121">
                  <c:v>0.8498126</c:v>
                </c:pt>
                <c:pt idx="7122">
                  <c:v>0.8498141</c:v>
                </c:pt>
                <c:pt idx="7123">
                  <c:v>0.8498156</c:v>
                </c:pt>
                <c:pt idx="7124">
                  <c:v>0.8498171</c:v>
                </c:pt>
                <c:pt idx="7125">
                  <c:v>0.8498186</c:v>
                </c:pt>
                <c:pt idx="7126">
                  <c:v>0.8498201</c:v>
                </c:pt>
                <c:pt idx="7127">
                  <c:v>0.8498215</c:v>
                </c:pt>
                <c:pt idx="7128">
                  <c:v>0.849823</c:v>
                </c:pt>
                <c:pt idx="7129">
                  <c:v>0.8498245</c:v>
                </c:pt>
                <c:pt idx="7130">
                  <c:v>0.849826</c:v>
                </c:pt>
                <c:pt idx="7131">
                  <c:v>0.8498274</c:v>
                </c:pt>
                <c:pt idx="7132">
                  <c:v>0.8498289</c:v>
                </c:pt>
                <c:pt idx="7133">
                  <c:v>0.8498304</c:v>
                </c:pt>
                <c:pt idx="7134">
                  <c:v>0.8498319</c:v>
                </c:pt>
                <c:pt idx="7135">
                  <c:v>0.8498333</c:v>
                </c:pt>
                <c:pt idx="7136">
                  <c:v>0.8498348</c:v>
                </c:pt>
                <c:pt idx="7137">
                  <c:v>0.8498363</c:v>
                </c:pt>
                <c:pt idx="7138">
                  <c:v>0.8498377</c:v>
                </c:pt>
                <c:pt idx="7139">
                  <c:v>0.8498392</c:v>
                </c:pt>
                <c:pt idx="7140">
                  <c:v>0.8498407</c:v>
                </c:pt>
                <c:pt idx="7141">
                  <c:v>0.84984213</c:v>
                </c:pt>
                <c:pt idx="7142">
                  <c:v>0.8498436</c:v>
                </c:pt>
                <c:pt idx="7143">
                  <c:v>0.8498451</c:v>
                </c:pt>
                <c:pt idx="7144">
                  <c:v>0.84984654</c:v>
                </c:pt>
                <c:pt idx="7145">
                  <c:v>0.84984803</c:v>
                </c:pt>
                <c:pt idx="7146">
                  <c:v>0.8498495</c:v>
                </c:pt>
                <c:pt idx="7147">
                  <c:v>0.84985095</c:v>
                </c:pt>
                <c:pt idx="7148">
                  <c:v>0.84985244</c:v>
                </c:pt>
                <c:pt idx="7149">
                  <c:v>0.8498539</c:v>
                </c:pt>
                <c:pt idx="7150">
                  <c:v>0.84985536</c:v>
                </c:pt>
                <c:pt idx="7151">
                  <c:v>0.8498568</c:v>
                </c:pt>
                <c:pt idx="7152">
                  <c:v>0.8498583</c:v>
                </c:pt>
                <c:pt idx="7153">
                  <c:v>0.8498598</c:v>
                </c:pt>
                <c:pt idx="7154">
                  <c:v>0.8498612</c:v>
                </c:pt>
                <c:pt idx="7155">
                  <c:v>0.8498627</c:v>
                </c:pt>
                <c:pt idx="7156">
                  <c:v>0.8498641</c:v>
                </c:pt>
                <c:pt idx="7157">
                  <c:v>0.8498656</c:v>
                </c:pt>
                <c:pt idx="7158">
                  <c:v>0.84986705</c:v>
                </c:pt>
                <c:pt idx="7159">
                  <c:v>0.84986854</c:v>
                </c:pt>
                <c:pt idx="7160">
                  <c:v>0.84986997</c:v>
                </c:pt>
                <c:pt idx="7161">
                  <c:v>0.8498714</c:v>
                </c:pt>
                <c:pt idx="7162">
                  <c:v>0.8498729</c:v>
                </c:pt>
                <c:pt idx="7163">
                  <c:v>0.8498743</c:v>
                </c:pt>
                <c:pt idx="7164">
                  <c:v>0.8498758</c:v>
                </c:pt>
                <c:pt idx="7165">
                  <c:v>0.84987724</c:v>
                </c:pt>
                <c:pt idx="7166">
                  <c:v>0.8498787</c:v>
                </c:pt>
                <c:pt idx="7167">
                  <c:v>0.84988016</c:v>
                </c:pt>
                <c:pt idx="7168">
                  <c:v>0.8498816</c:v>
                </c:pt>
                <c:pt idx="7169">
                  <c:v>0.8498831</c:v>
                </c:pt>
                <c:pt idx="7170">
                  <c:v>0.8498845</c:v>
                </c:pt>
                <c:pt idx="7171">
                  <c:v>0.84988594</c:v>
                </c:pt>
                <c:pt idx="7172">
                  <c:v>0.84988743</c:v>
                </c:pt>
                <c:pt idx="7173">
                  <c:v>0.84988886</c:v>
                </c:pt>
                <c:pt idx="7174">
                  <c:v>0.8498903</c:v>
                </c:pt>
                <c:pt idx="7175">
                  <c:v>0.8498918</c:v>
                </c:pt>
                <c:pt idx="7176">
                  <c:v>0.8498932</c:v>
                </c:pt>
                <c:pt idx="7177">
                  <c:v>0.84989464</c:v>
                </c:pt>
                <c:pt idx="7178">
                  <c:v>0.84989613</c:v>
                </c:pt>
                <c:pt idx="7179">
                  <c:v>0.84989756</c:v>
                </c:pt>
                <c:pt idx="7180">
                  <c:v>0.849899</c:v>
                </c:pt>
                <c:pt idx="7181">
                  <c:v>0.8499004</c:v>
                </c:pt>
                <c:pt idx="7182">
                  <c:v>0.8499019</c:v>
                </c:pt>
                <c:pt idx="7183">
                  <c:v>0.84990335</c:v>
                </c:pt>
                <c:pt idx="7184">
                  <c:v>0.8499048</c:v>
                </c:pt>
                <c:pt idx="7185">
                  <c:v>0.8499062</c:v>
                </c:pt>
                <c:pt idx="7186">
                  <c:v>0.8499077</c:v>
                </c:pt>
                <c:pt idx="7187">
                  <c:v>0.8499091</c:v>
                </c:pt>
                <c:pt idx="7188">
                  <c:v>0.84991056</c:v>
                </c:pt>
                <c:pt idx="7189">
                  <c:v>0.849912</c:v>
                </c:pt>
                <c:pt idx="7190">
                  <c:v>0.8499134</c:v>
                </c:pt>
                <c:pt idx="7191">
                  <c:v>0.8499149</c:v>
                </c:pt>
                <c:pt idx="7192">
                  <c:v>0.84991634</c:v>
                </c:pt>
                <c:pt idx="7193">
                  <c:v>0.84991777</c:v>
                </c:pt>
                <c:pt idx="7194">
                  <c:v>0.8499192</c:v>
                </c:pt>
                <c:pt idx="7195">
                  <c:v>0.84992063</c:v>
                </c:pt>
                <c:pt idx="7196">
                  <c:v>0.84992206</c:v>
                </c:pt>
                <c:pt idx="7197">
                  <c:v>0.8499235</c:v>
                </c:pt>
                <c:pt idx="7198">
                  <c:v>0.8499249</c:v>
                </c:pt>
                <c:pt idx="7199">
                  <c:v>0.84992635</c:v>
                </c:pt>
                <c:pt idx="7200">
                  <c:v>0.84992784</c:v>
                </c:pt>
                <c:pt idx="7201">
                  <c:v>0.8499293</c:v>
                </c:pt>
                <c:pt idx="7202">
                  <c:v>0.8499307</c:v>
                </c:pt>
                <c:pt idx="7203">
                  <c:v>0.84993213</c:v>
                </c:pt>
                <c:pt idx="7204">
                  <c:v>0.84993356</c:v>
                </c:pt>
                <c:pt idx="7205">
                  <c:v>0.849935</c:v>
                </c:pt>
                <c:pt idx="7206">
                  <c:v>0.8499364</c:v>
                </c:pt>
                <c:pt idx="7207">
                  <c:v>0.84993786</c:v>
                </c:pt>
                <c:pt idx="7208">
                  <c:v>0.8499393</c:v>
                </c:pt>
                <c:pt idx="7209">
                  <c:v>0.8499407</c:v>
                </c:pt>
                <c:pt idx="7210">
                  <c:v>0.84994215</c:v>
                </c:pt>
                <c:pt idx="7211">
                  <c:v>0.8499436</c:v>
                </c:pt>
                <c:pt idx="7212">
                  <c:v>0.849945</c:v>
                </c:pt>
                <c:pt idx="7213">
                  <c:v>0.84994644</c:v>
                </c:pt>
                <c:pt idx="7214">
                  <c:v>0.84994787</c:v>
                </c:pt>
                <c:pt idx="7215">
                  <c:v>0.8499493</c:v>
                </c:pt>
                <c:pt idx="7216">
                  <c:v>0.8499507</c:v>
                </c:pt>
                <c:pt idx="7217">
                  <c:v>0.8499521</c:v>
                </c:pt>
                <c:pt idx="7218">
                  <c:v>0.84995353</c:v>
                </c:pt>
                <c:pt idx="7219">
                  <c:v>0.84995496</c:v>
                </c:pt>
                <c:pt idx="7220">
                  <c:v>0.8499564</c:v>
                </c:pt>
                <c:pt idx="7221">
                  <c:v>0.8499578</c:v>
                </c:pt>
                <c:pt idx="7222">
                  <c:v>0.84995925</c:v>
                </c:pt>
                <c:pt idx="7223">
                  <c:v>0.8499607</c:v>
                </c:pt>
                <c:pt idx="7224">
                  <c:v>0.84996206</c:v>
                </c:pt>
                <c:pt idx="7225">
                  <c:v>0.8499635</c:v>
                </c:pt>
                <c:pt idx="7226">
                  <c:v>0.8499649</c:v>
                </c:pt>
                <c:pt idx="7227">
                  <c:v>0.84996635</c:v>
                </c:pt>
                <c:pt idx="7228">
                  <c:v>0.8499678</c:v>
                </c:pt>
                <c:pt idx="7229">
                  <c:v>0.8499692</c:v>
                </c:pt>
                <c:pt idx="7230">
                  <c:v>0.8499706</c:v>
                </c:pt>
                <c:pt idx="7231">
                  <c:v>0.849972</c:v>
                </c:pt>
                <c:pt idx="7232">
                  <c:v>0.84997344</c:v>
                </c:pt>
                <c:pt idx="7233">
                  <c:v>0.8499749</c:v>
                </c:pt>
                <c:pt idx="7234">
                  <c:v>0.84997624</c:v>
                </c:pt>
                <c:pt idx="7235">
                  <c:v>0.8499777</c:v>
                </c:pt>
                <c:pt idx="7236">
                  <c:v>0.8499791</c:v>
                </c:pt>
                <c:pt idx="7237">
                  <c:v>0.84998053</c:v>
                </c:pt>
                <c:pt idx="7238">
                  <c:v>0.8499819</c:v>
                </c:pt>
                <c:pt idx="7239">
                  <c:v>0.84998333</c:v>
                </c:pt>
                <c:pt idx="7240">
                  <c:v>0.84998477</c:v>
                </c:pt>
                <c:pt idx="7241">
                  <c:v>0.84998614</c:v>
                </c:pt>
                <c:pt idx="7242">
                  <c:v>0.84998757</c:v>
                </c:pt>
                <c:pt idx="7243">
                  <c:v>0.849989</c:v>
                </c:pt>
                <c:pt idx="7244">
                  <c:v>0.84999037</c:v>
                </c:pt>
                <c:pt idx="7245">
                  <c:v>0.8499918</c:v>
                </c:pt>
                <c:pt idx="7246">
                  <c:v>0.8499932</c:v>
                </c:pt>
                <c:pt idx="7247">
                  <c:v>0.8499946</c:v>
                </c:pt>
                <c:pt idx="7248">
                  <c:v>0.84999603</c:v>
                </c:pt>
                <c:pt idx="7249">
                  <c:v>0.8499974</c:v>
                </c:pt>
                <c:pt idx="7250">
                  <c:v>0.84999883</c:v>
                </c:pt>
                <c:pt idx="7251">
                  <c:v>0.85000026</c:v>
                </c:pt>
                <c:pt idx="7252">
                  <c:v>0.85000163</c:v>
                </c:pt>
                <c:pt idx="7253">
                  <c:v>0.85000306</c:v>
                </c:pt>
                <c:pt idx="7254">
                  <c:v>0.85000443</c:v>
                </c:pt>
                <c:pt idx="7255">
                  <c:v>0.85000587</c:v>
                </c:pt>
                <c:pt idx="7256">
                  <c:v>0.85000724</c:v>
                </c:pt>
                <c:pt idx="7257">
                  <c:v>0.85000867</c:v>
                </c:pt>
                <c:pt idx="7258">
                  <c:v>0.8500101</c:v>
                </c:pt>
                <c:pt idx="7259">
                  <c:v>0.85001147</c:v>
                </c:pt>
                <c:pt idx="7260">
                  <c:v>0.8500129</c:v>
                </c:pt>
                <c:pt idx="7261">
                  <c:v>0.85001427</c:v>
                </c:pt>
                <c:pt idx="7262">
                  <c:v>0.85001564</c:v>
                </c:pt>
                <c:pt idx="7263">
                  <c:v>0.8500171</c:v>
                </c:pt>
                <c:pt idx="7264">
                  <c:v>0.85001844</c:v>
                </c:pt>
                <c:pt idx="7265">
                  <c:v>0.8500199</c:v>
                </c:pt>
                <c:pt idx="7266">
                  <c:v>0.85002124</c:v>
                </c:pt>
                <c:pt idx="7267">
                  <c:v>0.8500227</c:v>
                </c:pt>
                <c:pt idx="7268">
                  <c:v>0.85002404</c:v>
                </c:pt>
                <c:pt idx="7269">
                  <c:v>0.8500255</c:v>
                </c:pt>
                <c:pt idx="7270">
                  <c:v>0.85002685</c:v>
                </c:pt>
                <c:pt idx="7271">
                  <c:v>0.8500282</c:v>
                </c:pt>
                <c:pt idx="7272">
                  <c:v>0.85002965</c:v>
                </c:pt>
                <c:pt idx="7273">
                  <c:v>0.850031</c:v>
                </c:pt>
                <c:pt idx="7274">
                  <c:v>0.85003245</c:v>
                </c:pt>
                <c:pt idx="7275">
                  <c:v>0.8500338</c:v>
                </c:pt>
                <c:pt idx="7276">
                  <c:v>0.8500352</c:v>
                </c:pt>
                <c:pt idx="7277">
                  <c:v>0.8500366</c:v>
                </c:pt>
                <c:pt idx="7278">
                  <c:v>0.850038</c:v>
                </c:pt>
                <c:pt idx="7279">
                  <c:v>0.85003936</c:v>
                </c:pt>
                <c:pt idx="7280">
                  <c:v>0.8500408</c:v>
                </c:pt>
                <c:pt idx="7281">
                  <c:v>0.85004216</c:v>
                </c:pt>
                <c:pt idx="7282">
                  <c:v>0.85004354</c:v>
                </c:pt>
                <c:pt idx="7283">
                  <c:v>0.8500449</c:v>
                </c:pt>
                <c:pt idx="7284">
                  <c:v>0.85004634</c:v>
                </c:pt>
                <c:pt idx="7285">
                  <c:v>0.8500477</c:v>
                </c:pt>
                <c:pt idx="7286">
                  <c:v>0.8500491</c:v>
                </c:pt>
                <c:pt idx="7287">
                  <c:v>0.8500505</c:v>
                </c:pt>
                <c:pt idx="7288">
                  <c:v>0.8500519</c:v>
                </c:pt>
                <c:pt idx="7289">
                  <c:v>0.85005325</c:v>
                </c:pt>
                <c:pt idx="7290">
                  <c:v>0.8500546</c:v>
                </c:pt>
                <c:pt idx="7291">
                  <c:v>0.850056</c:v>
                </c:pt>
                <c:pt idx="7292">
                  <c:v>0.8500574</c:v>
                </c:pt>
                <c:pt idx="7293">
                  <c:v>0.8500588</c:v>
                </c:pt>
                <c:pt idx="7294">
                  <c:v>0.85006016</c:v>
                </c:pt>
                <c:pt idx="7295">
                  <c:v>0.85006154</c:v>
                </c:pt>
                <c:pt idx="7296">
                  <c:v>0.8500629</c:v>
                </c:pt>
                <c:pt idx="7297">
                  <c:v>0.85006434</c:v>
                </c:pt>
                <c:pt idx="7298">
                  <c:v>0.8500657</c:v>
                </c:pt>
                <c:pt idx="7299">
                  <c:v>0.8500671</c:v>
                </c:pt>
                <c:pt idx="7300">
                  <c:v>0.85006845</c:v>
                </c:pt>
                <c:pt idx="7301">
                  <c:v>0.8500698</c:v>
                </c:pt>
                <c:pt idx="7302">
                  <c:v>0.8500712</c:v>
                </c:pt>
                <c:pt idx="7303">
                  <c:v>0.85007256</c:v>
                </c:pt>
                <c:pt idx="7304">
                  <c:v>0.85007393</c:v>
                </c:pt>
                <c:pt idx="7305">
                  <c:v>0.8500753</c:v>
                </c:pt>
                <c:pt idx="7306">
                  <c:v>0.85007674</c:v>
                </c:pt>
                <c:pt idx="7307">
                  <c:v>0.8500781</c:v>
                </c:pt>
                <c:pt idx="7308">
                  <c:v>0.8500795</c:v>
                </c:pt>
                <c:pt idx="7309">
                  <c:v>0.85008085</c:v>
                </c:pt>
                <c:pt idx="7310">
                  <c:v>0.8500822</c:v>
                </c:pt>
                <c:pt idx="7311">
                  <c:v>0.8500836</c:v>
                </c:pt>
                <c:pt idx="7312">
                  <c:v>0.85008496</c:v>
                </c:pt>
                <c:pt idx="7313">
                  <c:v>0.85008633</c:v>
                </c:pt>
                <c:pt idx="7314">
                  <c:v>0.8500877</c:v>
                </c:pt>
                <c:pt idx="7315">
                  <c:v>0.8500891</c:v>
                </c:pt>
                <c:pt idx="7316">
                  <c:v>0.85009044</c:v>
                </c:pt>
                <c:pt idx="7317">
                  <c:v>0.8500918</c:v>
                </c:pt>
                <c:pt idx="7318">
                  <c:v>0.8500932</c:v>
                </c:pt>
                <c:pt idx="7319">
                  <c:v>0.85009456</c:v>
                </c:pt>
                <c:pt idx="7320">
                  <c:v>0.8500959</c:v>
                </c:pt>
                <c:pt idx="7321">
                  <c:v>0.8500973</c:v>
                </c:pt>
                <c:pt idx="7322">
                  <c:v>0.8500986</c:v>
                </c:pt>
                <c:pt idx="7323">
                  <c:v>0.8501</c:v>
                </c:pt>
                <c:pt idx="7324">
                  <c:v>0.85010135</c:v>
                </c:pt>
                <c:pt idx="7325">
                  <c:v>0.8501027</c:v>
                </c:pt>
                <c:pt idx="7326">
                  <c:v>0.8501041</c:v>
                </c:pt>
                <c:pt idx="7327">
                  <c:v>0.85010546</c:v>
                </c:pt>
                <c:pt idx="7328">
                  <c:v>0.85010684</c:v>
                </c:pt>
                <c:pt idx="7329">
                  <c:v>0.8501082</c:v>
                </c:pt>
                <c:pt idx="7330">
                  <c:v>0.8501096</c:v>
                </c:pt>
                <c:pt idx="7331">
                  <c:v>0.8501109</c:v>
                </c:pt>
                <c:pt idx="7332">
                  <c:v>0.85011226</c:v>
                </c:pt>
                <c:pt idx="7333">
                  <c:v>0.85011363</c:v>
                </c:pt>
                <c:pt idx="7334">
                  <c:v>0.850115</c:v>
                </c:pt>
                <c:pt idx="7335">
                  <c:v>0.8501164</c:v>
                </c:pt>
                <c:pt idx="7336">
                  <c:v>0.8501177</c:v>
                </c:pt>
                <c:pt idx="7337">
                  <c:v>0.85011905</c:v>
                </c:pt>
                <c:pt idx="7338">
                  <c:v>0.8501204</c:v>
                </c:pt>
                <c:pt idx="7339">
                  <c:v>0.8501218</c:v>
                </c:pt>
                <c:pt idx="7340">
                  <c:v>0.85012317</c:v>
                </c:pt>
                <c:pt idx="7341">
                  <c:v>0.8501245</c:v>
                </c:pt>
                <c:pt idx="7342">
                  <c:v>0.85012585</c:v>
                </c:pt>
                <c:pt idx="7343">
                  <c:v>0.8501272</c:v>
                </c:pt>
                <c:pt idx="7344">
                  <c:v>0.8501286</c:v>
                </c:pt>
                <c:pt idx="7345">
                  <c:v>0.8501299</c:v>
                </c:pt>
                <c:pt idx="7346">
                  <c:v>0.8501313</c:v>
                </c:pt>
                <c:pt idx="7347">
                  <c:v>0.85013264</c:v>
                </c:pt>
                <c:pt idx="7348">
                  <c:v>0.850134</c:v>
                </c:pt>
                <c:pt idx="7349">
                  <c:v>0.8501353</c:v>
                </c:pt>
                <c:pt idx="7350">
                  <c:v>0.8501367</c:v>
                </c:pt>
                <c:pt idx="7351">
                  <c:v>0.85013807</c:v>
                </c:pt>
                <c:pt idx="7352">
                  <c:v>0.8501394</c:v>
                </c:pt>
                <c:pt idx="7353">
                  <c:v>0.85014075</c:v>
                </c:pt>
                <c:pt idx="7354">
                  <c:v>0.8501421</c:v>
                </c:pt>
                <c:pt idx="7355">
                  <c:v>0.85014343</c:v>
                </c:pt>
                <c:pt idx="7356">
                  <c:v>0.8501448</c:v>
                </c:pt>
                <c:pt idx="7357">
                  <c:v>0.8501462</c:v>
                </c:pt>
                <c:pt idx="7358">
                  <c:v>0.8501475</c:v>
                </c:pt>
                <c:pt idx="7359">
                  <c:v>0.85014886</c:v>
                </c:pt>
                <c:pt idx="7360">
                  <c:v>0.8501502</c:v>
                </c:pt>
                <c:pt idx="7361">
                  <c:v>0.85015154</c:v>
                </c:pt>
                <c:pt idx="7362">
                  <c:v>0.8501529</c:v>
                </c:pt>
                <c:pt idx="7363">
                  <c:v>0.8501542</c:v>
                </c:pt>
                <c:pt idx="7364">
                  <c:v>0.8501556</c:v>
                </c:pt>
                <c:pt idx="7365">
                  <c:v>0.8501569</c:v>
                </c:pt>
                <c:pt idx="7366">
                  <c:v>0.8501583</c:v>
                </c:pt>
                <c:pt idx="7367">
                  <c:v>0.85015965</c:v>
                </c:pt>
                <c:pt idx="7368">
                  <c:v>0.85016096</c:v>
                </c:pt>
                <c:pt idx="7369">
                  <c:v>0.8501623</c:v>
                </c:pt>
                <c:pt idx="7370">
                  <c:v>0.85016364</c:v>
                </c:pt>
                <c:pt idx="7371">
                  <c:v>0.850165</c:v>
                </c:pt>
                <c:pt idx="7372">
                  <c:v>0.8501663</c:v>
                </c:pt>
                <c:pt idx="7373">
                  <c:v>0.8501677</c:v>
                </c:pt>
                <c:pt idx="7374">
                  <c:v>0.850169</c:v>
                </c:pt>
                <c:pt idx="7375">
                  <c:v>0.8501704</c:v>
                </c:pt>
                <c:pt idx="7376">
                  <c:v>0.8501717</c:v>
                </c:pt>
                <c:pt idx="7377">
                  <c:v>0.85017306</c:v>
                </c:pt>
                <c:pt idx="7378">
                  <c:v>0.85017437</c:v>
                </c:pt>
                <c:pt idx="7379">
                  <c:v>0.85017574</c:v>
                </c:pt>
                <c:pt idx="7380">
                  <c:v>0.85017705</c:v>
                </c:pt>
                <c:pt idx="7381">
                  <c:v>0.85017836</c:v>
                </c:pt>
                <c:pt idx="7382">
                  <c:v>0.85017973</c:v>
                </c:pt>
                <c:pt idx="7383">
                  <c:v>0.85018104</c:v>
                </c:pt>
                <c:pt idx="7384">
                  <c:v>0.8501824</c:v>
                </c:pt>
                <c:pt idx="7385">
                  <c:v>0.8501837</c:v>
                </c:pt>
                <c:pt idx="7386">
                  <c:v>0.85018504</c:v>
                </c:pt>
                <c:pt idx="7387">
                  <c:v>0.8501864</c:v>
                </c:pt>
                <c:pt idx="7388">
                  <c:v>0.8501877</c:v>
                </c:pt>
                <c:pt idx="7389">
                  <c:v>0.8501891</c:v>
                </c:pt>
                <c:pt idx="7390">
                  <c:v>0.8501904</c:v>
                </c:pt>
                <c:pt idx="7391">
                  <c:v>0.8501917</c:v>
                </c:pt>
                <c:pt idx="7392">
                  <c:v>0.8501931</c:v>
                </c:pt>
                <c:pt idx="7393">
                  <c:v>0.8501944</c:v>
                </c:pt>
                <c:pt idx="7394">
                  <c:v>0.8501957</c:v>
                </c:pt>
                <c:pt idx="7395">
                  <c:v>0.8501971</c:v>
                </c:pt>
                <c:pt idx="7396">
                  <c:v>0.8501984</c:v>
                </c:pt>
                <c:pt idx="7397">
                  <c:v>0.8501997</c:v>
                </c:pt>
                <c:pt idx="7398">
                  <c:v>0.850201</c:v>
                </c:pt>
                <c:pt idx="7399">
                  <c:v>0.8502024</c:v>
                </c:pt>
                <c:pt idx="7400">
                  <c:v>0.8502037</c:v>
                </c:pt>
                <c:pt idx="7401">
                  <c:v>0.850205</c:v>
                </c:pt>
                <c:pt idx="7402">
                  <c:v>0.8502064</c:v>
                </c:pt>
                <c:pt idx="7403">
                  <c:v>0.8502077</c:v>
                </c:pt>
                <c:pt idx="7404">
                  <c:v>0.850209</c:v>
                </c:pt>
                <c:pt idx="7405">
                  <c:v>0.8502103</c:v>
                </c:pt>
                <c:pt idx="7406">
                  <c:v>0.8502116</c:v>
                </c:pt>
                <c:pt idx="7407">
                  <c:v>0.850213</c:v>
                </c:pt>
                <c:pt idx="7408">
                  <c:v>0.8502143</c:v>
                </c:pt>
                <c:pt idx="7409">
                  <c:v>0.8502156</c:v>
                </c:pt>
                <c:pt idx="7410">
                  <c:v>0.8502169</c:v>
                </c:pt>
                <c:pt idx="7411">
                  <c:v>0.85021824</c:v>
                </c:pt>
                <c:pt idx="7412">
                  <c:v>0.8502196</c:v>
                </c:pt>
                <c:pt idx="7413">
                  <c:v>0.8502209</c:v>
                </c:pt>
                <c:pt idx="7414">
                  <c:v>0.85022223</c:v>
                </c:pt>
                <c:pt idx="7415">
                  <c:v>0.85022354</c:v>
                </c:pt>
                <c:pt idx="7416">
                  <c:v>0.85022485</c:v>
                </c:pt>
                <c:pt idx="7417">
                  <c:v>0.85022616</c:v>
                </c:pt>
                <c:pt idx="7418">
                  <c:v>0.8502275</c:v>
                </c:pt>
                <c:pt idx="7419">
                  <c:v>0.85022885</c:v>
                </c:pt>
                <c:pt idx="7420">
                  <c:v>0.85023016</c:v>
                </c:pt>
                <c:pt idx="7421">
                  <c:v>0.85023147</c:v>
                </c:pt>
                <c:pt idx="7422">
                  <c:v>0.8502328</c:v>
                </c:pt>
                <c:pt idx="7423">
                  <c:v>0.8502341</c:v>
                </c:pt>
                <c:pt idx="7424">
                  <c:v>0.8502354</c:v>
                </c:pt>
                <c:pt idx="7425">
                  <c:v>0.8502367</c:v>
                </c:pt>
                <c:pt idx="7426">
                  <c:v>0.850238</c:v>
                </c:pt>
                <c:pt idx="7427">
                  <c:v>0.85023934</c:v>
                </c:pt>
                <c:pt idx="7428">
                  <c:v>0.85024065</c:v>
                </c:pt>
                <c:pt idx="7429">
                  <c:v>0.85024196</c:v>
                </c:pt>
                <c:pt idx="7430">
                  <c:v>0.8502433</c:v>
                </c:pt>
                <c:pt idx="7431">
                  <c:v>0.8502446</c:v>
                </c:pt>
                <c:pt idx="7432">
                  <c:v>0.8502459</c:v>
                </c:pt>
                <c:pt idx="7433">
                  <c:v>0.8502472</c:v>
                </c:pt>
                <c:pt idx="7434">
                  <c:v>0.8502485</c:v>
                </c:pt>
                <c:pt idx="7435">
                  <c:v>0.8502498</c:v>
                </c:pt>
                <c:pt idx="7436">
                  <c:v>0.85025114</c:v>
                </c:pt>
                <c:pt idx="7437">
                  <c:v>0.85025245</c:v>
                </c:pt>
                <c:pt idx="7438">
                  <c:v>0.85025376</c:v>
                </c:pt>
                <c:pt idx="7439">
                  <c:v>0.8502551</c:v>
                </c:pt>
                <c:pt idx="7440">
                  <c:v>0.8502564</c:v>
                </c:pt>
                <c:pt idx="7441">
                  <c:v>0.8502577</c:v>
                </c:pt>
                <c:pt idx="7442">
                  <c:v>0.850259</c:v>
                </c:pt>
                <c:pt idx="7443">
                  <c:v>0.8502603</c:v>
                </c:pt>
                <c:pt idx="7444">
                  <c:v>0.85026157</c:v>
                </c:pt>
                <c:pt idx="7445">
                  <c:v>0.8502629</c:v>
                </c:pt>
                <c:pt idx="7446">
                  <c:v>0.8502642</c:v>
                </c:pt>
                <c:pt idx="7447">
                  <c:v>0.8502655</c:v>
                </c:pt>
                <c:pt idx="7448">
                  <c:v>0.8502668</c:v>
                </c:pt>
                <c:pt idx="7449">
                  <c:v>0.8502681</c:v>
                </c:pt>
                <c:pt idx="7450">
                  <c:v>0.85026944</c:v>
                </c:pt>
                <c:pt idx="7451">
                  <c:v>0.8502707</c:v>
                </c:pt>
                <c:pt idx="7452">
                  <c:v>0.850272</c:v>
                </c:pt>
                <c:pt idx="7453">
                  <c:v>0.8502733</c:v>
                </c:pt>
                <c:pt idx="7454">
                  <c:v>0.8502746</c:v>
                </c:pt>
                <c:pt idx="7455">
                  <c:v>0.85027593</c:v>
                </c:pt>
                <c:pt idx="7456">
                  <c:v>0.85027725</c:v>
                </c:pt>
                <c:pt idx="7457">
                  <c:v>0.8502785</c:v>
                </c:pt>
                <c:pt idx="7458">
                  <c:v>0.8502798</c:v>
                </c:pt>
                <c:pt idx="7459">
                  <c:v>0.8502811</c:v>
                </c:pt>
                <c:pt idx="7460">
                  <c:v>0.85028243</c:v>
                </c:pt>
                <c:pt idx="7461">
                  <c:v>0.8502837</c:v>
                </c:pt>
                <c:pt idx="7462">
                  <c:v>0.850285</c:v>
                </c:pt>
                <c:pt idx="7463">
                  <c:v>0.8502863</c:v>
                </c:pt>
                <c:pt idx="7464">
                  <c:v>0.8502876</c:v>
                </c:pt>
                <c:pt idx="7465">
                  <c:v>0.85028887</c:v>
                </c:pt>
                <c:pt idx="7466">
                  <c:v>0.8502902</c:v>
                </c:pt>
                <c:pt idx="7467">
                  <c:v>0.8502915</c:v>
                </c:pt>
                <c:pt idx="7468">
                  <c:v>0.85029274</c:v>
                </c:pt>
                <c:pt idx="7469">
                  <c:v>0.85029405</c:v>
                </c:pt>
                <c:pt idx="7470">
                  <c:v>0.85029536</c:v>
                </c:pt>
                <c:pt idx="7471">
                  <c:v>0.8502966</c:v>
                </c:pt>
                <c:pt idx="7472">
                  <c:v>0.8502979</c:v>
                </c:pt>
                <c:pt idx="7473">
                  <c:v>0.85029924</c:v>
                </c:pt>
                <c:pt idx="7474">
                  <c:v>0.8503005</c:v>
                </c:pt>
                <c:pt idx="7475">
                  <c:v>0.8503018</c:v>
                </c:pt>
                <c:pt idx="7476">
                  <c:v>0.8503031</c:v>
                </c:pt>
                <c:pt idx="7477">
                  <c:v>0.85030437</c:v>
                </c:pt>
                <c:pt idx="7478">
                  <c:v>0.8503057</c:v>
                </c:pt>
                <c:pt idx="7479">
                  <c:v>0.850307</c:v>
                </c:pt>
                <c:pt idx="7480">
                  <c:v>0.85030824</c:v>
                </c:pt>
                <c:pt idx="7481">
                  <c:v>0.85030955</c:v>
                </c:pt>
                <c:pt idx="7482">
                  <c:v>0.8503108</c:v>
                </c:pt>
                <c:pt idx="7483">
                  <c:v>0.8503121</c:v>
                </c:pt>
                <c:pt idx="7484">
                  <c:v>0.85031337</c:v>
                </c:pt>
                <c:pt idx="7485">
                  <c:v>0.8503147</c:v>
                </c:pt>
                <c:pt idx="7486">
                  <c:v>0.850316</c:v>
                </c:pt>
                <c:pt idx="7487">
                  <c:v>0.85031724</c:v>
                </c:pt>
                <c:pt idx="7488">
                  <c:v>0.85031855</c:v>
                </c:pt>
                <c:pt idx="7489">
                  <c:v>0.8503198</c:v>
                </c:pt>
                <c:pt idx="7490">
                  <c:v>0.8503211</c:v>
                </c:pt>
                <c:pt idx="7491">
                  <c:v>0.85032237</c:v>
                </c:pt>
                <c:pt idx="7492">
                  <c:v>0.8503237</c:v>
                </c:pt>
                <c:pt idx="7493">
                  <c:v>0.8503249</c:v>
                </c:pt>
                <c:pt idx="7494">
                  <c:v>0.85032624</c:v>
                </c:pt>
                <c:pt idx="7495">
                  <c:v>0.8503275</c:v>
                </c:pt>
                <c:pt idx="7496">
                  <c:v>0.85032874</c:v>
                </c:pt>
                <c:pt idx="7497">
                  <c:v>0.85033005</c:v>
                </c:pt>
                <c:pt idx="7498">
                  <c:v>0.8503313</c:v>
                </c:pt>
                <c:pt idx="7499">
                  <c:v>0.8503326</c:v>
                </c:pt>
                <c:pt idx="7500">
                  <c:v>0.85033387</c:v>
                </c:pt>
                <c:pt idx="7501">
                  <c:v>0.8503352</c:v>
                </c:pt>
                <c:pt idx="7502">
                  <c:v>0.85033643</c:v>
                </c:pt>
                <c:pt idx="7503">
                  <c:v>0.85033774</c:v>
                </c:pt>
                <c:pt idx="7504">
                  <c:v>0.850339</c:v>
                </c:pt>
                <c:pt idx="7505">
                  <c:v>0.85034025</c:v>
                </c:pt>
                <c:pt idx="7506">
                  <c:v>0.85034156</c:v>
                </c:pt>
                <c:pt idx="7507">
                  <c:v>0.8503428</c:v>
                </c:pt>
                <c:pt idx="7508">
                  <c:v>0.85034406</c:v>
                </c:pt>
                <c:pt idx="7509">
                  <c:v>0.8503454</c:v>
                </c:pt>
                <c:pt idx="7510">
                  <c:v>0.8503466</c:v>
                </c:pt>
                <c:pt idx="7511">
                  <c:v>0.8503479</c:v>
                </c:pt>
                <c:pt idx="7512">
                  <c:v>0.8503492</c:v>
                </c:pt>
                <c:pt idx="7513">
                  <c:v>0.85035044</c:v>
                </c:pt>
                <c:pt idx="7514">
                  <c:v>0.8503517</c:v>
                </c:pt>
                <c:pt idx="7515">
                  <c:v>0.850353</c:v>
                </c:pt>
                <c:pt idx="7516">
                  <c:v>0.85035425</c:v>
                </c:pt>
                <c:pt idx="7517">
                  <c:v>0.8503555</c:v>
                </c:pt>
                <c:pt idx="7518">
                  <c:v>0.8503568</c:v>
                </c:pt>
                <c:pt idx="7519">
                  <c:v>0.85035807</c:v>
                </c:pt>
                <c:pt idx="7520">
                  <c:v>0.8503593</c:v>
                </c:pt>
                <c:pt idx="7521">
                  <c:v>0.8503606</c:v>
                </c:pt>
                <c:pt idx="7522">
                  <c:v>0.8503619</c:v>
                </c:pt>
                <c:pt idx="7523">
                  <c:v>0.85036314</c:v>
                </c:pt>
                <c:pt idx="7524">
                  <c:v>0.8503644</c:v>
                </c:pt>
                <c:pt idx="7525">
                  <c:v>0.85036564</c:v>
                </c:pt>
                <c:pt idx="7526">
                  <c:v>0.85036695</c:v>
                </c:pt>
                <c:pt idx="7527">
                  <c:v>0.8503682</c:v>
                </c:pt>
                <c:pt idx="7528">
                  <c:v>0.85036945</c:v>
                </c:pt>
                <c:pt idx="7529">
                  <c:v>0.8503707</c:v>
                </c:pt>
                <c:pt idx="7530">
                  <c:v>0.85037196</c:v>
                </c:pt>
                <c:pt idx="7531">
                  <c:v>0.85037327</c:v>
                </c:pt>
                <c:pt idx="7532">
                  <c:v>0.8503745</c:v>
                </c:pt>
                <c:pt idx="7533">
                  <c:v>0.8503758</c:v>
                </c:pt>
                <c:pt idx="7534">
                  <c:v>0.850377</c:v>
                </c:pt>
                <c:pt idx="7535">
                  <c:v>0.8503783</c:v>
                </c:pt>
                <c:pt idx="7536">
                  <c:v>0.8503795</c:v>
                </c:pt>
                <c:pt idx="7537">
                  <c:v>0.8503808</c:v>
                </c:pt>
                <c:pt idx="7538">
                  <c:v>0.8503821</c:v>
                </c:pt>
                <c:pt idx="7539">
                  <c:v>0.85038334</c:v>
                </c:pt>
                <c:pt idx="7540">
                  <c:v>0.8503846</c:v>
                </c:pt>
                <c:pt idx="7541">
                  <c:v>0.85038584</c:v>
                </c:pt>
                <c:pt idx="7542">
                  <c:v>0.8503871</c:v>
                </c:pt>
                <c:pt idx="7543">
                  <c:v>0.85038835</c:v>
                </c:pt>
                <c:pt idx="7544">
                  <c:v>0.8503896</c:v>
                </c:pt>
                <c:pt idx="7545">
                  <c:v>0.85039085</c:v>
                </c:pt>
                <c:pt idx="7546">
                  <c:v>0.8503921</c:v>
                </c:pt>
                <c:pt idx="7547">
                  <c:v>0.85039335</c:v>
                </c:pt>
                <c:pt idx="7548">
                  <c:v>0.8503946</c:v>
                </c:pt>
                <c:pt idx="7549">
                  <c:v>0.85039586</c:v>
                </c:pt>
                <c:pt idx="7550">
                  <c:v>0.8503971</c:v>
                </c:pt>
                <c:pt idx="7551">
                  <c:v>0.85039836</c:v>
                </c:pt>
                <c:pt idx="7552">
                  <c:v>0.8503996</c:v>
                </c:pt>
                <c:pt idx="7553">
                  <c:v>0.85040087</c:v>
                </c:pt>
                <c:pt idx="7554">
                  <c:v>0.8504021</c:v>
                </c:pt>
                <c:pt idx="7555">
                  <c:v>0.85040337</c:v>
                </c:pt>
                <c:pt idx="7556">
                  <c:v>0.8504046</c:v>
                </c:pt>
                <c:pt idx="7557">
                  <c:v>0.8504059</c:v>
                </c:pt>
                <c:pt idx="7558">
                  <c:v>0.8504071</c:v>
                </c:pt>
                <c:pt idx="7559">
                  <c:v>0.8504084</c:v>
                </c:pt>
                <c:pt idx="7560">
                  <c:v>0.8504096</c:v>
                </c:pt>
                <c:pt idx="7561">
                  <c:v>0.8504109</c:v>
                </c:pt>
                <c:pt idx="7562">
                  <c:v>0.85041213</c:v>
                </c:pt>
                <c:pt idx="7563">
                  <c:v>0.8504134</c:v>
                </c:pt>
                <c:pt idx="7564">
                  <c:v>0.85041463</c:v>
                </c:pt>
                <c:pt idx="7565">
                  <c:v>0.8504159</c:v>
                </c:pt>
                <c:pt idx="7566">
                  <c:v>0.85041714</c:v>
                </c:pt>
                <c:pt idx="7567">
                  <c:v>0.8504183</c:v>
                </c:pt>
                <c:pt idx="7568">
                  <c:v>0.8504196</c:v>
                </c:pt>
                <c:pt idx="7569">
                  <c:v>0.85042083</c:v>
                </c:pt>
                <c:pt idx="7570">
                  <c:v>0.8504221</c:v>
                </c:pt>
                <c:pt idx="7571">
                  <c:v>0.85042334</c:v>
                </c:pt>
                <c:pt idx="7572">
                  <c:v>0.8504246</c:v>
                </c:pt>
                <c:pt idx="7573">
                  <c:v>0.85042584</c:v>
                </c:pt>
                <c:pt idx="7574">
                  <c:v>0.85042703</c:v>
                </c:pt>
                <c:pt idx="7575">
                  <c:v>0.8504283</c:v>
                </c:pt>
                <c:pt idx="7576">
                  <c:v>0.85042953</c:v>
                </c:pt>
                <c:pt idx="7577">
                  <c:v>0.8504308</c:v>
                </c:pt>
                <c:pt idx="7578">
                  <c:v>0.85043204</c:v>
                </c:pt>
                <c:pt idx="7579">
                  <c:v>0.85043323</c:v>
                </c:pt>
                <c:pt idx="7580">
                  <c:v>0.8504345</c:v>
                </c:pt>
                <c:pt idx="7581">
                  <c:v>0.85043573</c:v>
                </c:pt>
                <c:pt idx="7582">
                  <c:v>0.850437</c:v>
                </c:pt>
                <c:pt idx="7583">
                  <c:v>0.85043824</c:v>
                </c:pt>
                <c:pt idx="7584">
                  <c:v>0.8504394</c:v>
                </c:pt>
                <c:pt idx="7585">
                  <c:v>0.8504407</c:v>
                </c:pt>
                <c:pt idx="7586">
                  <c:v>0.85044193</c:v>
                </c:pt>
                <c:pt idx="7587">
                  <c:v>0.8504432</c:v>
                </c:pt>
                <c:pt idx="7588">
                  <c:v>0.8504444</c:v>
                </c:pt>
                <c:pt idx="7589">
                  <c:v>0.8504456</c:v>
                </c:pt>
                <c:pt idx="7590">
                  <c:v>0.8504469</c:v>
                </c:pt>
                <c:pt idx="7591">
                  <c:v>0.8504481</c:v>
                </c:pt>
                <c:pt idx="7592">
                  <c:v>0.8504493</c:v>
                </c:pt>
                <c:pt idx="7593">
                  <c:v>0.8504506</c:v>
                </c:pt>
                <c:pt idx="7594">
                  <c:v>0.85045177</c:v>
                </c:pt>
                <c:pt idx="7595">
                  <c:v>0.850453</c:v>
                </c:pt>
                <c:pt idx="7596">
                  <c:v>0.8504543</c:v>
                </c:pt>
                <c:pt idx="7597">
                  <c:v>0.85045546</c:v>
                </c:pt>
                <c:pt idx="7598">
                  <c:v>0.8504567</c:v>
                </c:pt>
                <c:pt idx="7599">
                  <c:v>0.85045797</c:v>
                </c:pt>
                <c:pt idx="7600">
                  <c:v>0.85045916</c:v>
                </c:pt>
                <c:pt idx="7601">
                  <c:v>0.8504604</c:v>
                </c:pt>
                <c:pt idx="7602">
                  <c:v>0.8504616</c:v>
                </c:pt>
                <c:pt idx="7603">
                  <c:v>0.85046285</c:v>
                </c:pt>
                <c:pt idx="7604">
                  <c:v>0.8504641</c:v>
                </c:pt>
                <c:pt idx="7605">
                  <c:v>0.8504653</c:v>
                </c:pt>
                <c:pt idx="7606">
                  <c:v>0.85046655</c:v>
                </c:pt>
                <c:pt idx="7607">
                  <c:v>0.85046774</c:v>
                </c:pt>
                <c:pt idx="7608">
                  <c:v>0.850469</c:v>
                </c:pt>
                <c:pt idx="7609">
                  <c:v>0.8504702</c:v>
                </c:pt>
                <c:pt idx="7610">
                  <c:v>0.85047144</c:v>
                </c:pt>
                <c:pt idx="7611">
                  <c:v>0.8504727</c:v>
                </c:pt>
                <c:pt idx="7612">
                  <c:v>0.8504739</c:v>
                </c:pt>
                <c:pt idx="7613">
                  <c:v>0.85047513</c:v>
                </c:pt>
                <c:pt idx="7614">
                  <c:v>0.8504763</c:v>
                </c:pt>
                <c:pt idx="7615">
                  <c:v>0.8504776</c:v>
                </c:pt>
                <c:pt idx="7616">
                  <c:v>0.85047877</c:v>
                </c:pt>
                <c:pt idx="7617">
                  <c:v>0.85048</c:v>
                </c:pt>
                <c:pt idx="7618">
                  <c:v>0.8504812</c:v>
                </c:pt>
                <c:pt idx="7619">
                  <c:v>0.85048246</c:v>
                </c:pt>
                <c:pt idx="7620">
                  <c:v>0.85048366</c:v>
                </c:pt>
                <c:pt idx="7621">
                  <c:v>0.8504849</c:v>
                </c:pt>
                <c:pt idx="7622">
                  <c:v>0.8504861</c:v>
                </c:pt>
                <c:pt idx="7623">
                  <c:v>0.8504873</c:v>
                </c:pt>
                <c:pt idx="7624">
                  <c:v>0.85048854</c:v>
                </c:pt>
                <c:pt idx="7625">
                  <c:v>0.85048974</c:v>
                </c:pt>
                <c:pt idx="7626">
                  <c:v>0.850491</c:v>
                </c:pt>
                <c:pt idx="7627">
                  <c:v>0.8504922</c:v>
                </c:pt>
                <c:pt idx="7628">
                  <c:v>0.8504934</c:v>
                </c:pt>
                <c:pt idx="7629">
                  <c:v>0.8504946</c:v>
                </c:pt>
                <c:pt idx="7630">
                  <c:v>0.8504958</c:v>
                </c:pt>
                <c:pt idx="7631">
                  <c:v>0.85049707</c:v>
                </c:pt>
                <c:pt idx="7632">
                  <c:v>0.85049826</c:v>
                </c:pt>
                <c:pt idx="7633">
                  <c:v>0.85049945</c:v>
                </c:pt>
                <c:pt idx="7634">
                  <c:v>0.8505007</c:v>
                </c:pt>
                <c:pt idx="7635">
                  <c:v>0.8505019</c:v>
                </c:pt>
                <c:pt idx="7636">
                  <c:v>0.8505031</c:v>
                </c:pt>
                <c:pt idx="7637">
                  <c:v>0.85050434</c:v>
                </c:pt>
                <c:pt idx="7638">
                  <c:v>0.85050553</c:v>
                </c:pt>
                <c:pt idx="7639">
                  <c:v>0.8505067</c:v>
                </c:pt>
                <c:pt idx="7640">
                  <c:v>0.850508</c:v>
                </c:pt>
                <c:pt idx="7641">
                  <c:v>0.85050917</c:v>
                </c:pt>
                <c:pt idx="7642">
                  <c:v>0.85051036</c:v>
                </c:pt>
                <c:pt idx="7643">
                  <c:v>0.8505116</c:v>
                </c:pt>
                <c:pt idx="7644">
                  <c:v>0.8505128</c:v>
                </c:pt>
                <c:pt idx="7645">
                  <c:v>0.850514</c:v>
                </c:pt>
                <c:pt idx="7646">
                  <c:v>0.8505152</c:v>
                </c:pt>
                <c:pt idx="7647">
                  <c:v>0.85051644</c:v>
                </c:pt>
                <c:pt idx="7648">
                  <c:v>0.85051763</c:v>
                </c:pt>
                <c:pt idx="7649">
                  <c:v>0.8505188</c:v>
                </c:pt>
                <c:pt idx="7650">
                  <c:v>0.85052</c:v>
                </c:pt>
                <c:pt idx="7651">
                  <c:v>0.85052127</c:v>
                </c:pt>
                <c:pt idx="7652">
                  <c:v>0.85052246</c:v>
                </c:pt>
                <c:pt idx="7653">
                  <c:v>0.85052365</c:v>
                </c:pt>
                <c:pt idx="7654">
                  <c:v>0.85052484</c:v>
                </c:pt>
                <c:pt idx="7655">
                  <c:v>0.85052603</c:v>
                </c:pt>
                <c:pt idx="7656">
                  <c:v>0.8505273</c:v>
                </c:pt>
                <c:pt idx="7657">
                  <c:v>0.8505285</c:v>
                </c:pt>
                <c:pt idx="7658">
                  <c:v>0.8505297</c:v>
                </c:pt>
                <c:pt idx="7659">
                  <c:v>0.85053086</c:v>
                </c:pt>
                <c:pt idx="7660">
                  <c:v>0.85053205</c:v>
                </c:pt>
                <c:pt idx="7661">
                  <c:v>0.85053325</c:v>
                </c:pt>
                <c:pt idx="7662">
                  <c:v>0.8505345</c:v>
                </c:pt>
                <c:pt idx="7663">
                  <c:v>0.8505357</c:v>
                </c:pt>
                <c:pt idx="7664">
                  <c:v>0.8505369</c:v>
                </c:pt>
                <c:pt idx="7665">
                  <c:v>0.8505381</c:v>
                </c:pt>
                <c:pt idx="7666">
                  <c:v>0.85053927</c:v>
                </c:pt>
                <c:pt idx="7667">
                  <c:v>0.85054046</c:v>
                </c:pt>
                <c:pt idx="7668">
                  <c:v>0.85054165</c:v>
                </c:pt>
                <c:pt idx="7669">
                  <c:v>0.85054284</c:v>
                </c:pt>
                <c:pt idx="7670">
                  <c:v>0.85054404</c:v>
                </c:pt>
                <c:pt idx="7671">
                  <c:v>0.8505452</c:v>
                </c:pt>
                <c:pt idx="7672">
                  <c:v>0.8505465</c:v>
                </c:pt>
                <c:pt idx="7673">
                  <c:v>0.8505477</c:v>
                </c:pt>
                <c:pt idx="7674">
                  <c:v>0.85054886</c:v>
                </c:pt>
                <c:pt idx="7675">
                  <c:v>0.85055006</c:v>
                </c:pt>
                <c:pt idx="7676">
                  <c:v>0.85055125</c:v>
                </c:pt>
                <c:pt idx="7677">
                  <c:v>0.85055244</c:v>
                </c:pt>
                <c:pt idx="7678">
                  <c:v>0.85055363</c:v>
                </c:pt>
                <c:pt idx="7679">
                  <c:v>0.8505548</c:v>
                </c:pt>
                <c:pt idx="7680">
                  <c:v>0.850556</c:v>
                </c:pt>
                <c:pt idx="7681">
                  <c:v>0.8505572</c:v>
                </c:pt>
                <c:pt idx="7682">
                  <c:v>0.8505584</c:v>
                </c:pt>
                <c:pt idx="7683">
                  <c:v>0.8505596</c:v>
                </c:pt>
                <c:pt idx="7684">
                  <c:v>0.8505608</c:v>
                </c:pt>
                <c:pt idx="7685">
                  <c:v>0.850562</c:v>
                </c:pt>
                <c:pt idx="7686">
                  <c:v>0.85056317</c:v>
                </c:pt>
                <c:pt idx="7687">
                  <c:v>0.8505643</c:v>
                </c:pt>
                <c:pt idx="7688">
                  <c:v>0.8505655</c:v>
                </c:pt>
                <c:pt idx="7689">
                  <c:v>0.8505667</c:v>
                </c:pt>
                <c:pt idx="7690">
                  <c:v>0.8505679</c:v>
                </c:pt>
                <c:pt idx="7691">
                  <c:v>0.85056907</c:v>
                </c:pt>
                <c:pt idx="7692">
                  <c:v>0.85057026</c:v>
                </c:pt>
                <c:pt idx="7693">
                  <c:v>0.85057145</c:v>
                </c:pt>
                <c:pt idx="7694">
                  <c:v>0.85057265</c:v>
                </c:pt>
                <c:pt idx="7695">
                  <c:v>0.85057384</c:v>
                </c:pt>
                <c:pt idx="7696">
                  <c:v>0.85057503</c:v>
                </c:pt>
                <c:pt idx="7697">
                  <c:v>0.8505762</c:v>
                </c:pt>
                <c:pt idx="7698">
                  <c:v>0.85057735</c:v>
                </c:pt>
                <c:pt idx="7699">
                  <c:v>0.85057855</c:v>
                </c:pt>
                <c:pt idx="7700">
                  <c:v>0.85057974</c:v>
                </c:pt>
                <c:pt idx="7701">
                  <c:v>0.85058093</c:v>
                </c:pt>
                <c:pt idx="7702">
                  <c:v>0.8505821</c:v>
                </c:pt>
                <c:pt idx="7703">
                  <c:v>0.8505833</c:v>
                </c:pt>
                <c:pt idx="7704">
                  <c:v>0.85058445</c:v>
                </c:pt>
                <c:pt idx="7705">
                  <c:v>0.85058564</c:v>
                </c:pt>
                <c:pt idx="7706">
                  <c:v>0.85058683</c:v>
                </c:pt>
                <c:pt idx="7707">
                  <c:v>0.850588</c:v>
                </c:pt>
                <c:pt idx="7708">
                  <c:v>0.8505892</c:v>
                </c:pt>
                <c:pt idx="7709">
                  <c:v>0.85059035</c:v>
                </c:pt>
                <c:pt idx="7710">
                  <c:v>0.85059154</c:v>
                </c:pt>
                <c:pt idx="7711">
                  <c:v>0.85059273</c:v>
                </c:pt>
                <c:pt idx="7712">
                  <c:v>0.8505939</c:v>
                </c:pt>
                <c:pt idx="7713">
                  <c:v>0.85059506</c:v>
                </c:pt>
                <c:pt idx="7714">
                  <c:v>0.85059625</c:v>
                </c:pt>
                <c:pt idx="7715">
                  <c:v>0.85059744</c:v>
                </c:pt>
                <c:pt idx="7716">
                  <c:v>0.85059863</c:v>
                </c:pt>
                <c:pt idx="7717">
                  <c:v>0.85059977</c:v>
                </c:pt>
                <c:pt idx="7718">
                  <c:v>0.85060096</c:v>
                </c:pt>
                <c:pt idx="7719">
                  <c:v>0.85060215</c:v>
                </c:pt>
                <c:pt idx="7720">
                  <c:v>0.8506033</c:v>
                </c:pt>
                <c:pt idx="7721">
                  <c:v>0.8506045</c:v>
                </c:pt>
                <c:pt idx="7722">
                  <c:v>0.85060567</c:v>
                </c:pt>
                <c:pt idx="7723">
                  <c:v>0.8506068</c:v>
                </c:pt>
                <c:pt idx="7724">
                  <c:v>0.850608</c:v>
                </c:pt>
                <c:pt idx="7725">
                  <c:v>0.8506092</c:v>
                </c:pt>
                <c:pt idx="7726">
                  <c:v>0.8506103</c:v>
                </c:pt>
                <c:pt idx="7727">
                  <c:v>0.8506115</c:v>
                </c:pt>
                <c:pt idx="7728">
                  <c:v>0.8506127</c:v>
                </c:pt>
                <c:pt idx="7729">
                  <c:v>0.85061383</c:v>
                </c:pt>
                <c:pt idx="7730">
                  <c:v>0.850615</c:v>
                </c:pt>
                <c:pt idx="7731">
                  <c:v>0.85061616</c:v>
                </c:pt>
                <c:pt idx="7732">
                  <c:v>0.85061735</c:v>
                </c:pt>
                <c:pt idx="7733">
                  <c:v>0.85061854</c:v>
                </c:pt>
                <c:pt idx="7734">
                  <c:v>0.8506197</c:v>
                </c:pt>
                <c:pt idx="7735">
                  <c:v>0.85062087</c:v>
                </c:pt>
                <c:pt idx="7736">
                  <c:v>0.850622</c:v>
                </c:pt>
                <c:pt idx="7737">
                  <c:v>0.8506232</c:v>
                </c:pt>
                <c:pt idx="7738">
                  <c:v>0.8506244</c:v>
                </c:pt>
                <c:pt idx="7739">
                  <c:v>0.8506255</c:v>
                </c:pt>
                <c:pt idx="7740">
                  <c:v>0.8506267</c:v>
                </c:pt>
                <c:pt idx="7741">
                  <c:v>0.85062784</c:v>
                </c:pt>
                <c:pt idx="7742">
                  <c:v>0.85062903</c:v>
                </c:pt>
                <c:pt idx="7743">
                  <c:v>0.85063016</c:v>
                </c:pt>
                <c:pt idx="7744">
                  <c:v>0.85063136</c:v>
                </c:pt>
                <c:pt idx="7745">
                  <c:v>0.8506325</c:v>
                </c:pt>
                <c:pt idx="7746">
                  <c:v>0.8506337</c:v>
                </c:pt>
                <c:pt idx="7747">
                  <c:v>0.8506348</c:v>
                </c:pt>
                <c:pt idx="7748">
                  <c:v>0.850636</c:v>
                </c:pt>
                <c:pt idx="7749">
                  <c:v>0.85063714</c:v>
                </c:pt>
                <c:pt idx="7750">
                  <c:v>0.85063833</c:v>
                </c:pt>
                <c:pt idx="7751">
                  <c:v>0.85063946</c:v>
                </c:pt>
                <c:pt idx="7752">
                  <c:v>0.85064065</c:v>
                </c:pt>
                <c:pt idx="7753">
                  <c:v>0.8506418</c:v>
                </c:pt>
                <c:pt idx="7754">
                  <c:v>0.8506429</c:v>
                </c:pt>
                <c:pt idx="7755">
                  <c:v>0.8506441</c:v>
                </c:pt>
                <c:pt idx="7756">
                  <c:v>0.85064524</c:v>
                </c:pt>
                <c:pt idx="7757">
                  <c:v>0.85064644</c:v>
                </c:pt>
                <c:pt idx="7758">
                  <c:v>0.85064757</c:v>
                </c:pt>
                <c:pt idx="7759">
                  <c:v>0.8506487</c:v>
                </c:pt>
                <c:pt idx="7760">
                  <c:v>0.8506499</c:v>
                </c:pt>
                <c:pt idx="7761">
                  <c:v>0.850651</c:v>
                </c:pt>
                <c:pt idx="7762">
                  <c:v>0.8506522</c:v>
                </c:pt>
                <c:pt idx="7763">
                  <c:v>0.85065335</c:v>
                </c:pt>
                <c:pt idx="7764">
                  <c:v>0.8506545</c:v>
                </c:pt>
                <c:pt idx="7765">
                  <c:v>0.8506557</c:v>
                </c:pt>
                <c:pt idx="7766">
                  <c:v>0.8506568</c:v>
                </c:pt>
                <c:pt idx="7767">
                  <c:v>0.85065794</c:v>
                </c:pt>
                <c:pt idx="7768">
                  <c:v>0.85065913</c:v>
                </c:pt>
                <c:pt idx="7769">
                  <c:v>0.85066026</c:v>
                </c:pt>
                <c:pt idx="7770">
                  <c:v>0.8506614</c:v>
                </c:pt>
                <c:pt idx="7771">
                  <c:v>0.8506626</c:v>
                </c:pt>
                <c:pt idx="7772">
                  <c:v>0.8506637</c:v>
                </c:pt>
                <c:pt idx="7773">
                  <c:v>0.85066485</c:v>
                </c:pt>
                <c:pt idx="7774">
                  <c:v>0.850666</c:v>
                </c:pt>
                <c:pt idx="7775">
                  <c:v>0.8506672</c:v>
                </c:pt>
                <c:pt idx="7776">
                  <c:v>0.8506683</c:v>
                </c:pt>
                <c:pt idx="7777">
                  <c:v>0.85066944</c:v>
                </c:pt>
                <c:pt idx="7778">
                  <c:v>0.85067064</c:v>
                </c:pt>
                <c:pt idx="7779">
                  <c:v>0.85067177</c:v>
                </c:pt>
                <c:pt idx="7780">
                  <c:v>0.8506729</c:v>
                </c:pt>
                <c:pt idx="7781">
                  <c:v>0.85067403</c:v>
                </c:pt>
                <c:pt idx="7782">
                  <c:v>0.85067517</c:v>
                </c:pt>
                <c:pt idx="7783">
                  <c:v>0.85067636</c:v>
                </c:pt>
                <c:pt idx="7784">
                  <c:v>0.8506775</c:v>
                </c:pt>
                <c:pt idx="7785">
                  <c:v>0.8506786</c:v>
                </c:pt>
                <c:pt idx="7786">
                  <c:v>0.85067976</c:v>
                </c:pt>
                <c:pt idx="7787">
                  <c:v>0.8506809</c:v>
                </c:pt>
                <c:pt idx="7788">
                  <c:v>0.8506821</c:v>
                </c:pt>
                <c:pt idx="7789">
                  <c:v>0.8506832</c:v>
                </c:pt>
                <c:pt idx="7790">
                  <c:v>0.85068434</c:v>
                </c:pt>
                <c:pt idx="7791">
                  <c:v>0.8506855</c:v>
                </c:pt>
                <c:pt idx="7792">
                  <c:v>0.8506866</c:v>
                </c:pt>
                <c:pt idx="7793">
                  <c:v>0.85068774</c:v>
                </c:pt>
                <c:pt idx="7794">
                  <c:v>0.85068893</c:v>
                </c:pt>
                <c:pt idx="7795">
                  <c:v>0.85069007</c:v>
                </c:pt>
                <c:pt idx="7796">
                  <c:v>0.8506912</c:v>
                </c:pt>
                <c:pt idx="7797">
                  <c:v>0.85069233</c:v>
                </c:pt>
                <c:pt idx="7798">
                  <c:v>0.85069346</c:v>
                </c:pt>
                <c:pt idx="7799">
                  <c:v>0.85069466</c:v>
                </c:pt>
                <c:pt idx="7800">
                  <c:v>0.8506958</c:v>
                </c:pt>
                <c:pt idx="7801">
                  <c:v>0.8506969</c:v>
                </c:pt>
                <c:pt idx="7802">
                  <c:v>0.85069805</c:v>
                </c:pt>
                <c:pt idx="7803">
                  <c:v>0.8506992</c:v>
                </c:pt>
                <c:pt idx="7804">
                  <c:v>0.8507003</c:v>
                </c:pt>
                <c:pt idx="7805">
                  <c:v>0.8507015</c:v>
                </c:pt>
                <c:pt idx="7806">
                  <c:v>0.85070264</c:v>
                </c:pt>
                <c:pt idx="7807">
                  <c:v>0.8507038</c:v>
                </c:pt>
                <c:pt idx="7808">
                  <c:v>0.8507049</c:v>
                </c:pt>
                <c:pt idx="7809">
                  <c:v>0.85070604</c:v>
                </c:pt>
                <c:pt idx="7810">
                  <c:v>0.8507072</c:v>
                </c:pt>
                <c:pt idx="7811">
                  <c:v>0.8507083</c:v>
                </c:pt>
                <c:pt idx="7812">
                  <c:v>0.85070944</c:v>
                </c:pt>
                <c:pt idx="7813">
                  <c:v>0.8507106</c:v>
                </c:pt>
                <c:pt idx="7814">
                  <c:v>0.85071176</c:v>
                </c:pt>
                <c:pt idx="7815">
                  <c:v>0.8507129</c:v>
                </c:pt>
                <c:pt idx="7816">
                  <c:v>0.850714</c:v>
                </c:pt>
                <c:pt idx="7817">
                  <c:v>0.85071516</c:v>
                </c:pt>
                <c:pt idx="7818">
                  <c:v>0.8507163</c:v>
                </c:pt>
                <c:pt idx="7819">
                  <c:v>0.8507174</c:v>
                </c:pt>
                <c:pt idx="7820">
                  <c:v>0.85071856</c:v>
                </c:pt>
                <c:pt idx="7821">
                  <c:v>0.8507197</c:v>
                </c:pt>
                <c:pt idx="7822">
                  <c:v>0.8507208</c:v>
                </c:pt>
                <c:pt idx="7823">
                  <c:v>0.85072196</c:v>
                </c:pt>
                <c:pt idx="7824">
                  <c:v>0.8507231</c:v>
                </c:pt>
                <c:pt idx="7825">
                  <c:v>0.8507242</c:v>
                </c:pt>
                <c:pt idx="7826">
                  <c:v>0.85072535</c:v>
                </c:pt>
                <c:pt idx="7827">
                  <c:v>0.8507265</c:v>
                </c:pt>
                <c:pt idx="7828">
                  <c:v>0.8507276</c:v>
                </c:pt>
                <c:pt idx="7829">
                  <c:v>0.85072875</c:v>
                </c:pt>
                <c:pt idx="7830">
                  <c:v>0.8507299</c:v>
                </c:pt>
                <c:pt idx="7831">
                  <c:v>0.850731</c:v>
                </c:pt>
                <c:pt idx="7832">
                  <c:v>0.85073215</c:v>
                </c:pt>
                <c:pt idx="7833">
                  <c:v>0.8507333</c:v>
                </c:pt>
                <c:pt idx="7834">
                  <c:v>0.8507344</c:v>
                </c:pt>
                <c:pt idx="7835">
                  <c:v>0.85073555</c:v>
                </c:pt>
                <c:pt idx="7836">
                  <c:v>0.8507367</c:v>
                </c:pt>
                <c:pt idx="7837">
                  <c:v>0.8507378</c:v>
                </c:pt>
                <c:pt idx="7838">
                  <c:v>0.85073894</c:v>
                </c:pt>
                <c:pt idx="7839">
                  <c:v>0.8507401</c:v>
                </c:pt>
                <c:pt idx="7840">
                  <c:v>0.85074115</c:v>
                </c:pt>
                <c:pt idx="7841">
                  <c:v>0.8507423</c:v>
                </c:pt>
                <c:pt idx="7842">
                  <c:v>0.8507434</c:v>
                </c:pt>
                <c:pt idx="7843">
                  <c:v>0.85074455</c:v>
                </c:pt>
                <c:pt idx="7844">
                  <c:v>0.8507457</c:v>
                </c:pt>
                <c:pt idx="7845">
                  <c:v>0.8507468</c:v>
                </c:pt>
                <c:pt idx="7846">
                  <c:v>0.85074794</c:v>
                </c:pt>
                <c:pt idx="7847">
                  <c:v>0.8507491</c:v>
                </c:pt>
                <c:pt idx="7848">
                  <c:v>0.8507502</c:v>
                </c:pt>
                <c:pt idx="7849">
                  <c:v>0.8507513</c:v>
                </c:pt>
                <c:pt idx="7850">
                  <c:v>0.8507524</c:v>
                </c:pt>
                <c:pt idx="7851">
                  <c:v>0.85075355</c:v>
                </c:pt>
                <c:pt idx="7852">
                  <c:v>0.8507547</c:v>
                </c:pt>
                <c:pt idx="7853">
                  <c:v>0.8507558</c:v>
                </c:pt>
                <c:pt idx="7854">
                  <c:v>0.85075694</c:v>
                </c:pt>
                <c:pt idx="7855">
                  <c:v>0.850758</c:v>
                </c:pt>
                <c:pt idx="7856">
                  <c:v>0.85075915</c:v>
                </c:pt>
                <c:pt idx="7857">
                  <c:v>0.8507603</c:v>
                </c:pt>
                <c:pt idx="7858">
                  <c:v>0.8507614</c:v>
                </c:pt>
                <c:pt idx="7859">
                  <c:v>0.85076255</c:v>
                </c:pt>
                <c:pt idx="7860">
                  <c:v>0.8507636</c:v>
                </c:pt>
                <c:pt idx="7861">
                  <c:v>0.85076475</c:v>
                </c:pt>
                <c:pt idx="7862">
                  <c:v>0.8507659</c:v>
                </c:pt>
                <c:pt idx="7863">
                  <c:v>0.850767</c:v>
                </c:pt>
                <c:pt idx="7864">
                  <c:v>0.8507681</c:v>
                </c:pt>
                <c:pt idx="7865">
                  <c:v>0.8507692</c:v>
                </c:pt>
                <c:pt idx="7866">
                  <c:v>0.85077035</c:v>
                </c:pt>
                <c:pt idx="7867">
                  <c:v>0.8507715</c:v>
                </c:pt>
                <c:pt idx="7868">
                  <c:v>0.85077256</c:v>
                </c:pt>
                <c:pt idx="7869">
                  <c:v>0.8507737</c:v>
                </c:pt>
                <c:pt idx="7870">
                  <c:v>0.8507748</c:v>
                </c:pt>
                <c:pt idx="7871">
                  <c:v>0.85077596</c:v>
                </c:pt>
                <c:pt idx="7872">
                  <c:v>0.85077703</c:v>
                </c:pt>
                <c:pt idx="7873">
                  <c:v>0.85077816</c:v>
                </c:pt>
                <c:pt idx="7874">
                  <c:v>0.8507793</c:v>
                </c:pt>
                <c:pt idx="7875">
                  <c:v>0.85078037</c:v>
                </c:pt>
                <c:pt idx="7876">
                  <c:v>0.8507815</c:v>
                </c:pt>
                <c:pt idx="7877">
                  <c:v>0.85078263</c:v>
                </c:pt>
                <c:pt idx="7878">
                  <c:v>0.8507837</c:v>
                </c:pt>
                <c:pt idx="7879">
                  <c:v>0.85078484</c:v>
                </c:pt>
                <c:pt idx="7880">
                  <c:v>0.850786</c:v>
                </c:pt>
                <c:pt idx="7881">
                  <c:v>0.85078704</c:v>
                </c:pt>
                <c:pt idx="7882">
                  <c:v>0.8507882</c:v>
                </c:pt>
                <c:pt idx="7883">
                  <c:v>0.8507893</c:v>
                </c:pt>
                <c:pt idx="7884">
                  <c:v>0.8507904</c:v>
                </c:pt>
                <c:pt idx="7885">
                  <c:v>0.8507915</c:v>
                </c:pt>
                <c:pt idx="7886">
                  <c:v>0.8507926</c:v>
                </c:pt>
                <c:pt idx="7887">
                  <c:v>0.8507937</c:v>
                </c:pt>
                <c:pt idx="7888">
                  <c:v>0.85079485</c:v>
                </c:pt>
                <c:pt idx="7889">
                  <c:v>0.8507959</c:v>
                </c:pt>
                <c:pt idx="7890">
                  <c:v>0.85079706</c:v>
                </c:pt>
                <c:pt idx="7891">
                  <c:v>0.85079813</c:v>
                </c:pt>
                <c:pt idx="7892">
                  <c:v>0.85079926</c:v>
                </c:pt>
                <c:pt idx="7893">
                  <c:v>0.8508004</c:v>
                </c:pt>
                <c:pt idx="7894">
                  <c:v>0.85080147</c:v>
                </c:pt>
                <c:pt idx="7895">
                  <c:v>0.8508026</c:v>
                </c:pt>
                <c:pt idx="7896">
                  <c:v>0.8508037</c:v>
                </c:pt>
                <c:pt idx="7897">
                  <c:v>0.8508048</c:v>
                </c:pt>
                <c:pt idx="7898">
                  <c:v>0.8508059</c:v>
                </c:pt>
                <c:pt idx="7899">
                  <c:v>0.850807</c:v>
                </c:pt>
                <c:pt idx="7900">
                  <c:v>0.8508081</c:v>
                </c:pt>
                <c:pt idx="7901">
                  <c:v>0.8508092</c:v>
                </c:pt>
                <c:pt idx="7902">
                  <c:v>0.8508103</c:v>
                </c:pt>
                <c:pt idx="7903">
                  <c:v>0.8508114</c:v>
                </c:pt>
                <c:pt idx="7904">
                  <c:v>0.8508125</c:v>
                </c:pt>
                <c:pt idx="7905">
                  <c:v>0.8508136</c:v>
                </c:pt>
                <c:pt idx="7906">
                  <c:v>0.8508147</c:v>
                </c:pt>
                <c:pt idx="7907">
                  <c:v>0.85081583</c:v>
                </c:pt>
                <c:pt idx="7908">
                  <c:v>0.8508169</c:v>
                </c:pt>
                <c:pt idx="7909">
                  <c:v>0.85081804</c:v>
                </c:pt>
                <c:pt idx="7910">
                  <c:v>0.8508191</c:v>
                </c:pt>
                <c:pt idx="7911">
                  <c:v>0.85082024</c:v>
                </c:pt>
                <c:pt idx="7912">
                  <c:v>0.8508213</c:v>
                </c:pt>
                <c:pt idx="7913">
                  <c:v>0.85082245</c:v>
                </c:pt>
                <c:pt idx="7914">
                  <c:v>0.8508235</c:v>
                </c:pt>
                <c:pt idx="7915">
                  <c:v>0.8508246</c:v>
                </c:pt>
                <c:pt idx="7916">
                  <c:v>0.8508257</c:v>
                </c:pt>
                <c:pt idx="7917">
                  <c:v>0.8508268</c:v>
                </c:pt>
                <c:pt idx="7918">
                  <c:v>0.85082793</c:v>
                </c:pt>
                <c:pt idx="7919">
                  <c:v>0.850829</c:v>
                </c:pt>
                <c:pt idx="7920">
                  <c:v>0.85083014</c:v>
                </c:pt>
                <c:pt idx="7921">
                  <c:v>0.8508312</c:v>
                </c:pt>
                <c:pt idx="7922">
                  <c:v>0.8508323</c:v>
                </c:pt>
                <c:pt idx="7923">
                  <c:v>0.8508334</c:v>
                </c:pt>
                <c:pt idx="7924">
                  <c:v>0.8508345</c:v>
                </c:pt>
                <c:pt idx="7925">
                  <c:v>0.85083556</c:v>
                </c:pt>
                <c:pt idx="7926">
                  <c:v>0.8508367</c:v>
                </c:pt>
                <c:pt idx="7927">
                  <c:v>0.85083777</c:v>
                </c:pt>
                <c:pt idx="7928">
                  <c:v>0.8508389</c:v>
                </c:pt>
                <c:pt idx="7929">
                  <c:v>0.85084</c:v>
                </c:pt>
                <c:pt idx="7930">
                  <c:v>0.85084105</c:v>
                </c:pt>
                <c:pt idx="7931">
                  <c:v>0.8508422</c:v>
                </c:pt>
                <c:pt idx="7932">
                  <c:v>0.85084325</c:v>
                </c:pt>
                <c:pt idx="7933">
                  <c:v>0.8508443</c:v>
                </c:pt>
                <c:pt idx="7934">
                  <c:v>0.8508454</c:v>
                </c:pt>
                <c:pt idx="7935">
                  <c:v>0.8508465</c:v>
                </c:pt>
                <c:pt idx="7936">
                  <c:v>0.8508476</c:v>
                </c:pt>
                <c:pt idx="7937">
                  <c:v>0.8508487</c:v>
                </c:pt>
                <c:pt idx="7938">
                  <c:v>0.8508498</c:v>
                </c:pt>
                <c:pt idx="7939">
                  <c:v>0.8508509</c:v>
                </c:pt>
                <c:pt idx="7940">
                  <c:v>0.85085195</c:v>
                </c:pt>
                <c:pt idx="7941">
                  <c:v>0.850853</c:v>
                </c:pt>
                <c:pt idx="7942">
                  <c:v>0.85085416</c:v>
                </c:pt>
                <c:pt idx="7943">
                  <c:v>0.85085523</c:v>
                </c:pt>
                <c:pt idx="7944">
                  <c:v>0.8508563</c:v>
                </c:pt>
                <c:pt idx="7945">
                  <c:v>0.8508574</c:v>
                </c:pt>
                <c:pt idx="7946">
                  <c:v>0.8508585</c:v>
                </c:pt>
                <c:pt idx="7947">
                  <c:v>0.8508596</c:v>
                </c:pt>
                <c:pt idx="7948">
                  <c:v>0.85086066</c:v>
                </c:pt>
                <c:pt idx="7949">
                  <c:v>0.8508617</c:v>
                </c:pt>
                <c:pt idx="7950">
                  <c:v>0.85086286</c:v>
                </c:pt>
                <c:pt idx="7951">
                  <c:v>0.85086393</c:v>
                </c:pt>
                <c:pt idx="7952">
                  <c:v>0.850865</c:v>
                </c:pt>
                <c:pt idx="7953">
                  <c:v>0.8508661</c:v>
                </c:pt>
                <c:pt idx="7954">
                  <c:v>0.85086715</c:v>
                </c:pt>
                <c:pt idx="7955">
                  <c:v>0.8508683</c:v>
                </c:pt>
                <c:pt idx="7956">
                  <c:v>0.85086936</c:v>
                </c:pt>
                <c:pt idx="7957">
                  <c:v>0.85087043</c:v>
                </c:pt>
                <c:pt idx="7958">
                  <c:v>0.8508715</c:v>
                </c:pt>
                <c:pt idx="7959">
                  <c:v>0.8508726</c:v>
                </c:pt>
                <c:pt idx="7960">
                  <c:v>0.85087365</c:v>
                </c:pt>
                <c:pt idx="7961">
                  <c:v>0.8508748</c:v>
                </c:pt>
                <c:pt idx="7962">
                  <c:v>0.85087585</c:v>
                </c:pt>
                <c:pt idx="7963">
                  <c:v>0.8508769</c:v>
                </c:pt>
                <c:pt idx="7964">
                  <c:v>0.850878</c:v>
                </c:pt>
                <c:pt idx="7965">
                  <c:v>0.8508791</c:v>
                </c:pt>
                <c:pt idx="7966">
                  <c:v>0.85088015</c:v>
                </c:pt>
                <c:pt idx="7967">
                  <c:v>0.8508812</c:v>
                </c:pt>
                <c:pt idx="7968">
                  <c:v>0.8508823</c:v>
                </c:pt>
                <c:pt idx="7969">
                  <c:v>0.85088336</c:v>
                </c:pt>
                <c:pt idx="7970">
                  <c:v>0.8508845</c:v>
                </c:pt>
                <c:pt idx="7971">
                  <c:v>0.85088557</c:v>
                </c:pt>
                <c:pt idx="7972">
                  <c:v>0.85088664</c:v>
                </c:pt>
                <c:pt idx="7973">
                  <c:v>0.8508877</c:v>
                </c:pt>
                <c:pt idx="7974">
                  <c:v>0.8508888</c:v>
                </c:pt>
                <c:pt idx="7975">
                  <c:v>0.85088986</c:v>
                </c:pt>
                <c:pt idx="7976">
                  <c:v>0.85089093</c:v>
                </c:pt>
                <c:pt idx="7977">
                  <c:v>0.850892</c:v>
                </c:pt>
                <c:pt idx="7978">
                  <c:v>0.8508931</c:v>
                </c:pt>
                <c:pt idx="7979">
                  <c:v>0.85089415</c:v>
                </c:pt>
                <c:pt idx="7980">
                  <c:v>0.8508952</c:v>
                </c:pt>
                <c:pt idx="7981">
                  <c:v>0.8508963</c:v>
                </c:pt>
                <c:pt idx="7982">
                  <c:v>0.8508974</c:v>
                </c:pt>
                <c:pt idx="7983">
                  <c:v>0.85089844</c:v>
                </c:pt>
                <c:pt idx="7984">
                  <c:v>0.8508995</c:v>
                </c:pt>
                <c:pt idx="7985">
                  <c:v>0.8509006</c:v>
                </c:pt>
                <c:pt idx="7986">
                  <c:v>0.85090166</c:v>
                </c:pt>
                <c:pt idx="7987">
                  <c:v>0.85090274</c:v>
                </c:pt>
                <c:pt idx="7988">
                  <c:v>0.8509038</c:v>
                </c:pt>
                <c:pt idx="7989">
                  <c:v>0.8509049</c:v>
                </c:pt>
                <c:pt idx="7990">
                  <c:v>0.85090595</c:v>
                </c:pt>
                <c:pt idx="7991">
                  <c:v>0.850907</c:v>
                </c:pt>
                <c:pt idx="7992">
                  <c:v>0.8509081</c:v>
                </c:pt>
                <c:pt idx="7993">
                  <c:v>0.8509092</c:v>
                </c:pt>
                <c:pt idx="7994">
                  <c:v>0.85091025</c:v>
                </c:pt>
                <c:pt idx="7995">
                  <c:v>0.8509113</c:v>
                </c:pt>
                <c:pt idx="7996">
                  <c:v>0.8509124</c:v>
                </c:pt>
                <c:pt idx="7997">
                  <c:v>0.85091347</c:v>
                </c:pt>
                <c:pt idx="7998">
                  <c:v>0.85091454</c:v>
                </c:pt>
                <c:pt idx="7999">
                  <c:v>0.8509156</c:v>
                </c:pt>
                <c:pt idx="8000">
                  <c:v>0.8509166</c:v>
                </c:pt>
                <c:pt idx="8001">
                  <c:v>0.8509177</c:v>
                </c:pt>
                <c:pt idx="8002">
                  <c:v>0.85091877</c:v>
                </c:pt>
                <c:pt idx="8003">
                  <c:v>0.85091984</c:v>
                </c:pt>
                <c:pt idx="8004">
                  <c:v>0.8509209</c:v>
                </c:pt>
                <c:pt idx="8005">
                  <c:v>0.850922</c:v>
                </c:pt>
                <c:pt idx="8006">
                  <c:v>0.85092306</c:v>
                </c:pt>
                <c:pt idx="8007">
                  <c:v>0.85092413</c:v>
                </c:pt>
                <c:pt idx="8008">
                  <c:v>0.85092515</c:v>
                </c:pt>
                <c:pt idx="8009">
                  <c:v>0.8509262</c:v>
                </c:pt>
                <c:pt idx="8010">
                  <c:v>0.8509273</c:v>
                </c:pt>
                <c:pt idx="8011">
                  <c:v>0.85092837</c:v>
                </c:pt>
                <c:pt idx="8012">
                  <c:v>0.85092944</c:v>
                </c:pt>
                <c:pt idx="8013">
                  <c:v>0.8509305</c:v>
                </c:pt>
                <c:pt idx="8014">
                  <c:v>0.8509316</c:v>
                </c:pt>
                <c:pt idx="8015">
                  <c:v>0.8509326</c:v>
                </c:pt>
                <c:pt idx="8016">
                  <c:v>0.8509337</c:v>
                </c:pt>
                <c:pt idx="8017">
                  <c:v>0.85093474</c:v>
                </c:pt>
                <c:pt idx="8018">
                  <c:v>0.8509358</c:v>
                </c:pt>
                <c:pt idx="8019">
                  <c:v>0.8509369</c:v>
                </c:pt>
                <c:pt idx="8020">
                  <c:v>0.8509379</c:v>
                </c:pt>
                <c:pt idx="8021">
                  <c:v>0.850939</c:v>
                </c:pt>
                <c:pt idx="8022">
                  <c:v>0.85094005</c:v>
                </c:pt>
                <c:pt idx="8023">
                  <c:v>0.8509411</c:v>
                </c:pt>
                <c:pt idx="8024">
                  <c:v>0.85094213</c:v>
                </c:pt>
                <c:pt idx="8025">
                  <c:v>0.8509432</c:v>
                </c:pt>
                <c:pt idx="8026">
                  <c:v>0.8509443</c:v>
                </c:pt>
                <c:pt idx="8027">
                  <c:v>0.85094535</c:v>
                </c:pt>
                <c:pt idx="8028">
                  <c:v>0.85094637</c:v>
                </c:pt>
                <c:pt idx="8029">
                  <c:v>0.85094744</c:v>
                </c:pt>
                <c:pt idx="8030">
                  <c:v>0.8509485</c:v>
                </c:pt>
                <c:pt idx="8031">
                  <c:v>0.8509496</c:v>
                </c:pt>
                <c:pt idx="8032">
                  <c:v>0.8509506</c:v>
                </c:pt>
                <c:pt idx="8033">
                  <c:v>0.8509517</c:v>
                </c:pt>
                <c:pt idx="8034">
                  <c:v>0.85095274</c:v>
                </c:pt>
                <c:pt idx="8035">
                  <c:v>0.85095376</c:v>
                </c:pt>
                <c:pt idx="8036">
                  <c:v>0.85095483</c:v>
                </c:pt>
                <c:pt idx="8037">
                  <c:v>0.8509559</c:v>
                </c:pt>
                <c:pt idx="8038">
                  <c:v>0.850957</c:v>
                </c:pt>
                <c:pt idx="8039">
                  <c:v>0.850958</c:v>
                </c:pt>
                <c:pt idx="8040">
                  <c:v>0.85095906</c:v>
                </c:pt>
                <c:pt idx="8041">
                  <c:v>0.85096014</c:v>
                </c:pt>
                <c:pt idx="8042">
                  <c:v>0.85096115</c:v>
                </c:pt>
                <c:pt idx="8043">
                  <c:v>0.8509622</c:v>
                </c:pt>
                <c:pt idx="8044">
                  <c:v>0.8509633</c:v>
                </c:pt>
                <c:pt idx="8045">
                  <c:v>0.8509643</c:v>
                </c:pt>
                <c:pt idx="8046">
                  <c:v>0.8509654</c:v>
                </c:pt>
                <c:pt idx="8047">
                  <c:v>0.8509664</c:v>
                </c:pt>
                <c:pt idx="8048">
                  <c:v>0.85096747</c:v>
                </c:pt>
                <c:pt idx="8049">
                  <c:v>0.85096854</c:v>
                </c:pt>
                <c:pt idx="8050">
                  <c:v>0.85096955</c:v>
                </c:pt>
                <c:pt idx="8051">
                  <c:v>0.8509706</c:v>
                </c:pt>
                <c:pt idx="8052">
                  <c:v>0.8509717</c:v>
                </c:pt>
                <c:pt idx="8053">
                  <c:v>0.8509727</c:v>
                </c:pt>
                <c:pt idx="8054">
                  <c:v>0.8509738</c:v>
                </c:pt>
                <c:pt idx="8055">
                  <c:v>0.8509748</c:v>
                </c:pt>
                <c:pt idx="8056">
                  <c:v>0.8509759</c:v>
                </c:pt>
                <c:pt idx="8057">
                  <c:v>0.8509769</c:v>
                </c:pt>
                <c:pt idx="8058">
                  <c:v>0.85097796</c:v>
                </c:pt>
                <c:pt idx="8059">
                  <c:v>0.85097903</c:v>
                </c:pt>
                <c:pt idx="8060">
                  <c:v>0.85098004</c:v>
                </c:pt>
                <c:pt idx="8061">
                  <c:v>0.8509811</c:v>
                </c:pt>
                <c:pt idx="8062">
                  <c:v>0.8509821</c:v>
                </c:pt>
                <c:pt idx="8063">
                  <c:v>0.8509832</c:v>
                </c:pt>
                <c:pt idx="8064">
                  <c:v>0.8509842</c:v>
                </c:pt>
                <c:pt idx="8065">
                  <c:v>0.8509853</c:v>
                </c:pt>
                <c:pt idx="8066">
                  <c:v>0.8509863</c:v>
                </c:pt>
                <c:pt idx="8067">
                  <c:v>0.8509874</c:v>
                </c:pt>
                <c:pt idx="8068">
                  <c:v>0.8509884</c:v>
                </c:pt>
                <c:pt idx="8069">
                  <c:v>0.85098946</c:v>
                </c:pt>
                <c:pt idx="8070">
                  <c:v>0.8509905</c:v>
                </c:pt>
                <c:pt idx="8071">
                  <c:v>0.85099155</c:v>
                </c:pt>
                <c:pt idx="8072">
                  <c:v>0.85099256</c:v>
                </c:pt>
                <c:pt idx="8073">
                  <c:v>0.85099363</c:v>
                </c:pt>
                <c:pt idx="8074">
                  <c:v>0.85099465</c:v>
                </c:pt>
                <c:pt idx="8075">
                  <c:v>0.8509957</c:v>
                </c:pt>
                <c:pt idx="8076">
                  <c:v>0.85099673</c:v>
                </c:pt>
                <c:pt idx="8077">
                  <c:v>0.8509978</c:v>
                </c:pt>
                <c:pt idx="8078">
                  <c:v>0.8509988</c:v>
                </c:pt>
                <c:pt idx="8079">
                  <c:v>0.8509999</c:v>
                </c:pt>
                <c:pt idx="8080">
                  <c:v>0.8510009</c:v>
                </c:pt>
                <c:pt idx="8081">
                  <c:v>0.8510019</c:v>
                </c:pt>
                <c:pt idx="8082">
                  <c:v>0.851003</c:v>
                </c:pt>
                <c:pt idx="8083">
                  <c:v>0.851004</c:v>
                </c:pt>
                <c:pt idx="8084">
                  <c:v>0.8510051</c:v>
                </c:pt>
                <c:pt idx="8085">
                  <c:v>0.8510061</c:v>
                </c:pt>
                <c:pt idx="8086">
                  <c:v>0.85100716</c:v>
                </c:pt>
                <c:pt idx="8087">
                  <c:v>0.8510082</c:v>
                </c:pt>
                <c:pt idx="8088">
                  <c:v>0.8510092</c:v>
                </c:pt>
                <c:pt idx="8089">
                  <c:v>0.85101026</c:v>
                </c:pt>
                <c:pt idx="8090">
                  <c:v>0.8510113</c:v>
                </c:pt>
                <c:pt idx="8091">
                  <c:v>0.8510123</c:v>
                </c:pt>
                <c:pt idx="8092">
                  <c:v>0.85101336</c:v>
                </c:pt>
                <c:pt idx="8093">
                  <c:v>0.8510144</c:v>
                </c:pt>
                <c:pt idx="8094">
                  <c:v>0.85101545</c:v>
                </c:pt>
                <c:pt idx="8095">
                  <c:v>0.85101646</c:v>
                </c:pt>
                <c:pt idx="8096">
                  <c:v>0.8510175</c:v>
                </c:pt>
                <c:pt idx="8097">
                  <c:v>0.85101855</c:v>
                </c:pt>
                <c:pt idx="8098">
                  <c:v>0.85101956</c:v>
                </c:pt>
                <c:pt idx="8099">
                  <c:v>0.8510206</c:v>
                </c:pt>
                <c:pt idx="8100">
                  <c:v>0.85102165</c:v>
                </c:pt>
                <c:pt idx="8101">
                  <c:v>0.85102266</c:v>
                </c:pt>
                <c:pt idx="8102">
                  <c:v>0.8510237</c:v>
                </c:pt>
                <c:pt idx="8103">
                  <c:v>0.85102475</c:v>
                </c:pt>
                <c:pt idx="8104">
                  <c:v>0.85102576</c:v>
                </c:pt>
                <c:pt idx="8105">
                  <c:v>0.8510268</c:v>
                </c:pt>
                <c:pt idx="8106">
                  <c:v>0.8510278</c:v>
                </c:pt>
                <c:pt idx="8107">
                  <c:v>0.85102886</c:v>
                </c:pt>
                <c:pt idx="8108">
                  <c:v>0.8510299</c:v>
                </c:pt>
                <c:pt idx="8109">
                  <c:v>0.8510309</c:v>
                </c:pt>
                <c:pt idx="8110">
                  <c:v>0.85103196</c:v>
                </c:pt>
                <c:pt idx="8111">
                  <c:v>0.851033</c:v>
                </c:pt>
                <c:pt idx="8112">
                  <c:v>0.851034</c:v>
                </c:pt>
                <c:pt idx="8113">
                  <c:v>0.851035</c:v>
                </c:pt>
                <c:pt idx="8114">
                  <c:v>0.8510361</c:v>
                </c:pt>
                <c:pt idx="8115">
                  <c:v>0.8510371</c:v>
                </c:pt>
                <c:pt idx="8116">
                  <c:v>0.8510381</c:v>
                </c:pt>
                <c:pt idx="8117">
                  <c:v>0.8510391</c:v>
                </c:pt>
                <c:pt idx="8118">
                  <c:v>0.8510402</c:v>
                </c:pt>
                <c:pt idx="8119">
                  <c:v>0.8510412</c:v>
                </c:pt>
                <c:pt idx="8120">
                  <c:v>0.8510422</c:v>
                </c:pt>
                <c:pt idx="8121">
                  <c:v>0.8510432</c:v>
                </c:pt>
                <c:pt idx="8122">
                  <c:v>0.85104424</c:v>
                </c:pt>
                <c:pt idx="8123">
                  <c:v>0.8510453</c:v>
                </c:pt>
                <c:pt idx="8124">
                  <c:v>0.8510463</c:v>
                </c:pt>
                <c:pt idx="8125">
                  <c:v>0.85104734</c:v>
                </c:pt>
                <c:pt idx="8126">
                  <c:v>0.85104835</c:v>
                </c:pt>
                <c:pt idx="8127">
                  <c:v>0.85104936</c:v>
                </c:pt>
                <c:pt idx="8128">
                  <c:v>0.8510504</c:v>
                </c:pt>
                <c:pt idx="8129">
                  <c:v>0.85105145</c:v>
                </c:pt>
                <c:pt idx="8130">
                  <c:v>0.85105246</c:v>
                </c:pt>
                <c:pt idx="8131">
                  <c:v>0.8510535</c:v>
                </c:pt>
                <c:pt idx="8132">
                  <c:v>0.8510545</c:v>
                </c:pt>
                <c:pt idx="8133">
                  <c:v>0.8510555</c:v>
                </c:pt>
                <c:pt idx="8134">
                  <c:v>0.8510565</c:v>
                </c:pt>
                <c:pt idx="8135">
                  <c:v>0.8510576</c:v>
                </c:pt>
                <c:pt idx="8136">
                  <c:v>0.8510586</c:v>
                </c:pt>
                <c:pt idx="8137">
                  <c:v>0.8510596</c:v>
                </c:pt>
                <c:pt idx="8138">
                  <c:v>0.8510606</c:v>
                </c:pt>
                <c:pt idx="8139">
                  <c:v>0.85106164</c:v>
                </c:pt>
                <c:pt idx="8140">
                  <c:v>0.85106266</c:v>
                </c:pt>
                <c:pt idx="8141">
                  <c:v>0.85106367</c:v>
                </c:pt>
                <c:pt idx="8142">
                  <c:v>0.8510647</c:v>
                </c:pt>
                <c:pt idx="8143">
                  <c:v>0.8510657</c:v>
                </c:pt>
                <c:pt idx="8144">
                  <c:v>0.8510667</c:v>
                </c:pt>
                <c:pt idx="8145">
                  <c:v>0.8510678</c:v>
                </c:pt>
                <c:pt idx="8146">
                  <c:v>0.8510688</c:v>
                </c:pt>
                <c:pt idx="8147">
                  <c:v>0.8510698</c:v>
                </c:pt>
                <c:pt idx="8148">
                  <c:v>0.8510708</c:v>
                </c:pt>
                <c:pt idx="8149">
                  <c:v>0.85107183</c:v>
                </c:pt>
                <c:pt idx="8150">
                  <c:v>0.85107285</c:v>
                </c:pt>
                <c:pt idx="8151">
                  <c:v>0.85107386</c:v>
                </c:pt>
                <c:pt idx="8152">
                  <c:v>0.8510749</c:v>
                </c:pt>
                <c:pt idx="8153">
                  <c:v>0.8510759</c:v>
                </c:pt>
                <c:pt idx="8154">
                  <c:v>0.8510769</c:v>
                </c:pt>
                <c:pt idx="8155">
                  <c:v>0.8510779</c:v>
                </c:pt>
                <c:pt idx="8156">
                  <c:v>0.8510789</c:v>
                </c:pt>
                <c:pt idx="8157">
                  <c:v>0.85107994</c:v>
                </c:pt>
                <c:pt idx="8158">
                  <c:v>0.85108095</c:v>
                </c:pt>
                <c:pt idx="8159">
                  <c:v>0.85108197</c:v>
                </c:pt>
                <c:pt idx="8160">
                  <c:v>0.851083</c:v>
                </c:pt>
                <c:pt idx="8161">
                  <c:v>0.851084</c:v>
                </c:pt>
                <c:pt idx="8162">
                  <c:v>0.851085</c:v>
                </c:pt>
                <c:pt idx="8163">
                  <c:v>0.851086</c:v>
                </c:pt>
                <c:pt idx="8164">
                  <c:v>0.85108703</c:v>
                </c:pt>
                <c:pt idx="8165">
                  <c:v>0.85108805</c:v>
                </c:pt>
                <c:pt idx="8166">
                  <c:v>0.85108906</c:v>
                </c:pt>
                <c:pt idx="8167">
                  <c:v>0.8510901</c:v>
                </c:pt>
                <c:pt idx="8168">
                  <c:v>0.8510911</c:v>
                </c:pt>
                <c:pt idx="8169">
                  <c:v>0.8510921</c:v>
                </c:pt>
                <c:pt idx="8170">
                  <c:v>0.8510931</c:v>
                </c:pt>
                <c:pt idx="8171">
                  <c:v>0.8510941</c:v>
                </c:pt>
                <c:pt idx="8172">
                  <c:v>0.85109514</c:v>
                </c:pt>
                <c:pt idx="8173">
                  <c:v>0.8510961</c:v>
                </c:pt>
                <c:pt idx="8174">
                  <c:v>0.8510971</c:v>
                </c:pt>
                <c:pt idx="8175">
                  <c:v>0.8510981</c:v>
                </c:pt>
                <c:pt idx="8176">
                  <c:v>0.85109913</c:v>
                </c:pt>
                <c:pt idx="8177">
                  <c:v>0.85110015</c:v>
                </c:pt>
                <c:pt idx="8178">
                  <c:v>0.85110116</c:v>
                </c:pt>
                <c:pt idx="8179">
                  <c:v>0.8511022</c:v>
                </c:pt>
                <c:pt idx="8180">
                  <c:v>0.8511032</c:v>
                </c:pt>
                <c:pt idx="8181">
                  <c:v>0.8511042</c:v>
                </c:pt>
                <c:pt idx="8182">
                  <c:v>0.8511052</c:v>
                </c:pt>
                <c:pt idx="8183">
                  <c:v>0.85110617</c:v>
                </c:pt>
                <c:pt idx="8184">
                  <c:v>0.8511072</c:v>
                </c:pt>
                <c:pt idx="8185">
                  <c:v>0.8511082</c:v>
                </c:pt>
                <c:pt idx="8186">
                  <c:v>0.8511092</c:v>
                </c:pt>
                <c:pt idx="8187">
                  <c:v>0.8511102</c:v>
                </c:pt>
                <c:pt idx="8188">
                  <c:v>0.85111123</c:v>
                </c:pt>
                <c:pt idx="8189">
                  <c:v>0.8511122</c:v>
                </c:pt>
                <c:pt idx="8190">
                  <c:v>0.8511132</c:v>
                </c:pt>
                <c:pt idx="8191">
                  <c:v>0.8511142</c:v>
                </c:pt>
                <c:pt idx="8192">
                  <c:v>0.8511152</c:v>
                </c:pt>
                <c:pt idx="8193">
                  <c:v>0.85111624</c:v>
                </c:pt>
                <c:pt idx="8194">
                  <c:v>0.85111725</c:v>
                </c:pt>
                <c:pt idx="8195">
                  <c:v>0.8511182</c:v>
                </c:pt>
                <c:pt idx="8196">
                  <c:v>0.8511192</c:v>
                </c:pt>
                <c:pt idx="8197">
                  <c:v>0.85112023</c:v>
                </c:pt>
                <c:pt idx="8198">
                  <c:v>0.85112125</c:v>
                </c:pt>
                <c:pt idx="8199">
                  <c:v>0.85112226</c:v>
                </c:pt>
                <c:pt idx="8200">
                  <c:v>0.8511232</c:v>
                </c:pt>
                <c:pt idx="8201">
                  <c:v>0.8511242</c:v>
                </c:pt>
                <c:pt idx="8202">
                  <c:v>0.85112524</c:v>
                </c:pt>
                <c:pt idx="8203">
                  <c:v>0.85112625</c:v>
                </c:pt>
                <c:pt idx="8204">
                  <c:v>0.8511272</c:v>
                </c:pt>
                <c:pt idx="8205">
                  <c:v>0.8511282</c:v>
                </c:pt>
                <c:pt idx="8206">
                  <c:v>0.85112923</c:v>
                </c:pt>
                <c:pt idx="8207">
                  <c:v>0.85113025</c:v>
                </c:pt>
                <c:pt idx="8208">
                  <c:v>0.8511312</c:v>
                </c:pt>
                <c:pt idx="8209">
                  <c:v>0.8511322</c:v>
                </c:pt>
                <c:pt idx="8210">
                  <c:v>0.8511332</c:v>
                </c:pt>
                <c:pt idx="8211">
                  <c:v>0.85113424</c:v>
                </c:pt>
                <c:pt idx="8212">
                  <c:v>0.8511352</c:v>
                </c:pt>
                <c:pt idx="8213">
                  <c:v>0.8511362</c:v>
                </c:pt>
                <c:pt idx="8214">
                  <c:v>0.8511372</c:v>
                </c:pt>
                <c:pt idx="8215">
                  <c:v>0.8511382</c:v>
                </c:pt>
                <c:pt idx="8216">
                  <c:v>0.8511392</c:v>
                </c:pt>
                <c:pt idx="8217">
                  <c:v>0.8511402</c:v>
                </c:pt>
                <c:pt idx="8218">
                  <c:v>0.85114115</c:v>
                </c:pt>
                <c:pt idx="8219">
                  <c:v>0.85114217</c:v>
                </c:pt>
                <c:pt idx="8220">
                  <c:v>0.8511432</c:v>
                </c:pt>
                <c:pt idx="8221">
                  <c:v>0.85114413</c:v>
                </c:pt>
                <c:pt idx="8222">
                  <c:v>0.85114515</c:v>
                </c:pt>
                <c:pt idx="8223">
                  <c:v>0.85114616</c:v>
                </c:pt>
                <c:pt idx="8224">
                  <c:v>0.8511471</c:v>
                </c:pt>
                <c:pt idx="8225">
                  <c:v>0.8511481</c:v>
                </c:pt>
                <c:pt idx="8226">
                  <c:v>0.85114914</c:v>
                </c:pt>
                <c:pt idx="8227">
                  <c:v>0.8511501</c:v>
                </c:pt>
                <c:pt idx="8228">
                  <c:v>0.8511511</c:v>
                </c:pt>
                <c:pt idx="8229">
                  <c:v>0.8511521</c:v>
                </c:pt>
                <c:pt idx="8230">
                  <c:v>0.8511531</c:v>
                </c:pt>
                <c:pt idx="8231">
                  <c:v>0.8511541</c:v>
                </c:pt>
                <c:pt idx="8232">
                  <c:v>0.85115504</c:v>
                </c:pt>
                <c:pt idx="8233">
                  <c:v>0.85115606</c:v>
                </c:pt>
                <c:pt idx="8234">
                  <c:v>0.85115707</c:v>
                </c:pt>
                <c:pt idx="8235">
                  <c:v>0.851158</c:v>
                </c:pt>
                <c:pt idx="8236">
                  <c:v>0.85115904</c:v>
                </c:pt>
                <c:pt idx="8237">
                  <c:v>0.85116</c:v>
                </c:pt>
                <c:pt idx="8238">
                  <c:v>0.851161</c:v>
                </c:pt>
                <c:pt idx="8239">
                  <c:v>0.851162</c:v>
                </c:pt>
                <c:pt idx="8240">
                  <c:v>0.85116297</c:v>
                </c:pt>
                <c:pt idx="8241">
                  <c:v>0.851164</c:v>
                </c:pt>
                <c:pt idx="8242">
                  <c:v>0.85116494</c:v>
                </c:pt>
                <c:pt idx="8243">
                  <c:v>0.85116595</c:v>
                </c:pt>
                <c:pt idx="8244">
                  <c:v>0.8511669</c:v>
                </c:pt>
                <c:pt idx="8245">
                  <c:v>0.8511679</c:v>
                </c:pt>
                <c:pt idx="8246">
                  <c:v>0.8511689</c:v>
                </c:pt>
                <c:pt idx="8247">
                  <c:v>0.8511699</c:v>
                </c:pt>
                <c:pt idx="8248">
                  <c:v>0.85117084</c:v>
                </c:pt>
                <c:pt idx="8249">
                  <c:v>0.85117185</c:v>
                </c:pt>
                <c:pt idx="8250">
                  <c:v>0.85117286</c:v>
                </c:pt>
                <c:pt idx="8251">
                  <c:v>0.8511738</c:v>
                </c:pt>
                <c:pt idx="8252">
                  <c:v>0.85117483</c:v>
                </c:pt>
                <c:pt idx="8253">
                  <c:v>0.8511758</c:v>
                </c:pt>
                <c:pt idx="8254">
                  <c:v>0.8511768</c:v>
                </c:pt>
                <c:pt idx="8255">
                  <c:v>0.85117775</c:v>
                </c:pt>
                <c:pt idx="8256">
                  <c:v>0.8511787</c:v>
                </c:pt>
                <c:pt idx="8257">
                  <c:v>0.8511797</c:v>
                </c:pt>
                <c:pt idx="8258">
                  <c:v>0.8511807</c:v>
                </c:pt>
                <c:pt idx="8259">
                  <c:v>0.8511817</c:v>
                </c:pt>
                <c:pt idx="8260">
                  <c:v>0.85118264</c:v>
                </c:pt>
                <c:pt idx="8261">
                  <c:v>0.85118365</c:v>
                </c:pt>
                <c:pt idx="8262">
                  <c:v>0.8511846</c:v>
                </c:pt>
                <c:pt idx="8263">
                  <c:v>0.8511856</c:v>
                </c:pt>
                <c:pt idx="8264">
                  <c:v>0.8511866</c:v>
                </c:pt>
                <c:pt idx="8265">
                  <c:v>0.8511876</c:v>
                </c:pt>
                <c:pt idx="8266">
                  <c:v>0.85118854</c:v>
                </c:pt>
                <c:pt idx="8267">
                  <c:v>0.8511895</c:v>
                </c:pt>
                <c:pt idx="8268">
                  <c:v>0.8511905</c:v>
                </c:pt>
                <c:pt idx="8269">
                  <c:v>0.85119146</c:v>
                </c:pt>
                <c:pt idx="8270">
                  <c:v>0.8511925</c:v>
                </c:pt>
                <c:pt idx="8271">
                  <c:v>0.8511934</c:v>
                </c:pt>
                <c:pt idx="8272">
                  <c:v>0.85119444</c:v>
                </c:pt>
                <c:pt idx="8273">
                  <c:v>0.8511954</c:v>
                </c:pt>
                <c:pt idx="8274">
                  <c:v>0.85119635</c:v>
                </c:pt>
                <c:pt idx="8275">
                  <c:v>0.85119736</c:v>
                </c:pt>
                <c:pt idx="8276">
                  <c:v>0.8511983</c:v>
                </c:pt>
                <c:pt idx="8277">
                  <c:v>0.85119927</c:v>
                </c:pt>
                <c:pt idx="8278">
                  <c:v>0.8512003</c:v>
                </c:pt>
                <c:pt idx="8279">
                  <c:v>0.85120124</c:v>
                </c:pt>
                <c:pt idx="8280">
                  <c:v>0.85120225</c:v>
                </c:pt>
                <c:pt idx="8281">
                  <c:v>0.8512032</c:v>
                </c:pt>
                <c:pt idx="8282">
                  <c:v>0.85120416</c:v>
                </c:pt>
                <c:pt idx="8283">
                  <c:v>0.85120517</c:v>
                </c:pt>
                <c:pt idx="8284">
                  <c:v>0.8512061</c:v>
                </c:pt>
                <c:pt idx="8285">
                  <c:v>0.8512071</c:v>
                </c:pt>
                <c:pt idx="8286">
                  <c:v>0.8512081</c:v>
                </c:pt>
                <c:pt idx="8287">
                  <c:v>0.85120904</c:v>
                </c:pt>
                <c:pt idx="8288">
                  <c:v>0.85121</c:v>
                </c:pt>
                <c:pt idx="8289">
                  <c:v>0.851211</c:v>
                </c:pt>
                <c:pt idx="8290">
                  <c:v>0.85121197</c:v>
                </c:pt>
                <c:pt idx="8291">
                  <c:v>0.8512129</c:v>
                </c:pt>
                <c:pt idx="8292">
                  <c:v>0.8512139</c:v>
                </c:pt>
                <c:pt idx="8293">
                  <c:v>0.8512149</c:v>
                </c:pt>
                <c:pt idx="8294">
                  <c:v>0.85121584</c:v>
                </c:pt>
                <c:pt idx="8295">
                  <c:v>0.8512168</c:v>
                </c:pt>
                <c:pt idx="8296">
                  <c:v>0.8512178</c:v>
                </c:pt>
                <c:pt idx="8297">
                  <c:v>0.85121876</c:v>
                </c:pt>
                <c:pt idx="8298">
                  <c:v>0.8512197</c:v>
                </c:pt>
                <c:pt idx="8299">
                  <c:v>0.85122067</c:v>
                </c:pt>
                <c:pt idx="8300">
                  <c:v>0.8512217</c:v>
                </c:pt>
                <c:pt idx="8301">
                  <c:v>0.85122263</c:v>
                </c:pt>
                <c:pt idx="8302">
                  <c:v>0.8512236</c:v>
                </c:pt>
                <c:pt idx="8303">
                  <c:v>0.85122454</c:v>
                </c:pt>
                <c:pt idx="8304">
                  <c:v>0.85122555</c:v>
                </c:pt>
                <c:pt idx="8305">
                  <c:v>0.8512265</c:v>
                </c:pt>
                <c:pt idx="8306">
                  <c:v>0.85122746</c:v>
                </c:pt>
                <c:pt idx="8307">
                  <c:v>0.8512284</c:v>
                </c:pt>
                <c:pt idx="8308">
                  <c:v>0.8512294</c:v>
                </c:pt>
                <c:pt idx="8309">
                  <c:v>0.8512304</c:v>
                </c:pt>
                <c:pt idx="8310">
                  <c:v>0.85123134</c:v>
                </c:pt>
                <c:pt idx="8311">
                  <c:v>0.8512323</c:v>
                </c:pt>
                <c:pt idx="8312">
                  <c:v>0.85123324</c:v>
                </c:pt>
                <c:pt idx="8313">
                  <c:v>0.85123426</c:v>
                </c:pt>
                <c:pt idx="8314">
                  <c:v>0.8512352</c:v>
                </c:pt>
                <c:pt idx="8315">
                  <c:v>0.85123616</c:v>
                </c:pt>
                <c:pt idx="8316">
                  <c:v>0.8512371</c:v>
                </c:pt>
                <c:pt idx="8317">
                  <c:v>0.8512381</c:v>
                </c:pt>
                <c:pt idx="8318">
                  <c:v>0.8512391</c:v>
                </c:pt>
                <c:pt idx="8319">
                  <c:v>0.85124004</c:v>
                </c:pt>
                <c:pt idx="8320">
                  <c:v>0.851241</c:v>
                </c:pt>
                <c:pt idx="8321">
                  <c:v>0.85124195</c:v>
                </c:pt>
                <c:pt idx="8322">
                  <c:v>0.8512429</c:v>
                </c:pt>
                <c:pt idx="8323">
                  <c:v>0.85124385</c:v>
                </c:pt>
                <c:pt idx="8324">
                  <c:v>0.8512448</c:v>
                </c:pt>
                <c:pt idx="8325">
                  <c:v>0.8512458</c:v>
                </c:pt>
                <c:pt idx="8326">
                  <c:v>0.8512468</c:v>
                </c:pt>
                <c:pt idx="8327">
                  <c:v>0.8512477</c:v>
                </c:pt>
                <c:pt idx="8328">
                  <c:v>0.8512487</c:v>
                </c:pt>
                <c:pt idx="8329">
                  <c:v>0.85124964</c:v>
                </c:pt>
                <c:pt idx="8330">
                  <c:v>0.8512506</c:v>
                </c:pt>
                <c:pt idx="8331">
                  <c:v>0.85125154</c:v>
                </c:pt>
                <c:pt idx="8332">
                  <c:v>0.8512525</c:v>
                </c:pt>
                <c:pt idx="8333">
                  <c:v>0.85125345</c:v>
                </c:pt>
                <c:pt idx="8334">
                  <c:v>0.85125446</c:v>
                </c:pt>
                <c:pt idx="8335">
                  <c:v>0.8512554</c:v>
                </c:pt>
                <c:pt idx="8336">
                  <c:v>0.8512564</c:v>
                </c:pt>
                <c:pt idx="8337">
                  <c:v>0.8512573</c:v>
                </c:pt>
                <c:pt idx="8338">
                  <c:v>0.8512583</c:v>
                </c:pt>
                <c:pt idx="8339">
                  <c:v>0.85125923</c:v>
                </c:pt>
                <c:pt idx="8340">
                  <c:v>0.8512602</c:v>
                </c:pt>
                <c:pt idx="8341">
                  <c:v>0.85126114</c:v>
                </c:pt>
                <c:pt idx="8342">
                  <c:v>0.8512621</c:v>
                </c:pt>
                <c:pt idx="8343">
                  <c:v>0.85126305</c:v>
                </c:pt>
                <c:pt idx="8344">
                  <c:v>0.851264</c:v>
                </c:pt>
                <c:pt idx="8345">
                  <c:v>0.85126495</c:v>
                </c:pt>
                <c:pt idx="8346">
                  <c:v>0.8512659</c:v>
                </c:pt>
                <c:pt idx="8347">
                  <c:v>0.85126686</c:v>
                </c:pt>
                <c:pt idx="8348">
                  <c:v>0.8512678</c:v>
                </c:pt>
                <c:pt idx="8349">
                  <c:v>0.85126877</c:v>
                </c:pt>
                <c:pt idx="8350">
                  <c:v>0.8512697</c:v>
                </c:pt>
                <c:pt idx="8351">
                  <c:v>0.8512707</c:v>
                </c:pt>
                <c:pt idx="8352">
                  <c:v>0.8512716</c:v>
                </c:pt>
                <c:pt idx="8353">
                  <c:v>0.8512726</c:v>
                </c:pt>
                <c:pt idx="8354">
                  <c:v>0.85127354</c:v>
                </c:pt>
                <c:pt idx="8355">
                  <c:v>0.8512745</c:v>
                </c:pt>
                <c:pt idx="8356">
                  <c:v>0.85127544</c:v>
                </c:pt>
                <c:pt idx="8357">
                  <c:v>0.8512764</c:v>
                </c:pt>
                <c:pt idx="8358">
                  <c:v>0.85127735</c:v>
                </c:pt>
                <c:pt idx="8359">
                  <c:v>0.8512783</c:v>
                </c:pt>
                <c:pt idx="8360">
                  <c:v>0.85127926</c:v>
                </c:pt>
                <c:pt idx="8361">
                  <c:v>0.8512802</c:v>
                </c:pt>
                <c:pt idx="8362">
                  <c:v>0.85128117</c:v>
                </c:pt>
                <c:pt idx="8363">
                  <c:v>0.8512821</c:v>
                </c:pt>
                <c:pt idx="8364">
                  <c:v>0.8512831</c:v>
                </c:pt>
                <c:pt idx="8365">
                  <c:v>0.851284</c:v>
                </c:pt>
                <c:pt idx="8366">
                  <c:v>0.851285</c:v>
                </c:pt>
                <c:pt idx="8367">
                  <c:v>0.85128593</c:v>
                </c:pt>
                <c:pt idx="8368">
                  <c:v>0.8512869</c:v>
                </c:pt>
                <c:pt idx="8369">
                  <c:v>0.85128784</c:v>
                </c:pt>
                <c:pt idx="8370">
                  <c:v>0.85128874</c:v>
                </c:pt>
                <c:pt idx="8371">
                  <c:v>0.8512897</c:v>
                </c:pt>
                <c:pt idx="8372">
                  <c:v>0.85129064</c:v>
                </c:pt>
                <c:pt idx="8373">
                  <c:v>0.8512916</c:v>
                </c:pt>
                <c:pt idx="8374">
                  <c:v>0.85129255</c:v>
                </c:pt>
                <c:pt idx="8375">
                  <c:v>0.8512935</c:v>
                </c:pt>
                <c:pt idx="8376">
                  <c:v>0.85129446</c:v>
                </c:pt>
                <c:pt idx="8377">
                  <c:v>0.8512954</c:v>
                </c:pt>
                <c:pt idx="8378">
                  <c:v>0.85129637</c:v>
                </c:pt>
                <c:pt idx="8379">
                  <c:v>0.85129726</c:v>
                </c:pt>
                <c:pt idx="8380">
                  <c:v>0.8512982</c:v>
                </c:pt>
                <c:pt idx="8381">
                  <c:v>0.85129917</c:v>
                </c:pt>
                <c:pt idx="8382">
                  <c:v>0.8513001</c:v>
                </c:pt>
                <c:pt idx="8383">
                  <c:v>0.8513011</c:v>
                </c:pt>
                <c:pt idx="8384">
                  <c:v>0.851302</c:v>
                </c:pt>
                <c:pt idx="8385">
                  <c:v>0.851303</c:v>
                </c:pt>
                <c:pt idx="8386">
                  <c:v>0.8513039</c:v>
                </c:pt>
                <c:pt idx="8387">
                  <c:v>0.8513048</c:v>
                </c:pt>
                <c:pt idx="8388">
                  <c:v>0.8513058</c:v>
                </c:pt>
                <c:pt idx="8389">
                  <c:v>0.85130674</c:v>
                </c:pt>
                <c:pt idx="8390">
                  <c:v>0.8513077</c:v>
                </c:pt>
                <c:pt idx="8391">
                  <c:v>0.85130864</c:v>
                </c:pt>
                <c:pt idx="8392">
                  <c:v>0.85130954</c:v>
                </c:pt>
                <c:pt idx="8393">
                  <c:v>0.8513105</c:v>
                </c:pt>
                <c:pt idx="8394">
                  <c:v>0.85131145</c:v>
                </c:pt>
                <c:pt idx="8395">
                  <c:v>0.8513124</c:v>
                </c:pt>
                <c:pt idx="8396">
                  <c:v>0.85131335</c:v>
                </c:pt>
                <c:pt idx="8397">
                  <c:v>0.85131425</c:v>
                </c:pt>
                <c:pt idx="8398">
                  <c:v>0.8513152</c:v>
                </c:pt>
                <c:pt idx="8399">
                  <c:v>0.85131615</c:v>
                </c:pt>
                <c:pt idx="8400">
                  <c:v>0.8513171</c:v>
                </c:pt>
                <c:pt idx="8401">
                  <c:v>0.851318</c:v>
                </c:pt>
                <c:pt idx="8402">
                  <c:v>0.85131896</c:v>
                </c:pt>
                <c:pt idx="8403">
                  <c:v>0.8513199</c:v>
                </c:pt>
                <c:pt idx="8404">
                  <c:v>0.85132086</c:v>
                </c:pt>
                <c:pt idx="8405">
                  <c:v>0.85132176</c:v>
                </c:pt>
                <c:pt idx="8406">
                  <c:v>0.8513227</c:v>
                </c:pt>
                <c:pt idx="8407">
                  <c:v>0.85132366</c:v>
                </c:pt>
                <c:pt idx="8408">
                  <c:v>0.8513246</c:v>
                </c:pt>
                <c:pt idx="8409">
                  <c:v>0.8513255</c:v>
                </c:pt>
                <c:pt idx="8410">
                  <c:v>0.85132647</c:v>
                </c:pt>
                <c:pt idx="8411">
                  <c:v>0.8513274</c:v>
                </c:pt>
                <c:pt idx="8412">
                  <c:v>0.8513283</c:v>
                </c:pt>
                <c:pt idx="8413">
                  <c:v>0.85132927</c:v>
                </c:pt>
                <c:pt idx="8414">
                  <c:v>0.8513302</c:v>
                </c:pt>
                <c:pt idx="8415">
                  <c:v>0.8513312</c:v>
                </c:pt>
                <c:pt idx="8416">
                  <c:v>0.85133207</c:v>
                </c:pt>
                <c:pt idx="8417">
                  <c:v>0.851333</c:v>
                </c:pt>
                <c:pt idx="8418">
                  <c:v>0.851334</c:v>
                </c:pt>
                <c:pt idx="8419">
                  <c:v>0.85133487</c:v>
                </c:pt>
                <c:pt idx="8420">
                  <c:v>0.8513358</c:v>
                </c:pt>
                <c:pt idx="8421">
                  <c:v>0.8513368</c:v>
                </c:pt>
                <c:pt idx="8422">
                  <c:v>0.8513377</c:v>
                </c:pt>
                <c:pt idx="8423">
                  <c:v>0.8513386</c:v>
                </c:pt>
                <c:pt idx="8424">
                  <c:v>0.8513396</c:v>
                </c:pt>
                <c:pt idx="8425">
                  <c:v>0.8513405</c:v>
                </c:pt>
                <c:pt idx="8426">
                  <c:v>0.8513414</c:v>
                </c:pt>
                <c:pt idx="8427">
                  <c:v>0.8513424</c:v>
                </c:pt>
                <c:pt idx="8428">
                  <c:v>0.8513433</c:v>
                </c:pt>
                <c:pt idx="8429">
                  <c:v>0.8513442</c:v>
                </c:pt>
                <c:pt idx="8430">
                  <c:v>0.8513451</c:v>
                </c:pt>
                <c:pt idx="8431">
                  <c:v>0.8513461</c:v>
                </c:pt>
                <c:pt idx="8432">
                  <c:v>0.851347</c:v>
                </c:pt>
                <c:pt idx="8433">
                  <c:v>0.8513479</c:v>
                </c:pt>
                <c:pt idx="8434">
                  <c:v>0.8513489</c:v>
                </c:pt>
                <c:pt idx="8435">
                  <c:v>0.85134983</c:v>
                </c:pt>
                <c:pt idx="8436">
                  <c:v>0.8513507</c:v>
                </c:pt>
                <c:pt idx="8437">
                  <c:v>0.8513517</c:v>
                </c:pt>
                <c:pt idx="8438">
                  <c:v>0.8513526</c:v>
                </c:pt>
                <c:pt idx="8439">
                  <c:v>0.8513535</c:v>
                </c:pt>
                <c:pt idx="8440">
                  <c:v>0.8513544</c:v>
                </c:pt>
                <c:pt idx="8441">
                  <c:v>0.8513554</c:v>
                </c:pt>
                <c:pt idx="8442">
                  <c:v>0.8513563</c:v>
                </c:pt>
                <c:pt idx="8443">
                  <c:v>0.8513572</c:v>
                </c:pt>
                <c:pt idx="8444">
                  <c:v>0.8513582</c:v>
                </c:pt>
                <c:pt idx="8445">
                  <c:v>0.85135907</c:v>
                </c:pt>
                <c:pt idx="8446">
                  <c:v>0.85136</c:v>
                </c:pt>
                <c:pt idx="8447">
                  <c:v>0.8513609</c:v>
                </c:pt>
                <c:pt idx="8448">
                  <c:v>0.8513619</c:v>
                </c:pt>
                <c:pt idx="8449">
                  <c:v>0.85136276</c:v>
                </c:pt>
                <c:pt idx="8450">
                  <c:v>0.8513637</c:v>
                </c:pt>
                <c:pt idx="8451">
                  <c:v>0.8513647</c:v>
                </c:pt>
                <c:pt idx="8452">
                  <c:v>0.85136557</c:v>
                </c:pt>
                <c:pt idx="8453">
                  <c:v>0.8513665</c:v>
                </c:pt>
                <c:pt idx="8454">
                  <c:v>0.8513674</c:v>
                </c:pt>
                <c:pt idx="8455">
                  <c:v>0.85136837</c:v>
                </c:pt>
                <c:pt idx="8456">
                  <c:v>0.85136926</c:v>
                </c:pt>
                <c:pt idx="8457">
                  <c:v>0.8513702</c:v>
                </c:pt>
                <c:pt idx="8458">
                  <c:v>0.8513711</c:v>
                </c:pt>
                <c:pt idx="8459">
                  <c:v>0.85137206</c:v>
                </c:pt>
                <c:pt idx="8460">
                  <c:v>0.85137296</c:v>
                </c:pt>
                <c:pt idx="8461">
                  <c:v>0.8513739</c:v>
                </c:pt>
                <c:pt idx="8462">
                  <c:v>0.8513748</c:v>
                </c:pt>
                <c:pt idx="8463">
                  <c:v>0.8513757</c:v>
                </c:pt>
                <c:pt idx="8464">
                  <c:v>0.85137665</c:v>
                </c:pt>
                <c:pt idx="8465">
                  <c:v>0.85137755</c:v>
                </c:pt>
                <c:pt idx="8466">
                  <c:v>0.8513785</c:v>
                </c:pt>
                <c:pt idx="8467">
                  <c:v>0.8513794</c:v>
                </c:pt>
                <c:pt idx="8468">
                  <c:v>0.85138035</c:v>
                </c:pt>
                <c:pt idx="8469">
                  <c:v>0.85138124</c:v>
                </c:pt>
                <c:pt idx="8470">
                  <c:v>0.8513822</c:v>
                </c:pt>
                <c:pt idx="8471">
                  <c:v>0.8513831</c:v>
                </c:pt>
                <c:pt idx="8472">
                  <c:v>0.85138404</c:v>
                </c:pt>
                <c:pt idx="8473">
                  <c:v>0.85138494</c:v>
                </c:pt>
                <c:pt idx="8474">
                  <c:v>0.85138583</c:v>
                </c:pt>
                <c:pt idx="8475">
                  <c:v>0.8513868</c:v>
                </c:pt>
                <c:pt idx="8476">
                  <c:v>0.8513877</c:v>
                </c:pt>
                <c:pt idx="8477">
                  <c:v>0.85138863</c:v>
                </c:pt>
                <c:pt idx="8478">
                  <c:v>0.8513895</c:v>
                </c:pt>
                <c:pt idx="8479">
                  <c:v>0.8513904</c:v>
                </c:pt>
                <c:pt idx="8480">
                  <c:v>0.8513914</c:v>
                </c:pt>
                <c:pt idx="8481">
                  <c:v>0.85139227</c:v>
                </c:pt>
                <c:pt idx="8482">
                  <c:v>0.8513932</c:v>
                </c:pt>
                <c:pt idx="8483">
                  <c:v>0.8513941</c:v>
                </c:pt>
                <c:pt idx="8484">
                  <c:v>0.851395</c:v>
                </c:pt>
                <c:pt idx="8485">
                  <c:v>0.85139596</c:v>
                </c:pt>
                <c:pt idx="8486">
                  <c:v>0.85139686</c:v>
                </c:pt>
                <c:pt idx="8487">
                  <c:v>0.85139775</c:v>
                </c:pt>
                <c:pt idx="8488">
                  <c:v>0.8513987</c:v>
                </c:pt>
                <c:pt idx="8489">
                  <c:v>0.8513996</c:v>
                </c:pt>
                <c:pt idx="8490">
                  <c:v>0.8514005</c:v>
                </c:pt>
                <c:pt idx="8491">
                  <c:v>0.85140145</c:v>
                </c:pt>
                <c:pt idx="8492">
                  <c:v>0.85140234</c:v>
                </c:pt>
                <c:pt idx="8493">
                  <c:v>0.8514033</c:v>
                </c:pt>
                <c:pt idx="8494">
                  <c:v>0.8514042</c:v>
                </c:pt>
                <c:pt idx="8495">
                  <c:v>0.8514051</c:v>
                </c:pt>
                <c:pt idx="8496">
                  <c:v>0.851406</c:v>
                </c:pt>
                <c:pt idx="8497">
                  <c:v>0.85140693</c:v>
                </c:pt>
                <c:pt idx="8498">
                  <c:v>0.8514078</c:v>
                </c:pt>
                <c:pt idx="8499">
                  <c:v>0.8514087</c:v>
                </c:pt>
                <c:pt idx="8500">
                  <c:v>0.8514097</c:v>
                </c:pt>
                <c:pt idx="8501">
                  <c:v>0.85141057</c:v>
                </c:pt>
                <c:pt idx="8502">
                  <c:v>0.85141146</c:v>
                </c:pt>
                <c:pt idx="8503">
                  <c:v>0.8514124</c:v>
                </c:pt>
                <c:pt idx="8504">
                  <c:v>0.8514133</c:v>
                </c:pt>
                <c:pt idx="8505">
                  <c:v>0.8514142</c:v>
                </c:pt>
                <c:pt idx="8506">
                  <c:v>0.8514151</c:v>
                </c:pt>
                <c:pt idx="8507">
                  <c:v>0.85141605</c:v>
                </c:pt>
                <c:pt idx="8508">
                  <c:v>0.85141695</c:v>
                </c:pt>
                <c:pt idx="8509">
                  <c:v>0.85141784</c:v>
                </c:pt>
                <c:pt idx="8510">
                  <c:v>0.85141873</c:v>
                </c:pt>
                <c:pt idx="8511">
                  <c:v>0.8514197</c:v>
                </c:pt>
                <c:pt idx="8512">
                  <c:v>0.8514206</c:v>
                </c:pt>
                <c:pt idx="8513">
                  <c:v>0.8514215</c:v>
                </c:pt>
                <c:pt idx="8514">
                  <c:v>0.85142237</c:v>
                </c:pt>
                <c:pt idx="8515">
                  <c:v>0.8514233</c:v>
                </c:pt>
                <c:pt idx="8516">
                  <c:v>0.8514242</c:v>
                </c:pt>
                <c:pt idx="8517">
                  <c:v>0.8514251</c:v>
                </c:pt>
                <c:pt idx="8518">
                  <c:v>0.851426</c:v>
                </c:pt>
                <c:pt idx="8519">
                  <c:v>0.85142696</c:v>
                </c:pt>
                <c:pt idx="8520">
                  <c:v>0.85142785</c:v>
                </c:pt>
                <c:pt idx="8521">
                  <c:v>0.85142875</c:v>
                </c:pt>
                <c:pt idx="8522">
                  <c:v>0.85142964</c:v>
                </c:pt>
                <c:pt idx="8523">
                  <c:v>0.85143054</c:v>
                </c:pt>
                <c:pt idx="8524">
                  <c:v>0.8514315</c:v>
                </c:pt>
                <c:pt idx="8525">
                  <c:v>0.8514324</c:v>
                </c:pt>
                <c:pt idx="8526">
                  <c:v>0.8514333</c:v>
                </c:pt>
                <c:pt idx="8527">
                  <c:v>0.8514342</c:v>
                </c:pt>
                <c:pt idx="8528">
                  <c:v>0.85143507</c:v>
                </c:pt>
                <c:pt idx="8529">
                  <c:v>0.85143596</c:v>
                </c:pt>
                <c:pt idx="8530">
                  <c:v>0.8514369</c:v>
                </c:pt>
                <c:pt idx="8531">
                  <c:v>0.8514378</c:v>
                </c:pt>
                <c:pt idx="8532">
                  <c:v>0.8514387</c:v>
                </c:pt>
                <c:pt idx="8533">
                  <c:v>0.8514396</c:v>
                </c:pt>
                <c:pt idx="8534">
                  <c:v>0.8514405</c:v>
                </c:pt>
                <c:pt idx="8535">
                  <c:v>0.8514414</c:v>
                </c:pt>
                <c:pt idx="8536">
                  <c:v>0.85144234</c:v>
                </c:pt>
                <c:pt idx="8537">
                  <c:v>0.85144323</c:v>
                </c:pt>
                <c:pt idx="8538">
                  <c:v>0.8514441</c:v>
                </c:pt>
                <c:pt idx="8539">
                  <c:v>0.851445</c:v>
                </c:pt>
                <c:pt idx="8540">
                  <c:v>0.8514459</c:v>
                </c:pt>
                <c:pt idx="8541">
                  <c:v>0.8514468</c:v>
                </c:pt>
                <c:pt idx="8542">
                  <c:v>0.8514477</c:v>
                </c:pt>
                <c:pt idx="8543">
                  <c:v>0.8514486</c:v>
                </c:pt>
                <c:pt idx="8544">
                  <c:v>0.85144955</c:v>
                </c:pt>
                <c:pt idx="8545">
                  <c:v>0.85145044</c:v>
                </c:pt>
                <c:pt idx="8546">
                  <c:v>0.85145134</c:v>
                </c:pt>
                <c:pt idx="8547">
                  <c:v>0.85145223</c:v>
                </c:pt>
                <c:pt idx="8548">
                  <c:v>0.8514531</c:v>
                </c:pt>
                <c:pt idx="8549">
                  <c:v>0.851454</c:v>
                </c:pt>
                <c:pt idx="8550">
                  <c:v>0.8514549</c:v>
                </c:pt>
                <c:pt idx="8551">
                  <c:v>0.8514558</c:v>
                </c:pt>
                <c:pt idx="8552">
                  <c:v>0.8514567</c:v>
                </c:pt>
                <c:pt idx="8553">
                  <c:v>0.8514576</c:v>
                </c:pt>
                <c:pt idx="8554">
                  <c:v>0.8514585</c:v>
                </c:pt>
                <c:pt idx="8555">
                  <c:v>0.8514594</c:v>
                </c:pt>
                <c:pt idx="8556">
                  <c:v>0.8514603</c:v>
                </c:pt>
                <c:pt idx="8557">
                  <c:v>0.8514612</c:v>
                </c:pt>
                <c:pt idx="8558">
                  <c:v>0.8514621</c:v>
                </c:pt>
                <c:pt idx="8559">
                  <c:v>0.851463</c:v>
                </c:pt>
                <c:pt idx="8560">
                  <c:v>0.8514639</c:v>
                </c:pt>
                <c:pt idx="8561">
                  <c:v>0.8514648</c:v>
                </c:pt>
                <c:pt idx="8562">
                  <c:v>0.8514657</c:v>
                </c:pt>
                <c:pt idx="8563">
                  <c:v>0.8514666</c:v>
                </c:pt>
                <c:pt idx="8564">
                  <c:v>0.8514675</c:v>
                </c:pt>
                <c:pt idx="8565">
                  <c:v>0.8514684</c:v>
                </c:pt>
                <c:pt idx="8566">
                  <c:v>0.8514693</c:v>
                </c:pt>
                <c:pt idx="8567">
                  <c:v>0.8514702</c:v>
                </c:pt>
                <c:pt idx="8568">
                  <c:v>0.85147107</c:v>
                </c:pt>
                <c:pt idx="8569">
                  <c:v>0.85147196</c:v>
                </c:pt>
                <c:pt idx="8570">
                  <c:v>0.85147285</c:v>
                </c:pt>
                <c:pt idx="8571">
                  <c:v>0.85147375</c:v>
                </c:pt>
                <c:pt idx="8572">
                  <c:v>0.85147464</c:v>
                </c:pt>
                <c:pt idx="8573">
                  <c:v>0.85147554</c:v>
                </c:pt>
                <c:pt idx="8574">
                  <c:v>0.85147643</c:v>
                </c:pt>
                <c:pt idx="8575">
                  <c:v>0.8514773</c:v>
                </c:pt>
                <c:pt idx="8576">
                  <c:v>0.85147816</c:v>
                </c:pt>
                <c:pt idx="8577">
                  <c:v>0.85147905</c:v>
                </c:pt>
                <c:pt idx="8578">
                  <c:v>0.85147995</c:v>
                </c:pt>
                <c:pt idx="8579">
                  <c:v>0.85148084</c:v>
                </c:pt>
                <c:pt idx="8580">
                  <c:v>0.85148174</c:v>
                </c:pt>
                <c:pt idx="8581">
                  <c:v>0.8514826</c:v>
                </c:pt>
                <c:pt idx="8582">
                  <c:v>0.8514835</c:v>
                </c:pt>
                <c:pt idx="8583">
                  <c:v>0.8514844</c:v>
                </c:pt>
                <c:pt idx="8584">
                  <c:v>0.8514853</c:v>
                </c:pt>
                <c:pt idx="8585">
                  <c:v>0.8514862</c:v>
                </c:pt>
                <c:pt idx="8586">
                  <c:v>0.8514871</c:v>
                </c:pt>
                <c:pt idx="8587">
                  <c:v>0.851488</c:v>
                </c:pt>
                <c:pt idx="8588">
                  <c:v>0.8514889</c:v>
                </c:pt>
                <c:pt idx="8589">
                  <c:v>0.8514898</c:v>
                </c:pt>
                <c:pt idx="8590">
                  <c:v>0.8514907</c:v>
                </c:pt>
                <c:pt idx="8591">
                  <c:v>0.8514915</c:v>
                </c:pt>
                <c:pt idx="8592">
                  <c:v>0.8514924</c:v>
                </c:pt>
                <c:pt idx="8593">
                  <c:v>0.8514933</c:v>
                </c:pt>
                <c:pt idx="8594">
                  <c:v>0.8514942</c:v>
                </c:pt>
                <c:pt idx="8595">
                  <c:v>0.8514951</c:v>
                </c:pt>
                <c:pt idx="8596">
                  <c:v>0.851496</c:v>
                </c:pt>
                <c:pt idx="8597">
                  <c:v>0.8514969</c:v>
                </c:pt>
                <c:pt idx="8598">
                  <c:v>0.85149777</c:v>
                </c:pt>
                <c:pt idx="8599">
                  <c:v>0.8514986</c:v>
                </c:pt>
                <c:pt idx="8600">
                  <c:v>0.8514995</c:v>
                </c:pt>
                <c:pt idx="8601">
                  <c:v>0.8515004</c:v>
                </c:pt>
                <c:pt idx="8602">
                  <c:v>0.8515013</c:v>
                </c:pt>
                <c:pt idx="8603">
                  <c:v>0.8515022</c:v>
                </c:pt>
                <c:pt idx="8604">
                  <c:v>0.8515031</c:v>
                </c:pt>
                <c:pt idx="8605">
                  <c:v>0.85150397</c:v>
                </c:pt>
                <c:pt idx="8606">
                  <c:v>0.8515048</c:v>
                </c:pt>
                <c:pt idx="8607">
                  <c:v>0.8515057</c:v>
                </c:pt>
                <c:pt idx="8608">
                  <c:v>0.8515066</c:v>
                </c:pt>
                <c:pt idx="8609">
                  <c:v>0.8515075</c:v>
                </c:pt>
                <c:pt idx="8610">
                  <c:v>0.8515084</c:v>
                </c:pt>
                <c:pt idx="8611">
                  <c:v>0.8515092</c:v>
                </c:pt>
                <c:pt idx="8612">
                  <c:v>0.8515101</c:v>
                </c:pt>
                <c:pt idx="8613">
                  <c:v>0.851511</c:v>
                </c:pt>
                <c:pt idx="8614">
                  <c:v>0.8515119</c:v>
                </c:pt>
                <c:pt idx="8615">
                  <c:v>0.8515128</c:v>
                </c:pt>
                <c:pt idx="8616">
                  <c:v>0.8515136</c:v>
                </c:pt>
                <c:pt idx="8617">
                  <c:v>0.8515145</c:v>
                </c:pt>
                <c:pt idx="8618">
                  <c:v>0.8515154</c:v>
                </c:pt>
                <c:pt idx="8619">
                  <c:v>0.8515163</c:v>
                </c:pt>
                <c:pt idx="8620">
                  <c:v>0.8515172</c:v>
                </c:pt>
                <c:pt idx="8621">
                  <c:v>0.85151803</c:v>
                </c:pt>
                <c:pt idx="8622">
                  <c:v>0.8515189</c:v>
                </c:pt>
                <c:pt idx="8623">
                  <c:v>0.8515198</c:v>
                </c:pt>
                <c:pt idx="8624">
                  <c:v>0.8515207</c:v>
                </c:pt>
                <c:pt idx="8625">
                  <c:v>0.85152155</c:v>
                </c:pt>
                <c:pt idx="8626">
                  <c:v>0.85152245</c:v>
                </c:pt>
                <c:pt idx="8627">
                  <c:v>0.85152334</c:v>
                </c:pt>
                <c:pt idx="8628">
                  <c:v>0.85152423</c:v>
                </c:pt>
                <c:pt idx="8629">
                  <c:v>0.85152507</c:v>
                </c:pt>
                <c:pt idx="8630">
                  <c:v>0.85152596</c:v>
                </c:pt>
                <c:pt idx="8631">
                  <c:v>0.85152686</c:v>
                </c:pt>
                <c:pt idx="8632">
                  <c:v>0.8515277</c:v>
                </c:pt>
                <c:pt idx="8633">
                  <c:v>0.8515286</c:v>
                </c:pt>
                <c:pt idx="8634">
                  <c:v>0.8515295</c:v>
                </c:pt>
                <c:pt idx="8635">
                  <c:v>0.8515304</c:v>
                </c:pt>
                <c:pt idx="8636">
                  <c:v>0.8515312</c:v>
                </c:pt>
                <c:pt idx="8637">
                  <c:v>0.8515321</c:v>
                </c:pt>
                <c:pt idx="8638">
                  <c:v>0.851533</c:v>
                </c:pt>
                <c:pt idx="8639">
                  <c:v>0.85153383</c:v>
                </c:pt>
                <c:pt idx="8640">
                  <c:v>0.8515347</c:v>
                </c:pt>
                <c:pt idx="8641">
                  <c:v>0.8515356</c:v>
                </c:pt>
                <c:pt idx="8642">
                  <c:v>0.85153645</c:v>
                </c:pt>
                <c:pt idx="8643">
                  <c:v>0.85153735</c:v>
                </c:pt>
                <c:pt idx="8644">
                  <c:v>0.85153824</c:v>
                </c:pt>
                <c:pt idx="8645">
                  <c:v>0.8515391</c:v>
                </c:pt>
                <c:pt idx="8646">
                  <c:v>0.85153997</c:v>
                </c:pt>
                <c:pt idx="8647">
                  <c:v>0.85154086</c:v>
                </c:pt>
                <c:pt idx="8648">
                  <c:v>0.8515417</c:v>
                </c:pt>
                <c:pt idx="8649">
                  <c:v>0.8515426</c:v>
                </c:pt>
                <c:pt idx="8650">
                  <c:v>0.8515435</c:v>
                </c:pt>
                <c:pt idx="8651">
                  <c:v>0.8515443</c:v>
                </c:pt>
                <c:pt idx="8652">
                  <c:v>0.8515452</c:v>
                </c:pt>
                <c:pt idx="8653">
                  <c:v>0.8515461</c:v>
                </c:pt>
                <c:pt idx="8654">
                  <c:v>0.85154694</c:v>
                </c:pt>
                <c:pt idx="8655">
                  <c:v>0.85154784</c:v>
                </c:pt>
                <c:pt idx="8656">
                  <c:v>0.8515487</c:v>
                </c:pt>
                <c:pt idx="8657">
                  <c:v>0.85154957</c:v>
                </c:pt>
                <c:pt idx="8658">
                  <c:v>0.85155046</c:v>
                </c:pt>
                <c:pt idx="8659">
                  <c:v>0.8515513</c:v>
                </c:pt>
                <c:pt idx="8660">
                  <c:v>0.8515522</c:v>
                </c:pt>
                <c:pt idx="8661">
                  <c:v>0.851553</c:v>
                </c:pt>
                <c:pt idx="8662">
                  <c:v>0.8515539</c:v>
                </c:pt>
                <c:pt idx="8663">
                  <c:v>0.8515548</c:v>
                </c:pt>
                <c:pt idx="8664">
                  <c:v>0.85155565</c:v>
                </c:pt>
                <c:pt idx="8665">
                  <c:v>0.85155654</c:v>
                </c:pt>
                <c:pt idx="8666">
                  <c:v>0.8515574</c:v>
                </c:pt>
                <c:pt idx="8667">
                  <c:v>0.85155827</c:v>
                </c:pt>
                <c:pt idx="8668">
                  <c:v>0.85155916</c:v>
                </c:pt>
                <c:pt idx="8669">
                  <c:v>0.85156</c:v>
                </c:pt>
                <c:pt idx="8670">
                  <c:v>0.8515609</c:v>
                </c:pt>
                <c:pt idx="8671">
                  <c:v>0.8515617</c:v>
                </c:pt>
                <c:pt idx="8672">
                  <c:v>0.8515626</c:v>
                </c:pt>
                <c:pt idx="8673">
                  <c:v>0.85156345</c:v>
                </c:pt>
                <c:pt idx="8674">
                  <c:v>0.85156435</c:v>
                </c:pt>
                <c:pt idx="8675">
                  <c:v>0.8515652</c:v>
                </c:pt>
                <c:pt idx="8676">
                  <c:v>0.8515661</c:v>
                </c:pt>
                <c:pt idx="8677">
                  <c:v>0.8515669</c:v>
                </c:pt>
                <c:pt idx="8678">
                  <c:v>0.8515678</c:v>
                </c:pt>
                <c:pt idx="8679">
                  <c:v>0.85156864</c:v>
                </c:pt>
                <c:pt idx="8680">
                  <c:v>0.85156953</c:v>
                </c:pt>
                <c:pt idx="8681">
                  <c:v>0.85157037</c:v>
                </c:pt>
                <c:pt idx="8682">
                  <c:v>0.85157126</c:v>
                </c:pt>
                <c:pt idx="8683">
                  <c:v>0.8515721</c:v>
                </c:pt>
                <c:pt idx="8684">
                  <c:v>0.851573</c:v>
                </c:pt>
                <c:pt idx="8685">
                  <c:v>0.8515738</c:v>
                </c:pt>
                <c:pt idx="8686">
                  <c:v>0.8515747</c:v>
                </c:pt>
                <c:pt idx="8687">
                  <c:v>0.85157555</c:v>
                </c:pt>
                <c:pt idx="8688">
                  <c:v>0.85157645</c:v>
                </c:pt>
                <c:pt idx="8689">
                  <c:v>0.8515773</c:v>
                </c:pt>
                <c:pt idx="8690">
                  <c:v>0.8515782</c:v>
                </c:pt>
                <c:pt idx="8691">
                  <c:v>0.851579</c:v>
                </c:pt>
                <c:pt idx="8692">
                  <c:v>0.8515799</c:v>
                </c:pt>
                <c:pt idx="8693">
                  <c:v>0.85158074</c:v>
                </c:pt>
                <c:pt idx="8694">
                  <c:v>0.85158163</c:v>
                </c:pt>
                <c:pt idx="8695">
                  <c:v>0.85158247</c:v>
                </c:pt>
                <c:pt idx="8696">
                  <c:v>0.8515833</c:v>
                </c:pt>
                <c:pt idx="8697">
                  <c:v>0.8515842</c:v>
                </c:pt>
                <c:pt idx="8698">
                  <c:v>0.85158503</c:v>
                </c:pt>
                <c:pt idx="8699">
                  <c:v>0.85158587</c:v>
                </c:pt>
                <c:pt idx="8700">
                  <c:v>0.8515867</c:v>
                </c:pt>
                <c:pt idx="8701">
                  <c:v>0.85158753</c:v>
                </c:pt>
                <c:pt idx="8702">
                  <c:v>0.8515884</c:v>
                </c:pt>
                <c:pt idx="8703">
                  <c:v>0.85158926</c:v>
                </c:pt>
                <c:pt idx="8704">
                  <c:v>0.8515901</c:v>
                </c:pt>
                <c:pt idx="8705">
                  <c:v>0.85159093</c:v>
                </c:pt>
                <c:pt idx="8706">
                  <c:v>0.85159177</c:v>
                </c:pt>
                <c:pt idx="8707">
                  <c:v>0.85159266</c:v>
                </c:pt>
                <c:pt idx="8708">
                  <c:v>0.8515935</c:v>
                </c:pt>
                <c:pt idx="8709">
                  <c:v>0.8515943</c:v>
                </c:pt>
                <c:pt idx="8710">
                  <c:v>0.85159516</c:v>
                </c:pt>
                <c:pt idx="8711">
                  <c:v>0.851596</c:v>
                </c:pt>
                <c:pt idx="8712">
                  <c:v>0.85159683</c:v>
                </c:pt>
                <c:pt idx="8713">
                  <c:v>0.8515977</c:v>
                </c:pt>
                <c:pt idx="8714">
                  <c:v>0.85159856</c:v>
                </c:pt>
                <c:pt idx="8715">
                  <c:v>0.8515994</c:v>
                </c:pt>
                <c:pt idx="8716">
                  <c:v>0.8516002</c:v>
                </c:pt>
                <c:pt idx="8717">
                  <c:v>0.85160106</c:v>
                </c:pt>
                <c:pt idx="8718">
                  <c:v>0.8516019</c:v>
                </c:pt>
                <c:pt idx="8719">
                  <c:v>0.85160273</c:v>
                </c:pt>
                <c:pt idx="8720">
                  <c:v>0.8516036</c:v>
                </c:pt>
                <c:pt idx="8721">
                  <c:v>0.85160446</c:v>
                </c:pt>
                <c:pt idx="8722">
                  <c:v>0.8516053</c:v>
                </c:pt>
                <c:pt idx="8723">
                  <c:v>0.85160613</c:v>
                </c:pt>
                <c:pt idx="8724">
                  <c:v>0.85160697</c:v>
                </c:pt>
                <c:pt idx="8725">
                  <c:v>0.8516078</c:v>
                </c:pt>
                <c:pt idx="8726">
                  <c:v>0.85160863</c:v>
                </c:pt>
                <c:pt idx="8727">
                  <c:v>0.85160947</c:v>
                </c:pt>
                <c:pt idx="8728">
                  <c:v>0.8516103</c:v>
                </c:pt>
                <c:pt idx="8729">
                  <c:v>0.85161114</c:v>
                </c:pt>
                <c:pt idx="8730">
                  <c:v>0.85161203</c:v>
                </c:pt>
                <c:pt idx="8731">
                  <c:v>0.85161287</c:v>
                </c:pt>
                <c:pt idx="8732">
                  <c:v>0.8516137</c:v>
                </c:pt>
                <c:pt idx="8733">
                  <c:v>0.85161453</c:v>
                </c:pt>
                <c:pt idx="8734">
                  <c:v>0.85161537</c:v>
                </c:pt>
                <c:pt idx="8735">
                  <c:v>0.8516162</c:v>
                </c:pt>
                <c:pt idx="8736">
                  <c:v>0.85161704</c:v>
                </c:pt>
                <c:pt idx="8737">
                  <c:v>0.8516179</c:v>
                </c:pt>
                <c:pt idx="8738">
                  <c:v>0.8516187</c:v>
                </c:pt>
                <c:pt idx="8739">
                  <c:v>0.85161954</c:v>
                </c:pt>
                <c:pt idx="8740">
                  <c:v>0.8516204</c:v>
                </c:pt>
                <c:pt idx="8741">
                  <c:v>0.8516212</c:v>
                </c:pt>
                <c:pt idx="8742">
                  <c:v>0.85162205</c:v>
                </c:pt>
                <c:pt idx="8743">
                  <c:v>0.8516229</c:v>
                </c:pt>
                <c:pt idx="8744">
                  <c:v>0.8516237</c:v>
                </c:pt>
                <c:pt idx="8745">
                  <c:v>0.85162455</c:v>
                </c:pt>
                <c:pt idx="8746">
                  <c:v>0.8516254</c:v>
                </c:pt>
                <c:pt idx="8747">
                  <c:v>0.8516262</c:v>
                </c:pt>
                <c:pt idx="8748">
                  <c:v>0.85162705</c:v>
                </c:pt>
                <c:pt idx="8749">
                  <c:v>0.8516279</c:v>
                </c:pt>
                <c:pt idx="8750">
                  <c:v>0.8516287</c:v>
                </c:pt>
                <c:pt idx="8751">
                  <c:v>0.85162956</c:v>
                </c:pt>
                <c:pt idx="8752">
                  <c:v>0.8516304</c:v>
                </c:pt>
                <c:pt idx="8753">
                  <c:v>0.8516312</c:v>
                </c:pt>
                <c:pt idx="8754">
                  <c:v>0.85163206</c:v>
                </c:pt>
                <c:pt idx="8755">
                  <c:v>0.8516329</c:v>
                </c:pt>
                <c:pt idx="8756">
                  <c:v>0.8516337</c:v>
                </c:pt>
                <c:pt idx="8757">
                  <c:v>0.85163456</c:v>
                </c:pt>
                <c:pt idx="8758">
                  <c:v>0.8516354</c:v>
                </c:pt>
                <c:pt idx="8759">
                  <c:v>0.85163623</c:v>
                </c:pt>
                <c:pt idx="8760">
                  <c:v>0.85163707</c:v>
                </c:pt>
                <c:pt idx="8761">
                  <c:v>0.8516379</c:v>
                </c:pt>
                <c:pt idx="8762">
                  <c:v>0.85163873</c:v>
                </c:pt>
                <c:pt idx="8763">
                  <c:v>0.8516395</c:v>
                </c:pt>
                <c:pt idx="8764">
                  <c:v>0.85164034</c:v>
                </c:pt>
                <c:pt idx="8765">
                  <c:v>0.8516412</c:v>
                </c:pt>
                <c:pt idx="8766">
                  <c:v>0.851642</c:v>
                </c:pt>
                <c:pt idx="8767">
                  <c:v>0.85164285</c:v>
                </c:pt>
                <c:pt idx="8768">
                  <c:v>0.8516437</c:v>
                </c:pt>
                <c:pt idx="8769">
                  <c:v>0.8516445</c:v>
                </c:pt>
                <c:pt idx="8770">
                  <c:v>0.85164535</c:v>
                </c:pt>
                <c:pt idx="8771">
                  <c:v>0.8516462</c:v>
                </c:pt>
                <c:pt idx="8772">
                  <c:v>0.851647</c:v>
                </c:pt>
                <c:pt idx="8773">
                  <c:v>0.8516478</c:v>
                </c:pt>
                <c:pt idx="8774">
                  <c:v>0.8516486</c:v>
                </c:pt>
                <c:pt idx="8775">
                  <c:v>0.85164946</c:v>
                </c:pt>
                <c:pt idx="8776">
                  <c:v>0.8516503</c:v>
                </c:pt>
                <c:pt idx="8777">
                  <c:v>0.85165113</c:v>
                </c:pt>
                <c:pt idx="8778">
                  <c:v>0.85165197</c:v>
                </c:pt>
                <c:pt idx="8779">
                  <c:v>0.8516528</c:v>
                </c:pt>
                <c:pt idx="8780">
                  <c:v>0.8516536</c:v>
                </c:pt>
                <c:pt idx="8781">
                  <c:v>0.8516544</c:v>
                </c:pt>
                <c:pt idx="8782">
                  <c:v>0.85165524</c:v>
                </c:pt>
                <c:pt idx="8783">
                  <c:v>0.8516561</c:v>
                </c:pt>
                <c:pt idx="8784">
                  <c:v>0.8516569</c:v>
                </c:pt>
                <c:pt idx="8785">
                  <c:v>0.85165775</c:v>
                </c:pt>
                <c:pt idx="8786">
                  <c:v>0.8516585</c:v>
                </c:pt>
                <c:pt idx="8787">
                  <c:v>0.85165936</c:v>
                </c:pt>
                <c:pt idx="8788">
                  <c:v>0.8516602</c:v>
                </c:pt>
                <c:pt idx="8789">
                  <c:v>0.851661</c:v>
                </c:pt>
                <c:pt idx="8790">
                  <c:v>0.85166186</c:v>
                </c:pt>
                <c:pt idx="8791">
                  <c:v>0.85166264</c:v>
                </c:pt>
                <c:pt idx="8792">
                  <c:v>0.8516635</c:v>
                </c:pt>
                <c:pt idx="8793">
                  <c:v>0.8516643</c:v>
                </c:pt>
                <c:pt idx="8794">
                  <c:v>0.85166514</c:v>
                </c:pt>
                <c:pt idx="8795">
                  <c:v>0.851666</c:v>
                </c:pt>
                <c:pt idx="8796">
                  <c:v>0.85166675</c:v>
                </c:pt>
                <c:pt idx="8797">
                  <c:v>0.8516676</c:v>
                </c:pt>
                <c:pt idx="8798">
                  <c:v>0.8516684</c:v>
                </c:pt>
                <c:pt idx="8799">
                  <c:v>0.85166925</c:v>
                </c:pt>
                <c:pt idx="8800">
                  <c:v>0.85167</c:v>
                </c:pt>
                <c:pt idx="8801">
                  <c:v>0.85167086</c:v>
                </c:pt>
                <c:pt idx="8802">
                  <c:v>0.8516717</c:v>
                </c:pt>
                <c:pt idx="8803">
                  <c:v>0.85167253</c:v>
                </c:pt>
                <c:pt idx="8804">
                  <c:v>0.8516733</c:v>
                </c:pt>
                <c:pt idx="8805">
                  <c:v>0.85167414</c:v>
                </c:pt>
                <c:pt idx="8806">
                  <c:v>0.851675</c:v>
                </c:pt>
                <c:pt idx="8807">
                  <c:v>0.8516758</c:v>
                </c:pt>
                <c:pt idx="8808">
                  <c:v>0.8516766</c:v>
                </c:pt>
                <c:pt idx="8809">
                  <c:v>0.8516774</c:v>
                </c:pt>
                <c:pt idx="8810">
                  <c:v>0.85167825</c:v>
                </c:pt>
                <c:pt idx="8811">
                  <c:v>0.851679</c:v>
                </c:pt>
                <c:pt idx="8812">
                  <c:v>0.85167986</c:v>
                </c:pt>
                <c:pt idx="8813">
                  <c:v>0.8516807</c:v>
                </c:pt>
                <c:pt idx="8814">
                  <c:v>0.85168153</c:v>
                </c:pt>
                <c:pt idx="8815">
                  <c:v>0.8516823</c:v>
                </c:pt>
                <c:pt idx="8816">
                  <c:v>0.85168314</c:v>
                </c:pt>
                <c:pt idx="8817">
                  <c:v>0.851684</c:v>
                </c:pt>
                <c:pt idx="8818">
                  <c:v>0.85168475</c:v>
                </c:pt>
                <c:pt idx="8819">
                  <c:v>0.8516856</c:v>
                </c:pt>
                <c:pt idx="8820">
                  <c:v>0.8516864</c:v>
                </c:pt>
                <c:pt idx="8821">
                  <c:v>0.8516872</c:v>
                </c:pt>
                <c:pt idx="8822">
                  <c:v>0.851688</c:v>
                </c:pt>
                <c:pt idx="8823">
                  <c:v>0.85168886</c:v>
                </c:pt>
                <c:pt idx="8824">
                  <c:v>0.85168964</c:v>
                </c:pt>
                <c:pt idx="8825">
                  <c:v>0.8516905</c:v>
                </c:pt>
                <c:pt idx="8826">
                  <c:v>0.8516913</c:v>
                </c:pt>
                <c:pt idx="8827">
                  <c:v>0.8516921</c:v>
                </c:pt>
                <c:pt idx="8828">
                  <c:v>0.8516929</c:v>
                </c:pt>
                <c:pt idx="8829">
                  <c:v>0.8516937</c:v>
                </c:pt>
                <c:pt idx="8830">
                  <c:v>0.8516945</c:v>
                </c:pt>
                <c:pt idx="8831">
                  <c:v>0.85169536</c:v>
                </c:pt>
                <c:pt idx="8832">
                  <c:v>0.85169613</c:v>
                </c:pt>
                <c:pt idx="8833">
                  <c:v>0.85169697</c:v>
                </c:pt>
                <c:pt idx="8834">
                  <c:v>0.8516978</c:v>
                </c:pt>
                <c:pt idx="8835">
                  <c:v>0.8516986</c:v>
                </c:pt>
                <c:pt idx="8836">
                  <c:v>0.8516994</c:v>
                </c:pt>
                <c:pt idx="8837">
                  <c:v>0.8517002</c:v>
                </c:pt>
                <c:pt idx="8838">
                  <c:v>0.851701</c:v>
                </c:pt>
                <c:pt idx="8839">
                  <c:v>0.85170186</c:v>
                </c:pt>
                <c:pt idx="8840">
                  <c:v>0.85170263</c:v>
                </c:pt>
                <c:pt idx="8841">
                  <c:v>0.85170346</c:v>
                </c:pt>
                <c:pt idx="8842">
                  <c:v>0.85170424</c:v>
                </c:pt>
                <c:pt idx="8843">
                  <c:v>0.8517051</c:v>
                </c:pt>
                <c:pt idx="8844">
                  <c:v>0.85170585</c:v>
                </c:pt>
                <c:pt idx="8845">
                  <c:v>0.8517067</c:v>
                </c:pt>
                <c:pt idx="8846">
                  <c:v>0.85170746</c:v>
                </c:pt>
                <c:pt idx="8847">
                  <c:v>0.8517083</c:v>
                </c:pt>
                <c:pt idx="8848">
                  <c:v>0.8517091</c:v>
                </c:pt>
                <c:pt idx="8849">
                  <c:v>0.8517099</c:v>
                </c:pt>
                <c:pt idx="8850">
                  <c:v>0.85171074</c:v>
                </c:pt>
                <c:pt idx="8851">
                  <c:v>0.8517115</c:v>
                </c:pt>
                <c:pt idx="8852">
                  <c:v>0.85171235</c:v>
                </c:pt>
                <c:pt idx="8853">
                  <c:v>0.8517131</c:v>
                </c:pt>
                <c:pt idx="8854">
                  <c:v>0.85171396</c:v>
                </c:pt>
                <c:pt idx="8855">
                  <c:v>0.85171473</c:v>
                </c:pt>
                <c:pt idx="8856">
                  <c:v>0.85171556</c:v>
                </c:pt>
                <c:pt idx="8857">
                  <c:v>0.85171634</c:v>
                </c:pt>
                <c:pt idx="8858">
                  <c:v>0.8517172</c:v>
                </c:pt>
                <c:pt idx="8859">
                  <c:v>0.85171795</c:v>
                </c:pt>
                <c:pt idx="8860">
                  <c:v>0.8517188</c:v>
                </c:pt>
                <c:pt idx="8861">
                  <c:v>0.85171956</c:v>
                </c:pt>
                <c:pt idx="8862">
                  <c:v>0.8517204</c:v>
                </c:pt>
                <c:pt idx="8863">
                  <c:v>0.85172117</c:v>
                </c:pt>
                <c:pt idx="8864">
                  <c:v>0.851722</c:v>
                </c:pt>
                <c:pt idx="8865">
                  <c:v>0.8517228</c:v>
                </c:pt>
                <c:pt idx="8866">
                  <c:v>0.8517236</c:v>
                </c:pt>
                <c:pt idx="8867">
                  <c:v>0.8517244</c:v>
                </c:pt>
                <c:pt idx="8868">
                  <c:v>0.8517252</c:v>
                </c:pt>
                <c:pt idx="8869">
                  <c:v>0.851726</c:v>
                </c:pt>
                <c:pt idx="8870">
                  <c:v>0.8517268</c:v>
                </c:pt>
                <c:pt idx="8871">
                  <c:v>0.8517276</c:v>
                </c:pt>
                <c:pt idx="8872">
                  <c:v>0.8517284</c:v>
                </c:pt>
                <c:pt idx="8873">
                  <c:v>0.8517292</c:v>
                </c:pt>
                <c:pt idx="8874">
                  <c:v>0.85173</c:v>
                </c:pt>
                <c:pt idx="8875">
                  <c:v>0.8517308</c:v>
                </c:pt>
                <c:pt idx="8876">
                  <c:v>0.8517316</c:v>
                </c:pt>
                <c:pt idx="8877">
                  <c:v>0.8517324</c:v>
                </c:pt>
                <c:pt idx="8878">
                  <c:v>0.8517332</c:v>
                </c:pt>
                <c:pt idx="8879">
                  <c:v>0.851734</c:v>
                </c:pt>
                <c:pt idx="8880">
                  <c:v>0.8517348</c:v>
                </c:pt>
                <c:pt idx="8881">
                  <c:v>0.8517356</c:v>
                </c:pt>
                <c:pt idx="8882">
                  <c:v>0.8517364</c:v>
                </c:pt>
                <c:pt idx="8883">
                  <c:v>0.8517372</c:v>
                </c:pt>
                <c:pt idx="8884">
                  <c:v>0.851738</c:v>
                </c:pt>
                <c:pt idx="8885">
                  <c:v>0.8517388</c:v>
                </c:pt>
                <c:pt idx="8886">
                  <c:v>0.8517396</c:v>
                </c:pt>
                <c:pt idx="8887">
                  <c:v>0.85174036</c:v>
                </c:pt>
                <c:pt idx="8888">
                  <c:v>0.8517412</c:v>
                </c:pt>
                <c:pt idx="8889">
                  <c:v>0.85174197</c:v>
                </c:pt>
                <c:pt idx="8890">
                  <c:v>0.8517428</c:v>
                </c:pt>
                <c:pt idx="8891">
                  <c:v>0.8517436</c:v>
                </c:pt>
                <c:pt idx="8892">
                  <c:v>0.85174435</c:v>
                </c:pt>
                <c:pt idx="8893">
                  <c:v>0.8517452</c:v>
                </c:pt>
                <c:pt idx="8894">
                  <c:v>0.85174596</c:v>
                </c:pt>
                <c:pt idx="8895">
                  <c:v>0.85174674</c:v>
                </c:pt>
                <c:pt idx="8896">
                  <c:v>0.8517476</c:v>
                </c:pt>
                <c:pt idx="8897">
                  <c:v>0.85174835</c:v>
                </c:pt>
                <c:pt idx="8898">
                  <c:v>0.8517491</c:v>
                </c:pt>
                <c:pt idx="8899">
                  <c:v>0.85174996</c:v>
                </c:pt>
                <c:pt idx="8900">
                  <c:v>0.85175073</c:v>
                </c:pt>
                <c:pt idx="8901">
                  <c:v>0.8517515</c:v>
                </c:pt>
                <c:pt idx="8902">
                  <c:v>0.85175234</c:v>
                </c:pt>
                <c:pt idx="8903">
                  <c:v>0.8517531</c:v>
                </c:pt>
                <c:pt idx="8904">
                  <c:v>0.8517539</c:v>
                </c:pt>
                <c:pt idx="8905">
                  <c:v>0.85175467</c:v>
                </c:pt>
                <c:pt idx="8906">
                  <c:v>0.8517555</c:v>
                </c:pt>
                <c:pt idx="8907">
                  <c:v>0.8517563</c:v>
                </c:pt>
                <c:pt idx="8908">
                  <c:v>0.85175705</c:v>
                </c:pt>
                <c:pt idx="8909">
                  <c:v>0.8517579</c:v>
                </c:pt>
                <c:pt idx="8910">
                  <c:v>0.85175866</c:v>
                </c:pt>
                <c:pt idx="8911">
                  <c:v>0.85175943</c:v>
                </c:pt>
                <c:pt idx="8912">
                  <c:v>0.8517602</c:v>
                </c:pt>
                <c:pt idx="8913">
                  <c:v>0.85176104</c:v>
                </c:pt>
                <c:pt idx="8914">
                  <c:v>0.8517618</c:v>
                </c:pt>
                <c:pt idx="8915">
                  <c:v>0.8517626</c:v>
                </c:pt>
                <c:pt idx="8916">
                  <c:v>0.85176337</c:v>
                </c:pt>
                <c:pt idx="8917">
                  <c:v>0.8517642</c:v>
                </c:pt>
                <c:pt idx="8918">
                  <c:v>0.851765</c:v>
                </c:pt>
                <c:pt idx="8919">
                  <c:v>0.85176575</c:v>
                </c:pt>
                <c:pt idx="8920">
                  <c:v>0.8517665</c:v>
                </c:pt>
                <c:pt idx="8921">
                  <c:v>0.85176736</c:v>
                </c:pt>
                <c:pt idx="8922">
                  <c:v>0.85176814</c:v>
                </c:pt>
                <c:pt idx="8923">
                  <c:v>0.8517689</c:v>
                </c:pt>
                <c:pt idx="8924">
                  <c:v>0.8517697</c:v>
                </c:pt>
                <c:pt idx="8925">
                  <c:v>0.8517705</c:v>
                </c:pt>
                <c:pt idx="8926">
                  <c:v>0.8517713</c:v>
                </c:pt>
                <c:pt idx="8927">
                  <c:v>0.85177207</c:v>
                </c:pt>
                <c:pt idx="8928">
                  <c:v>0.85177284</c:v>
                </c:pt>
                <c:pt idx="8929">
                  <c:v>0.8517736</c:v>
                </c:pt>
                <c:pt idx="8930">
                  <c:v>0.85177445</c:v>
                </c:pt>
                <c:pt idx="8931">
                  <c:v>0.8517752</c:v>
                </c:pt>
                <c:pt idx="8932">
                  <c:v>0.851776</c:v>
                </c:pt>
                <c:pt idx="8933">
                  <c:v>0.8517768</c:v>
                </c:pt>
                <c:pt idx="8934">
                  <c:v>0.85177755</c:v>
                </c:pt>
                <c:pt idx="8935">
                  <c:v>0.8517784</c:v>
                </c:pt>
                <c:pt idx="8936">
                  <c:v>0.85177916</c:v>
                </c:pt>
                <c:pt idx="8937">
                  <c:v>0.85177994</c:v>
                </c:pt>
                <c:pt idx="8938">
                  <c:v>0.8517807</c:v>
                </c:pt>
                <c:pt idx="8939">
                  <c:v>0.8517815</c:v>
                </c:pt>
                <c:pt idx="8940">
                  <c:v>0.85178226</c:v>
                </c:pt>
                <c:pt idx="8941">
                  <c:v>0.85178304</c:v>
                </c:pt>
                <c:pt idx="8942">
                  <c:v>0.8517839</c:v>
                </c:pt>
                <c:pt idx="8943">
                  <c:v>0.85178465</c:v>
                </c:pt>
                <c:pt idx="8944">
                  <c:v>0.8517854</c:v>
                </c:pt>
                <c:pt idx="8945">
                  <c:v>0.8517862</c:v>
                </c:pt>
                <c:pt idx="8946">
                  <c:v>0.851787</c:v>
                </c:pt>
                <c:pt idx="8947">
                  <c:v>0.85178775</c:v>
                </c:pt>
                <c:pt idx="8948">
                  <c:v>0.8517885</c:v>
                </c:pt>
                <c:pt idx="8949">
                  <c:v>0.8517893</c:v>
                </c:pt>
                <c:pt idx="8950">
                  <c:v>0.85179013</c:v>
                </c:pt>
                <c:pt idx="8951">
                  <c:v>0.8517909</c:v>
                </c:pt>
                <c:pt idx="8952">
                  <c:v>0.8517917</c:v>
                </c:pt>
                <c:pt idx="8953">
                  <c:v>0.85179245</c:v>
                </c:pt>
                <c:pt idx="8954">
                  <c:v>0.8517932</c:v>
                </c:pt>
                <c:pt idx="8955">
                  <c:v>0.851794</c:v>
                </c:pt>
                <c:pt idx="8956">
                  <c:v>0.8517948</c:v>
                </c:pt>
                <c:pt idx="8957">
                  <c:v>0.85179555</c:v>
                </c:pt>
                <c:pt idx="8958">
                  <c:v>0.8517963</c:v>
                </c:pt>
                <c:pt idx="8959">
                  <c:v>0.8517971</c:v>
                </c:pt>
                <c:pt idx="8960">
                  <c:v>0.8517979</c:v>
                </c:pt>
                <c:pt idx="8961">
                  <c:v>0.8517987</c:v>
                </c:pt>
                <c:pt idx="8962">
                  <c:v>0.8517995</c:v>
                </c:pt>
                <c:pt idx="8963">
                  <c:v>0.85180026</c:v>
                </c:pt>
                <c:pt idx="8964">
                  <c:v>0.85180104</c:v>
                </c:pt>
                <c:pt idx="8965">
                  <c:v>0.8518018</c:v>
                </c:pt>
                <c:pt idx="8966">
                  <c:v>0.8518026</c:v>
                </c:pt>
                <c:pt idx="8967">
                  <c:v>0.85180336</c:v>
                </c:pt>
                <c:pt idx="8968">
                  <c:v>0.85180414</c:v>
                </c:pt>
                <c:pt idx="8969">
                  <c:v>0.8518049</c:v>
                </c:pt>
                <c:pt idx="8970">
                  <c:v>0.8518057</c:v>
                </c:pt>
                <c:pt idx="8971">
                  <c:v>0.85180646</c:v>
                </c:pt>
                <c:pt idx="8972">
                  <c:v>0.85180724</c:v>
                </c:pt>
                <c:pt idx="8973">
                  <c:v>0.851808</c:v>
                </c:pt>
                <c:pt idx="8974">
                  <c:v>0.8518088</c:v>
                </c:pt>
                <c:pt idx="8975">
                  <c:v>0.85180956</c:v>
                </c:pt>
                <c:pt idx="8976">
                  <c:v>0.85181034</c:v>
                </c:pt>
                <c:pt idx="8977">
                  <c:v>0.8518111</c:v>
                </c:pt>
                <c:pt idx="8978">
                  <c:v>0.8518119</c:v>
                </c:pt>
                <c:pt idx="8979">
                  <c:v>0.85181266</c:v>
                </c:pt>
                <c:pt idx="8980">
                  <c:v>0.85181344</c:v>
                </c:pt>
                <c:pt idx="8981">
                  <c:v>0.8518142</c:v>
                </c:pt>
                <c:pt idx="8982">
                  <c:v>0.851815</c:v>
                </c:pt>
                <c:pt idx="8983">
                  <c:v>0.85181576</c:v>
                </c:pt>
                <c:pt idx="8984">
                  <c:v>0.85181653</c:v>
                </c:pt>
                <c:pt idx="8985">
                  <c:v>0.8518173</c:v>
                </c:pt>
                <c:pt idx="8986">
                  <c:v>0.8518181</c:v>
                </c:pt>
                <c:pt idx="8987">
                  <c:v>0.85181886</c:v>
                </c:pt>
                <c:pt idx="8988">
                  <c:v>0.85181963</c:v>
                </c:pt>
                <c:pt idx="8989">
                  <c:v>0.8518204</c:v>
                </c:pt>
                <c:pt idx="8990">
                  <c:v>0.8518212</c:v>
                </c:pt>
                <c:pt idx="8991">
                  <c:v>0.85182196</c:v>
                </c:pt>
                <c:pt idx="8992">
                  <c:v>0.85182273</c:v>
                </c:pt>
                <c:pt idx="8993">
                  <c:v>0.85182345</c:v>
                </c:pt>
                <c:pt idx="8994">
                  <c:v>0.8518242</c:v>
                </c:pt>
                <c:pt idx="8995">
                  <c:v>0.851825</c:v>
                </c:pt>
                <c:pt idx="8996">
                  <c:v>0.8518258</c:v>
                </c:pt>
                <c:pt idx="8997">
                  <c:v>0.85182655</c:v>
                </c:pt>
                <c:pt idx="8998">
                  <c:v>0.8518273</c:v>
                </c:pt>
                <c:pt idx="8999">
                  <c:v>0.8518281</c:v>
                </c:pt>
                <c:pt idx="9000">
                  <c:v>0.8518289</c:v>
                </c:pt>
                <c:pt idx="9001">
                  <c:v>0.85182965</c:v>
                </c:pt>
                <c:pt idx="9002">
                  <c:v>0.8518304</c:v>
                </c:pt>
                <c:pt idx="9003">
                  <c:v>0.8518312</c:v>
                </c:pt>
                <c:pt idx="9004">
                  <c:v>0.8518319</c:v>
                </c:pt>
                <c:pt idx="9005">
                  <c:v>0.8518327</c:v>
                </c:pt>
                <c:pt idx="9006">
                  <c:v>0.85183346</c:v>
                </c:pt>
                <c:pt idx="9007">
                  <c:v>0.85183424</c:v>
                </c:pt>
                <c:pt idx="9008">
                  <c:v>0.851835</c:v>
                </c:pt>
                <c:pt idx="9009">
                  <c:v>0.8518358</c:v>
                </c:pt>
                <c:pt idx="9010">
                  <c:v>0.85183656</c:v>
                </c:pt>
                <c:pt idx="9011">
                  <c:v>0.85183734</c:v>
                </c:pt>
                <c:pt idx="9012">
                  <c:v>0.85183805</c:v>
                </c:pt>
                <c:pt idx="9013">
                  <c:v>0.8518388</c:v>
                </c:pt>
                <c:pt idx="9014">
                  <c:v>0.8518396</c:v>
                </c:pt>
                <c:pt idx="9015">
                  <c:v>0.8518404</c:v>
                </c:pt>
                <c:pt idx="9016">
                  <c:v>0.85184115</c:v>
                </c:pt>
                <c:pt idx="9017">
                  <c:v>0.8518419</c:v>
                </c:pt>
                <c:pt idx="9018">
                  <c:v>0.8518427</c:v>
                </c:pt>
                <c:pt idx="9019">
                  <c:v>0.8518434</c:v>
                </c:pt>
                <c:pt idx="9020">
                  <c:v>0.8518442</c:v>
                </c:pt>
                <c:pt idx="9021">
                  <c:v>0.85184497</c:v>
                </c:pt>
                <c:pt idx="9022">
                  <c:v>0.85184574</c:v>
                </c:pt>
                <c:pt idx="9023">
                  <c:v>0.8518465</c:v>
                </c:pt>
                <c:pt idx="9024">
                  <c:v>0.85184723</c:v>
                </c:pt>
                <c:pt idx="9025">
                  <c:v>0.851848</c:v>
                </c:pt>
                <c:pt idx="9026">
                  <c:v>0.8518488</c:v>
                </c:pt>
                <c:pt idx="9027">
                  <c:v>0.85184956</c:v>
                </c:pt>
                <c:pt idx="9028">
                  <c:v>0.85185033</c:v>
                </c:pt>
                <c:pt idx="9029">
                  <c:v>0.85185105</c:v>
                </c:pt>
                <c:pt idx="9030">
                  <c:v>0.8518518</c:v>
                </c:pt>
                <c:pt idx="9031">
                  <c:v>0.8518526</c:v>
                </c:pt>
                <c:pt idx="9032">
                  <c:v>0.8518534</c:v>
                </c:pt>
                <c:pt idx="9033">
                  <c:v>0.85185415</c:v>
                </c:pt>
                <c:pt idx="9034">
                  <c:v>0.85185486</c:v>
                </c:pt>
                <c:pt idx="9035">
                  <c:v>0.85185564</c:v>
                </c:pt>
                <c:pt idx="9036">
                  <c:v>0.8518564</c:v>
                </c:pt>
                <c:pt idx="9037">
                  <c:v>0.8518572</c:v>
                </c:pt>
                <c:pt idx="9038">
                  <c:v>0.8518579</c:v>
                </c:pt>
                <c:pt idx="9039">
                  <c:v>0.8518587</c:v>
                </c:pt>
                <c:pt idx="9040">
                  <c:v>0.85185945</c:v>
                </c:pt>
                <c:pt idx="9041">
                  <c:v>0.8518602</c:v>
                </c:pt>
                <c:pt idx="9042">
                  <c:v>0.85186094</c:v>
                </c:pt>
                <c:pt idx="9043">
                  <c:v>0.8518617</c:v>
                </c:pt>
                <c:pt idx="9044">
                  <c:v>0.8518625</c:v>
                </c:pt>
                <c:pt idx="9045">
                  <c:v>0.8518632</c:v>
                </c:pt>
                <c:pt idx="9046">
                  <c:v>0.851864</c:v>
                </c:pt>
                <c:pt idx="9047">
                  <c:v>0.85186476</c:v>
                </c:pt>
                <c:pt idx="9048">
                  <c:v>0.85186553</c:v>
                </c:pt>
                <c:pt idx="9049">
                  <c:v>0.85186625</c:v>
                </c:pt>
                <c:pt idx="9050">
                  <c:v>0.851867</c:v>
                </c:pt>
                <c:pt idx="9051">
                  <c:v>0.8518678</c:v>
                </c:pt>
                <c:pt idx="9052">
                  <c:v>0.8518685</c:v>
                </c:pt>
                <c:pt idx="9053">
                  <c:v>0.8518693</c:v>
                </c:pt>
                <c:pt idx="9054">
                  <c:v>0.85187006</c:v>
                </c:pt>
                <c:pt idx="9055">
                  <c:v>0.85187083</c:v>
                </c:pt>
                <c:pt idx="9056">
                  <c:v>0.85187155</c:v>
                </c:pt>
                <c:pt idx="9057">
                  <c:v>0.8518723</c:v>
                </c:pt>
                <c:pt idx="9058">
                  <c:v>0.8518731</c:v>
                </c:pt>
                <c:pt idx="9059">
                  <c:v>0.8518738</c:v>
                </c:pt>
                <c:pt idx="9060">
                  <c:v>0.8518746</c:v>
                </c:pt>
                <c:pt idx="9061">
                  <c:v>0.85187536</c:v>
                </c:pt>
                <c:pt idx="9062">
                  <c:v>0.8518761</c:v>
                </c:pt>
                <c:pt idx="9063">
                  <c:v>0.85187685</c:v>
                </c:pt>
                <c:pt idx="9064">
                  <c:v>0.8518776</c:v>
                </c:pt>
                <c:pt idx="9065">
                  <c:v>0.85187835</c:v>
                </c:pt>
                <c:pt idx="9066">
                  <c:v>0.8518791</c:v>
                </c:pt>
                <c:pt idx="9067">
                  <c:v>0.85187984</c:v>
                </c:pt>
                <c:pt idx="9068">
                  <c:v>0.8518806</c:v>
                </c:pt>
                <c:pt idx="9069">
                  <c:v>0.8518814</c:v>
                </c:pt>
                <c:pt idx="9070">
                  <c:v>0.8518821</c:v>
                </c:pt>
                <c:pt idx="9071">
                  <c:v>0.8518829</c:v>
                </c:pt>
                <c:pt idx="9072">
                  <c:v>0.85188365</c:v>
                </c:pt>
                <c:pt idx="9073">
                  <c:v>0.85188437</c:v>
                </c:pt>
                <c:pt idx="9074">
                  <c:v>0.85188514</c:v>
                </c:pt>
                <c:pt idx="9075">
                  <c:v>0.85188586</c:v>
                </c:pt>
                <c:pt idx="9076">
                  <c:v>0.85188663</c:v>
                </c:pt>
                <c:pt idx="9077">
                  <c:v>0.8518874</c:v>
                </c:pt>
                <c:pt idx="9078">
                  <c:v>0.8518881</c:v>
                </c:pt>
                <c:pt idx="9079">
                  <c:v>0.8518889</c:v>
                </c:pt>
                <c:pt idx="9080">
                  <c:v>0.8518896</c:v>
                </c:pt>
                <c:pt idx="9081">
                  <c:v>0.8518904</c:v>
                </c:pt>
                <c:pt idx="9082">
                  <c:v>0.85189116</c:v>
                </c:pt>
                <c:pt idx="9083">
                  <c:v>0.8518919</c:v>
                </c:pt>
                <c:pt idx="9084">
                  <c:v>0.85189265</c:v>
                </c:pt>
                <c:pt idx="9085">
                  <c:v>0.85189337</c:v>
                </c:pt>
                <c:pt idx="9086">
                  <c:v>0.85189414</c:v>
                </c:pt>
                <c:pt idx="9087">
                  <c:v>0.85189486</c:v>
                </c:pt>
                <c:pt idx="9088">
                  <c:v>0.85189563</c:v>
                </c:pt>
                <c:pt idx="9089">
                  <c:v>0.8518964</c:v>
                </c:pt>
                <c:pt idx="9090">
                  <c:v>0.8518971</c:v>
                </c:pt>
                <c:pt idx="9091">
                  <c:v>0.8518979</c:v>
                </c:pt>
                <c:pt idx="9092">
                  <c:v>0.8518986</c:v>
                </c:pt>
                <c:pt idx="9093">
                  <c:v>0.8518994</c:v>
                </c:pt>
                <c:pt idx="9094">
                  <c:v>0.8519001</c:v>
                </c:pt>
                <c:pt idx="9095">
                  <c:v>0.8519009</c:v>
                </c:pt>
                <c:pt idx="9096">
                  <c:v>0.8519016</c:v>
                </c:pt>
                <c:pt idx="9097">
                  <c:v>0.85190237</c:v>
                </c:pt>
                <c:pt idx="9098">
                  <c:v>0.8519031</c:v>
                </c:pt>
                <c:pt idx="9099">
                  <c:v>0.85190386</c:v>
                </c:pt>
                <c:pt idx="9100">
                  <c:v>0.8519046</c:v>
                </c:pt>
                <c:pt idx="9101">
                  <c:v>0.85190535</c:v>
                </c:pt>
                <c:pt idx="9102">
                  <c:v>0.85190606</c:v>
                </c:pt>
                <c:pt idx="9103">
                  <c:v>0.85190684</c:v>
                </c:pt>
                <c:pt idx="9104">
                  <c:v>0.85190755</c:v>
                </c:pt>
                <c:pt idx="9105">
                  <c:v>0.8519083</c:v>
                </c:pt>
                <c:pt idx="9106">
                  <c:v>0.85190904</c:v>
                </c:pt>
                <c:pt idx="9107">
                  <c:v>0.8519098</c:v>
                </c:pt>
                <c:pt idx="9108">
                  <c:v>0.85191053</c:v>
                </c:pt>
                <c:pt idx="9109">
                  <c:v>0.8519113</c:v>
                </c:pt>
                <c:pt idx="9110">
                  <c:v>0.851912</c:v>
                </c:pt>
                <c:pt idx="9111">
                  <c:v>0.8519128</c:v>
                </c:pt>
                <c:pt idx="9112">
                  <c:v>0.8519135</c:v>
                </c:pt>
                <c:pt idx="9113">
                  <c:v>0.8519143</c:v>
                </c:pt>
                <c:pt idx="9114">
                  <c:v>0.851915</c:v>
                </c:pt>
                <c:pt idx="9115">
                  <c:v>0.8519158</c:v>
                </c:pt>
                <c:pt idx="9116">
                  <c:v>0.8519165</c:v>
                </c:pt>
                <c:pt idx="9117">
                  <c:v>0.85191727</c:v>
                </c:pt>
                <c:pt idx="9118">
                  <c:v>0.851918</c:v>
                </c:pt>
                <c:pt idx="9119">
                  <c:v>0.8519187</c:v>
                </c:pt>
                <c:pt idx="9120">
                  <c:v>0.8519195</c:v>
                </c:pt>
                <c:pt idx="9121">
                  <c:v>0.8519202</c:v>
                </c:pt>
                <c:pt idx="9122">
                  <c:v>0.85192096</c:v>
                </c:pt>
                <c:pt idx="9123">
                  <c:v>0.8519217</c:v>
                </c:pt>
                <c:pt idx="9124">
                  <c:v>0.85192245</c:v>
                </c:pt>
                <c:pt idx="9125">
                  <c:v>0.85192317</c:v>
                </c:pt>
                <c:pt idx="9126">
                  <c:v>0.8519239</c:v>
                </c:pt>
                <c:pt idx="9127">
                  <c:v>0.85192466</c:v>
                </c:pt>
                <c:pt idx="9128">
                  <c:v>0.8519254</c:v>
                </c:pt>
                <c:pt idx="9129">
                  <c:v>0.85192615</c:v>
                </c:pt>
                <c:pt idx="9130">
                  <c:v>0.85192686</c:v>
                </c:pt>
                <c:pt idx="9131">
                  <c:v>0.8519276</c:v>
                </c:pt>
                <c:pt idx="9132">
                  <c:v>0.85192835</c:v>
                </c:pt>
                <c:pt idx="9133">
                  <c:v>0.85192907</c:v>
                </c:pt>
                <c:pt idx="9134">
                  <c:v>0.85192984</c:v>
                </c:pt>
                <c:pt idx="9135">
                  <c:v>0.85193056</c:v>
                </c:pt>
                <c:pt idx="9136">
                  <c:v>0.8519313</c:v>
                </c:pt>
                <c:pt idx="9137">
                  <c:v>0.85193205</c:v>
                </c:pt>
                <c:pt idx="9138">
                  <c:v>0.85193276</c:v>
                </c:pt>
                <c:pt idx="9139">
                  <c:v>0.8519335</c:v>
                </c:pt>
                <c:pt idx="9140">
                  <c:v>0.85193425</c:v>
                </c:pt>
                <c:pt idx="9141">
                  <c:v>0.85193497</c:v>
                </c:pt>
                <c:pt idx="9142">
                  <c:v>0.8519357</c:v>
                </c:pt>
                <c:pt idx="9143">
                  <c:v>0.85193646</c:v>
                </c:pt>
                <c:pt idx="9144">
                  <c:v>0.8519372</c:v>
                </c:pt>
                <c:pt idx="9145">
                  <c:v>0.85193795</c:v>
                </c:pt>
                <c:pt idx="9146">
                  <c:v>0.85193866</c:v>
                </c:pt>
                <c:pt idx="9147">
                  <c:v>0.8519394</c:v>
                </c:pt>
                <c:pt idx="9148">
                  <c:v>0.85194016</c:v>
                </c:pt>
                <c:pt idx="9149">
                  <c:v>0.8519409</c:v>
                </c:pt>
                <c:pt idx="9150">
                  <c:v>0.8519416</c:v>
                </c:pt>
                <c:pt idx="9151">
                  <c:v>0.85194236</c:v>
                </c:pt>
                <c:pt idx="9152">
                  <c:v>0.8519431</c:v>
                </c:pt>
                <c:pt idx="9153">
                  <c:v>0.8519438</c:v>
                </c:pt>
                <c:pt idx="9154">
                  <c:v>0.8519445</c:v>
                </c:pt>
                <c:pt idx="9155">
                  <c:v>0.8519453</c:v>
                </c:pt>
                <c:pt idx="9156">
                  <c:v>0.851946</c:v>
                </c:pt>
                <c:pt idx="9157">
                  <c:v>0.8519467</c:v>
                </c:pt>
                <c:pt idx="9158">
                  <c:v>0.8519475</c:v>
                </c:pt>
                <c:pt idx="9159">
                  <c:v>0.8519482</c:v>
                </c:pt>
                <c:pt idx="9160">
                  <c:v>0.8519489</c:v>
                </c:pt>
                <c:pt idx="9161">
                  <c:v>0.8519497</c:v>
                </c:pt>
                <c:pt idx="9162">
                  <c:v>0.8519504</c:v>
                </c:pt>
                <c:pt idx="9163">
                  <c:v>0.8519511</c:v>
                </c:pt>
                <c:pt idx="9164">
                  <c:v>0.85195184</c:v>
                </c:pt>
                <c:pt idx="9165">
                  <c:v>0.8519526</c:v>
                </c:pt>
                <c:pt idx="9166">
                  <c:v>0.8519533</c:v>
                </c:pt>
                <c:pt idx="9167">
                  <c:v>0.85195404</c:v>
                </c:pt>
                <c:pt idx="9168">
                  <c:v>0.85195476</c:v>
                </c:pt>
                <c:pt idx="9169">
                  <c:v>0.85195553</c:v>
                </c:pt>
                <c:pt idx="9170">
                  <c:v>0.85195625</c:v>
                </c:pt>
                <c:pt idx="9171">
                  <c:v>0.85195696</c:v>
                </c:pt>
                <c:pt idx="9172">
                  <c:v>0.8519577</c:v>
                </c:pt>
                <c:pt idx="9173">
                  <c:v>0.85195845</c:v>
                </c:pt>
                <c:pt idx="9174">
                  <c:v>0.85195917</c:v>
                </c:pt>
                <c:pt idx="9175">
                  <c:v>0.8519599</c:v>
                </c:pt>
                <c:pt idx="9176">
                  <c:v>0.8519606</c:v>
                </c:pt>
                <c:pt idx="9177">
                  <c:v>0.8519614</c:v>
                </c:pt>
                <c:pt idx="9178">
                  <c:v>0.8519621</c:v>
                </c:pt>
                <c:pt idx="9179">
                  <c:v>0.8519628</c:v>
                </c:pt>
                <c:pt idx="9180">
                  <c:v>0.8519635</c:v>
                </c:pt>
                <c:pt idx="9181">
                  <c:v>0.85196424</c:v>
                </c:pt>
                <c:pt idx="9182">
                  <c:v>0.851965</c:v>
                </c:pt>
                <c:pt idx="9183">
                  <c:v>0.8519657</c:v>
                </c:pt>
                <c:pt idx="9184">
                  <c:v>0.85196644</c:v>
                </c:pt>
                <c:pt idx="9185">
                  <c:v>0.85196716</c:v>
                </c:pt>
                <c:pt idx="9186">
                  <c:v>0.8519679</c:v>
                </c:pt>
                <c:pt idx="9187">
                  <c:v>0.85196865</c:v>
                </c:pt>
                <c:pt idx="9188">
                  <c:v>0.85196936</c:v>
                </c:pt>
                <c:pt idx="9189">
                  <c:v>0.8519701</c:v>
                </c:pt>
                <c:pt idx="9190">
                  <c:v>0.8519708</c:v>
                </c:pt>
                <c:pt idx="9191">
                  <c:v>0.8519715</c:v>
                </c:pt>
                <c:pt idx="9192">
                  <c:v>0.8519722</c:v>
                </c:pt>
                <c:pt idx="9193">
                  <c:v>0.851973</c:v>
                </c:pt>
                <c:pt idx="9194">
                  <c:v>0.8519737</c:v>
                </c:pt>
                <c:pt idx="9195">
                  <c:v>0.8519744</c:v>
                </c:pt>
                <c:pt idx="9196">
                  <c:v>0.85197514</c:v>
                </c:pt>
                <c:pt idx="9197">
                  <c:v>0.85197586</c:v>
                </c:pt>
                <c:pt idx="9198">
                  <c:v>0.8519766</c:v>
                </c:pt>
                <c:pt idx="9199">
                  <c:v>0.85197735</c:v>
                </c:pt>
                <c:pt idx="9200">
                  <c:v>0.85197806</c:v>
                </c:pt>
                <c:pt idx="9201">
                  <c:v>0.8519788</c:v>
                </c:pt>
                <c:pt idx="9202">
                  <c:v>0.8519795</c:v>
                </c:pt>
                <c:pt idx="9203">
                  <c:v>0.8519802</c:v>
                </c:pt>
                <c:pt idx="9204">
                  <c:v>0.8519809</c:v>
                </c:pt>
                <c:pt idx="9205">
                  <c:v>0.85198164</c:v>
                </c:pt>
                <c:pt idx="9206">
                  <c:v>0.85198236</c:v>
                </c:pt>
                <c:pt idx="9207">
                  <c:v>0.85198313</c:v>
                </c:pt>
                <c:pt idx="9208">
                  <c:v>0.85198385</c:v>
                </c:pt>
                <c:pt idx="9209">
                  <c:v>0.85198456</c:v>
                </c:pt>
                <c:pt idx="9210">
                  <c:v>0.8519853</c:v>
                </c:pt>
                <c:pt idx="9211">
                  <c:v>0.851986</c:v>
                </c:pt>
                <c:pt idx="9212">
                  <c:v>0.8519867</c:v>
                </c:pt>
                <c:pt idx="9213">
                  <c:v>0.8519874</c:v>
                </c:pt>
                <c:pt idx="9214">
                  <c:v>0.85198814</c:v>
                </c:pt>
                <c:pt idx="9215">
                  <c:v>0.85198885</c:v>
                </c:pt>
                <c:pt idx="9216">
                  <c:v>0.85198957</c:v>
                </c:pt>
                <c:pt idx="9217">
                  <c:v>0.8519903</c:v>
                </c:pt>
                <c:pt idx="9218">
                  <c:v>0.85199106</c:v>
                </c:pt>
                <c:pt idx="9219">
                  <c:v>0.8519918</c:v>
                </c:pt>
                <c:pt idx="9220">
                  <c:v>0.8519925</c:v>
                </c:pt>
                <c:pt idx="9221">
                  <c:v>0.8519932</c:v>
                </c:pt>
                <c:pt idx="9222">
                  <c:v>0.8519939</c:v>
                </c:pt>
                <c:pt idx="9223">
                  <c:v>0.85199463</c:v>
                </c:pt>
                <c:pt idx="9224">
                  <c:v>0.85199535</c:v>
                </c:pt>
                <c:pt idx="9225">
                  <c:v>0.85199606</c:v>
                </c:pt>
                <c:pt idx="9226">
                  <c:v>0.8519968</c:v>
                </c:pt>
                <c:pt idx="9227">
                  <c:v>0.8519975</c:v>
                </c:pt>
                <c:pt idx="9228">
                  <c:v>0.8519982</c:v>
                </c:pt>
                <c:pt idx="9229">
                  <c:v>0.8519989</c:v>
                </c:pt>
                <c:pt idx="9230">
                  <c:v>0.85199964</c:v>
                </c:pt>
                <c:pt idx="9231">
                  <c:v>0.85200036</c:v>
                </c:pt>
                <c:pt idx="9232">
                  <c:v>0.8520011</c:v>
                </c:pt>
                <c:pt idx="9233">
                  <c:v>0.8520018</c:v>
                </c:pt>
                <c:pt idx="9234">
                  <c:v>0.8520025</c:v>
                </c:pt>
                <c:pt idx="9235">
                  <c:v>0.8520032</c:v>
                </c:pt>
                <c:pt idx="9236">
                  <c:v>0.85200393</c:v>
                </c:pt>
                <c:pt idx="9237">
                  <c:v>0.85200465</c:v>
                </c:pt>
                <c:pt idx="9238">
                  <c:v>0.85200536</c:v>
                </c:pt>
                <c:pt idx="9239">
                  <c:v>0.8520061</c:v>
                </c:pt>
                <c:pt idx="9240">
                  <c:v>0.8520068</c:v>
                </c:pt>
                <c:pt idx="9241">
                  <c:v>0.8520075</c:v>
                </c:pt>
                <c:pt idx="9242">
                  <c:v>0.8520082</c:v>
                </c:pt>
                <c:pt idx="9243">
                  <c:v>0.85200894</c:v>
                </c:pt>
                <c:pt idx="9244">
                  <c:v>0.85200965</c:v>
                </c:pt>
                <c:pt idx="9245">
                  <c:v>0.85201037</c:v>
                </c:pt>
                <c:pt idx="9246">
                  <c:v>0.8520111</c:v>
                </c:pt>
                <c:pt idx="9247">
                  <c:v>0.8520118</c:v>
                </c:pt>
                <c:pt idx="9248">
                  <c:v>0.8520125</c:v>
                </c:pt>
                <c:pt idx="9249">
                  <c:v>0.85201323</c:v>
                </c:pt>
                <c:pt idx="9250">
                  <c:v>0.85201395</c:v>
                </c:pt>
                <c:pt idx="9251">
                  <c:v>0.85201466</c:v>
                </c:pt>
                <c:pt idx="9252">
                  <c:v>0.8520154</c:v>
                </c:pt>
                <c:pt idx="9253">
                  <c:v>0.8520161</c:v>
                </c:pt>
                <c:pt idx="9254">
                  <c:v>0.8520168</c:v>
                </c:pt>
                <c:pt idx="9255">
                  <c:v>0.8520175</c:v>
                </c:pt>
                <c:pt idx="9256">
                  <c:v>0.85201824</c:v>
                </c:pt>
                <c:pt idx="9257">
                  <c:v>0.85201895</c:v>
                </c:pt>
                <c:pt idx="9258">
                  <c:v>0.85201967</c:v>
                </c:pt>
                <c:pt idx="9259">
                  <c:v>0.8520204</c:v>
                </c:pt>
                <c:pt idx="9260">
                  <c:v>0.8520211</c:v>
                </c:pt>
                <c:pt idx="9261">
                  <c:v>0.85202175</c:v>
                </c:pt>
                <c:pt idx="9262">
                  <c:v>0.85202247</c:v>
                </c:pt>
                <c:pt idx="9263">
                  <c:v>0.8520232</c:v>
                </c:pt>
                <c:pt idx="9264">
                  <c:v>0.8520239</c:v>
                </c:pt>
                <c:pt idx="9265">
                  <c:v>0.8520246</c:v>
                </c:pt>
                <c:pt idx="9266">
                  <c:v>0.85202533</c:v>
                </c:pt>
                <c:pt idx="9267">
                  <c:v>0.85202605</c:v>
                </c:pt>
                <c:pt idx="9268">
                  <c:v>0.85202676</c:v>
                </c:pt>
                <c:pt idx="9269">
                  <c:v>0.8520275</c:v>
                </c:pt>
                <c:pt idx="9270">
                  <c:v>0.8520282</c:v>
                </c:pt>
                <c:pt idx="9271">
                  <c:v>0.85202885</c:v>
                </c:pt>
                <c:pt idx="9272">
                  <c:v>0.85202956</c:v>
                </c:pt>
                <c:pt idx="9273">
                  <c:v>0.8520303</c:v>
                </c:pt>
                <c:pt idx="9274">
                  <c:v>0.852031</c:v>
                </c:pt>
                <c:pt idx="9275">
                  <c:v>0.8520317</c:v>
                </c:pt>
                <c:pt idx="9276">
                  <c:v>0.8520324</c:v>
                </c:pt>
                <c:pt idx="9277">
                  <c:v>0.85203314</c:v>
                </c:pt>
                <c:pt idx="9278">
                  <c:v>0.85203385</c:v>
                </c:pt>
                <c:pt idx="9279">
                  <c:v>0.8520345</c:v>
                </c:pt>
                <c:pt idx="9280">
                  <c:v>0.8520352</c:v>
                </c:pt>
                <c:pt idx="9281">
                  <c:v>0.85203594</c:v>
                </c:pt>
                <c:pt idx="9282">
                  <c:v>0.85203665</c:v>
                </c:pt>
                <c:pt idx="9283">
                  <c:v>0.8520374</c:v>
                </c:pt>
                <c:pt idx="9284">
                  <c:v>0.8520381</c:v>
                </c:pt>
                <c:pt idx="9285">
                  <c:v>0.8520388</c:v>
                </c:pt>
                <c:pt idx="9286">
                  <c:v>0.85203946</c:v>
                </c:pt>
                <c:pt idx="9287">
                  <c:v>0.8520402</c:v>
                </c:pt>
                <c:pt idx="9288">
                  <c:v>0.8520409</c:v>
                </c:pt>
                <c:pt idx="9289">
                  <c:v>0.8520416</c:v>
                </c:pt>
                <c:pt idx="9290">
                  <c:v>0.8520423</c:v>
                </c:pt>
                <c:pt idx="9291">
                  <c:v>0.85204303</c:v>
                </c:pt>
                <c:pt idx="9292">
                  <c:v>0.8520437</c:v>
                </c:pt>
                <c:pt idx="9293">
                  <c:v>0.8520444</c:v>
                </c:pt>
                <c:pt idx="9294">
                  <c:v>0.8520451</c:v>
                </c:pt>
                <c:pt idx="9295">
                  <c:v>0.85204583</c:v>
                </c:pt>
                <c:pt idx="9296">
                  <c:v>0.85204655</c:v>
                </c:pt>
                <c:pt idx="9297">
                  <c:v>0.8520472</c:v>
                </c:pt>
                <c:pt idx="9298">
                  <c:v>0.8520479</c:v>
                </c:pt>
                <c:pt idx="9299">
                  <c:v>0.85204864</c:v>
                </c:pt>
                <c:pt idx="9300">
                  <c:v>0.85204935</c:v>
                </c:pt>
                <c:pt idx="9301">
                  <c:v>0.85205007</c:v>
                </c:pt>
                <c:pt idx="9302">
                  <c:v>0.8520507</c:v>
                </c:pt>
                <c:pt idx="9303">
                  <c:v>0.85205144</c:v>
                </c:pt>
                <c:pt idx="9304">
                  <c:v>0.85205215</c:v>
                </c:pt>
                <c:pt idx="9305">
                  <c:v>0.85205287</c:v>
                </c:pt>
                <c:pt idx="9306">
                  <c:v>0.8520535</c:v>
                </c:pt>
                <c:pt idx="9307">
                  <c:v>0.85205424</c:v>
                </c:pt>
                <c:pt idx="9308">
                  <c:v>0.85205495</c:v>
                </c:pt>
                <c:pt idx="9309">
                  <c:v>0.85205567</c:v>
                </c:pt>
                <c:pt idx="9310">
                  <c:v>0.8520563</c:v>
                </c:pt>
                <c:pt idx="9311">
                  <c:v>0.85205704</c:v>
                </c:pt>
                <c:pt idx="9312">
                  <c:v>0.85205775</c:v>
                </c:pt>
                <c:pt idx="9313">
                  <c:v>0.8520585</c:v>
                </c:pt>
                <c:pt idx="9314">
                  <c:v>0.8520591</c:v>
                </c:pt>
                <c:pt idx="9315">
                  <c:v>0.85205984</c:v>
                </c:pt>
                <c:pt idx="9316">
                  <c:v>0.85206056</c:v>
                </c:pt>
                <c:pt idx="9317">
                  <c:v>0.8520613</c:v>
                </c:pt>
                <c:pt idx="9318">
                  <c:v>0.8520619</c:v>
                </c:pt>
                <c:pt idx="9319">
                  <c:v>0.85206264</c:v>
                </c:pt>
                <c:pt idx="9320">
                  <c:v>0.85206336</c:v>
                </c:pt>
                <c:pt idx="9321">
                  <c:v>0.8520641</c:v>
                </c:pt>
                <c:pt idx="9322">
                  <c:v>0.8520647</c:v>
                </c:pt>
                <c:pt idx="9323">
                  <c:v>0.85206544</c:v>
                </c:pt>
                <c:pt idx="9324">
                  <c:v>0.85206616</c:v>
                </c:pt>
                <c:pt idx="9325">
                  <c:v>0.8520668</c:v>
                </c:pt>
                <c:pt idx="9326">
                  <c:v>0.85206753</c:v>
                </c:pt>
                <c:pt idx="9327">
                  <c:v>0.85206825</c:v>
                </c:pt>
                <c:pt idx="9328">
                  <c:v>0.85206896</c:v>
                </c:pt>
                <c:pt idx="9329">
                  <c:v>0.8520696</c:v>
                </c:pt>
                <c:pt idx="9330">
                  <c:v>0.85207033</c:v>
                </c:pt>
                <c:pt idx="9331">
                  <c:v>0.85207105</c:v>
                </c:pt>
                <c:pt idx="9332">
                  <c:v>0.8520717</c:v>
                </c:pt>
                <c:pt idx="9333">
                  <c:v>0.8520724</c:v>
                </c:pt>
                <c:pt idx="9334">
                  <c:v>0.85207313</c:v>
                </c:pt>
                <c:pt idx="9335">
                  <c:v>0.8520738</c:v>
                </c:pt>
                <c:pt idx="9336">
                  <c:v>0.8520745</c:v>
                </c:pt>
                <c:pt idx="9337">
                  <c:v>0.8520752</c:v>
                </c:pt>
                <c:pt idx="9338">
                  <c:v>0.8520759</c:v>
                </c:pt>
                <c:pt idx="9339">
                  <c:v>0.8520766</c:v>
                </c:pt>
                <c:pt idx="9340">
                  <c:v>0.8520773</c:v>
                </c:pt>
                <c:pt idx="9341">
                  <c:v>0.85207796</c:v>
                </c:pt>
                <c:pt idx="9342">
                  <c:v>0.8520787</c:v>
                </c:pt>
                <c:pt idx="9343">
                  <c:v>0.8520794</c:v>
                </c:pt>
                <c:pt idx="9344">
                  <c:v>0.85208005</c:v>
                </c:pt>
                <c:pt idx="9345">
                  <c:v>0.85208076</c:v>
                </c:pt>
                <c:pt idx="9346">
                  <c:v>0.8520814</c:v>
                </c:pt>
                <c:pt idx="9347">
                  <c:v>0.85208213</c:v>
                </c:pt>
                <c:pt idx="9348">
                  <c:v>0.85208285</c:v>
                </c:pt>
                <c:pt idx="9349">
                  <c:v>0.8520835</c:v>
                </c:pt>
                <c:pt idx="9350">
                  <c:v>0.8520842</c:v>
                </c:pt>
                <c:pt idx="9351">
                  <c:v>0.85208493</c:v>
                </c:pt>
                <c:pt idx="9352">
                  <c:v>0.8520856</c:v>
                </c:pt>
                <c:pt idx="9353">
                  <c:v>0.8520863</c:v>
                </c:pt>
                <c:pt idx="9354">
                  <c:v>0.85208696</c:v>
                </c:pt>
                <c:pt idx="9355">
                  <c:v>0.8520877</c:v>
                </c:pt>
                <c:pt idx="9356">
                  <c:v>0.8520884</c:v>
                </c:pt>
                <c:pt idx="9357">
                  <c:v>0.85208905</c:v>
                </c:pt>
                <c:pt idx="9358">
                  <c:v>0.85208976</c:v>
                </c:pt>
                <c:pt idx="9359">
                  <c:v>0.8520904</c:v>
                </c:pt>
                <c:pt idx="9360">
                  <c:v>0.85209113</c:v>
                </c:pt>
                <c:pt idx="9361">
                  <c:v>0.85209185</c:v>
                </c:pt>
                <c:pt idx="9362">
                  <c:v>0.8520925</c:v>
                </c:pt>
                <c:pt idx="9363">
                  <c:v>0.8520932</c:v>
                </c:pt>
                <c:pt idx="9364">
                  <c:v>0.8520939</c:v>
                </c:pt>
                <c:pt idx="9365">
                  <c:v>0.8520946</c:v>
                </c:pt>
                <c:pt idx="9366">
                  <c:v>0.85209525</c:v>
                </c:pt>
                <c:pt idx="9367">
                  <c:v>0.85209596</c:v>
                </c:pt>
                <c:pt idx="9368">
                  <c:v>0.8520967</c:v>
                </c:pt>
                <c:pt idx="9369">
                  <c:v>0.85209733</c:v>
                </c:pt>
                <c:pt idx="9370">
                  <c:v>0.85209805</c:v>
                </c:pt>
                <c:pt idx="9371">
                  <c:v>0.8520987</c:v>
                </c:pt>
                <c:pt idx="9372">
                  <c:v>0.8520994</c:v>
                </c:pt>
                <c:pt idx="9373">
                  <c:v>0.8521001</c:v>
                </c:pt>
                <c:pt idx="9374">
                  <c:v>0.8521008</c:v>
                </c:pt>
                <c:pt idx="9375">
                  <c:v>0.85210145</c:v>
                </c:pt>
                <c:pt idx="9376">
                  <c:v>0.85210216</c:v>
                </c:pt>
                <c:pt idx="9377">
                  <c:v>0.8521028</c:v>
                </c:pt>
                <c:pt idx="9378">
                  <c:v>0.85210353</c:v>
                </c:pt>
                <c:pt idx="9379">
                  <c:v>0.85210425</c:v>
                </c:pt>
                <c:pt idx="9380">
                  <c:v>0.8521049</c:v>
                </c:pt>
                <c:pt idx="9381">
                  <c:v>0.8521056</c:v>
                </c:pt>
                <c:pt idx="9382">
                  <c:v>0.8521063</c:v>
                </c:pt>
                <c:pt idx="9383">
                  <c:v>0.852107</c:v>
                </c:pt>
                <c:pt idx="9384">
                  <c:v>0.85210764</c:v>
                </c:pt>
                <c:pt idx="9385">
                  <c:v>0.85210836</c:v>
                </c:pt>
                <c:pt idx="9386">
                  <c:v>0.852109</c:v>
                </c:pt>
                <c:pt idx="9387">
                  <c:v>0.85210973</c:v>
                </c:pt>
                <c:pt idx="9388">
                  <c:v>0.8521104</c:v>
                </c:pt>
                <c:pt idx="9389">
                  <c:v>0.8521111</c:v>
                </c:pt>
                <c:pt idx="9390">
                  <c:v>0.85211176</c:v>
                </c:pt>
                <c:pt idx="9391">
                  <c:v>0.8521125</c:v>
                </c:pt>
                <c:pt idx="9392">
                  <c:v>0.8521131</c:v>
                </c:pt>
                <c:pt idx="9393">
                  <c:v>0.85211384</c:v>
                </c:pt>
                <c:pt idx="9394">
                  <c:v>0.8521145</c:v>
                </c:pt>
                <c:pt idx="9395">
                  <c:v>0.8521152</c:v>
                </c:pt>
                <c:pt idx="9396">
                  <c:v>0.85211587</c:v>
                </c:pt>
                <c:pt idx="9397">
                  <c:v>0.8521165</c:v>
                </c:pt>
                <c:pt idx="9398">
                  <c:v>0.85211724</c:v>
                </c:pt>
                <c:pt idx="9399">
                  <c:v>0.8521179</c:v>
                </c:pt>
                <c:pt idx="9400">
                  <c:v>0.8521186</c:v>
                </c:pt>
                <c:pt idx="9401">
                  <c:v>0.85211927</c:v>
                </c:pt>
                <c:pt idx="9402">
                  <c:v>0.85212</c:v>
                </c:pt>
                <c:pt idx="9403">
                  <c:v>0.85212064</c:v>
                </c:pt>
                <c:pt idx="9404">
                  <c:v>0.85212135</c:v>
                </c:pt>
                <c:pt idx="9405">
                  <c:v>0.852122</c:v>
                </c:pt>
                <c:pt idx="9406">
                  <c:v>0.8521227</c:v>
                </c:pt>
                <c:pt idx="9407">
                  <c:v>0.8521234</c:v>
                </c:pt>
                <c:pt idx="9408">
                  <c:v>0.85212404</c:v>
                </c:pt>
                <c:pt idx="9409">
                  <c:v>0.85212475</c:v>
                </c:pt>
                <c:pt idx="9410">
                  <c:v>0.8521254</c:v>
                </c:pt>
                <c:pt idx="9411">
                  <c:v>0.8521261</c:v>
                </c:pt>
                <c:pt idx="9412">
                  <c:v>0.8521268</c:v>
                </c:pt>
                <c:pt idx="9413">
                  <c:v>0.8521275</c:v>
                </c:pt>
                <c:pt idx="9414">
                  <c:v>0.85212815</c:v>
                </c:pt>
                <c:pt idx="9415">
                  <c:v>0.8521288</c:v>
                </c:pt>
                <c:pt idx="9416">
                  <c:v>0.8521295</c:v>
                </c:pt>
                <c:pt idx="9417">
                  <c:v>0.8521302</c:v>
                </c:pt>
                <c:pt idx="9418">
                  <c:v>0.8521309</c:v>
                </c:pt>
                <c:pt idx="9419">
                  <c:v>0.85213155</c:v>
                </c:pt>
                <c:pt idx="9420">
                  <c:v>0.8521322</c:v>
                </c:pt>
                <c:pt idx="9421">
                  <c:v>0.8521329</c:v>
                </c:pt>
                <c:pt idx="9422">
                  <c:v>0.8521336</c:v>
                </c:pt>
                <c:pt idx="9423">
                  <c:v>0.8521343</c:v>
                </c:pt>
                <c:pt idx="9424">
                  <c:v>0.85213494</c:v>
                </c:pt>
                <c:pt idx="9425">
                  <c:v>0.8521356</c:v>
                </c:pt>
                <c:pt idx="9426">
                  <c:v>0.8521363</c:v>
                </c:pt>
                <c:pt idx="9427">
                  <c:v>0.85213697</c:v>
                </c:pt>
                <c:pt idx="9428">
                  <c:v>0.8521376</c:v>
                </c:pt>
                <c:pt idx="9429">
                  <c:v>0.85213834</c:v>
                </c:pt>
                <c:pt idx="9430">
                  <c:v>0.852139</c:v>
                </c:pt>
                <c:pt idx="9431">
                  <c:v>0.8521397</c:v>
                </c:pt>
                <c:pt idx="9432">
                  <c:v>0.85214037</c:v>
                </c:pt>
                <c:pt idx="9433">
                  <c:v>0.852141</c:v>
                </c:pt>
                <c:pt idx="9434">
                  <c:v>0.85214174</c:v>
                </c:pt>
                <c:pt idx="9435">
                  <c:v>0.8521424</c:v>
                </c:pt>
                <c:pt idx="9436">
                  <c:v>0.85214305</c:v>
                </c:pt>
                <c:pt idx="9437">
                  <c:v>0.85214376</c:v>
                </c:pt>
                <c:pt idx="9438">
                  <c:v>0.8521444</c:v>
                </c:pt>
                <c:pt idx="9439">
                  <c:v>0.8521451</c:v>
                </c:pt>
                <c:pt idx="9440">
                  <c:v>0.8521458</c:v>
                </c:pt>
                <c:pt idx="9441">
                  <c:v>0.85214645</c:v>
                </c:pt>
                <c:pt idx="9442">
                  <c:v>0.8521471</c:v>
                </c:pt>
                <c:pt idx="9443">
                  <c:v>0.8521478</c:v>
                </c:pt>
                <c:pt idx="9444">
                  <c:v>0.8521485</c:v>
                </c:pt>
                <c:pt idx="9445">
                  <c:v>0.8521491</c:v>
                </c:pt>
                <c:pt idx="9446">
                  <c:v>0.85214984</c:v>
                </c:pt>
                <c:pt idx="9447">
                  <c:v>0.8521505</c:v>
                </c:pt>
                <c:pt idx="9448">
                  <c:v>0.85215116</c:v>
                </c:pt>
                <c:pt idx="9449">
                  <c:v>0.8521519</c:v>
                </c:pt>
                <c:pt idx="9450">
                  <c:v>0.8521525</c:v>
                </c:pt>
                <c:pt idx="9451">
                  <c:v>0.8521532</c:v>
                </c:pt>
                <c:pt idx="9452">
                  <c:v>0.85215384</c:v>
                </c:pt>
                <c:pt idx="9453">
                  <c:v>0.85215455</c:v>
                </c:pt>
                <c:pt idx="9454">
                  <c:v>0.8521552</c:v>
                </c:pt>
                <c:pt idx="9455">
                  <c:v>0.85215586</c:v>
                </c:pt>
                <c:pt idx="9456">
                  <c:v>0.8521566</c:v>
                </c:pt>
                <c:pt idx="9457">
                  <c:v>0.85215724</c:v>
                </c:pt>
                <c:pt idx="9458">
                  <c:v>0.8521579</c:v>
                </c:pt>
                <c:pt idx="9459">
                  <c:v>0.85215855</c:v>
                </c:pt>
                <c:pt idx="9460">
                  <c:v>0.85215926</c:v>
                </c:pt>
                <c:pt idx="9461">
                  <c:v>0.8521599</c:v>
                </c:pt>
                <c:pt idx="9462">
                  <c:v>0.8521606</c:v>
                </c:pt>
                <c:pt idx="9463">
                  <c:v>0.8521613</c:v>
                </c:pt>
                <c:pt idx="9464">
                  <c:v>0.85216194</c:v>
                </c:pt>
                <c:pt idx="9465">
                  <c:v>0.8521626</c:v>
                </c:pt>
                <c:pt idx="9466">
                  <c:v>0.85216326</c:v>
                </c:pt>
                <c:pt idx="9467">
                  <c:v>0.852164</c:v>
                </c:pt>
                <c:pt idx="9468">
                  <c:v>0.8521646</c:v>
                </c:pt>
                <c:pt idx="9469">
                  <c:v>0.8521653</c:v>
                </c:pt>
                <c:pt idx="9470">
                  <c:v>0.85216594</c:v>
                </c:pt>
                <c:pt idx="9471">
                  <c:v>0.85216665</c:v>
                </c:pt>
                <c:pt idx="9472">
                  <c:v>0.8521673</c:v>
                </c:pt>
                <c:pt idx="9473">
                  <c:v>0.85216796</c:v>
                </c:pt>
                <c:pt idx="9474">
                  <c:v>0.8521686</c:v>
                </c:pt>
                <c:pt idx="9475">
                  <c:v>0.8521693</c:v>
                </c:pt>
                <c:pt idx="9476">
                  <c:v>0.85217</c:v>
                </c:pt>
                <c:pt idx="9477">
                  <c:v>0.85217065</c:v>
                </c:pt>
                <c:pt idx="9478">
                  <c:v>0.8521713</c:v>
                </c:pt>
                <c:pt idx="9479">
                  <c:v>0.85217196</c:v>
                </c:pt>
                <c:pt idx="9480">
                  <c:v>0.8521727</c:v>
                </c:pt>
                <c:pt idx="9481">
                  <c:v>0.8521733</c:v>
                </c:pt>
                <c:pt idx="9482">
                  <c:v>0.852174</c:v>
                </c:pt>
                <c:pt idx="9483">
                  <c:v>0.85217464</c:v>
                </c:pt>
                <c:pt idx="9484">
                  <c:v>0.8521753</c:v>
                </c:pt>
                <c:pt idx="9485">
                  <c:v>0.852176</c:v>
                </c:pt>
                <c:pt idx="9486">
                  <c:v>0.85217667</c:v>
                </c:pt>
                <c:pt idx="9487">
                  <c:v>0.8521773</c:v>
                </c:pt>
                <c:pt idx="9488">
                  <c:v>0.852178</c:v>
                </c:pt>
                <c:pt idx="9489">
                  <c:v>0.85217863</c:v>
                </c:pt>
                <c:pt idx="9490">
                  <c:v>0.8521793</c:v>
                </c:pt>
                <c:pt idx="9491">
                  <c:v>0.85218</c:v>
                </c:pt>
                <c:pt idx="9492">
                  <c:v>0.85218066</c:v>
                </c:pt>
                <c:pt idx="9493">
                  <c:v>0.8521813</c:v>
                </c:pt>
                <c:pt idx="9494">
                  <c:v>0.852182</c:v>
                </c:pt>
                <c:pt idx="9495">
                  <c:v>0.8521826</c:v>
                </c:pt>
                <c:pt idx="9496">
                  <c:v>0.8521833</c:v>
                </c:pt>
                <c:pt idx="9497">
                  <c:v>0.852184</c:v>
                </c:pt>
                <c:pt idx="9498">
                  <c:v>0.85218465</c:v>
                </c:pt>
                <c:pt idx="9499">
                  <c:v>0.8521853</c:v>
                </c:pt>
                <c:pt idx="9500">
                  <c:v>0.85218596</c:v>
                </c:pt>
                <c:pt idx="9501">
                  <c:v>0.8521866</c:v>
                </c:pt>
                <c:pt idx="9502">
                  <c:v>0.8521873</c:v>
                </c:pt>
                <c:pt idx="9503">
                  <c:v>0.852188</c:v>
                </c:pt>
                <c:pt idx="9504">
                  <c:v>0.85218865</c:v>
                </c:pt>
                <c:pt idx="9505">
                  <c:v>0.8521893</c:v>
                </c:pt>
                <c:pt idx="9506">
                  <c:v>0.85218996</c:v>
                </c:pt>
                <c:pt idx="9507">
                  <c:v>0.8521906</c:v>
                </c:pt>
                <c:pt idx="9508">
                  <c:v>0.85219127</c:v>
                </c:pt>
                <c:pt idx="9509">
                  <c:v>0.8521919</c:v>
                </c:pt>
                <c:pt idx="9510">
                  <c:v>0.8521926</c:v>
                </c:pt>
                <c:pt idx="9511">
                  <c:v>0.8521933</c:v>
                </c:pt>
                <c:pt idx="9512">
                  <c:v>0.85219395</c:v>
                </c:pt>
                <c:pt idx="9513">
                  <c:v>0.8521946</c:v>
                </c:pt>
                <c:pt idx="9514">
                  <c:v>0.85219526</c:v>
                </c:pt>
                <c:pt idx="9515">
                  <c:v>0.8521959</c:v>
                </c:pt>
                <c:pt idx="9516">
                  <c:v>0.8521966</c:v>
                </c:pt>
                <c:pt idx="9517">
                  <c:v>0.85219723</c:v>
                </c:pt>
                <c:pt idx="9518">
                  <c:v>0.8521979</c:v>
                </c:pt>
                <c:pt idx="9519">
                  <c:v>0.85219854</c:v>
                </c:pt>
                <c:pt idx="9520">
                  <c:v>0.85219926</c:v>
                </c:pt>
                <c:pt idx="9521">
                  <c:v>0.8521999</c:v>
                </c:pt>
                <c:pt idx="9522">
                  <c:v>0.85220057</c:v>
                </c:pt>
                <c:pt idx="9523">
                  <c:v>0.8522012</c:v>
                </c:pt>
                <c:pt idx="9524">
                  <c:v>0.8522019</c:v>
                </c:pt>
                <c:pt idx="9525">
                  <c:v>0.85220253</c:v>
                </c:pt>
                <c:pt idx="9526">
                  <c:v>0.8522032</c:v>
                </c:pt>
                <c:pt idx="9527">
                  <c:v>0.85220385</c:v>
                </c:pt>
                <c:pt idx="9528">
                  <c:v>0.8522045</c:v>
                </c:pt>
                <c:pt idx="9529">
                  <c:v>0.85220516</c:v>
                </c:pt>
                <c:pt idx="9530">
                  <c:v>0.8522058</c:v>
                </c:pt>
                <c:pt idx="9531">
                  <c:v>0.85220647</c:v>
                </c:pt>
                <c:pt idx="9532">
                  <c:v>0.8522071</c:v>
                </c:pt>
                <c:pt idx="9533">
                  <c:v>0.8522078</c:v>
                </c:pt>
                <c:pt idx="9534">
                  <c:v>0.8522085</c:v>
                </c:pt>
                <c:pt idx="9535">
                  <c:v>0.85220915</c:v>
                </c:pt>
                <c:pt idx="9536">
                  <c:v>0.8522098</c:v>
                </c:pt>
                <c:pt idx="9537">
                  <c:v>0.85221046</c:v>
                </c:pt>
                <c:pt idx="9538">
                  <c:v>0.8522111</c:v>
                </c:pt>
                <c:pt idx="9539">
                  <c:v>0.8522118</c:v>
                </c:pt>
                <c:pt idx="9540">
                  <c:v>0.8522124</c:v>
                </c:pt>
                <c:pt idx="9541">
                  <c:v>0.8522131</c:v>
                </c:pt>
                <c:pt idx="9542">
                  <c:v>0.85221374</c:v>
                </c:pt>
                <c:pt idx="9543">
                  <c:v>0.8522144</c:v>
                </c:pt>
                <c:pt idx="9544">
                  <c:v>0.85221505</c:v>
                </c:pt>
                <c:pt idx="9545">
                  <c:v>0.8522157</c:v>
                </c:pt>
                <c:pt idx="9546">
                  <c:v>0.85221636</c:v>
                </c:pt>
                <c:pt idx="9547">
                  <c:v>0.852217</c:v>
                </c:pt>
                <c:pt idx="9548">
                  <c:v>0.8522177</c:v>
                </c:pt>
                <c:pt idx="9549">
                  <c:v>0.85221833</c:v>
                </c:pt>
                <c:pt idx="9550">
                  <c:v>0.852219</c:v>
                </c:pt>
                <c:pt idx="9551">
                  <c:v>0.85221964</c:v>
                </c:pt>
                <c:pt idx="9552">
                  <c:v>0.8522203</c:v>
                </c:pt>
                <c:pt idx="9553">
                  <c:v>0.85222095</c:v>
                </c:pt>
                <c:pt idx="9554">
                  <c:v>0.8522216</c:v>
                </c:pt>
                <c:pt idx="9555">
                  <c:v>0.85222226</c:v>
                </c:pt>
                <c:pt idx="9556">
                  <c:v>0.8522229</c:v>
                </c:pt>
                <c:pt idx="9557">
                  <c:v>0.8522236</c:v>
                </c:pt>
                <c:pt idx="9558">
                  <c:v>0.85222423</c:v>
                </c:pt>
                <c:pt idx="9559">
                  <c:v>0.8522249</c:v>
                </c:pt>
                <c:pt idx="9560">
                  <c:v>0.85222554</c:v>
                </c:pt>
                <c:pt idx="9561">
                  <c:v>0.8522262</c:v>
                </c:pt>
                <c:pt idx="9562">
                  <c:v>0.85222685</c:v>
                </c:pt>
                <c:pt idx="9563">
                  <c:v>0.8522275</c:v>
                </c:pt>
                <c:pt idx="9564">
                  <c:v>0.85222816</c:v>
                </c:pt>
                <c:pt idx="9565">
                  <c:v>0.8522288</c:v>
                </c:pt>
                <c:pt idx="9566">
                  <c:v>0.8522295</c:v>
                </c:pt>
                <c:pt idx="9567">
                  <c:v>0.85223013</c:v>
                </c:pt>
                <c:pt idx="9568">
                  <c:v>0.8522308</c:v>
                </c:pt>
                <c:pt idx="9569">
                  <c:v>0.85223144</c:v>
                </c:pt>
                <c:pt idx="9570">
                  <c:v>0.85223204</c:v>
                </c:pt>
                <c:pt idx="9571">
                  <c:v>0.8522327</c:v>
                </c:pt>
                <c:pt idx="9572">
                  <c:v>0.85223335</c:v>
                </c:pt>
                <c:pt idx="9573">
                  <c:v>0.852234</c:v>
                </c:pt>
                <c:pt idx="9574">
                  <c:v>0.85223466</c:v>
                </c:pt>
                <c:pt idx="9575">
                  <c:v>0.8522353</c:v>
                </c:pt>
                <c:pt idx="9576">
                  <c:v>0.852236</c:v>
                </c:pt>
                <c:pt idx="9577">
                  <c:v>0.8522366</c:v>
                </c:pt>
                <c:pt idx="9578">
                  <c:v>0.8522373</c:v>
                </c:pt>
                <c:pt idx="9579">
                  <c:v>0.85223794</c:v>
                </c:pt>
                <c:pt idx="9580">
                  <c:v>0.8522386</c:v>
                </c:pt>
                <c:pt idx="9581">
                  <c:v>0.85223925</c:v>
                </c:pt>
                <c:pt idx="9582">
                  <c:v>0.8522399</c:v>
                </c:pt>
                <c:pt idx="9583">
                  <c:v>0.85224056</c:v>
                </c:pt>
                <c:pt idx="9584">
                  <c:v>0.85224116</c:v>
                </c:pt>
                <c:pt idx="9585">
                  <c:v>0.8522418</c:v>
                </c:pt>
                <c:pt idx="9586">
                  <c:v>0.85224247</c:v>
                </c:pt>
                <c:pt idx="9587">
                  <c:v>0.8522431</c:v>
                </c:pt>
                <c:pt idx="9588">
                  <c:v>0.8522438</c:v>
                </c:pt>
                <c:pt idx="9589">
                  <c:v>0.85224444</c:v>
                </c:pt>
                <c:pt idx="9590">
                  <c:v>0.8522451</c:v>
                </c:pt>
                <c:pt idx="9591">
                  <c:v>0.85224575</c:v>
                </c:pt>
                <c:pt idx="9592">
                  <c:v>0.8522464</c:v>
                </c:pt>
                <c:pt idx="9593">
                  <c:v>0.85224706</c:v>
                </c:pt>
                <c:pt idx="9594">
                  <c:v>0.85224766</c:v>
                </c:pt>
                <c:pt idx="9595">
                  <c:v>0.8522483</c:v>
                </c:pt>
                <c:pt idx="9596">
                  <c:v>0.85224897</c:v>
                </c:pt>
                <c:pt idx="9597">
                  <c:v>0.8522496</c:v>
                </c:pt>
                <c:pt idx="9598">
                  <c:v>0.8522503</c:v>
                </c:pt>
                <c:pt idx="9599">
                  <c:v>0.85225093</c:v>
                </c:pt>
                <c:pt idx="9600">
                  <c:v>0.8522516</c:v>
                </c:pt>
                <c:pt idx="9601">
                  <c:v>0.85225224</c:v>
                </c:pt>
                <c:pt idx="9602">
                  <c:v>0.85225284</c:v>
                </c:pt>
                <c:pt idx="9603">
                  <c:v>0.8522535</c:v>
                </c:pt>
                <c:pt idx="9604">
                  <c:v>0.85225415</c:v>
                </c:pt>
                <c:pt idx="9605">
                  <c:v>0.8522548</c:v>
                </c:pt>
                <c:pt idx="9606">
                  <c:v>0.85225546</c:v>
                </c:pt>
                <c:pt idx="9607">
                  <c:v>0.8522561</c:v>
                </c:pt>
                <c:pt idx="9608">
                  <c:v>0.8522568</c:v>
                </c:pt>
                <c:pt idx="9609">
                  <c:v>0.85225743</c:v>
                </c:pt>
                <c:pt idx="9610">
                  <c:v>0.852258</c:v>
                </c:pt>
                <c:pt idx="9611">
                  <c:v>0.8522587</c:v>
                </c:pt>
                <c:pt idx="9612">
                  <c:v>0.85225934</c:v>
                </c:pt>
                <c:pt idx="9613">
                  <c:v>0.85226</c:v>
                </c:pt>
                <c:pt idx="9614">
                  <c:v>0.85226065</c:v>
                </c:pt>
                <c:pt idx="9615">
                  <c:v>0.8522613</c:v>
                </c:pt>
                <c:pt idx="9616">
                  <c:v>0.8522619</c:v>
                </c:pt>
                <c:pt idx="9617">
                  <c:v>0.85226256</c:v>
                </c:pt>
                <c:pt idx="9618">
                  <c:v>0.8522632</c:v>
                </c:pt>
                <c:pt idx="9619">
                  <c:v>0.85226387</c:v>
                </c:pt>
                <c:pt idx="9620">
                  <c:v>0.8522645</c:v>
                </c:pt>
                <c:pt idx="9621">
                  <c:v>0.8522652</c:v>
                </c:pt>
                <c:pt idx="9622">
                  <c:v>0.8522658</c:v>
                </c:pt>
                <c:pt idx="9623">
                  <c:v>0.85226643</c:v>
                </c:pt>
                <c:pt idx="9624">
                  <c:v>0.8522671</c:v>
                </c:pt>
                <c:pt idx="9625">
                  <c:v>0.85226774</c:v>
                </c:pt>
                <c:pt idx="9626">
                  <c:v>0.8522684</c:v>
                </c:pt>
                <c:pt idx="9627">
                  <c:v>0.85226905</c:v>
                </c:pt>
                <c:pt idx="9628">
                  <c:v>0.85226965</c:v>
                </c:pt>
                <c:pt idx="9629">
                  <c:v>0.8522703</c:v>
                </c:pt>
                <c:pt idx="9630">
                  <c:v>0.85227096</c:v>
                </c:pt>
                <c:pt idx="9631">
                  <c:v>0.8522716</c:v>
                </c:pt>
                <c:pt idx="9632">
                  <c:v>0.8522723</c:v>
                </c:pt>
                <c:pt idx="9633">
                  <c:v>0.85227287</c:v>
                </c:pt>
                <c:pt idx="9634">
                  <c:v>0.8522735</c:v>
                </c:pt>
                <c:pt idx="9635">
                  <c:v>0.8522742</c:v>
                </c:pt>
                <c:pt idx="9636">
                  <c:v>0.85227484</c:v>
                </c:pt>
                <c:pt idx="9637">
                  <c:v>0.8522755</c:v>
                </c:pt>
                <c:pt idx="9638">
                  <c:v>0.8522761</c:v>
                </c:pt>
                <c:pt idx="9639">
                  <c:v>0.85227674</c:v>
                </c:pt>
                <c:pt idx="9640">
                  <c:v>0.8522774</c:v>
                </c:pt>
                <c:pt idx="9641">
                  <c:v>0.85227805</c:v>
                </c:pt>
                <c:pt idx="9642">
                  <c:v>0.85227865</c:v>
                </c:pt>
                <c:pt idx="9643">
                  <c:v>0.8522793</c:v>
                </c:pt>
                <c:pt idx="9644">
                  <c:v>0.85227996</c:v>
                </c:pt>
                <c:pt idx="9645">
                  <c:v>0.8522806</c:v>
                </c:pt>
                <c:pt idx="9646">
                  <c:v>0.8522812</c:v>
                </c:pt>
                <c:pt idx="9647">
                  <c:v>0.85228187</c:v>
                </c:pt>
                <c:pt idx="9648">
                  <c:v>0.8522825</c:v>
                </c:pt>
                <c:pt idx="9649">
                  <c:v>0.8522832</c:v>
                </c:pt>
                <c:pt idx="9650">
                  <c:v>0.85228384</c:v>
                </c:pt>
                <c:pt idx="9651">
                  <c:v>0.85228443</c:v>
                </c:pt>
                <c:pt idx="9652">
                  <c:v>0.8522851</c:v>
                </c:pt>
                <c:pt idx="9653">
                  <c:v>0.85228574</c:v>
                </c:pt>
                <c:pt idx="9654">
                  <c:v>0.85228634</c:v>
                </c:pt>
                <c:pt idx="9655">
                  <c:v>0.852287</c:v>
                </c:pt>
                <c:pt idx="9656">
                  <c:v>0.85228765</c:v>
                </c:pt>
                <c:pt idx="9657">
                  <c:v>0.8522883</c:v>
                </c:pt>
                <c:pt idx="9658">
                  <c:v>0.8522889</c:v>
                </c:pt>
                <c:pt idx="9659">
                  <c:v>0.85228956</c:v>
                </c:pt>
                <c:pt idx="9660">
                  <c:v>0.8522902</c:v>
                </c:pt>
                <c:pt idx="9661">
                  <c:v>0.85229087</c:v>
                </c:pt>
                <c:pt idx="9662">
                  <c:v>0.85229146</c:v>
                </c:pt>
                <c:pt idx="9663">
                  <c:v>0.8522921</c:v>
                </c:pt>
                <c:pt idx="9664">
                  <c:v>0.8522928</c:v>
                </c:pt>
                <c:pt idx="9665">
                  <c:v>0.8522934</c:v>
                </c:pt>
                <c:pt idx="9666">
                  <c:v>0.852294</c:v>
                </c:pt>
                <c:pt idx="9667">
                  <c:v>0.8522947</c:v>
                </c:pt>
                <c:pt idx="9668">
                  <c:v>0.85229534</c:v>
                </c:pt>
                <c:pt idx="9669">
                  <c:v>0.85229594</c:v>
                </c:pt>
                <c:pt idx="9670">
                  <c:v>0.8522966</c:v>
                </c:pt>
                <c:pt idx="9671">
                  <c:v>0.85229725</c:v>
                </c:pt>
                <c:pt idx="9672">
                  <c:v>0.85229784</c:v>
                </c:pt>
                <c:pt idx="9673">
                  <c:v>0.8522985</c:v>
                </c:pt>
                <c:pt idx="9674">
                  <c:v>0.85229915</c:v>
                </c:pt>
                <c:pt idx="9675">
                  <c:v>0.85229975</c:v>
                </c:pt>
                <c:pt idx="9676">
                  <c:v>0.8523004</c:v>
                </c:pt>
                <c:pt idx="9677">
                  <c:v>0.85230106</c:v>
                </c:pt>
                <c:pt idx="9678">
                  <c:v>0.85230166</c:v>
                </c:pt>
                <c:pt idx="9679">
                  <c:v>0.8523023</c:v>
                </c:pt>
                <c:pt idx="9680">
                  <c:v>0.85230297</c:v>
                </c:pt>
                <c:pt idx="9681">
                  <c:v>0.8523036</c:v>
                </c:pt>
                <c:pt idx="9682">
                  <c:v>0.8523042</c:v>
                </c:pt>
                <c:pt idx="9683">
                  <c:v>0.8523049</c:v>
                </c:pt>
                <c:pt idx="9684">
                  <c:v>0.85230553</c:v>
                </c:pt>
                <c:pt idx="9685">
                  <c:v>0.8523061</c:v>
                </c:pt>
                <c:pt idx="9686">
                  <c:v>0.8523068</c:v>
                </c:pt>
                <c:pt idx="9687">
                  <c:v>0.8523074</c:v>
                </c:pt>
                <c:pt idx="9688">
                  <c:v>0.85230803</c:v>
                </c:pt>
                <c:pt idx="9689">
                  <c:v>0.8523087</c:v>
                </c:pt>
                <c:pt idx="9690">
                  <c:v>0.8523093</c:v>
                </c:pt>
                <c:pt idx="9691">
                  <c:v>0.85230994</c:v>
                </c:pt>
                <c:pt idx="9692">
                  <c:v>0.8523106</c:v>
                </c:pt>
                <c:pt idx="9693">
                  <c:v>0.8523112</c:v>
                </c:pt>
                <c:pt idx="9694">
                  <c:v>0.85231185</c:v>
                </c:pt>
                <c:pt idx="9695">
                  <c:v>0.8523125</c:v>
                </c:pt>
                <c:pt idx="9696">
                  <c:v>0.8523131</c:v>
                </c:pt>
                <c:pt idx="9697">
                  <c:v>0.85231376</c:v>
                </c:pt>
                <c:pt idx="9698">
                  <c:v>0.8523144</c:v>
                </c:pt>
                <c:pt idx="9699">
                  <c:v>0.852315</c:v>
                </c:pt>
                <c:pt idx="9700">
                  <c:v>0.85231566</c:v>
                </c:pt>
                <c:pt idx="9701">
                  <c:v>0.85231626</c:v>
                </c:pt>
                <c:pt idx="9702">
                  <c:v>0.8523169</c:v>
                </c:pt>
                <c:pt idx="9703">
                  <c:v>0.8523176</c:v>
                </c:pt>
                <c:pt idx="9704">
                  <c:v>0.85231817</c:v>
                </c:pt>
                <c:pt idx="9705">
                  <c:v>0.8523188</c:v>
                </c:pt>
                <c:pt idx="9706">
                  <c:v>0.8523195</c:v>
                </c:pt>
                <c:pt idx="9707">
                  <c:v>0.8523201</c:v>
                </c:pt>
                <c:pt idx="9708">
                  <c:v>0.85232073</c:v>
                </c:pt>
                <c:pt idx="9709">
                  <c:v>0.8523213</c:v>
                </c:pt>
                <c:pt idx="9710">
                  <c:v>0.852322</c:v>
                </c:pt>
                <c:pt idx="9711">
                  <c:v>0.85232264</c:v>
                </c:pt>
                <c:pt idx="9712">
                  <c:v>0.85232323</c:v>
                </c:pt>
                <c:pt idx="9713">
                  <c:v>0.8523239</c:v>
                </c:pt>
                <c:pt idx="9714">
                  <c:v>0.8523245</c:v>
                </c:pt>
                <c:pt idx="9715">
                  <c:v>0.85232514</c:v>
                </c:pt>
                <c:pt idx="9716">
                  <c:v>0.85232574</c:v>
                </c:pt>
                <c:pt idx="9717">
                  <c:v>0.8523264</c:v>
                </c:pt>
                <c:pt idx="9718">
                  <c:v>0.85232705</c:v>
                </c:pt>
                <c:pt idx="9719">
                  <c:v>0.85232764</c:v>
                </c:pt>
                <c:pt idx="9720">
                  <c:v>0.8523283</c:v>
                </c:pt>
                <c:pt idx="9721">
                  <c:v>0.8523289</c:v>
                </c:pt>
                <c:pt idx="9722">
                  <c:v>0.85232955</c:v>
                </c:pt>
                <c:pt idx="9723">
                  <c:v>0.85233015</c:v>
                </c:pt>
                <c:pt idx="9724">
                  <c:v>0.8523308</c:v>
                </c:pt>
                <c:pt idx="9725">
                  <c:v>0.85233146</c:v>
                </c:pt>
                <c:pt idx="9726">
                  <c:v>0.85233206</c:v>
                </c:pt>
                <c:pt idx="9727">
                  <c:v>0.8523327</c:v>
                </c:pt>
                <c:pt idx="9728">
                  <c:v>0.8523333</c:v>
                </c:pt>
                <c:pt idx="9729">
                  <c:v>0.85233396</c:v>
                </c:pt>
                <c:pt idx="9730">
                  <c:v>0.85233456</c:v>
                </c:pt>
                <c:pt idx="9731">
                  <c:v>0.8523352</c:v>
                </c:pt>
                <c:pt idx="9732">
                  <c:v>0.8523358</c:v>
                </c:pt>
                <c:pt idx="9733">
                  <c:v>0.85233647</c:v>
                </c:pt>
                <c:pt idx="9734">
                  <c:v>0.8523371</c:v>
                </c:pt>
                <c:pt idx="9735">
                  <c:v>0.8523377</c:v>
                </c:pt>
                <c:pt idx="9736">
                  <c:v>0.8523384</c:v>
                </c:pt>
                <c:pt idx="9737">
                  <c:v>0.85233897</c:v>
                </c:pt>
                <c:pt idx="9738">
                  <c:v>0.8523396</c:v>
                </c:pt>
                <c:pt idx="9739">
                  <c:v>0.8523402</c:v>
                </c:pt>
                <c:pt idx="9740">
                  <c:v>0.8523409</c:v>
                </c:pt>
                <c:pt idx="9741">
                  <c:v>0.8523415</c:v>
                </c:pt>
                <c:pt idx="9742">
                  <c:v>0.8523421</c:v>
                </c:pt>
                <c:pt idx="9743">
                  <c:v>0.8523427</c:v>
                </c:pt>
                <c:pt idx="9744">
                  <c:v>0.8523434</c:v>
                </c:pt>
                <c:pt idx="9745">
                  <c:v>0.852344</c:v>
                </c:pt>
                <c:pt idx="9746">
                  <c:v>0.85234463</c:v>
                </c:pt>
                <c:pt idx="9747">
                  <c:v>0.8523452</c:v>
                </c:pt>
                <c:pt idx="9748">
                  <c:v>0.8523459</c:v>
                </c:pt>
                <c:pt idx="9749">
                  <c:v>0.8523465</c:v>
                </c:pt>
                <c:pt idx="9750">
                  <c:v>0.85234714</c:v>
                </c:pt>
                <c:pt idx="9751">
                  <c:v>0.85234773</c:v>
                </c:pt>
                <c:pt idx="9752">
                  <c:v>0.8523484</c:v>
                </c:pt>
                <c:pt idx="9753">
                  <c:v>0.852349</c:v>
                </c:pt>
                <c:pt idx="9754">
                  <c:v>0.85234964</c:v>
                </c:pt>
                <c:pt idx="9755">
                  <c:v>0.85235023</c:v>
                </c:pt>
                <c:pt idx="9756">
                  <c:v>0.8523509</c:v>
                </c:pt>
                <c:pt idx="9757">
                  <c:v>0.8523515</c:v>
                </c:pt>
                <c:pt idx="9758">
                  <c:v>0.85235214</c:v>
                </c:pt>
                <c:pt idx="9759">
                  <c:v>0.85235274</c:v>
                </c:pt>
                <c:pt idx="9760">
                  <c:v>0.8523534</c:v>
                </c:pt>
                <c:pt idx="9761">
                  <c:v>0.852354</c:v>
                </c:pt>
                <c:pt idx="9762">
                  <c:v>0.85235465</c:v>
                </c:pt>
                <c:pt idx="9763">
                  <c:v>0.85235524</c:v>
                </c:pt>
                <c:pt idx="9764">
                  <c:v>0.8523559</c:v>
                </c:pt>
                <c:pt idx="9765">
                  <c:v>0.8523565</c:v>
                </c:pt>
                <c:pt idx="9766">
                  <c:v>0.85235715</c:v>
                </c:pt>
                <c:pt idx="9767">
                  <c:v>0.85235775</c:v>
                </c:pt>
                <c:pt idx="9768">
                  <c:v>0.8523584</c:v>
                </c:pt>
                <c:pt idx="9769">
                  <c:v>0.852359</c:v>
                </c:pt>
                <c:pt idx="9770">
                  <c:v>0.8523596</c:v>
                </c:pt>
                <c:pt idx="9771">
                  <c:v>0.85236025</c:v>
                </c:pt>
                <c:pt idx="9772">
                  <c:v>0.85236084</c:v>
                </c:pt>
                <c:pt idx="9773">
                  <c:v>0.8523615</c:v>
                </c:pt>
                <c:pt idx="9774">
                  <c:v>0.8523621</c:v>
                </c:pt>
                <c:pt idx="9775">
                  <c:v>0.85236275</c:v>
                </c:pt>
                <c:pt idx="9776">
                  <c:v>0.85236335</c:v>
                </c:pt>
                <c:pt idx="9777">
                  <c:v>0.852364</c:v>
                </c:pt>
                <c:pt idx="9778">
                  <c:v>0.8523646</c:v>
                </c:pt>
                <c:pt idx="9779">
                  <c:v>0.8523652</c:v>
                </c:pt>
                <c:pt idx="9780">
                  <c:v>0.85236585</c:v>
                </c:pt>
                <c:pt idx="9781">
                  <c:v>0.85236645</c:v>
                </c:pt>
                <c:pt idx="9782">
                  <c:v>0.8523671</c:v>
                </c:pt>
                <c:pt idx="9783">
                  <c:v>0.8523677</c:v>
                </c:pt>
                <c:pt idx="9784">
                  <c:v>0.85236835</c:v>
                </c:pt>
                <c:pt idx="9785">
                  <c:v>0.85236895</c:v>
                </c:pt>
                <c:pt idx="9786">
                  <c:v>0.85236955</c:v>
                </c:pt>
                <c:pt idx="9787">
                  <c:v>0.8523702</c:v>
                </c:pt>
                <c:pt idx="9788">
                  <c:v>0.8523708</c:v>
                </c:pt>
                <c:pt idx="9789">
                  <c:v>0.85237145</c:v>
                </c:pt>
                <c:pt idx="9790">
                  <c:v>0.85237205</c:v>
                </c:pt>
                <c:pt idx="9791">
                  <c:v>0.8523727</c:v>
                </c:pt>
                <c:pt idx="9792">
                  <c:v>0.8523733</c:v>
                </c:pt>
                <c:pt idx="9793">
                  <c:v>0.8523739</c:v>
                </c:pt>
                <c:pt idx="9794">
                  <c:v>0.85237455</c:v>
                </c:pt>
                <c:pt idx="9795">
                  <c:v>0.85237515</c:v>
                </c:pt>
                <c:pt idx="9796">
                  <c:v>0.8523758</c:v>
                </c:pt>
                <c:pt idx="9797">
                  <c:v>0.8523764</c:v>
                </c:pt>
                <c:pt idx="9798">
                  <c:v>0.852377</c:v>
                </c:pt>
                <c:pt idx="9799">
                  <c:v>0.85237765</c:v>
                </c:pt>
                <c:pt idx="9800">
                  <c:v>0.85237825</c:v>
                </c:pt>
                <c:pt idx="9801">
                  <c:v>0.85237885</c:v>
                </c:pt>
                <c:pt idx="9802">
                  <c:v>0.8523795</c:v>
                </c:pt>
                <c:pt idx="9803">
                  <c:v>0.8523801</c:v>
                </c:pt>
                <c:pt idx="9804">
                  <c:v>0.85238075</c:v>
                </c:pt>
                <c:pt idx="9805">
                  <c:v>0.85238135</c:v>
                </c:pt>
                <c:pt idx="9806">
                  <c:v>0.85238194</c:v>
                </c:pt>
                <c:pt idx="9807">
                  <c:v>0.8523826</c:v>
                </c:pt>
                <c:pt idx="9808">
                  <c:v>0.8523832</c:v>
                </c:pt>
                <c:pt idx="9809">
                  <c:v>0.8523838</c:v>
                </c:pt>
                <c:pt idx="9810">
                  <c:v>0.85238445</c:v>
                </c:pt>
                <c:pt idx="9811">
                  <c:v>0.85238504</c:v>
                </c:pt>
                <c:pt idx="9812">
                  <c:v>0.8523857</c:v>
                </c:pt>
                <c:pt idx="9813">
                  <c:v>0.8523863</c:v>
                </c:pt>
                <c:pt idx="9814">
                  <c:v>0.8523869</c:v>
                </c:pt>
                <c:pt idx="9815">
                  <c:v>0.85238755</c:v>
                </c:pt>
                <c:pt idx="9816">
                  <c:v>0.85238814</c:v>
                </c:pt>
                <c:pt idx="9817">
                  <c:v>0.85238874</c:v>
                </c:pt>
                <c:pt idx="9818">
                  <c:v>0.8523894</c:v>
                </c:pt>
                <c:pt idx="9819">
                  <c:v>0.85239</c:v>
                </c:pt>
                <c:pt idx="9820">
                  <c:v>0.8523906</c:v>
                </c:pt>
                <c:pt idx="9821">
                  <c:v>0.85239124</c:v>
                </c:pt>
                <c:pt idx="9822">
                  <c:v>0.85239184</c:v>
                </c:pt>
                <c:pt idx="9823">
                  <c:v>0.85239244</c:v>
                </c:pt>
                <c:pt idx="9824">
                  <c:v>0.8523931</c:v>
                </c:pt>
                <c:pt idx="9825">
                  <c:v>0.8523937</c:v>
                </c:pt>
                <c:pt idx="9826">
                  <c:v>0.8523943</c:v>
                </c:pt>
                <c:pt idx="9827">
                  <c:v>0.85239494</c:v>
                </c:pt>
                <c:pt idx="9828">
                  <c:v>0.85239553</c:v>
                </c:pt>
                <c:pt idx="9829">
                  <c:v>0.85239613</c:v>
                </c:pt>
                <c:pt idx="9830">
                  <c:v>0.8523968</c:v>
                </c:pt>
                <c:pt idx="9831">
                  <c:v>0.8523974</c:v>
                </c:pt>
                <c:pt idx="9832">
                  <c:v>0.852398</c:v>
                </c:pt>
                <c:pt idx="9833">
                  <c:v>0.85239863</c:v>
                </c:pt>
                <c:pt idx="9834">
                  <c:v>0.85239923</c:v>
                </c:pt>
                <c:pt idx="9835">
                  <c:v>0.8523998</c:v>
                </c:pt>
                <c:pt idx="9836">
                  <c:v>0.8524005</c:v>
                </c:pt>
                <c:pt idx="9837">
                  <c:v>0.8524011</c:v>
                </c:pt>
                <c:pt idx="9838">
                  <c:v>0.8524017</c:v>
                </c:pt>
                <c:pt idx="9839">
                  <c:v>0.85240227</c:v>
                </c:pt>
                <c:pt idx="9840">
                  <c:v>0.8524029</c:v>
                </c:pt>
                <c:pt idx="9841">
                  <c:v>0.8524035</c:v>
                </c:pt>
                <c:pt idx="9842">
                  <c:v>0.8524041</c:v>
                </c:pt>
                <c:pt idx="9843">
                  <c:v>0.8524048</c:v>
                </c:pt>
                <c:pt idx="9844">
                  <c:v>0.85240537</c:v>
                </c:pt>
                <c:pt idx="9845">
                  <c:v>0.85240597</c:v>
                </c:pt>
                <c:pt idx="9846">
                  <c:v>0.8524066</c:v>
                </c:pt>
                <c:pt idx="9847">
                  <c:v>0.8524072</c:v>
                </c:pt>
                <c:pt idx="9848">
                  <c:v>0.8524078</c:v>
                </c:pt>
                <c:pt idx="9849">
                  <c:v>0.8524084</c:v>
                </c:pt>
                <c:pt idx="9850">
                  <c:v>0.85240906</c:v>
                </c:pt>
                <c:pt idx="9851">
                  <c:v>0.85240966</c:v>
                </c:pt>
                <c:pt idx="9852">
                  <c:v>0.85241026</c:v>
                </c:pt>
                <c:pt idx="9853">
                  <c:v>0.85241085</c:v>
                </c:pt>
                <c:pt idx="9854">
                  <c:v>0.8524115</c:v>
                </c:pt>
                <c:pt idx="9855">
                  <c:v>0.8524121</c:v>
                </c:pt>
                <c:pt idx="9856">
                  <c:v>0.8524127</c:v>
                </c:pt>
                <c:pt idx="9857">
                  <c:v>0.85241336</c:v>
                </c:pt>
                <c:pt idx="9858">
                  <c:v>0.85241395</c:v>
                </c:pt>
                <c:pt idx="9859">
                  <c:v>0.85241455</c:v>
                </c:pt>
                <c:pt idx="9860">
                  <c:v>0.85241514</c:v>
                </c:pt>
                <c:pt idx="9861">
                  <c:v>0.8524158</c:v>
                </c:pt>
                <c:pt idx="9862">
                  <c:v>0.8524164</c:v>
                </c:pt>
                <c:pt idx="9863">
                  <c:v>0.852417</c:v>
                </c:pt>
                <c:pt idx="9864">
                  <c:v>0.8524176</c:v>
                </c:pt>
                <c:pt idx="9865">
                  <c:v>0.85241824</c:v>
                </c:pt>
                <c:pt idx="9866">
                  <c:v>0.85241884</c:v>
                </c:pt>
                <c:pt idx="9867">
                  <c:v>0.85241944</c:v>
                </c:pt>
                <c:pt idx="9868">
                  <c:v>0.85242003</c:v>
                </c:pt>
                <c:pt idx="9869">
                  <c:v>0.8524207</c:v>
                </c:pt>
                <c:pt idx="9870">
                  <c:v>0.8524213</c:v>
                </c:pt>
                <c:pt idx="9871">
                  <c:v>0.8524219</c:v>
                </c:pt>
                <c:pt idx="9872">
                  <c:v>0.8524225</c:v>
                </c:pt>
                <c:pt idx="9873">
                  <c:v>0.8524231</c:v>
                </c:pt>
                <c:pt idx="9874">
                  <c:v>0.8524237</c:v>
                </c:pt>
                <c:pt idx="9875">
                  <c:v>0.8524243</c:v>
                </c:pt>
                <c:pt idx="9876">
                  <c:v>0.8524249</c:v>
                </c:pt>
                <c:pt idx="9877">
                  <c:v>0.8524255</c:v>
                </c:pt>
                <c:pt idx="9878">
                  <c:v>0.8524262</c:v>
                </c:pt>
                <c:pt idx="9879">
                  <c:v>0.85242677</c:v>
                </c:pt>
                <c:pt idx="9880">
                  <c:v>0.85242736</c:v>
                </c:pt>
                <c:pt idx="9881">
                  <c:v>0.85242796</c:v>
                </c:pt>
                <c:pt idx="9882">
                  <c:v>0.85242856</c:v>
                </c:pt>
                <c:pt idx="9883">
                  <c:v>0.8524292</c:v>
                </c:pt>
                <c:pt idx="9884">
                  <c:v>0.8524298</c:v>
                </c:pt>
                <c:pt idx="9885">
                  <c:v>0.8524304</c:v>
                </c:pt>
                <c:pt idx="9886">
                  <c:v>0.852431</c:v>
                </c:pt>
                <c:pt idx="9887">
                  <c:v>0.8524316</c:v>
                </c:pt>
                <c:pt idx="9888">
                  <c:v>0.85243225</c:v>
                </c:pt>
                <c:pt idx="9889">
                  <c:v>0.85243285</c:v>
                </c:pt>
                <c:pt idx="9890">
                  <c:v>0.85243344</c:v>
                </c:pt>
                <c:pt idx="9891">
                  <c:v>0.85243404</c:v>
                </c:pt>
                <c:pt idx="9892">
                  <c:v>0.85243464</c:v>
                </c:pt>
                <c:pt idx="9893">
                  <c:v>0.8524353</c:v>
                </c:pt>
                <c:pt idx="9894">
                  <c:v>0.8524359</c:v>
                </c:pt>
                <c:pt idx="9895">
                  <c:v>0.8524365</c:v>
                </c:pt>
                <c:pt idx="9896">
                  <c:v>0.8524371</c:v>
                </c:pt>
                <c:pt idx="9897">
                  <c:v>0.8524377</c:v>
                </c:pt>
                <c:pt idx="9898">
                  <c:v>0.8524383</c:v>
                </c:pt>
                <c:pt idx="9899">
                  <c:v>0.8524389</c:v>
                </c:pt>
                <c:pt idx="9900">
                  <c:v>0.8524395</c:v>
                </c:pt>
                <c:pt idx="9901">
                  <c:v>0.8524401</c:v>
                </c:pt>
                <c:pt idx="9902">
                  <c:v>0.8524407</c:v>
                </c:pt>
                <c:pt idx="9903">
                  <c:v>0.8524413</c:v>
                </c:pt>
                <c:pt idx="9904">
                  <c:v>0.85244197</c:v>
                </c:pt>
                <c:pt idx="9905">
                  <c:v>0.85244256</c:v>
                </c:pt>
                <c:pt idx="9906">
                  <c:v>0.85244316</c:v>
                </c:pt>
                <c:pt idx="9907">
                  <c:v>0.85244375</c:v>
                </c:pt>
                <c:pt idx="9908">
                  <c:v>0.85244435</c:v>
                </c:pt>
                <c:pt idx="9909">
                  <c:v>0.85244495</c:v>
                </c:pt>
                <c:pt idx="9910">
                  <c:v>0.85244554</c:v>
                </c:pt>
                <c:pt idx="9911">
                  <c:v>0.8524462</c:v>
                </c:pt>
                <c:pt idx="9912">
                  <c:v>0.8524468</c:v>
                </c:pt>
                <c:pt idx="9913">
                  <c:v>0.8524474</c:v>
                </c:pt>
                <c:pt idx="9914">
                  <c:v>0.852448</c:v>
                </c:pt>
                <c:pt idx="9915">
                  <c:v>0.8524486</c:v>
                </c:pt>
                <c:pt idx="9916">
                  <c:v>0.8524492</c:v>
                </c:pt>
                <c:pt idx="9917">
                  <c:v>0.8524498</c:v>
                </c:pt>
                <c:pt idx="9918">
                  <c:v>0.85245043</c:v>
                </c:pt>
                <c:pt idx="9919">
                  <c:v>0.852451</c:v>
                </c:pt>
                <c:pt idx="9920">
                  <c:v>0.8524516</c:v>
                </c:pt>
                <c:pt idx="9921">
                  <c:v>0.8524522</c:v>
                </c:pt>
                <c:pt idx="9922">
                  <c:v>0.8524528</c:v>
                </c:pt>
                <c:pt idx="9923">
                  <c:v>0.8524534</c:v>
                </c:pt>
                <c:pt idx="9924">
                  <c:v>0.852454</c:v>
                </c:pt>
                <c:pt idx="9925">
                  <c:v>0.8524546</c:v>
                </c:pt>
                <c:pt idx="9926">
                  <c:v>0.85245526</c:v>
                </c:pt>
                <c:pt idx="9927">
                  <c:v>0.85245585</c:v>
                </c:pt>
                <c:pt idx="9928">
                  <c:v>0.85245645</c:v>
                </c:pt>
                <c:pt idx="9929">
                  <c:v>0.85245705</c:v>
                </c:pt>
                <c:pt idx="9930">
                  <c:v>0.85245764</c:v>
                </c:pt>
                <c:pt idx="9931">
                  <c:v>0.85245824</c:v>
                </c:pt>
                <c:pt idx="9932">
                  <c:v>0.85245883</c:v>
                </c:pt>
                <c:pt idx="9933">
                  <c:v>0.85245943</c:v>
                </c:pt>
                <c:pt idx="9934">
                  <c:v>0.8524601</c:v>
                </c:pt>
                <c:pt idx="9935">
                  <c:v>0.8524607</c:v>
                </c:pt>
                <c:pt idx="9936">
                  <c:v>0.8524613</c:v>
                </c:pt>
                <c:pt idx="9937">
                  <c:v>0.8524619</c:v>
                </c:pt>
                <c:pt idx="9938">
                  <c:v>0.8524625</c:v>
                </c:pt>
                <c:pt idx="9939">
                  <c:v>0.85246307</c:v>
                </c:pt>
                <c:pt idx="9940">
                  <c:v>0.85246366</c:v>
                </c:pt>
                <c:pt idx="9941">
                  <c:v>0.85246426</c:v>
                </c:pt>
                <c:pt idx="9942">
                  <c:v>0.85246485</c:v>
                </c:pt>
                <c:pt idx="9943">
                  <c:v>0.85246545</c:v>
                </c:pt>
                <c:pt idx="9944">
                  <c:v>0.85246605</c:v>
                </c:pt>
                <c:pt idx="9945">
                  <c:v>0.8524667</c:v>
                </c:pt>
                <c:pt idx="9946">
                  <c:v>0.8524673</c:v>
                </c:pt>
                <c:pt idx="9947">
                  <c:v>0.8524679</c:v>
                </c:pt>
                <c:pt idx="9948">
                  <c:v>0.8524685</c:v>
                </c:pt>
                <c:pt idx="9949">
                  <c:v>0.8524691</c:v>
                </c:pt>
                <c:pt idx="9950">
                  <c:v>0.8524697</c:v>
                </c:pt>
                <c:pt idx="9951">
                  <c:v>0.8524703</c:v>
                </c:pt>
                <c:pt idx="9952">
                  <c:v>0.8524709</c:v>
                </c:pt>
                <c:pt idx="9953">
                  <c:v>0.8524715</c:v>
                </c:pt>
                <c:pt idx="9954">
                  <c:v>0.85247207</c:v>
                </c:pt>
                <c:pt idx="9955">
                  <c:v>0.85247266</c:v>
                </c:pt>
                <c:pt idx="9956">
                  <c:v>0.85247326</c:v>
                </c:pt>
                <c:pt idx="9957">
                  <c:v>0.85247386</c:v>
                </c:pt>
                <c:pt idx="9958">
                  <c:v>0.85247445</c:v>
                </c:pt>
                <c:pt idx="9959">
                  <c:v>0.85247505</c:v>
                </c:pt>
                <c:pt idx="9960">
                  <c:v>0.8524757</c:v>
                </c:pt>
                <c:pt idx="9961">
                  <c:v>0.8524763</c:v>
                </c:pt>
                <c:pt idx="9962">
                  <c:v>0.8524769</c:v>
                </c:pt>
                <c:pt idx="9963">
                  <c:v>0.8524775</c:v>
                </c:pt>
                <c:pt idx="9964">
                  <c:v>0.8524781</c:v>
                </c:pt>
                <c:pt idx="9965">
                  <c:v>0.8524787</c:v>
                </c:pt>
                <c:pt idx="9966">
                  <c:v>0.8524793</c:v>
                </c:pt>
                <c:pt idx="9967">
                  <c:v>0.8524799</c:v>
                </c:pt>
                <c:pt idx="9968">
                  <c:v>0.8524805</c:v>
                </c:pt>
                <c:pt idx="9969">
                  <c:v>0.85248107</c:v>
                </c:pt>
                <c:pt idx="9970">
                  <c:v>0.85248166</c:v>
                </c:pt>
                <c:pt idx="9971">
                  <c:v>0.85248226</c:v>
                </c:pt>
                <c:pt idx="9972">
                  <c:v>0.85248286</c:v>
                </c:pt>
                <c:pt idx="9973">
                  <c:v>0.85248345</c:v>
                </c:pt>
                <c:pt idx="9974">
                  <c:v>0.85248405</c:v>
                </c:pt>
                <c:pt idx="9975">
                  <c:v>0.85248464</c:v>
                </c:pt>
                <c:pt idx="9976">
                  <c:v>0.85248524</c:v>
                </c:pt>
                <c:pt idx="9977">
                  <c:v>0.85248584</c:v>
                </c:pt>
                <c:pt idx="9978">
                  <c:v>0.85248643</c:v>
                </c:pt>
                <c:pt idx="9979">
                  <c:v>0.852487</c:v>
                </c:pt>
                <c:pt idx="9980">
                  <c:v>0.8524876</c:v>
                </c:pt>
                <c:pt idx="9981">
                  <c:v>0.8524882</c:v>
                </c:pt>
                <c:pt idx="9982">
                  <c:v>0.8524888</c:v>
                </c:pt>
                <c:pt idx="9983">
                  <c:v>0.8524894</c:v>
                </c:pt>
                <c:pt idx="9984">
                  <c:v>0.85249</c:v>
                </c:pt>
                <c:pt idx="9985">
                  <c:v>0.8524906</c:v>
                </c:pt>
                <c:pt idx="9986">
                  <c:v>0.8524912</c:v>
                </c:pt>
                <c:pt idx="9987">
                  <c:v>0.8524918</c:v>
                </c:pt>
                <c:pt idx="9988">
                  <c:v>0.8524924</c:v>
                </c:pt>
                <c:pt idx="9989">
                  <c:v>0.852493</c:v>
                </c:pt>
                <c:pt idx="9990">
                  <c:v>0.8524936</c:v>
                </c:pt>
                <c:pt idx="9991">
                  <c:v>0.8524942</c:v>
                </c:pt>
                <c:pt idx="9992">
                  <c:v>0.8524948</c:v>
                </c:pt>
                <c:pt idx="9993">
                  <c:v>0.8524954</c:v>
                </c:pt>
                <c:pt idx="9994">
                  <c:v>0.85249597</c:v>
                </c:pt>
                <c:pt idx="9995">
                  <c:v>0.85249656</c:v>
                </c:pt>
                <c:pt idx="9996">
                  <c:v>0.85249716</c:v>
                </c:pt>
                <c:pt idx="9997">
                  <c:v>0.85249776</c:v>
                </c:pt>
                <c:pt idx="9998">
                  <c:v>0.85249835</c:v>
                </c:pt>
                <c:pt idx="9999">
                  <c:v>0.85249895</c:v>
                </c:pt>
                <c:pt idx="10000">
                  <c:v>0.85249954</c:v>
                </c:pt>
              </c:numCache>
            </c:numRef>
          </c:yVal>
          <c:smooth val="0"/>
        </c:ser>
        <c:axId val="91462598"/>
        <c:axId val="22500293"/>
      </c:scatterChart>
      <c:valAx>
        <c:axId val="914625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500293"/>
        <c:crosses val="autoZero"/>
        <c:crossBetween val="midCat"/>
      </c:valAx>
      <c:valAx>
        <c:axId val="225002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4625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Зависимость среднего обратного времени жизни эмиттеров от времени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six_group</c:f>
              <c:strCache>
                <c:ptCount val="1"/>
                <c:pt idx="0">
                  <c:v>six_group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</c:v>
                </c:pt>
                <c:pt idx="1004">
                  <c:v>10.04</c:v>
                </c:pt>
                <c:pt idx="1005">
                  <c:v>10.05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</c:v>
                </c:pt>
                <c:pt idx="1013">
                  <c:v>10.13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</c:v>
                </c:pt>
                <c:pt idx="1021">
                  <c:v>10.21</c:v>
                </c:pt>
                <c:pt idx="1022">
                  <c:v>10.22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12.3899999999999</c:v>
                </c:pt>
                <c:pt idx="1240">
                  <c:v>12.3999999999999</c:v>
                </c:pt>
                <c:pt idx="1241">
                  <c:v>12.4099999999999</c:v>
                </c:pt>
                <c:pt idx="1242">
                  <c:v>12.4199999999999</c:v>
                </c:pt>
                <c:pt idx="1243">
                  <c:v>12.4299999999999</c:v>
                </c:pt>
                <c:pt idx="1244">
                  <c:v>12.4399999999999</c:v>
                </c:pt>
                <c:pt idx="1245">
                  <c:v>12.4499999999999</c:v>
                </c:pt>
                <c:pt idx="1246">
                  <c:v>12.4599999999999</c:v>
                </c:pt>
                <c:pt idx="1247">
                  <c:v>12.4699999999999</c:v>
                </c:pt>
                <c:pt idx="1248">
                  <c:v>12.4799999999999</c:v>
                </c:pt>
                <c:pt idx="1249">
                  <c:v>12.4899999999999</c:v>
                </c:pt>
                <c:pt idx="1250">
                  <c:v>12.4999999999999</c:v>
                </c:pt>
                <c:pt idx="1251">
                  <c:v>12.5099999999999</c:v>
                </c:pt>
                <c:pt idx="1252">
                  <c:v>12.5199999999999</c:v>
                </c:pt>
                <c:pt idx="1253">
                  <c:v>12.5299999999999</c:v>
                </c:pt>
                <c:pt idx="1254">
                  <c:v>12.5399999999999</c:v>
                </c:pt>
                <c:pt idx="1255">
                  <c:v>12.5499999999999</c:v>
                </c:pt>
                <c:pt idx="1256">
                  <c:v>12.5599999999999</c:v>
                </c:pt>
                <c:pt idx="1257">
                  <c:v>12.5699999999999</c:v>
                </c:pt>
                <c:pt idx="1258">
                  <c:v>12.5799999999999</c:v>
                </c:pt>
                <c:pt idx="1259">
                  <c:v>12.5899999999999</c:v>
                </c:pt>
                <c:pt idx="1260">
                  <c:v>12.5999999999999</c:v>
                </c:pt>
                <c:pt idx="1261">
                  <c:v>12.6099999999999</c:v>
                </c:pt>
                <c:pt idx="1262">
                  <c:v>12.6199999999999</c:v>
                </c:pt>
                <c:pt idx="1263">
                  <c:v>12.6299999999999</c:v>
                </c:pt>
                <c:pt idx="1264">
                  <c:v>12.6399999999999</c:v>
                </c:pt>
                <c:pt idx="1265">
                  <c:v>12.6499999999999</c:v>
                </c:pt>
                <c:pt idx="1266">
                  <c:v>12.6599999999999</c:v>
                </c:pt>
                <c:pt idx="1267">
                  <c:v>12.6699999999999</c:v>
                </c:pt>
                <c:pt idx="1268">
                  <c:v>12.6799999999999</c:v>
                </c:pt>
                <c:pt idx="1269">
                  <c:v>12.6899999999999</c:v>
                </c:pt>
                <c:pt idx="1270">
                  <c:v>12.6999999999999</c:v>
                </c:pt>
                <c:pt idx="1271">
                  <c:v>12.7099999999999</c:v>
                </c:pt>
                <c:pt idx="1272">
                  <c:v>12.7199999999999</c:v>
                </c:pt>
                <c:pt idx="1273">
                  <c:v>12.7299999999999</c:v>
                </c:pt>
                <c:pt idx="1274">
                  <c:v>12.7399999999999</c:v>
                </c:pt>
                <c:pt idx="1275">
                  <c:v>12.7499999999999</c:v>
                </c:pt>
                <c:pt idx="1276">
                  <c:v>12.7599999999999</c:v>
                </c:pt>
                <c:pt idx="1277">
                  <c:v>12.7699999999999</c:v>
                </c:pt>
                <c:pt idx="1278">
                  <c:v>12.7799999999999</c:v>
                </c:pt>
                <c:pt idx="1279">
                  <c:v>12.7899999999999</c:v>
                </c:pt>
                <c:pt idx="1280">
                  <c:v>12.7999999999999</c:v>
                </c:pt>
                <c:pt idx="1281">
                  <c:v>12.8099999999999</c:v>
                </c:pt>
                <c:pt idx="1282">
                  <c:v>12.8199999999999</c:v>
                </c:pt>
                <c:pt idx="1283">
                  <c:v>12.8299999999999</c:v>
                </c:pt>
                <c:pt idx="1284">
                  <c:v>12.8399999999999</c:v>
                </c:pt>
                <c:pt idx="1285">
                  <c:v>12.8499999999999</c:v>
                </c:pt>
                <c:pt idx="1286">
                  <c:v>12.8599999999999</c:v>
                </c:pt>
                <c:pt idx="1287">
                  <c:v>12.8699999999999</c:v>
                </c:pt>
                <c:pt idx="1288">
                  <c:v>12.8799999999999</c:v>
                </c:pt>
                <c:pt idx="1289">
                  <c:v>12.8899999999999</c:v>
                </c:pt>
                <c:pt idx="1290">
                  <c:v>12.8999999999999</c:v>
                </c:pt>
                <c:pt idx="1291">
                  <c:v>12.9099999999999</c:v>
                </c:pt>
                <c:pt idx="1292">
                  <c:v>12.9199999999999</c:v>
                </c:pt>
                <c:pt idx="1293">
                  <c:v>12.9299999999999</c:v>
                </c:pt>
                <c:pt idx="1294">
                  <c:v>12.9399999999999</c:v>
                </c:pt>
                <c:pt idx="1295">
                  <c:v>12.9499999999999</c:v>
                </c:pt>
                <c:pt idx="1296">
                  <c:v>12.9599999999999</c:v>
                </c:pt>
                <c:pt idx="1297">
                  <c:v>12.9699999999999</c:v>
                </c:pt>
                <c:pt idx="1298">
                  <c:v>12.9799999999999</c:v>
                </c:pt>
                <c:pt idx="1299">
                  <c:v>12.9899999999999</c:v>
                </c:pt>
                <c:pt idx="1300">
                  <c:v>12.9999999999999</c:v>
                </c:pt>
                <c:pt idx="1301">
                  <c:v>13.0099999999999</c:v>
                </c:pt>
                <c:pt idx="1302">
                  <c:v>13.0199999999999</c:v>
                </c:pt>
                <c:pt idx="1303">
                  <c:v>13.0299999999999</c:v>
                </c:pt>
                <c:pt idx="1304">
                  <c:v>13.0399999999999</c:v>
                </c:pt>
                <c:pt idx="1305">
                  <c:v>13.0499999999999</c:v>
                </c:pt>
                <c:pt idx="1306">
                  <c:v>13.0599999999999</c:v>
                </c:pt>
                <c:pt idx="1307">
                  <c:v>13.0699999999999</c:v>
                </c:pt>
                <c:pt idx="1308">
                  <c:v>13.0799999999999</c:v>
                </c:pt>
                <c:pt idx="1309">
                  <c:v>13.0899999999999</c:v>
                </c:pt>
                <c:pt idx="1310">
                  <c:v>13.0999999999999</c:v>
                </c:pt>
                <c:pt idx="1311">
                  <c:v>13.1099999999999</c:v>
                </c:pt>
                <c:pt idx="1312">
                  <c:v>13.1199999999999</c:v>
                </c:pt>
                <c:pt idx="1313">
                  <c:v>13.1299999999999</c:v>
                </c:pt>
                <c:pt idx="1314">
                  <c:v>13.1399999999999</c:v>
                </c:pt>
                <c:pt idx="1315">
                  <c:v>13.1499999999999</c:v>
                </c:pt>
                <c:pt idx="1316">
                  <c:v>13.1599999999999</c:v>
                </c:pt>
                <c:pt idx="1317">
                  <c:v>13.1699999999999</c:v>
                </c:pt>
                <c:pt idx="1318">
                  <c:v>13.1799999999999</c:v>
                </c:pt>
                <c:pt idx="1319">
                  <c:v>13.1899999999999</c:v>
                </c:pt>
                <c:pt idx="1320">
                  <c:v>13.1999999999999</c:v>
                </c:pt>
                <c:pt idx="1321">
                  <c:v>13.2099999999999</c:v>
                </c:pt>
                <c:pt idx="1322">
                  <c:v>13.2199999999999</c:v>
                </c:pt>
                <c:pt idx="1323">
                  <c:v>13.2299999999999</c:v>
                </c:pt>
                <c:pt idx="1324">
                  <c:v>13.2399999999999</c:v>
                </c:pt>
                <c:pt idx="1325">
                  <c:v>13.2499999999999</c:v>
                </c:pt>
                <c:pt idx="1326">
                  <c:v>13.2599999999999</c:v>
                </c:pt>
                <c:pt idx="1327">
                  <c:v>13.2699999999999</c:v>
                </c:pt>
                <c:pt idx="1328">
                  <c:v>13.2799999999999</c:v>
                </c:pt>
                <c:pt idx="1329">
                  <c:v>13.2899999999999</c:v>
                </c:pt>
                <c:pt idx="1330">
                  <c:v>13.2999999999999</c:v>
                </c:pt>
                <c:pt idx="1331">
                  <c:v>13.3099999999999</c:v>
                </c:pt>
                <c:pt idx="1332">
                  <c:v>13.3199999999999</c:v>
                </c:pt>
                <c:pt idx="1333">
                  <c:v>13.3299999999999</c:v>
                </c:pt>
                <c:pt idx="1334">
                  <c:v>13.3399999999999</c:v>
                </c:pt>
                <c:pt idx="1335">
                  <c:v>13.3499999999999</c:v>
                </c:pt>
                <c:pt idx="1336">
                  <c:v>13.3599999999999</c:v>
                </c:pt>
                <c:pt idx="1337">
                  <c:v>13.3699999999999</c:v>
                </c:pt>
                <c:pt idx="1338">
                  <c:v>13.3799999999999</c:v>
                </c:pt>
                <c:pt idx="1339">
                  <c:v>13.3899999999999</c:v>
                </c:pt>
                <c:pt idx="1340">
                  <c:v>13.3999999999999</c:v>
                </c:pt>
                <c:pt idx="1341">
                  <c:v>13.4099999999999</c:v>
                </c:pt>
                <c:pt idx="1342">
                  <c:v>13.4199999999999</c:v>
                </c:pt>
                <c:pt idx="1343">
                  <c:v>13.4299999999999</c:v>
                </c:pt>
                <c:pt idx="1344">
                  <c:v>13.4399999999999</c:v>
                </c:pt>
                <c:pt idx="1345">
                  <c:v>13.4499999999999</c:v>
                </c:pt>
                <c:pt idx="1346">
                  <c:v>13.4599999999999</c:v>
                </c:pt>
                <c:pt idx="1347">
                  <c:v>13.4699999999999</c:v>
                </c:pt>
                <c:pt idx="1348">
                  <c:v>13.4799999999999</c:v>
                </c:pt>
                <c:pt idx="1349">
                  <c:v>13.4899999999999</c:v>
                </c:pt>
                <c:pt idx="1350">
                  <c:v>13.4999999999999</c:v>
                </c:pt>
                <c:pt idx="1351">
                  <c:v>13.5099999999999</c:v>
                </c:pt>
                <c:pt idx="1352">
                  <c:v>13.5199999999999</c:v>
                </c:pt>
                <c:pt idx="1353">
                  <c:v>13.5299999999999</c:v>
                </c:pt>
                <c:pt idx="1354">
                  <c:v>13.5399999999999</c:v>
                </c:pt>
                <c:pt idx="1355">
                  <c:v>13.5499999999999</c:v>
                </c:pt>
                <c:pt idx="1356">
                  <c:v>13.5599999999999</c:v>
                </c:pt>
                <c:pt idx="1357">
                  <c:v>13.5699999999999</c:v>
                </c:pt>
                <c:pt idx="1358">
                  <c:v>13.5799999999999</c:v>
                </c:pt>
                <c:pt idx="1359">
                  <c:v>13.5899999999999</c:v>
                </c:pt>
                <c:pt idx="1360">
                  <c:v>13.5999999999999</c:v>
                </c:pt>
                <c:pt idx="1361">
                  <c:v>13.6099999999999</c:v>
                </c:pt>
                <c:pt idx="1362">
                  <c:v>13.6199999999999</c:v>
                </c:pt>
                <c:pt idx="1363">
                  <c:v>13.6299999999999</c:v>
                </c:pt>
                <c:pt idx="1364">
                  <c:v>13.6399999999999</c:v>
                </c:pt>
                <c:pt idx="1365">
                  <c:v>13.6499999999999</c:v>
                </c:pt>
                <c:pt idx="1366">
                  <c:v>13.6599999999999</c:v>
                </c:pt>
                <c:pt idx="1367">
                  <c:v>13.6699999999999</c:v>
                </c:pt>
                <c:pt idx="1368">
                  <c:v>13.6799999999999</c:v>
                </c:pt>
                <c:pt idx="1369">
                  <c:v>13.6899999999999</c:v>
                </c:pt>
                <c:pt idx="1370">
                  <c:v>13.6999999999999</c:v>
                </c:pt>
                <c:pt idx="1371">
                  <c:v>13.7099999999999</c:v>
                </c:pt>
                <c:pt idx="1372">
                  <c:v>13.7199999999999</c:v>
                </c:pt>
                <c:pt idx="1373">
                  <c:v>13.7299999999999</c:v>
                </c:pt>
                <c:pt idx="1374">
                  <c:v>13.7399999999999</c:v>
                </c:pt>
                <c:pt idx="1375">
                  <c:v>13.7499999999999</c:v>
                </c:pt>
                <c:pt idx="1376">
                  <c:v>13.7599999999999</c:v>
                </c:pt>
                <c:pt idx="1377">
                  <c:v>13.7699999999999</c:v>
                </c:pt>
                <c:pt idx="1378">
                  <c:v>13.7799999999999</c:v>
                </c:pt>
                <c:pt idx="1379">
                  <c:v>13.7899999999999</c:v>
                </c:pt>
                <c:pt idx="1380">
                  <c:v>13.7999999999999</c:v>
                </c:pt>
                <c:pt idx="1381">
                  <c:v>13.8099999999999</c:v>
                </c:pt>
                <c:pt idx="1382">
                  <c:v>13.8199999999999</c:v>
                </c:pt>
                <c:pt idx="1383">
                  <c:v>13.8299999999999</c:v>
                </c:pt>
                <c:pt idx="1384">
                  <c:v>13.8399999999999</c:v>
                </c:pt>
                <c:pt idx="1385">
                  <c:v>13.8499999999999</c:v>
                </c:pt>
                <c:pt idx="1386">
                  <c:v>13.8599999999999</c:v>
                </c:pt>
                <c:pt idx="1387">
                  <c:v>13.8699999999999</c:v>
                </c:pt>
                <c:pt idx="1388">
                  <c:v>13.8799999999999</c:v>
                </c:pt>
                <c:pt idx="1389">
                  <c:v>13.8899999999999</c:v>
                </c:pt>
                <c:pt idx="1390">
                  <c:v>13.8999999999999</c:v>
                </c:pt>
                <c:pt idx="1391">
                  <c:v>13.9099999999999</c:v>
                </c:pt>
                <c:pt idx="1392">
                  <c:v>13.9199999999999</c:v>
                </c:pt>
                <c:pt idx="1393">
                  <c:v>13.9299999999999</c:v>
                </c:pt>
                <c:pt idx="1394">
                  <c:v>13.9399999999999</c:v>
                </c:pt>
                <c:pt idx="1395">
                  <c:v>13.9499999999999</c:v>
                </c:pt>
                <c:pt idx="1396">
                  <c:v>13.9599999999999</c:v>
                </c:pt>
                <c:pt idx="1397">
                  <c:v>13.9699999999999</c:v>
                </c:pt>
                <c:pt idx="1398">
                  <c:v>13.9799999999999</c:v>
                </c:pt>
                <c:pt idx="1399">
                  <c:v>13.9899999999999</c:v>
                </c:pt>
                <c:pt idx="1400">
                  <c:v>13.9999999999999</c:v>
                </c:pt>
                <c:pt idx="1401">
                  <c:v>14.0099999999999</c:v>
                </c:pt>
                <c:pt idx="1402">
                  <c:v>14.0199999999999</c:v>
                </c:pt>
                <c:pt idx="1403">
                  <c:v>14.0299999999999</c:v>
                </c:pt>
                <c:pt idx="1404">
                  <c:v>14.0399999999999</c:v>
                </c:pt>
                <c:pt idx="1405">
                  <c:v>14.0499999999999</c:v>
                </c:pt>
                <c:pt idx="1406">
                  <c:v>14.0599999999999</c:v>
                </c:pt>
                <c:pt idx="1407">
                  <c:v>14.0699999999999</c:v>
                </c:pt>
                <c:pt idx="1408">
                  <c:v>14.0799999999999</c:v>
                </c:pt>
                <c:pt idx="1409">
                  <c:v>14.0899999999999</c:v>
                </c:pt>
                <c:pt idx="1410">
                  <c:v>14.0999999999999</c:v>
                </c:pt>
                <c:pt idx="1411">
                  <c:v>14.1099999999999</c:v>
                </c:pt>
                <c:pt idx="1412">
                  <c:v>14.1199999999999</c:v>
                </c:pt>
                <c:pt idx="1413">
                  <c:v>14.1299999999999</c:v>
                </c:pt>
                <c:pt idx="1414">
                  <c:v>14.1399999999999</c:v>
                </c:pt>
                <c:pt idx="1415">
                  <c:v>14.1499999999999</c:v>
                </c:pt>
                <c:pt idx="1416">
                  <c:v>14.1599999999999</c:v>
                </c:pt>
                <c:pt idx="1417">
                  <c:v>14.1699999999999</c:v>
                </c:pt>
                <c:pt idx="1418">
                  <c:v>14.1799999999999</c:v>
                </c:pt>
                <c:pt idx="1419">
                  <c:v>14.1899999999999</c:v>
                </c:pt>
                <c:pt idx="1420">
                  <c:v>14.1999999999999</c:v>
                </c:pt>
                <c:pt idx="1421">
                  <c:v>14.2099999999999</c:v>
                </c:pt>
                <c:pt idx="1422">
                  <c:v>14.2199999999999</c:v>
                </c:pt>
                <c:pt idx="1423">
                  <c:v>14.2299999999999</c:v>
                </c:pt>
                <c:pt idx="1424">
                  <c:v>14.2399999999999</c:v>
                </c:pt>
                <c:pt idx="1425">
                  <c:v>14.2499999999999</c:v>
                </c:pt>
                <c:pt idx="1426">
                  <c:v>14.2599999999999</c:v>
                </c:pt>
                <c:pt idx="1427">
                  <c:v>14.2699999999999</c:v>
                </c:pt>
                <c:pt idx="1428">
                  <c:v>14.2799999999999</c:v>
                </c:pt>
                <c:pt idx="1429">
                  <c:v>14.2899999999999</c:v>
                </c:pt>
                <c:pt idx="1430">
                  <c:v>14.2999999999999</c:v>
                </c:pt>
                <c:pt idx="1431">
                  <c:v>14.3099999999999</c:v>
                </c:pt>
                <c:pt idx="1432">
                  <c:v>14.3199999999999</c:v>
                </c:pt>
                <c:pt idx="1433">
                  <c:v>14.3299999999999</c:v>
                </c:pt>
                <c:pt idx="1434">
                  <c:v>14.3399999999999</c:v>
                </c:pt>
                <c:pt idx="1435">
                  <c:v>14.3499999999999</c:v>
                </c:pt>
                <c:pt idx="1436">
                  <c:v>14.3599999999999</c:v>
                </c:pt>
                <c:pt idx="1437">
                  <c:v>14.3699999999999</c:v>
                </c:pt>
                <c:pt idx="1438">
                  <c:v>14.3799999999999</c:v>
                </c:pt>
                <c:pt idx="1439">
                  <c:v>14.3899999999999</c:v>
                </c:pt>
                <c:pt idx="1440">
                  <c:v>14.3999999999999</c:v>
                </c:pt>
                <c:pt idx="1441">
                  <c:v>14.4099999999999</c:v>
                </c:pt>
                <c:pt idx="1442">
                  <c:v>14.4199999999999</c:v>
                </c:pt>
                <c:pt idx="1443">
                  <c:v>14.4299999999999</c:v>
                </c:pt>
                <c:pt idx="1444">
                  <c:v>14.4399999999999</c:v>
                </c:pt>
                <c:pt idx="1445">
                  <c:v>14.4499999999999</c:v>
                </c:pt>
                <c:pt idx="1446">
                  <c:v>14.4599999999999</c:v>
                </c:pt>
                <c:pt idx="1447">
                  <c:v>14.4699999999999</c:v>
                </c:pt>
                <c:pt idx="1448">
                  <c:v>14.4799999999999</c:v>
                </c:pt>
                <c:pt idx="1449">
                  <c:v>14.4899999999999</c:v>
                </c:pt>
                <c:pt idx="1450">
                  <c:v>14.4999999999999</c:v>
                </c:pt>
                <c:pt idx="1451">
                  <c:v>14.5099999999999</c:v>
                </c:pt>
                <c:pt idx="1452">
                  <c:v>14.5199999999999</c:v>
                </c:pt>
                <c:pt idx="1453">
                  <c:v>14.5299999999999</c:v>
                </c:pt>
                <c:pt idx="1454">
                  <c:v>14.5399999999999</c:v>
                </c:pt>
                <c:pt idx="1455">
                  <c:v>14.5499999999999</c:v>
                </c:pt>
                <c:pt idx="1456">
                  <c:v>14.5599999999999</c:v>
                </c:pt>
                <c:pt idx="1457">
                  <c:v>14.5699999999999</c:v>
                </c:pt>
                <c:pt idx="1458">
                  <c:v>14.5799999999999</c:v>
                </c:pt>
                <c:pt idx="1459">
                  <c:v>14.5899999999999</c:v>
                </c:pt>
                <c:pt idx="1460">
                  <c:v>14.5999999999999</c:v>
                </c:pt>
                <c:pt idx="1461">
                  <c:v>14.6099999999999</c:v>
                </c:pt>
                <c:pt idx="1462">
                  <c:v>14.6199999999999</c:v>
                </c:pt>
                <c:pt idx="1463">
                  <c:v>14.6299999999999</c:v>
                </c:pt>
                <c:pt idx="1464">
                  <c:v>14.6399999999999</c:v>
                </c:pt>
                <c:pt idx="1465">
                  <c:v>14.6499999999999</c:v>
                </c:pt>
                <c:pt idx="1466">
                  <c:v>14.6599999999999</c:v>
                </c:pt>
                <c:pt idx="1467">
                  <c:v>14.6699999999999</c:v>
                </c:pt>
                <c:pt idx="1468">
                  <c:v>14.6799999999999</c:v>
                </c:pt>
                <c:pt idx="1469">
                  <c:v>14.6899999999999</c:v>
                </c:pt>
                <c:pt idx="1470">
                  <c:v>14.6999999999999</c:v>
                </c:pt>
                <c:pt idx="1471">
                  <c:v>14.7099999999999</c:v>
                </c:pt>
                <c:pt idx="1472">
                  <c:v>14.7199999999999</c:v>
                </c:pt>
                <c:pt idx="1473">
                  <c:v>14.7299999999999</c:v>
                </c:pt>
                <c:pt idx="1474">
                  <c:v>14.7399999999999</c:v>
                </c:pt>
                <c:pt idx="1475">
                  <c:v>14.7499999999999</c:v>
                </c:pt>
                <c:pt idx="1476">
                  <c:v>14.7599999999999</c:v>
                </c:pt>
                <c:pt idx="1477">
                  <c:v>14.7699999999999</c:v>
                </c:pt>
                <c:pt idx="1478">
                  <c:v>14.7799999999999</c:v>
                </c:pt>
                <c:pt idx="1479">
                  <c:v>14.7899999999999</c:v>
                </c:pt>
                <c:pt idx="1480">
                  <c:v>14.7999999999999</c:v>
                </c:pt>
                <c:pt idx="1481">
                  <c:v>14.8099999999999</c:v>
                </c:pt>
                <c:pt idx="1482">
                  <c:v>14.8199999999999</c:v>
                </c:pt>
                <c:pt idx="1483">
                  <c:v>14.8299999999999</c:v>
                </c:pt>
                <c:pt idx="1484">
                  <c:v>14.8399999999999</c:v>
                </c:pt>
                <c:pt idx="1485">
                  <c:v>14.8499999999999</c:v>
                </c:pt>
                <c:pt idx="1486">
                  <c:v>14.8599999999999</c:v>
                </c:pt>
                <c:pt idx="1487">
                  <c:v>14.8699999999999</c:v>
                </c:pt>
                <c:pt idx="1488">
                  <c:v>14.8799999999999</c:v>
                </c:pt>
                <c:pt idx="1489">
                  <c:v>14.8899999999999</c:v>
                </c:pt>
                <c:pt idx="1490">
                  <c:v>14.8999999999999</c:v>
                </c:pt>
                <c:pt idx="1491">
                  <c:v>14.9099999999999</c:v>
                </c:pt>
                <c:pt idx="1492">
                  <c:v>14.9199999999999</c:v>
                </c:pt>
                <c:pt idx="1493">
                  <c:v>14.9299999999999</c:v>
                </c:pt>
                <c:pt idx="1494">
                  <c:v>14.9399999999999</c:v>
                </c:pt>
                <c:pt idx="1495">
                  <c:v>14.9499999999999</c:v>
                </c:pt>
                <c:pt idx="1496">
                  <c:v>14.9599999999999</c:v>
                </c:pt>
                <c:pt idx="1497">
                  <c:v>14.9699999999999</c:v>
                </c:pt>
                <c:pt idx="1498">
                  <c:v>14.9799999999999</c:v>
                </c:pt>
                <c:pt idx="1499">
                  <c:v>14.9899999999999</c:v>
                </c:pt>
                <c:pt idx="1500">
                  <c:v>14.9999999999999</c:v>
                </c:pt>
                <c:pt idx="1501">
                  <c:v>15.0099999999999</c:v>
                </c:pt>
                <c:pt idx="1502">
                  <c:v>15.0199999999999</c:v>
                </c:pt>
                <c:pt idx="1503">
                  <c:v>15.0299999999999</c:v>
                </c:pt>
                <c:pt idx="1504">
                  <c:v>15.0399999999999</c:v>
                </c:pt>
                <c:pt idx="1505">
                  <c:v>15.0499999999999</c:v>
                </c:pt>
                <c:pt idx="1506">
                  <c:v>15.0599999999999</c:v>
                </c:pt>
                <c:pt idx="1507">
                  <c:v>15.0699999999999</c:v>
                </c:pt>
                <c:pt idx="1508">
                  <c:v>15.0799999999999</c:v>
                </c:pt>
                <c:pt idx="1509">
                  <c:v>15.0899999999999</c:v>
                </c:pt>
                <c:pt idx="1510">
                  <c:v>15.0999999999999</c:v>
                </c:pt>
                <c:pt idx="1511">
                  <c:v>15.1099999999999</c:v>
                </c:pt>
                <c:pt idx="1512">
                  <c:v>15.1199999999999</c:v>
                </c:pt>
                <c:pt idx="1513">
                  <c:v>15.1299999999999</c:v>
                </c:pt>
                <c:pt idx="1514">
                  <c:v>15.1399999999999</c:v>
                </c:pt>
                <c:pt idx="1515">
                  <c:v>15.1499999999999</c:v>
                </c:pt>
                <c:pt idx="1516">
                  <c:v>15.1599999999999</c:v>
                </c:pt>
                <c:pt idx="1517">
                  <c:v>15.1699999999999</c:v>
                </c:pt>
                <c:pt idx="1518">
                  <c:v>15.1799999999999</c:v>
                </c:pt>
                <c:pt idx="1519">
                  <c:v>15.1899999999999</c:v>
                </c:pt>
                <c:pt idx="1520">
                  <c:v>15.1999999999999</c:v>
                </c:pt>
                <c:pt idx="1521">
                  <c:v>15.2099999999999</c:v>
                </c:pt>
                <c:pt idx="1522">
                  <c:v>15.2199999999999</c:v>
                </c:pt>
                <c:pt idx="1523">
                  <c:v>15.2299999999999</c:v>
                </c:pt>
                <c:pt idx="1524">
                  <c:v>15.2399999999999</c:v>
                </c:pt>
                <c:pt idx="1525">
                  <c:v>15.2499999999999</c:v>
                </c:pt>
                <c:pt idx="1526">
                  <c:v>15.2599999999999</c:v>
                </c:pt>
                <c:pt idx="1527">
                  <c:v>15.2699999999999</c:v>
                </c:pt>
                <c:pt idx="1528">
                  <c:v>15.2799999999999</c:v>
                </c:pt>
                <c:pt idx="1529">
                  <c:v>15.2899999999999</c:v>
                </c:pt>
                <c:pt idx="1530">
                  <c:v>15.2999999999999</c:v>
                </c:pt>
                <c:pt idx="1531">
                  <c:v>15.3099999999999</c:v>
                </c:pt>
                <c:pt idx="1532">
                  <c:v>15.3199999999999</c:v>
                </c:pt>
                <c:pt idx="1533">
                  <c:v>15.3299999999999</c:v>
                </c:pt>
                <c:pt idx="1534">
                  <c:v>15.3399999999999</c:v>
                </c:pt>
                <c:pt idx="1535">
                  <c:v>15.3499999999999</c:v>
                </c:pt>
                <c:pt idx="1536">
                  <c:v>15.3599999999999</c:v>
                </c:pt>
                <c:pt idx="1537">
                  <c:v>15.3699999999999</c:v>
                </c:pt>
                <c:pt idx="1538">
                  <c:v>15.3799999999999</c:v>
                </c:pt>
                <c:pt idx="1539">
                  <c:v>15.3899999999999</c:v>
                </c:pt>
                <c:pt idx="1540">
                  <c:v>15.3999999999999</c:v>
                </c:pt>
                <c:pt idx="1541">
                  <c:v>15.4099999999999</c:v>
                </c:pt>
                <c:pt idx="1542">
                  <c:v>15.4199999999999</c:v>
                </c:pt>
                <c:pt idx="1543">
                  <c:v>15.4299999999999</c:v>
                </c:pt>
                <c:pt idx="1544">
                  <c:v>15.4399999999999</c:v>
                </c:pt>
                <c:pt idx="1545">
                  <c:v>15.4499999999999</c:v>
                </c:pt>
                <c:pt idx="1546">
                  <c:v>15.4599999999999</c:v>
                </c:pt>
                <c:pt idx="1547">
                  <c:v>15.4699999999999</c:v>
                </c:pt>
                <c:pt idx="1548">
                  <c:v>15.4799999999999</c:v>
                </c:pt>
                <c:pt idx="1549">
                  <c:v>15.4899999999999</c:v>
                </c:pt>
                <c:pt idx="1550">
                  <c:v>15.4999999999999</c:v>
                </c:pt>
                <c:pt idx="1551">
                  <c:v>15.5099999999999</c:v>
                </c:pt>
                <c:pt idx="1552">
                  <c:v>15.5199999999999</c:v>
                </c:pt>
                <c:pt idx="1553">
                  <c:v>15.5299999999999</c:v>
                </c:pt>
                <c:pt idx="1554">
                  <c:v>15.5399999999999</c:v>
                </c:pt>
                <c:pt idx="1555">
                  <c:v>15.5499999999999</c:v>
                </c:pt>
                <c:pt idx="1556">
                  <c:v>15.5599999999999</c:v>
                </c:pt>
                <c:pt idx="1557">
                  <c:v>15.5699999999999</c:v>
                </c:pt>
                <c:pt idx="1558">
                  <c:v>15.5799999999999</c:v>
                </c:pt>
                <c:pt idx="1559">
                  <c:v>15.5899999999999</c:v>
                </c:pt>
                <c:pt idx="1560">
                  <c:v>15.5999999999999</c:v>
                </c:pt>
                <c:pt idx="1561">
                  <c:v>15.6099999999999</c:v>
                </c:pt>
                <c:pt idx="1562">
                  <c:v>15.6199999999999</c:v>
                </c:pt>
                <c:pt idx="1563">
                  <c:v>15.6299999999999</c:v>
                </c:pt>
                <c:pt idx="1564">
                  <c:v>15.6399999999999</c:v>
                </c:pt>
                <c:pt idx="1565">
                  <c:v>15.6499999999999</c:v>
                </c:pt>
                <c:pt idx="1566">
                  <c:v>15.6599999999999</c:v>
                </c:pt>
                <c:pt idx="1567">
                  <c:v>15.6699999999999</c:v>
                </c:pt>
                <c:pt idx="1568">
                  <c:v>15.6799999999999</c:v>
                </c:pt>
                <c:pt idx="1569">
                  <c:v>15.6899999999999</c:v>
                </c:pt>
                <c:pt idx="1570">
                  <c:v>15.6999999999999</c:v>
                </c:pt>
                <c:pt idx="1571">
                  <c:v>15.7099999999999</c:v>
                </c:pt>
                <c:pt idx="1572">
                  <c:v>15.7199999999999</c:v>
                </c:pt>
                <c:pt idx="1573">
                  <c:v>15.7299999999999</c:v>
                </c:pt>
                <c:pt idx="1574">
                  <c:v>15.7399999999999</c:v>
                </c:pt>
                <c:pt idx="1575">
                  <c:v>15.7499999999999</c:v>
                </c:pt>
                <c:pt idx="1576">
                  <c:v>15.7599999999999</c:v>
                </c:pt>
                <c:pt idx="1577">
                  <c:v>15.7699999999999</c:v>
                </c:pt>
                <c:pt idx="1578">
                  <c:v>15.7799999999999</c:v>
                </c:pt>
                <c:pt idx="1579">
                  <c:v>15.7899999999999</c:v>
                </c:pt>
                <c:pt idx="1580">
                  <c:v>15.7999999999999</c:v>
                </c:pt>
                <c:pt idx="1581">
                  <c:v>15.8099999999999</c:v>
                </c:pt>
                <c:pt idx="1582">
                  <c:v>15.8199999999999</c:v>
                </c:pt>
                <c:pt idx="1583">
                  <c:v>15.8299999999999</c:v>
                </c:pt>
                <c:pt idx="1584">
                  <c:v>15.8399999999999</c:v>
                </c:pt>
                <c:pt idx="1585">
                  <c:v>15.8499999999999</c:v>
                </c:pt>
                <c:pt idx="1586">
                  <c:v>15.8599999999999</c:v>
                </c:pt>
                <c:pt idx="1587">
                  <c:v>15.8699999999999</c:v>
                </c:pt>
                <c:pt idx="1588">
                  <c:v>15.8799999999999</c:v>
                </c:pt>
                <c:pt idx="1589">
                  <c:v>15.8899999999999</c:v>
                </c:pt>
                <c:pt idx="1590">
                  <c:v>15.8999999999999</c:v>
                </c:pt>
                <c:pt idx="1591">
                  <c:v>15.9099999999999</c:v>
                </c:pt>
                <c:pt idx="1592">
                  <c:v>15.9199999999999</c:v>
                </c:pt>
                <c:pt idx="1593">
                  <c:v>15.9299999999999</c:v>
                </c:pt>
                <c:pt idx="1594">
                  <c:v>15.9399999999999</c:v>
                </c:pt>
                <c:pt idx="1595">
                  <c:v>15.9499999999999</c:v>
                </c:pt>
                <c:pt idx="1596">
                  <c:v>15.9599999999999</c:v>
                </c:pt>
                <c:pt idx="1597">
                  <c:v>15.9699999999999</c:v>
                </c:pt>
                <c:pt idx="1598">
                  <c:v>15.9799999999999</c:v>
                </c:pt>
                <c:pt idx="1599">
                  <c:v>15.9899999999999</c:v>
                </c:pt>
                <c:pt idx="1600">
                  <c:v>15.9999999999999</c:v>
                </c:pt>
                <c:pt idx="1601">
                  <c:v>16.0099999999999</c:v>
                </c:pt>
                <c:pt idx="1602">
                  <c:v>16.0199999999999</c:v>
                </c:pt>
                <c:pt idx="1603">
                  <c:v>16.0299999999999</c:v>
                </c:pt>
                <c:pt idx="1604">
                  <c:v>16.0399999999999</c:v>
                </c:pt>
                <c:pt idx="1605">
                  <c:v>16.0499999999999</c:v>
                </c:pt>
                <c:pt idx="1606">
                  <c:v>16.0599999999999</c:v>
                </c:pt>
                <c:pt idx="1607">
                  <c:v>16.0699999999999</c:v>
                </c:pt>
                <c:pt idx="1608">
                  <c:v>16.0799999999999</c:v>
                </c:pt>
                <c:pt idx="1609">
                  <c:v>16.0899999999999</c:v>
                </c:pt>
                <c:pt idx="1610">
                  <c:v>16.0999999999999</c:v>
                </c:pt>
                <c:pt idx="1611">
                  <c:v>16.1099999999999</c:v>
                </c:pt>
                <c:pt idx="1612">
                  <c:v>16.1199999999999</c:v>
                </c:pt>
                <c:pt idx="1613">
                  <c:v>16.1299999999999</c:v>
                </c:pt>
                <c:pt idx="1614">
                  <c:v>16.1399999999999</c:v>
                </c:pt>
                <c:pt idx="1615">
                  <c:v>16.1499999999999</c:v>
                </c:pt>
                <c:pt idx="1616">
                  <c:v>16.1599999999999</c:v>
                </c:pt>
                <c:pt idx="1617">
                  <c:v>16.1699999999999</c:v>
                </c:pt>
                <c:pt idx="1618">
                  <c:v>16.1799999999999</c:v>
                </c:pt>
                <c:pt idx="1619">
                  <c:v>16.1899999999999</c:v>
                </c:pt>
                <c:pt idx="1620">
                  <c:v>16.1999999999999</c:v>
                </c:pt>
                <c:pt idx="1621">
                  <c:v>16.2099999999999</c:v>
                </c:pt>
                <c:pt idx="1622">
                  <c:v>16.2199999999999</c:v>
                </c:pt>
                <c:pt idx="1623">
                  <c:v>16.2299999999999</c:v>
                </c:pt>
                <c:pt idx="1624">
                  <c:v>16.2399999999999</c:v>
                </c:pt>
                <c:pt idx="1625">
                  <c:v>16.2499999999999</c:v>
                </c:pt>
                <c:pt idx="1626">
                  <c:v>16.2599999999999</c:v>
                </c:pt>
                <c:pt idx="1627">
                  <c:v>16.2699999999999</c:v>
                </c:pt>
                <c:pt idx="1628">
                  <c:v>16.2799999999999</c:v>
                </c:pt>
                <c:pt idx="1629">
                  <c:v>16.2899999999999</c:v>
                </c:pt>
                <c:pt idx="1630">
                  <c:v>16.2999999999999</c:v>
                </c:pt>
                <c:pt idx="1631">
                  <c:v>16.3099999999999</c:v>
                </c:pt>
                <c:pt idx="1632">
                  <c:v>16.3199999999999</c:v>
                </c:pt>
                <c:pt idx="1633">
                  <c:v>16.3299999999999</c:v>
                </c:pt>
                <c:pt idx="1634">
                  <c:v>16.3399999999999</c:v>
                </c:pt>
                <c:pt idx="1635">
                  <c:v>16.3499999999999</c:v>
                </c:pt>
                <c:pt idx="1636">
                  <c:v>16.3599999999999</c:v>
                </c:pt>
                <c:pt idx="1637">
                  <c:v>16.3699999999999</c:v>
                </c:pt>
                <c:pt idx="1638">
                  <c:v>16.3799999999999</c:v>
                </c:pt>
                <c:pt idx="1639">
                  <c:v>16.3899999999999</c:v>
                </c:pt>
                <c:pt idx="1640">
                  <c:v>16.3999999999999</c:v>
                </c:pt>
                <c:pt idx="1641">
                  <c:v>16.4099999999999</c:v>
                </c:pt>
                <c:pt idx="1642">
                  <c:v>16.4199999999999</c:v>
                </c:pt>
                <c:pt idx="1643">
                  <c:v>16.4299999999999</c:v>
                </c:pt>
                <c:pt idx="1644">
                  <c:v>16.4399999999999</c:v>
                </c:pt>
                <c:pt idx="1645">
                  <c:v>16.4499999999999</c:v>
                </c:pt>
                <c:pt idx="1646">
                  <c:v>16.4599999999999</c:v>
                </c:pt>
                <c:pt idx="1647">
                  <c:v>16.4699999999999</c:v>
                </c:pt>
                <c:pt idx="1648">
                  <c:v>16.4799999999999</c:v>
                </c:pt>
                <c:pt idx="1649">
                  <c:v>16.49</c:v>
                </c:pt>
                <c:pt idx="1650">
                  <c:v>16.5</c:v>
                </c:pt>
                <c:pt idx="1651">
                  <c:v>16.51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16.56</c:v>
                </c:pt>
                <c:pt idx="1657">
                  <c:v>16.57</c:v>
                </c:pt>
                <c:pt idx="1658">
                  <c:v>16.58</c:v>
                </c:pt>
                <c:pt idx="1659">
                  <c:v>16.59</c:v>
                </c:pt>
                <c:pt idx="1660">
                  <c:v>16.6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16.65</c:v>
                </c:pt>
                <c:pt idx="1666">
                  <c:v>16.66</c:v>
                </c:pt>
                <c:pt idx="1667">
                  <c:v>16.67</c:v>
                </c:pt>
                <c:pt idx="1668">
                  <c:v>16.68</c:v>
                </c:pt>
                <c:pt idx="1669">
                  <c:v>16.69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</c:v>
                </c:pt>
                <c:pt idx="1675">
                  <c:v>16.75</c:v>
                </c:pt>
                <c:pt idx="1676">
                  <c:v>16.76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16.81</c:v>
                </c:pt>
                <c:pt idx="1682">
                  <c:v>16.82</c:v>
                </c:pt>
                <c:pt idx="1683">
                  <c:v>16.83</c:v>
                </c:pt>
                <c:pt idx="1684">
                  <c:v>16.84</c:v>
                </c:pt>
                <c:pt idx="1685">
                  <c:v>16.85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16.9</c:v>
                </c:pt>
                <c:pt idx="1691">
                  <c:v>16.91</c:v>
                </c:pt>
                <c:pt idx="1692">
                  <c:v>16.92</c:v>
                </c:pt>
                <c:pt idx="1693">
                  <c:v>16.93</c:v>
                </c:pt>
                <c:pt idx="1694">
                  <c:v>16.94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</c:v>
                </c:pt>
                <c:pt idx="1700">
                  <c:v>17</c:v>
                </c:pt>
                <c:pt idx="1701">
                  <c:v>17.01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17.06</c:v>
                </c:pt>
                <c:pt idx="1707">
                  <c:v>17.07</c:v>
                </c:pt>
                <c:pt idx="1708">
                  <c:v>17.08</c:v>
                </c:pt>
                <c:pt idx="1709">
                  <c:v>17.09</c:v>
                </c:pt>
                <c:pt idx="1710">
                  <c:v>17.1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17.1300000000001</c:v>
                </c:pt>
                <c:pt idx="1714">
                  <c:v>17.1400000000001</c:v>
                </c:pt>
                <c:pt idx="1715">
                  <c:v>17.1500000000001</c:v>
                </c:pt>
                <c:pt idx="1716">
                  <c:v>17.1600000000001</c:v>
                </c:pt>
                <c:pt idx="1717">
                  <c:v>17.1700000000001</c:v>
                </c:pt>
                <c:pt idx="1718">
                  <c:v>17.1800000000001</c:v>
                </c:pt>
                <c:pt idx="1719">
                  <c:v>17.1900000000001</c:v>
                </c:pt>
                <c:pt idx="1720">
                  <c:v>17.2000000000001</c:v>
                </c:pt>
                <c:pt idx="1721">
                  <c:v>17.2100000000001</c:v>
                </c:pt>
                <c:pt idx="1722">
                  <c:v>17.2200000000001</c:v>
                </c:pt>
                <c:pt idx="1723">
                  <c:v>17.2300000000001</c:v>
                </c:pt>
                <c:pt idx="1724">
                  <c:v>17.2400000000001</c:v>
                </c:pt>
                <c:pt idx="1725">
                  <c:v>17.2500000000001</c:v>
                </c:pt>
                <c:pt idx="1726">
                  <c:v>17.2600000000001</c:v>
                </c:pt>
                <c:pt idx="1727">
                  <c:v>17.2700000000001</c:v>
                </c:pt>
                <c:pt idx="1728">
                  <c:v>17.2800000000001</c:v>
                </c:pt>
                <c:pt idx="1729">
                  <c:v>17.2900000000001</c:v>
                </c:pt>
                <c:pt idx="1730">
                  <c:v>17.3000000000001</c:v>
                </c:pt>
                <c:pt idx="1731">
                  <c:v>17.3100000000001</c:v>
                </c:pt>
                <c:pt idx="1732">
                  <c:v>17.3200000000001</c:v>
                </c:pt>
                <c:pt idx="1733">
                  <c:v>17.3300000000001</c:v>
                </c:pt>
                <c:pt idx="1734">
                  <c:v>17.3400000000001</c:v>
                </c:pt>
                <c:pt idx="1735">
                  <c:v>17.3500000000001</c:v>
                </c:pt>
                <c:pt idx="1736">
                  <c:v>17.3600000000001</c:v>
                </c:pt>
                <c:pt idx="1737">
                  <c:v>17.3700000000001</c:v>
                </c:pt>
                <c:pt idx="1738">
                  <c:v>17.3800000000001</c:v>
                </c:pt>
                <c:pt idx="1739">
                  <c:v>17.3900000000001</c:v>
                </c:pt>
                <c:pt idx="1740">
                  <c:v>17.4000000000001</c:v>
                </c:pt>
                <c:pt idx="1741">
                  <c:v>17.4100000000001</c:v>
                </c:pt>
                <c:pt idx="1742">
                  <c:v>17.4200000000001</c:v>
                </c:pt>
                <c:pt idx="1743">
                  <c:v>17.4300000000001</c:v>
                </c:pt>
                <c:pt idx="1744">
                  <c:v>17.4400000000001</c:v>
                </c:pt>
                <c:pt idx="1745">
                  <c:v>17.4500000000001</c:v>
                </c:pt>
                <c:pt idx="1746">
                  <c:v>17.4600000000001</c:v>
                </c:pt>
                <c:pt idx="1747">
                  <c:v>17.4700000000001</c:v>
                </c:pt>
                <c:pt idx="1748">
                  <c:v>17.4800000000001</c:v>
                </c:pt>
                <c:pt idx="1749">
                  <c:v>17.4900000000001</c:v>
                </c:pt>
                <c:pt idx="1750">
                  <c:v>17.5000000000001</c:v>
                </c:pt>
                <c:pt idx="1751">
                  <c:v>17.5100000000001</c:v>
                </c:pt>
                <c:pt idx="1752">
                  <c:v>17.5200000000001</c:v>
                </c:pt>
                <c:pt idx="1753">
                  <c:v>17.5300000000001</c:v>
                </c:pt>
                <c:pt idx="1754">
                  <c:v>17.5400000000001</c:v>
                </c:pt>
                <c:pt idx="1755">
                  <c:v>17.5500000000001</c:v>
                </c:pt>
                <c:pt idx="1756">
                  <c:v>17.5600000000001</c:v>
                </c:pt>
                <c:pt idx="1757">
                  <c:v>17.5700000000001</c:v>
                </c:pt>
                <c:pt idx="1758">
                  <c:v>17.5800000000001</c:v>
                </c:pt>
                <c:pt idx="1759">
                  <c:v>17.5900000000001</c:v>
                </c:pt>
                <c:pt idx="1760">
                  <c:v>17.6000000000001</c:v>
                </c:pt>
                <c:pt idx="1761">
                  <c:v>17.6100000000001</c:v>
                </c:pt>
                <c:pt idx="1762">
                  <c:v>17.6200000000001</c:v>
                </c:pt>
                <c:pt idx="1763">
                  <c:v>17.6300000000001</c:v>
                </c:pt>
                <c:pt idx="1764">
                  <c:v>17.6400000000001</c:v>
                </c:pt>
                <c:pt idx="1765">
                  <c:v>17.6500000000001</c:v>
                </c:pt>
                <c:pt idx="1766">
                  <c:v>17.6600000000001</c:v>
                </c:pt>
                <c:pt idx="1767">
                  <c:v>17.6700000000001</c:v>
                </c:pt>
                <c:pt idx="1768">
                  <c:v>17.6800000000001</c:v>
                </c:pt>
                <c:pt idx="1769">
                  <c:v>17.6900000000001</c:v>
                </c:pt>
                <c:pt idx="1770">
                  <c:v>17.7000000000001</c:v>
                </c:pt>
                <c:pt idx="1771">
                  <c:v>17.7100000000001</c:v>
                </c:pt>
                <c:pt idx="1772">
                  <c:v>17.7200000000001</c:v>
                </c:pt>
                <c:pt idx="1773">
                  <c:v>17.7300000000001</c:v>
                </c:pt>
                <c:pt idx="1774">
                  <c:v>17.7400000000001</c:v>
                </c:pt>
                <c:pt idx="1775">
                  <c:v>17.7500000000001</c:v>
                </c:pt>
                <c:pt idx="1776">
                  <c:v>17.7600000000001</c:v>
                </c:pt>
                <c:pt idx="1777">
                  <c:v>17.7700000000002</c:v>
                </c:pt>
                <c:pt idx="1778">
                  <c:v>17.7800000000002</c:v>
                </c:pt>
                <c:pt idx="1779">
                  <c:v>17.7900000000002</c:v>
                </c:pt>
                <c:pt idx="1780">
                  <c:v>17.8000000000002</c:v>
                </c:pt>
                <c:pt idx="1781">
                  <c:v>17.8100000000002</c:v>
                </c:pt>
                <c:pt idx="1782">
                  <c:v>17.8200000000002</c:v>
                </c:pt>
                <c:pt idx="1783">
                  <c:v>17.8300000000002</c:v>
                </c:pt>
                <c:pt idx="1784">
                  <c:v>17.8400000000002</c:v>
                </c:pt>
                <c:pt idx="1785">
                  <c:v>17.8500000000002</c:v>
                </c:pt>
                <c:pt idx="1786">
                  <c:v>17.8600000000002</c:v>
                </c:pt>
                <c:pt idx="1787">
                  <c:v>17.8700000000002</c:v>
                </c:pt>
                <c:pt idx="1788">
                  <c:v>17.8800000000002</c:v>
                </c:pt>
                <c:pt idx="1789">
                  <c:v>17.8900000000002</c:v>
                </c:pt>
                <c:pt idx="1790">
                  <c:v>17.9000000000002</c:v>
                </c:pt>
                <c:pt idx="1791">
                  <c:v>17.9100000000002</c:v>
                </c:pt>
                <c:pt idx="1792">
                  <c:v>17.9200000000002</c:v>
                </c:pt>
                <c:pt idx="1793">
                  <c:v>17.9300000000002</c:v>
                </c:pt>
                <c:pt idx="1794">
                  <c:v>17.9400000000002</c:v>
                </c:pt>
                <c:pt idx="1795">
                  <c:v>17.9500000000002</c:v>
                </c:pt>
                <c:pt idx="1796">
                  <c:v>17.9600000000002</c:v>
                </c:pt>
                <c:pt idx="1797">
                  <c:v>17.9700000000002</c:v>
                </c:pt>
                <c:pt idx="1798">
                  <c:v>17.9800000000002</c:v>
                </c:pt>
                <c:pt idx="1799">
                  <c:v>17.9900000000002</c:v>
                </c:pt>
                <c:pt idx="1800">
                  <c:v>18.0000000000002</c:v>
                </c:pt>
                <c:pt idx="1801">
                  <c:v>18.0100000000002</c:v>
                </c:pt>
                <c:pt idx="1802">
                  <c:v>18.0200000000002</c:v>
                </c:pt>
                <c:pt idx="1803">
                  <c:v>18.0300000000002</c:v>
                </c:pt>
                <c:pt idx="1804">
                  <c:v>18.0400000000002</c:v>
                </c:pt>
                <c:pt idx="1805">
                  <c:v>18.0500000000002</c:v>
                </c:pt>
                <c:pt idx="1806">
                  <c:v>18.0600000000002</c:v>
                </c:pt>
                <c:pt idx="1807">
                  <c:v>18.0700000000002</c:v>
                </c:pt>
                <c:pt idx="1808">
                  <c:v>18.0800000000002</c:v>
                </c:pt>
                <c:pt idx="1809">
                  <c:v>18.0900000000002</c:v>
                </c:pt>
                <c:pt idx="1810">
                  <c:v>18.1000000000002</c:v>
                </c:pt>
                <c:pt idx="1811">
                  <c:v>18.1100000000002</c:v>
                </c:pt>
                <c:pt idx="1812">
                  <c:v>18.1200000000002</c:v>
                </c:pt>
                <c:pt idx="1813">
                  <c:v>18.1300000000002</c:v>
                </c:pt>
                <c:pt idx="1814">
                  <c:v>18.1400000000002</c:v>
                </c:pt>
                <c:pt idx="1815">
                  <c:v>18.1500000000002</c:v>
                </c:pt>
                <c:pt idx="1816">
                  <c:v>18.1600000000002</c:v>
                </c:pt>
                <c:pt idx="1817">
                  <c:v>18.1700000000002</c:v>
                </c:pt>
                <c:pt idx="1818">
                  <c:v>18.1800000000002</c:v>
                </c:pt>
                <c:pt idx="1819">
                  <c:v>18.1900000000002</c:v>
                </c:pt>
                <c:pt idx="1820">
                  <c:v>18.2000000000002</c:v>
                </c:pt>
                <c:pt idx="1821">
                  <c:v>18.2100000000002</c:v>
                </c:pt>
                <c:pt idx="1822">
                  <c:v>18.2200000000002</c:v>
                </c:pt>
                <c:pt idx="1823">
                  <c:v>18.2300000000002</c:v>
                </c:pt>
                <c:pt idx="1824">
                  <c:v>18.2400000000002</c:v>
                </c:pt>
                <c:pt idx="1825">
                  <c:v>18.2500000000002</c:v>
                </c:pt>
                <c:pt idx="1826">
                  <c:v>18.2600000000002</c:v>
                </c:pt>
                <c:pt idx="1827">
                  <c:v>18.2700000000002</c:v>
                </c:pt>
                <c:pt idx="1828">
                  <c:v>18.2800000000002</c:v>
                </c:pt>
                <c:pt idx="1829">
                  <c:v>18.2900000000002</c:v>
                </c:pt>
                <c:pt idx="1830">
                  <c:v>18.3000000000002</c:v>
                </c:pt>
                <c:pt idx="1831">
                  <c:v>18.3100000000002</c:v>
                </c:pt>
                <c:pt idx="1832">
                  <c:v>18.3200000000002</c:v>
                </c:pt>
                <c:pt idx="1833">
                  <c:v>18.3300000000002</c:v>
                </c:pt>
                <c:pt idx="1834">
                  <c:v>18.3400000000002</c:v>
                </c:pt>
                <c:pt idx="1835">
                  <c:v>18.3500000000002</c:v>
                </c:pt>
                <c:pt idx="1836">
                  <c:v>18.3600000000002</c:v>
                </c:pt>
                <c:pt idx="1837">
                  <c:v>18.3700000000002</c:v>
                </c:pt>
                <c:pt idx="1838">
                  <c:v>18.3800000000002</c:v>
                </c:pt>
                <c:pt idx="1839">
                  <c:v>18.3900000000002</c:v>
                </c:pt>
                <c:pt idx="1840">
                  <c:v>18.4000000000002</c:v>
                </c:pt>
                <c:pt idx="1841">
                  <c:v>18.4100000000003</c:v>
                </c:pt>
                <c:pt idx="1842">
                  <c:v>18.4200000000003</c:v>
                </c:pt>
                <c:pt idx="1843">
                  <c:v>18.4300000000003</c:v>
                </c:pt>
                <c:pt idx="1844">
                  <c:v>18.4400000000003</c:v>
                </c:pt>
                <c:pt idx="1845">
                  <c:v>18.4500000000003</c:v>
                </c:pt>
                <c:pt idx="1846">
                  <c:v>18.4600000000003</c:v>
                </c:pt>
                <c:pt idx="1847">
                  <c:v>18.4700000000003</c:v>
                </c:pt>
                <c:pt idx="1848">
                  <c:v>18.4800000000003</c:v>
                </c:pt>
                <c:pt idx="1849">
                  <c:v>18.4900000000003</c:v>
                </c:pt>
                <c:pt idx="1850">
                  <c:v>18.5000000000003</c:v>
                </c:pt>
                <c:pt idx="1851">
                  <c:v>18.5100000000003</c:v>
                </c:pt>
                <c:pt idx="1852">
                  <c:v>18.5200000000003</c:v>
                </c:pt>
                <c:pt idx="1853">
                  <c:v>18.5300000000003</c:v>
                </c:pt>
                <c:pt idx="1854">
                  <c:v>18.5400000000003</c:v>
                </c:pt>
                <c:pt idx="1855">
                  <c:v>18.5500000000003</c:v>
                </c:pt>
                <c:pt idx="1856">
                  <c:v>18.5600000000003</c:v>
                </c:pt>
                <c:pt idx="1857">
                  <c:v>18.5700000000003</c:v>
                </c:pt>
                <c:pt idx="1858">
                  <c:v>18.5800000000003</c:v>
                </c:pt>
                <c:pt idx="1859">
                  <c:v>18.5900000000003</c:v>
                </c:pt>
                <c:pt idx="1860">
                  <c:v>18.6000000000003</c:v>
                </c:pt>
                <c:pt idx="1861">
                  <c:v>18.6100000000003</c:v>
                </c:pt>
                <c:pt idx="1862">
                  <c:v>18.6200000000003</c:v>
                </c:pt>
                <c:pt idx="1863">
                  <c:v>18.6300000000003</c:v>
                </c:pt>
                <c:pt idx="1864">
                  <c:v>18.6400000000003</c:v>
                </c:pt>
                <c:pt idx="1865">
                  <c:v>18.6500000000003</c:v>
                </c:pt>
                <c:pt idx="1866">
                  <c:v>18.6600000000003</c:v>
                </c:pt>
                <c:pt idx="1867">
                  <c:v>18.6700000000003</c:v>
                </c:pt>
                <c:pt idx="1868">
                  <c:v>18.6800000000003</c:v>
                </c:pt>
                <c:pt idx="1869">
                  <c:v>18.6900000000003</c:v>
                </c:pt>
                <c:pt idx="1870">
                  <c:v>18.7000000000003</c:v>
                </c:pt>
                <c:pt idx="1871">
                  <c:v>18.7100000000003</c:v>
                </c:pt>
                <c:pt idx="1872">
                  <c:v>18.7200000000003</c:v>
                </c:pt>
                <c:pt idx="1873">
                  <c:v>18.7300000000003</c:v>
                </c:pt>
                <c:pt idx="1874">
                  <c:v>18.7400000000003</c:v>
                </c:pt>
                <c:pt idx="1875">
                  <c:v>18.7500000000003</c:v>
                </c:pt>
                <c:pt idx="1876">
                  <c:v>18.7600000000003</c:v>
                </c:pt>
                <c:pt idx="1877">
                  <c:v>18.7700000000003</c:v>
                </c:pt>
                <c:pt idx="1878">
                  <c:v>18.7800000000003</c:v>
                </c:pt>
                <c:pt idx="1879">
                  <c:v>18.7900000000003</c:v>
                </c:pt>
                <c:pt idx="1880">
                  <c:v>18.8000000000003</c:v>
                </c:pt>
                <c:pt idx="1881">
                  <c:v>18.8100000000003</c:v>
                </c:pt>
                <c:pt idx="1882">
                  <c:v>18.8200000000003</c:v>
                </c:pt>
                <c:pt idx="1883">
                  <c:v>18.8300000000003</c:v>
                </c:pt>
                <c:pt idx="1884">
                  <c:v>18.8400000000003</c:v>
                </c:pt>
                <c:pt idx="1885">
                  <c:v>18.8500000000003</c:v>
                </c:pt>
                <c:pt idx="1886">
                  <c:v>18.8600000000003</c:v>
                </c:pt>
                <c:pt idx="1887">
                  <c:v>18.8700000000003</c:v>
                </c:pt>
                <c:pt idx="1888">
                  <c:v>18.8800000000003</c:v>
                </c:pt>
                <c:pt idx="1889">
                  <c:v>18.8900000000003</c:v>
                </c:pt>
                <c:pt idx="1890">
                  <c:v>18.9000000000003</c:v>
                </c:pt>
                <c:pt idx="1891">
                  <c:v>18.9100000000003</c:v>
                </c:pt>
                <c:pt idx="1892">
                  <c:v>18.9200000000003</c:v>
                </c:pt>
                <c:pt idx="1893">
                  <c:v>18.9300000000003</c:v>
                </c:pt>
                <c:pt idx="1894">
                  <c:v>18.9400000000003</c:v>
                </c:pt>
                <c:pt idx="1895">
                  <c:v>18.9500000000003</c:v>
                </c:pt>
                <c:pt idx="1896">
                  <c:v>18.9600000000003</c:v>
                </c:pt>
                <c:pt idx="1897">
                  <c:v>18.9700000000003</c:v>
                </c:pt>
                <c:pt idx="1898">
                  <c:v>18.9800000000003</c:v>
                </c:pt>
                <c:pt idx="1899">
                  <c:v>18.9900000000003</c:v>
                </c:pt>
                <c:pt idx="1900">
                  <c:v>19.0000000000003</c:v>
                </c:pt>
                <c:pt idx="1901">
                  <c:v>19.0100000000003</c:v>
                </c:pt>
                <c:pt idx="1902">
                  <c:v>19.0200000000003</c:v>
                </c:pt>
                <c:pt idx="1903">
                  <c:v>19.0300000000003</c:v>
                </c:pt>
                <c:pt idx="1904">
                  <c:v>19.0400000000003</c:v>
                </c:pt>
                <c:pt idx="1905">
                  <c:v>19.0500000000004</c:v>
                </c:pt>
                <c:pt idx="1906">
                  <c:v>19.0600000000004</c:v>
                </c:pt>
                <c:pt idx="1907">
                  <c:v>19.0700000000004</c:v>
                </c:pt>
                <c:pt idx="1908">
                  <c:v>19.0800000000004</c:v>
                </c:pt>
                <c:pt idx="1909">
                  <c:v>19.0900000000004</c:v>
                </c:pt>
                <c:pt idx="1910">
                  <c:v>19.1000000000004</c:v>
                </c:pt>
                <c:pt idx="1911">
                  <c:v>19.1100000000004</c:v>
                </c:pt>
                <c:pt idx="1912">
                  <c:v>19.1200000000004</c:v>
                </c:pt>
                <c:pt idx="1913">
                  <c:v>19.1300000000004</c:v>
                </c:pt>
                <c:pt idx="1914">
                  <c:v>19.1400000000004</c:v>
                </c:pt>
                <c:pt idx="1915">
                  <c:v>19.1500000000004</c:v>
                </c:pt>
                <c:pt idx="1916">
                  <c:v>19.1600000000004</c:v>
                </c:pt>
                <c:pt idx="1917">
                  <c:v>19.1700000000004</c:v>
                </c:pt>
                <c:pt idx="1918">
                  <c:v>19.1800000000004</c:v>
                </c:pt>
                <c:pt idx="1919">
                  <c:v>19.1900000000004</c:v>
                </c:pt>
                <c:pt idx="1920">
                  <c:v>19.2000000000004</c:v>
                </c:pt>
                <c:pt idx="1921">
                  <c:v>19.2100000000004</c:v>
                </c:pt>
                <c:pt idx="1922">
                  <c:v>19.2200000000004</c:v>
                </c:pt>
                <c:pt idx="1923">
                  <c:v>19.2300000000004</c:v>
                </c:pt>
                <c:pt idx="1924">
                  <c:v>19.2400000000004</c:v>
                </c:pt>
                <c:pt idx="1925">
                  <c:v>19.2500000000004</c:v>
                </c:pt>
                <c:pt idx="1926">
                  <c:v>19.2600000000004</c:v>
                </c:pt>
                <c:pt idx="1927">
                  <c:v>19.2700000000004</c:v>
                </c:pt>
                <c:pt idx="1928">
                  <c:v>19.2800000000004</c:v>
                </c:pt>
                <c:pt idx="1929">
                  <c:v>19.2900000000004</c:v>
                </c:pt>
                <c:pt idx="1930">
                  <c:v>19.3000000000004</c:v>
                </c:pt>
                <c:pt idx="1931">
                  <c:v>19.3100000000004</c:v>
                </c:pt>
                <c:pt idx="1932">
                  <c:v>19.3200000000004</c:v>
                </c:pt>
                <c:pt idx="1933">
                  <c:v>19.3300000000004</c:v>
                </c:pt>
                <c:pt idx="1934">
                  <c:v>19.3400000000004</c:v>
                </c:pt>
                <c:pt idx="1935">
                  <c:v>19.3500000000004</c:v>
                </c:pt>
                <c:pt idx="1936">
                  <c:v>19.3600000000004</c:v>
                </c:pt>
                <c:pt idx="1937">
                  <c:v>19.3700000000004</c:v>
                </c:pt>
                <c:pt idx="1938">
                  <c:v>19.3800000000004</c:v>
                </c:pt>
                <c:pt idx="1939">
                  <c:v>19.3900000000004</c:v>
                </c:pt>
                <c:pt idx="1940">
                  <c:v>19.4000000000004</c:v>
                </c:pt>
                <c:pt idx="1941">
                  <c:v>19.4100000000004</c:v>
                </c:pt>
                <c:pt idx="1942">
                  <c:v>19.4200000000004</c:v>
                </c:pt>
                <c:pt idx="1943">
                  <c:v>19.4300000000004</c:v>
                </c:pt>
                <c:pt idx="1944">
                  <c:v>19.4400000000004</c:v>
                </c:pt>
                <c:pt idx="1945">
                  <c:v>19.4500000000004</c:v>
                </c:pt>
                <c:pt idx="1946">
                  <c:v>19.4600000000004</c:v>
                </c:pt>
                <c:pt idx="1947">
                  <c:v>19.4700000000004</c:v>
                </c:pt>
                <c:pt idx="1948">
                  <c:v>19.4800000000004</c:v>
                </c:pt>
                <c:pt idx="1949">
                  <c:v>19.4900000000004</c:v>
                </c:pt>
                <c:pt idx="1950">
                  <c:v>19.5000000000004</c:v>
                </c:pt>
                <c:pt idx="1951">
                  <c:v>19.5100000000004</c:v>
                </c:pt>
                <c:pt idx="1952">
                  <c:v>19.5200000000004</c:v>
                </c:pt>
                <c:pt idx="1953">
                  <c:v>19.5300000000004</c:v>
                </c:pt>
                <c:pt idx="1954">
                  <c:v>19.5400000000004</c:v>
                </c:pt>
                <c:pt idx="1955">
                  <c:v>19.5500000000004</c:v>
                </c:pt>
                <c:pt idx="1956">
                  <c:v>19.5600000000004</c:v>
                </c:pt>
                <c:pt idx="1957">
                  <c:v>19.5700000000004</c:v>
                </c:pt>
                <c:pt idx="1958">
                  <c:v>19.5800000000004</c:v>
                </c:pt>
                <c:pt idx="1959">
                  <c:v>19.5900000000004</c:v>
                </c:pt>
                <c:pt idx="1960">
                  <c:v>19.6000000000004</c:v>
                </c:pt>
                <c:pt idx="1961">
                  <c:v>19.6100000000004</c:v>
                </c:pt>
                <c:pt idx="1962">
                  <c:v>19.6200000000004</c:v>
                </c:pt>
                <c:pt idx="1963">
                  <c:v>19.6300000000004</c:v>
                </c:pt>
                <c:pt idx="1964">
                  <c:v>19.6400000000004</c:v>
                </c:pt>
                <c:pt idx="1965">
                  <c:v>19.6500000000004</c:v>
                </c:pt>
                <c:pt idx="1966">
                  <c:v>19.6600000000004</c:v>
                </c:pt>
                <c:pt idx="1967">
                  <c:v>19.6700000000004</c:v>
                </c:pt>
                <c:pt idx="1968">
                  <c:v>19.6800000000004</c:v>
                </c:pt>
                <c:pt idx="1969">
                  <c:v>19.6900000000005</c:v>
                </c:pt>
                <c:pt idx="1970">
                  <c:v>19.7000000000005</c:v>
                </c:pt>
                <c:pt idx="1971">
                  <c:v>19.7100000000005</c:v>
                </c:pt>
                <c:pt idx="1972">
                  <c:v>19.7200000000005</c:v>
                </c:pt>
                <c:pt idx="1973">
                  <c:v>19.7300000000005</c:v>
                </c:pt>
                <c:pt idx="1974">
                  <c:v>19.7400000000005</c:v>
                </c:pt>
                <c:pt idx="1975">
                  <c:v>19.7500000000005</c:v>
                </c:pt>
                <c:pt idx="1976">
                  <c:v>19.7600000000005</c:v>
                </c:pt>
                <c:pt idx="1977">
                  <c:v>19.7700000000005</c:v>
                </c:pt>
                <c:pt idx="1978">
                  <c:v>19.7800000000005</c:v>
                </c:pt>
                <c:pt idx="1979">
                  <c:v>19.7900000000005</c:v>
                </c:pt>
                <c:pt idx="1980">
                  <c:v>19.8000000000005</c:v>
                </c:pt>
                <c:pt idx="1981">
                  <c:v>19.8100000000005</c:v>
                </c:pt>
                <c:pt idx="1982">
                  <c:v>19.8200000000005</c:v>
                </c:pt>
                <c:pt idx="1983">
                  <c:v>19.8300000000005</c:v>
                </c:pt>
                <c:pt idx="1984">
                  <c:v>19.8400000000005</c:v>
                </c:pt>
                <c:pt idx="1985">
                  <c:v>19.8500000000005</c:v>
                </c:pt>
                <c:pt idx="1986">
                  <c:v>19.8600000000005</c:v>
                </c:pt>
                <c:pt idx="1987">
                  <c:v>19.8700000000005</c:v>
                </c:pt>
                <c:pt idx="1988">
                  <c:v>19.8800000000005</c:v>
                </c:pt>
                <c:pt idx="1989">
                  <c:v>19.8900000000005</c:v>
                </c:pt>
                <c:pt idx="1990">
                  <c:v>19.9000000000005</c:v>
                </c:pt>
                <c:pt idx="1991">
                  <c:v>19.9100000000005</c:v>
                </c:pt>
                <c:pt idx="1992">
                  <c:v>19.9200000000005</c:v>
                </c:pt>
                <c:pt idx="1993">
                  <c:v>19.9300000000005</c:v>
                </c:pt>
                <c:pt idx="1994">
                  <c:v>19.9400000000005</c:v>
                </c:pt>
                <c:pt idx="1995">
                  <c:v>19.9500000000005</c:v>
                </c:pt>
                <c:pt idx="1996">
                  <c:v>19.9600000000005</c:v>
                </c:pt>
                <c:pt idx="1997">
                  <c:v>19.9700000000005</c:v>
                </c:pt>
                <c:pt idx="1998">
                  <c:v>19.9800000000005</c:v>
                </c:pt>
                <c:pt idx="1999">
                  <c:v>19.9900000000005</c:v>
                </c:pt>
                <c:pt idx="2000">
                  <c:v>20.0000000000005</c:v>
                </c:pt>
                <c:pt idx="2001">
                  <c:v>20.0100000000005</c:v>
                </c:pt>
                <c:pt idx="2002">
                  <c:v>20.0200000000005</c:v>
                </c:pt>
                <c:pt idx="2003">
                  <c:v>20.0300000000005</c:v>
                </c:pt>
                <c:pt idx="2004">
                  <c:v>20.0400000000005</c:v>
                </c:pt>
                <c:pt idx="2005">
                  <c:v>20.0500000000005</c:v>
                </c:pt>
                <c:pt idx="2006">
                  <c:v>20.0600000000005</c:v>
                </c:pt>
                <c:pt idx="2007">
                  <c:v>20.0700000000005</c:v>
                </c:pt>
                <c:pt idx="2008">
                  <c:v>20.0800000000005</c:v>
                </c:pt>
                <c:pt idx="2009">
                  <c:v>20.0900000000005</c:v>
                </c:pt>
                <c:pt idx="2010">
                  <c:v>20.1000000000005</c:v>
                </c:pt>
                <c:pt idx="2011">
                  <c:v>20.1100000000005</c:v>
                </c:pt>
                <c:pt idx="2012">
                  <c:v>20.1200000000005</c:v>
                </c:pt>
                <c:pt idx="2013">
                  <c:v>20.1300000000005</c:v>
                </c:pt>
                <c:pt idx="2014">
                  <c:v>20.1400000000005</c:v>
                </c:pt>
                <c:pt idx="2015">
                  <c:v>20.1500000000005</c:v>
                </c:pt>
                <c:pt idx="2016">
                  <c:v>20.1600000000005</c:v>
                </c:pt>
                <c:pt idx="2017">
                  <c:v>20.1700000000005</c:v>
                </c:pt>
                <c:pt idx="2018">
                  <c:v>20.1800000000005</c:v>
                </c:pt>
                <c:pt idx="2019">
                  <c:v>20.1900000000005</c:v>
                </c:pt>
                <c:pt idx="2020">
                  <c:v>20.2000000000005</c:v>
                </c:pt>
                <c:pt idx="2021">
                  <c:v>20.2100000000005</c:v>
                </c:pt>
                <c:pt idx="2022">
                  <c:v>20.2200000000005</c:v>
                </c:pt>
                <c:pt idx="2023">
                  <c:v>20.2300000000005</c:v>
                </c:pt>
                <c:pt idx="2024">
                  <c:v>20.2400000000005</c:v>
                </c:pt>
                <c:pt idx="2025">
                  <c:v>20.2500000000005</c:v>
                </c:pt>
                <c:pt idx="2026">
                  <c:v>20.2600000000005</c:v>
                </c:pt>
                <c:pt idx="2027">
                  <c:v>20.2700000000005</c:v>
                </c:pt>
                <c:pt idx="2028">
                  <c:v>20.2800000000005</c:v>
                </c:pt>
                <c:pt idx="2029">
                  <c:v>20.2900000000005</c:v>
                </c:pt>
                <c:pt idx="2030">
                  <c:v>20.3000000000005</c:v>
                </c:pt>
                <c:pt idx="2031">
                  <c:v>20.3100000000005</c:v>
                </c:pt>
                <c:pt idx="2032">
                  <c:v>20.3200000000005</c:v>
                </c:pt>
                <c:pt idx="2033">
                  <c:v>20.3300000000006</c:v>
                </c:pt>
                <c:pt idx="2034">
                  <c:v>20.3400000000006</c:v>
                </c:pt>
                <c:pt idx="2035">
                  <c:v>20.3500000000006</c:v>
                </c:pt>
                <c:pt idx="2036">
                  <c:v>20.3600000000006</c:v>
                </c:pt>
                <c:pt idx="2037">
                  <c:v>20.3700000000006</c:v>
                </c:pt>
                <c:pt idx="2038">
                  <c:v>20.3800000000006</c:v>
                </c:pt>
                <c:pt idx="2039">
                  <c:v>20.3900000000006</c:v>
                </c:pt>
                <c:pt idx="2040">
                  <c:v>20.4000000000006</c:v>
                </c:pt>
                <c:pt idx="2041">
                  <c:v>20.4100000000006</c:v>
                </c:pt>
                <c:pt idx="2042">
                  <c:v>20.4200000000006</c:v>
                </c:pt>
                <c:pt idx="2043">
                  <c:v>20.4300000000006</c:v>
                </c:pt>
                <c:pt idx="2044">
                  <c:v>20.4400000000006</c:v>
                </c:pt>
                <c:pt idx="2045">
                  <c:v>20.4500000000006</c:v>
                </c:pt>
                <c:pt idx="2046">
                  <c:v>20.4600000000006</c:v>
                </c:pt>
                <c:pt idx="2047">
                  <c:v>20.4700000000006</c:v>
                </c:pt>
                <c:pt idx="2048">
                  <c:v>20.4800000000006</c:v>
                </c:pt>
                <c:pt idx="2049">
                  <c:v>20.4900000000006</c:v>
                </c:pt>
                <c:pt idx="2050">
                  <c:v>20.5000000000006</c:v>
                </c:pt>
                <c:pt idx="2051">
                  <c:v>20.5100000000006</c:v>
                </c:pt>
                <c:pt idx="2052">
                  <c:v>20.5200000000006</c:v>
                </c:pt>
                <c:pt idx="2053">
                  <c:v>20.5300000000006</c:v>
                </c:pt>
                <c:pt idx="2054">
                  <c:v>20.5400000000006</c:v>
                </c:pt>
                <c:pt idx="2055">
                  <c:v>20.5500000000006</c:v>
                </c:pt>
                <c:pt idx="2056">
                  <c:v>20.5600000000006</c:v>
                </c:pt>
                <c:pt idx="2057">
                  <c:v>20.5700000000006</c:v>
                </c:pt>
                <c:pt idx="2058">
                  <c:v>20.5800000000006</c:v>
                </c:pt>
                <c:pt idx="2059">
                  <c:v>20.5900000000006</c:v>
                </c:pt>
                <c:pt idx="2060">
                  <c:v>20.6000000000006</c:v>
                </c:pt>
                <c:pt idx="2061">
                  <c:v>20.6100000000006</c:v>
                </c:pt>
                <c:pt idx="2062">
                  <c:v>20.6200000000006</c:v>
                </c:pt>
                <c:pt idx="2063">
                  <c:v>20.6300000000006</c:v>
                </c:pt>
                <c:pt idx="2064">
                  <c:v>20.6400000000006</c:v>
                </c:pt>
                <c:pt idx="2065">
                  <c:v>20.6500000000006</c:v>
                </c:pt>
                <c:pt idx="2066">
                  <c:v>20.6600000000006</c:v>
                </c:pt>
                <c:pt idx="2067">
                  <c:v>20.6700000000006</c:v>
                </c:pt>
                <c:pt idx="2068">
                  <c:v>20.6800000000006</c:v>
                </c:pt>
                <c:pt idx="2069">
                  <c:v>20.6900000000006</c:v>
                </c:pt>
                <c:pt idx="2070">
                  <c:v>20.7000000000006</c:v>
                </c:pt>
                <c:pt idx="2071">
                  <c:v>20.7100000000006</c:v>
                </c:pt>
                <c:pt idx="2072">
                  <c:v>20.7200000000006</c:v>
                </c:pt>
                <c:pt idx="2073">
                  <c:v>20.7300000000006</c:v>
                </c:pt>
                <c:pt idx="2074">
                  <c:v>20.7400000000006</c:v>
                </c:pt>
                <c:pt idx="2075">
                  <c:v>20.7500000000006</c:v>
                </c:pt>
                <c:pt idx="2076">
                  <c:v>20.7600000000006</c:v>
                </c:pt>
                <c:pt idx="2077">
                  <c:v>20.7700000000006</c:v>
                </c:pt>
                <c:pt idx="2078">
                  <c:v>20.7800000000006</c:v>
                </c:pt>
                <c:pt idx="2079">
                  <c:v>20.7900000000006</c:v>
                </c:pt>
                <c:pt idx="2080">
                  <c:v>20.8000000000006</c:v>
                </c:pt>
                <c:pt idx="2081">
                  <c:v>20.8100000000006</c:v>
                </c:pt>
                <c:pt idx="2082">
                  <c:v>20.8200000000006</c:v>
                </c:pt>
                <c:pt idx="2083">
                  <c:v>20.8300000000006</c:v>
                </c:pt>
                <c:pt idx="2084">
                  <c:v>20.8400000000006</c:v>
                </c:pt>
                <c:pt idx="2085">
                  <c:v>20.8500000000006</c:v>
                </c:pt>
                <c:pt idx="2086">
                  <c:v>20.8600000000006</c:v>
                </c:pt>
                <c:pt idx="2087">
                  <c:v>20.8700000000006</c:v>
                </c:pt>
                <c:pt idx="2088">
                  <c:v>20.8800000000006</c:v>
                </c:pt>
                <c:pt idx="2089">
                  <c:v>20.8900000000006</c:v>
                </c:pt>
                <c:pt idx="2090">
                  <c:v>20.9000000000006</c:v>
                </c:pt>
                <c:pt idx="2091">
                  <c:v>20.9100000000006</c:v>
                </c:pt>
                <c:pt idx="2092">
                  <c:v>20.9200000000006</c:v>
                </c:pt>
                <c:pt idx="2093">
                  <c:v>20.9300000000006</c:v>
                </c:pt>
                <c:pt idx="2094">
                  <c:v>20.9400000000006</c:v>
                </c:pt>
                <c:pt idx="2095">
                  <c:v>20.9500000000006</c:v>
                </c:pt>
                <c:pt idx="2096">
                  <c:v>20.9600000000006</c:v>
                </c:pt>
                <c:pt idx="2097">
                  <c:v>20.9700000000007</c:v>
                </c:pt>
                <c:pt idx="2098">
                  <c:v>20.9800000000007</c:v>
                </c:pt>
                <c:pt idx="2099">
                  <c:v>20.9900000000007</c:v>
                </c:pt>
                <c:pt idx="2100">
                  <c:v>21.0000000000007</c:v>
                </c:pt>
                <c:pt idx="2101">
                  <c:v>21.0100000000007</c:v>
                </c:pt>
                <c:pt idx="2102">
                  <c:v>21.0200000000007</c:v>
                </c:pt>
                <c:pt idx="2103">
                  <c:v>21.0300000000007</c:v>
                </c:pt>
                <c:pt idx="2104">
                  <c:v>21.0400000000007</c:v>
                </c:pt>
                <c:pt idx="2105">
                  <c:v>21.0500000000007</c:v>
                </c:pt>
                <c:pt idx="2106">
                  <c:v>21.0600000000007</c:v>
                </c:pt>
                <c:pt idx="2107">
                  <c:v>21.0700000000007</c:v>
                </c:pt>
                <c:pt idx="2108">
                  <c:v>21.0800000000007</c:v>
                </c:pt>
                <c:pt idx="2109">
                  <c:v>21.0900000000007</c:v>
                </c:pt>
                <c:pt idx="2110">
                  <c:v>21.1000000000007</c:v>
                </c:pt>
                <c:pt idx="2111">
                  <c:v>21.1100000000007</c:v>
                </c:pt>
                <c:pt idx="2112">
                  <c:v>21.1200000000007</c:v>
                </c:pt>
                <c:pt idx="2113">
                  <c:v>21.1300000000007</c:v>
                </c:pt>
                <c:pt idx="2114">
                  <c:v>21.1400000000007</c:v>
                </c:pt>
                <c:pt idx="2115">
                  <c:v>21.1500000000007</c:v>
                </c:pt>
                <c:pt idx="2116">
                  <c:v>21.1600000000007</c:v>
                </c:pt>
                <c:pt idx="2117">
                  <c:v>21.1700000000007</c:v>
                </c:pt>
                <c:pt idx="2118">
                  <c:v>21.1800000000007</c:v>
                </c:pt>
                <c:pt idx="2119">
                  <c:v>21.1900000000007</c:v>
                </c:pt>
                <c:pt idx="2120">
                  <c:v>21.2000000000007</c:v>
                </c:pt>
                <c:pt idx="2121">
                  <c:v>21.2100000000007</c:v>
                </c:pt>
                <c:pt idx="2122">
                  <c:v>21.2200000000007</c:v>
                </c:pt>
                <c:pt idx="2123">
                  <c:v>21.2300000000007</c:v>
                </c:pt>
                <c:pt idx="2124">
                  <c:v>21.2400000000007</c:v>
                </c:pt>
                <c:pt idx="2125">
                  <c:v>21.2500000000007</c:v>
                </c:pt>
                <c:pt idx="2126">
                  <c:v>21.2600000000007</c:v>
                </c:pt>
                <c:pt idx="2127">
                  <c:v>21.2700000000007</c:v>
                </c:pt>
                <c:pt idx="2128">
                  <c:v>21.2800000000007</c:v>
                </c:pt>
                <c:pt idx="2129">
                  <c:v>21.2900000000007</c:v>
                </c:pt>
                <c:pt idx="2130">
                  <c:v>21.3000000000007</c:v>
                </c:pt>
                <c:pt idx="2131">
                  <c:v>21.3100000000007</c:v>
                </c:pt>
                <c:pt idx="2132">
                  <c:v>21.3200000000007</c:v>
                </c:pt>
                <c:pt idx="2133">
                  <c:v>21.3300000000007</c:v>
                </c:pt>
                <c:pt idx="2134">
                  <c:v>21.3400000000007</c:v>
                </c:pt>
                <c:pt idx="2135">
                  <c:v>21.3500000000007</c:v>
                </c:pt>
                <c:pt idx="2136">
                  <c:v>21.3600000000007</c:v>
                </c:pt>
                <c:pt idx="2137">
                  <c:v>21.3700000000007</c:v>
                </c:pt>
                <c:pt idx="2138">
                  <c:v>21.3800000000007</c:v>
                </c:pt>
                <c:pt idx="2139">
                  <c:v>21.3900000000007</c:v>
                </c:pt>
                <c:pt idx="2140">
                  <c:v>21.4000000000007</c:v>
                </c:pt>
                <c:pt idx="2141">
                  <c:v>21.4100000000007</c:v>
                </c:pt>
                <c:pt idx="2142">
                  <c:v>21.4200000000007</c:v>
                </c:pt>
                <c:pt idx="2143">
                  <c:v>21.4300000000007</c:v>
                </c:pt>
                <c:pt idx="2144">
                  <c:v>21.4400000000007</c:v>
                </c:pt>
                <c:pt idx="2145">
                  <c:v>21.4500000000007</c:v>
                </c:pt>
                <c:pt idx="2146">
                  <c:v>21.4600000000007</c:v>
                </c:pt>
                <c:pt idx="2147">
                  <c:v>21.4700000000007</c:v>
                </c:pt>
                <c:pt idx="2148">
                  <c:v>21.4800000000007</c:v>
                </c:pt>
                <c:pt idx="2149">
                  <c:v>21.4900000000007</c:v>
                </c:pt>
                <c:pt idx="2150">
                  <c:v>21.5000000000007</c:v>
                </c:pt>
                <c:pt idx="2151">
                  <c:v>21.5100000000007</c:v>
                </c:pt>
                <c:pt idx="2152">
                  <c:v>21.5200000000007</c:v>
                </c:pt>
                <c:pt idx="2153">
                  <c:v>21.5300000000007</c:v>
                </c:pt>
                <c:pt idx="2154">
                  <c:v>21.5400000000007</c:v>
                </c:pt>
                <c:pt idx="2155">
                  <c:v>21.5500000000007</c:v>
                </c:pt>
                <c:pt idx="2156">
                  <c:v>21.5600000000007</c:v>
                </c:pt>
                <c:pt idx="2157">
                  <c:v>21.5700000000007</c:v>
                </c:pt>
                <c:pt idx="2158">
                  <c:v>21.5800000000007</c:v>
                </c:pt>
                <c:pt idx="2159">
                  <c:v>21.5900000000007</c:v>
                </c:pt>
                <c:pt idx="2160">
                  <c:v>21.6000000000007</c:v>
                </c:pt>
                <c:pt idx="2161">
                  <c:v>21.6100000000008</c:v>
                </c:pt>
                <c:pt idx="2162">
                  <c:v>21.6200000000008</c:v>
                </c:pt>
                <c:pt idx="2163">
                  <c:v>21.6300000000008</c:v>
                </c:pt>
                <c:pt idx="2164">
                  <c:v>21.6400000000008</c:v>
                </c:pt>
                <c:pt idx="2165">
                  <c:v>21.6500000000008</c:v>
                </c:pt>
                <c:pt idx="2166">
                  <c:v>21.6600000000008</c:v>
                </c:pt>
                <c:pt idx="2167">
                  <c:v>21.6700000000008</c:v>
                </c:pt>
                <c:pt idx="2168">
                  <c:v>21.6800000000008</c:v>
                </c:pt>
                <c:pt idx="2169">
                  <c:v>21.6900000000008</c:v>
                </c:pt>
                <c:pt idx="2170">
                  <c:v>21.7000000000008</c:v>
                </c:pt>
                <c:pt idx="2171">
                  <c:v>21.7100000000008</c:v>
                </c:pt>
                <c:pt idx="2172">
                  <c:v>21.7200000000008</c:v>
                </c:pt>
                <c:pt idx="2173">
                  <c:v>21.7300000000008</c:v>
                </c:pt>
                <c:pt idx="2174">
                  <c:v>21.7400000000008</c:v>
                </c:pt>
                <c:pt idx="2175">
                  <c:v>21.7500000000008</c:v>
                </c:pt>
                <c:pt idx="2176">
                  <c:v>21.7600000000008</c:v>
                </c:pt>
                <c:pt idx="2177">
                  <c:v>21.7700000000008</c:v>
                </c:pt>
                <c:pt idx="2178">
                  <c:v>21.7800000000008</c:v>
                </c:pt>
                <c:pt idx="2179">
                  <c:v>21.7900000000008</c:v>
                </c:pt>
                <c:pt idx="2180">
                  <c:v>21.8000000000008</c:v>
                </c:pt>
                <c:pt idx="2181">
                  <c:v>21.8100000000008</c:v>
                </c:pt>
                <c:pt idx="2182">
                  <c:v>21.8200000000008</c:v>
                </c:pt>
                <c:pt idx="2183">
                  <c:v>21.8300000000008</c:v>
                </c:pt>
                <c:pt idx="2184">
                  <c:v>21.8400000000008</c:v>
                </c:pt>
                <c:pt idx="2185">
                  <c:v>21.8500000000008</c:v>
                </c:pt>
                <c:pt idx="2186">
                  <c:v>21.8600000000008</c:v>
                </c:pt>
                <c:pt idx="2187">
                  <c:v>21.8700000000008</c:v>
                </c:pt>
                <c:pt idx="2188">
                  <c:v>21.8800000000008</c:v>
                </c:pt>
                <c:pt idx="2189">
                  <c:v>21.8900000000008</c:v>
                </c:pt>
                <c:pt idx="2190">
                  <c:v>21.9000000000008</c:v>
                </c:pt>
                <c:pt idx="2191">
                  <c:v>21.9100000000008</c:v>
                </c:pt>
                <c:pt idx="2192">
                  <c:v>21.9200000000008</c:v>
                </c:pt>
                <c:pt idx="2193">
                  <c:v>21.9300000000008</c:v>
                </c:pt>
                <c:pt idx="2194">
                  <c:v>21.9400000000008</c:v>
                </c:pt>
                <c:pt idx="2195">
                  <c:v>21.9500000000008</c:v>
                </c:pt>
                <c:pt idx="2196">
                  <c:v>21.9600000000008</c:v>
                </c:pt>
                <c:pt idx="2197">
                  <c:v>21.9700000000008</c:v>
                </c:pt>
                <c:pt idx="2198">
                  <c:v>21.9800000000008</c:v>
                </c:pt>
                <c:pt idx="2199">
                  <c:v>21.9900000000008</c:v>
                </c:pt>
                <c:pt idx="2200">
                  <c:v>22.0000000000008</c:v>
                </c:pt>
                <c:pt idx="2201">
                  <c:v>22.0100000000008</c:v>
                </c:pt>
                <c:pt idx="2202">
                  <c:v>22.0200000000008</c:v>
                </c:pt>
                <c:pt idx="2203">
                  <c:v>22.0300000000008</c:v>
                </c:pt>
                <c:pt idx="2204">
                  <c:v>22.0400000000008</c:v>
                </c:pt>
                <c:pt idx="2205">
                  <c:v>22.0500000000008</c:v>
                </c:pt>
                <c:pt idx="2206">
                  <c:v>22.0600000000008</c:v>
                </c:pt>
                <c:pt idx="2207">
                  <c:v>22.0700000000008</c:v>
                </c:pt>
                <c:pt idx="2208">
                  <c:v>22.0800000000008</c:v>
                </c:pt>
                <c:pt idx="2209">
                  <c:v>22.0900000000008</c:v>
                </c:pt>
                <c:pt idx="2210">
                  <c:v>22.1000000000008</c:v>
                </c:pt>
                <c:pt idx="2211">
                  <c:v>22.1100000000008</c:v>
                </c:pt>
                <c:pt idx="2212">
                  <c:v>22.1200000000008</c:v>
                </c:pt>
                <c:pt idx="2213">
                  <c:v>22.1300000000008</c:v>
                </c:pt>
                <c:pt idx="2214">
                  <c:v>22.1400000000008</c:v>
                </c:pt>
                <c:pt idx="2215">
                  <c:v>22.1500000000008</c:v>
                </c:pt>
                <c:pt idx="2216">
                  <c:v>22.1600000000008</c:v>
                </c:pt>
                <c:pt idx="2217">
                  <c:v>22.1700000000008</c:v>
                </c:pt>
                <c:pt idx="2218">
                  <c:v>22.1800000000008</c:v>
                </c:pt>
                <c:pt idx="2219">
                  <c:v>22.1900000000008</c:v>
                </c:pt>
                <c:pt idx="2220">
                  <c:v>22.2000000000008</c:v>
                </c:pt>
                <c:pt idx="2221">
                  <c:v>22.2100000000008</c:v>
                </c:pt>
                <c:pt idx="2222">
                  <c:v>22.2200000000008</c:v>
                </c:pt>
                <c:pt idx="2223">
                  <c:v>22.2300000000008</c:v>
                </c:pt>
                <c:pt idx="2224">
                  <c:v>22.2400000000008</c:v>
                </c:pt>
                <c:pt idx="2225">
                  <c:v>22.2500000000009</c:v>
                </c:pt>
                <c:pt idx="2226">
                  <c:v>22.2600000000009</c:v>
                </c:pt>
                <c:pt idx="2227">
                  <c:v>22.2700000000009</c:v>
                </c:pt>
                <c:pt idx="2228">
                  <c:v>22.2800000000009</c:v>
                </c:pt>
                <c:pt idx="2229">
                  <c:v>22.2900000000009</c:v>
                </c:pt>
                <c:pt idx="2230">
                  <c:v>22.3000000000009</c:v>
                </c:pt>
                <c:pt idx="2231">
                  <c:v>22.3100000000009</c:v>
                </c:pt>
                <c:pt idx="2232">
                  <c:v>22.3200000000009</c:v>
                </c:pt>
                <c:pt idx="2233">
                  <c:v>22.3300000000009</c:v>
                </c:pt>
                <c:pt idx="2234">
                  <c:v>22.3400000000009</c:v>
                </c:pt>
                <c:pt idx="2235">
                  <c:v>22.3500000000009</c:v>
                </c:pt>
                <c:pt idx="2236">
                  <c:v>22.3600000000009</c:v>
                </c:pt>
                <c:pt idx="2237">
                  <c:v>22.3700000000009</c:v>
                </c:pt>
                <c:pt idx="2238">
                  <c:v>22.3800000000009</c:v>
                </c:pt>
                <c:pt idx="2239">
                  <c:v>22.3900000000009</c:v>
                </c:pt>
                <c:pt idx="2240">
                  <c:v>22.4000000000009</c:v>
                </c:pt>
                <c:pt idx="2241">
                  <c:v>22.4100000000009</c:v>
                </c:pt>
                <c:pt idx="2242">
                  <c:v>22.4200000000009</c:v>
                </c:pt>
                <c:pt idx="2243">
                  <c:v>22.4300000000009</c:v>
                </c:pt>
                <c:pt idx="2244">
                  <c:v>22.4400000000009</c:v>
                </c:pt>
                <c:pt idx="2245">
                  <c:v>22.4500000000009</c:v>
                </c:pt>
                <c:pt idx="2246">
                  <c:v>22.4600000000009</c:v>
                </c:pt>
                <c:pt idx="2247">
                  <c:v>22.4700000000009</c:v>
                </c:pt>
                <c:pt idx="2248">
                  <c:v>22.4800000000009</c:v>
                </c:pt>
                <c:pt idx="2249">
                  <c:v>22.4900000000009</c:v>
                </c:pt>
                <c:pt idx="2250">
                  <c:v>22.5000000000009</c:v>
                </c:pt>
                <c:pt idx="2251">
                  <c:v>22.5100000000009</c:v>
                </c:pt>
                <c:pt idx="2252">
                  <c:v>22.5200000000009</c:v>
                </c:pt>
                <c:pt idx="2253">
                  <c:v>22.5300000000009</c:v>
                </c:pt>
                <c:pt idx="2254">
                  <c:v>22.5400000000009</c:v>
                </c:pt>
                <c:pt idx="2255">
                  <c:v>22.5500000000009</c:v>
                </c:pt>
                <c:pt idx="2256">
                  <c:v>22.5600000000009</c:v>
                </c:pt>
                <c:pt idx="2257">
                  <c:v>22.5700000000009</c:v>
                </c:pt>
                <c:pt idx="2258">
                  <c:v>22.5800000000009</c:v>
                </c:pt>
                <c:pt idx="2259">
                  <c:v>22.5900000000009</c:v>
                </c:pt>
                <c:pt idx="2260">
                  <c:v>22.6000000000009</c:v>
                </c:pt>
                <c:pt idx="2261">
                  <c:v>22.6100000000009</c:v>
                </c:pt>
                <c:pt idx="2262">
                  <c:v>22.6200000000009</c:v>
                </c:pt>
                <c:pt idx="2263">
                  <c:v>22.6300000000009</c:v>
                </c:pt>
                <c:pt idx="2264">
                  <c:v>22.6400000000009</c:v>
                </c:pt>
                <c:pt idx="2265">
                  <c:v>22.6500000000009</c:v>
                </c:pt>
                <c:pt idx="2266">
                  <c:v>22.6600000000009</c:v>
                </c:pt>
                <c:pt idx="2267">
                  <c:v>22.6700000000009</c:v>
                </c:pt>
                <c:pt idx="2268">
                  <c:v>22.6800000000009</c:v>
                </c:pt>
                <c:pt idx="2269">
                  <c:v>22.6900000000009</c:v>
                </c:pt>
                <c:pt idx="2270">
                  <c:v>22.7000000000009</c:v>
                </c:pt>
                <c:pt idx="2271">
                  <c:v>22.7100000000009</c:v>
                </c:pt>
                <c:pt idx="2272">
                  <c:v>22.7200000000009</c:v>
                </c:pt>
                <c:pt idx="2273">
                  <c:v>22.7300000000009</c:v>
                </c:pt>
                <c:pt idx="2274">
                  <c:v>22.7400000000009</c:v>
                </c:pt>
                <c:pt idx="2275">
                  <c:v>22.7500000000009</c:v>
                </c:pt>
                <c:pt idx="2276">
                  <c:v>22.7600000000009</c:v>
                </c:pt>
                <c:pt idx="2277">
                  <c:v>22.7700000000009</c:v>
                </c:pt>
                <c:pt idx="2278">
                  <c:v>22.7800000000009</c:v>
                </c:pt>
                <c:pt idx="2279">
                  <c:v>22.7900000000009</c:v>
                </c:pt>
                <c:pt idx="2280">
                  <c:v>22.8000000000009</c:v>
                </c:pt>
                <c:pt idx="2281">
                  <c:v>22.8100000000009</c:v>
                </c:pt>
                <c:pt idx="2282">
                  <c:v>22.8200000000009</c:v>
                </c:pt>
                <c:pt idx="2283">
                  <c:v>22.8300000000009</c:v>
                </c:pt>
                <c:pt idx="2284">
                  <c:v>22.8400000000009</c:v>
                </c:pt>
                <c:pt idx="2285">
                  <c:v>22.8500000000009</c:v>
                </c:pt>
                <c:pt idx="2286">
                  <c:v>22.8600000000009</c:v>
                </c:pt>
                <c:pt idx="2287">
                  <c:v>22.8700000000009</c:v>
                </c:pt>
                <c:pt idx="2288">
                  <c:v>22.8800000000009</c:v>
                </c:pt>
                <c:pt idx="2289">
                  <c:v>22.890000000001</c:v>
                </c:pt>
                <c:pt idx="2290">
                  <c:v>22.900000000001</c:v>
                </c:pt>
                <c:pt idx="2291">
                  <c:v>22.910000000001</c:v>
                </c:pt>
                <c:pt idx="2292">
                  <c:v>22.920000000001</c:v>
                </c:pt>
                <c:pt idx="2293">
                  <c:v>22.930000000001</c:v>
                </c:pt>
                <c:pt idx="2294">
                  <c:v>22.940000000001</c:v>
                </c:pt>
                <c:pt idx="2295">
                  <c:v>22.950000000001</c:v>
                </c:pt>
                <c:pt idx="2296">
                  <c:v>22.960000000001</c:v>
                </c:pt>
                <c:pt idx="2297">
                  <c:v>22.970000000001</c:v>
                </c:pt>
                <c:pt idx="2298">
                  <c:v>22.980000000001</c:v>
                </c:pt>
                <c:pt idx="2299">
                  <c:v>22.990000000001</c:v>
                </c:pt>
                <c:pt idx="2300">
                  <c:v>23.000000000001</c:v>
                </c:pt>
                <c:pt idx="2301">
                  <c:v>23.010000000001</c:v>
                </c:pt>
                <c:pt idx="2302">
                  <c:v>23.020000000001</c:v>
                </c:pt>
                <c:pt idx="2303">
                  <c:v>23.030000000001</c:v>
                </c:pt>
                <c:pt idx="2304">
                  <c:v>23.040000000001</c:v>
                </c:pt>
                <c:pt idx="2305">
                  <c:v>23.050000000001</c:v>
                </c:pt>
                <c:pt idx="2306">
                  <c:v>23.060000000001</c:v>
                </c:pt>
                <c:pt idx="2307">
                  <c:v>23.070000000001</c:v>
                </c:pt>
                <c:pt idx="2308">
                  <c:v>23.080000000001</c:v>
                </c:pt>
                <c:pt idx="2309">
                  <c:v>23.090000000001</c:v>
                </c:pt>
                <c:pt idx="2310">
                  <c:v>23.100000000001</c:v>
                </c:pt>
                <c:pt idx="2311">
                  <c:v>23.110000000001</c:v>
                </c:pt>
                <c:pt idx="2312">
                  <c:v>23.120000000001</c:v>
                </c:pt>
                <c:pt idx="2313">
                  <c:v>23.130000000001</c:v>
                </c:pt>
                <c:pt idx="2314">
                  <c:v>23.140000000001</c:v>
                </c:pt>
                <c:pt idx="2315">
                  <c:v>23.150000000001</c:v>
                </c:pt>
                <c:pt idx="2316">
                  <c:v>23.160000000001</c:v>
                </c:pt>
                <c:pt idx="2317">
                  <c:v>23.170000000001</c:v>
                </c:pt>
                <c:pt idx="2318">
                  <c:v>23.180000000001</c:v>
                </c:pt>
                <c:pt idx="2319">
                  <c:v>23.190000000001</c:v>
                </c:pt>
                <c:pt idx="2320">
                  <c:v>23.200000000001</c:v>
                </c:pt>
                <c:pt idx="2321">
                  <c:v>23.210000000001</c:v>
                </c:pt>
                <c:pt idx="2322">
                  <c:v>23.220000000001</c:v>
                </c:pt>
                <c:pt idx="2323">
                  <c:v>23.230000000001</c:v>
                </c:pt>
                <c:pt idx="2324">
                  <c:v>23.240000000001</c:v>
                </c:pt>
                <c:pt idx="2325">
                  <c:v>23.250000000001</c:v>
                </c:pt>
                <c:pt idx="2326">
                  <c:v>23.260000000001</c:v>
                </c:pt>
                <c:pt idx="2327">
                  <c:v>23.270000000001</c:v>
                </c:pt>
                <c:pt idx="2328">
                  <c:v>23.280000000001</c:v>
                </c:pt>
                <c:pt idx="2329">
                  <c:v>23.290000000001</c:v>
                </c:pt>
                <c:pt idx="2330">
                  <c:v>23.300000000001</c:v>
                </c:pt>
                <c:pt idx="2331">
                  <c:v>23.310000000001</c:v>
                </c:pt>
                <c:pt idx="2332">
                  <c:v>23.320000000001</c:v>
                </c:pt>
                <c:pt idx="2333">
                  <c:v>23.330000000001</c:v>
                </c:pt>
                <c:pt idx="2334">
                  <c:v>23.340000000001</c:v>
                </c:pt>
                <c:pt idx="2335">
                  <c:v>23.350000000001</c:v>
                </c:pt>
                <c:pt idx="2336">
                  <c:v>23.360000000001</c:v>
                </c:pt>
                <c:pt idx="2337">
                  <c:v>23.370000000001</c:v>
                </c:pt>
                <c:pt idx="2338">
                  <c:v>23.380000000001</c:v>
                </c:pt>
                <c:pt idx="2339">
                  <c:v>23.390000000001</c:v>
                </c:pt>
                <c:pt idx="2340">
                  <c:v>23.400000000001</c:v>
                </c:pt>
                <c:pt idx="2341">
                  <c:v>23.410000000001</c:v>
                </c:pt>
                <c:pt idx="2342">
                  <c:v>23.420000000001</c:v>
                </c:pt>
                <c:pt idx="2343">
                  <c:v>23.430000000001</c:v>
                </c:pt>
                <c:pt idx="2344">
                  <c:v>23.440000000001</c:v>
                </c:pt>
                <c:pt idx="2345">
                  <c:v>23.450000000001</c:v>
                </c:pt>
                <c:pt idx="2346">
                  <c:v>23.460000000001</c:v>
                </c:pt>
                <c:pt idx="2347">
                  <c:v>23.470000000001</c:v>
                </c:pt>
                <c:pt idx="2348">
                  <c:v>23.480000000001</c:v>
                </c:pt>
                <c:pt idx="2349">
                  <c:v>23.490000000001</c:v>
                </c:pt>
                <c:pt idx="2350">
                  <c:v>23.500000000001</c:v>
                </c:pt>
                <c:pt idx="2351">
                  <c:v>23.510000000001</c:v>
                </c:pt>
                <c:pt idx="2352">
                  <c:v>23.520000000001</c:v>
                </c:pt>
                <c:pt idx="2353">
                  <c:v>23.5300000000011</c:v>
                </c:pt>
                <c:pt idx="2354">
                  <c:v>23.5400000000011</c:v>
                </c:pt>
                <c:pt idx="2355">
                  <c:v>23.5500000000011</c:v>
                </c:pt>
                <c:pt idx="2356">
                  <c:v>23.5600000000011</c:v>
                </c:pt>
                <c:pt idx="2357">
                  <c:v>23.5700000000011</c:v>
                </c:pt>
                <c:pt idx="2358">
                  <c:v>23.5800000000011</c:v>
                </c:pt>
                <c:pt idx="2359">
                  <c:v>23.5900000000011</c:v>
                </c:pt>
                <c:pt idx="2360">
                  <c:v>23.6000000000011</c:v>
                </c:pt>
                <c:pt idx="2361">
                  <c:v>23.6100000000011</c:v>
                </c:pt>
                <c:pt idx="2362">
                  <c:v>23.6200000000011</c:v>
                </c:pt>
                <c:pt idx="2363">
                  <c:v>23.6300000000011</c:v>
                </c:pt>
                <c:pt idx="2364">
                  <c:v>23.6400000000011</c:v>
                </c:pt>
                <c:pt idx="2365">
                  <c:v>23.6500000000011</c:v>
                </c:pt>
                <c:pt idx="2366">
                  <c:v>23.6600000000011</c:v>
                </c:pt>
                <c:pt idx="2367">
                  <c:v>23.6700000000011</c:v>
                </c:pt>
                <c:pt idx="2368">
                  <c:v>23.6800000000011</c:v>
                </c:pt>
                <c:pt idx="2369">
                  <c:v>23.6900000000011</c:v>
                </c:pt>
                <c:pt idx="2370">
                  <c:v>23.7000000000011</c:v>
                </c:pt>
                <c:pt idx="2371">
                  <c:v>23.7100000000011</c:v>
                </c:pt>
                <c:pt idx="2372">
                  <c:v>23.7200000000011</c:v>
                </c:pt>
                <c:pt idx="2373">
                  <c:v>23.7300000000011</c:v>
                </c:pt>
                <c:pt idx="2374">
                  <c:v>23.7400000000011</c:v>
                </c:pt>
                <c:pt idx="2375">
                  <c:v>23.7500000000011</c:v>
                </c:pt>
                <c:pt idx="2376">
                  <c:v>23.7600000000011</c:v>
                </c:pt>
                <c:pt idx="2377">
                  <c:v>23.7700000000011</c:v>
                </c:pt>
                <c:pt idx="2378">
                  <c:v>23.7800000000011</c:v>
                </c:pt>
                <c:pt idx="2379">
                  <c:v>23.7900000000011</c:v>
                </c:pt>
                <c:pt idx="2380">
                  <c:v>23.8000000000011</c:v>
                </c:pt>
                <c:pt idx="2381">
                  <c:v>23.8100000000011</c:v>
                </c:pt>
                <c:pt idx="2382">
                  <c:v>23.8200000000011</c:v>
                </c:pt>
                <c:pt idx="2383">
                  <c:v>23.8300000000011</c:v>
                </c:pt>
                <c:pt idx="2384">
                  <c:v>23.8400000000011</c:v>
                </c:pt>
                <c:pt idx="2385">
                  <c:v>23.8500000000011</c:v>
                </c:pt>
                <c:pt idx="2386">
                  <c:v>23.8600000000011</c:v>
                </c:pt>
                <c:pt idx="2387">
                  <c:v>23.8700000000011</c:v>
                </c:pt>
                <c:pt idx="2388">
                  <c:v>23.8800000000011</c:v>
                </c:pt>
                <c:pt idx="2389">
                  <c:v>23.8900000000011</c:v>
                </c:pt>
                <c:pt idx="2390">
                  <c:v>23.9000000000011</c:v>
                </c:pt>
                <c:pt idx="2391">
                  <c:v>23.9100000000011</c:v>
                </c:pt>
                <c:pt idx="2392">
                  <c:v>23.9200000000011</c:v>
                </c:pt>
                <c:pt idx="2393">
                  <c:v>23.9300000000011</c:v>
                </c:pt>
                <c:pt idx="2394">
                  <c:v>23.9400000000011</c:v>
                </c:pt>
                <c:pt idx="2395">
                  <c:v>23.9500000000011</c:v>
                </c:pt>
                <c:pt idx="2396">
                  <c:v>23.9600000000011</c:v>
                </c:pt>
                <c:pt idx="2397">
                  <c:v>23.9700000000011</c:v>
                </c:pt>
                <c:pt idx="2398">
                  <c:v>23.9800000000011</c:v>
                </c:pt>
                <c:pt idx="2399">
                  <c:v>23.9900000000011</c:v>
                </c:pt>
                <c:pt idx="2400">
                  <c:v>24.0000000000011</c:v>
                </c:pt>
                <c:pt idx="2401">
                  <c:v>24.0100000000011</c:v>
                </c:pt>
                <c:pt idx="2402">
                  <c:v>24.0200000000011</c:v>
                </c:pt>
                <c:pt idx="2403">
                  <c:v>24.0300000000011</c:v>
                </c:pt>
                <c:pt idx="2404">
                  <c:v>24.0400000000011</c:v>
                </c:pt>
                <c:pt idx="2405">
                  <c:v>24.0500000000011</c:v>
                </c:pt>
                <c:pt idx="2406">
                  <c:v>24.0600000000011</c:v>
                </c:pt>
                <c:pt idx="2407">
                  <c:v>24.0700000000011</c:v>
                </c:pt>
                <c:pt idx="2408">
                  <c:v>24.0800000000011</c:v>
                </c:pt>
                <c:pt idx="2409">
                  <c:v>24.0900000000011</c:v>
                </c:pt>
                <c:pt idx="2410">
                  <c:v>24.1000000000011</c:v>
                </c:pt>
                <c:pt idx="2411">
                  <c:v>24.1100000000011</c:v>
                </c:pt>
                <c:pt idx="2412">
                  <c:v>24.1200000000011</c:v>
                </c:pt>
                <c:pt idx="2413">
                  <c:v>24.1300000000011</c:v>
                </c:pt>
                <c:pt idx="2414">
                  <c:v>24.1400000000011</c:v>
                </c:pt>
                <c:pt idx="2415">
                  <c:v>24.1500000000011</c:v>
                </c:pt>
                <c:pt idx="2416">
                  <c:v>24.1600000000011</c:v>
                </c:pt>
                <c:pt idx="2417">
                  <c:v>24.1700000000012</c:v>
                </c:pt>
                <c:pt idx="2418">
                  <c:v>24.1800000000012</c:v>
                </c:pt>
                <c:pt idx="2419">
                  <c:v>24.1900000000012</c:v>
                </c:pt>
                <c:pt idx="2420">
                  <c:v>24.2000000000012</c:v>
                </c:pt>
                <c:pt idx="2421">
                  <c:v>24.2100000000012</c:v>
                </c:pt>
                <c:pt idx="2422">
                  <c:v>24.2200000000012</c:v>
                </c:pt>
                <c:pt idx="2423">
                  <c:v>24.2300000000012</c:v>
                </c:pt>
                <c:pt idx="2424">
                  <c:v>24.2400000000012</c:v>
                </c:pt>
                <c:pt idx="2425">
                  <c:v>24.2500000000012</c:v>
                </c:pt>
                <c:pt idx="2426">
                  <c:v>24.2600000000012</c:v>
                </c:pt>
                <c:pt idx="2427">
                  <c:v>24.2700000000012</c:v>
                </c:pt>
                <c:pt idx="2428">
                  <c:v>24.2800000000012</c:v>
                </c:pt>
                <c:pt idx="2429">
                  <c:v>24.2900000000012</c:v>
                </c:pt>
                <c:pt idx="2430">
                  <c:v>24.3000000000012</c:v>
                </c:pt>
                <c:pt idx="2431">
                  <c:v>24.3100000000012</c:v>
                </c:pt>
                <c:pt idx="2432">
                  <c:v>24.3200000000012</c:v>
                </c:pt>
                <c:pt idx="2433">
                  <c:v>24.3300000000012</c:v>
                </c:pt>
                <c:pt idx="2434">
                  <c:v>24.3400000000012</c:v>
                </c:pt>
                <c:pt idx="2435">
                  <c:v>24.3500000000012</c:v>
                </c:pt>
                <c:pt idx="2436">
                  <c:v>24.3600000000012</c:v>
                </c:pt>
                <c:pt idx="2437">
                  <c:v>24.3700000000012</c:v>
                </c:pt>
                <c:pt idx="2438">
                  <c:v>24.3800000000012</c:v>
                </c:pt>
                <c:pt idx="2439">
                  <c:v>24.3900000000012</c:v>
                </c:pt>
                <c:pt idx="2440">
                  <c:v>24.4000000000012</c:v>
                </c:pt>
                <c:pt idx="2441">
                  <c:v>24.4100000000012</c:v>
                </c:pt>
                <c:pt idx="2442">
                  <c:v>24.4200000000012</c:v>
                </c:pt>
                <c:pt idx="2443">
                  <c:v>24.4300000000012</c:v>
                </c:pt>
                <c:pt idx="2444">
                  <c:v>24.4400000000012</c:v>
                </c:pt>
                <c:pt idx="2445">
                  <c:v>24.4500000000012</c:v>
                </c:pt>
                <c:pt idx="2446">
                  <c:v>24.4600000000012</c:v>
                </c:pt>
                <c:pt idx="2447">
                  <c:v>24.4700000000012</c:v>
                </c:pt>
                <c:pt idx="2448">
                  <c:v>24.4800000000012</c:v>
                </c:pt>
                <c:pt idx="2449">
                  <c:v>24.4900000000012</c:v>
                </c:pt>
                <c:pt idx="2450">
                  <c:v>24.5000000000012</c:v>
                </c:pt>
                <c:pt idx="2451">
                  <c:v>24.5100000000012</c:v>
                </c:pt>
                <c:pt idx="2452">
                  <c:v>24.5200000000012</c:v>
                </c:pt>
                <c:pt idx="2453">
                  <c:v>24.5300000000012</c:v>
                </c:pt>
                <c:pt idx="2454">
                  <c:v>24.5400000000012</c:v>
                </c:pt>
                <c:pt idx="2455">
                  <c:v>24.5500000000012</c:v>
                </c:pt>
                <c:pt idx="2456">
                  <c:v>24.5600000000012</c:v>
                </c:pt>
                <c:pt idx="2457">
                  <c:v>24.5700000000012</c:v>
                </c:pt>
                <c:pt idx="2458">
                  <c:v>24.5800000000012</c:v>
                </c:pt>
                <c:pt idx="2459">
                  <c:v>24.5900000000012</c:v>
                </c:pt>
                <c:pt idx="2460">
                  <c:v>24.6000000000012</c:v>
                </c:pt>
                <c:pt idx="2461">
                  <c:v>24.6100000000012</c:v>
                </c:pt>
                <c:pt idx="2462">
                  <c:v>24.6200000000012</c:v>
                </c:pt>
                <c:pt idx="2463">
                  <c:v>24.6300000000012</c:v>
                </c:pt>
                <c:pt idx="2464">
                  <c:v>24.6400000000012</c:v>
                </c:pt>
                <c:pt idx="2465">
                  <c:v>24.6500000000012</c:v>
                </c:pt>
                <c:pt idx="2466">
                  <c:v>24.6600000000012</c:v>
                </c:pt>
                <c:pt idx="2467">
                  <c:v>24.6700000000012</c:v>
                </c:pt>
                <c:pt idx="2468">
                  <c:v>24.6800000000012</c:v>
                </c:pt>
                <c:pt idx="2469">
                  <c:v>24.6900000000012</c:v>
                </c:pt>
                <c:pt idx="2470">
                  <c:v>24.7000000000012</c:v>
                </c:pt>
                <c:pt idx="2471">
                  <c:v>24.7100000000012</c:v>
                </c:pt>
                <c:pt idx="2472">
                  <c:v>24.7200000000012</c:v>
                </c:pt>
                <c:pt idx="2473">
                  <c:v>24.7300000000012</c:v>
                </c:pt>
                <c:pt idx="2474">
                  <c:v>24.7400000000012</c:v>
                </c:pt>
                <c:pt idx="2475">
                  <c:v>24.7500000000012</c:v>
                </c:pt>
                <c:pt idx="2476">
                  <c:v>24.7600000000012</c:v>
                </c:pt>
                <c:pt idx="2477">
                  <c:v>24.7700000000012</c:v>
                </c:pt>
                <c:pt idx="2478">
                  <c:v>24.7800000000012</c:v>
                </c:pt>
                <c:pt idx="2479">
                  <c:v>24.7900000000012</c:v>
                </c:pt>
                <c:pt idx="2480">
                  <c:v>24.8000000000012</c:v>
                </c:pt>
                <c:pt idx="2481">
                  <c:v>24.8100000000013</c:v>
                </c:pt>
                <c:pt idx="2482">
                  <c:v>24.8200000000013</c:v>
                </c:pt>
                <c:pt idx="2483">
                  <c:v>24.8300000000013</c:v>
                </c:pt>
                <c:pt idx="2484">
                  <c:v>24.8400000000013</c:v>
                </c:pt>
                <c:pt idx="2485">
                  <c:v>24.8500000000013</c:v>
                </c:pt>
                <c:pt idx="2486">
                  <c:v>24.8600000000013</c:v>
                </c:pt>
                <c:pt idx="2487">
                  <c:v>24.8700000000013</c:v>
                </c:pt>
                <c:pt idx="2488">
                  <c:v>24.8800000000013</c:v>
                </c:pt>
                <c:pt idx="2489">
                  <c:v>24.8900000000013</c:v>
                </c:pt>
                <c:pt idx="2490">
                  <c:v>24.9000000000013</c:v>
                </c:pt>
                <c:pt idx="2491">
                  <c:v>24.9100000000013</c:v>
                </c:pt>
                <c:pt idx="2492">
                  <c:v>24.9200000000013</c:v>
                </c:pt>
                <c:pt idx="2493">
                  <c:v>24.9300000000013</c:v>
                </c:pt>
                <c:pt idx="2494">
                  <c:v>24.9400000000013</c:v>
                </c:pt>
                <c:pt idx="2495">
                  <c:v>24.9500000000013</c:v>
                </c:pt>
                <c:pt idx="2496">
                  <c:v>24.9600000000013</c:v>
                </c:pt>
                <c:pt idx="2497">
                  <c:v>24.9700000000013</c:v>
                </c:pt>
                <c:pt idx="2498">
                  <c:v>24.9800000000013</c:v>
                </c:pt>
                <c:pt idx="2499">
                  <c:v>24.9900000000013</c:v>
                </c:pt>
                <c:pt idx="2500">
                  <c:v>25.0000000000013</c:v>
                </c:pt>
                <c:pt idx="2501">
                  <c:v>25.0100000000013</c:v>
                </c:pt>
                <c:pt idx="2502">
                  <c:v>25.0200000000013</c:v>
                </c:pt>
                <c:pt idx="2503">
                  <c:v>25.0300000000013</c:v>
                </c:pt>
                <c:pt idx="2504">
                  <c:v>25.0400000000013</c:v>
                </c:pt>
                <c:pt idx="2505">
                  <c:v>25.0500000000013</c:v>
                </c:pt>
                <c:pt idx="2506">
                  <c:v>25.0600000000013</c:v>
                </c:pt>
                <c:pt idx="2507">
                  <c:v>25.0700000000013</c:v>
                </c:pt>
                <c:pt idx="2508">
                  <c:v>25.0800000000013</c:v>
                </c:pt>
                <c:pt idx="2509">
                  <c:v>25.0900000000013</c:v>
                </c:pt>
                <c:pt idx="2510">
                  <c:v>25.1000000000013</c:v>
                </c:pt>
                <c:pt idx="2511">
                  <c:v>25.1100000000013</c:v>
                </c:pt>
                <c:pt idx="2512">
                  <c:v>25.1200000000013</c:v>
                </c:pt>
                <c:pt idx="2513">
                  <c:v>25.1300000000013</c:v>
                </c:pt>
                <c:pt idx="2514">
                  <c:v>25.1400000000013</c:v>
                </c:pt>
                <c:pt idx="2515">
                  <c:v>25.1500000000013</c:v>
                </c:pt>
                <c:pt idx="2516">
                  <c:v>25.1600000000013</c:v>
                </c:pt>
                <c:pt idx="2517">
                  <c:v>25.1700000000013</c:v>
                </c:pt>
                <c:pt idx="2518">
                  <c:v>25.1800000000013</c:v>
                </c:pt>
                <c:pt idx="2519">
                  <c:v>25.1900000000013</c:v>
                </c:pt>
                <c:pt idx="2520">
                  <c:v>25.2000000000013</c:v>
                </c:pt>
                <c:pt idx="2521">
                  <c:v>25.2100000000013</c:v>
                </c:pt>
                <c:pt idx="2522">
                  <c:v>25.2200000000013</c:v>
                </c:pt>
                <c:pt idx="2523">
                  <c:v>25.2300000000013</c:v>
                </c:pt>
                <c:pt idx="2524">
                  <c:v>25.2400000000013</c:v>
                </c:pt>
                <c:pt idx="2525">
                  <c:v>25.2500000000013</c:v>
                </c:pt>
                <c:pt idx="2526">
                  <c:v>25.2600000000013</c:v>
                </c:pt>
                <c:pt idx="2527">
                  <c:v>25.2700000000013</c:v>
                </c:pt>
                <c:pt idx="2528">
                  <c:v>25.2800000000013</c:v>
                </c:pt>
                <c:pt idx="2529">
                  <c:v>25.2900000000013</c:v>
                </c:pt>
                <c:pt idx="2530">
                  <c:v>25.3000000000013</c:v>
                </c:pt>
                <c:pt idx="2531">
                  <c:v>25.3100000000013</c:v>
                </c:pt>
                <c:pt idx="2532">
                  <c:v>25.3200000000013</c:v>
                </c:pt>
                <c:pt idx="2533">
                  <c:v>25.3300000000013</c:v>
                </c:pt>
                <c:pt idx="2534">
                  <c:v>25.3400000000013</c:v>
                </c:pt>
                <c:pt idx="2535">
                  <c:v>25.3500000000013</c:v>
                </c:pt>
                <c:pt idx="2536">
                  <c:v>25.3600000000013</c:v>
                </c:pt>
                <c:pt idx="2537">
                  <c:v>25.3700000000013</c:v>
                </c:pt>
                <c:pt idx="2538">
                  <c:v>25.3800000000013</c:v>
                </c:pt>
                <c:pt idx="2539">
                  <c:v>25.3900000000013</c:v>
                </c:pt>
                <c:pt idx="2540">
                  <c:v>25.4000000000013</c:v>
                </c:pt>
                <c:pt idx="2541">
                  <c:v>25.4100000000013</c:v>
                </c:pt>
                <c:pt idx="2542">
                  <c:v>25.4200000000013</c:v>
                </c:pt>
                <c:pt idx="2543">
                  <c:v>25.4300000000013</c:v>
                </c:pt>
                <c:pt idx="2544">
                  <c:v>25.4400000000013</c:v>
                </c:pt>
                <c:pt idx="2545">
                  <c:v>25.4500000000014</c:v>
                </c:pt>
                <c:pt idx="2546">
                  <c:v>25.4600000000014</c:v>
                </c:pt>
                <c:pt idx="2547">
                  <c:v>25.4700000000014</c:v>
                </c:pt>
                <c:pt idx="2548">
                  <c:v>25.4800000000014</c:v>
                </c:pt>
                <c:pt idx="2549">
                  <c:v>25.4900000000014</c:v>
                </c:pt>
                <c:pt idx="2550">
                  <c:v>25.5000000000014</c:v>
                </c:pt>
                <c:pt idx="2551">
                  <c:v>25.5100000000014</c:v>
                </c:pt>
                <c:pt idx="2552">
                  <c:v>25.5200000000014</c:v>
                </c:pt>
                <c:pt idx="2553">
                  <c:v>25.5300000000014</c:v>
                </c:pt>
                <c:pt idx="2554">
                  <c:v>25.5400000000014</c:v>
                </c:pt>
                <c:pt idx="2555">
                  <c:v>25.5500000000014</c:v>
                </c:pt>
                <c:pt idx="2556">
                  <c:v>25.5600000000014</c:v>
                </c:pt>
                <c:pt idx="2557">
                  <c:v>25.5700000000014</c:v>
                </c:pt>
                <c:pt idx="2558">
                  <c:v>25.5800000000014</c:v>
                </c:pt>
                <c:pt idx="2559">
                  <c:v>25.5900000000014</c:v>
                </c:pt>
                <c:pt idx="2560">
                  <c:v>25.6000000000014</c:v>
                </c:pt>
                <c:pt idx="2561">
                  <c:v>25.6100000000014</c:v>
                </c:pt>
                <c:pt idx="2562">
                  <c:v>25.6200000000014</c:v>
                </c:pt>
                <c:pt idx="2563">
                  <c:v>25.6300000000014</c:v>
                </c:pt>
                <c:pt idx="2564">
                  <c:v>25.6400000000014</c:v>
                </c:pt>
                <c:pt idx="2565">
                  <c:v>25.6500000000014</c:v>
                </c:pt>
                <c:pt idx="2566">
                  <c:v>25.6600000000014</c:v>
                </c:pt>
                <c:pt idx="2567">
                  <c:v>25.6700000000014</c:v>
                </c:pt>
                <c:pt idx="2568">
                  <c:v>25.6800000000014</c:v>
                </c:pt>
                <c:pt idx="2569">
                  <c:v>25.6900000000014</c:v>
                </c:pt>
                <c:pt idx="2570">
                  <c:v>25.7000000000014</c:v>
                </c:pt>
                <c:pt idx="2571">
                  <c:v>25.7100000000014</c:v>
                </c:pt>
                <c:pt idx="2572">
                  <c:v>25.7200000000014</c:v>
                </c:pt>
                <c:pt idx="2573">
                  <c:v>25.7300000000014</c:v>
                </c:pt>
                <c:pt idx="2574">
                  <c:v>25.7400000000014</c:v>
                </c:pt>
                <c:pt idx="2575">
                  <c:v>25.7500000000014</c:v>
                </c:pt>
                <c:pt idx="2576">
                  <c:v>25.7600000000014</c:v>
                </c:pt>
                <c:pt idx="2577">
                  <c:v>25.7700000000014</c:v>
                </c:pt>
                <c:pt idx="2578">
                  <c:v>25.7800000000014</c:v>
                </c:pt>
                <c:pt idx="2579">
                  <c:v>25.7900000000014</c:v>
                </c:pt>
                <c:pt idx="2580">
                  <c:v>25.8000000000014</c:v>
                </c:pt>
                <c:pt idx="2581">
                  <c:v>25.8100000000014</c:v>
                </c:pt>
                <c:pt idx="2582">
                  <c:v>25.8200000000014</c:v>
                </c:pt>
                <c:pt idx="2583">
                  <c:v>25.8300000000014</c:v>
                </c:pt>
                <c:pt idx="2584">
                  <c:v>25.8400000000014</c:v>
                </c:pt>
                <c:pt idx="2585">
                  <c:v>25.8500000000014</c:v>
                </c:pt>
                <c:pt idx="2586">
                  <c:v>25.8600000000014</c:v>
                </c:pt>
                <c:pt idx="2587">
                  <c:v>25.8700000000014</c:v>
                </c:pt>
                <c:pt idx="2588">
                  <c:v>25.8800000000014</c:v>
                </c:pt>
                <c:pt idx="2589">
                  <c:v>25.8900000000014</c:v>
                </c:pt>
                <c:pt idx="2590">
                  <c:v>25.9000000000014</c:v>
                </c:pt>
                <c:pt idx="2591">
                  <c:v>25.9100000000014</c:v>
                </c:pt>
                <c:pt idx="2592">
                  <c:v>25.9200000000014</c:v>
                </c:pt>
                <c:pt idx="2593">
                  <c:v>25.9300000000014</c:v>
                </c:pt>
                <c:pt idx="2594">
                  <c:v>25.9400000000014</c:v>
                </c:pt>
                <c:pt idx="2595">
                  <c:v>25.9500000000014</c:v>
                </c:pt>
                <c:pt idx="2596">
                  <c:v>25.9600000000014</c:v>
                </c:pt>
                <c:pt idx="2597">
                  <c:v>25.9700000000014</c:v>
                </c:pt>
                <c:pt idx="2598">
                  <c:v>25.9800000000014</c:v>
                </c:pt>
                <c:pt idx="2599">
                  <c:v>25.9900000000014</c:v>
                </c:pt>
                <c:pt idx="2600">
                  <c:v>26.0000000000014</c:v>
                </c:pt>
                <c:pt idx="2601">
                  <c:v>26.0100000000014</c:v>
                </c:pt>
                <c:pt idx="2602">
                  <c:v>26.0200000000014</c:v>
                </c:pt>
                <c:pt idx="2603">
                  <c:v>26.0300000000014</c:v>
                </c:pt>
                <c:pt idx="2604">
                  <c:v>26.0400000000014</c:v>
                </c:pt>
                <c:pt idx="2605">
                  <c:v>26.0500000000014</c:v>
                </c:pt>
                <c:pt idx="2606">
                  <c:v>26.0600000000014</c:v>
                </c:pt>
                <c:pt idx="2607">
                  <c:v>26.0700000000014</c:v>
                </c:pt>
                <c:pt idx="2608">
                  <c:v>26.0800000000014</c:v>
                </c:pt>
                <c:pt idx="2609">
                  <c:v>26.0900000000015</c:v>
                </c:pt>
                <c:pt idx="2610">
                  <c:v>26.1000000000015</c:v>
                </c:pt>
                <c:pt idx="2611">
                  <c:v>26.1100000000015</c:v>
                </c:pt>
                <c:pt idx="2612">
                  <c:v>26.1200000000015</c:v>
                </c:pt>
                <c:pt idx="2613">
                  <c:v>26.1300000000015</c:v>
                </c:pt>
                <c:pt idx="2614">
                  <c:v>26.1400000000015</c:v>
                </c:pt>
                <c:pt idx="2615">
                  <c:v>26.1500000000015</c:v>
                </c:pt>
                <c:pt idx="2616">
                  <c:v>26.1600000000015</c:v>
                </c:pt>
                <c:pt idx="2617">
                  <c:v>26.1700000000015</c:v>
                </c:pt>
                <c:pt idx="2618">
                  <c:v>26.1800000000015</c:v>
                </c:pt>
                <c:pt idx="2619">
                  <c:v>26.1900000000015</c:v>
                </c:pt>
                <c:pt idx="2620">
                  <c:v>26.2000000000015</c:v>
                </c:pt>
                <c:pt idx="2621">
                  <c:v>26.2100000000015</c:v>
                </c:pt>
                <c:pt idx="2622">
                  <c:v>26.2200000000015</c:v>
                </c:pt>
                <c:pt idx="2623">
                  <c:v>26.2300000000015</c:v>
                </c:pt>
                <c:pt idx="2624">
                  <c:v>26.2400000000015</c:v>
                </c:pt>
                <c:pt idx="2625">
                  <c:v>26.2500000000015</c:v>
                </c:pt>
                <c:pt idx="2626">
                  <c:v>26.2600000000015</c:v>
                </c:pt>
                <c:pt idx="2627">
                  <c:v>26.2700000000015</c:v>
                </c:pt>
                <c:pt idx="2628">
                  <c:v>26.2800000000015</c:v>
                </c:pt>
                <c:pt idx="2629">
                  <c:v>26.2900000000015</c:v>
                </c:pt>
                <c:pt idx="2630">
                  <c:v>26.3000000000015</c:v>
                </c:pt>
                <c:pt idx="2631">
                  <c:v>26.3100000000015</c:v>
                </c:pt>
                <c:pt idx="2632">
                  <c:v>26.3200000000015</c:v>
                </c:pt>
                <c:pt idx="2633">
                  <c:v>26.3300000000015</c:v>
                </c:pt>
                <c:pt idx="2634">
                  <c:v>26.3400000000015</c:v>
                </c:pt>
                <c:pt idx="2635">
                  <c:v>26.3500000000015</c:v>
                </c:pt>
                <c:pt idx="2636">
                  <c:v>26.3600000000015</c:v>
                </c:pt>
                <c:pt idx="2637">
                  <c:v>26.3700000000015</c:v>
                </c:pt>
                <c:pt idx="2638">
                  <c:v>26.3800000000015</c:v>
                </c:pt>
                <c:pt idx="2639">
                  <c:v>26.3900000000015</c:v>
                </c:pt>
                <c:pt idx="2640">
                  <c:v>26.4000000000015</c:v>
                </c:pt>
                <c:pt idx="2641">
                  <c:v>26.4100000000015</c:v>
                </c:pt>
                <c:pt idx="2642">
                  <c:v>26.4200000000015</c:v>
                </c:pt>
                <c:pt idx="2643">
                  <c:v>26.4300000000015</c:v>
                </c:pt>
                <c:pt idx="2644">
                  <c:v>26.4400000000015</c:v>
                </c:pt>
                <c:pt idx="2645">
                  <c:v>26.4500000000015</c:v>
                </c:pt>
                <c:pt idx="2646">
                  <c:v>26.4600000000015</c:v>
                </c:pt>
                <c:pt idx="2647">
                  <c:v>26.4700000000015</c:v>
                </c:pt>
                <c:pt idx="2648">
                  <c:v>26.4800000000015</c:v>
                </c:pt>
                <c:pt idx="2649">
                  <c:v>26.4900000000015</c:v>
                </c:pt>
                <c:pt idx="2650">
                  <c:v>26.5000000000015</c:v>
                </c:pt>
                <c:pt idx="2651">
                  <c:v>26.5100000000015</c:v>
                </c:pt>
                <c:pt idx="2652">
                  <c:v>26.5200000000015</c:v>
                </c:pt>
                <c:pt idx="2653">
                  <c:v>26.5300000000015</c:v>
                </c:pt>
                <c:pt idx="2654">
                  <c:v>26.5400000000015</c:v>
                </c:pt>
                <c:pt idx="2655">
                  <c:v>26.5500000000015</c:v>
                </c:pt>
                <c:pt idx="2656">
                  <c:v>26.5600000000015</c:v>
                </c:pt>
                <c:pt idx="2657">
                  <c:v>26.5700000000015</c:v>
                </c:pt>
                <c:pt idx="2658">
                  <c:v>26.5800000000015</c:v>
                </c:pt>
                <c:pt idx="2659">
                  <c:v>26.5900000000015</c:v>
                </c:pt>
                <c:pt idx="2660">
                  <c:v>26.6000000000015</c:v>
                </c:pt>
                <c:pt idx="2661">
                  <c:v>26.6100000000015</c:v>
                </c:pt>
                <c:pt idx="2662">
                  <c:v>26.6200000000015</c:v>
                </c:pt>
                <c:pt idx="2663">
                  <c:v>26.6300000000015</c:v>
                </c:pt>
                <c:pt idx="2664">
                  <c:v>26.6400000000015</c:v>
                </c:pt>
                <c:pt idx="2665">
                  <c:v>26.6500000000015</c:v>
                </c:pt>
                <c:pt idx="2666">
                  <c:v>26.6600000000015</c:v>
                </c:pt>
                <c:pt idx="2667">
                  <c:v>26.6700000000015</c:v>
                </c:pt>
                <c:pt idx="2668">
                  <c:v>26.6800000000015</c:v>
                </c:pt>
                <c:pt idx="2669">
                  <c:v>26.6900000000015</c:v>
                </c:pt>
                <c:pt idx="2670">
                  <c:v>26.7000000000015</c:v>
                </c:pt>
                <c:pt idx="2671">
                  <c:v>26.7100000000015</c:v>
                </c:pt>
                <c:pt idx="2672">
                  <c:v>26.7200000000015</c:v>
                </c:pt>
                <c:pt idx="2673">
                  <c:v>26.7300000000016</c:v>
                </c:pt>
                <c:pt idx="2674">
                  <c:v>26.7400000000016</c:v>
                </c:pt>
                <c:pt idx="2675">
                  <c:v>26.7500000000016</c:v>
                </c:pt>
                <c:pt idx="2676">
                  <c:v>26.7600000000016</c:v>
                </c:pt>
                <c:pt idx="2677">
                  <c:v>26.7700000000016</c:v>
                </c:pt>
                <c:pt idx="2678">
                  <c:v>26.7800000000016</c:v>
                </c:pt>
                <c:pt idx="2679">
                  <c:v>26.7900000000016</c:v>
                </c:pt>
                <c:pt idx="2680">
                  <c:v>26.8000000000016</c:v>
                </c:pt>
                <c:pt idx="2681">
                  <c:v>26.8100000000016</c:v>
                </c:pt>
                <c:pt idx="2682">
                  <c:v>26.8200000000016</c:v>
                </c:pt>
                <c:pt idx="2683">
                  <c:v>26.8300000000016</c:v>
                </c:pt>
                <c:pt idx="2684">
                  <c:v>26.8400000000016</c:v>
                </c:pt>
                <c:pt idx="2685">
                  <c:v>26.8500000000016</c:v>
                </c:pt>
                <c:pt idx="2686">
                  <c:v>26.8600000000016</c:v>
                </c:pt>
                <c:pt idx="2687">
                  <c:v>26.8700000000016</c:v>
                </c:pt>
                <c:pt idx="2688">
                  <c:v>26.8800000000016</c:v>
                </c:pt>
                <c:pt idx="2689">
                  <c:v>26.8900000000016</c:v>
                </c:pt>
                <c:pt idx="2690">
                  <c:v>26.9000000000016</c:v>
                </c:pt>
                <c:pt idx="2691">
                  <c:v>26.9100000000016</c:v>
                </c:pt>
                <c:pt idx="2692">
                  <c:v>26.9200000000016</c:v>
                </c:pt>
                <c:pt idx="2693">
                  <c:v>26.9300000000016</c:v>
                </c:pt>
                <c:pt idx="2694">
                  <c:v>26.9400000000016</c:v>
                </c:pt>
                <c:pt idx="2695">
                  <c:v>26.9500000000016</c:v>
                </c:pt>
                <c:pt idx="2696">
                  <c:v>26.9600000000016</c:v>
                </c:pt>
                <c:pt idx="2697">
                  <c:v>26.9700000000016</c:v>
                </c:pt>
                <c:pt idx="2698">
                  <c:v>26.9800000000016</c:v>
                </c:pt>
                <c:pt idx="2699">
                  <c:v>26.9900000000016</c:v>
                </c:pt>
                <c:pt idx="2700">
                  <c:v>27.0000000000016</c:v>
                </c:pt>
                <c:pt idx="2701">
                  <c:v>27.0100000000016</c:v>
                </c:pt>
                <c:pt idx="2702">
                  <c:v>27.0200000000016</c:v>
                </c:pt>
                <c:pt idx="2703">
                  <c:v>27.0300000000016</c:v>
                </c:pt>
                <c:pt idx="2704">
                  <c:v>27.0400000000016</c:v>
                </c:pt>
                <c:pt idx="2705">
                  <c:v>27.0500000000016</c:v>
                </c:pt>
                <c:pt idx="2706">
                  <c:v>27.0600000000016</c:v>
                </c:pt>
                <c:pt idx="2707">
                  <c:v>27.0700000000016</c:v>
                </c:pt>
                <c:pt idx="2708">
                  <c:v>27.0800000000016</c:v>
                </c:pt>
                <c:pt idx="2709">
                  <c:v>27.0900000000016</c:v>
                </c:pt>
                <c:pt idx="2710">
                  <c:v>27.1000000000016</c:v>
                </c:pt>
                <c:pt idx="2711">
                  <c:v>27.1100000000016</c:v>
                </c:pt>
                <c:pt idx="2712">
                  <c:v>27.1200000000016</c:v>
                </c:pt>
                <c:pt idx="2713">
                  <c:v>27.1300000000016</c:v>
                </c:pt>
                <c:pt idx="2714">
                  <c:v>27.1400000000016</c:v>
                </c:pt>
                <c:pt idx="2715">
                  <c:v>27.1500000000016</c:v>
                </c:pt>
                <c:pt idx="2716">
                  <c:v>27.1600000000016</c:v>
                </c:pt>
                <c:pt idx="2717">
                  <c:v>27.1700000000016</c:v>
                </c:pt>
                <c:pt idx="2718">
                  <c:v>27.1800000000016</c:v>
                </c:pt>
                <c:pt idx="2719">
                  <c:v>27.1900000000016</c:v>
                </c:pt>
                <c:pt idx="2720">
                  <c:v>27.2000000000016</c:v>
                </c:pt>
                <c:pt idx="2721">
                  <c:v>27.2100000000016</c:v>
                </c:pt>
                <c:pt idx="2722">
                  <c:v>27.2200000000016</c:v>
                </c:pt>
                <c:pt idx="2723">
                  <c:v>27.2300000000016</c:v>
                </c:pt>
                <c:pt idx="2724">
                  <c:v>27.2400000000016</c:v>
                </c:pt>
                <c:pt idx="2725">
                  <c:v>27.2500000000016</c:v>
                </c:pt>
                <c:pt idx="2726">
                  <c:v>27.2600000000016</c:v>
                </c:pt>
                <c:pt idx="2727">
                  <c:v>27.2700000000016</c:v>
                </c:pt>
                <c:pt idx="2728">
                  <c:v>27.2800000000016</c:v>
                </c:pt>
                <c:pt idx="2729">
                  <c:v>27.2900000000016</c:v>
                </c:pt>
                <c:pt idx="2730">
                  <c:v>27.3000000000016</c:v>
                </c:pt>
                <c:pt idx="2731">
                  <c:v>27.3100000000016</c:v>
                </c:pt>
                <c:pt idx="2732">
                  <c:v>27.3200000000016</c:v>
                </c:pt>
                <c:pt idx="2733">
                  <c:v>27.3300000000016</c:v>
                </c:pt>
                <c:pt idx="2734">
                  <c:v>27.3400000000016</c:v>
                </c:pt>
                <c:pt idx="2735">
                  <c:v>27.3500000000016</c:v>
                </c:pt>
                <c:pt idx="2736">
                  <c:v>27.3600000000016</c:v>
                </c:pt>
                <c:pt idx="2737">
                  <c:v>27.3700000000017</c:v>
                </c:pt>
                <c:pt idx="2738">
                  <c:v>27.3800000000017</c:v>
                </c:pt>
                <c:pt idx="2739">
                  <c:v>27.3900000000017</c:v>
                </c:pt>
                <c:pt idx="2740">
                  <c:v>27.4000000000017</c:v>
                </c:pt>
                <c:pt idx="2741">
                  <c:v>27.4100000000017</c:v>
                </c:pt>
                <c:pt idx="2742">
                  <c:v>27.4200000000017</c:v>
                </c:pt>
                <c:pt idx="2743">
                  <c:v>27.4300000000017</c:v>
                </c:pt>
                <c:pt idx="2744">
                  <c:v>27.4400000000017</c:v>
                </c:pt>
                <c:pt idx="2745">
                  <c:v>27.4500000000017</c:v>
                </c:pt>
                <c:pt idx="2746">
                  <c:v>27.4600000000017</c:v>
                </c:pt>
                <c:pt idx="2747">
                  <c:v>27.4700000000017</c:v>
                </c:pt>
                <c:pt idx="2748">
                  <c:v>27.4800000000017</c:v>
                </c:pt>
                <c:pt idx="2749">
                  <c:v>27.4900000000017</c:v>
                </c:pt>
                <c:pt idx="2750">
                  <c:v>27.5000000000017</c:v>
                </c:pt>
                <c:pt idx="2751">
                  <c:v>27.5100000000017</c:v>
                </c:pt>
                <c:pt idx="2752">
                  <c:v>27.5200000000017</c:v>
                </c:pt>
                <c:pt idx="2753">
                  <c:v>27.5300000000017</c:v>
                </c:pt>
                <c:pt idx="2754">
                  <c:v>27.5400000000017</c:v>
                </c:pt>
                <c:pt idx="2755">
                  <c:v>27.5500000000017</c:v>
                </c:pt>
                <c:pt idx="2756">
                  <c:v>27.5600000000017</c:v>
                </c:pt>
                <c:pt idx="2757">
                  <c:v>27.5700000000017</c:v>
                </c:pt>
                <c:pt idx="2758">
                  <c:v>27.5800000000017</c:v>
                </c:pt>
                <c:pt idx="2759">
                  <c:v>27.5900000000017</c:v>
                </c:pt>
                <c:pt idx="2760">
                  <c:v>27.6000000000017</c:v>
                </c:pt>
                <c:pt idx="2761">
                  <c:v>27.6100000000017</c:v>
                </c:pt>
                <c:pt idx="2762">
                  <c:v>27.6200000000017</c:v>
                </c:pt>
                <c:pt idx="2763">
                  <c:v>27.6300000000017</c:v>
                </c:pt>
                <c:pt idx="2764">
                  <c:v>27.6400000000017</c:v>
                </c:pt>
                <c:pt idx="2765">
                  <c:v>27.6500000000017</c:v>
                </c:pt>
                <c:pt idx="2766">
                  <c:v>27.6600000000017</c:v>
                </c:pt>
                <c:pt idx="2767">
                  <c:v>27.6700000000017</c:v>
                </c:pt>
                <c:pt idx="2768">
                  <c:v>27.6800000000017</c:v>
                </c:pt>
                <c:pt idx="2769">
                  <c:v>27.6900000000017</c:v>
                </c:pt>
                <c:pt idx="2770">
                  <c:v>27.7000000000017</c:v>
                </c:pt>
                <c:pt idx="2771">
                  <c:v>27.7100000000017</c:v>
                </c:pt>
                <c:pt idx="2772">
                  <c:v>27.7200000000017</c:v>
                </c:pt>
                <c:pt idx="2773">
                  <c:v>27.7300000000017</c:v>
                </c:pt>
                <c:pt idx="2774">
                  <c:v>27.7400000000017</c:v>
                </c:pt>
                <c:pt idx="2775">
                  <c:v>27.7500000000017</c:v>
                </c:pt>
                <c:pt idx="2776">
                  <c:v>27.7600000000017</c:v>
                </c:pt>
                <c:pt idx="2777">
                  <c:v>27.7700000000017</c:v>
                </c:pt>
                <c:pt idx="2778">
                  <c:v>27.7800000000017</c:v>
                </c:pt>
                <c:pt idx="2779">
                  <c:v>27.7900000000017</c:v>
                </c:pt>
                <c:pt idx="2780">
                  <c:v>27.8000000000017</c:v>
                </c:pt>
                <c:pt idx="2781">
                  <c:v>27.8100000000017</c:v>
                </c:pt>
                <c:pt idx="2782">
                  <c:v>27.8200000000017</c:v>
                </c:pt>
                <c:pt idx="2783">
                  <c:v>27.8300000000017</c:v>
                </c:pt>
                <c:pt idx="2784">
                  <c:v>27.8400000000017</c:v>
                </c:pt>
                <c:pt idx="2785">
                  <c:v>27.8500000000017</c:v>
                </c:pt>
                <c:pt idx="2786">
                  <c:v>27.8600000000017</c:v>
                </c:pt>
                <c:pt idx="2787">
                  <c:v>27.8700000000017</c:v>
                </c:pt>
                <c:pt idx="2788">
                  <c:v>27.8800000000017</c:v>
                </c:pt>
                <c:pt idx="2789">
                  <c:v>27.8900000000017</c:v>
                </c:pt>
                <c:pt idx="2790">
                  <c:v>27.9000000000017</c:v>
                </c:pt>
                <c:pt idx="2791">
                  <c:v>27.9100000000017</c:v>
                </c:pt>
                <c:pt idx="2792">
                  <c:v>27.9200000000017</c:v>
                </c:pt>
                <c:pt idx="2793">
                  <c:v>27.9300000000017</c:v>
                </c:pt>
                <c:pt idx="2794">
                  <c:v>27.9400000000017</c:v>
                </c:pt>
                <c:pt idx="2795">
                  <c:v>27.9500000000017</c:v>
                </c:pt>
                <c:pt idx="2796">
                  <c:v>27.9600000000017</c:v>
                </c:pt>
                <c:pt idx="2797">
                  <c:v>27.9700000000017</c:v>
                </c:pt>
                <c:pt idx="2798">
                  <c:v>27.9800000000017</c:v>
                </c:pt>
                <c:pt idx="2799">
                  <c:v>27.9900000000017</c:v>
                </c:pt>
                <c:pt idx="2800">
                  <c:v>28.0000000000017</c:v>
                </c:pt>
                <c:pt idx="2801">
                  <c:v>28.0100000000018</c:v>
                </c:pt>
                <c:pt idx="2802">
                  <c:v>28.0200000000018</c:v>
                </c:pt>
                <c:pt idx="2803">
                  <c:v>28.0300000000018</c:v>
                </c:pt>
                <c:pt idx="2804">
                  <c:v>28.0400000000018</c:v>
                </c:pt>
                <c:pt idx="2805">
                  <c:v>28.0500000000018</c:v>
                </c:pt>
                <c:pt idx="2806">
                  <c:v>28.0600000000018</c:v>
                </c:pt>
                <c:pt idx="2807">
                  <c:v>28.0700000000018</c:v>
                </c:pt>
                <c:pt idx="2808">
                  <c:v>28.0800000000018</c:v>
                </c:pt>
                <c:pt idx="2809">
                  <c:v>28.0900000000018</c:v>
                </c:pt>
                <c:pt idx="2810">
                  <c:v>28.1000000000018</c:v>
                </c:pt>
                <c:pt idx="2811">
                  <c:v>28.1100000000018</c:v>
                </c:pt>
                <c:pt idx="2812">
                  <c:v>28.1200000000018</c:v>
                </c:pt>
                <c:pt idx="2813">
                  <c:v>28.1300000000018</c:v>
                </c:pt>
                <c:pt idx="2814">
                  <c:v>28.1400000000018</c:v>
                </c:pt>
                <c:pt idx="2815">
                  <c:v>28.1500000000018</c:v>
                </c:pt>
                <c:pt idx="2816">
                  <c:v>28.1600000000018</c:v>
                </c:pt>
                <c:pt idx="2817">
                  <c:v>28.1700000000018</c:v>
                </c:pt>
                <c:pt idx="2818">
                  <c:v>28.1800000000018</c:v>
                </c:pt>
                <c:pt idx="2819">
                  <c:v>28.1900000000018</c:v>
                </c:pt>
                <c:pt idx="2820">
                  <c:v>28.2000000000018</c:v>
                </c:pt>
                <c:pt idx="2821">
                  <c:v>28.2100000000018</c:v>
                </c:pt>
                <c:pt idx="2822">
                  <c:v>28.2200000000018</c:v>
                </c:pt>
                <c:pt idx="2823">
                  <c:v>28.2300000000018</c:v>
                </c:pt>
                <c:pt idx="2824">
                  <c:v>28.2400000000018</c:v>
                </c:pt>
                <c:pt idx="2825">
                  <c:v>28.2500000000018</c:v>
                </c:pt>
                <c:pt idx="2826">
                  <c:v>28.2600000000018</c:v>
                </c:pt>
                <c:pt idx="2827">
                  <c:v>28.2700000000018</c:v>
                </c:pt>
                <c:pt idx="2828">
                  <c:v>28.2800000000018</c:v>
                </c:pt>
                <c:pt idx="2829">
                  <c:v>28.2900000000018</c:v>
                </c:pt>
                <c:pt idx="2830">
                  <c:v>28.3000000000018</c:v>
                </c:pt>
                <c:pt idx="2831">
                  <c:v>28.3100000000018</c:v>
                </c:pt>
                <c:pt idx="2832">
                  <c:v>28.3200000000018</c:v>
                </c:pt>
                <c:pt idx="2833">
                  <c:v>28.3300000000018</c:v>
                </c:pt>
                <c:pt idx="2834">
                  <c:v>28.3400000000018</c:v>
                </c:pt>
                <c:pt idx="2835">
                  <c:v>28.3500000000018</c:v>
                </c:pt>
                <c:pt idx="2836">
                  <c:v>28.3600000000018</c:v>
                </c:pt>
                <c:pt idx="2837">
                  <c:v>28.3700000000018</c:v>
                </c:pt>
                <c:pt idx="2838">
                  <c:v>28.3800000000018</c:v>
                </c:pt>
                <c:pt idx="2839">
                  <c:v>28.3900000000018</c:v>
                </c:pt>
                <c:pt idx="2840">
                  <c:v>28.4000000000018</c:v>
                </c:pt>
                <c:pt idx="2841">
                  <c:v>28.4100000000018</c:v>
                </c:pt>
                <c:pt idx="2842">
                  <c:v>28.4200000000018</c:v>
                </c:pt>
                <c:pt idx="2843">
                  <c:v>28.4300000000018</c:v>
                </c:pt>
                <c:pt idx="2844">
                  <c:v>28.4400000000018</c:v>
                </c:pt>
                <c:pt idx="2845">
                  <c:v>28.4500000000018</c:v>
                </c:pt>
                <c:pt idx="2846">
                  <c:v>28.4600000000018</c:v>
                </c:pt>
                <c:pt idx="2847">
                  <c:v>28.4700000000018</c:v>
                </c:pt>
                <c:pt idx="2848">
                  <c:v>28.4800000000018</c:v>
                </c:pt>
                <c:pt idx="2849">
                  <c:v>28.4900000000018</c:v>
                </c:pt>
                <c:pt idx="2850">
                  <c:v>28.5000000000018</c:v>
                </c:pt>
                <c:pt idx="2851">
                  <c:v>28.5100000000018</c:v>
                </c:pt>
                <c:pt idx="2852">
                  <c:v>28.5200000000018</c:v>
                </c:pt>
                <c:pt idx="2853">
                  <c:v>28.5300000000018</c:v>
                </c:pt>
                <c:pt idx="2854">
                  <c:v>28.5400000000018</c:v>
                </c:pt>
                <c:pt idx="2855">
                  <c:v>28.5500000000018</c:v>
                </c:pt>
                <c:pt idx="2856">
                  <c:v>28.5600000000018</c:v>
                </c:pt>
                <c:pt idx="2857">
                  <c:v>28.5700000000018</c:v>
                </c:pt>
                <c:pt idx="2858">
                  <c:v>28.5800000000018</c:v>
                </c:pt>
                <c:pt idx="2859">
                  <c:v>28.5900000000018</c:v>
                </c:pt>
                <c:pt idx="2860">
                  <c:v>28.6000000000018</c:v>
                </c:pt>
                <c:pt idx="2861">
                  <c:v>28.6100000000018</c:v>
                </c:pt>
                <c:pt idx="2862">
                  <c:v>28.6200000000018</c:v>
                </c:pt>
                <c:pt idx="2863">
                  <c:v>28.6300000000018</c:v>
                </c:pt>
                <c:pt idx="2864">
                  <c:v>28.6400000000018</c:v>
                </c:pt>
                <c:pt idx="2865">
                  <c:v>28.6500000000019</c:v>
                </c:pt>
                <c:pt idx="2866">
                  <c:v>28.6600000000019</c:v>
                </c:pt>
                <c:pt idx="2867">
                  <c:v>28.6700000000019</c:v>
                </c:pt>
                <c:pt idx="2868">
                  <c:v>28.6800000000019</c:v>
                </c:pt>
                <c:pt idx="2869">
                  <c:v>28.6900000000019</c:v>
                </c:pt>
                <c:pt idx="2870">
                  <c:v>28.7000000000019</c:v>
                </c:pt>
                <c:pt idx="2871">
                  <c:v>28.7100000000019</c:v>
                </c:pt>
                <c:pt idx="2872">
                  <c:v>28.7200000000019</c:v>
                </c:pt>
                <c:pt idx="2873">
                  <c:v>28.7300000000019</c:v>
                </c:pt>
                <c:pt idx="2874">
                  <c:v>28.7400000000019</c:v>
                </c:pt>
                <c:pt idx="2875">
                  <c:v>28.7500000000019</c:v>
                </c:pt>
                <c:pt idx="2876">
                  <c:v>28.7600000000019</c:v>
                </c:pt>
                <c:pt idx="2877">
                  <c:v>28.7700000000019</c:v>
                </c:pt>
                <c:pt idx="2878">
                  <c:v>28.7800000000019</c:v>
                </c:pt>
                <c:pt idx="2879">
                  <c:v>28.7900000000019</c:v>
                </c:pt>
                <c:pt idx="2880">
                  <c:v>28.8000000000019</c:v>
                </c:pt>
                <c:pt idx="2881">
                  <c:v>28.8100000000019</c:v>
                </c:pt>
                <c:pt idx="2882">
                  <c:v>28.8200000000019</c:v>
                </c:pt>
                <c:pt idx="2883">
                  <c:v>28.8300000000019</c:v>
                </c:pt>
                <c:pt idx="2884">
                  <c:v>28.8400000000019</c:v>
                </c:pt>
                <c:pt idx="2885">
                  <c:v>28.8500000000019</c:v>
                </c:pt>
                <c:pt idx="2886">
                  <c:v>28.8600000000019</c:v>
                </c:pt>
                <c:pt idx="2887">
                  <c:v>28.8700000000019</c:v>
                </c:pt>
                <c:pt idx="2888">
                  <c:v>28.8800000000019</c:v>
                </c:pt>
                <c:pt idx="2889">
                  <c:v>28.8900000000019</c:v>
                </c:pt>
                <c:pt idx="2890">
                  <c:v>28.9000000000019</c:v>
                </c:pt>
                <c:pt idx="2891">
                  <c:v>28.9100000000019</c:v>
                </c:pt>
                <c:pt idx="2892">
                  <c:v>28.9200000000019</c:v>
                </c:pt>
                <c:pt idx="2893">
                  <c:v>28.9300000000019</c:v>
                </c:pt>
                <c:pt idx="2894">
                  <c:v>28.9400000000019</c:v>
                </c:pt>
                <c:pt idx="2895">
                  <c:v>28.9500000000019</c:v>
                </c:pt>
                <c:pt idx="2896">
                  <c:v>28.9600000000019</c:v>
                </c:pt>
                <c:pt idx="2897">
                  <c:v>28.9700000000019</c:v>
                </c:pt>
                <c:pt idx="2898">
                  <c:v>28.9800000000019</c:v>
                </c:pt>
                <c:pt idx="2899">
                  <c:v>28.9900000000019</c:v>
                </c:pt>
                <c:pt idx="2900">
                  <c:v>29.0000000000019</c:v>
                </c:pt>
                <c:pt idx="2901">
                  <c:v>29.0100000000019</c:v>
                </c:pt>
                <c:pt idx="2902">
                  <c:v>29.0200000000019</c:v>
                </c:pt>
                <c:pt idx="2903">
                  <c:v>29.0300000000019</c:v>
                </c:pt>
                <c:pt idx="2904">
                  <c:v>29.0400000000019</c:v>
                </c:pt>
                <c:pt idx="2905">
                  <c:v>29.0500000000019</c:v>
                </c:pt>
                <c:pt idx="2906">
                  <c:v>29.0600000000019</c:v>
                </c:pt>
                <c:pt idx="2907">
                  <c:v>29.0700000000019</c:v>
                </c:pt>
                <c:pt idx="2908">
                  <c:v>29.0800000000019</c:v>
                </c:pt>
                <c:pt idx="2909">
                  <c:v>29.0900000000019</c:v>
                </c:pt>
                <c:pt idx="2910">
                  <c:v>29.1000000000019</c:v>
                </c:pt>
                <c:pt idx="2911">
                  <c:v>29.1100000000019</c:v>
                </c:pt>
                <c:pt idx="2912">
                  <c:v>29.1200000000019</c:v>
                </c:pt>
                <c:pt idx="2913">
                  <c:v>29.1300000000019</c:v>
                </c:pt>
                <c:pt idx="2914">
                  <c:v>29.1400000000019</c:v>
                </c:pt>
                <c:pt idx="2915">
                  <c:v>29.1500000000019</c:v>
                </c:pt>
                <c:pt idx="2916">
                  <c:v>29.1600000000019</c:v>
                </c:pt>
                <c:pt idx="2917">
                  <c:v>29.1700000000019</c:v>
                </c:pt>
                <c:pt idx="2918">
                  <c:v>29.1800000000019</c:v>
                </c:pt>
                <c:pt idx="2919">
                  <c:v>29.1900000000019</c:v>
                </c:pt>
                <c:pt idx="2920">
                  <c:v>29.2000000000019</c:v>
                </c:pt>
                <c:pt idx="2921">
                  <c:v>29.2100000000019</c:v>
                </c:pt>
                <c:pt idx="2922">
                  <c:v>29.2200000000019</c:v>
                </c:pt>
                <c:pt idx="2923">
                  <c:v>29.2300000000019</c:v>
                </c:pt>
                <c:pt idx="2924">
                  <c:v>29.2400000000019</c:v>
                </c:pt>
                <c:pt idx="2925">
                  <c:v>29.2500000000019</c:v>
                </c:pt>
                <c:pt idx="2926">
                  <c:v>29.2600000000019</c:v>
                </c:pt>
                <c:pt idx="2927">
                  <c:v>29.2700000000019</c:v>
                </c:pt>
                <c:pt idx="2928">
                  <c:v>29.2800000000019</c:v>
                </c:pt>
                <c:pt idx="2929">
                  <c:v>29.290000000002</c:v>
                </c:pt>
                <c:pt idx="2930">
                  <c:v>29.300000000002</c:v>
                </c:pt>
                <c:pt idx="2931">
                  <c:v>29.310000000002</c:v>
                </c:pt>
                <c:pt idx="2932">
                  <c:v>29.320000000002</c:v>
                </c:pt>
                <c:pt idx="2933">
                  <c:v>29.330000000002</c:v>
                </c:pt>
                <c:pt idx="2934">
                  <c:v>29.340000000002</c:v>
                </c:pt>
                <c:pt idx="2935">
                  <c:v>29.350000000002</c:v>
                </c:pt>
                <c:pt idx="2936">
                  <c:v>29.360000000002</c:v>
                </c:pt>
                <c:pt idx="2937">
                  <c:v>29.370000000002</c:v>
                </c:pt>
                <c:pt idx="2938">
                  <c:v>29.380000000002</c:v>
                </c:pt>
                <c:pt idx="2939">
                  <c:v>29.390000000002</c:v>
                </c:pt>
                <c:pt idx="2940">
                  <c:v>29.400000000002</c:v>
                </c:pt>
                <c:pt idx="2941">
                  <c:v>29.410000000002</c:v>
                </c:pt>
                <c:pt idx="2942">
                  <c:v>29.420000000002</c:v>
                </c:pt>
                <c:pt idx="2943">
                  <c:v>29.430000000002</c:v>
                </c:pt>
                <c:pt idx="2944">
                  <c:v>29.440000000002</c:v>
                </c:pt>
                <c:pt idx="2945">
                  <c:v>29.450000000002</c:v>
                </c:pt>
                <c:pt idx="2946">
                  <c:v>29.460000000002</c:v>
                </c:pt>
                <c:pt idx="2947">
                  <c:v>29.470000000002</c:v>
                </c:pt>
                <c:pt idx="2948">
                  <c:v>29.480000000002</c:v>
                </c:pt>
                <c:pt idx="2949">
                  <c:v>29.490000000002</c:v>
                </c:pt>
                <c:pt idx="2950">
                  <c:v>29.500000000002</c:v>
                </c:pt>
                <c:pt idx="2951">
                  <c:v>29.510000000002</c:v>
                </c:pt>
                <c:pt idx="2952">
                  <c:v>29.520000000002</c:v>
                </c:pt>
                <c:pt idx="2953">
                  <c:v>29.530000000002</c:v>
                </c:pt>
                <c:pt idx="2954">
                  <c:v>29.540000000002</c:v>
                </c:pt>
                <c:pt idx="2955">
                  <c:v>29.550000000002</c:v>
                </c:pt>
                <c:pt idx="2956">
                  <c:v>29.560000000002</c:v>
                </c:pt>
                <c:pt idx="2957">
                  <c:v>29.570000000002</c:v>
                </c:pt>
                <c:pt idx="2958">
                  <c:v>29.580000000002</c:v>
                </c:pt>
                <c:pt idx="2959">
                  <c:v>29.590000000002</c:v>
                </c:pt>
                <c:pt idx="2960">
                  <c:v>29.600000000002</c:v>
                </c:pt>
                <c:pt idx="2961">
                  <c:v>29.610000000002</c:v>
                </c:pt>
                <c:pt idx="2962">
                  <c:v>29.620000000002</c:v>
                </c:pt>
                <c:pt idx="2963">
                  <c:v>29.630000000002</c:v>
                </c:pt>
                <c:pt idx="2964">
                  <c:v>29.640000000002</c:v>
                </c:pt>
                <c:pt idx="2965">
                  <c:v>29.650000000002</c:v>
                </c:pt>
                <c:pt idx="2966">
                  <c:v>29.660000000002</c:v>
                </c:pt>
                <c:pt idx="2967">
                  <c:v>29.670000000002</c:v>
                </c:pt>
                <c:pt idx="2968">
                  <c:v>29.680000000002</c:v>
                </c:pt>
                <c:pt idx="2969">
                  <c:v>29.690000000002</c:v>
                </c:pt>
                <c:pt idx="2970">
                  <c:v>29.700000000002</c:v>
                </c:pt>
                <c:pt idx="2971">
                  <c:v>29.710000000002</c:v>
                </c:pt>
                <c:pt idx="2972">
                  <c:v>29.720000000002</c:v>
                </c:pt>
                <c:pt idx="2973">
                  <c:v>29.730000000002</c:v>
                </c:pt>
                <c:pt idx="2974">
                  <c:v>29.740000000002</c:v>
                </c:pt>
                <c:pt idx="2975">
                  <c:v>29.750000000002</c:v>
                </c:pt>
                <c:pt idx="2976">
                  <c:v>29.760000000002</c:v>
                </c:pt>
                <c:pt idx="2977">
                  <c:v>29.770000000002</c:v>
                </c:pt>
                <c:pt idx="2978">
                  <c:v>29.780000000002</c:v>
                </c:pt>
                <c:pt idx="2979">
                  <c:v>29.790000000002</c:v>
                </c:pt>
                <c:pt idx="2980">
                  <c:v>29.800000000002</c:v>
                </c:pt>
                <c:pt idx="2981">
                  <c:v>29.810000000002</c:v>
                </c:pt>
                <c:pt idx="2982">
                  <c:v>29.820000000002</c:v>
                </c:pt>
                <c:pt idx="2983">
                  <c:v>29.830000000002</c:v>
                </c:pt>
                <c:pt idx="2984">
                  <c:v>29.840000000002</c:v>
                </c:pt>
                <c:pt idx="2985">
                  <c:v>29.850000000002</c:v>
                </c:pt>
                <c:pt idx="2986">
                  <c:v>29.860000000002</c:v>
                </c:pt>
                <c:pt idx="2987">
                  <c:v>29.870000000002</c:v>
                </c:pt>
                <c:pt idx="2988">
                  <c:v>29.880000000002</c:v>
                </c:pt>
                <c:pt idx="2989">
                  <c:v>29.890000000002</c:v>
                </c:pt>
                <c:pt idx="2990">
                  <c:v>29.900000000002</c:v>
                </c:pt>
                <c:pt idx="2991">
                  <c:v>29.910000000002</c:v>
                </c:pt>
                <c:pt idx="2992">
                  <c:v>29.920000000002</c:v>
                </c:pt>
                <c:pt idx="2993">
                  <c:v>29.9300000000021</c:v>
                </c:pt>
                <c:pt idx="2994">
                  <c:v>29.9400000000021</c:v>
                </c:pt>
                <c:pt idx="2995">
                  <c:v>29.9500000000021</c:v>
                </c:pt>
                <c:pt idx="2996">
                  <c:v>29.9600000000021</c:v>
                </c:pt>
                <c:pt idx="2997">
                  <c:v>29.9700000000021</c:v>
                </c:pt>
                <c:pt idx="2998">
                  <c:v>29.9800000000021</c:v>
                </c:pt>
                <c:pt idx="2999">
                  <c:v>29.9900000000021</c:v>
                </c:pt>
                <c:pt idx="3000">
                  <c:v>30.0000000000021</c:v>
                </c:pt>
                <c:pt idx="3001">
                  <c:v>30.0100000000021</c:v>
                </c:pt>
                <c:pt idx="3002">
                  <c:v>30.0200000000021</c:v>
                </c:pt>
                <c:pt idx="3003">
                  <c:v>30.0300000000021</c:v>
                </c:pt>
                <c:pt idx="3004">
                  <c:v>30.0400000000021</c:v>
                </c:pt>
                <c:pt idx="3005">
                  <c:v>30.0500000000021</c:v>
                </c:pt>
                <c:pt idx="3006">
                  <c:v>30.0600000000021</c:v>
                </c:pt>
                <c:pt idx="3007">
                  <c:v>30.0700000000021</c:v>
                </c:pt>
                <c:pt idx="3008">
                  <c:v>30.0800000000021</c:v>
                </c:pt>
                <c:pt idx="3009">
                  <c:v>30.0900000000021</c:v>
                </c:pt>
                <c:pt idx="3010">
                  <c:v>30.1000000000021</c:v>
                </c:pt>
                <c:pt idx="3011">
                  <c:v>30.1100000000021</c:v>
                </c:pt>
                <c:pt idx="3012">
                  <c:v>30.1200000000021</c:v>
                </c:pt>
                <c:pt idx="3013">
                  <c:v>30.1300000000021</c:v>
                </c:pt>
                <c:pt idx="3014">
                  <c:v>30.1400000000021</c:v>
                </c:pt>
                <c:pt idx="3015">
                  <c:v>30.1500000000021</c:v>
                </c:pt>
                <c:pt idx="3016">
                  <c:v>30.1600000000021</c:v>
                </c:pt>
                <c:pt idx="3017">
                  <c:v>30.1700000000021</c:v>
                </c:pt>
                <c:pt idx="3018">
                  <c:v>30.1800000000021</c:v>
                </c:pt>
                <c:pt idx="3019">
                  <c:v>30.1900000000021</c:v>
                </c:pt>
                <c:pt idx="3020">
                  <c:v>30.2000000000021</c:v>
                </c:pt>
                <c:pt idx="3021">
                  <c:v>30.2100000000021</c:v>
                </c:pt>
                <c:pt idx="3022">
                  <c:v>30.2200000000021</c:v>
                </c:pt>
                <c:pt idx="3023">
                  <c:v>30.2300000000021</c:v>
                </c:pt>
                <c:pt idx="3024">
                  <c:v>30.2400000000021</c:v>
                </c:pt>
                <c:pt idx="3025">
                  <c:v>30.2500000000021</c:v>
                </c:pt>
                <c:pt idx="3026">
                  <c:v>30.2600000000021</c:v>
                </c:pt>
                <c:pt idx="3027">
                  <c:v>30.2700000000021</c:v>
                </c:pt>
                <c:pt idx="3028">
                  <c:v>30.2800000000021</c:v>
                </c:pt>
                <c:pt idx="3029">
                  <c:v>30.2900000000021</c:v>
                </c:pt>
                <c:pt idx="3030">
                  <c:v>30.3000000000021</c:v>
                </c:pt>
                <c:pt idx="3031">
                  <c:v>30.3100000000021</c:v>
                </c:pt>
                <c:pt idx="3032">
                  <c:v>30.3200000000021</c:v>
                </c:pt>
                <c:pt idx="3033">
                  <c:v>30.3300000000021</c:v>
                </c:pt>
                <c:pt idx="3034">
                  <c:v>30.3400000000021</c:v>
                </c:pt>
                <c:pt idx="3035">
                  <c:v>30.3500000000021</c:v>
                </c:pt>
                <c:pt idx="3036">
                  <c:v>30.3600000000021</c:v>
                </c:pt>
                <c:pt idx="3037">
                  <c:v>30.3700000000021</c:v>
                </c:pt>
                <c:pt idx="3038">
                  <c:v>30.3800000000021</c:v>
                </c:pt>
                <c:pt idx="3039">
                  <c:v>30.3900000000021</c:v>
                </c:pt>
                <c:pt idx="3040">
                  <c:v>30.4000000000021</c:v>
                </c:pt>
                <c:pt idx="3041">
                  <c:v>30.4100000000021</c:v>
                </c:pt>
                <c:pt idx="3042">
                  <c:v>30.4200000000021</c:v>
                </c:pt>
                <c:pt idx="3043">
                  <c:v>30.4300000000021</c:v>
                </c:pt>
                <c:pt idx="3044">
                  <c:v>30.4400000000021</c:v>
                </c:pt>
                <c:pt idx="3045">
                  <c:v>30.4500000000021</c:v>
                </c:pt>
                <c:pt idx="3046">
                  <c:v>30.4600000000021</c:v>
                </c:pt>
                <c:pt idx="3047">
                  <c:v>30.4700000000021</c:v>
                </c:pt>
                <c:pt idx="3048">
                  <c:v>30.4800000000021</c:v>
                </c:pt>
                <c:pt idx="3049">
                  <c:v>30.4900000000021</c:v>
                </c:pt>
                <c:pt idx="3050">
                  <c:v>30.5000000000021</c:v>
                </c:pt>
                <c:pt idx="3051">
                  <c:v>30.5100000000021</c:v>
                </c:pt>
                <c:pt idx="3052">
                  <c:v>30.5200000000021</c:v>
                </c:pt>
                <c:pt idx="3053">
                  <c:v>30.5300000000021</c:v>
                </c:pt>
                <c:pt idx="3054">
                  <c:v>30.5400000000021</c:v>
                </c:pt>
                <c:pt idx="3055">
                  <c:v>30.5500000000021</c:v>
                </c:pt>
                <c:pt idx="3056">
                  <c:v>30.5600000000021</c:v>
                </c:pt>
                <c:pt idx="3057">
                  <c:v>30.5700000000022</c:v>
                </c:pt>
                <c:pt idx="3058">
                  <c:v>30.5800000000022</c:v>
                </c:pt>
                <c:pt idx="3059">
                  <c:v>30.5900000000022</c:v>
                </c:pt>
                <c:pt idx="3060">
                  <c:v>30.6000000000022</c:v>
                </c:pt>
                <c:pt idx="3061">
                  <c:v>30.6100000000022</c:v>
                </c:pt>
                <c:pt idx="3062">
                  <c:v>30.6200000000022</c:v>
                </c:pt>
                <c:pt idx="3063">
                  <c:v>30.6300000000022</c:v>
                </c:pt>
                <c:pt idx="3064">
                  <c:v>30.6400000000022</c:v>
                </c:pt>
                <c:pt idx="3065">
                  <c:v>30.6500000000022</c:v>
                </c:pt>
                <c:pt idx="3066">
                  <c:v>30.6600000000022</c:v>
                </c:pt>
                <c:pt idx="3067">
                  <c:v>30.6700000000022</c:v>
                </c:pt>
                <c:pt idx="3068">
                  <c:v>30.6800000000022</c:v>
                </c:pt>
                <c:pt idx="3069">
                  <c:v>30.6900000000022</c:v>
                </c:pt>
                <c:pt idx="3070">
                  <c:v>30.7000000000022</c:v>
                </c:pt>
                <c:pt idx="3071">
                  <c:v>30.7100000000022</c:v>
                </c:pt>
                <c:pt idx="3072">
                  <c:v>30.7200000000022</c:v>
                </c:pt>
                <c:pt idx="3073">
                  <c:v>30.7300000000022</c:v>
                </c:pt>
                <c:pt idx="3074">
                  <c:v>30.7400000000022</c:v>
                </c:pt>
                <c:pt idx="3075">
                  <c:v>30.7500000000022</c:v>
                </c:pt>
                <c:pt idx="3076">
                  <c:v>30.7600000000022</c:v>
                </c:pt>
                <c:pt idx="3077">
                  <c:v>30.7700000000022</c:v>
                </c:pt>
                <c:pt idx="3078">
                  <c:v>30.7800000000022</c:v>
                </c:pt>
                <c:pt idx="3079">
                  <c:v>30.7900000000022</c:v>
                </c:pt>
                <c:pt idx="3080">
                  <c:v>30.8000000000022</c:v>
                </c:pt>
                <c:pt idx="3081">
                  <c:v>30.8100000000022</c:v>
                </c:pt>
                <c:pt idx="3082">
                  <c:v>30.8200000000022</c:v>
                </c:pt>
                <c:pt idx="3083">
                  <c:v>30.8300000000022</c:v>
                </c:pt>
                <c:pt idx="3084">
                  <c:v>30.8400000000022</c:v>
                </c:pt>
                <c:pt idx="3085">
                  <c:v>30.8500000000022</c:v>
                </c:pt>
                <c:pt idx="3086">
                  <c:v>30.8600000000022</c:v>
                </c:pt>
                <c:pt idx="3087">
                  <c:v>30.8700000000022</c:v>
                </c:pt>
                <c:pt idx="3088">
                  <c:v>30.8800000000022</c:v>
                </c:pt>
                <c:pt idx="3089">
                  <c:v>30.8900000000022</c:v>
                </c:pt>
                <c:pt idx="3090">
                  <c:v>30.9000000000022</c:v>
                </c:pt>
                <c:pt idx="3091">
                  <c:v>30.9100000000022</c:v>
                </c:pt>
                <c:pt idx="3092">
                  <c:v>30.9200000000022</c:v>
                </c:pt>
                <c:pt idx="3093">
                  <c:v>30.9300000000022</c:v>
                </c:pt>
                <c:pt idx="3094">
                  <c:v>30.9400000000022</c:v>
                </c:pt>
                <c:pt idx="3095">
                  <c:v>30.9500000000022</c:v>
                </c:pt>
                <c:pt idx="3096">
                  <c:v>30.9600000000022</c:v>
                </c:pt>
                <c:pt idx="3097">
                  <c:v>30.9700000000022</c:v>
                </c:pt>
                <c:pt idx="3098">
                  <c:v>30.9800000000022</c:v>
                </c:pt>
                <c:pt idx="3099">
                  <c:v>30.9900000000022</c:v>
                </c:pt>
                <c:pt idx="3100">
                  <c:v>31.0000000000022</c:v>
                </c:pt>
                <c:pt idx="3101">
                  <c:v>31.0100000000022</c:v>
                </c:pt>
                <c:pt idx="3102">
                  <c:v>31.0200000000022</c:v>
                </c:pt>
                <c:pt idx="3103">
                  <c:v>31.0300000000022</c:v>
                </c:pt>
                <c:pt idx="3104">
                  <c:v>31.0400000000022</c:v>
                </c:pt>
                <c:pt idx="3105">
                  <c:v>31.0500000000022</c:v>
                </c:pt>
                <c:pt idx="3106">
                  <c:v>31.0600000000022</c:v>
                </c:pt>
                <c:pt idx="3107">
                  <c:v>31.0700000000022</c:v>
                </c:pt>
                <c:pt idx="3108">
                  <c:v>31.0800000000022</c:v>
                </c:pt>
                <c:pt idx="3109">
                  <c:v>31.0900000000022</c:v>
                </c:pt>
                <c:pt idx="3110">
                  <c:v>31.1000000000022</c:v>
                </c:pt>
                <c:pt idx="3111">
                  <c:v>31.1100000000022</c:v>
                </c:pt>
                <c:pt idx="3112">
                  <c:v>31.1200000000022</c:v>
                </c:pt>
                <c:pt idx="3113">
                  <c:v>31.1300000000022</c:v>
                </c:pt>
                <c:pt idx="3114">
                  <c:v>31.1400000000022</c:v>
                </c:pt>
                <c:pt idx="3115">
                  <c:v>31.1500000000022</c:v>
                </c:pt>
                <c:pt idx="3116">
                  <c:v>31.1600000000022</c:v>
                </c:pt>
                <c:pt idx="3117">
                  <c:v>31.1700000000022</c:v>
                </c:pt>
                <c:pt idx="3118">
                  <c:v>31.1800000000022</c:v>
                </c:pt>
                <c:pt idx="3119">
                  <c:v>31.1900000000022</c:v>
                </c:pt>
                <c:pt idx="3120">
                  <c:v>31.2000000000022</c:v>
                </c:pt>
                <c:pt idx="3121">
                  <c:v>31.2100000000023</c:v>
                </c:pt>
                <c:pt idx="3122">
                  <c:v>31.2200000000023</c:v>
                </c:pt>
                <c:pt idx="3123">
                  <c:v>31.2300000000023</c:v>
                </c:pt>
                <c:pt idx="3124">
                  <c:v>31.2400000000023</c:v>
                </c:pt>
                <c:pt idx="3125">
                  <c:v>31.2500000000023</c:v>
                </c:pt>
                <c:pt idx="3126">
                  <c:v>31.2600000000023</c:v>
                </c:pt>
                <c:pt idx="3127">
                  <c:v>31.2700000000023</c:v>
                </c:pt>
                <c:pt idx="3128">
                  <c:v>31.2800000000023</c:v>
                </c:pt>
                <c:pt idx="3129">
                  <c:v>31.2900000000023</c:v>
                </c:pt>
                <c:pt idx="3130">
                  <c:v>31.3000000000023</c:v>
                </c:pt>
                <c:pt idx="3131">
                  <c:v>31.3100000000023</c:v>
                </c:pt>
                <c:pt idx="3132">
                  <c:v>31.3200000000023</c:v>
                </c:pt>
                <c:pt idx="3133">
                  <c:v>31.3300000000023</c:v>
                </c:pt>
                <c:pt idx="3134">
                  <c:v>31.3400000000023</c:v>
                </c:pt>
                <c:pt idx="3135">
                  <c:v>31.3500000000023</c:v>
                </c:pt>
                <c:pt idx="3136">
                  <c:v>31.3600000000023</c:v>
                </c:pt>
                <c:pt idx="3137">
                  <c:v>31.3700000000023</c:v>
                </c:pt>
                <c:pt idx="3138">
                  <c:v>31.3800000000023</c:v>
                </c:pt>
                <c:pt idx="3139">
                  <c:v>31.3900000000023</c:v>
                </c:pt>
                <c:pt idx="3140">
                  <c:v>31.4000000000023</c:v>
                </c:pt>
                <c:pt idx="3141">
                  <c:v>31.4100000000023</c:v>
                </c:pt>
                <c:pt idx="3142">
                  <c:v>31.4200000000023</c:v>
                </c:pt>
                <c:pt idx="3143">
                  <c:v>31.4300000000023</c:v>
                </c:pt>
                <c:pt idx="3144">
                  <c:v>31.4400000000023</c:v>
                </c:pt>
                <c:pt idx="3145">
                  <c:v>31.4500000000023</c:v>
                </c:pt>
                <c:pt idx="3146">
                  <c:v>31.4600000000023</c:v>
                </c:pt>
                <c:pt idx="3147">
                  <c:v>31.4700000000023</c:v>
                </c:pt>
                <c:pt idx="3148">
                  <c:v>31.4800000000023</c:v>
                </c:pt>
                <c:pt idx="3149">
                  <c:v>31.4900000000023</c:v>
                </c:pt>
                <c:pt idx="3150">
                  <c:v>31.5000000000023</c:v>
                </c:pt>
                <c:pt idx="3151">
                  <c:v>31.5100000000023</c:v>
                </c:pt>
                <c:pt idx="3152">
                  <c:v>31.5200000000023</c:v>
                </c:pt>
                <c:pt idx="3153">
                  <c:v>31.5300000000023</c:v>
                </c:pt>
                <c:pt idx="3154">
                  <c:v>31.5400000000023</c:v>
                </c:pt>
                <c:pt idx="3155">
                  <c:v>31.5500000000023</c:v>
                </c:pt>
                <c:pt idx="3156">
                  <c:v>31.5600000000023</c:v>
                </c:pt>
                <c:pt idx="3157">
                  <c:v>31.5700000000023</c:v>
                </c:pt>
                <c:pt idx="3158">
                  <c:v>31.5800000000023</c:v>
                </c:pt>
                <c:pt idx="3159">
                  <c:v>31.5900000000023</c:v>
                </c:pt>
                <c:pt idx="3160">
                  <c:v>31.6000000000023</c:v>
                </c:pt>
                <c:pt idx="3161">
                  <c:v>31.6100000000023</c:v>
                </c:pt>
                <c:pt idx="3162">
                  <c:v>31.6200000000023</c:v>
                </c:pt>
                <c:pt idx="3163">
                  <c:v>31.6300000000023</c:v>
                </c:pt>
                <c:pt idx="3164">
                  <c:v>31.6400000000023</c:v>
                </c:pt>
                <c:pt idx="3165">
                  <c:v>31.6500000000023</c:v>
                </c:pt>
                <c:pt idx="3166">
                  <c:v>31.6600000000023</c:v>
                </c:pt>
                <c:pt idx="3167">
                  <c:v>31.6700000000023</c:v>
                </c:pt>
                <c:pt idx="3168">
                  <c:v>31.6800000000023</c:v>
                </c:pt>
                <c:pt idx="3169">
                  <c:v>31.6900000000023</c:v>
                </c:pt>
                <c:pt idx="3170">
                  <c:v>31.7000000000023</c:v>
                </c:pt>
                <c:pt idx="3171">
                  <c:v>31.7100000000023</c:v>
                </c:pt>
                <c:pt idx="3172">
                  <c:v>31.7200000000023</c:v>
                </c:pt>
                <c:pt idx="3173">
                  <c:v>31.7300000000023</c:v>
                </c:pt>
                <c:pt idx="3174">
                  <c:v>31.7400000000023</c:v>
                </c:pt>
                <c:pt idx="3175">
                  <c:v>31.7500000000023</c:v>
                </c:pt>
                <c:pt idx="3176">
                  <c:v>31.7600000000023</c:v>
                </c:pt>
                <c:pt idx="3177">
                  <c:v>31.7700000000023</c:v>
                </c:pt>
                <c:pt idx="3178">
                  <c:v>31.7800000000023</c:v>
                </c:pt>
                <c:pt idx="3179">
                  <c:v>31.7900000000023</c:v>
                </c:pt>
                <c:pt idx="3180">
                  <c:v>31.8000000000023</c:v>
                </c:pt>
                <c:pt idx="3181">
                  <c:v>31.8100000000023</c:v>
                </c:pt>
                <c:pt idx="3182">
                  <c:v>31.8200000000023</c:v>
                </c:pt>
                <c:pt idx="3183">
                  <c:v>31.8300000000023</c:v>
                </c:pt>
                <c:pt idx="3184">
                  <c:v>31.8400000000023</c:v>
                </c:pt>
                <c:pt idx="3185">
                  <c:v>31.8500000000024</c:v>
                </c:pt>
                <c:pt idx="3186">
                  <c:v>31.8600000000024</c:v>
                </c:pt>
                <c:pt idx="3187">
                  <c:v>31.8700000000024</c:v>
                </c:pt>
                <c:pt idx="3188">
                  <c:v>31.8800000000024</c:v>
                </c:pt>
                <c:pt idx="3189">
                  <c:v>31.8900000000024</c:v>
                </c:pt>
                <c:pt idx="3190">
                  <c:v>31.9000000000024</c:v>
                </c:pt>
                <c:pt idx="3191">
                  <c:v>31.9100000000024</c:v>
                </c:pt>
                <c:pt idx="3192">
                  <c:v>31.9200000000024</c:v>
                </c:pt>
                <c:pt idx="3193">
                  <c:v>31.9300000000024</c:v>
                </c:pt>
                <c:pt idx="3194">
                  <c:v>31.9400000000024</c:v>
                </c:pt>
                <c:pt idx="3195">
                  <c:v>31.9500000000024</c:v>
                </c:pt>
                <c:pt idx="3196">
                  <c:v>31.9600000000024</c:v>
                </c:pt>
                <c:pt idx="3197">
                  <c:v>31.9700000000024</c:v>
                </c:pt>
                <c:pt idx="3198">
                  <c:v>31.9800000000024</c:v>
                </c:pt>
                <c:pt idx="3199">
                  <c:v>31.9900000000024</c:v>
                </c:pt>
                <c:pt idx="3200">
                  <c:v>32.0000000000024</c:v>
                </c:pt>
                <c:pt idx="3201">
                  <c:v>32.0100000000024</c:v>
                </c:pt>
                <c:pt idx="3202">
                  <c:v>32.0200000000024</c:v>
                </c:pt>
                <c:pt idx="3203">
                  <c:v>32.0300000000024</c:v>
                </c:pt>
                <c:pt idx="3204">
                  <c:v>32.0400000000024</c:v>
                </c:pt>
                <c:pt idx="3205">
                  <c:v>32.0500000000024</c:v>
                </c:pt>
                <c:pt idx="3206">
                  <c:v>32.0600000000024</c:v>
                </c:pt>
                <c:pt idx="3207">
                  <c:v>32.0700000000024</c:v>
                </c:pt>
                <c:pt idx="3208">
                  <c:v>32.0800000000024</c:v>
                </c:pt>
                <c:pt idx="3209">
                  <c:v>32.0900000000024</c:v>
                </c:pt>
                <c:pt idx="3210">
                  <c:v>32.1000000000024</c:v>
                </c:pt>
                <c:pt idx="3211">
                  <c:v>32.1100000000024</c:v>
                </c:pt>
                <c:pt idx="3212">
                  <c:v>32.1200000000024</c:v>
                </c:pt>
                <c:pt idx="3213">
                  <c:v>32.1300000000024</c:v>
                </c:pt>
                <c:pt idx="3214">
                  <c:v>32.1400000000023</c:v>
                </c:pt>
                <c:pt idx="3215">
                  <c:v>32.1500000000023</c:v>
                </c:pt>
                <c:pt idx="3216">
                  <c:v>32.1600000000023</c:v>
                </c:pt>
                <c:pt idx="3217">
                  <c:v>32.1700000000023</c:v>
                </c:pt>
                <c:pt idx="3218">
                  <c:v>32.1800000000023</c:v>
                </c:pt>
                <c:pt idx="3219">
                  <c:v>32.1900000000023</c:v>
                </c:pt>
                <c:pt idx="3220">
                  <c:v>32.2000000000023</c:v>
                </c:pt>
                <c:pt idx="3221">
                  <c:v>32.2100000000023</c:v>
                </c:pt>
                <c:pt idx="3222">
                  <c:v>32.2200000000023</c:v>
                </c:pt>
                <c:pt idx="3223">
                  <c:v>32.2300000000023</c:v>
                </c:pt>
                <c:pt idx="3224">
                  <c:v>32.2400000000023</c:v>
                </c:pt>
                <c:pt idx="3225">
                  <c:v>32.2500000000023</c:v>
                </c:pt>
                <c:pt idx="3226">
                  <c:v>32.2600000000023</c:v>
                </c:pt>
                <c:pt idx="3227">
                  <c:v>32.2700000000023</c:v>
                </c:pt>
                <c:pt idx="3228">
                  <c:v>32.2800000000023</c:v>
                </c:pt>
                <c:pt idx="3229">
                  <c:v>32.2900000000023</c:v>
                </c:pt>
                <c:pt idx="3230">
                  <c:v>32.3000000000023</c:v>
                </c:pt>
                <c:pt idx="3231">
                  <c:v>32.3100000000023</c:v>
                </c:pt>
                <c:pt idx="3232">
                  <c:v>32.3200000000023</c:v>
                </c:pt>
                <c:pt idx="3233">
                  <c:v>32.3300000000023</c:v>
                </c:pt>
                <c:pt idx="3234">
                  <c:v>32.3400000000023</c:v>
                </c:pt>
                <c:pt idx="3235">
                  <c:v>32.3500000000023</c:v>
                </c:pt>
                <c:pt idx="3236">
                  <c:v>32.3600000000023</c:v>
                </c:pt>
                <c:pt idx="3237">
                  <c:v>32.3700000000023</c:v>
                </c:pt>
                <c:pt idx="3238">
                  <c:v>32.3800000000023</c:v>
                </c:pt>
                <c:pt idx="3239">
                  <c:v>32.3900000000023</c:v>
                </c:pt>
                <c:pt idx="3240">
                  <c:v>32.4000000000023</c:v>
                </c:pt>
                <c:pt idx="3241">
                  <c:v>32.4100000000023</c:v>
                </c:pt>
                <c:pt idx="3242">
                  <c:v>32.4200000000023</c:v>
                </c:pt>
                <c:pt idx="3243">
                  <c:v>32.4300000000023</c:v>
                </c:pt>
                <c:pt idx="3244">
                  <c:v>32.4400000000023</c:v>
                </c:pt>
                <c:pt idx="3245">
                  <c:v>32.4500000000023</c:v>
                </c:pt>
                <c:pt idx="3246">
                  <c:v>32.4600000000023</c:v>
                </c:pt>
                <c:pt idx="3247">
                  <c:v>32.4700000000023</c:v>
                </c:pt>
                <c:pt idx="3248">
                  <c:v>32.4800000000023</c:v>
                </c:pt>
                <c:pt idx="3249">
                  <c:v>32.4900000000023</c:v>
                </c:pt>
                <c:pt idx="3250">
                  <c:v>32.5000000000023</c:v>
                </c:pt>
                <c:pt idx="3251">
                  <c:v>32.5100000000023</c:v>
                </c:pt>
                <c:pt idx="3252">
                  <c:v>32.5200000000023</c:v>
                </c:pt>
                <c:pt idx="3253">
                  <c:v>32.5300000000023</c:v>
                </c:pt>
                <c:pt idx="3254">
                  <c:v>32.5400000000023</c:v>
                </c:pt>
                <c:pt idx="3255">
                  <c:v>32.5500000000023</c:v>
                </c:pt>
                <c:pt idx="3256">
                  <c:v>32.5600000000023</c:v>
                </c:pt>
                <c:pt idx="3257">
                  <c:v>32.5700000000023</c:v>
                </c:pt>
                <c:pt idx="3258">
                  <c:v>32.5800000000023</c:v>
                </c:pt>
                <c:pt idx="3259">
                  <c:v>32.5900000000023</c:v>
                </c:pt>
                <c:pt idx="3260">
                  <c:v>32.6000000000023</c:v>
                </c:pt>
                <c:pt idx="3261">
                  <c:v>32.6100000000023</c:v>
                </c:pt>
                <c:pt idx="3262">
                  <c:v>32.6200000000023</c:v>
                </c:pt>
                <c:pt idx="3263">
                  <c:v>32.6300000000023</c:v>
                </c:pt>
                <c:pt idx="3264">
                  <c:v>32.6400000000022</c:v>
                </c:pt>
                <c:pt idx="3265">
                  <c:v>32.6500000000022</c:v>
                </c:pt>
                <c:pt idx="3266">
                  <c:v>32.6600000000022</c:v>
                </c:pt>
                <c:pt idx="3267">
                  <c:v>32.6700000000022</c:v>
                </c:pt>
                <c:pt idx="3268">
                  <c:v>32.6800000000022</c:v>
                </c:pt>
                <c:pt idx="3269">
                  <c:v>32.6900000000022</c:v>
                </c:pt>
                <c:pt idx="3270">
                  <c:v>32.7000000000022</c:v>
                </c:pt>
                <c:pt idx="3271">
                  <c:v>32.7100000000022</c:v>
                </c:pt>
                <c:pt idx="3272">
                  <c:v>32.7200000000022</c:v>
                </c:pt>
                <c:pt idx="3273">
                  <c:v>32.7300000000022</c:v>
                </c:pt>
                <c:pt idx="3274">
                  <c:v>32.7400000000022</c:v>
                </c:pt>
                <c:pt idx="3275">
                  <c:v>32.7500000000022</c:v>
                </c:pt>
                <c:pt idx="3276">
                  <c:v>32.7600000000022</c:v>
                </c:pt>
                <c:pt idx="3277">
                  <c:v>32.7700000000022</c:v>
                </c:pt>
                <c:pt idx="3278">
                  <c:v>32.7800000000022</c:v>
                </c:pt>
                <c:pt idx="3279">
                  <c:v>32.7900000000022</c:v>
                </c:pt>
                <c:pt idx="3280">
                  <c:v>32.8000000000022</c:v>
                </c:pt>
                <c:pt idx="3281">
                  <c:v>32.8100000000022</c:v>
                </c:pt>
                <c:pt idx="3282">
                  <c:v>32.8200000000022</c:v>
                </c:pt>
                <c:pt idx="3283">
                  <c:v>32.8300000000022</c:v>
                </c:pt>
                <c:pt idx="3284">
                  <c:v>32.8400000000022</c:v>
                </c:pt>
                <c:pt idx="3285">
                  <c:v>32.8500000000022</c:v>
                </c:pt>
                <c:pt idx="3286">
                  <c:v>32.8600000000022</c:v>
                </c:pt>
                <c:pt idx="3287">
                  <c:v>32.8700000000022</c:v>
                </c:pt>
                <c:pt idx="3288">
                  <c:v>32.8800000000022</c:v>
                </c:pt>
                <c:pt idx="3289">
                  <c:v>32.8900000000022</c:v>
                </c:pt>
                <c:pt idx="3290">
                  <c:v>32.9000000000022</c:v>
                </c:pt>
                <c:pt idx="3291">
                  <c:v>32.9100000000022</c:v>
                </c:pt>
                <c:pt idx="3292">
                  <c:v>32.9200000000022</c:v>
                </c:pt>
                <c:pt idx="3293">
                  <c:v>32.9300000000022</c:v>
                </c:pt>
                <c:pt idx="3294">
                  <c:v>32.9400000000022</c:v>
                </c:pt>
                <c:pt idx="3295">
                  <c:v>32.9500000000022</c:v>
                </c:pt>
                <c:pt idx="3296">
                  <c:v>32.9600000000022</c:v>
                </c:pt>
                <c:pt idx="3297">
                  <c:v>32.9700000000022</c:v>
                </c:pt>
                <c:pt idx="3298">
                  <c:v>32.9800000000022</c:v>
                </c:pt>
                <c:pt idx="3299">
                  <c:v>32.9900000000022</c:v>
                </c:pt>
                <c:pt idx="3300">
                  <c:v>33.0000000000022</c:v>
                </c:pt>
                <c:pt idx="3301">
                  <c:v>33.0100000000022</c:v>
                </c:pt>
                <c:pt idx="3302">
                  <c:v>33.0200000000022</c:v>
                </c:pt>
                <c:pt idx="3303">
                  <c:v>33.0300000000022</c:v>
                </c:pt>
                <c:pt idx="3304">
                  <c:v>33.0400000000022</c:v>
                </c:pt>
                <c:pt idx="3305">
                  <c:v>33.0500000000022</c:v>
                </c:pt>
                <c:pt idx="3306">
                  <c:v>33.0600000000022</c:v>
                </c:pt>
                <c:pt idx="3307">
                  <c:v>33.0700000000022</c:v>
                </c:pt>
                <c:pt idx="3308">
                  <c:v>33.0800000000022</c:v>
                </c:pt>
                <c:pt idx="3309">
                  <c:v>33.0900000000022</c:v>
                </c:pt>
                <c:pt idx="3310">
                  <c:v>33.1000000000022</c:v>
                </c:pt>
                <c:pt idx="3311">
                  <c:v>33.1100000000022</c:v>
                </c:pt>
                <c:pt idx="3312">
                  <c:v>33.1200000000022</c:v>
                </c:pt>
                <c:pt idx="3313">
                  <c:v>33.1300000000022</c:v>
                </c:pt>
                <c:pt idx="3314">
                  <c:v>33.1400000000021</c:v>
                </c:pt>
                <c:pt idx="3315">
                  <c:v>33.1500000000021</c:v>
                </c:pt>
                <c:pt idx="3316">
                  <c:v>33.1600000000021</c:v>
                </c:pt>
                <c:pt idx="3317">
                  <c:v>33.1700000000021</c:v>
                </c:pt>
                <c:pt idx="3318">
                  <c:v>33.1800000000021</c:v>
                </c:pt>
                <c:pt idx="3319">
                  <c:v>33.1900000000021</c:v>
                </c:pt>
                <c:pt idx="3320">
                  <c:v>33.2000000000021</c:v>
                </c:pt>
                <c:pt idx="3321">
                  <c:v>33.2100000000021</c:v>
                </c:pt>
                <c:pt idx="3322">
                  <c:v>33.2200000000021</c:v>
                </c:pt>
                <c:pt idx="3323">
                  <c:v>33.2300000000021</c:v>
                </c:pt>
                <c:pt idx="3324">
                  <c:v>33.2400000000021</c:v>
                </c:pt>
                <c:pt idx="3325">
                  <c:v>33.2500000000021</c:v>
                </c:pt>
                <c:pt idx="3326">
                  <c:v>33.2600000000021</c:v>
                </c:pt>
                <c:pt idx="3327">
                  <c:v>33.2700000000021</c:v>
                </c:pt>
                <c:pt idx="3328">
                  <c:v>33.2800000000021</c:v>
                </c:pt>
                <c:pt idx="3329">
                  <c:v>33.2900000000021</c:v>
                </c:pt>
                <c:pt idx="3330">
                  <c:v>33.3000000000021</c:v>
                </c:pt>
                <c:pt idx="3331">
                  <c:v>33.3100000000021</c:v>
                </c:pt>
                <c:pt idx="3332">
                  <c:v>33.3200000000021</c:v>
                </c:pt>
                <c:pt idx="3333">
                  <c:v>33.3300000000021</c:v>
                </c:pt>
                <c:pt idx="3334">
                  <c:v>33.3400000000021</c:v>
                </c:pt>
                <c:pt idx="3335">
                  <c:v>33.3500000000021</c:v>
                </c:pt>
                <c:pt idx="3336">
                  <c:v>33.3600000000021</c:v>
                </c:pt>
                <c:pt idx="3337">
                  <c:v>33.3700000000021</c:v>
                </c:pt>
                <c:pt idx="3338">
                  <c:v>33.3800000000021</c:v>
                </c:pt>
                <c:pt idx="3339">
                  <c:v>33.3900000000021</c:v>
                </c:pt>
                <c:pt idx="3340">
                  <c:v>33.4000000000021</c:v>
                </c:pt>
                <c:pt idx="3341">
                  <c:v>33.4100000000021</c:v>
                </c:pt>
                <c:pt idx="3342">
                  <c:v>33.4200000000021</c:v>
                </c:pt>
                <c:pt idx="3343">
                  <c:v>33.4300000000021</c:v>
                </c:pt>
                <c:pt idx="3344">
                  <c:v>33.4400000000021</c:v>
                </c:pt>
                <c:pt idx="3345">
                  <c:v>33.4500000000021</c:v>
                </c:pt>
                <c:pt idx="3346">
                  <c:v>33.4600000000021</c:v>
                </c:pt>
                <c:pt idx="3347">
                  <c:v>33.4700000000021</c:v>
                </c:pt>
                <c:pt idx="3348">
                  <c:v>33.4800000000021</c:v>
                </c:pt>
                <c:pt idx="3349">
                  <c:v>33.4900000000021</c:v>
                </c:pt>
                <c:pt idx="3350">
                  <c:v>33.5000000000021</c:v>
                </c:pt>
                <c:pt idx="3351">
                  <c:v>33.5100000000021</c:v>
                </c:pt>
                <c:pt idx="3352">
                  <c:v>33.5200000000021</c:v>
                </c:pt>
                <c:pt idx="3353">
                  <c:v>33.5300000000021</c:v>
                </c:pt>
                <c:pt idx="3354">
                  <c:v>33.5400000000021</c:v>
                </c:pt>
                <c:pt idx="3355">
                  <c:v>33.5500000000021</c:v>
                </c:pt>
                <c:pt idx="3356">
                  <c:v>33.5600000000021</c:v>
                </c:pt>
                <c:pt idx="3357">
                  <c:v>33.5700000000021</c:v>
                </c:pt>
                <c:pt idx="3358">
                  <c:v>33.5800000000021</c:v>
                </c:pt>
                <c:pt idx="3359">
                  <c:v>33.5900000000021</c:v>
                </c:pt>
                <c:pt idx="3360">
                  <c:v>33.6000000000021</c:v>
                </c:pt>
                <c:pt idx="3361">
                  <c:v>33.6100000000021</c:v>
                </c:pt>
                <c:pt idx="3362">
                  <c:v>33.6200000000021</c:v>
                </c:pt>
                <c:pt idx="3363">
                  <c:v>33.6300000000021</c:v>
                </c:pt>
                <c:pt idx="3364">
                  <c:v>33.6400000000021</c:v>
                </c:pt>
                <c:pt idx="3365">
                  <c:v>33.650000000002</c:v>
                </c:pt>
                <c:pt idx="3366">
                  <c:v>33.660000000002</c:v>
                </c:pt>
                <c:pt idx="3367">
                  <c:v>33.670000000002</c:v>
                </c:pt>
                <c:pt idx="3368">
                  <c:v>33.680000000002</c:v>
                </c:pt>
                <c:pt idx="3369">
                  <c:v>33.690000000002</c:v>
                </c:pt>
                <c:pt idx="3370">
                  <c:v>33.700000000002</c:v>
                </c:pt>
                <c:pt idx="3371">
                  <c:v>33.710000000002</c:v>
                </c:pt>
                <c:pt idx="3372">
                  <c:v>33.720000000002</c:v>
                </c:pt>
                <c:pt idx="3373">
                  <c:v>33.730000000002</c:v>
                </c:pt>
                <c:pt idx="3374">
                  <c:v>33.740000000002</c:v>
                </c:pt>
                <c:pt idx="3375">
                  <c:v>33.750000000002</c:v>
                </c:pt>
                <c:pt idx="3376">
                  <c:v>33.760000000002</c:v>
                </c:pt>
                <c:pt idx="3377">
                  <c:v>33.770000000002</c:v>
                </c:pt>
                <c:pt idx="3378">
                  <c:v>33.780000000002</c:v>
                </c:pt>
                <c:pt idx="3379">
                  <c:v>33.790000000002</c:v>
                </c:pt>
                <c:pt idx="3380">
                  <c:v>33.800000000002</c:v>
                </c:pt>
                <c:pt idx="3381">
                  <c:v>33.810000000002</c:v>
                </c:pt>
                <c:pt idx="3382">
                  <c:v>33.820000000002</c:v>
                </c:pt>
                <c:pt idx="3383">
                  <c:v>33.830000000002</c:v>
                </c:pt>
                <c:pt idx="3384">
                  <c:v>33.840000000002</c:v>
                </c:pt>
                <c:pt idx="3385">
                  <c:v>33.850000000002</c:v>
                </c:pt>
                <c:pt idx="3386">
                  <c:v>33.860000000002</c:v>
                </c:pt>
                <c:pt idx="3387">
                  <c:v>33.870000000002</c:v>
                </c:pt>
                <c:pt idx="3388">
                  <c:v>33.880000000002</c:v>
                </c:pt>
                <c:pt idx="3389">
                  <c:v>33.890000000002</c:v>
                </c:pt>
                <c:pt idx="3390">
                  <c:v>33.900000000002</c:v>
                </c:pt>
                <c:pt idx="3391">
                  <c:v>33.910000000002</c:v>
                </c:pt>
                <c:pt idx="3392">
                  <c:v>33.920000000002</c:v>
                </c:pt>
                <c:pt idx="3393">
                  <c:v>33.930000000002</c:v>
                </c:pt>
                <c:pt idx="3394">
                  <c:v>33.940000000002</c:v>
                </c:pt>
                <c:pt idx="3395">
                  <c:v>33.950000000002</c:v>
                </c:pt>
                <c:pt idx="3396">
                  <c:v>33.960000000002</c:v>
                </c:pt>
                <c:pt idx="3397">
                  <c:v>33.970000000002</c:v>
                </c:pt>
                <c:pt idx="3398">
                  <c:v>33.980000000002</c:v>
                </c:pt>
                <c:pt idx="3399">
                  <c:v>33.990000000002</c:v>
                </c:pt>
                <c:pt idx="3400">
                  <c:v>34.000000000002</c:v>
                </c:pt>
                <c:pt idx="3401">
                  <c:v>34.010000000002</c:v>
                </c:pt>
                <c:pt idx="3402">
                  <c:v>34.020000000002</c:v>
                </c:pt>
                <c:pt idx="3403">
                  <c:v>34.030000000002</c:v>
                </c:pt>
                <c:pt idx="3404">
                  <c:v>34.040000000002</c:v>
                </c:pt>
                <c:pt idx="3405">
                  <c:v>34.050000000002</c:v>
                </c:pt>
                <c:pt idx="3406">
                  <c:v>34.060000000002</c:v>
                </c:pt>
                <c:pt idx="3407">
                  <c:v>34.070000000002</c:v>
                </c:pt>
                <c:pt idx="3408">
                  <c:v>34.080000000002</c:v>
                </c:pt>
                <c:pt idx="3409">
                  <c:v>34.090000000002</c:v>
                </c:pt>
                <c:pt idx="3410">
                  <c:v>34.100000000002</c:v>
                </c:pt>
                <c:pt idx="3411">
                  <c:v>34.110000000002</c:v>
                </c:pt>
                <c:pt idx="3412">
                  <c:v>34.120000000002</c:v>
                </c:pt>
                <c:pt idx="3413">
                  <c:v>34.130000000002</c:v>
                </c:pt>
                <c:pt idx="3414">
                  <c:v>34.140000000002</c:v>
                </c:pt>
                <c:pt idx="3415">
                  <c:v>34.1500000000019</c:v>
                </c:pt>
                <c:pt idx="3416">
                  <c:v>34.1600000000019</c:v>
                </c:pt>
                <c:pt idx="3417">
                  <c:v>34.1700000000019</c:v>
                </c:pt>
                <c:pt idx="3418">
                  <c:v>34.1800000000019</c:v>
                </c:pt>
                <c:pt idx="3419">
                  <c:v>34.1900000000019</c:v>
                </c:pt>
                <c:pt idx="3420">
                  <c:v>34.2000000000019</c:v>
                </c:pt>
                <c:pt idx="3421">
                  <c:v>34.2100000000019</c:v>
                </c:pt>
                <c:pt idx="3422">
                  <c:v>34.2200000000019</c:v>
                </c:pt>
                <c:pt idx="3423">
                  <c:v>34.2300000000019</c:v>
                </c:pt>
                <c:pt idx="3424">
                  <c:v>34.2400000000019</c:v>
                </c:pt>
                <c:pt idx="3425">
                  <c:v>34.2500000000019</c:v>
                </c:pt>
                <c:pt idx="3426">
                  <c:v>34.2600000000019</c:v>
                </c:pt>
                <c:pt idx="3427">
                  <c:v>34.2700000000019</c:v>
                </c:pt>
                <c:pt idx="3428">
                  <c:v>34.2800000000019</c:v>
                </c:pt>
                <c:pt idx="3429">
                  <c:v>34.2900000000019</c:v>
                </c:pt>
                <c:pt idx="3430">
                  <c:v>34.3000000000019</c:v>
                </c:pt>
                <c:pt idx="3431">
                  <c:v>34.3100000000019</c:v>
                </c:pt>
                <c:pt idx="3432">
                  <c:v>34.3200000000019</c:v>
                </c:pt>
                <c:pt idx="3433">
                  <c:v>34.3300000000019</c:v>
                </c:pt>
                <c:pt idx="3434">
                  <c:v>34.3400000000019</c:v>
                </c:pt>
                <c:pt idx="3435">
                  <c:v>34.3500000000019</c:v>
                </c:pt>
                <c:pt idx="3436">
                  <c:v>34.3600000000019</c:v>
                </c:pt>
                <c:pt idx="3437">
                  <c:v>34.3700000000019</c:v>
                </c:pt>
                <c:pt idx="3438">
                  <c:v>34.3800000000019</c:v>
                </c:pt>
                <c:pt idx="3439">
                  <c:v>34.3900000000019</c:v>
                </c:pt>
                <c:pt idx="3440">
                  <c:v>34.4000000000019</c:v>
                </c:pt>
                <c:pt idx="3441">
                  <c:v>34.4100000000019</c:v>
                </c:pt>
                <c:pt idx="3442">
                  <c:v>34.4200000000019</c:v>
                </c:pt>
                <c:pt idx="3443">
                  <c:v>34.4300000000019</c:v>
                </c:pt>
                <c:pt idx="3444">
                  <c:v>34.4400000000019</c:v>
                </c:pt>
                <c:pt idx="3445">
                  <c:v>34.4500000000019</c:v>
                </c:pt>
                <c:pt idx="3446">
                  <c:v>34.4600000000019</c:v>
                </c:pt>
                <c:pt idx="3447">
                  <c:v>34.4700000000019</c:v>
                </c:pt>
                <c:pt idx="3448">
                  <c:v>34.4800000000019</c:v>
                </c:pt>
                <c:pt idx="3449">
                  <c:v>34.4900000000019</c:v>
                </c:pt>
                <c:pt idx="3450">
                  <c:v>34.5000000000019</c:v>
                </c:pt>
                <c:pt idx="3451">
                  <c:v>34.5100000000019</c:v>
                </c:pt>
                <c:pt idx="3452">
                  <c:v>34.5200000000019</c:v>
                </c:pt>
                <c:pt idx="3453">
                  <c:v>34.5300000000019</c:v>
                </c:pt>
                <c:pt idx="3454">
                  <c:v>34.5400000000019</c:v>
                </c:pt>
                <c:pt idx="3455">
                  <c:v>34.5500000000019</c:v>
                </c:pt>
                <c:pt idx="3456">
                  <c:v>34.5600000000019</c:v>
                </c:pt>
                <c:pt idx="3457">
                  <c:v>34.5700000000019</c:v>
                </c:pt>
                <c:pt idx="3458">
                  <c:v>34.5800000000019</c:v>
                </c:pt>
                <c:pt idx="3459">
                  <c:v>34.5900000000019</c:v>
                </c:pt>
                <c:pt idx="3460">
                  <c:v>34.6000000000019</c:v>
                </c:pt>
                <c:pt idx="3461">
                  <c:v>34.6100000000019</c:v>
                </c:pt>
                <c:pt idx="3462">
                  <c:v>34.6200000000019</c:v>
                </c:pt>
                <c:pt idx="3463">
                  <c:v>34.6300000000019</c:v>
                </c:pt>
                <c:pt idx="3464">
                  <c:v>34.6400000000019</c:v>
                </c:pt>
                <c:pt idx="3465">
                  <c:v>34.6500000000018</c:v>
                </c:pt>
                <c:pt idx="3466">
                  <c:v>34.6600000000018</c:v>
                </c:pt>
                <c:pt idx="3467">
                  <c:v>34.6700000000018</c:v>
                </c:pt>
                <c:pt idx="3468">
                  <c:v>34.6800000000018</c:v>
                </c:pt>
                <c:pt idx="3469">
                  <c:v>34.6900000000018</c:v>
                </c:pt>
                <c:pt idx="3470">
                  <c:v>34.7000000000018</c:v>
                </c:pt>
                <c:pt idx="3471">
                  <c:v>34.7100000000018</c:v>
                </c:pt>
                <c:pt idx="3472">
                  <c:v>34.7200000000018</c:v>
                </c:pt>
                <c:pt idx="3473">
                  <c:v>34.7300000000018</c:v>
                </c:pt>
                <c:pt idx="3474">
                  <c:v>34.7400000000018</c:v>
                </c:pt>
                <c:pt idx="3475">
                  <c:v>34.7500000000018</c:v>
                </c:pt>
                <c:pt idx="3476">
                  <c:v>34.7600000000018</c:v>
                </c:pt>
                <c:pt idx="3477">
                  <c:v>34.7700000000018</c:v>
                </c:pt>
                <c:pt idx="3478">
                  <c:v>34.7800000000018</c:v>
                </c:pt>
                <c:pt idx="3479">
                  <c:v>34.7900000000018</c:v>
                </c:pt>
                <c:pt idx="3480">
                  <c:v>34.8000000000018</c:v>
                </c:pt>
                <c:pt idx="3481">
                  <c:v>34.8100000000018</c:v>
                </c:pt>
                <c:pt idx="3482">
                  <c:v>34.8200000000018</c:v>
                </c:pt>
                <c:pt idx="3483">
                  <c:v>34.8300000000018</c:v>
                </c:pt>
                <c:pt idx="3484">
                  <c:v>34.8400000000018</c:v>
                </c:pt>
                <c:pt idx="3485">
                  <c:v>34.8500000000018</c:v>
                </c:pt>
                <c:pt idx="3486">
                  <c:v>34.8600000000018</c:v>
                </c:pt>
                <c:pt idx="3487">
                  <c:v>34.8700000000018</c:v>
                </c:pt>
                <c:pt idx="3488">
                  <c:v>34.8800000000018</c:v>
                </c:pt>
                <c:pt idx="3489">
                  <c:v>34.8900000000018</c:v>
                </c:pt>
                <c:pt idx="3490">
                  <c:v>34.9000000000018</c:v>
                </c:pt>
                <c:pt idx="3491">
                  <c:v>34.9100000000018</c:v>
                </c:pt>
                <c:pt idx="3492">
                  <c:v>34.9200000000018</c:v>
                </c:pt>
                <c:pt idx="3493">
                  <c:v>34.9300000000018</c:v>
                </c:pt>
                <c:pt idx="3494">
                  <c:v>34.9400000000018</c:v>
                </c:pt>
                <c:pt idx="3495">
                  <c:v>34.9500000000018</c:v>
                </c:pt>
                <c:pt idx="3496">
                  <c:v>34.9600000000018</c:v>
                </c:pt>
                <c:pt idx="3497">
                  <c:v>34.9700000000018</c:v>
                </c:pt>
                <c:pt idx="3498">
                  <c:v>34.9800000000018</c:v>
                </c:pt>
                <c:pt idx="3499">
                  <c:v>34.9900000000018</c:v>
                </c:pt>
                <c:pt idx="3500">
                  <c:v>35.0000000000018</c:v>
                </c:pt>
                <c:pt idx="3501">
                  <c:v>35.0100000000018</c:v>
                </c:pt>
                <c:pt idx="3502">
                  <c:v>35.0200000000018</c:v>
                </c:pt>
                <c:pt idx="3503">
                  <c:v>35.0300000000018</c:v>
                </c:pt>
                <c:pt idx="3504">
                  <c:v>35.0400000000018</c:v>
                </c:pt>
                <c:pt idx="3505">
                  <c:v>35.0500000000018</c:v>
                </c:pt>
                <c:pt idx="3506">
                  <c:v>35.0600000000018</c:v>
                </c:pt>
                <c:pt idx="3507">
                  <c:v>35.0700000000018</c:v>
                </c:pt>
                <c:pt idx="3508">
                  <c:v>35.0800000000018</c:v>
                </c:pt>
                <c:pt idx="3509">
                  <c:v>35.0900000000018</c:v>
                </c:pt>
                <c:pt idx="3510">
                  <c:v>35.1000000000018</c:v>
                </c:pt>
                <c:pt idx="3511">
                  <c:v>35.1100000000018</c:v>
                </c:pt>
                <c:pt idx="3512">
                  <c:v>35.1200000000018</c:v>
                </c:pt>
                <c:pt idx="3513">
                  <c:v>35.1300000000018</c:v>
                </c:pt>
                <c:pt idx="3514">
                  <c:v>35.1400000000018</c:v>
                </c:pt>
                <c:pt idx="3515">
                  <c:v>35.1500000000018</c:v>
                </c:pt>
                <c:pt idx="3516">
                  <c:v>35.1600000000017</c:v>
                </c:pt>
                <c:pt idx="3517">
                  <c:v>35.1700000000017</c:v>
                </c:pt>
                <c:pt idx="3518">
                  <c:v>35.1800000000017</c:v>
                </c:pt>
                <c:pt idx="3519">
                  <c:v>35.1900000000017</c:v>
                </c:pt>
                <c:pt idx="3520">
                  <c:v>35.2000000000017</c:v>
                </c:pt>
                <c:pt idx="3521">
                  <c:v>35.2100000000017</c:v>
                </c:pt>
                <c:pt idx="3522">
                  <c:v>35.2200000000017</c:v>
                </c:pt>
                <c:pt idx="3523">
                  <c:v>35.2300000000017</c:v>
                </c:pt>
                <c:pt idx="3524">
                  <c:v>35.2400000000017</c:v>
                </c:pt>
                <c:pt idx="3525">
                  <c:v>35.2500000000017</c:v>
                </c:pt>
                <c:pt idx="3526">
                  <c:v>35.2600000000017</c:v>
                </c:pt>
                <c:pt idx="3527">
                  <c:v>35.2700000000017</c:v>
                </c:pt>
                <c:pt idx="3528">
                  <c:v>35.2800000000017</c:v>
                </c:pt>
                <c:pt idx="3529">
                  <c:v>35.2900000000017</c:v>
                </c:pt>
                <c:pt idx="3530">
                  <c:v>35.3000000000017</c:v>
                </c:pt>
                <c:pt idx="3531">
                  <c:v>35.3100000000017</c:v>
                </c:pt>
                <c:pt idx="3532">
                  <c:v>35.3200000000017</c:v>
                </c:pt>
                <c:pt idx="3533">
                  <c:v>35.3300000000017</c:v>
                </c:pt>
                <c:pt idx="3534">
                  <c:v>35.3400000000017</c:v>
                </c:pt>
                <c:pt idx="3535">
                  <c:v>35.3500000000017</c:v>
                </c:pt>
                <c:pt idx="3536">
                  <c:v>35.3600000000017</c:v>
                </c:pt>
                <c:pt idx="3537">
                  <c:v>35.3700000000017</c:v>
                </c:pt>
                <c:pt idx="3538">
                  <c:v>35.3800000000017</c:v>
                </c:pt>
                <c:pt idx="3539">
                  <c:v>35.3900000000017</c:v>
                </c:pt>
                <c:pt idx="3540">
                  <c:v>35.4000000000017</c:v>
                </c:pt>
                <c:pt idx="3541">
                  <c:v>35.4100000000017</c:v>
                </c:pt>
                <c:pt idx="3542">
                  <c:v>35.4200000000017</c:v>
                </c:pt>
                <c:pt idx="3543">
                  <c:v>35.4300000000017</c:v>
                </c:pt>
                <c:pt idx="3544">
                  <c:v>35.4400000000017</c:v>
                </c:pt>
                <c:pt idx="3545">
                  <c:v>35.4500000000017</c:v>
                </c:pt>
                <c:pt idx="3546">
                  <c:v>35.4600000000017</c:v>
                </c:pt>
                <c:pt idx="3547">
                  <c:v>35.4700000000017</c:v>
                </c:pt>
                <c:pt idx="3548">
                  <c:v>35.4800000000017</c:v>
                </c:pt>
                <c:pt idx="3549">
                  <c:v>35.4900000000017</c:v>
                </c:pt>
                <c:pt idx="3550">
                  <c:v>35.5000000000017</c:v>
                </c:pt>
                <c:pt idx="3551">
                  <c:v>35.5100000000017</c:v>
                </c:pt>
                <c:pt idx="3552">
                  <c:v>35.5200000000017</c:v>
                </c:pt>
                <c:pt idx="3553">
                  <c:v>35.5300000000017</c:v>
                </c:pt>
                <c:pt idx="3554">
                  <c:v>35.5400000000017</c:v>
                </c:pt>
                <c:pt idx="3555">
                  <c:v>35.5500000000017</c:v>
                </c:pt>
                <c:pt idx="3556">
                  <c:v>35.5600000000017</c:v>
                </c:pt>
                <c:pt idx="3557">
                  <c:v>35.5700000000017</c:v>
                </c:pt>
                <c:pt idx="3558">
                  <c:v>35.5800000000017</c:v>
                </c:pt>
                <c:pt idx="3559">
                  <c:v>35.5900000000017</c:v>
                </c:pt>
                <c:pt idx="3560">
                  <c:v>35.6000000000017</c:v>
                </c:pt>
                <c:pt idx="3561">
                  <c:v>35.6100000000017</c:v>
                </c:pt>
                <c:pt idx="3562">
                  <c:v>35.6200000000017</c:v>
                </c:pt>
                <c:pt idx="3563">
                  <c:v>35.6300000000017</c:v>
                </c:pt>
                <c:pt idx="3564">
                  <c:v>35.6400000000017</c:v>
                </c:pt>
                <c:pt idx="3565">
                  <c:v>35.6500000000017</c:v>
                </c:pt>
                <c:pt idx="3566">
                  <c:v>35.6600000000016</c:v>
                </c:pt>
                <c:pt idx="3567">
                  <c:v>35.6700000000016</c:v>
                </c:pt>
                <c:pt idx="3568">
                  <c:v>35.6800000000016</c:v>
                </c:pt>
                <c:pt idx="3569">
                  <c:v>35.6900000000016</c:v>
                </c:pt>
                <c:pt idx="3570">
                  <c:v>35.7000000000016</c:v>
                </c:pt>
                <c:pt idx="3571">
                  <c:v>35.7100000000016</c:v>
                </c:pt>
                <c:pt idx="3572">
                  <c:v>35.7200000000016</c:v>
                </c:pt>
                <c:pt idx="3573">
                  <c:v>35.7300000000016</c:v>
                </c:pt>
                <c:pt idx="3574">
                  <c:v>35.7400000000016</c:v>
                </c:pt>
                <c:pt idx="3575">
                  <c:v>35.7500000000016</c:v>
                </c:pt>
                <c:pt idx="3576">
                  <c:v>35.7600000000016</c:v>
                </c:pt>
                <c:pt idx="3577">
                  <c:v>35.7700000000016</c:v>
                </c:pt>
                <c:pt idx="3578">
                  <c:v>35.7800000000016</c:v>
                </c:pt>
                <c:pt idx="3579">
                  <c:v>35.7900000000016</c:v>
                </c:pt>
                <c:pt idx="3580">
                  <c:v>35.8000000000016</c:v>
                </c:pt>
                <c:pt idx="3581">
                  <c:v>35.8100000000016</c:v>
                </c:pt>
                <c:pt idx="3582">
                  <c:v>35.8200000000016</c:v>
                </c:pt>
                <c:pt idx="3583">
                  <c:v>35.8300000000016</c:v>
                </c:pt>
                <c:pt idx="3584">
                  <c:v>35.8400000000016</c:v>
                </c:pt>
                <c:pt idx="3585">
                  <c:v>35.8500000000016</c:v>
                </c:pt>
                <c:pt idx="3586">
                  <c:v>35.8600000000016</c:v>
                </c:pt>
                <c:pt idx="3587">
                  <c:v>35.8700000000016</c:v>
                </c:pt>
                <c:pt idx="3588">
                  <c:v>35.8800000000016</c:v>
                </c:pt>
                <c:pt idx="3589">
                  <c:v>35.8900000000016</c:v>
                </c:pt>
                <c:pt idx="3590">
                  <c:v>35.9000000000016</c:v>
                </c:pt>
                <c:pt idx="3591">
                  <c:v>35.9100000000016</c:v>
                </c:pt>
                <c:pt idx="3592">
                  <c:v>35.9200000000016</c:v>
                </c:pt>
                <c:pt idx="3593">
                  <c:v>35.9300000000016</c:v>
                </c:pt>
                <c:pt idx="3594">
                  <c:v>35.9400000000016</c:v>
                </c:pt>
                <c:pt idx="3595">
                  <c:v>35.9500000000016</c:v>
                </c:pt>
                <c:pt idx="3596">
                  <c:v>35.9600000000016</c:v>
                </c:pt>
                <c:pt idx="3597">
                  <c:v>35.9700000000016</c:v>
                </c:pt>
                <c:pt idx="3598">
                  <c:v>35.9800000000016</c:v>
                </c:pt>
                <c:pt idx="3599">
                  <c:v>35.9900000000016</c:v>
                </c:pt>
                <c:pt idx="3600">
                  <c:v>36.0000000000016</c:v>
                </c:pt>
                <c:pt idx="3601">
                  <c:v>36.0100000000016</c:v>
                </c:pt>
                <c:pt idx="3602">
                  <c:v>36.0200000000016</c:v>
                </c:pt>
                <c:pt idx="3603">
                  <c:v>36.0300000000016</c:v>
                </c:pt>
                <c:pt idx="3604">
                  <c:v>36.0400000000016</c:v>
                </c:pt>
                <c:pt idx="3605">
                  <c:v>36.0500000000016</c:v>
                </c:pt>
                <c:pt idx="3606">
                  <c:v>36.0600000000016</c:v>
                </c:pt>
                <c:pt idx="3607">
                  <c:v>36.0700000000016</c:v>
                </c:pt>
                <c:pt idx="3608">
                  <c:v>36.0800000000016</c:v>
                </c:pt>
                <c:pt idx="3609">
                  <c:v>36.0900000000016</c:v>
                </c:pt>
                <c:pt idx="3610">
                  <c:v>36.1000000000016</c:v>
                </c:pt>
                <c:pt idx="3611">
                  <c:v>36.1100000000016</c:v>
                </c:pt>
                <c:pt idx="3612">
                  <c:v>36.1200000000016</c:v>
                </c:pt>
                <c:pt idx="3613">
                  <c:v>36.1300000000016</c:v>
                </c:pt>
                <c:pt idx="3614">
                  <c:v>36.1400000000016</c:v>
                </c:pt>
                <c:pt idx="3615">
                  <c:v>36.1500000000016</c:v>
                </c:pt>
                <c:pt idx="3616">
                  <c:v>36.1600000000015</c:v>
                </c:pt>
                <c:pt idx="3617">
                  <c:v>36.1700000000015</c:v>
                </c:pt>
                <c:pt idx="3618">
                  <c:v>36.1800000000015</c:v>
                </c:pt>
                <c:pt idx="3619">
                  <c:v>36.1900000000015</c:v>
                </c:pt>
                <c:pt idx="3620">
                  <c:v>36.2000000000015</c:v>
                </c:pt>
                <c:pt idx="3621">
                  <c:v>36.2100000000015</c:v>
                </c:pt>
                <c:pt idx="3622">
                  <c:v>36.2200000000015</c:v>
                </c:pt>
                <c:pt idx="3623">
                  <c:v>36.2300000000015</c:v>
                </c:pt>
                <c:pt idx="3624">
                  <c:v>36.2400000000015</c:v>
                </c:pt>
                <c:pt idx="3625">
                  <c:v>36.2500000000015</c:v>
                </c:pt>
                <c:pt idx="3626">
                  <c:v>36.2600000000015</c:v>
                </c:pt>
                <c:pt idx="3627">
                  <c:v>36.2700000000015</c:v>
                </c:pt>
                <c:pt idx="3628">
                  <c:v>36.2800000000015</c:v>
                </c:pt>
                <c:pt idx="3629">
                  <c:v>36.2900000000015</c:v>
                </c:pt>
                <c:pt idx="3630">
                  <c:v>36.3000000000015</c:v>
                </c:pt>
                <c:pt idx="3631">
                  <c:v>36.3100000000015</c:v>
                </c:pt>
                <c:pt idx="3632">
                  <c:v>36.3200000000015</c:v>
                </c:pt>
                <c:pt idx="3633">
                  <c:v>36.3300000000015</c:v>
                </c:pt>
                <c:pt idx="3634">
                  <c:v>36.3400000000015</c:v>
                </c:pt>
                <c:pt idx="3635">
                  <c:v>36.3500000000015</c:v>
                </c:pt>
                <c:pt idx="3636">
                  <c:v>36.3600000000015</c:v>
                </c:pt>
                <c:pt idx="3637">
                  <c:v>36.3700000000015</c:v>
                </c:pt>
                <c:pt idx="3638">
                  <c:v>36.3800000000015</c:v>
                </c:pt>
                <c:pt idx="3639">
                  <c:v>36.3900000000015</c:v>
                </c:pt>
                <c:pt idx="3640">
                  <c:v>36.4000000000015</c:v>
                </c:pt>
                <c:pt idx="3641">
                  <c:v>36.4100000000015</c:v>
                </c:pt>
                <c:pt idx="3642">
                  <c:v>36.4200000000015</c:v>
                </c:pt>
                <c:pt idx="3643">
                  <c:v>36.4300000000015</c:v>
                </c:pt>
                <c:pt idx="3644">
                  <c:v>36.4400000000015</c:v>
                </c:pt>
                <c:pt idx="3645">
                  <c:v>36.4500000000015</c:v>
                </c:pt>
                <c:pt idx="3646">
                  <c:v>36.4600000000015</c:v>
                </c:pt>
                <c:pt idx="3647">
                  <c:v>36.4700000000015</c:v>
                </c:pt>
                <c:pt idx="3648">
                  <c:v>36.4800000000015</c:v>
                </c:pt>
                <c:pt idx="3649">
                  <c:v>36.4900000000015</c:v>
                </c:pt>
                <c:pt idx="3650">
                  <c:v>36.5000000000015</c:v>
                </c:pt>
                <c:pt idx="3651">
                  <c:v>36.5100000000015</c:v>
                </c:pt>
                <c:pt idx="3652">
                  <c:v>36.5200000000015</c:v>
                </c:pt>
                <c:pt idx="3653">
                  <c:v>36.5300000000015</c:v>
                </c:pt>
                <c:pt idx="3654">
                  <c:v>36.5400000000015</c:v>
                </c:pt>
                <c:pt idx="3655">
                  <c:v>36.5500000000015</c:v>
                </c:pt>
                <c:pt idx="3656">
                  <c:v>36.5600000000015</c:v>
                </c:pt>
                <c:pt idx="3657">
                  <c:v>36.5700000000015</c:v>
                </c:pt>
                <c:pt idx="3658">
                  <c:v>36.5800000000015</c:v>
                </c:pt>
                <c:pt idx="3659">
                  <c:v>36.5900000000015</c:v>
                </c:pt>
                <c:pt idx="3660">
                  <c:v>36.6000000000015</c:v>
                </c:pt>
                <c:pt idx="3661">
                  <c:v>36.6100000000015</c:v>
                </c:pt>
                <c:pt idx="3662">
                  <c:v>36.6200000000015</c:v>
                </c:pt>
                <c:pt idx="3663">
                  <c:v>36.6300000000015</c:v>
                </c:pt>
                <c:pt idx="3664">
                  <c:v>36.6400000000015</c:v>
                </c:pt>
                <c:pt idx="3665">
                  <c:v>36.6500000000015</c:v>
                </c:pt>
                <c:pt idx="3666">
                  <c:v>36.6600000000014</c:v>
                </c:pt>
                <c:pt idx="3667">
                  <c:v>36.6700000000014</c:v>
                </c:pt>
                <c:pt idx="3668">
                  <c:v>36.6800000000014</c:v>
                </c:pt>
                <c:pt idx="3669">
                  <c:v>36.6900000000014</c:v>
                </c:pt>
                <c:pt idx="3670">
                  <c:v>36.7000000000014</c:v>
                </c:pt>
                <c:pt idx="3671">
                  <c:v>36.7100000000014</c:v>
                </c:pt>
                <c:pt idx="3672">
                  <c:v>36.7200000000014</c:v>
                </c:pt>
                <c:pt idx="3673">
                  <c:v>36.7300000000014</c:v>
                </c:pt>
                <c:pt idx="3674">
                  <c:v>36.7400000000014</c:v>
                </c:pt>
                <c:pt idx="3675">
                  <c:v>36.7500000000014</c:v>
                </c:pt>
                <c:pt idx="3676">
                  <c:v>36.7600000000014</c:v>
                </c:pt>
                <c:pt idx="3677">
                  <c:v>36.7700000000014</c:v>
                </c:pt>
                <c:pt idx="3678">
                  <c:v>36.7800000000014</c:v>
                </c:pt>
                <c:pt idx="3679">
                  <c:v>36.7900000000014</c:v>
                </c:pt>
                <c:pt idx="3680">
                  <c:v>36.8000000000014</c:v>
                </c:pt>
                <c:pt idx="3681">
                  <c:v>36.8100000000014</c:v>
                </c:pt>
                <c:pt idx="3682">
                  <c:v>36.8200000000014</c:v>
                </c:pt>
                <c:pt idx="3683">
                  <c:v>36.8300000000014</c:v>
                </c:pt>
                <c:pt idx="3684">
                  <c:v>36.8400000000014</c:v>
                </c:pt>
                <c:pt idx="3685">
                  <c:v>36.8500000000014</c:v>
                </c:pt>
                <c:pt idx="3686">
                  <c:v>36.8600000000014</c:v>
                </c:pt>
                <c:pt idx="3687">
                  <c:v>36.8700000000014</c:v>
                </c:pt>
                <c:pt idx="3688">
                  <c:v>36.8800000000014</c:v>
                </c:pt>
                <c:pt idx="3689">
                  <c:v>36.8900000000014</c:v>
                </c:pt>
                <c:pt idx="3690">
                  <c:v>36.9000000000014</c:v>
                </c:pt>
                <c:pt idx="3691">
                  <c:v>36.9100000000014</c:v>
                </c:pt>
                <c:pt idx="3692">
                  <c:v>36.9200000000014</c:v>
                </c:pt>
                <c:pt idx="3693">
                  <c:v>36.9300000000014</c:v>
                </c:pt>
                <c:pt idx="3694">
                  <c:v>36.9400000000014</c:v>
                </c:pt>
                <c:pt idx="3695">
                  <c:v>36.9500000000014</c:v>
                </c:pt>
                <c:pt idx="3696">
                  <c:v>36.9600000000014</c:v>
                </c:pt>
                <c:pt idx="3697">
                  <c:v>36.9700000000014</c:v>
                </c:pt>
                <c:pt idx="3698">
                  <c:v>36.9800000000014</c:v>
                </c:pt>
                <c:pt idx="3699">
                  <c:v>36.9900000000014</c:v>
                </c:pt>
                <c:pt idx="3700">
                  <c:v>37.0000000000014</c:v>
                </c:pt>
                <c:pt idx="3701">
                  <c:v>37.0100000000014</c:v>
                </c:pt>
                <c:pt idx="3702">
                  <c:v>37.0200000000014</c:v>
                </c:pt>
                <c:pt idx="3703">
                  <c:v>37.0300000000014</c:v>
                </c:pt>
                <c:pt idx="3704">
                  <c:v>37.0400000000014</c:v>
                </c:pt>
                <c:pt idx="3705">
                  <c:v>37.0500000000014</c:v>
                </c:pt>
                <c:pt idx="3706">
                  <c:v>37.0600000000014</c:v>
                </c:pt>
                <c:pt idx="3707">
                  <c:v>37.0700000000014</c:v>
                </c:pt>
                <c:pt idx="3708">
                  <c:v>37.0800000000014</c:v>
                </c:pt>
                <c:pt idx="3709">
                  <c:v>37.0900000000014</c:v>
                </c:pt>
                <c:pt idx="3710">
                  <c:v>37.1000000000014</c:v>
                </c:pt>
                <c:pt idx="3711">
                  <c:v>37.1100000000014</c:v>
                </c:pt>
                <c:pt idx="3712">
                  <c:v>37.1200000000014</c:v>
                </c:pt>
                <c:pt idx="3713">
                  <c:v>37.1300000000014</c:v>
                </c:pt>
                <c:pt idx="3714">
                  <c:v>37.1400000000014</c:v>
                </c:pt>
                <c:pt idx="3715">
                  <c:v>37.1500000000014</c:v>
                </c:pt>
                <c:pt idx="3716">
                  <c:v>37.1600000000014</c:v>
                </c:pt>
                <c:pt idx="3717">
                  <c:v>37.1700000000013</c:v>
                </c:pt>
                <c:pt idx="3718">
                  <c:v>37.1800000000013</c:v>
                </c:pt>
                <c:pt idx="3719">
                  <c:v>37.1900000000013</c:v>
                </c:pt>
                <c:pt idx="3720">
                  <c:v>37.2000000000013</c:v>
                </c:pt>
                <c:pt idx="3721">
                  <c:v>37.2100000000013</c:v>
                </c:pt>
                <c:pt idx="3722">
                  <c:v>37.2200000000013</c:v>
                </c:pt>
                <c:pt idx="3723">
                  <c:v>37.2300000000013</c:v>
                </c:pt>
                <c:pt idx="3724">
                  <c:v>37.2400000000013</c:v>
                </c:pt>
                <c:pt idx="3725">
                  <c:v>37.2500000000013</c:v>
                </c:pt>
                <c:pt idx="3726">
                  <c:v>37.2600000000013</c:v>
                </c:pt>
                <c:pt idx="3727">
                  <c:v>37.2700000000013</c:v>
                </c:pt>
                <c:pt idx="3728">
                  <c:v>37.2800000000013</c:v>
                </c:pt>
                <c:pt idx="3729">
                  <c:v>37.2900000000013</c:v>
                </c:pt>
                <c:pt idx="3730">
                  <c:v>37.3000000000013</c:v>
                </c:pt>
                <c:pt idx="3731">
                  <c:v>37.3100000000013</c:v>
                </c:pt>
                <c:pt idx="3732">
                  <c:v>37.3200000000013</c:v>
                </c:pt>
                <c:pt idx="3733">
                  <c:v>37.3300000000013</c:v>
                </c:pt>
                <c:pt idx="3734">
                  <c:v>37.3400000000013</c:v>
                </c:pt>
                <c:pt idx="3735">
                  <c:v>37.3500000000013</c:v>
                </c:pt>
                <c:pt idx="3736">
                  <c:v>37.3600000000013</c:v>
                </c:pt>
                <c:pt idx="3737">
                  <c:v>37.3700000000013</c:v>
                </c:pt>
                <c:pt idx="3738">
                  <c:v>37.3800000000013</c:v>
                </c:pt>
                <c:pt idx="3739">
                  <c:v>37.3900000000013</c:v>
                </c:pt>
                <c:pt idx="3740">
                  <c:v>37.4000000000013</c:v>
                </c:pt>
                <c:pt idx="3741">
                  <c:v>37.4100000000013</c:v>
                </c:pt>
                <c:pt idx="3742">
                  <c:v>37.4200000000013</c:v>
                </c:pt>
                <c:pt idx="3743">
                  <c:v>37.4300000000013</c:v>
                </c:pt>
                <c:pt idx="3744">
                  <c:v>37.4400000000013</c:v>
                </c:pt>
                <c:pt idx="3745">
                  <c:v>37.4500000000013</c:v>
                </c:pt>
                <c:pt idx="3746">
                  <c:v>37.4600000000013</c:v>
                </c:pt>
                <c:pt idx="3747">
                  <c:v>37.4700000000013</c:v>
                </c:pt>
                <c:pt idx="3748">
                  <c:v>37.4800000000013</c:v>
                </c:pt>
                <c:pt idx="3749">
                  <c:v>37.4900000000013</c:v>
                </c:pt>
                <c:pt idx="3750">
                  <c:v>37.5000000000013</c:v>
                </c:pt>
                <c:pt idx="3751">
                  <c:v>37.5100000000013</c:v>
                </c:pt>
                <c:pt idx="3752">
                  <c:v>37.5200000000013</c:v>
                </c:pt>
                <c:pt idx="3753">
                  <c:v>37.5300000000013</c:v>
                </c:pt>
                <c:pt idx="3754">
                  <c:v>37.5400000000013</c:v>
                </c:pt>
                <c:pt idx="3755">
                  <c:v>37.5500000000013</c:v>
                </c:pt>
                <c:pt idx="3756">
                  <c:v>37.5600000000013</c:v>
                </c:pt>
                <c:pt idx="3757">
                  <c:v>37.5700000000013</c:v>
                </c:pt>
                <c:pt idx="3758">
                  <c:v>37.5800000000013</c:v>
                </c:pt>
                <c:pt idx="3759">
                  <c:v>37.5900000000013</c:v>
                </c:pt>
                <c:pt idx="3760">
                  <c:v>37.6000000000013</c:v>
                </c:pt>
                <c:pt idx="3761">
                  <c:v>37.6100000000013</c:v>
                </c:pt>
                <c:pt idx="3762">
                  <c:v>37.6200000000013</c:v>
                </c:pt>
                <c:pt idx="3763">
                  <c:v>37.6300000000013</c:v>
                </c:pt>
                <c:pt idx="3764">
                  <c:v>37.6400000000013</c:v>
                </c:pt>
                <c:pt idx="3765">
                  <c:v>37.6500000000013</c:v>
                </c:pt>
                <c:pt idx="3766">
                  <c:v>37.6600000000013</c:v>
                </c:pt>
                <c:pt idx="3767">
                  <c:v>37.6700000000012</c:v>
                </c:pt>
                <c:pt idx="3768">
                  <c:v>37.6800000000012</c:v>
                </c:pt>
                <c:pt idx="3769">
                  <c:v>37.6900000000012</c:v>
                </c:pt>
                <c:pt idx="3770">
                  <c:v>37.7000000000012</c:v>
                </c:pt>
                <c:pt idx="3771">
                  <c:v>37.7100000000012</c:v>
                </c:pt>
                <c:pt idx="3772">
                  <c:v>37.7200000000012</c:v>
                </c:pt>
                <c:pt idx="3773">
                  <c:v>37.7300000000012</c:v>
                </c:pt>
                <c:pt idx="3774">
                  <c:v>37.7400000000012</c:v>
                </c:pt>
                <c:pt idx="3775">
                  <c:v>37.7500000000012</c:v>
                </c:pt>
                <c:pt idx="3776">
                  <c:v>37.7600000000012</c:v>
                </c:pt>
                <c:pt idx="3777">
                  <c:v>37.7700000000012</c:v>
                </c:pt>
                <c:pt idx="3778">
                  <c:v>37.7800000000012</c:v>
                </c:pt>
                <c:pt idx="3779">
                  <c:v>37.7900000000012</c:v>
                </c:pt>
                <c:pt idx="3780">
                  <c:v>37.8000000000012</c:v>
                </c:pt>
                <c:pt idx="3781">
                  <c:v>37.8100000000012</c:v>
                </c:pt>
                <c:pt idx="3782">
                  <c:v>37.8200000000012</c:v>
                </c:pt>
                <c:pt idx="3783">
                  <c:v>37.8300000000012</c:v>
                </c:pt>
                <c:pt idx="3784">
                  <c:v>37.8400000000012</c:v>
                </c:pt>
                <c:pt idx="3785">
                  <c:v>37.8500000000012</c:v>
                </c:pt>
                <c:pt idx="3786">
                  <c:v>37.8600000000012</c:v>
                </c:pt>
                <c:pt idx="3787">
                  <c:v>37.8700000000012</c:v>
                </c:pt>
                <c:pt idx="3788">
                  <c:v>37.8800000000012</c:v>
                </c:pt>
                <c:pt idx="3789">
                  <c:v>37.8900000000012</c:v>
                </c:pt>
                <c:pt idx="3790">
                  <c:v>37.9000000000012</c:v>
                </c:pt>
                <c:pt idx="3791">
                  <c:v>37.9100000000012</c:v>
                </c:pt>
                <c:pt idx="3792">
                  <c:v>37.9200000000012</c:v>
                </c:pt>
                <c:pt idx="3793">
                  <c:v>37.9300000000012</c:v>
                </c:pt>
                <c:pt idx="3794">
                  <c:v>37.9400000000012</c:v>
                </c:pt>
                <c:pt idx="3795">
                  <c:v>37.9500000000012</c:v>
                </c:pt>
                <c:pt idx="3796">
                  <c:v>37.9600000000012</c:v>
                </c:pt>
                <c:pt idx="3797">
                  <c:v>37.9700000000012</c:v>
                </c:pt>
                <c:pt idx="3798">
                  <c:v>37.9800000000012</c:v>
                </c:pt>
                <c:pt idx="3799">
                  <c:v>37.9900000000012</c:v>
                </c:pt>
                <c:pt idx="3800">
                  <c:v>38.0000000000012</c:v>
                </c:pt>
                <c:pt idx="3801">
                  <c:v>38.0100000000012</c:v>
                </c:pt>
                <c:pt idx="3802">
                  <c:v>38.0200000000012</c:v>
                </c:pt>
                <c:pt idx="3803">
                  <c:v>38.0300000000012</c:v>
                </c:pt>
                <c:pt idx="3804">
                  <c:v>38.0400000000012</c:v>
                </c:pt>
                <c:pt idx="3805">
                  <c:v>38.0500000000012</c:v>
                </c:pt>
                <c:pt idx="3806">
                  <c:v>38.0600000000012</c:v>
                </c:pt>
                <c:pt idx="3807">
                  <c:v>38.0700000000012</c:v>
                </c:pt>
                <c:pt idx="3808">
                  <c:v>38.0800000000012</c:v>
                </c:pt>
                <c:pt idx="3809">
                  <c:v>38.0900000000012</c:v>
                </c:pt>
                <c:pt idx="3810">
                  <c:v>38.1000000000012</c:v>
                </c:pt>
                <c:pt idx="3811">
                  <c:v>38.1100000000012</c:v>
                </c:pt>
                <c:pt idx="3812">
                  <c:v>38.1200000000012</c:v>
                </c:pt>
                <c:pt idx="3813">
                  <c:v>38.1300000000012</c:v>
                </c:pt>
                <c:pt idx="3814">
                  <c:v>38.1400000000012</c:v>
                </c:pt>
                <c:pt idx="3815">
                  <c:v>38.1500000000012</c:v>
                </c:pt>
                <c:pt idx="3816">
                  <c:v>38.1600000000012</c:v>
                </c:pt>
                <c:pt idx="3817">
                  <c:v>38.1700000000011</c:v>
                </c:pt>
                <c:pt idx="3818">
                  <c:v>38.1800000000011</c:v>
                </c:pt>
                <c:pt idx="3819">
                  <c:v>38.1900000000011</c:v>
                </c:pt>
                <c:pt idx="3820">
                  <c:v>38.2000000000011</c:v>
                </c:pt>
                <c:pt idx="3821">
                  <c:v>38.2100000000011</c:v>
                </c:pt>
                <c:pt idx="3822">
                  <c:v>38.2200000000011</c:v>
                </c:pt>
                <c:pt idx="3823">
                  <c:v>38.2300000000011</c:v>
                </c:pt>
                <c:pt idx="3824">
                  <c:v>38.2400000000011</c:v>
                </c:pt>
                <c:pt idx="3825">
                  <c:v>38.2500000000011</c:v>
                </c:pt>
                <c:pt idx="3826">
                  <c:v>38.2600000000011</c:v>
                </c:pt>
                <c:pt idx="3827">
                  <c:v>38.2700000000011</c:v>
                </c:pt>
                <c:pt idx="3828">
                  <c:v>38.2800000000011</c:v>
                </c:pt>
                <c:pt idx="3829">
                  <c:v>38.2900000000011</c:v>
                </c:pt>
                <c:pt idx="3830">
                  <c:v>38.3000000000011</c:v>
                </c:pt>
                <c:pt idx="3831">
                  <c:v>38.3100000000011</c:v>
                </c:pt>
                <c:pt idx="3832">
                  <c:v>38.3200000000011</c:v>
                </c:pt>
                <c:pt idx="3833">
                  <c:v>38.3300000000011</c:v>
                </c:pt>
                <c:pt idx="3834">
                  <c:v>38.3400000000011</c:v>
                </c:pt>
                <c:pt idx="3835">
                  <c:v>38.3500000000011</c:v>
                </c:pt>
                <c:pt idx="3836">
                  <c:v>38.3600000000011</c:v>
                </c:pt>
                <c:pt idx="3837">
                  <c:v>38.3700000000011</c:v>
                </c:pt>
                <c:pt idx="3838">
                  <c:v>38.3800000000011</c:v>
                </c:pt>
                <c:pt idx="3839">
                  <c:v>38.3900000000011</c:v>
                </c:pt>
                <c:pt idx="3840">
                  <c:v>38.4000000000011</c:v>
                </c:pt>
                <c:pt idx="3841">
                  <c:v>38.4100000000011</c:v>
                </c:pt>
                <c:pt idx="3842">
                  <c:v>38.4200000000011</c:v>
                </c:pt>
                <c:pt idx="3843">
                  <c:v>38.4300000000011</c:v>
                </c:pt>
                <c:pt idx="3844">
                  <c:v>38.4400000000011</c:v>
                </c:pt>
                <c:pt idx="3845">
                  <c:v>38.4500000000011</c:v>
                </c:pt>
                <c:pt idx="3846">
                  <c:v>38.4600000000011</c:v>
                </c:pt>
                <c:pt idx="3847">
                  <c:v>38.4700000000011</c:v>
                </c:pt>
                <c:pt idx="3848">
                  <c:v>38.4800000000011</c:v>
                </c:pt>
                <c:pt idx="3849">
                  <c:v>38.4900000000011</c:v>
                </c:pt>
                <c:pt idx="3850">
                  <c:v>38.5000000000011</c:v>
                </c:pt>
                <c:pt idx="3851">
                  <c:v>38.5100000000011</c:v>
                </c:pt>
                <c:pt idx="3852">
                  <c:v>38.5200000000011</c:v>
                </c:pt>
                <c:pt idx="3853">
                  <c:v>38.5300000000011</c:v>
                </c:pt>
                <c:pt idx="3854">
                  <c:v>38.5400000000011</c:v>
                </c:pt>
                <c:pt idx="3855">
                  <c:v>38.5500000000011</c:v>
                </c:pt>
                <c:pt idx="3856">
                  <c:v>38.5600000000011</c:v>
                </c:pt>
                <c:pt idx="3857">
                  <c:v>38.5700000000011</c:v>
                </c:pt>
                <c:pt idx="3858">
                  <c:v>38.5800000000011</c:v>
                </c:pt>
                <c:pt idx="3859">
                  <c:v>38.5900000000011</c:v>
                </c:pt>
                <c:pt idx="3860">
                  <c:v>38.6000000000011</c:v>
                </c:pt>
                <c:pt idx="3861">
                  <c:v>38.6100000000011</c:v>
                </c:pt>
                <c:pt idx="3862">
                  <c:v>38.6200000000011</c:v>
                </c:pt>
                <c:pt idx="3863">
                  <c:v>38.6300000000011</c:v>
                </c:pt>
                <c:pt idx="3864">
                  <c:v>38.6400000000011</c:v>
                </c:pt>
                <c:pt idx="3865">
                  <c:v>38.6500000000011</c:v>
                </c:pt>
                <c:pt idx="3866">
                  <c:v>38.6600000000011</c:v>
                </c:pt>
                <c:pt idx="3867">
                  <c:v>38.670000000001</c:v>
                </c:pt>
                <c:pt idx="3868">
                  <c:v>38.680000000001</c:v>
                </c:pt>
                <c:pt idx="3869">
                  <c:v>38.690000000001</c:v>
                </c:pt>
                <c:pt idx="3870">
                  <c:v>38.700000000001</c:v>
                </c:pt>
                <c:pt idx="3871">
                  <c:v>38.710000000001</c:v>
                </c:pt>
                <c:pt idx="3872">
                  <c:v>38.720000000001</c:v>
                </c:pt>
                <c:pt idx="3873">
                  <c:v>38.730000000001</c:v>
                </c:pt>
                <c:pt idx="3874">
                  <c:v>38.740000000001</c:v>
                </c:pt>
                <c:pt idx="3875">
                  <c:v>38.750000000001</c:v>
                </c:pt>
                <c:pt idx="3876">
                  <c:v>38.760000000001</c:v>
                </c:pt>
                <c:pt idx="3877">
                  <c:v>38.770000000001</c:v>
                </c:pt>
                <c:pt idx="3878">
                  <c:v>38.780000000001</c:v>
                </c:pt>
                <c:pt idx="3879">
                  <c:v>38.790000000001</c:v>
                </c:pt>
                <c:pt idx="3880">
                  <c:v>38.800000000001</c:v>
                </c:pt>
                <c:pt idx="3881">
                  <c:v>38.810000000001</c:v>
                </c:pt>
                <c:pt idx="3882">
                  <c:v>38.820000000001</c:v>
                </c:pt>
                <c:pt idx="3883">
                  <c:v>38.830000000001</c:v>
                </c:pt>
                <c:pt idx="3884">
                  <c:v>38.840000000001</c:v>
                </c:pt>
                <c:pt idx="3885">
                  <c:v>38.850000000001</c:v>
                </c:pt>
                <c:pt idx="3886">
                  <c:v>38.860000000001</c:v>
                </c:pt>
                <c:pt idx="3887">
                  <c:v>38.870000000001</c:v>
                </c:pt>
                <c:pt idx="3888">
                  <c:v>38.880000000001</c:v>
                </c:pt>
                <c:pt idx="3889">
                  <c:v>38.890000000001</c:v>
                </c:pt>
                <c:pt idx="3890">
                  <c:v>38.900000000001</c:v>
                </c:pt>
                <c:pt idx="3891">
                  <c:v>38.910000000001</c:v>
                </c:pt>
                <c:pt idx="3892">
                  <c:v>38.920000000001</c:v>
                </c:pt>
                <c:pt idx="3893">
                  <c:v>38.930000000001</c:v>
                </c:pt>
                <c:pt idx="3894">
                  <c:v>38.940000000001</c:v>
                </c:pt>
                <c:pt idx="3895">
                  <c:v>38.950000000001</c:v>
                </c:pt>
                <c:pt idx="3896">
                  <c:v>38.960000000001</c:v>
                </c:pt>
                <c:pt idx="3897">
                  <c:v>38.970000000001</c:v>
                </c:pt>
                <c:pt idx="3898">
                  <c:v>38.980000000001</c:v>
                </c:pt>
                <c:pt idx="3899">
                  <c:v>38.990000000001</c:v>
                </c:pt>
                <c:pt idx="3900">
                  <c:v>39.000000000001</c:v>
                </c:pt>
                <c:pt idx="3901">
                  <c:v>39.010000000001</c:v>
                </c:pt>
                <c:pt idx="3902">
                  <c:v>39.020000000001</c:v>
                </c:pt>
                <c:pt idx="3903">
                  <c:v>39.030000000001</c:v>
                </c:pt>
                <c:pt idx="3904">
                  <c:v>39.040000000001</c:v>
                </c:pt>
                <c:pt idx="3905">
                  <c:v>39.050000000001</c:v>
                </c:pt>
                <c:pt idx="3906">
                  <c:v>39.060000000001</c:v>
                </c:pt>
                <c:pt idx="3907">
                  <c:v>39.070000000001</c:v>
                </c:pt>
                <c:pt idx="3908">
                  <c:v>39.080000000001</c:v>
                </c:pt>
                <c:pt idx="3909">
                  <c:v>39.090000000001</c:v>
                </c:pt>
                <c:pt idx="3910">
                  <c:v>39.100000000001</c:v>
                </c:pt>
                <c:pt idx="3911">
                  <c:v>39.110000000001</c:v>
                </c:pt>
                <c:pt idx="3912">
                  <c:v>39.120000000001</c:v>
                </c:pt>
                <c:pt idx="3913">
                  <c:v>39.130000000001</c:v>
                </c:pt>
                <c:pt idx="3914">
                  <c:v>39.140000000001</c:v>
                </c:pt>
                <c:pt idx="3915">
                  <c:v>39.150000000001</c:v>
                </c:pt>
                <c:pt idx="3916">
                  <c:v>39.160000000001</c:v>
                </c:pt>
                <c:pt idx="3917">
                  <c:v>39.170000000001</c:v>
                </c:pt>
                <c:pt idx="3918">
                  <c:v>39.1800000000009</c:v>
                </c:pt>
                <c:pt idx="3919">
                  <c:v>39.1900000000009</c:v>
                </c:pt>
                <c:pt idx="3920">
                  <c:v>39.2000000000009</c:v>
                </c:pt>
                <c:pt idx="3921">
                  <c:v>39.2100000000009</c:v>
                </c:pt>
                <c:pt idx="3922">
                  <c:v>39.2200000000009</c:v>
                </c:pt>
                <c:pt idx="3923">
                  <c:v>39.2300000000009</c:v>
                </c:pt>
                <c:pt idx="3924">
                  <c:v>39.2400000000009</c:v>
                </c:pt>
                <c:pt idx="3925">
                  <c:v>39.2500000000009</c:v>
                </c:pt>
                <c:pt idx="3926">
                  <c:v>39.2600000000009</c:v>
                </c:pt>
                <c:pt idx="3927">
                  <c:v>39.2700000000009</c:v>
                </c:pt>
                <c:pt idx="3928">
                  <c:v>39.2800000000009</c:v>
                </c:pt>
                <c:pt idx="3929">
                  <c:v>39.2900000000009</c:v>
                </c:pt>
                <c:pt idx="3930">
                  <c:v>39.3000000000009</c:v>
                </c:pt>
                <c:pt idx="3931">
                  <c:v>39.3100000000009</c:v>
                </c:pt>
                <c:pt idx="3932">
                  <c:v>39.3200000000009</c:v>
                </c:pt>
                <c:pt idx="3933">
                  <c:v>39.3300000000009</c:v>
                </c:pt>
                <c:pt idx="3934">
                  <c:v>39.3400000000009</c:v>
                </c:pt>
                <c:pt idx="3935">
                  <c:v>39.3500000000009</c:v>
                </c:pt>
                <c:pt idx="3936">
                  <c:v>39.3600000000009</c:v>
                </c:pt>
                <c:pt idx="3937">
                  <c:v>39.3700000000009</c:v>
                </c:pt>
                <c:pt idx="3938">
                  <c:v>39.3800000000009</c:v>
                </c:pt>
                <c:pt idx="3939">
                  <c:v>39.3900000000009</c:v>
                </c:pt>
                <c:pt idx="3940">
                  <c:v>39.4000000000009</c:v>
                </c:pt>
                <c:pt idx="3941">
                  <c:v>39.4100000000009</c:v>
                </c:pt>
                <c:pt idx="3942">
                  <c:v>39.4200000000009</c:v>
                </c:pt>
                <c:pt idx="3943">
                  <c:v>39.4300000000009</c:v>
                </c:pt>
                <c:pt idx="3944">
                  <c:v>39.4400000000009</c:v>
                </c:pt>
                <c:pt idx="3945">
                  <c:v>39.4500000000009</c:v>
                </c:pt>
                <c:pt idx="3946">
                  <c:v>39.4600000000009</c:v>
                </c:pt>
                <c:pt idx="3947">
                  <c:v>39.4700000000009</c:v>
                </c:pt>
                <c:pt idx="3948">
                  <c:v>39.4800000000009</c:v>
                </c:pt>
                <c:pt idx="3949">
                  <c:v>39.4900000000009</c:v>
                </c:pt>
                <c:pt idx="3950">
                  <c:v>39.5000000000009</c:v>
                </c:pt>
                <c:pt idx="3951">
                  <c:v>39.5100000000009</c:v>
                </c:pt>
                <c:pt idx="3952">
                  <c:v>39.5200000000009</c:v>
                </c:pt>
                <c:pt idx="3953">
                  <c:v>39.5300000000009</c:v>
                </c:pt>
                <c:pt idx="3954">
                  <c:v>39.5400000000009</c:v>
                </c:pt>
                <c:pt idx="3955">
                  <c:v>39.5500000000009</c:v>
                </c:pt>
                <c:pt idx="3956">
                  <c:v>39.5600000000009</c:v>
                </c:pt>
                <c:pt idx="3957">
                  <c:v>39.5700000000009</c:v>
                </c:pt>
                <c:pt idx="3958">
                  <c:v>39.5800000000009</c:v>
                </c:pt>
                <c:pt idx="3959">
                  <c:v>39.5900000000009</c:v>
                </c:pt>
                <c:pt idx="3960">
                  <c:v>39.6000000000009</c:v>
                </c:pt>
                <c:pt idx="3961">
                  <c:v>39.6100000000009</c:v>
                </c:pt>
                <c:pt idx="3962">
                  <c:v>39.6200000000009</c:v>
                </c:pt>
                <c:pt idx="3963">
                  <c:v>39.6300000000009</c:v>
                </c:pt>
                <c:pt idx="3964">
                  <c:v>39.6400000000009</c:v>
                </c:pt>
                <c:pt idx="3965">
                  <c:v>39.6500000000009</c:v>
                </c:pt>
                <c:pt idx="3966">
                  <c:v>39.6600000000009</c:v>
                </c:pt>
                <c:pt idx="3967">
                  <c:v>39.6700000000009</c:v>
                </c:pt>
                <c:pt idx="3968">
                  <c:v>39.6800000000008</c:v>
                </c:pt>
                <c:pt idx="3969">
                  <c:v>39.6900000000008</c:v>
                </c:pt>
                <c:pt idx="3970">
                  <c:v>39.7000000000008</c:v>
                </c:pt>
                <c:pt idx="3971">
                  <c:v>39.7100000000008</c:v>
                </c:pt>
                <c:pt idx="3972">
                  <c:v>39.7200000000008</c:v>
                </c:pt>
                <c:pt idx="3973">
                  <c:v>39.7300000000008</c:v>
                </c:pt>
                <c:pt idx="3974">
                  <c:v>39.7400000000008</c:v>
                </c:pt>
                <c:pt idx="3975">
                  <c:v>39.7500000000008</c:v>
                </c:pt>
                <c:pt idx="3976">
                  <c:v>39.7600000000008</c:v>
                </c:pt>
                <c:pt idx="3977">
                  <c:v>39.7700000000008</c:v>
                </c:pt>
                <c:pt idx="3978">
                  <c:v>39.7800000000008</c:v>
                </c:pt>
                <c:pt idx="3979">
                  <c:v>39.7900000000008</c:v>
                </c:pt>
                <c:pt idx="3980">
                  <c:v>39.8000000000008</c:v>
                </c:pt>
                <c:pt idx="3981">
                  <c:v>39.8100000000008</c:v>
                </c:pt>
                <c:pt idx="3982">
                  <c:v>39.8200000000008</c:v>
                </c:pt>
                <c:pt idx="3983">
                  <c:v>39.8300000000008</c:v>
                </c:pt>
                <c:pt idx="3984">
                  <c:v>39.8400000000008</c:v>
                </c:pt>
                <c:pt idx="3985">
                  <c:v>39.8500000000008</c:v>
                </c:pt>
                <c:pt idx="3986">
                  <c:v>39.8600000000008</c:v>
                </c:pt>
                <c:pt idx="3987">
                  <c:v>39.8700000000008</c:v>
                </c:pt>
                <c:pt idx="3988">
                  <c:v>39.8800000000008</c:v>
                </c:pt>
                <c:pt idx="3989">
                  <c:v>39.8900000000008</c:v>
                </c:pt>
                <c:pt idx="3990">
                  <c:v>39.9000000000008</c:v>
                </c:pt>
                <c:pt idx="3991">
                  <c:v>39.9100000000008</c:v>
                </c:pt>
                <c:pt idx="3992">
                  <c:v>39.9200000000008</c:v>
                </c:pt>
                <c:pt idx="3993">
                  <c:v>39.9300000000008</c:v>
                </c:pt>
                <c:pt idx="3994">
                  <c:v>39.9400000000008</c:v>
                </c:pt>
                <c:pt idx="3995">
                  <c:v>39.9500000000008</c:v>
                </c:pt>
                <c:pt idx="3996">
                  <c:v>39.9600000000008</c:v>
                </c:pt>
                <c:pt idx="3997">
                  <c:v>39.9700000000008</c:v>
                </c:pt>
                <c:pt idx="3998">
                  <c:v>39.9800000000008</c:v>
                </c:pt>
                <c:pt idx="3999">
                  <c:v>39.9900000000008</c:v>
                </c:pt>
                <c:pt idx="4000">
                  <c:v>40.0000000000008</c:v>
                </c:pt>
                <c:pt idx="4001">
                  <c:v>40.0100000000008</c:v>
                </c:pt>
                <c:pt idx="4002">
                  <c:v>40.0200000000008</c:v>
                </c:pt>
                <c:pt idx="4003">
                  <c:v>40.0300000000008</c:v>
                </c:pt>
                <c:pt idx="4004">
                  <c:v>40.0400000000008</c:v>
                </c:pt>
                <c:pt idx="4005">
                  <c:v>40.0500000000008</c:v>
                </c:pt>
                <c:pt idx="4006">
                  <c:v>40.0600000000008</c:v>
                </c:pt>
                <c:pt idx="4007">
                  <c:v>40.0700000000008</c:v>
                </c:pt>
                <c:pt idx="4008">
                  <c:v>40.0800000000008</c:v>
                </c:pt>
                <c:pt idx="4009">
                  <c:v>40.0900000000008</c:v>
                </c:pt>
                <c:pt idx="4010">
                  <c:v>40.1000000000008</c:v>
                </c:pt>
                <c:pt idx="4011">
                  <c:v>40.1100000000008</c:v>
                </c:pt>
                <c:pt idx="4012">
                  <c:v>40.1200000000008</c:v>
                </c:pt>
                <c:pt idx="4013">
                  <c:v>40.1300000000008</c:v>
                </c:pt>
                <c:pt idx="4014">
                  <c:v>40.1400000000008</c:v>
                </c:pt>
                <c:pt idx="4015">
                  <c:v>40.1500000000008</c:v>
                </c:pt>
                <c:pt idx="4016">
                  <c:v>40.1600000000008</c:v>
                </c:pt>
                <c:pt idx="4017">
                  <c:v>40.1700000000008</c:v>
                </c:pt>
                <c:pt idx="4018">
                  <c:v>40.1800000000007</c:v>
                </c:pt>
                <c:pt idx="4019">
                  <c:v>40.1900000000007</c:v>
                </c:pt>
                <c:pt idx="4020">
                  <c:v>40.2000000000007</c:v>
                </c:pt>
                <c:pt idx="4021">
                  <c:v>40.2100000000007</c:v>
                </c:pt>
                <c:pt idx="4022">
                  <c:v>40.2200000000007</c:v>
                </c:pt>
                <c:pt idx="4023">
                  <c:v>40.2300000000007</c:v>
                </c:pt>
                <c:pt idx="4024">
                  <c:v>40.2400000000007</c:v>
                </c:pt>
                <c:pt idx="4025">
                  <c:v>40.2500000000007</c:v>
                </c:pt>
                <c:pt idx="4026">
                  <c:v>40.2600000000007</c:v>
                </c:pt>
                <c:pt idx="4027">
                  <c:v>40.2700000000007</c:v>
                </c:pt>
                <c:pt idx="4028">
                  <c:v>40.2800000000007</c:v>
                </c:pt>
                <c:pt idx="4029">
                  <c:v>40.2900000000007</c:v>
                </c:pt>
                <c:pt idx="4030">
                  <c:v>40.3000000000007</c:v>
                </c:pt>
                <c:pt idx="4031">
                  <c:v>40.3100000000007</c:v>
                </c:pt>
                <c:pt idx="4032">
                  <c:v>40.3200000000007</c:v>
                </c:pt>
                <c:pt idx="4033">
                  <c:v>40.3300000000007</c:v>
                </c:pt>
                <c:pt idx="4034">
                  <c:v>40.3400000000007</c:v>
                </c:pt>
                <c:pt idx="4035">
                  <c:v>40.3500000000007</c:v>
                </c:pt>
                <c:pt idx="4036">
                  <c:v>40.3600000000007</c:v>
                </c:pt>
                <c:pt idx="4037">
                  <c:v>40.3700000000007</c:v>
                </c:pt>
                <c:pt idx="4038">
                  <c:v>40.3800000000007</c:v>
                </c:pt>
                <c:pt idx="4039">
                  <c:v>40.3900000000007</c:v>
                </c:pt>
                <c:pt idx="4040">
                  <c:v>40.4000000000007</c:v>
                </c:pt>
                <c:pt idx="4041">
                  <c:v>40.4100000000007</c:v>
                </c:pt>
                <c:pt idx="4042">
                  <c:v>40.4200000000007</c:v>
                </c:pt>
                <c:pt idx="4043">
                  <c:v>40.4300000000007</c:v>
                </c:pt>
                <c:pt idx="4044">
                  <c:v>40.4400000000007</c:v>
                </c:pt>
                <c:pt idx="4045">
                  <c:v>40.4500000000007</c:v>
                </c:pt>
                <c:pt idx="4046">
                  <c:v>40.4600000000007</c:v>
                </c:pt>
                <c:pt idx="4047">
                  <c:v>40.4700000000007</c:v>
                </c:pt>
                <c:pt idx="4048">
                  <c:v>40.4800000000007</c:v>
                </c:pt>
                <c:pt idx="4049">
                  <c:v>40.4900000000007</c:v>
                </c:pt>
                <c:pt idx="4050">
                  <c:v>40.5000000000007</c:v>
                </c:pt>
                <c:pt idx="4051">
                  <c:v>40.5100000000007</c:v>
                </c:pt>
                <c:pt idx="4052">
                  <c:v>40.5200000000007</c:v>
                </c:pt>
                <c:pt idx="4053">
                  <c:v>40.5300000000007</c:v>
                </c:pt>
                <c:pt idx="4054">
                  <c:v>40.5400000000007</c:v>
                </c:pt>
                <c:pt idx="4055">
                  <c:v>40.5500000000007</c:v>
                </c:pt>
                <c:pt idx="4056">
                  <c:v>40.5600000000007</c:v>
                </c:pt>
                <c:pt idx="4057">
                  <c:v>40.5700000000007</c:v>
                </c:pt>
                <c:pt idx="4058">
                  <c:v>40.5800000000007</c:v>
                </c:pt>
                <c:pt idx="4059">
                  <c:v>40.5900000000007</c:v>
                </c:pt>
                <c:pt idx="4060">
                  <c:v>40.6000000000007</c:v>
                </c:pt>
                <c:pt idx="4061">
                  <c:v>40.6100000000007</c:v>
                </c:pt>
                <c:pt idx="4062">
                  <c:v>40.6200000000007</c:v>
                </c:pt>
                <c:pt idx="4063">
                  <c:v>40.6300000000007</c:v>
                </c:pt>
                <c:pt idx="4064">
                  <c:v>40.6400000000007</c:v>
                </c:pt>
                <c:pt idx="4065">
                  <c:v>40.6500000000007</c:v>
                </c:pt>
                <c:pt idx="4066">
                  <c:v>40.6600000000007</c:v>
                </c:pt>
                <c:pt idx="4067">
                  <c:v>40.6700000000007</c:v>
                </c:pt>
                <c:pt idx="4068">
                  <c:v>40.6800000000006</c:v>
                </c:pt>
                <c:pt idx="4069">
                  <c:v>40.6900000000006</c:v>
                </c:pt>
                <c:pt idx="4070">
                  <c:v>40.7000000000006</c:v>
                </c:pt>
                <c:pt idx="4071">
                  <c:v>40.7100000000006</c:v>
                </c:pt>
                <c:pt idx="4072">
                  <c:v>40.7200000000006</c:v>
                </c:pt>
                <c:pt idx="4073">
                  <c:v>40.7300000000006</c:v>
                </c:pt>
                <c:pt idx="4074">
                  <c:v>40.7400000000006</c:v>
                </c:pt>
                <c:pt idx="4075">
                  <c:v>40.7500000000006</c:v>
                </c:pt>
                <c:pt idx="4076">
                  <c:v>40.7600000000006</c:v>
                </c:pt>
                <c:pt idx="4077">
                  <c:v>40.7700000000006</c:v>
                </c:pt>
                <c:pt idx="4078">
                  <c:v>40.7800000000006</c:v>
                </c:pt>
                <c:pt idx="4079">
                  <c:v>40.7900000000006</c:v>
                </c:pt>
                <c:pt idx="4080">
                  <c:v>40.8000000000006</c:v>
                </c:pt>
                <c:pt idx="4081">
                  <c:v>40.8100000000006</c:v>
                </c:pt>
                <c:pt idx="4082">
                  <c:v>40.8200000000006</c:v>
                </c:pt>
                <c:pt idx="4083">
                  <c:v>40.8300000000006</c:v>
                </c:pt>
                <c:pt idx="4084">
                  <c:v>40.8400000000006</c:v>
                </c:pt>
                <c:pt idx="4085">
                  <c:v>40.8500000000006</c:v>
                </c:pt>
                <c:pt idx="4086">
                  <c:v>40.8600000000006</c:v>
                </c:pt>
                <c:pt idx="4087">
                  <c:v>40.8700000000006</c:v>
                </c:pt>
                <c:pt idx="4088">
                  <c:v>40.8800000000006</c:v>
                </c:pt>
                <c:pt idx="4089">
                  <c:v>40.8900000000006</c:v>
                </c:pt>
                <c:pt idx="4090">
                  <c:v>40.9000000000006</c:v>
                </c:pt>
                <c:pt idx="4091">
                  <c:v>40.9100000000006</c:v>
                </c:pt>
                <c:pt idx="4092">
                  <c:v>40.9200000000006</c:v>
                </c:pt>
                <c:pt idx="4093">
                  <c:v>40.9300000000006</c:v>
                </c:pt>
                <c:pt idx="4094">
                  <c:v>40.9400000000006</c:v>
                </c:pt>
                <c:pt idx="4095">
                  <c:v>40.9500000000006</c:v>
                </c:pt>
                <c:pt idx="4096">
                  <c:v>40.9600000000006</c:v>
                </c:pt>
                <c:pt idx="4097">
                  <c:v>40.9700000000006</c:v>
                </c:pt>
                <c:pt idx="4098">
                  <c:v>40.9800000000006</c:v>
                </c:pt>
                <c:pt idx="4099">
                  <c:v>40.9900000000006</c:v>
                </c:pt>
                <c:pt idx="4100">
                  <c:v>41.0000000000006</c:v>
                </c:pt>
                <c:pt idx="4101">
                  <c:v>41.0100000000006</c:v>
                </c:pt>
                <c:pt idx="4102">
                  <c:v>41.0200000000006</c:v>
                </c:pt>
                <c:pt idx="4103">
                  <c:v>41.0300000000006</c:v>
                </c:pt>
                <c:pt idx="4104">
                  <c:v>41.0400000000006</c:v>
                </c:pt>
                <c:pt idx="4105">
                  <c:v>41.0500000000006</c:v>
                </c:pt>
                <c:pt idx="4106">
                  <c:v>41.0600000000006</c:v>
                </c:pt>
                <c:pt idx="4107">
                  <c:v>41.0700000000006</c:v>
                </c:pt>
                <c:pt idx="4108">
                  <c:v>41.0800000000006</c:v>
                </c:pt>
                <c:pt idx="4109">
                  <c:v>41.0900000000006</c:v>
                </c:pt>
                <c:pt idx="4110">
                  <c:v>41.1000000000006</c:v>
                </c:pt>
                <c:pt idx="4111">
                  <c:v>41.1100000000006</c:v>
                </c:pt>
                <c:pt idx="4112">
                  <c:v>41.1200000000006</c:v>
                </c:pt>
                <c:pt idx="4113">
                  <c:v>41.1300000000006</c:v>
                </c:pt>
                <c:pt idx="4114">
                  <c:v>41.1400000000006</c:v>
                </c:pt>
                <c:pt idx="4115">
                  <c:v>41.1500000000006</c:v>
                </c:pt>
                <c:pt idx="4116">
                  <c:v>41.1600000000006</c:v>
                </c:pt>
                <c:pt idx="4117">
                  <c:v>41.1700000000006</c:v>
                </c:pt>
                <c:pt idx="4118">
                  <c:v>41.1800000000006</c:v>
                </c:pt>
                <c:pt idx="4119">
                  <c:v>41.1900000000005</c:v>
                </c:pt>
                <c:pt idx="4120">
                  <c:v>41.2000000000005</c:v>
                </c:pt>
                <c:pt idx="4121">
                  <c:v>41.2100000000005</c:v>
                </c:pt>
                <c:pt idx="4122">
                  <c:v>41.2200000000005</c:v>
                </c:pt>
                <c:pt idx="4123">
                  <c:v>41.2300000000005</c:v>
                </c:pt>
                <c:pt idx="4124">
                  <c:v>41.2400000000005</c:v>
                </c:pt>
                <c:pt idx="4125">
                  <c:v>41.2500000000005</c:v>
                </c:pt>
                <c:pt idx="4126">
                  <c:v>41.2600000000005</c:v>
                </c:pt>
                <c:pt idx="4127">
                  <c:v>41.2700000000005</c:v>
                </c:pt>
                <c:pt idx="4128">
                  <c:v>41.2800000000005</c:v>
                </c:pt>
                <c:pt idx="4129">
                  <c:v>41.2900000000005</c:v>
                </c:pt>
                <c:pt idx="4130">
                  <c:v>41.3000000000005</c:v>
                </c:pt>
                <c:pt idx="4131">
                  <c:v>41.3100000000005</c:v>
                </c:pt>
                <c:pt idx="4132">
                  <c:v>41.3200000000005</c:v>
                </c:pt>
                <c:pt idx="4133">
                  <c:v>41.3300000000005</c:v>
                </c:pt>
                <c:pt idx="4134">
                  <c:v>41.3400000000005</c:v>
                </c:pt>
                <c:pt idx="4135">
                  <c:v>41.3500000000005</c:v>
                </c:pt>
                <c:pt idx="4136">
                  <c:v>41.3600000000005</c:v>
                </c:pt>
                <c:pt idx="4137">
                  <c:v>41.3700000000005</c:v>
                </c:pt>
                <c:pt idx="4138">
                  <c:v>41.3800000000005</c:v>
                </c:pt>
                <c:pt idx="4139">
                  <c:v>41.3900000000005</c:v>
                </c:pt>
                <c:pt idx="4140">
                  <c:v>41.4000000000005</c:v>
                </c:pt>
                <c:pt idx="4141">
                  <c:v>41.4100000000005</c:v>
                </c:pt>
                <c:pt idx="4142">
                  <c:v>41.4200000000005</c:v>
                </c:pt>
                <c:pt idx="4143">
                  <c:v>41.4300000000005</c:v>
                </c:pt>
                <c:pt idx="4144">
                  <c:v>41.4400000000005</c:v>
                </c:pt>
                <c:pt idx="4145">
                  <c:v>41.4500000000005</c:v>
                </c:pt>
                <c:pt idx="4146">
                  <c:v>41.4600000000005</c:v>
                </c:pt>
                <c:pt idx="4147">
                  <c:v>41.4700000000005</c:v>
                </c:pt>
                <c:pt idx="4148">
                  <c:v>41.4800000000005</c:v>
                </c:pt>
                <c:pt idx="4149">
                  <c:v>41.4900000000005</c:v>
                </c:pt>
                <c:pt idx="4150">
                  <c:v>41.5000000000005</c:v>
                </c:pt>
                <c:pt idx="4151">
                  <c:v>41.5100000000005</c:v>
                </c:pt>
                <c:pt idx="4152">
                  <c:v>41.5200000000005</c:v>
                </c:pt>
                <c:pt idx="4153">
                  <c:v>41.5300000000005</c:v>
                </c:pt>
                <c:pt idx="4154">
                  <c:v>41.5400000000005</c:v>
                </c:pt>
                <c:pt idx="4155">
                  <c:v>41.5500000000005</c:v>
                </c:pt>
                <c:pt idx="4156">
                  <c:v>41.5600000000005</c:v>
                </c:pt>
                <c:pt idx="4157">
                  <c:v>41.5700000000005</c:v>
                </c:pt>
                <c:pt idx="4158">
                  <c:v>41.5800000000005</c:v>
                </c:pt>
                <c:pt idx="4159">
                  <c:v>41.5900000000005</c:v>
                </c:pt>
                <c:pt idx="4160">
                  <c:v>41.6000000000005</c:v>
                </c:pt>
                <c:pt idx="4161">
                  <c:v>41.6100000000005</c:v>
                </c:pt>
                <c:pt idx="4162">
                  <c:v>41.6200000000005</c:v>
                </c:pt>
                <c:pt idx="4163">
                  <c:v>41.6300000000005</c:v>
                </c:pt>
                <c:pt idx="4164">
                  <c:v>41.6400000000005</c:v>
                </c:pt>
                <c:pt idx="4165">
                  <c:v>41.6500000000005</c:v>
                </c:pt>
                <c:pt idx="4166">
                  <c:v>41.6600000000005</c:v>
                </c:pt>
                <c:pt idx="4167">
                  <c:v>41.6700000000005</c:v>
                </c:pt>
                <c:pt idx="4168">
                  <c:v>41.6800000000005</c:v>
                </c:pt>
                <c:pt idx="4169">
                  <c:v>41.6900000000004</c:v>
                </c:pt>
                <c:pt idx="4170">
                  <c:v>41.7000000000004</c:v>
                </c:pt>
                <c:pt idx="4171">
                  <c:v>41.7100000000004</c:v>
                </c:pt>
                <c:pt idx="4172">
                  <c:v>41.7200000000004</c:v>
                </c:pt>
                <c:pt idx="4173">
                  <c:v>41.7300000000004</c:v>
                </c:pt>
                <c:pt idx="4174">
                  <c:v>41.7400000000004</c:v>
                </c:pt>
                <c:pt idx="4175">
                  <c:v>41.7500000000004</c:v>
                </c:pt>
                <c:pt idx="4176">
                  <c:v>41.7600000000004</c:v>
                </c:pt>
                <c:pt idx="4177">
                  <c:v>41.7700000000004</c:v>
                </c:pt>
                <c:pt idx="4178">
                  <c:v>41.7800000000004</c:v>
                </c:pt>
                <c:pt idx="4179">
                  <c:v>41.7900000000004</c:v>
                </c:pt>
                <c:pt idx="4180">
                  <c:v>41.8000000000004</c:v>
                </c:pt>
                <c:pt idx="4181">
                  <c:v>41.8100000000004</c:v>
                </c:pt>
                <c:pt idx="4182">
                  <c:v>41.8200000000004</c:v>
                </c:pt>
                <c:pt idx="4183">
                  <c:v>41.8300000000004</c:v>
                </c:pt>
                <c:pt idx="4184">
                  <c:v>41.8400000000004</c:v>
                </c:pt>
                <c:pt idx="4185">
                  <c:v>41.8500000000004</c:v>
                </c:pt>
                <c:pt idx="4186">
                  <c:v>41.8600000000004</c:v>
                </c:pt>
                <c:pt idx="4187">
                  <c:v>41.8700000000004</c:v>
                </c:pt>
                <c:pt idx="4188">
                  <c:v>41.8800000000004</c:v>
                </c:pt>
                <c:pt idx="4189">
                  <c:v>41.8900000000004</c:v>
                </c:pt>
                <c:pt idx="4190">
                  <c:v>41.9000000000004</c:v>
                </c:pt>
                <c:pt idx="4191">
                  <c:v>41.9100000000004</c:v>
                </c:pt>
                <c:pt idx="4192">
                  <c:v>41.9200000000004</c:v>
                </c:pt>
                <c:pt idx="4193">
                  <c:v>41.9300000000004</c:v>
                </c:pt>
                <c:pt idx="4194">
                  <c:v>41.9400000000004</c:v>
                </c:pt>
                <c:pt idx="4195">
                  <c:v>41.9500000000004</c:v>
                </c:pt>
                <c:pt idx="4196">
                  <c:v>41.9600000000004</c:v>
                </c:pt>
                <c:pt idx="4197">
                  <c:v>41.9700000000004</c:v>
                </c:pt>
                <c:pt idx="4198">
                  <c:v>41.9800000000004</c:v>
                </c:pt>
                <c:pt idx="4199">
                  <c:v>41.9900000000004</c:v>
                </c:pt>
                <c:pt idx="4200">
                  <c:v>42.0000000000004</c:v>
                </c:pt>
                <c:pt idx="4201">
                  <c:v>42.0100000000004</c:v>
                </c:pt>
                <c:pt idx="4202">
                  <c:v>42.0200000000004</c:v>
                </c:pt>
                <c:pt idx="4203">
                  <c:v>42.0300000000004</c:v>
                </c:pt>
                <c:pt idx="4204">
                  <c:v>42.0400000000004</c:v>
                </c:pt>
                <c:pt idx="4205">
                  <c:v>42.0500000000004</c:v>
                </c:pt>
                <c:pt idx="4206">
                  <c:v>42.0600000000004</c:v>
                </c:pt>
                <c:pt idx="4207">
                  <c:v>42.0700000000004</c:v>
                </c:pt>
                <c:pt idx="4208">
                  <c:v>42.0800000000004</c:v>
                </c:pt>
                <c:pt idx="4209">
                  <c:v>42.0900000000004</c:v>
                </c:pt>
                <c:pt idx="4210">
                  <c:v>42.1000000000004</c:v>
                </c:pt>
                <c:pt idx="4211">
                  <c:v>42.1100000000004</c:v>
                </c:pt>
                <c:pt idx="4212">
                  <c:v>42.1200000000004</c:v>
                </c:pt>
                <c:pt idx="4213">
                  <c:v>42.1300000000004</c:v>
                </c:pt>
                <c:pt idx="4214">
                  <c:v>42.1400000000004</c:v>
                </c:pt>
                <c:pt idx="4215">
                  <c:v>42.1500000000004</c:v>
                </c:pt>
                <c:pt idx="4216">
                  <c:v>42.1600000000004</c:v>
                </c:pt>
                <c:pt idx="4217">
                  <c:v>42.1700000000004</c:v>
                </c:pt>
                <c:pt idx="4218">
                  <c:v>42.1800000000004</c:v>
                </c:pt>
                <c:pt idx="4219">
                  <c:v>42.1900000000003</c:v>
                </c:pt>
                <c:pt idx="4220">
                  <c:v>42.2000000000003</c:v>
                </c:pt>
                <c:pt idx="4221">
                  <c:v>42.2100000000003</c:v>
                </c:pt>
                <c:pt idx="4222">
                  <c:v>42.2200000000003</c:v>
                </c:pt>
                <c:pt idx="4223">
                  <c:v>42.2300000000003</c:v>
                </c:pt>
                <c:pt idx="4224">
                  <c:v>42.2400000000003</c:v>
                </c:pt>
                <c:pt idx="4225">
                  <c:v>42.2500000000003</c:v>
                </c:pt>
                <c:pt idx="4226">
                  <c:v>42.2600000000003</c:v>
                </c:pt>
                <c:pt idx="4227">
                  <c:v>42.2700000000003</c:v>
                </c:pt>
                <c:pt idx="4228">
                  <c:v>42.2800000000003</c:v>
                </c:pt>
                <c:pt idx="4229">
                  <c:v>42.2900000000003</c:v>
                </c:pt>
                <c:pt idx="4230">
                  <c:v>42.3000000000003</c:v>
                </c:pt>
                <c:pt idx="4231">
                  <c:v>42.3100000000003</c:v>
                </c:pt>
                <c:pt idx="4232">
                  <c:v>42.3200000000003</c:v>
                </c:pt>
                <c:pt idx="4233">
                  <c:v>42.3300000000003</c:v>
                </c:pt>
                <c:pt idx="4234">
                  <c:v>42.3400000000003</c:v>
                </c:pt>
                <c:pt idx="4235">
                  <c:v>42.3500000000003</c:v>
                </c:pt>
                <c:pt idx="4236">
                  <c:v>42.3600000000003</c:v>
                </c:pt>
                <c:pt idx="4237">
                  <c:v>42.3700000000003</c:v>
                </c:pt>
                <c:pt idx="4238">
                  <c:v>42.3800000000003</c:v>
                </c:pt>
                <c:pt idx="4239">
                  <c:v>42.3900000000003</c:v>
                </c:pt>
                <c:pt idx="4240">
                  <c:v>42.4000000000003</c:v>
                </c:pt>
                <c:pt idx="4241">
                  <c:v>42.4100000000003</c:v>
                </c:pt>
                <c:pt idx="4242">
                  <c:v>42.4200000000003</c:v>
                </c:pt>
                <c:pt idx="4243">
                  <c:v>42.4300000000003</c:v>
                </c:pt>
                <c:pt idx="4244">
                  <c:v>42.4400000000003</c:v>
                </c:pt>
                <c:pt idx="4245">
                  <c:v>42.4500000000003</c:v>
                </c:pt>
                <c:pt idx="4246">
                  <c:v>42.4600000000003</c:v>
                </c:pt>
                <c:pt idx="4247">
                  <c:v>42.4700000000003</c:v>
                </c:pt>
                <c:pt idx="4248">
                  <c:v>42.4800000000003</c:v>
                </c:pt>
                <c:pt idx="4249">
                  <c:v>42.4900000000003</c:v>
                </c:pt>
                <c:pt idx="4250">
                  <c:v>42.5000000000003</c:v>
                </c:pt>
                <c:pt idx="4251">
                  <c:v>42.5100000000003</c:v>
                </c:pt>
                <c:pt idx="4252">
                  <c:v>42.5200000000003</c:v>
                </c:pt>
                <c:pt idx="4253">
                  <c:v>42.5300000000003</c:v>
                </c:pt>
                <c:pt idx="4254">
                  <c:v>42.5400000000003</c:v>
                </c:pt>
                <c:pt idx="4255">
                  <c:v>42.5500000000003</c:v>
                </c:pt>
                <c:pt idx="4256">
                  <c:v>42.5600000000003</c:v>
                </c:pt>
                <c:pt idx="4257">
                  <c:v>42.5700000000003</c:v>
                </c:pt>
                <c:pt idx="4258">
                  <c:v>42.5800000000003</c:v>
                </c:pt>
                <c:pt idx="4259">
                  <c:v>42.5900000000003</c:v>
                </c:pt>
                <c:pt idx="4260">
                  <c:v>42.6000000000003</c:v>
                </c:pt>
                <c:pt idx="4261">
                  <c:v>42.6100000000003</c:v>
                </c:pt>
                <c:pt idx="4262">
                  <c:v>42.6200000000003</c:v>
                </c:pt>
                <c:pt idx="4263">
                  <c:v>42.6300000000003</c:v>
                </c:pt>
                <c:pt idx="4264">
                  <c:v>42.6400000000003</c:v>
                </c:pt>
                <c:pt idx="4265">
                  <c:v>42.6500000000003</c:v>
                </c:pt>
                <c:pt idx="4266">
                  <c:v>42.6600000000003</c:v>
                </c:pt>
                <c:pt idx="4267">
                  <c:v>42.6700000000003</c:v>
                </c:pt>
                <c:pt idx="4268">
                  <c:v>42.6800000000003</c:v>
                </c:pt>
                <c:pt idx="4269">
                  <c:v>42.6900000000002</c:v>
                </c:pt>
                <c:pt idx="4270">
                  <c:v>42.7000000000002</c:v>
                </c:pt>
                <c:pt idx="4271">
                  <c:v>42.7100000000002</c:v>
                </c:pt>
                <c:pt idx="4272">
                  <c:v>42.7200000000002</c:v>
                </c:pt>
                <c:pt idx="4273">
                  <c:v>42.7300000000002</c:v>
                </c:pt>
                <c:pt idx="4274">
                  <c:v>42.7400000000002</c:v>
                </c:pt>
                <c:pt idx="4275">
                  <c:v>42.7500000000002</c:v>
                </c:pt>
                <c:pt idx="4276">
                  <c:v>42.7600000000002</c:v>
                </c:pt>
                <c:pt idx="4277">
                  <c:v>42.7700000000002</c:v>
                </c:pt>
                <c:pt idx="4278">
                  <c:v>42.7800000000002</c:v>
                </c:pt>
                <c:pt idx="4279">
                  <c:v>42.7900000000002</c:v>
                </c:pt>
                <c:pt idx="4280">
                  <c:v>42.8000000000002</c:v>
                </c:pt>
                <c:pt idx="4281">
                  <c:v>42.8100000000002</c:v>
                </c:pt>
                <c:pt idx="4282">
                  <c:v>42.8200000000002</c:v>
                </c:pt>
                <c:pt idx="4283">
                  <c:v>42.8300000000002</c:v>
                </c:pt>
                <c:pt idx="4284">
                  <c:v>42.8400000000002</c:v>
                </c:pt>
                <c:pt idx="4285">
                  <c:v>42.8500000000002</c:v>
                </c:pt>
                <c:pt idx="4286">
                  <c:v>42.8600000000002</c:v>
                </c:pt>
                <c:pt idx="4287">
                  <c:v>42.8700000000002</c:v>
                </c:pt>
                <c:pt idx="4288">
                  <c:v>42.8800000000002</c:v>
                </c:pt>
                <c:pt idx="4289">
                  <c:v>42.8900000000002</c:v>
                </c:pt>
                <c:pt idx="4290">
                  <c:v>42.9000000000002</c:v>
                </c:pt>
                <c:pt idx="4291">
                  <c:v>42.9100000000002</c:v>
                </c:pt>
                <c:pt idx="4292">
                  <c:v>42.9200000000002</c:v>
                </c:pt>
                <c:pt idx="4293">
                  <c:v>42.9300000000002</c:v>
                </c:pt>
                <c:pt idx="4294">
                  <c:v>42.9400000000002</c:v>
                </c:pt>
                <c:pt idx="4295">
                  <c:v>42.9500000000002</c:v>
                </c:pt>
                <c:pt idx="4296">
                  <c:v>42.9600000000002</c:v>
                </c:pt>
                <c:pt idx="4297">
                  <c:v>42.9700000000002</c:v>
                </c:pt>
                <c:pt idx="4298">
                  <c:v>42.9800000000002</c:v>
                </c:pt>
                <c:pt idx="4299">
                  <c:v>42.9900000000002</c:v>
                </c:pt>
                <c:pt idx="4300">
                  <c:v>43.0000000000002</c:v>
                </c:pt>
                <c:pt idx="4301">
                  <c:v>43.0100000000002</c:v>
                </c:pt>
                <c:pt idx="4302">
                  <c:v>43.0200000000002</c:v>
                </c:pt>
                <c:pt idx="4303">
                  <c:v>43.0300000000002</c:v>
                </c:pt>
                <c:pt idx="4304">
                  <c:v>43.0400000000002</c:v>
                </c:pt>
                <c:pt idx="4305">
                  <c:v>43.0500000000002</c:v>
                </c:pt>
                <c:pt idx="4306">
                  <c:v>43.0600000000002</c:v>
                </c:pt>
                <c:pt idx="4307">
                  <c:v>43.0700000000002</c:v>
                </c:pt>
                <c:pt idx="4308">
                  <c:v>43.0800000000002</c:v>
                </c:pt>
                <c:pt idx="4309">
                  <c:v>43.0900000000002</c:v>
                </c:pt>
                <c:pt idx="4310">
                  <c:v>43.1000000000002</c:v>
                </c:pt>
                <c:pt idx="4311">
                  <c:v>43.1100000000002</c:v>
                </c:pt>
                <c:pt idx="4312">
                  <c:v>43.1200000000002</c:v>
                </c:pt>
                <c:pt idx="4313">
                  <c:v>43.1300000000002</c:v>
                </c:pt>
                <c:pt idx="4314">
                  <c:v>43.1400000000002</c:v>
                </c:pt>
                <c:pt idx="4315">
                  <c:v>43.1500000000002</c:v>
                </c:pt>
                <c:pt idx="4316">
                  <c:v>43.1600000000002</c:v>
                </c:pt>
                <c:pt idx="4317">
                  <c:v>43.1700000000002</c:v>
                </c:pt>
                <c:pt idx="4318">
                  <c:v>43.1800000000002</c:v>
                </c:pt>
                <c:pt idx="4319">
                  <c:v>43.1900000000002</c:v>
                </c:pt>
                <c:pt idx="4320">
                  <c:v>43.2000000000001</c:v>
                </c:pt>
                <c:pt idx="4321">
                  <c:v>43.2100000000001</c:v>
                </c:pt>
                <c:pt idx="4322">
                  <c:v>43.2200000000001</c:v>
                </c:pt>
                <c:pt idx="4323">
                  <c:v>43.2300000000001</c:v>
                </c:pt>
                <c:pt idx="4324">
                  <c:v>43.2400000000001</c:v>
                </c:pt>
                <c:pt idx="4325">
                  <c:v>43.2500000000001</c:v>
                </c:pt>
                <c:pt idx="4326">
                  <c:v>43.2600000000001</c:v>
                </c:pt>
                <c:pt idx="4327">
                  <c:v>43.2700000000001</c:v>
                </c:pt>
                <c:pt idx="4328">
                  <c:v>43.2800000000001</c:v>
                </c:pt>
                <c:pt idx="4329">
                  <c:v>43.2900000000001</c:v>
                </c:pt>
                <c:pt idx="4330">
                  <c:v>43.3000000000001</c:v>
                </c:pt>
                <c:pt idx="4331">
                  <c:v>43.3100000000001</c:v>
                </c:pt>
                <c:pt idx="4332">
                  <c:v>43.3200000000001</c:v>
                </c:pt>
                <c:pt idx="4333">
                  <c:v>43.3300000000001</c:v>
                </c:pt>
                <c:pt idx="4334">
                  <c:v>43.3400000000001</c:v>
                </c:pt>
                <c:pt idx="4335">
                  <c:v>43.3500000000001</c:v>
                </c:pt>
                <c:pt idx="4336">
                  <c:v>43.3600000000001</c:v>
                </c:pt>
                <c:pt idx="4337">
                  <c:v>43.3700000000001</c:v>
                </c:pt>
                <c:pt idx="4338">
                  <c:v>43.3800000000001</c:v>
                </c:pt>
                <c:pt idx="4339">
                  <c:v>43.3900000000001</c:v>
                </c:pt>
                <c:pt idx="4340">
                  <c:v>43.4000000000001</c:v>
                </c:pt>
                <c:pt idx="4341">
                  <c:v>43.4100000000001</c:v>
                </c:pt>
                <c:pt idx="4342">
                  <c:v>43.4200000000001</c:v>
                </c:pt>
                <c:pt idx="4343">
                  <c:v>43.4300000000001</c:v>
                </c:pt>
                <c:pt idx="4344">
                  <c:v>43.4400000000001</c:v>
                </c:pt>
                <c:pt idx="4345">
                  <c:v>43.4500000000001</c:v>
                </c:pt>
                <c:pt idx="4346">
                  <c:v>43.4600000000001</c:v>
                </c:pt>
                <c:pt idx="4347">
                  <c:v>43.4700000000001</c:v>
                </c:pt>
                <c:pt idx="4348">
                  <c:v>43.4800000000001</c:v>
                </c:pt>
                <c:pt idx="4349">
                  <c:v>43.4900000000001</c:v>
                </c:pt>
                <c:pt idx="4350">
                  <c:v>43.5000000000001</c:v>
                </c:pt>
                <c:pt idx="4351">
                  <c:v>43.5100000000001</c:v>
                </c:pt>
                <c:pt idx="4352">
                  <c:v>43.5200000000001</c:v>
                </c:pt>
                <c:pt idx="4353">
                  <c:v>43.5300000000001</c:v>
                </c:pt>
                <c:pt idx="4354">
                  <c:v>43.5400000000001</c:v>
                </c:pt>
                <c:pt idx="4355">
                  <c:v>43.5500000000001</c:v>
                </c:pt>
                <c:pt idx="4356">
                  <c:v>43.5600000000001</c:v>
                </c:pt>
                <c:pt idx="4357">
                  <c:v>43.5700000000001</c:v>
                </c:pt>
                <c:pt idx="4358">
                  <c:v>43.5800000000001</c:v>
                </c:pt>
                <c:pt idx="4359">
                  <c:v>43.5900000000001</c:v>
                </c:pt>
                <c:pt idx="4360">
                  <c:v>43.6000000000001</c:v>
                </c:pt>
                <c:pt idx="4361">
                  <c:v>43.6100000000001</c:v>
                </c:pt>
                <c:pt idx="4362">
                  <c:v>43.6200000000001</c:v>
                </c:pt>
                <c:pt idx="4363">
                  <c:v>43.6300000000001</c:v>
                </c:pt>
                <c:pt idx="4364">
                  <c:v>43.6400000000001</c:v>
                </c:pt>
                <c:pt idx="4365">
                  <c:v>43.6500000000001</c:v>
                </c:pt>
                <c:pt idx="4366">
                  <c:v>43.6600000000001</c:v>
                </c:pt>
                <c:pt idx="4367">
                  <c:v>43.6700000000001</c:v>
                </c:pt>
                <c:pt idx="4368">
                  <c:v>43.6800000000001</c:v>
                </c:pt>
                <c:pt idx="4369">
                  <c:v>43.6900000000001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</c:v>
                </c:pt>
                <c:pt idx="4421">
                  <c:v>44.2099999999999</c:v>
                </c:pt>
                <c:pt idx="4422">
                  <c:v>44.2199999999999</c:v>
                </c:pt>
                <c:pt idx="4423">
                  <c:v>44.2299999999999</c:v>
                </c:pt>
                <c:pt idx="4424">
                  <c:v>44.2399999999999</c:v>
                </c:pt>
                <c:pt idx="4425">
                  <c:v>44.2499999999999</c:v>
                </c:pt>
                <c:pt idx="4426">
                  <c:v>44.2599999999999</c:v>
                </c:pt>
                <c:pt idx="4427">
                  <c:v>44.2699999999999</c:v>
                </c:pt>
                <c:pt idx="4428">
                  <c:v>44.2799999999999</c:v>
                </c:pt>
                <c:pt idx="4429">
                  <c:v>44.2899999999999</c:v>
                </c:pt>
                <c:pt idx="4430">
                  <c:v>44.2999999999999</c:v>
                </c:pt>
                <c:pt idx="4431">
                  <c:v>44.3099999999999</c:v>
                </c:pt>
                <c:pt idx="4432">
                  <c:v>44.3199999999999</c:v>
                </c:pt>
                <c:pt idx="4433">
                  <c:v>44.3299999999999</c:v>
                </c:pt>
                <c:pt idx="4434">
                  <c:v>44.3399999999999</c:v>
                </c:pt>
                <c:pt idx="4435">
                  <c:v>44.3499999999999</c:v>
                </c:pt>
                <c:pt idx="4436">
                  <c:v>44.3599999999999</c:v>
                </c:pt>
                <c:pt idx="4437">
                  <c:v>44.3699999999999</c:v>
                </c:pt>
                <c:pt idx="4438">
                  <c:v>44.3799999999999</c:v>
                </c:pt>
                <c:pt idx="4439">
                  <c:v>44.3899999999999</c:v>
                </c:pt>
                <c:pt idx="4440">
                  <c:v>44.3999999999999</c:v>
                </c:pt>
                <c:pt idx="4441">
                  <c:v>44.4099999999999</c:v>
                </c:pt>
                <c:pt idx="4442">
                  <c:v>44.4199999999999</c:v>
                </c:pt>
                <c:pt idx="4443">
                  <c:v>44.4299999999999</c:v>
                </c:pt>
                <c:pt idx="4444">
                  <c:v>44.4399999999999</c:v>
                </c:pt>
                <c:pt idx="4445">
                  <c:v>44.4499999999999</c:v>
                </c:pt>
                <c:pt idx="4446">
                  <c:v>44.4599999999999</c:v>
                </c:pt>
                <c:pt idx="4447">
                  <c:v>44.4699999999999</c:v>
                </c:pt>
                <c:pt idx="4448">
                  <c:v>44.4799999999999</c:v>
                </c:pt>
                <c:pt idx="4449">
                  <c:v>44.4899999999999</c:v>
                </c:pt>
                <c:pt idx="4450">
                  <c:v>44.4999999999999</c:v>
                </c:pt>
                <c:pt idx="4451">
                  <c:v>44.5099999999999</c:v>
                </c:pt>
                <c:pt idx="4452">
                  <c:v>44.5199999999999</c:v>
                </c:pt>
                <c:pt idx="4453">
                  <c:v>44.5299999999999</c:v>
                </c:pt>
                <c:pt idx="4454">
                  <c:v>44.5399999999999</c:v>
                </c:pt>
                <c:pt idx="4455">
                  <c:v>44.5499999999999</c:v>
                </c:pt>
                <c:pt idx="4456">
                  <c:v>44.5599999999999</c:v>
                </c:pt>
                <c:pt idx="4457">
                  <c:v>44.5699999999999</c:v>
                </c:pt>
                <c:pt idx="4458">
                  <c:v>44.5799999999999</c:v>
                </c:pt>
                <c:pt idx="4459">
                  <c:v>44.5899999999999</c:v>
                </c:pt>
                <c:pt idx="4460">
                  <c:v>44.5999999999999</c:v>
                </c:pt>
                <c:pt idx="4461">
                  <c:v>44.6099999999999</c:v>
                </c:pt>
                <c:pt idx="4462">
                  <c:v>44.6199999999999</c:v>
                </c:pt>
                <c:pt idx="4463">
                  <c:v>44.6299999999999</c:v>
                </c:pt>
                <c:pt idx="4464">
                  <c:v>44.6399999999999</c:v>
                </c:pt>
                <c:pt idx="4465">
                  <c:v>44.6499999999999</c:v>
                </c:pt>
                <c:pt idx="4466">
                  <c:v>44.6599999999999</c:v>
                </c:pt>
                <c:pt idx="4467">
                  <c:v>44.6699999999999</c:v>
                </c:pt>
                <c:pt idx="4468">
                  <c:v>44.6799999999999</c:v>
                </c:pt>
                <c:pt idx="4469">
                  <c:v>44.6899999999999</c:v>
                </c:pt>
                <c:pt idx="4470">
                  <c:v>44.6999999999999</c:v>
                </c:pt>
                <c:pt idx="4471">
                  <c:v>44.7099999999998</c:v>
                </c:pt>
                <c:pt idx="4472">
                  <c:v>44.7199999999998</c:v>
                </c:pt>
                <c:pt idx="4473">
                  <c:v>44.7299999999998</c:v>
                </c:pt>
                <c:pt idx="4474">
                  <c:v>44.7399999999998</c:v>
                </c:pt>
                <c:pt idx="4475">
                  <c:v>44.7499999999998</c:v>
                </c:pt>
                <c:pt idx="4476">
                  <c:v>44.7599999999998</c:v>
                </c:pt>
                <c:pt idx="4477">
                  <c:v>44.7699999999998</c:v>
                </c:pt>
                <c:pt idx="4478">
                  <c:v>44.7799999999998</c:v>
                </c:pt>
                <c:pt idx="4479">
                  <c:v>44.7899999999998</c:v>
                </c:pt>
                <c:pt idx="4480">
                  <c:v>44.7999999999998</c:v>
                </c:pt>
                <c:pt idx="4481">
                  <c:v>44.8099999999998</c:v>
                </c:pt>
                <c:pt idx="4482">
                  <c:v>44.8199999999998</c:v>
                </c:pt>
                <c:pt idx="4483">
                  <c:v>44.8299999999998</c:v>
                </c:pt>
                <c:pt idx="4484">
                  <c:v>44.8399999999998</c:v>
                </c:pt>
                <c:pt idx="4485">
                  <c:v>44.8499999999998</c:v>
                </c:pt>
                <c:pt idx="4486">
                  <c:v>44.8599999999998</c:v>
                </c:pt>
                <c:pt idx="4487">
                  <c:v>44.8699999999998</c:v>
                </c:pt>
                <c:pt idx="4488">
                  <c:v>44.8799999999998</c:v>
                </c:pt>
                <c:pt idx="4489">
                  <c:v>44.8899999999998</c:v>
                </c:pt>
                <c:pt idx="4490">
                  <c:v>44.8999999999998</c:v>
                </c:pt>
                <c:pt idx="4491">
                  <c:v>44.9099999999998</c:v>
                </c:pt>
                <c:pt idx="4492">
                  <c:v>44.9199999999998</c:v>
                </c:pt>
                <c:pt idx="4493">
                  <c:v>44.9299999999998</c:v>
                </c:pt>
                <c:pt idx="4494">
                  <c:v>44.9399999999998</c:v>
                </c:pt>
                <c:pt idx="4495">
                  <c:v>44.9499999999998</c:v>
                </c:pt>
                <c:pt idx="4496">
                  <c:v>44.9599999999998</c:v>
                </c:pt>
                <c:pt idx="4497">
                  <c:v>44.9699999999998</c:v>
                </c:pt>
                <c:pt idx="4498">
                  <c:v>44.9799999999998</c:v>
                </c:pt>
                <c:pt idx="4499">
                  <c:v>44.9899999999998</c:v>
                </c:pt>
                <c:pt idx="4500">
                  <c:v>44.9999999999998</c:v>
                </c:pt>
                <c:pt idx="4501">
                  <c:v>45.0099999999998</c:v>
                </c:pt>
                <c:pt idx="4502">
                  <c:v>45.0199999999998</c:v>
                </c:pt>
                <c:pt idx="4503">
                  <c:v>45.0299999999998</c:v>
                </c:pt>
                <c:pt idx="4504">
                  <c:v>45.0399999999998</c:v>
                </c:pt>
                <c:pt idx="4505">
                  <c:v>45.0499999999998</c:v>
                </c:pt>
                <c:pt idx="4506">
                  <c:v>45.0599999999998</c:v>
                </c:pt>
                <c:pt idx="4507">
                  <c:v>45.0699999999998</c:v>
                </c:pt>
                <c:pt idx="4508">
                  <c:v>45.0799999999998</c:v>
                </c:pt>
                <c:pt idx="4509">
                  <c:v>45.0899999999998</c:v>
                </c:pt>
                <c:pt idx="4510">
                  <c:v>45.0999999999998</c:v>
                </c:pt>
                <c:pt idx="4511">
                  <c:v>45.1099999999998</c:v>
                </c:pt>
                <c:pt idx="4512">
                  <c:v>45.1199999999998</c:v>
                </c:pt>
                <c:pt idx="4513">
                  <c:v>45.1299999999998</c:v>
                </c:pt>
                <c:pt idx="4514">
                  <c:v>45.1399999999998</c:v>
                </c:pt>
                <c:pt idx="4515">
                  <c:v>45.1499999999998</c:v>
                </c:pt>
                <c:pt idx="4516">
                  <c:v>45.1599999999998</c:v>
                </c:pt>
                <c:pt idx="4517">
                  <c:v>45.1699999999998</c:v>
                </c:pt>
                <c:pt idx="4518">
                  <c:v>45.1799999999998</c:v>
                </c:pt>
                <c:pt idx="4519">
                  <c:v>45.1899999999998</c:v>
                </c:pt>
                <c:pt idx="4520">
                  <c:v>45.1999999999998</c:v>
                </c:pt>
                <c:pt idx="4521">
                  <c:v>45.2099999999997</c:v>
                </c:pt>
                <c:pt idx="4522">
                  <c:v>45.2199999999997</c:v>
                </c:pt>
                <c:pt idx="4523">
                  <c:v>45.2299999999997</c:v>
                </c:pt>
                <c:pt idx="4524">
                  <c:v>45.2399999999997</c:v>
                </c:pt>
                <c:pt idx="4525">
                  <c:v>45.2499999999997</c:v>
                </c:pt>
                <c:pt idx="4526">
                  <c:v>45.2599999999997</c:v>
                </c:pt>
                <c:pt idx="4527">
                  <c:v>45.2699999999997</c:v>
                </c:pt>
                <c:pt idx="4528">
                  <c:v>45.2799999999997</c:v>
                </c:pt>
                <c:pt idx="4529">
                  <c:v>45.2899999999997</c:v>
                </c:pt>
                <c:pt idx="4530">
                  <c:v>45.2999999999997</c:v>
                </c:pt>
                <c:pt idx="4531">
                  <c:v>45.3099999999997</c:v>
                </c:pt>
                <c:pt idx="4532">
                  <c:v>45.3199999999997</c:v>
                </c:pt>
                <c:pt idx="4533">
                  <c:v>45.3299999999997</c:v>
                </c:pt>
                <c:pt idx="4534">
                  <c:v>45.3399999999997</c:v>
                </c:pt>
                <c:pt idx="4535">
                  <c:v>45.3499999999997</c:v>
                </c:pt>
                <c:pt idx="4536">
                  <c:v>45.3599999999997</c:v>
                </c:pt>
                <c:pt idx="4537">
                  <c:v>45.3699999999997</c:v>
                </c:pt>
                <c:pt idx="4538">
                  <c:v>45.3799999999997</c:v>
                </c:pt>
                <c:pt idx="4539">
                  <c:v>45.3899999999997</c:v>
                </c:pt>
                <c:pt idx="4540">
                  <c:v>45.3999999999997</c:v>
                </c:pt>
                <c:pt idx="4541">
                  <c:v>45.4099999999997</c:v>
                </c:pt>
                <c:pt idx="4542">
                  <c:v>45.4199999999997</c:v>
                </c:pt>
                <c:pt idx="4543">
                  <c:v>45.4299999999997</c:v>
                </c:pt>
                <c:pt idx="4544">
                  <c:v>45.4399999999997</c:v>
                </c:pt>
                <c:pt idx="4545">
                  <c:v>45.4499999999997</c:v>
                </c:pt>
                <c:pt idx="4546">
                  <c:v>45.4599999999997</c:v>
                </c:pt>
                <c:pt idx="4547">
                  <c:v>45.4699999999997</c:v>
                </c:pt>
                <c:pt idx="4548">
                  <c:v>45.4799999999997</c:v>
                </c:pt>
                <c:pt idx="4549">
                  <c:v>45.4899999999997</c:v>
                </c:pt>
                <c:pt idx="4550">
                  <c:v>45.4999999999997</c:v>
                </c:pt>
                <c:pt idx="4551">
                  <c:v>45.5099999999997</c:v>
                </c:pt>
                <c:pt idx="4552">
                  <c:v>45.5199999999997</c:v>
                </c:pt>
                <c:pt idx="4553">
                  <c:v>45.5299999999997</c:v>
                </c:pt>
                <c:pt idx="4554">
                  <c:v>45.5399999999997</c:v>
                </c:pt>
                <c:pt idx="4555">
                  <c:v>45.5499999999997</c:v>
                </c:pt>
                <c:pt idx="4556">
                  <c:v>45.5599999999997</c:v>
                </c:pt>
                <c:pt idx="4557">
                  <c:v>45.5699999999997</c:v>
                </c:pt>
                <c:pt idx="4558">
                  <c:v>45.5799999999997</c:v>
                </c:pt>
                <c:pt idx="4559">
                  <c:v>45.5899999999997</c:v>
                </c:pt>
                <c:pt idx="4560">
                  <c:v>45.5999999999997</c:v>
                </c:pt>
                <c:pt idx="4561">
                  <c:v>45.6099999999997</c:v>
                </c:pt>
                <c:pt idx="4562">
                  <c:v>45.6199999999997</c:v>
                </c:pt>
                <c:pt idx="4563">
                  <c:v>45.6299999999997</c:v>
                </c:pt>
                <c:pt idx="4564">
                  <c:v>45.6399999999997</c:v>
                </c:pt>
                <c:pt idx="4565">
                  <c:v>45.6499999999997</c:v>
                </c:pt>
                <c:pt idx="4566">
                  <c:v>45.6599999999997</c:v>
                </c:pt>
                <c:pt idx="4567">
                  <c:v>45.6699999999997</c:v>
                </c:pt>
                <c:pt idx="4568">
                  <c:v>45.6799999999997</c:v>
                </c:pt>
                <c:pt idx="4569">
                  <c:v>45.6899999999997</c:v>
                </c:pt>
                <c:pt idx="4570">
                  <c:v>45.6999999999997</c:v>
                </c:pt>
                <c:pt idx="4571">
                  <c:v>45.7099999999996</c:v>
                </c:pt>
                <c:pt idx="4572">
                  <c:v>45.7199999999996</c:v>
                </c:pt>
                <c:pt idx="4573">
                  <c:v>45.7299999999996</c:v>
                </c:pt>
                <c:pt idx="4574">
                  <c:v>45.7399999999996</c:v>
                </c:pt>
                <c:pt idx="4575">
                  <c:v>45.7499999999996</c:v>
                </c:pt>
                <c:pt idx="4576">
                  <c:v>45.7599999999996</c:v>
                </c:pt>
                <c:pt idx="4577">
                  <c:v>45.7699999999996</c:v>
                </c:pt>
                <c:pt idx="4578">
                  <c:v>45.7799999999996</c:v>
                </c:pt>
                <c:pt idx="4579">
                  <c:v>45.7899999999996</c:v>
                </c:pt>
                <c:pt idx="4580">
                  <c:v>45.7999999999996</c:v>
                </c:pt>
                <c:pt idx="4581">
                  <c:v>45.8099999999996</c:v>
                </c:pt>
                <c:pt idx="4582">
                  <c:v>45.8199999999996</c:v>
                </c:pt>
                <c:pt idx="4583">
                  <c:v>45.8299999999996</c:v>
                </c:pt>
                <c:pt idx="4584">
                  <c:v>45.8399999999996</c:v>
                </c:pt>
                <c:pt idx="4585">
                  <c:v>45.8499999999996</c:v>
                </c:pt>
                <c:pt idx="4586">
                  <c:v>45.8599999999996</c:v>
                </c:pt>
                <c:pt idx="4587">
                  <c:v>45.8699999999996</c:v>
                </c:pt>
                <c:pt idx="4588">
                  <c:v>45.8799999999996</c:v>
                </c:pt>
                <c:pt idx="4589">
                  <c:v>45.8899999999996</c:v>
                </c:pt>
                <c:pt idx="4590">
                  <c:v>45.8999999999996</c:v>
                </c:pt>
                <c:pt idx="4591">
                  <c:v>45.9099999999996</c:v>
                </c:pt>
                <c:pt idx="4592">
                  <c:v>45.9199999999996</c:v>
                </c:pt>
                <c:pt idx="4593">
                  <c:v>45.9299999999996</c:v>
                </c:pt>
                <c:pt idx="4594">
                  <c:v>45.9399999999996</c:v>
                </c:pt>
                <c:pt idx="4595">
                  <c:v>45.9499999999996</c:v>
                </c:pt>
                <c:pt idx="4596">
                  <c:v>45.9599999999996</c:v>
                </c:pt>
                <c:pt idx="4597">
                  <c:v>45.9699999999996</c:v>
                </c:pt>
                <c:pt idx="4598">
                  <c:v>45.9799999999996</c:v>
                </c:pt>
                <c:pt idx="4599">
                  <c:v>45.9899999999996</c:v>
                </c:pt>
                <c:pt idx="4600">
                  <c:v>45.9999999999996</c:v>
                </c:pt>
                <c:pt idx="4601">
                  <c:v>46.0099999999996</c:v>
                </c:pt>
                <c:pt idx="4602">
                  <c:v>46.0199999999996</c:v>
                </c:pt>
                <c:pt idx="4603">
                  <c:v>46.0299999999996</c:v>
                </c:pt>
                <c:pt idx="4604">
                  <c:v>46.0399999999996</c:v>
                </c:pt>
                <c:pt idx="4605">
                  <c:v>46.0499999999996</c:v>
                </c:pt>
                <c:pt idx="4606">
                  <c:v>46.0599999999996</c:v>
                </c:pt>
                <c:pt idx="4607">
                  <c:v>46.0699999999996</c:v>
                </c:pt>
                <c:pt idx="4608">
                  <c:v>46.0799999999996</c:v>
                </c:pt>
                <c:pt idx="4609">
                  <c:v>46.0899999999996</c:v>
                </c:pt>
                <c:pt idx="4610">
                  <c:v>46.0999999999996</c:v>
                </c:pt>
                <c:pt idx="4611">
                  <c:v>46.1099999999996</c:v>
                </c:pt>
                <c:pt idx="4612">
                  <c:v>46.1199999999996</c:v>
                </c:pt>
                <c:pt idx="4613">
                  <c:v>46.1299999999996</c:v>
                </c:pt>
                <c:pt idx="4614">
                  <c:v>46.1399999999996</c:v>
                </c:pt>
                <c:pt idx="4615">
                  <c:v>46.1499999999996</c:v>
                </c:pt>
                <c:pt idx="4616">
                  <c:v>46.1599999999996</c:v>
                </c:pt>
                <c:pt idx="4617">
                  <c:v>46.1699999999996</c:v>
                </c:pt>
                <c:pt idx="4618">
                  <c:v>46.1799999999996</c:v>
                </c:pt>
                <c:pt idx="4619">
                  <c:v>46.1899999999996</c:v>
                </c:pt>
                <c:pt idx="4620">
                  <c:v>46.1999999999996</c:v>
                </c:pt>
                <c:pt idx="4621">
                  <c:v>46.2099999999995</c:v>
                </c:pt>
                <c:pt idx="4622">
                  <c:v>46.2199999999995</c:v>
                </c:pt>
                <c:pt idx="4623">
                  <c:v>46.2299999999995</c:v>
                </c:pt>
                <c:pt idx="4624">
                  <c:v>46.2399999999995</c:v>
                </c:pt>
                <c:pt idx="4625">
                  <c:v>46.2499999999995</c:v>
                </c:pt>
                <c:pt idx="4626">
                  <c:v>46.2599999999995</c:v>
                </c:pt>
                <c:pt idx="4627">
                  <c:v>46.2699999999995</c:v>
                </c:pt>
                <c:pt idx="4628">
                  <c:v>46.2799999999995</c:v>
                </c:pt>
                <c:pt idx="4629">
                  <c:v>46.2899999999995</c:v>
                </c:pt>
                <c:pt idx="4630">
                  <c:v>46.2999999999995</c:v>
                </c:pt>
                <c:pt idx="4631">
                  <c:v>46.3099999999995</c:v>
                </c:pt>
                <c:pt idx="4632">
                  <c:v>46.3199999999995</c:v>
                </c:pt>
                <c:pt idx="4633">
                  <c:v>46.3299999999995</c:v>
                </c:pt>
                <c:pt idx="4634">
                  <c:v>46.3399999999995</c:v>
                </c:pt>
                <c:pt idx="4635">
                  <c:v>46.3499999999995</c:v>
                </c:pt>
                <c:pt idx="4636">
                  <c:v>46.3599999999995</c:v>
                </c:pt>
                <c:pt idx="4637">
                  <c:v>46.3699999999995</c:v>
                </c:pt>
                <c:pt idx="4638">
                  <c:v>46.3799999999995</c:v>
                </c:pt>
                <c:pt idx="4639">
                  <c:v>46.3899999999995</c:v>
                </c:pt>
                <c:pt idx="4640">
                  <c:v>46.3999999999995</c:v>
                </c:pt>
                <c:pt idx="4641">
                  <c:v>46.4099999999995</c:v>
                </c:pt>
                <c:pt idx="4642">
                  <c:v>46.4199999999995</c:v>
                </c:pt>
                <c:pt idx="4643">
                  <c:v>46.4299999999995</c:v>
                </c:pt>
                <c:pt idx="4644">
                  <c:v>46.4399999999995</c:v>
                </c:pt>
                <c:pt idx="4645">
                  <c:v>46.4499999999995</c:v>
                </c:pt>
                <c:pt idx="4646">
                  <c:v>46.4599999999995</c:v>
                </c:pt>
                <c:pt idx="4647">
                  <c:v>46.4699999999995</c:v>
                </c:pt>
                <c:pt idx="4648">
                  <c:v>46.4799999999995</c:v>
                </c:pt>
                <c:pt idx="4649">
                  <c:v>46.4899999999995</c:v>
                </c:pt>
                <c:pt idx="4650">
                  <c:v>46.4999999999995</c:v>
                </c:pt>
                <c:pt idx="4651">
                  <c:v>46.5099999999995</c:v>
                </c:pt>
                <c:pt idx="4652">
                  <c:v>46.5199999999995</c:v>
                </c:pt>
                <c:pt idx="4653">
                  <c:v>46.5299999999995</c:v>
                </c:pt>
                <c:pt idx="4654">
                  <c:v>46.5399999999995</c:v>
                </c:pt>
                <c:pt idx="4655">
                  <c:v>46.5499999999995</c:v>
                </c:pt>
                <c:pt idx="4656">
                  <c:v>46.5599999999995</c:v>
                </c:pt>
                <c:pt idx="4657">
                  <c:v>46.5699999999995</c:v>
                </c:pt>
                <c:pt idx="4658">
                  <c:v>46.5799999999995</c:v>
                </c:pt>
                <c:pt idx="4659">
                  <c:v>46.5899999999995</c:v>
                </c:pt>
                <c:pt idx="4660">
                  <c:v>46.5999999999995</c:v>
                </c:pt>
                <c:pt idx="4661">
                  <c:v>46.6099999999995</c:v>
                </c:pt>
                <c:pt idx="4662">
                  <c:v>46.6199999999995</c:v>
                </c:pt>
                <c:pt idx="4663">
                  <c:v>46.6299999999995</c:v>
                </c:pt>
                <c:pt idx="4664">
                  <c:v>46.6399999999995</c:v>
                </c:pt>
                <c:pt idx="4665">
                  <c:v>46.6499999999995</c:v>
                </c:pt>
                <c:pt idx="4666">
                  <c:v>46.6599999999995</c:v>
                </c:pt>
                <c:pt idx="4667">
                  <c:v>46.6699999999995</c:v>
                </c:pt>
                <c:pt idx="4668">
                  <c:v>46.6799999999995</c:v>
                </c:pt>
                <c:pt idx="4669">
                  <c:v>46.6899999999995</c:v>
                </c:pt>
                <c:pt idx="4670">
                  <c:v>46.6999999999995</c:v>
                </c:pt>
                <c:pt idx="4671">
                  <c:v>46.7099999999995</c:v>
                </c:pt>
                <c:pt idx="4672">
                  <c:v>46.7199999999994</c:v>
                </c:pt>
                <c:pt idx="4673">
                  <c:v>46.7299999999994</c:v>
                </c:pt>
                <c:pt idx="4674">
                  <c:v>46.7399999999994</c:v>
                </c:pt>
                <c:pt idx="4675">
                  <c:v>46.7499999999994</c:v>
                </c:pt>
                <c:pt idx="4676">
                  <c:v>46.7599999999994</c:v>
                </c:pt>
                <c:pt idx="4677">
                  <c:v>46.7699999999994</c:v>
                </c:pt>
                <c:pt idx="4678">
                  <c:v>46.7799999999994</c:v>
                </c:pt>
                <c:pt idx="4679">
                  <c:v>46.7899999999994</c:v>
                </c:pt>
                <c:pt idx="4680">
                  <c:v>46.7999999999994</c:v>
                </c:pt>
                <c:pt idx="4681">
                  <c:v>46.8099999999994</c:v>
                </c:pt>
                <c:pt idx="4682">
                  <c:v>46.8199999999994</c:v>
                </c:pt>
                <c:pt idx="4683">
                  <c:v>46.8299999999994</c:v>
                </c:pt>
                <c:pt idx="4684">
                  <c:v>46.8399999999994</c:v>
                </c:pt>
                <c:pt idx="4685">
                  <c:v>46.8499999999994</c:v>
                </c:pt>
                <c:pt idx="4686">
                  <c:v>46.8599999999994</c:v>
                </c:pt>
                <c:pt idx="4687">
                  <c:v>46.8699999999994</c:v>
                </c:pt>
                <c:pt idx="4688">
                  <c:v>46.8799999999994</c:v>
                </c:pt>
                <c:pt idx="4689">
                  <c:v>46.8899999999994</c:v>
                </c:pt>
                <c:pt idx="4690">
                  <c:v>46.8999999999994</c:v>
                </c:pt>
                <c:pt idx="4691">
                  <c:v>46.9099999999994</c:v>
                </c:pt>
                <c:pt idx="4692">
                  <c:v>46.9199999999994</c:v>
                </c:pt>
                <c:pt idx="4693">
                  <c:v>46.9299999999994</c:v>
                </c:pt>
                <c:pt idx="4694">
                  <c:v>46.9399999999994</c:v>
                </c:pt>
                <c:pt idx="4695">
                  <c:v>46.9499999999994</c:v>
                </c:pt>
                <c:pt idx="4696">
                  <c:v>46.9599999999994</c:v>
                </c:pt>
                <c:pt idx="4697">
                  <c:v>46.9699999999994</c:v>
                </c:pt>
                <c:pt idx="4698">
                  <c:v>46.9799999999994</c:v>
                </c:pt>
                <c:pt idx="4699">
                  <c:v>46.9899999999994</c:v>
                </c:pt>
                <c:pt idx="4700">
                  <c:v>46.9999999999994</c:v>
                </c:pt>
                <c:pt idx="4701">
                  <c:v>47.0099999999994</c:v>
                </c:pt>
                <c:pt idx="4702">
                  <c:v>47.0199999999994</c:v>
                </c:pt>
                <c:pt idx="4703">
                  <c:v>47.0299999999994</c:v>
                </c:pt>
                <c:pt idx="4704">
                  <c:v>47.0399999999994</c:v>
                </c:pt>
                <c:pt idx="4705">
                  <c:v>47.0499999999994</c:v>
                </c:pt>
                <c:pt idx="4706">
                  <c:v>47.0599999999994</c:v>
                </c:pt>
                <c:pt idx="4707">
                  <c:v>47.0699999999994</c:v>
                </c:pt>
                <c:pt idx="4708">
                  <c:v>47.0799999999994</c:v>
                </c:pt>
                <c:pt idx="4709">
                  <c:v>47.0899999999994</c:v>
                </c:pt>
                <c:pt idx="4710">
                  <c:v>47.0999999999994</c:v>
                </c:pt>
                <c:pt idx="4711">
                  <c:v>47.1099999999994</c:v>
                </c:pt>
                <c:pt idx="4712">
                  <c:v>47.1199999999994</c:v>
                </c:pt>
                <c:pt idx="4713">
                  <c:v>47.1299999999994</c:v>
                </c:pt>
                <c:pt idx="4714">
                  <c:v>47.1399999999994</c:v>
                </c:pt>
                <c:pt idx="4715">
                  <c:v>47.1499999999994</c:v>
                </c:pt>
                <c:pt idx="4716">
                  <c:v>47.1599999999994</c:v>
                </c:pt>
                <c:pt idx="4717">
                  <c:v>47.1699999999994</c:v>
                </c:pt>
                <c:pt idx="4718">
                  <c:v>47.1799999999994</c:v>
                </c:pt>
                <c:pt idx="4719">
                  <c:v>47.1899999999994</c:v>
                </c:pt>
                <c:pt idx="4720">
                  <c:v>47.1999999999994</c:v>
                </c:pt>
                <c:pt idx="4721">
                  <c:v>47.2099999999994</c:v>
                </c:pt>
                <c:pt idx="4722">
                  <c:v>47.2199999999993</c:v>
                </c:pt>
                <c:pt idx="4723">
                  <c:v>47.2299999999993</c:v>
                </c:pt>
                <c:pt idx="4724">
                  <c:v>47.2399999999993</c:v>
                </c:pt>
                <c:pt idx="4725">
                  <c:v>47.2499999999993</c:v>
                </c:pt>
                <c:pt idx="4726">
                  <c:v>47.2599999999993</c:v>
                </c:pt>
                <c:pt idx="4727">
                  <c:v>47.2699999999993</c:v>
                </c:pt>
                <c:pt idx="4728">
                  <c:v>47.2799999999993</c:v>
                </c:pt>
                <c:pt idx="4729">
                  <c:v>47.2899999999993</c:v>
                </c:pt>
                <c:pt idx="4730">
                  <c:v>47.2999999999993</c:v>
                </c:pt>
                <c:pt idx="4731">
                  <c:v>47.3099999999993</c:v>
                </c:pt>
                <c:pt idx="4732">
                  <c:v>47.3199999999993</c:v>
                </c:pt>
                <c:pt idx="4733">
                  <c:v>47.3299999999993</c:v>
                </c:pt>
                <c:pt idx="4734">
                  <c:v>47.3399999999993</c:v>
                </c:pt>
                <c:pt idx="4735">
                  <c:v>47.3499999999993</c:v>
                </c:pt>
                <c:pt idx="4736">
                  <c:v>47.3599999999993</c:v>
                </c:pt>
                <c:pt idx="4737">
                  <c:v>47.3699999999993</c:v>
                </c:pt>
                <c:pt idx="4738">
                  <c:v>47.3799999999993</c:v>
                </c:pt>
                <c:pt idx="4739">
                  <c:v>47.3899999999993</c:v>
                </c:pt>
                <c:pt idx="4740">
                  <c:v>47.3999999999993</c:v>
                </c:pt>
                <c:pt idx="4741">
                  <c:v>47.4099999999993</c:v>
                </c:pt>
                <c:pt idx="4742">
                  <c:v>47.4199999999993</c:v>
                </c:pt>
                <c:pt idx="4743">
                  <c:v>47.4299999999993</c:v>
                </c:pt>
                <c:pt idx="4744">
                  <c:v>47.4399999999993</c:v>
                </c:pt>
                <c:pt idx="4745">
                  <c:v>47.4499999999993</c:v>
                </c:pt>
                <c:pt idx="4746">
                  <c:v>47.4599999999993</c:v>
                </c:pt>
                <c:pt idx="4747">
                  <c:v>47.4699999999993</c:v>
                </c:pt>
                <c:pt idx="4748">
                  <c:v>47.4799999999993</c:v>
                </c:pt>
                <c:pt idx="4749">
                  <c:v>47.4899999999993</c:v>
                </c:pt>
                <c:pt idx="4750">
                  <c:v>47.4999999999993</c:v>
                </c:pt>
                <c:pt idx="4751">
                  <c:v>47.5099999999993</c:v>
                </c:pt>
                <c:pt idx="4752">
                  <c:v>47.5199999999993</c:v>
                </c:pt>
                <c:pt idx="4753">
                  <c:v>47.5299999999993</c:v>
                </c:pt>
                <c:pt idx="4754">
                  <c:v>47.5399999999993</c:v>
                </c:pt>
                <c:pt idx="4755">
                  <c:v>47.5499999999993</c:v>
                </c:pt>
                <c:pt idx="4756">
                  <c:v>47.5599999999993</c:v>
                </c:pt>
                <c:pt idx="4757">
                  <c:v>47.5699999999993</c:v>
                </c:pt>
                <c:pt idx="4758">
                  <c:v>47.5799999999993</c:v>
                </c:pt>
                <c:pt idx="4759">
                  <c:v>47.5899999999993</c:v>
                </c:pt>
                <c:pt idx="4760">
                  <c:v>47.5999999999993</c:v>
                </c:pt>
                <c:pt idx="4761">
                  <c:v>47.6099999999993</c:v>
                </c:pt>
                <c:pt idx="4762">
                  <c:v>47.6199999999993</c:v>
                </c:pt>
                <c:pt idx="4763">
                  <c:v>47.6299999999993</c:v>
                </c:pt>
                <c:pt idx="4764">
                  <c:v>47.6399999999993</c:v>
                </c:pt>
                <c:pt idx="4765">
                  <c:v>47.6499999999993</c:v>
                </c:pt>
                <c:pt idx="4766">
                  <c:v>47.6599999999993</c:v>
                </c:pt>
                <c:pt idx="4767">
                  <c:v>47.6699999999993</c:v>
                </c:pt>
                <c:pt idx="4768">
                  <c:v>47.6799999999993</c:v>
                </c:pt>
                <c:pt idx="4769">
                  <c:v>47.6899999999993</c:v>
                </c:pt>
                <c:pt idx="4770">
                  <c:v>47.6999999999993</c:v>
                </c:pt>
                <c:pt idx="4771">
                  <c:v>47.7099999999993</c:v>
                </c:pt>
                <c:pt idx="4772">
                  <c:v>47.7199999999992</c:v>
                </c:pt>
                <c:pt idx="4773">
                  <c:v>47.7299999999992</c:v>
                </c:pt>
                <c:pt idx="4774">
                  <c:v>47.7399999999992</c:v>
                </c:pt>
                <c:pt idx="4775">
                  <c:v>47.7499999999992</c:v>
                </c:pt>
                <c:pt idx="4776">
                  <c:v>47.7599999999992</c:v>
                </c:pt>
                <c:pt idx="4777">
                  <c:v>47.7699999999992</c:v>
                </c:pt>
                <c:pt idx="4778">
                  <c:v>47.7799999999992</c:v>
                </c:pt>
                <c:pt idx="4779">
                  <c:v>47.7899999999992</c:v>
                </c:pt>
                <c:pt idx="4780">
                  <c:v>47.7999999999992</c:v>
                </c:pt>
                <c:pt idx="4781">
                  <c:v>47.8099999999992</c:v>
                </c:pt>
                <c:pt idx="4782">
                  <c:v>47.8199999999992</c:v>
                </c:pt>
                <c:pt idx="4783">
                  <c:v>47.8299999999992</c:v>
                </c:pt>
                <c:pt idx="4784">
                  <c:v>47.8399999999992</c:v>
                </c:pt>
                <c:pt idx="4785">
                  <c:v>47.8499999999992</c:v>
                </c:pt>
                <c:pt idx="4786">
                  <c:v>47.8599999999992</c:v>
                </c:pt>
                <c:pt idx="4787">
                  <c:v>47.8699999999992</c:v>
                </c:pt>
                <c:pt idx="4788">
                  <c:v>47.8799999999992</c:v>
                </c:pt>
                <c:pt idx="4789">
                  <c:v>47.8899999999992</c:v>
                </c:pt>
                <c:pt idx="4790">
                  <c:v>47.8999999999992</c:v>
                </c:pt>
                <c:pt idx="4791">
                  <c:v>47.9099999999992</c:v>
                </c:pt>
                <c:pt idx="4792">
                  <c:v>47.9199999999992</c:v>
                </c:pt>
                <c:pt idx="4793">
                  <c:v>47.9299999999992</c:v>
                </c:pt>
                <c:pt idx="4794">
                  <c:v>47.9399999999992</c:v>
                </c:pt>
                <c:pt idx="4795">
                  <c:v>47.9499999999992</c:v>
                </c:pt>
                <c:pt idx="4796">
                  <c:v>47.9599999999992</c:v>
                </c:pt>
                <c:pt idx="4797">
                  <c:v>47.9699999999992</c:v>
                </c:pt>
                <c:pt idx="4798">
                  <c:v>47.9799999999992</c:v>
                </c:pt>
                <c:pt idx="4799">
                  <c:v>47.9899999999992</c:v>
                </c:pt>
                <c:pt idx="4800">
                  <c:v>47.9999999999992</c:v>
                </c:pt>
                <c:pt idx="4801">
                  <c:v>48.0099999999992</c:v>
                </c:pt>
                <c:pt idx="4802">
                  <c:v>48.0199999999992</c:v>
                </c:pt>
                <c:pt idx="4803">
                  <c:v>48.0299999999992</c:v>
                </c:pt>
                <c:pt idx="4804">
                  <c:v>48.0399999999992</c:v>
                </c:pt>
                <c:pt idx="4805">
                  <c:v>48.0499999999992</c:v>
                </c:pt>
                <c:pt idx="4806">
                  <c:v>48.0599999999992</c:v>
                </c:pt>
                <c:pt idx="4807">
                  <c:v>48.0699999999992</c:v>
                </c:pt>
                <c:pt idx="4808">
                  <c:v>48.0799999999992</c:v>
                </c:pt>
                <c:pt idx="4809">
                  <c:v>48.0899999999992</c:v>
                </c:pt>
                <c:pt idx="4810">
                  <c:v>48.0999999999992</c:v>
                </c:pt>
                <c:pt idx="4811">
                  <c:v>48.1099999999992</c:v>
                </c:pt>
                <c:pt idx="4812">
                  <c:v>48.1199999999992</c:v>
                </c:pt>
                <c:pt idx="4813">
                  <c:v>48.1299999999992</c:v>
                </c:pt>
                <c:pt idx="4814">
                  <c:v>48.1399999999992</c:v>
                </c:pt>
                <c:pt idx="4815">
                  <c:v>48.1499999999992</c:v>
                </c:pt>
                <c:pt idx="4816">
                  <c:v>48.1599999999992</c:v>
                </c:pt>
                <c:pt idx="4817">
                  <c:v>48.1699999999992</c:v>
                </c:pt>
                <c:pt idx="4818">
                  <c:v>48.1799999999992</c:v>
                </c:pt>
                <c:pt idx="4819">
                  <c:v>48.1899999999992</c:v>
                </c:pt>
                <c:pt idx="4820">
                  <c:v>48.1999999999992</c:v>
                </c:pt>
                <c:pt idx="4821">
                  <c:v>48.2099999999992</c:v>
                </c:pt>
                <c:pt idx="4822">
                  <c:v>48.2199999999991</c:v>
                </c:pt>
                <c:pt idx="4823">
                  <c:v>48.2299999999991</c:v>
                </c:pt>
                <c:pt idx="4824">
                  <c:v>48.2399999999991</c:v>
                </c:pt>
                <c:pt idx="4825">
                  <c:v>48.2499999999991</c:v>
                </c:pt>
                <c:pt idx="4826">
                  <c:v>48.2599999999991</c:v>
                </c:pt>
                <c:pt idx="4827">
                  <c:v>48.2699999999991</c:v>
                </c:pt>
                <c:pt idx="4828">
                  <c:v>48.2799999999991</c:v>
                </c:pt>
                <c:pt idx="4829">
                  <c:v>48.2899999999991</c:v>
                </c:pt>
                <c:pt idx="4830">
                  <c:v>48.2999999999991</c:v>
                </c:pt>
                <c:pt idx="4831">
                  <c:v>48.3099999999991</c:v>
                </c:pt>
                <c:pt idx="4832">
                  <c:v>48.3199999999991</c:v>
                </c:pt>
                <c:pt idx="4833">
                  <c:v>48.3299999999991</c:v>
                </c:pt>
                <c:pt idx="4834">
                  <c:v>48.3399999999991</c:v>
                </c:pt>
                <c:pt idx="4835">
                  <c:v>48.3499999999991</c:v>
                </c:pt>
                <c:pt idx="4836">
                  <c:v>48.3599999999991</c:v>
                </c:pt>
                <c:pt idx="4837">
                  <c:v>48.3699999999991</c:v>
                </c:pt>
                <c:pt idx="4838">
                  <c:v>48.3799999999991</c:v>
                </c:pt>
                <c:pt idx="4839">
                  <c:v>48.3899999999991</c:v>
                </c:pt>
                <c:pt idx="4840">
                  <c:v>48.3999999999991</c:v>
                </c:pt>
                <c:pt idx="4841">
                  <c:v>48.4099999999991</c:v>
                </c:pt>
                <c:pt idx="4842">
                  <c:v>48.4199999999991</c:v>
                </c:pt>
                <c:pt idx="4843">
                  <c:v>48.4299999999991</c:v>
                </c:pt>
                <c:pt idx="4844">
                  <c:v>48.4399999999991</c:v>
                </c:pt>
                <c:pt idx="4845">
                  <c:v>48.4499999999991</c:v>
                </c:pt>
                <c:pt idx="4846">
                  <c:v>48.4599999999991</c:v>
                </c:pt>
                <c:pt idx="4847">
                  <c:v>48.4699999999991</c:v>
                </c:pt>
                <c:pt idx="4848">
                  <c:v>48.4799999999991</c:v>
                </c:pt>
                <c:pt idx="4849">
                  <c:v>48.4899999999991</c:v>
                </c:pt>
                <c:pt idx="4850">
                  <c:v>48.4999999999991</c:v>
                </c:pt>
                <c:pt idx="4851">
                  <c:v>48.5099999999991</c:v>
                </c:pt>
                <c:pt idx="4852">
                  <c:v>48.5199999999991</c:v>
                </c:pt>
                <c:pt idx="4853">
                  <c:v>48.5299999999991</c:v>
                </c:pt>
                <c:pt idx="4854">
                  <c:v>48.5399999999991</c:v>
                </c:pt>
                <c:pt idx="4855">
                  <c:v>48.5499999999991</c:v>
                </c:pt>
                <c:pt idx="4856">
                  <c:v>48.5599999999991</c:v>
                </c:pt>
                <c:pt idx="4857">
                  <c:v>48.5699999999991</c:v>
                </c:pt>
                <c:pt idx="4858">
                  <c:v>48.5799999999991</c:v>
                </c:pt>
                <c:pt idx="4859">
                  <c:v>48.5899999999991</c:v>
                </c:pt>
                <c:pt idx="4860">
                  <c:v>48.5999999999991</c:v>
                </c:pt>
                <c:pt idx="4861">
                  <c:v>48.6099999999991</c:v>
                </c:pt>
                <c:pt idx="4862">
                  <c:v>48.6199999999991</c:v>
                </c:pt>
                <c:pt idx="4863">
                  <c:v>48.6299999999991</c:v>
                </c:pt>
                <c:pt idx="4864">
                  <c:v>48.6399999999991</c:v>
                </c:pt>
                <c:pt idx="4865">
                  <c:v>48.6499999999991</c:v>
                </c:pt>
                <c:pt idx="4866">
                  <c:v>48.6599999999991</c:v>
                </c:pt>
                <c:pt idx="4867">
                  <c:v>48.6699999999991</c:v>
                </c:pt>
                <c:pt idx="4868">
                  <c:v>48.6799999999991</c:v>
                </c:pt>
                <c:pt idx="4869">
                  <c:v>48.6899999999991</c:v>
                </c:pt>
                <c:pt idx="4870">
                  <c:v>48.6999999999991</c:v>
                </c:pt>
                <c:pt idx="4871">
                  <c:v>48.7099999999991</c:v>
                </c:pt>
                <c:pt idx="4872">
                  <c:v>48.7199999999991</c:v>
                </c:pt>
                <c:pt idx="4873">
                  <c:v>48.729999999999</c:v>
                </c:pt>
                <c:pt idx="4874">
                  <c:v>48.739999999999</c:v>
                </c:pt>
                <c:pt idx="4875">
                  <c:v>48.749999999999</c:v>
                </c:pt>
                <c:pt idx="4876">
                  <c:v>48.759999999999</c:v>
                </c:pt>
                <c:pt idx="4877">
                  <c:v>48.769999999999</c:v>
                </c:pt>
                <c:pt idx="4878">
                  <c:v>48.779999999999</c:v>
                </c:pt>
                <c:pt idx="4879">
                  <c:v>48.789999999999</c:v>
                </c:pt>
                <c:pt idx="4880">
                  <c:v>48.799999999999</c:v>
                </c:pt>
                <c:pt idx="4881">
                  <c:v>48.809999999999</c:v>
                </c:pt>
                <c:pt idx="4882">
                  <c:v>48.819999999999</c:v>
                </c:pt>
                <c:pt idx="4883">
                  <c:v>48.829999999999</c:v>
                </c:pt>
                <c:pt idx="4884">
                  <c:v>48.839999999999</c:v>
                </c:pt>
                <c:pt idx="4885">
                  <c:v>48.849999999999</c:v>
                </c:pt>
                <c:pt idx="4886">
                  <c:v>48.859999999999</c:v>
                </c:pt>
                <c:pt idx="4887">
                  <c:v>48.869999999999</c:v>
                </c:pt>
                <c:pt idx="4888">
                  <c:v>48.879999999999</c:v>
                </c:pt>
                <c:pt idx="4889">
                  <c:v>48.889999999999</c:v>
                </c:pt>
                <c:pt idx="4890">
                  <c:v>48.899999999999</c:v>
                </c:pt>
                <c:pt idx="4891">
                  <c:v>48.909999999999</c:v>
                </c:pt>
                <c:pt idx="4892">
                  <c:v>48.919999999999</c:v>
                </c:pt>
                <c:pt idx="4893">
                  <c:v>48.929999999999</c:v>
                </c:pt>
                <c:pt idx="4894">
                  <c:v>48.939999999999</c:v>
                </c:pt>
                <c:pt idx="4895">
                  <c:v>48.949999999999</c:v>
                </c:pt>
                <c:pt idx="4896">
                  <c:v>48.959999999999</c:v>
                </c:pt>
                <c:pt idx="4897">
                  <c:v>48.969999999999</c:v>
                </c:pt>
                <c:pt idx="4898">
                  <c:v>48.979999999999</c:v>
                </c:pt>
                <c:pt idx="4899">
                  <c:v>48.989999999999</c:v>
                </c:pt>
                <c:pt idx="4900">
                  <c:v>48.999999999999</c:v>
                </c:pt>
                <c:pt idx="4901">
                  <c:v>49.009999999999</c:v>
                </c:pt>
                <c:pt idx="4902">
                  <c:v>49.019999999999</c:v>
                </c:pt>
                <c:pt idx="4903">
                  <c:v>49.029999999999</c:v>
                </c:pt>
                <c:pt idx="4904">
                  <c:v>49.039999999999</c:v>
                </c:pt>
                <c:pt idx="4905">
                  <c:v>49.049999999999</c:v>
                </c:pt>
                <c:pt idx="4906">
                  <c:v>49.059999999999</c:v>
                </c:pt>
                <c:pt idx="4907">
                  <c:v>49.069999999999</c:v>
                </c:pt>
                <c:pt idx="4908">
                  <c:v>49.079999999999</c:v>
                </c:pt>
                <c:pt idx="4909">
                  <c:v>49.089999999999</c:v>
                </c:pt>
                <c:pt idx="4910">
                  <c:v>49.099999999999</c:v>
                </c:pt>
                <c:pt idx="4911">
                  <c:v>49.109999999999</c:v>
                </c:pt>
                <c:pt idx="4912">
                  <c:v>49.119999999999</c:v>
                </c:pt>
                <c:pt idx="4913">
                  <c:v>49.129999999999</c:v>
                </c:pt>
                <c:pt idx="4914">
                  <c:v>49.139999999999</c:v>
                </c:pt>
                <c:pt idx="4915">
                  <c:v>49.149999999999</c:v>
                </c:pt>
                <c:pt idx="4916">
                  <c:v>49.159999999999</c:v>
                </c:pt>
                <c:pt idx="4917">
                  <c:v>49.169999999999</c:v>
                </c:pt>
                <c:pt idx="4918">
                  <c:v>49.179999999999</c:v>
                </c:pt>
                <c:pt idx="4919">
                  <c:v>49.189999999999</c:v>
                </c:pt>
                <c:pt idx="4920">
                  <c:v>49.199999999999</c:v>
                </c:pt>
                <c:pt idx="4921">
                  <c:v>49.209999999999</c:v>
                </c:pt>
                <c:pt idx="4922">
                  <c:v>49.219999999999</c:v>
                </c:pt>
                <c:pt idx="4923">
                  <c:v>49.2299999999989</c:v>
                </c:pt>
                <c:pt idx="4924">
                  <c:v>49.2399999999989</c:v>
                </c:pt>
                <c:pt idx="4925">
                  <c:v>49.2499999999989</c:v>
                </c:pt>
                <c:pt idx="4926">
                  <c:v>49.2599999999989</c:v>
                </c:pt>
                <c:pt idx="4927">
                  <c:v>49.2699999999989</c:v>
                </c:pt>
                <c:pt idx="4928">
                  <c:v>49.2799999999989</c:v>
                </c:pt>
                <c:pt idx="4929">
                  <c:v>49.2899999999989</c:v>
                </c:pt>
                <c:pt idx="4930">
                  <c:v>49.2999999999989</c:v>
                </c:pt>
                <c:pt idx="4931">
                  <c:v>49.3099999999989</c:v>
                </c:pt>
                <c:pt idx="4932">
                  <c:v>49.3199999999989</c:v>
                </c:pt>
                <c:pt idx="4933">
                  <c:v>49.3299999999989</c:v>
                </c:pt>
                <c:pt idx="4934">
                  <c:v>49.3399999999989</c:v>
                </c:pt>
                <c:pt idx="4935">
                  <c:v>49.3499999999989</c:v>
                </c:pt>
                <c:pt idx="4936">
                  <c:v>49.3599999999989</c:v>
                </c:pt>
                <c:pt idx="4937">
                  <c:v>49.3699999999989</c:v>
                </c:pt>
                <c:pt idx="4938">
                  <c:v>49.3799999999989</c:v>
                </c:pt>
                <c:pt idx="4939">
                  <c:v>49.3899999999989</c:v>
                </c:pt>
                <c:pt idx="4940">
                  <c:v>49.3999999999989</c:v>
                </c:pt>
                <c:pt idx="4941">
                  <c:v>49.4099999999989</c:v>
                </c:pt>
                <c:pt idx="4942">
                  <c:v>49.4199999999989</c:v>
                </c:pt>
                <c:pt idx="4943">
                  <c:v>49.4299999999989</c:v>
                </c:pt>
                <c:pt idx="4944">
                  <c:v>49.4399999999989</c:v>
                </c:pt>
                <c:pt idx="4945">
                  <c:v>49.4499999999989</c:v>
                </c:pt>
                <c:pt idx="4946">
                  <c:v>49.4599999999989</c:v>
                </c:pt>
                <c:pt idx="4947">
                  <c:v>49.4699999999989</c:v>
                </c:pt>
                <c:pt idx="4948">
                  <c:v>49.4799999999989</c:v>
                </c:pt>
                <c:pt idx="4949">
                  <c:v>49.4899999999989</c:v>
                </c:pt>
                <c:pt idx="4950">
                  <c:v>49.4999999999989</c:v>
                </c:pt>
                <c:pt idx="4951">
                  <c:v>49.5099999999989</c:v>
                </c:pt>
                <c:pt idx="4952">
                  <c:v>49.5199999999989</c:v>
                </c:pt>
                <c:pt idx="4953">
                  <c:v>49.5299999999989</c:v>
                </c:pt>
                <c:pt idx="4954">
                  <c:v>49.5399999999989</c:v>
                </c:pt>
                <c:pt idx="4955">
                  <c:v>49.5499999999989</c:v>
                </c:pt>
                <c:pt idx="4956">
                  <c:v>49.5599999999989</c:v>
                </c:pt>
                <c:pt idx="4957">
                  <c:v>49.5699999999989</c:v>
                </c:pt>
                <c:pt idx="4958">
                  <c:v>49.5799999999989</c:v>
                </c:pt>
                <c:pt idx="4959">
                  <c:v>49.5899999999989</c:v>
                </c:pt>
                <c:pt idx="4960">
                  <c:v>49.5999999999989</c:v>
                </c:pt>
                <c:pt idx="4961">
                  <c:v>49.6099999999989</c:v>
                </c:pt>
                <c:pt idx="4962">
                  <c:v>49.6199999999989</c:v>
                </c:pt>
                <c:pt idx="4963">
                  <c:v>49.6299999999989</c:v>
                </c:pt>
                <c:pt idx="4964">
                  <c:v>49.6399999999989</c:v>
                </c:pt>
                <c:pt idx="4965">
                  <c:v>49.6499999999989</c:v>
                </c:pt>
                <c:pt idx="4966">
                  <c:v>49.6599999999989</c:v>
                </c:pt>
                <c:pt idx="4967">
                  <c:v>49.6699999999989</c:v>
                </c:pt>
                <c:pt idx="4968">
                  <c:v>49.6799999999989</c:v>
                </c:pt>
                <c:pt idx="4969">
                  <c:v>49.6899999999989</c:v>
                </c:pt>
                <c:pt idx="4970">
                  <c:v>49.6999999999989</c:v>
                </c:pt>
                <c:pt idx="4971">
                  <c:v>49.7099999999989</c:v>
                </c:pt>
                <c:pt idx="4972">
                  <c:v>49.7199999999989</c:v>
                </c:pt>
                <c:pt idx="4973">
                  <c:v>49.7299999999988</c:v>
                </c:pt>
                <c:pt idx="4974">
                  <c:v>49.7399999999988</c:v>
                </c:pt>
                <c:pt idx="4975">
                  <c:v>49.7499999999988</c:v>
                </c:pt>
                <c:pt idx="4976">
                  <c:v>49.7599999999988</c:v>
                </c:pt>
                <c:pt idx="4977">
                  <c:v>49.7699999999988</c:v>
                </c:pt>
                <c:pt idx="4978">
                  <c:v>49.7799999999988</c:v>
                </c:pt>
                <c:pt idx="4979">
                  <c:v>49.7899999999988</c:v>
                </c:pt>
                <c:pt idx="4980">
                  <c:v>49.7999999999988</c:v>
                </c:pt>
                <c:pt idx="4981">
                  <c:v>49.8099999999988</c:v>
                </c:pt>
                <c:pt idx="4982">
                  <c:v>49.8199999999988</c:v>
                </c:pt>
                <c:pt idx="4983">
                  <c:v>49.8299999999988</c:v>
                </c:pt>
                <c:pt idx="4984">
                  <c:v>49.8399999999988</c:v>
                </c:pt>
                <c:pt idx="4985">
                  <c:v>49.8499999999988</c:v>
                </c:pt>
                <c:pt idx="4986">
                  <c:v>49.8599999999988</c:v>
                </c:pt>
                <c:pt idx="4987">
                  <c:v>49.8699999999988</c:v>
                </c:pt>
                <c:pt idx="4988">
                  <c:v>49.8799999999988</c:v>
                </c:pt>
                <c:pt idx="4989">
                  <c:v>49.8899999999988</c:v>
                </c:pt>
                <c:pt idx="4990">
                  <c:v>49.8999999999988</c:v>
                </c:pt>
                <c:pt idx="4991">
                  <c:v>49.9099999999988</c:v>
                </c:pt>
                <c:pt idx="4992">
                  <c:v>49.9199999999988</c:v>
                </c:pt>
                <c:pt idx="4993">
                  <c:v>49.9299999999988</c:v>
                </c:pt>
                <c:pt idx="4994">
                  <c:v>49.9399999999988</c:v>
                </c:pt>
                <c:pt idx="4995">
                  <c:v>49.9499999999988</c:v>
                </c:pt>
                <c:pt idx="4996">
                  <c:v>49.9599999999988</c:v>
                </c:pt>
                <c:pt idx="4997">
                  <c:v>49.9699999999988</c:v>
                </c:pt>
                <c:pt idx="4998">
                  <c:v>49.9799999999988</c:v>
                </c:pt>
                <c:pt idx="4999">
                  <c:v>49.9899999999988</c:v>
                </c:pt>
                <c:pt idx="5000">
                  <c:v>49.9999999999988</c:v>
                </c:pt>
                <c:pt idx="5001">
                  <c:v>50.0099999999988</c:v>
                </c:pt>
                <c:pt idx="5002">
                  <c:v>50.0199999999988</c:v>
                </c:pt>
                <c:pt idx="5003">
                  <c:v>50.0299999999988</c:v>
                </c:pt>
                <c:pt idx="5004">
                  <c:v>50.0399999999988</c:v>
                </c:pt>
                <c:pt idx="5005">
                  <c:v>50.0499999999988</c:v>
                </c:pt>
                <c:pt idx="5006">
                  <c:v>50.0599999999988</c:v>
                </c:pt>
                <c:pt idx="5007">
                  <c:v>50.0699999999988</c:v>
                </c:pt>
                <c:pt idx="5008">
                  <c:v>50.0799999999988</c:v>
                </c:pt>
                <c:pt idx="5009">
                  <c:v>50.0899999999988</c:v>
                </c:pt>
                <c:pt idx="5010">
                  <c:v>50.0999999999988</c:v>
                </c:pt>
                <c:pt idx="5011">
                  <c:v>50.1099999999988</c:v>
                </c:pt>
                <c:pt idx="5012">
                  <c:v>50.1199999999988</c:v>
                </c:pt>
                <c:pt idx="5013">
                  <c:v>50.1299999999988</c:v>
                </c:pt>
                <c:pt idx="5014">
                  <c:v>50.1399999999988</c:v>
                </c:pt>
                <c:pt idx="5015">
                  <c:v>50.1499999999988</c:v>
                </c:pt>
                <c:pt idx="5016">
                  <c:v>50.1599999999988</c:v>
                </c:pt>
                <c:pt idx="5017">
                  <c:v>50.1699999999988</c:v>
                </c:pt>
                <c:pt idx="5018">
                  <c:v>50.1799999999988</c:v>
                </c:pt>
                <c:pt idx="5019">
                  <c:v>50.1899999999988</c:v>
                </c:pt>
                <c:pt idx="5020">
                  <c:v>50.1999999999988</c:v>
                </c:pt>
                <c:pt idx="5021">
                  <c:v>50.2099999999988</c:v>
                </c:pt>
                <c:pt idx="5022">
                  <c:v>50.2199999999988</c:v>
                </c:pt>
                <c:pt idx="5023">
                  <c:v>50.2299999999987</c:v>
                </c:pt>
                <c:pt idx="5024">
                  <c:v>50.2399999999987</c:v>
                </c:pt>
                <c:pt idx="5025">
                  <c:v>50.2499999999987</c:v>
                </c:pt>
                <c:pt idx="5026">
                  <c:v>50.2599999999987</c:v>
                </c:pt>
                <c:pt idx="5027">
                  <c:v>50.2699999999987</c:v>
                </c:pt>
                <c:pt idx="5028">
                  <c:v>50.2799999999987</c:v>
                </c:pt>
                <c:pt idx="5029">
                  <c:v>50.2899999999987</c:v>
                </c:pt>
                <c:pt idx="5030">
                  <c:v>50.2999999999987</c:v>
                </c:pt>
                <c:pt idx="5031">
                  <c:v>50.3099999999987</c:v>
                </c:pt>
                <c:pt idx="5032">
                  <c:v>50.3199999999987</c:v>
                </c:pt>
                <c:pt idx="5033">
                  <c:v>50.3299999999987</c:v>
                </c:pt>
                <c:pt idx="5034">
                  <c:v>50.3399999999987</c:v>
                </c:pt>
                <c:pt idx="5035">
                  <c:v>50.3499999999987</c:v>
                </c:pt>
                <c:pt idx="5036">
                  <c:v>50.3599999999987</c:v>
                </c:pt>
                <c:pt idx="5037">
                  <c:v>50.3699999999987</c:v>
                </c:pt>
                <c:pt idx="5038">
                  <c:v>50.3799999999987</c:v>
                </c:pt>
                <c:pt idx="5039">
                  <c:v>50.3899999999987</c:v>
                </c:pt>
                <c:pt idx="5040">
                  <c:v>50.3999999999987</c:v>
                </c:pt>
                <c:pt idx="5041">
                  <c:v>50.4099999999987</c:v>
                </c:pt>
                <c:pt idx="5042">
                  <c:v>50.4199999999987</c:v>
                </c:pt>
                <c:pt idx="5043">
                  <c:v>50.4299999999987</c:v>
                </c:pt>
                <c:pt idx="5044">
                  <c:v>50.4399999999987</c:v>
                </c:pt>
                <c:pt idx="5045">
                  <c:v>50.4499999999987</c:v>
                </c:pt>
                <c:pt idx="5046">
                  <c:v>50.4599999999987</c:v>
                </c:pt>
                <c:pt idx="5047">
                  <c:v>50.4699999999987</c:v>
                </c:pt>
                <c:pt idx="5048">
                  <c:v>50.4799999999987</c:v>
                </c:pt>
                <c:pt idx="5049">
                  <c:v>50.4899999999987</c:v>
                </c:pt>
                <c:pt idx="5050">
                  <c:v>50.4999999999987</c:v>
                </c:pt>
                <c:pt idx="5051">
                  <c:v>50.5099999999987</c:v>
                </c:pt>
                <c:pt idx="5052">
                  <c:v>50.5199999999987</c:v>
                </c:pt>
                <c:pt idx="5053">
                  <c:v>50.5299999999987</c:v>
                </c:pt>
                <c:pt idx="5054">
                  <c:v>50.5399999999987</c:v>
                </c:pt>
                <c:pt idx="5055">
                  <c:v>50.5499999999987</c:v>
                </c:pt>
                <c:pt idx="5056">
                  <c:v>50.5599999999987</c:v>
                </c:pt>
                <c:pt idx="5057">
                  <c:v>50.5699999999987</c:v>
                </c:pt>
                <c:pt idx="5058">
                  <c:v>50.5799999999987</c:v>
                </c:pt>
                <c:pt idx="5059">
                  <c:v>50.5899999999987</c:v>
                </c:pt>
                <c:pt idx="5060">
                  <c:v>50.5999999999987</c:v>
                </c:pt>
                <c:pt idx="5061">
                  <c:v>50.6099999999987</c:v>
                </c:pt>
                <c:pt idx="5062">
                  <c:v>50.6199999999987</c:v>
                </c:pt>
                <c:pt idx="5063">
                  <c:v>50.6299999999987</c:v>
                </c:pt>
                <c:pt idx="5064">
                  <c:v>50.6399999999987</c:v>
                </c:pt>
                <c:pt idx="5065">
                  <c:v>50.6499999999987</c:v>
                </c:pt>
                <c:pt idx="5066">
                  <c:v>50.6599999999987</c:v>
                </c:pt>
                <c:pt idx="5067">
                  <c:v>50.6699999999987</c:v>
                </c:pt>
                <c:pt idx="5068">
                  <c:v>50.6799999999987</c:v>
                </c:pt>
                <c:pt idx="5069">
                  <c:v>50.6899999999987</c:v>
                </c:pt>
                <c:pt idx="5070">
                  <c:v>50.6999999999987</c:v>
                </c:pt>
                <c:pt idx="5071">
                  <c:v>50.7099999999987</c:v>
                </c:pt>
                <c:pt idx="5072">
                  <c:v>50.7199999999987</c:v>
                </c:pt>
                <c:pt idx="5073">
                  <c:v>50.7299999999987</c:v>
                </c:pt>
                <c:pt idx="5074">
                  <c:v>50.7399999999986</c:v>
                </c:pt>
                <c:pt idx="5075">
                  <c:v>50.7499999999986</c:v>
                </c:pt>
                <c:pt idx="5076">
                  <c:v>50.7599999999986</c:v>
                </c:pt>
                <c:pt idx="5077">
                  <c:v>50.7699999999986</c:v>
                </c:pt>
                <c:pt idx="5078">
                  <c:v>50.7799999999986</c:v>
                </c:pt>
                <c:pt idx="5079">
                  <c:v>50.7899999999986</c:v>
                </c:pt>
                <c:pt idx="5080">
                  <c:v>50.7999999999986</c:v>
                </c:pt>
                <c:pt idx="5081">
                  <c:v>50.8099999999986</c:v>
                </c:pt>
                <c:pt idx="5082">
                  <c:v>50.8199999999986</c:v>
                </c:pt>
                <c:pt idx="5083">
                  <c:v>50.8299999999986</c:v>
                </c:pt>
                <c:pt idx="5084">
                  <c:v>50.8399999999986</c:v>
                </c:pt>
                <c:pt idx="5085">
                  <c:v>50.8499999999986</c:v>
                </c:pt>
                <c:pt idx="5086">
                  <c:v>50.8599999999986</c:v>
                </c:pt>
                <c:pt idx="5087">
                  <c:v>50.8699999999986</c:v>
                </c:pt>
                <c:pt idx="5088">
                  <c:v>50.8799999999986</c:v>
                </c:pt>
                <c:pt idx="5089">
                  <c:v>50.8899999999986</c:v>
                </c:pt>
                <c:pt idx="5090">
                  <c:v>50.8999999999986</c:v>
                </c:pt>
                <c:pt idx="5091">
                  <c:v>50.9099999999986</c:v>
                </c:pt>
                <c:pt idx="5092">
                  <c:v>50.9199999999986</c:v>
                </c:pt>
                <c:pt idx="5093">
                  <c:v>50.9299999999986</c:v>
                </c:pt>
                <c:pt idx="5094">
                  <c:v>50.9399999999986</c:v>
                </c:pt>
                <c:pt idx="5095">
                  <c:v>50.9499999999986</c:v>
                </c:pt>
                <c:pt idx="5096">
                  <c:v>50.9599999999986</c:v>
                </c:pt>
                <c:pt idx="5097">
                  <c:v>50.9699999999986</c:v>
                </c:pt>
                <c:pt idx="5098">
                  <c:v>50.9799999999986</c:v>
                </c:pt>
                <c:pt idx="5099">
                  <c:v>50.9899999999986</c:v>
                </c:pt>
                <c:pt idx="5100">
                  <c:v>50.9999999999986</c:v>
                </c:pt>
                <c:pt idx="5101">
                  <c:v>51.0099999999986</c:v>
                </c:pt>
                <c:pt idx="5102">
                  <c:v>51.0199999999986</c:v>
                </c:pt>
                <c:pt idx="5103">
                  <c:v>51.0299999999986</c:v>
                </c:pt>
                <c:pt idx="5104">
                  <c:v>51.0399999999986</c:v>
                </c:pt>
                <c:pt idx="5105">
                  <c:v>51.0499999999986</c:v>
                </c:pt>
                <c:pt idx="5106">
                  <c:v>51.0599999999986</c:v>
                </c:pt>
                <c:pt idx="5107">
                  <c:v>51.0699999999986</c:v>
                </c:pt>
                <c:pt idx="5108">
                  <c:v>51.0799999999986</c:v>
                </c:pt>
                <c:pt idx="5109">
                  <c:v>51.0899999999986</c:v>
                </c:pt>
                <c:pt idx="5110">
                  <c:v>51.0999999999986</c:v>
                </c:pt>
                <c:pt idx="5111">
                  <c:v>51.1099999999986</c:v>
                </c:pt>
                <c:pt idx="5112">
                  <c:v>51.1199999999986</c:v>
                </c:pt>
                <c:pt idx="5113">
                  <c:v>51.1299999999986</c:v>
                </c:pt>
                <c:pt idx="5114">
                  <c:v>51.1399999999986</c:v>
                </c:pt>
                <c:pt idx="5115">
                  <c:v>51.1499999999986</c:v>
                </c:pt>
                <c:pt idx="5116">
                  <c:v>51.1599999999986</c:v>
                </c:pt>
                <c:pt idx="5117">
                  <c:v>51.1699999999986</c:v>
                </c:pt>
                <c:pt idx="5118">
                  <c:v>51.1799999999986</c:v>
                </c:pt>
                <c:pt idx="5119">
                  <c:v>51.1899999999986</c:v>
                </c:pt>
                <c:pt idx="5120">
                  <c:v>51.1999999999986</c:v>
                </c:pt>
                <c:pt idx="5121">
                  <c:v>51.2099999999986</c:v>
                </c:pt>
                <c:pt idx="5122">
                  <c:v>51.2199999999986</c:v>
                </c:pt>
                <c:pt idx="5123">
                  <c:v>51.2299999999986</c:v>
                </c:pt>
                <c:pt idx="5124">
                  <c:v>51.2399999999985</c:v>
                </c:pt>
                <c:pt idx="5125">
                  <c:v>51.2499999999985</c:v>
                </c:pt>
                <c:pt idx="5126">
                  <c:v>51.2599999999985</c:v>
                </c:pt>
                <c:pt idx="5127">
                  <c:v>51.2699999999985</c:v>
                </c:pt>
                <c:pt idx="5128">
                  <c:v>51.2799999999985</c:v>
                </c:pt>
                <c:pt idx="5129">
                  <c:v>51.2899999999985</c:v>
                </c:pt>
                <c:pt idx="5130">
                  <c:v>51.2999999999985</c:v>
                </c:pt>
                <c:pt idx="5131">
                  <c:v>51.3099999999985</c:v>
                </c:pt>
                <c:pt idx="5132">
                  <c:v>51.3199999999985</c:v>
                </c:pt>
                <c:pt idx="5133">
                  <c:v>51.3299999999985</c:v>
                </c:pt>
                <c:pt idx="5134">
                  <c:v>51.3399999999985</c:v>
                </c:pt>
                <c:pt idx="5135">
                  <c:v>51.3499999999985</c:v>
                </c:pt>
                <c:pt idx="5136">
                  <c:v>51.3599999999985</c:v>
                </c:pt>
                <c:pt idx="5137">
                  <c:v>51.3699999999985</c:v>
                </c:pt>
                <c:pt idx="5138">
                  <c:v>51.3799999999985</c:v>
                </c:pt>
                <c:pt idx="5139">
                  <c:v>51.3899999999985</c:v>
                </c:pt>
                <c:pt idx="5140">
                  <c:v>51.3999999999985</c:v>
                </c:pt>
                <c:pt idx="5141">
                  <c:v>51.4099999999985</c:v>
                </c:pt>
                <c:pt idx="5142">
                  <c:v>51.4199999999985</c:v>
                </c:pt>
                <c:pt idx="5143">
                  <c:v>51.4299999999985</c:v>
                </c:pt>
                <c:pt idx="5144">
                  <c:v>51.4399999999985</c:v>
                </c:pt>
                <c:pt idx="5145">
                  <c:v>51.4499999999985</c:v>
                </c:pt>
                <c:pt idx="5146">
                  <c:v>51.4599999999985</c:v>
                </c:pt>
                <c:pt idx="5147">
                  <c:v>51.4699999999985</c:v>
                </c:pt>
                <c:pt idx="5148">
                  <c:v>51.4799999999985</c:v>
                </c:pt>
                <c:pt idx="5149">
                  <c:v>51.4899999999985</c:v>
                </c:pt>
                <c:pt idx="5150">
                  <c:v>51.4999999999985</c:v>
                </c:pt>
                <c:pt idx="5151">
                  <c:v>51.5099999999985</c:v>
                </c:pt>
                <c:pt idx="5152">
                  <c:v>51.5199999999985</c:v>
                </c:pt>
                <c:pt idx="5153">
                  <c:v>51.5299999999985</c:v>
                </c:pt>
                <c:pt idx="5154">
                  <c:v>51.5399999999985</c:v>
                </c:pt>
                <c:pt idx="5155">
                  <c:v>51.5499999999985</c:v>
                </c:pt>
                <c:pt idx="5156">
                  <c:v>51.5599999999985</c:v>
                </c:pt>
                <c:pt idx="5157">
                  <c:v>51.5699999999985</c:v>
                </c:pt>
                <c:pt idx="5158">
                  <c:v>51.5799999999985</c:v>
                </c:pt>
                <c:pt idx="5159">
                  <c:v>51.5899999999985</c:v>
                </c:pt>
                <c:pt idx="5160">
                  <c:v>51.5999999999985</c:v>
                </c:pt>
                <c:pt idx="5161">
                  <c:v>51.6099999999985</c:v>
                </c:pt>
                <c:pt idx="5162">
                  <c:v>51.6199999999985</c:v>
                </c:pt>
                <c:pt idx="5163">
                  <c:v>51.6299999999985</c:v>
                </c:pt>
                <c:pt idx="5164">
                  <c:v>51.6399999999985</c:v>
                </c:pt>
                <c:pt idx="5165">
                  <c:v>51.6499999999985</c:v>
                </c:pt>
                <c:pt idx="5166">
                  <c:v>51.6599999999985</c:v>
                </c:pt>
                <c:pt idx="5167">
                  <c:v>51.6699999999985</c:v>
                </c:pt>
                <c:pt idx="5168">
                  <c:v>51.6799999999985</c:v>
                </c:pt>
                <c:pt idx="5169">
                  <c:v>51.6899999999985</c:v>
                </c:pt>
                <c:pt idx="5170">
                  <c:v>51.6999999999985</c:v>
                </c:pt>
                <c:pt idx="5171">
                  <c:v>51.7099999999985</c:v>
                </c:pt>
                <c:pt idx="5172">
                  <c:v>51.7199999999985</c:v>
                </c:pt>
                <c:pt idx="5173">
                  <c:v>51.7299999999985</c:v>
                </c:pt>
                <c:pt idx="5174">
                  <c:v>51.7399999999984</c:v>
                </c:pt>
                <c:pt idx="5175">
                  <c:v>51.7499999999984</c:v>
                </c:pt>
                <c:pt idx="5176">
                  <c:v>51.7599999999984</c:v>
                </c:pt>
                <c:pt idx="5177">
                  <c:v>51.7699999999984</c:v>
                </c:pt>
                <c:pt idx="5178">
                  <c:v>51.7799999999984</c:v>
                </c:pt>
                <c:pt idx="5179">
                  <c:v>51.7899999999984</c:v>
                </c:pt>
                <c:pt idx="5180">
                  <c:v>51.7999999999984</c:v>
                </c:pt>
                <c:pt idx="5181">
                  <c:v>51.8099999999984</c:v>
                </c:pt>
                <c:pt idx="5182">
                  <c:v>51.8199999999984</c:v>
                </c:pt>
                <c:pt idx="5183">
                  <c:v>51.8299999999984</c:v>
                </c:pt>
                <c:pt idx="5184">
                  <c:v>51.8399999999984</c:v>
                </c:pt>
                <c:pt idx="5185">
                  <c:v>51.8499999999984</c:v>
                </c:pt>
                <c:pt idx="5186">
                  <c:v>51.8599999999984</c:v>
                </c:pt>
                <c:pt idx="5187">
                  <c:v>51.8699999999984</c:v>
                </c:pt>
                <c:pt idx="5188">
                  <c:v>51.8799999999984</c:v>
                </c:pt>
                <c:pt idx="5189">
                  <c:v>51.8899999999984</c:v>
                </c:pt>
                <c:pt idx="5190">
                  <c:v>51.8999999999984</c:v>
                </c:pt>
                <c:pt idx="5191">
                  <c:v>51.9099999999984</c:v>
                </c:pt>
                <c:pt idx="5192">
                  <c:v>51.9199999999984</c:v>
                </c:pt>
                <c:pt idx="5193">
                  <c:v>51.9299999999984</c:v>
                </c:pt>
                <c:pt idx="5194">
                  <c:v>51.9399999999984</c:v>
                </c:pt>
                <c:pt idx="5195">
                  <c:v>51.9499999999984</c:v>
                </c:pt>
                <c:pt idx="5196">
                  <c:v>51.9599999999984</c:v>
                </c:pt>
                <c:pt idx="5197">
                  <c:v>51.9699999999984</c:v>
                </c:pt>
                <c:pt idx="5198">
                  <c:v>51.9799999999984</c:v>
                </c:pt>
                <c:pt idx="5199">
                  <c:v>51.9899999999984</c:v>
                </c:pt>
                <c:pt idx="5200">
                  <c:v>51.9999999999984</c:v>
                </c:pt>
                <c:pt idx="5201">
                  <c:v>52.0099999999984</c:v>
                </c:pt>
                <c:pt idx="5202">
                  <c:v>52.0199999999984</c:v>
                </c:pt>
                <c:pt idx="5203">
                  <c:v>52.0299999999984</c:v>
                </c:pt>
                <c:pt idx="5204">
                  <c:v>52.0399999999984</c:v>
                </c:pt>
                <c:pt idx="5205">
                  <c:v>52.0499999999984</c:v>
                </c:pt>
                <c:pt idx="5206">
                  <c:v>52.0599999999984</c:v>
                </c:pt>
                <c:pt idx="5207">
                  <c:v>52.0699999999984</c:v>
                </c:pt>
                <c:pt idx="5208">
                  <c:v>52.0799999999984</c:v>
                </c:pt>
                <c:pt idx="5209">
                  <c:v>52.0899999999984</c:v>
                </c:pt>
                <c:pt idx="5210">
                  <c:v>52.0999999999984</c:v>
                </c:pt>
                <c:pt idx="5211">
                  <c:v>52.1099999999984</c:v>
                </c:pt>
                <c:pt idx="5212">
                  <c:v>52.1199999999984</c:v>
                </c:pt>
                <c:pt idx="5213">
                  <c:v>52.1299999999984</c:v>
                </c:pt>
                <c:pt idx="5214">
                  <c:v>52.1399999999984</c:v>
                </c:pt>
                <c:pt idx="5215">
                  <c:v>52.1499999999984</c:v>
                </c:pt>
                <c:pt idx="5216">
                  <c:v>52.1599999999984</c:v>
                </c:pt>
                <c:pt idx="5217">
                  <c:v>52.1699999999984</c:v>
                </c:pt>
                <c:pt idx="5218">
                  <c:v>52.1799999999984</c:v>
                </c:pt>
                <c:pt idx="5219">
                  <c:v>52.1899999999984</c:v>
                </c:pt>
                <c:pt idx="5220">
                  <c:v>52.1999999999984</c:v>
                </c:pt>
                <c:pt idx="5221">
                  <c:v>52.2099999999984</c:v>
                </c:pt>
                <c:pt idx="5222">
                  <c:v>52.2199999999984</c:v>
                </c:pt>
                <c:pt idx="5223">
                  <c:v>52.2299999999984</c:v>
                </c:pt>
                <c:pt idx="5224">
                  <c:v>52.2399999999983</c:v>
                </c:pt>
                <c:pt idx="5225">
                  <c:v>52.2499999999983</c:v>
                </c:pt>
                <c:pt idx="5226">
                  <c:v>52.2599999999983</c:v>
                </c:pt>
                <c:pt idx="5227">
                  <c:v>52.2699999999983</c:v>
                </c:pt>
                <c:pt idx="5228">
                  <c:v>52.2799999999983</c:v>
                </c:pt>
                <c:pt idx="5229">
                  <c:v>52.2899999999983</c:v>
                </c:pt>
                <c:pt idx="5230">
                  <c:v>52.2999999999983</c:v>
                </c:pt>
                <c:pt idx="5231">
                  <c:v>52.3099999999983</c:v>
                </c:pt>
                <c:pt idx="5232">
                  <c:v>52.3199999999983</c:v>
                </c:pt>
                <c:pt idx="5233">
                  <c:v>52.3299999999983</c:v>
                </c:pt>
                <c:pt idx="5234">
                  <c:v>52.3399999999983</c:v>
                </c:pt>
                <c:pt idx="5235">
                  <c:v>52.3499999999983</c:v>
                </c:pt>
                <c:pt idx="5236">
                  <c:v>52.3599999999983</c:v>
                </c:pt>
                <c:pt idx="5237">
                  <c:v>52.3699999999983</c:v>
                </c:pt>
                <c:pt idx="5238">
                  <c:v>52.3799999999983</c:v>
                </c:pt>
                <c:pt idx="5239">
                  <c:v>52.3899999999983</c:v>
                </c:pt>
                <c:pt idx="5240">
                  <c:v>52.3999999999983</c:v>
                </c:pt>
                <c:pt idx="5241">
                  <c:v>52.4099999999983</c:v>
                </c:pt>
                <c:pt idx="5242">
                  <c:v>52.4199999999983</c:v>
                </c:pt>
                <c:pt idx="5243">
                  <c:v>52.4299999999983</c:v>
                </c:pt>
                <c:pt idx="5244">
                  <c:v>52.4399999999983</c:v>
                </c:pt>
                <c:pt idx="5245">
                  <c:v>52.4499999999983</c:v>
                </c:pt>
                <c:pt idx="5246">
                  <c:v>52.4599999999983</c:v>
                </c:pt>
                <c:pt idx="5247">
                  <c:v>52.4699999999983</c:v>
                </c:pt>
                <c:pt idx="5248">
                  <c:v>52.4799999999983</c:v>
                </c:pt>
                <c:pt idx="5249">
                  <c:v>52.4899999999983</c:v>
                </c:pt>
                <c:pt idx="5250">
                  <c:v>52.4999999999983</c:v>
                </c:pt>
                <c:pt idx="5251">
                  <c:v>52.5099999999983</c:v>
                </c:pt>
                <c:pt idx="5252">
                  <c:v>52.5199999999983</c:v>
                </c:pt>
                <c:pt idx="5253">
                  <c:v>52.5299999999983</c:v>
                </c:pt>
                <c:pt idx="5254">
                  <c:v>52.5399999999983</c:v>
                </c:pt>
                <c:pt idx="5255">
                  <c:v>52.5499999999983</c:v>
                </c:pt>
                <c:pt idx="5256">
                  <c:v>52.5599999999983</c:v>
                </c:pt>
                <c:pt idx="5257">
                  <c:v>52.5699999999983</c:v>
                </c:pt>
                <c:pt idx="5258">
                  <c:v>52.5799999999983</c:v>
                </c:pt>
                <c:pt idx="5259">
                  <c:v>52.5899999999983</c:v>
                </c:pt>
                <c:pt idx="5260">
                  <c:v>52.5999999999983</c:v>
                </c:pt>
                <c:pt idx="5261">
                  <c:v>52.6099999999983</c:v>
                </c:pt>
                <c:pt idx="5262">
                  <c:v>52.6199999999983</c:v>
                </c:pt>
                <c:pt idx="5263">
                  <c:v>52.6299999999983</c:v>
                </c:pt>
                <c:pt idx="5264">
                  <c:v>52.6399999999983</c:v>
                </c:pt>
                <c:pt idx="5265">
                  <c:v>52.6499999999983</c:v>
                </c:pt>
                <c:pt idx="5266">
                  <c:v>52.6599999999983</c:v>
                </c:pt>
                <c:pt idx="5267">
                  <c:v>52.6699999999983</c:v>
                </c:pt>
                <c:pt idx="5268">
                  <c:v>52.6799999999983</c:v>
                </c:pt>
                <c:pt idx="5269">
                  <c:v>52.6899999999983</c:v>
                </c:pt>
                <c:pt idx="5270">
                  <c:v>52.6999999999983</c:v>
                </c:pt>
                <c:pt idx="5271">
                  <c:v>52.7099999999983</c:v>
                </c:pt>
                <c:pt idx="5272">
                  <c:v>52.7199999999983</c:v>
                </c:pt>
                <c:pt idx="5273">
                  <c:v>52.7299999999983</c:v>
                </c:pt>
                <c:pt idx="5274">
                  <c:v>52.7399999999983</c:v>
                </c:pt>
                <c:pt idx="5275">
                  <c:v>52.7499999999982</c:v>
                </c:pt>
                <c:pt idx="5276">
                  <c:v>52.7599999999982</c:v>
                </c:pt>
                <c:pt idx="5277">
                  <c:v>52.7699999999982</c:v>
                </c:pt>
                <c:pt idx="5278">
                  <c:v>52.7799999999982</c:v>
                </c:pt>
                <c:pt idx="5279">
                  <c:v>52.7899999999982</c:v>
                </c:pt>
                <c:pt idx="5280">
                  <c:v>52.7999999999982</c:v>
                </c:pt>
                <c:pt idx="5281">
                  <c:v>52.8099999999982</c:v>
                </c:pt>
                <c:pt idx="5282">
                  <c:v>52.8199999999982</c:v>
                </c:pt>
                <c:pt idx="5283">
                  <c:v>52.8299999999982</c:v>
                </c:pt>
                <c:pt idx="5284">
                  <c:v>52.8399999999982</c:v>
                </c:pt>
                <c:pt idx="5285">
                  <c:v>52.8499999999982</c:v>
                </c:pt>
                <c:pt idx="5286">
                  <c:v>52.8599999999982</c:v>
                </c:pt>
                <c:pt idx="5287">
                  <c:v>52.8699999999982</c:v>
                </c:pt>
                <c:pt idx="5288">
                  <c:v>52.8799999999982</c:v>
                </c:pt>
                <c:pt idx="5289">
                  <c:v>52.8899999999982</c:v>
                </c:pt>
                <c:pt idx="5290">
                  <c:v>52.8999999999982</c:v>
                </c:pt>
                <c:pt idx="5291">
                  <c:v>52.9099999999982</c:v>
                </c:pt>
                <c:pt idx="5292">
                  <c:v>52.9199999999982</c:v>
                </c:pt>
                <c:pt idx="5293">
                  <c:v>52.9299999999982</c:v>
                </c:pt>
                <c:pt idx="5294">
                  <c:v>52.9399999999982</c:v>
                </c:pt>
                <c:pt idx="5295">
                  <c:v>52.9499999999982</c:v>
                </c:pt>
                <c:pt idx="5296">
                  <c:v>52.9599999999982</c:v>
                </c:pt>
                <c:pt idx="5297">
                  <c:v>52.9699999999982</c:v>
                </c:pt>
                <c:pt idx="5298">
                  <c:v>52.9799999999982</c:v>
                </c:pt>
                <c:pt idx="5299">
                  <c:v>52.9899999999982</c:v>
                </c:pt>
                <c:pt idx="5300">
                  <c:v>52.9999999999982</c:v>
                </c:pt>
                <c:pt idx="5301">
                  <c:v>53.0099999999982</c:v>
                </c:pt>
                <c:pt idx="5302">
                  <c:v>53.0199999999982</c:v>
                </c:pt>
                <c:pt idx="5303">
                  <c:v>53.0299999999982</c:v>
                </c:pt>
                <c:pt idx="5304">
                  <c:v>53.0399999999982</c:v>
                </c:pt>
                <c:pt idx="5305">
                  <c:v>53.0499999999982</c:v>
                </c:pt>
                <c:pt idx="5306">
                  <c:v>53.0599999999982</c:v>
                </c:pt>
                <c:pt idx="5307">
                  <c:v>53.0699999999982</c:v>
                </c:pt>
                <c:pt idx="5308">
                  <c:v>53.0799999999982</c:v>
                </c:pt>
                <c:pt idx="5309">
                  <c:v>53.0899999999982</c:v>
                </c:pt>
                <c:pt idx="5310">
                  <c:v>53.0999999999982</c:v>
                </c:pt>
                <c:pt idx="5311">
                  <c:v>53.1099999999982</c:v>
                </c:pt>
                <c:pt idx="5312">
                  <c:v>53.1199999999982</c:v>
                </c:pt>
                <c:pt idx="5313">
                  <c:v>53.1299999999982</c:v>
                </c:pt>
                <c:pt idx="5314">
                  <c:v>53.1399999999982</c:v>
                </c:pt>
                <c:pt idx="5315">
                  <c:v>53.1499999999982</c:v>
                </c:pt>
                <c:pt idx="5316">
                  <c:v>53.1599999999982</c:v>
                </c:pt>
                <c:pt idx="5317">
                  <c:v>53.1699999999982</c:v>
                </c:pt>
                <c:pt idx="5318">
                  <c:v>53.1799999999982</c:v>
                </c:pt>
                <c:pt idx="5319">
                  <c:v>53.1899999999982</c:v>
                </c:pt>
                <c:pt idx="5320">
                  <c:v>53.1999999999982</c:v>
                </c:pt>
                <c:pt idx="5321">
                  <c:v>53.2099999999982</c:v>
                </c:pt>
                <c:pt idx="5322">
                  <c:v>53.2199999999982</c:v>
                </c:pt>
                <c:pt idx="5323">
                  <c:v>53.2299999999982</c:v>
                </c:pt>
                <c:pt idx="5324">
                  <c:v>53.2399999999982</c:v>
                </c:pt>
                <c:pt idx="5325">
                  <c:v>53.2499999999981</c:v>
                </c:pt>
                <c:pt idx="5326">
                  <c:v>53.2599999999981</c:v>
                </c:pt>
                <c:pt idx="5327">
                  <c:v>53.2699999999981</c:v>
                </c:pt>
                <c:pt idx="5328">
                  <c:v>53.2799999999981</c:v>
                </c:pt>
                <c:pt idx="5329">
                  <c:v>53.2899999999981</c:v>
                </c:pt>
                <c:pt idx="5330">
                  <c:v>53.2999999999981</c:v>
                </c:pt>
                <c:pt idx="5331">
                  <c:v>53.3099999999981</c:v>
                </c:pt>
                <c:pt idx="5332">
                  <c:v>53.3199999999981</c:v>
                </c:pt>
                <c:pt idx="5333">
                  <c:v>53.3299999999981</c:v>
                </c:pt>
                <c:pt idx="5334">
                  <c:v>53.3399999999981</c:v>
                </c:pt>
                <c:pt idx="5335">
                  <c:v>53.3499999999981</c:v>
                </c:pt>
                <c:pt idx="5336">
                  <c:v>53.3599999999981</c:v>
                </c:pt>
                <c:pt idx="5337">
                  <c:v>53.3699999999981</c:v>
                </c:pt>
                <c:pt idx="5338">
                  <c:v>53.3799999999981</c:v>
                </c:pt>
                <c:pt idx="5339">
                  <c:v>53.3899999999981</c:v>
                </c:pt>
                <c:pt idx="5340">
                  <c:v>53.3999999999981</c:v>
                </c:pt>
                <c:pt idx="5341">
                  <c:v>53.4099999999981</c:v>
                </c:pt>
                <c:pt idx="5342">
                  <c:v>53.4199999999981</c:v>
                </c:pt>
                <c:pt idx="5343">
                  <c:v>53.4299999999981</c:v>
                </c:pt>
                <c:pt idx="5344">
                  <c:v>53.4399999999981</c:v>
                </c:pt>
                <c:pt idx="5345">
                  <c:v>53.4499999999981</c:v>
                </c:pt>
                <c:pt idx="5346">
                  <c:v>53.4599999999981</c:v>
                </c:pt>
                <c:pt idx="5347">
                  <c:v>53.4699999999981</c:v>
                </c:pt>
                <c:pt idx="5348">
                  <c:v>53.4799999999981</c:v>
                </c:pt>
                <c:pt idx="5349">
                  <c:v>53.4899999999981</c:v>
                </c:pt>
                <c:pt idx="5350">
                  <c:v>53.4999999999981</c:v>
                </c:pt>
                <c:pt idx="5351">
                  <c:v>53.5099999999981</c:v>
                </c:pt>
                <c:pt idx="5352">
                  <c:v>53.5199999999981</c:v>
                </c:pt>
                <c:pt idx="5353">
                  <c:v>53.5299999999981</c:v>
                </c:pt>
                <c:pt idx="5354">
                  <c:v>53.5399999999981</c:v>
                </c:pt>
                <c:pt idx="5355">
                  <c:v>53.5499999999981</c:v>
                </c:pt>
                <c:pt idx="5356">
                  <c:v>53.5599999999981</c:v>
                </c:pt>
                <c:pt idx="5357">
                  <c:v>53.5699999999981</c:v>
                </c:pt>
                <c:pt idx="5358">
                  <c:v>53.5799999999981</c:v>
                </c:pt>
                <c:pt idx="5359">
                  <c:v>53.5899999999981</c:v>
                </c:pt>
                <c:pt idx="5360">
                  <c:v>53.5999999999981</c:v>
                </c:pt>
                <c:pt idx="5361">
                  <c:v>53.6099999999981</c:v>
                </c:pt>
                <c:pt idx="5362">
                  <c:v>53.6199999999981</c:v>
                </c:pt>
                <c:pt idx="5363">
                  <c:v>53.6299999999981</c:v>
                </c:pt>
                <c:pt idx="5364">
                  <c:v>53.6399999999981</c:v>
                </c:pt>
                <c:pt idx="5365">
                  <c:v>53.6499999999981</c:v>
                </c:pt>
                <c:pt idx="5366">
                  <c:v>53.6599999999981</c:v>
                </c:pt>
                <c:pt idx="5367">
                  <c:v>53.6699999999981</c:v>
                </c:pt>
                <c:pt idx="5368">
                  <c:v>53.6799999999981</c:v>
                </c:pt>
                <c:pt idx="5369">
                  <c:v>53.6899999999981</c:v>
                </c:pt>
                <c:pt idx="5370">
                  <c:v>53.6999999999981</c:v>
                </c:pt>
                <c:pt idx="5371">
                  <c:v>53.7099999999981</c:v>
                </c:pt>
                <c:pt idx="5372">
                  <c:v>53.7199999999981</c:v>
                </c:pt>
                <c:pt idx="5373">
                  <c:v>53.7299999999981</c:v>
                </c:pt>
                <c:pt idx="5374">
                  <c:v>53.7399999999981</c:v>
                </c:pt>
                <c:pt idx="5375">
                  <c:v>53.749999999998</c:v>
                </c:pt>
                <c:pt idx="5376">
                  <c:v>53.759999999998</c:v>
                </c:pt>
                <c:pt idx="5377">
                  <c:v>53.769999999998</c:v>
                </c:pt>
                <c:pt idx="5378">
                  <c:v>53.779999999998</c:v>
                </c:pt>
                <c:pt idx="5379">
                  <c:v>53.789999999998</c:v>
                </c:pt>
                <c:pt idx="5380">
                  <c:v>53.799999999998</c:v>
                </c:pt>
                <c:pt idx="5381">
                  <c:v>53.809999999998</c:v>
                </c:pt>
                <c:pt idx="5382">
                  <c:v>53.819999999998</c:v>
                </c:pt>
                <c:pt idx="5383">
                  <c:v>53.829999999998</c:v>
                </c:pt>
                <c:pt idx="5384">
                  <c:v>53.839999999998</c:v>
                </c:pt>
                <c:pt idx="5385">
                  <c:v>53.849999999998</c:v>
                </c:pt>
                <c:pt idx="5386">
                  <c:v>53.859999999998</c:v>
                </c:pt>
                <c:pt idx="5387">
                  <c:v>53.869999999998</c:v>
                </c:pt>
                <c:pt idx="5388">
                  <c:v>53.879999999998</c:v>
                </c:pt>
                <c:pt idx="5389">
                  <c:v>53.889999999998</c:v>
                </c:pt>
                <c:pt idx="5390">
                  <c:v>53.899999999998</c:v>
                </c:pt>
                <c:pt idx="5391">
                  <c:v>53.909999999998</c:v>
                </c:pt>
                <c:pt idx="5392">
                  <c:v>53.919999999998</c:v>
                </c:pt>
                <c:pt idx="5393">
                  <c:v>53.929999999998</c:v>
                </c:pt>
                <c:pt idx="5394">
                  <c:v>53.939999999998</c:v>
                </c:pt>
                <c:pt idx="5395">
                  <c:v>53.949999999998</c:v>
                </c:pt>
                <c:pt idx="5396">
                  <c:v>53.959999999998</c:v>
                </c:pt>
                <c:pt idx="5397">
                  <c:v>53.969999999998</c:v>
                </c:pt>
                <c:pt idx="5398">
                  <c:v>53.979999999998</c:v>
                </c:pt>
                <c:pt idx="5399">
                  <c:v>53.989999999998</c:v>
                </c:pt>
                <c:pt idx="5400">
                  <c:v>53.999999999998</c:v>
                </c:pt>
                <c:pt idx="5401">
                  <c:v>54.009999999998</c:v>
                </c:pt>
                <c:pt idx="5402">
                  <c:v>54.019999999998</c:v>
                </c:pt>
                <c:pt idx="5403">
                  <c:v>54.029999999998</c:v>
                </c:pt>
                <c:pt idx="5404">
                  <c:v>54.039999999998</c:v>
                </c:pt>
                <c:pt idx="5405">
                  <c:v>54.049999999998</c:v>
                </c:pt>
                <c:pt idx="5406">
                  <c:v>54.059999999998</c:v>
                </c:pt>
                <c:pt idx="5407">
                  <c:v>54.069999999998</c:v>
                </c:pt>
                <c:pt idx="5408">
                  <c:v>54.079999999998</c:v>
                </c:pt>
                <c:pt idx="5409">
                  <c:v>54.089999999998</c:v>
                </c:pt>
                <c:pt idx="5410">
                  <c:v>54.099999999998</c:v>
                </c:pt>
                <c:pt idx="5411">
                  <c:v>54.109999999998</c:v>
                </c:pt>
                <c:pt idx="5412">
                  <c:v>54.119999999998</c:v>
                </c:pt>
                <c:pt idx="5413">
                  <c:v>54.129999999998</c:v>
                </c:pt>
                <c:pt idx="5414">
                  <c:v>54.139999999998</c:v>
                </c:pt>
                <c:pt idx="5415">
                  <c:v>54.149999999998</c:v>
                </c:pt>
                <c:pt idx="5416">
                  <c:v>54.159999999998</c:v>
                </c:pt>
                <c:pt idx="5417">
                  <c:v>54.169999999998</c:v>
                </c:pt>
                <c:pt idx="5418">
                  <c:v>54.179999999998</c:v>
                </c:pt>
                <c:pt idx="5419">
                  <c:v>54.189999999998</c:v>
                </c:pt>
                <c:pt idx="5420">
                  <c:v>54.199999999998</c:v>
                </c:pt>
                <c:pt idx="5421">
                  <c:v>54.209999999998</c:v>
                </c:pt>
                <c:pt idx="5422">
                  <c:v>54.219999999998</c:v>
                </c:pt>
                <c:pt idx="5423">
                  <c:v>54.229999999998</c:v>
                </c:pt>
                <c:pt idx="5424">
                  <c:v>54.239999999998</c:v>
                </c:pt>
                <c:pt idx="5425">
                  <c:v>54.249999999998</c:v>
                </c:pt>
                <c:pt idx="5426">
                  <c:v>54.2599999999979</c:v>
                </c:pt>
                <c:pt idx="5427">
                  <c:v>54.2699999999979</c:v>
                </c:pt>
                <c:pt idx="5428">
                  <c:v>54.2799999999979</c:v>
                </c:pt>
                <c:pt idx="5429">
                  <c:v>54.2899999999979</c:v>
                </c:pt>
                <c:pt idx="5430">
                  <c:v>54.2999999999979</c:v>
                </c:pt>
                <c:pt idx="5431">
                  <c:v>54.3099999999979</c:v>
                </c:pt>
                <c:pt idx="5432">
                  <c:v>54.3199999999979</c:v>
                </c:pt>
                <c:pt idx="5433">
                  <c:v>54.3299999999979</c:v>
                </c:pt>
                <c:pt idx="5434">
                  <c:v>54.3399999999979</c:v>
                </c:pt>
                <c:pt idx="5435">
                  <c:v>54.3499999999979</c:v>
                </c:pt>
                <c:pt idx="5436">
                  <c:v>54.3599999999979</c:v>
                </c:pt>
                <c:pt idx="5437">
                  <c:v>54.3699999999979</c:v>
                </c:pt>
                <c:pt idx="5438">
                  <c:v>54.3799999999979</c:v>
                </c:pt>
                <c:pt idx="5439">
                  <c:v>54.3899999999979</c:v>
                </c:pt>
                <c:pt idx="5440">
                  <c:v>54.3999999999979</c:v>
                </c:pt>
                <c:pt idx="5441">
                  <c:v>54.4099999999979</c:v>
                </c:pt>
                <c:pt idx="5442">
                  <c:v>54.4199999999979</c:v>
                </c:pt>
                <c:pt idx="5443">
                  <c:v>54.4299999999979</c:v>
                </c:pt>
                <c:pt idx="5444">
                  <c:v>54.4399999999979</c:v>
                </c:pt>
                <c:pt idx="5445">
                  <c:v>54.4499999999979</c:v>
                </c:pt>
                <c:pt idx="5446">
                  <c:v>54.4599999999979</c:v>
                </c:pt>
                <c:pt idx="5447">
                  <c:v>54.4699999999979</c:v>
                </c:pt>
                <c:pt idx="5448">
                  <c:v>54.4799999999979</c:v>
                </c:pt>
                <c:pt idx="5449">
                  <c:v>54.4899999999979</c:v>
                </c:pt>
                <c:pt idx="5450">
                  <c:v>54.4999999999979</c:v>
                </c:pt>
                <c:pt idx="5451">
                  <c:v>54.5099999999979</c:v>
                </c:pt>
                <c:pt idx="5452">
                  <c:v>54.5199999999979</c:v>
                </c:pt>
                <c:pt idx="5453">
                  <c:v>54.5299999999979</c:v>
                </c:pt>
                <c:pt idx="5454">
                  <c:v>54.5399999999979</c:v>
                </c:pt>
                <c:pt idx="5455">
                  <c:v>54.5499999999979</c:v>
                </c:pt>
                <c:pt idx="5456">
                  <c:v>54.5599999999979</c:v>
                </c:pt>
                <c:pt idx="5457">
                  <c:v>54.5699999999979</c:v>
                </c:pt>
                <c:pt idx="5458">
                  <c:v>54.5799999999979</c:v>
                </c:pt>
                <c:pt idx="5459">
                  <c:v>54.5899999999979</c:v>
                </c:pt>
                <c:pt idx="5460">
                  <c:v>54.5999999999979</c:v>
                </c:pt>
                <c:pt idx="5461">
                  <c:v>54.6099999999979</c:v>
                </c:pt>
                <c:pt idx="5462">
                  <c:v>54.6199999999979</c:v>
                </c:pt>
                <c:pt idx="5463">
                  <c:v>54.6299999999979</c:v>
                </c:pt>
                <c:pt idx="5464">
                  <c:v>54.6399999999979</c:v>
                </c:pt>
                <c:pt idx="5465">
                  <c:v>54.6499999999979</c:v>
                </c:pt>
                <c:pt idx="5466">
                  <c:v>54.6599999999979</c:v>
                </c:pt>
                <c:pt idx="5467">
                  <c:v>54.6699999999979</c:v>
                </c:pt>
                <c:pt idx="5468">
                  <c:v>54.6799999999979</c:v>
                </c:pt>
                <c:pt idx="5469">
                  <c:v>54.6899999999979</c:v>
                </c:pt>
                <c:pt idx="5470">
                  <c:v>54.6999999999979</c:v>
                </c:pt>
                <c:pt idx="5471">
                  <c:v>54.7099999999979</c:v>
                </c:pt>
                <c:pt idx="5472">
                  <c:v>54.7199999999979</c:v>
                </c:pt>
                <c:pt idx="5473">
                  <c:v>54.7299999999979</c:v>
                </c:pt>
                <c:pt idx="5474">
                  <c:v>54.7399999999979</c:v>
                </c:pt>
                <c:pt idx="5475">
                  <c:v>54.7499999999979</c:v>
                </c:pt>
                <c:pt idx="5476">
                  <c:v>54.7599999999978</c:v>
                </c:pt>
                <c:pt idx="5477">
                  <c:v>54.7699999999978</c:v>
                </c:pt>
                <c:pt idx="5478">
                  <c:v>54.7799999999978</c:v>
                </c:pt>
                <c:pt idx="5479">
                  <c:v>54.7899999999978</c:v>
                </c:pt>
                <c:pt idx="5480">
                  <c:v>54.7999999999978</c:v>
                </c:pt>
                <c:pt idx="5481">
                  <c:v>54.8099999999978</c:v>
                </c:pt>
                <c:pt idx="5482">
                  <c:v>54.8199999999978</c:v>
                </c:pt>
                <c:pt idx="5483">
                  <c:v>54.8299999999978</c:v>
                </c:pt>
                <c:pt idx="5484">
                  <c:v>54.8399999999978</c:v>
                </c:pt>
                <c:pt idx="5485">
                  <c:v>54.8499999999978</c:v>
                </c:pt>
                <c:pt idx="5486">
                  <c:v>54.8599999999978</c:v>
                </c:pt>
                <c:pt idx="5487">
                  <c:v>54.8699999999978</c:v>
                </c:pt>
                <c:pt idx="5488">
                  <c:v>54.8799999999978</c:v>
                </c:pt>
                <c:pt idx="5489">
                  <c:v>54.8899999999978</c:v>
                </c:pt>
                <c:pt idx="5490">
                  <c:v>54.8999999999978</c:v>
                </c:pt>
                <c:pt idx="5491">
                  <c:v>54.9099999999978</c:v>
                </c:pt>
                <c:pt idx="5492">
                  <c:v>54.9199999999978</c:v>
                </c:pt>
                <c:pt idx="5493">
                  <c:v>54.9299999999978</c:v>
                </c:pt>
                <c:pt idx="5494">
                  <c:v>54.9399999999978</c:v>
                </c:pt>
                <c:pt idx="5495">
                  <c:v>54.9499999999978</c:v>
                </c:pt>
                <c:pt idx="5496">
                  <c:v>54.9599999999978</c:v>
                </c:pt>
                <c:pt idx="5497">
                  <c:v>54.9699999999978</c:v>
                </c:pt>
                <c:pt idx="5498">
                  <c:v>54.9799999999978</c:v>
                </c:pt>
                <c:pt idx="5499">
                  <c:v>54.9899999999978</c:v>
                </c:pt>
                <c:pt idx="5500">
                  <c:v>54.9999999999978</c:v>
                </c:pt>
                <c:pt idx="5501">
                  <c:v>55.0099999999978</c:v>
                </c:pt>
                <c:pt idx="5502">
                  <c:v>55.0199999999978</c:v>
                </c:pt>
                <c:pt idx="5503">
                  <c:v>55.0299999999978</c:v>
                </c:pt>
                <c:pt idx="5504">
                  <c:v>55.0399999999978</c:v>
                </c:pt>
                <c:pt idx="5505">
                  <c:v>55.0499999999978</c:v>
                </c:pt>
                <c:pt idx="5506">
                  <c:v>55.0599999999978</c:v>
                </c:pt>
                <c:pt idx="5507">
                  <c:v>55.0699999999978</c:v>
                </c:pt>
                <c:pt idx="5508">
                  <c:v>55.0799999999978</c:v>
                </c:pt>
                <c:pt idx="5509">
                  <c:v>55.0899999999978</c:v>
                </c:pt>
                <c:pt idx="5510">
                  <c:v>55.0999999999978</c:v>
                </c:pt>
                <c:pt idx="5511">
                  <c:v>55.1099999999978</c:v>
                </c:pt>
                <c:pt idx="5512">
                  <c:v>55.1199999999978</c:v>
                </c:pt>
                <c:pt idx="5513">
                  <c:v>55.1299999999978</c:v>
                </c:pt>
                <c:pt idx="5514">
                  <c:v>55.1399999999978</c:v>
                </c:pt>
                <c:pt idx="5515">
                  <c:v>55.1499999999978</c:v>
                </c:pt>
                <c:pt idx="5516">
                  <c:v>55.1599999999978</c:v>
                </c:pt>
                <c:pt idx="5517">
                  <c:v>55.1699999999978</c:v>
                </c:pt>
                <c:pt idx="5518">
                  <c:v>55.1799999999978</c:v>
                </c:pt>
                <c:pt idx="5519">
                  <c:v>55.1899999999978</c:v>
                </c:pt>
                <c:pt idx="5520">
                  <c:v>55.1999999999978</c:v>
                </c:pt>
                <c:pt idx="5521">
                  <c:v>55.2099999999978</c:v>
                </c:pt>
                <c:pt idx="5522">
                  <c:v>55.2199999999978</c:v>
                </c:pt>
                <c:pt idx="5523">
                  <c:v>55.2299999999978</c:v>
                </c:pt>
                <c:pt idx="5524">
                  <c:v>55.2399999999978</c:v>
                </c:pt>
                <c:pt idx="5525">
                  <c:v>55.2499999999978</c:v>
                </c:pt>
                <c:pt idx="5526">
                  <c:v>55.2599999999977</c:v>
                </c:pt>
                <c:pt idx="5527">
                  <c:v>55.2699999999977</c:v>
                </c:pt>
                <c:pt idx="5528">
                  <c:v>55.2799999999977</c:v>
                </c:pt>
                <c:pt idx="5529">
                  <c:v>55.2899999999977</c:v>
                </c:pt>
                <c:pt idx="5530">
                  <c:v>55.2999999999977</c:v>
                </c:pt>
                <c:pt idx="5531">
                  <c:v>55.3099999999977</c:v>
                </c:pt>
                <c:pt idx="5532">
                  <c:v>55.3199999999977</c:v>
                </c:pt>
                <c:pt idx="5533">
                  <c:v>55.3299999999977</c:v>
                </c:pt>
                <c:pt idx="5534">
                  <c:v>55.3399999999977</c:v>
                </c:pt>
                <c:pt idx="5535">
                  <c:v>55.3499999999977</c:v>
                </c:pt>
                <c:pt idx="5536">
                  <c:v>55.3599999999977</c:v>
                </c:pt>
                <c:pt idx="5537">
                  <c:v>55.3699999999977</c:v>
                </c:pt>
                <c:pt idx="5538">
                  <c:v>55.3799999999977</c:v>
                </c:pt>
                <c:pt idx="5539">
                  <c:v>55.3899999999977</c:v>
                </c:pt>
                <c:pt idx="5540">
                  <c:v>55.3999999999977</c:v>
                </c:pt>
                <c:pt idx="5541">
                  <c:v>55.4099999999977</c:v>
                </c:pt>
                <c:pt idx="5542">
                  <c:v>55.4199999999977</c:v>
                </c:pt>
                <c:pt idx="5543">
                  <c:v>55.4299999999977</c:v>
                </c:pt>
                <c:pt idx="5544">
                  <c:v>55.4399999999977</c:v>
                </c:pt>
                <c:pt idx="5545">
                  <c:v>55.4499999999977</c:v>
                </c:pt>
                <c:pt idx="5546">
                  <c:v>55.4599999999977</c:v>
                </c:pt>
                <c:pt idx="5547">
                  <c:v>55.4699999999977</c:v>
                </c:pt>
                <c:pt idx="5548">
                  <c:v>55.4799999999977</c:v>
                </c:pt>
                <c:pt idx="5549">
                  <c:v>55.4899999999977</c:v>
                </c:pt>
                <c:pt idx="5550">
                  <c:v>55.4999999999977</c:v>
                </c:pt>
                <c:pt idx="5551">
                  <c:v>55.5099999999977</c:v>
                </c:pt>
                <c:pt idx="5552">
                  <c:v>55.5199999999977</c:v>
                </c:pt>
                <c:pt idx="5553">
                  <c:v>55.5299999999977</c:v>
                </c:pt>
                <c:pt idx="5554">
                  <c:v>55.5399999999977</c:v>
                </c:pt>
                <c:pt idx="5555">
                  <c:v>55.5499999999977</c:v>
                </c:pt>
                <c:pt idx="5556">
                  <c:v>55.5599999999977</c:v>
                </c:pt>
                <c:pt idx="5557">
                  <c:v>55.5699999999977</c:v>
                </c:pt>
                <c:pt idx="5558">
                  <c:v>55.5799999999977</c:v>
                </c:pt>
                <c:pt idx="5559">
                  <c:v>55.5899999999977</c:v>
                </c:pt>
                <c:pt idx="5560">
                  <c:v>55.5999999999977</c:v>
                </c:pt>
                <c:pt idx="5561">
                  <c:v>55.6099999999977</c:v>
                </c:pt>
                <c:pt idx="5562">
                  <c:v>55.6199999999977</c:v>
                </c:pt>
                <c:pt idx="5563">
                  <c:v>55.6299999999977</c:v>
                </c:pt>
                <c:pt idx="5564">
                  <c:v>55.6399999999977</c:v>
                </c:pt>
                <c:pt idx="5565">
                  <c:v>55.6499999999977</c:v>
                </c:pt>
                <c:pt idx="5566">
                  <c:v>55.6599999999977</c:v>
                </c:pt>
                <c:pt idx="5567">
                  <c:v>55.6699999999977</c:v>
                </c:pt>
                <c:pt idx="5568">
                  <c:v>55.6799999999977</c:v>
                </c:pt>
                <c:pt idx="5569">
                  <c:v>55.6899999999977</c:v>
                </c:pt>
                <c:pt idx="5570">
                  <c:v>55.6999999999977</c:v>
                </c:pt>
                <c:pt idx="5571">
                  <c:v>55.7099999999977</c:v>
                </c:pt>
                <c:pt idx="5572">
                  <c:v>55.7199999999977</c:v>
                </c:pt>
                <c:pt idx="5573">
                  <c:v>55.7299999999977</c:v>
                </c:pt>
                <c:pt idx="5574">
                  <c:v>55.7399999999977</c:v>
                </c:pt>
                <c:pt idx="5575">
                  <c:v>55.7499999999977</c:v>
                </c:pt>
                <c:pt idx="5576">
                  <c:v>55.7599999999976</c:v>
                </c:pt>
                <c:pt idx="5577">
                  <c:v>55.7699999999976</c:v>
                </c:pt>
                <c:pt idx="5578">
                  <c:v>55.7799999999976</c:v>
                </c:pt>
                <c:pt idx="5579">
                  <c:v>55.7899999999976</c:v>
                </c:pt>
                <c:pt idx="5580">
                  <c:v>55.7999999999976</c:v>
                </c:pt>
                <c:pt idx="5581">
                  <c:v>55.8099999999976</c:v>
                </c:pt>
                <c:pt idx="5582">
                  <c:v>55.8199999999976</c:v>
                </c:pt>
                <c:pt idx="5583">
                  <c:v>55.8299999999976</c:v>
                </c:pt>
                <c:pt idx="5584">
                  <c:v>55.8399999999976</c:v>
                </c:pt>
                <c:pt idx="5585">
                  <c:v>55.8499999999976</c:v>
                </c:pt>
                <c:pt idx="5586">
                  <c:v>55.8599999999976</c:v>
                </c:pt>
                <c:pt idx="5587">
                  <c:v>55.8699999999976</c:v>
                </c:pt>
                <c:pt idx="5588">
                  <c:v>55.8799999999976</c:v>
                </c:pt>
                <c:pt idx="5589">
                  <c:v>55.8899999999976</c:v>
                </c:pt>
                <c:pt idx="5590">
                  <c:v>55.8999999999976</c:v>
                </c:pt>
                <c:pt idx="5591">
                  <c:v>55.9099999999976</c:v>
                </c:pt>
                <c:pt idx="5592">
                  <c:v>55.9199999999976</c:v>
                </c:pt>
                <c:pt idx="5593">
                  <c:v>55.9299999999976</c:v>
                </c:pt>
                <c:pt idx="5594">
                  <c:v>55.9399999999976</c:v>
                </c:pt>
                <c:pt idx="5595">
                  <c:v>55.9499999999976</c:v>
                </c:pt>
                <c:pt idx="5596">
                  <c:v>55.9599999999976</c:v>
                </c:pt>
                <c:pt idx="5597">
                  <c:v>55.9699999999976</c:v>
                </c:pt>
                <c:pt idx="5598">
                  <c:v>55.9799999999976</c:v>
                </c:pt>
                <c:pt idx="5599">
                  <c:v>55.9899999999976</c:v>
                </c:pt>
                <c:pt idx="5600">
                  <c:v>55.9999999999976</c:v>
                </c:pt>
                <c:pt idx="5601">
                  <c:v>56.0099999999976</c:v>
                </c:pt>
                <c:pt idx="5602">
                  <c:v>56.0199999999976</c:v>
                </c:pt>
                <c:pt idx="5603">
                  <c:v>56.0299999999976</c:v>
                </c:pt>
                <c:pt idx="5604">
                  <c:v>56.0399999999976</c:v>
                </c:pt>
                <c:pt idx="5605">
                  <c:v>56.0499999999976</c:v>
                </c:pt>
                <c:pt idx="5606">
                  <c:v>56.0599999999976</c:v>
                </c:pt>
                <c:pt idx="5607">
                  <c:v>56.0699999999976</c:v>
                </c:pt>
                <c:pt idx="5608">
                  <c:v>56.0799999999976</c:v>
                </c:pt>
                <c:pt idx="5609">
                  <c:v>56.0899999999976</c:v>
                </c:pt>
                <c:pt idx="5610">
                  <c:v>56.0999999999976</c:v>
                </c:pt>
                <c:pt idx="5611">
                  <c:v>56.1099999999976</c:v>
                </c:pt>
                <c:pt idx="5612">
                  <c:v>56.1199999999976</c:v>
                </c:pt>
                <c:pt idx="5613">
                  <c:v>56.1299999999976</c:v>
                </c:pt>
                <c:pt idx="5614">
                  <c:v>56.1399999999976</c:v>
                </c:pt>
                <c:pt idx="5615">
                  <c:v>56.1499999999976</c:v>
                </c:pt>
                <c:pt idx="5616">
                  <c:v>56.1599999999976</c:v>
                </c:pt>
                <c:pt idx="5617">
                  <c:v>56.1699999999976</c:v>
                </c:pt>
                <c:pt idx="5618">
                  <c:v>56.1799999999976</c:v>
                </c:pt>
                <c:pt idx="5619">
                  <c:v>56.1899999999976</c:v>
                </c:pt>
                <c:pt idx="5620">
                  <c:v>56.1999999999976</c:v>
                </c:pt>
                <c:pt idx="5621">
                  <c:v>56.2099999999976</c:v>
                </c:pt>
                <c:pt idx="5622">
                  <c:v>56.2199999999976</c:v>
                </c:pt>
                <c:pt idx="5623">
                  <c:v>56.2299999999976</c:v>
                </c:pt>
                <c:pt idx="5624">
                  <c:v>56.2399999999976</c:v>
                </c:pt>
                <c:pt idx="5625">
                  <c:v>56.2499999999976</c:v>
                </c:pt>
                <c:pt idx="5626">
                  <c:v>56.2599999999976</c:v>
                </c:pt>
                <c:pt idx="5627">
                  <c:v>56.2699999999975</c:v>
                </c:pt>
                <c:pt idx="5628">
                  <c:v>56.2799999999975</c:v>
                </c:pt>
                <c:pt idx="5629">
                  <c:v>56.2899999999975</c:v>
                </c:pt>
                <c:pt idx="5630">
                  <c:v>56.2999999999975</c:v>
                </c:pt>
                <c:pt idx="5631">
                  <c:v>56.3099999999975</c:v>
                </c:pt>
                <c:pt idx="5632">
                  <c:v>56.3199999999975</c:v>
                </c:pt>
                <c:pt idx="5633">
                  <c:v>56.3299999999975</c:v>
                </c:pt>
                <c:pt idx="5634">
                  <c:v>56.3399999999975</c:v>
                </c:pt>
                <c:pt idx="5635">
                  <c:v>56.3499999999975</c:v>
                </c:pt>
                <c:pt idx="5636">
                  <c:v>56.3599999999975</c:v>
                </c:pt>
                <c:pt idx="5637">
                  <c:v>56.3699999999975</c:v>
                </c:pt>
                <c:pt idx="5638">
                  <c:v>56.3799999999975</c:v>
                </c:pt>
                <c:pt idx="5639">
                  <c:v>56.3899999999975</c:v>
                </c:pt>
                <c:pt idx="5640">
                  <c:v>56.3999999999975</c:v>
                </c:pt>
                <c:pt idx="5641">
                  <c:v>56.4099999999975</c:v>
                </c:pt>
                <c:pt idx="5642">
                  <c:v>56.4199999999975</c:v>
                </c:pt>
                <c:pt idx="5643">
                  <c:v>56.4299999999975</c:v>
                </c:pt>
                <c:pt idx="5644">
                  <c:v>56.4399999999975</c:v>
                </c:pt>
                <c:pt idx="5645">
                  <c:v>56.4499999999975</c:v>
                </c:pt>
                <c:pt idx="5646">
                  <c:v>56.4599999999975</c:v>
                </c:pt>
                <c:pt idx="5647">
                  <c:v>56.4699999999975</c:v>
                </c:pt>
                <c:pt idx="5648">
                  <c:v>56.4799999999975</c:v>
                </c:pt>
                <c:pt idx="5649">
                  <c:v>56.4899999999975</c:v>
                </c:pt>
                <c:pt idx="5650">
                  <c:v>56.4999999999975</c:v>
                </c:pt>
                <c:pt idx="5651">
                  <c:v>56.5099999999975</c:v>
                </c:pt>
                <c:pt idx="5652">
                  <c:v>56.5199999999975</c:v>
                </c:pt>
                <c:pt idx="5653">
                  <c:v>56.5299999999975</c:v>
                </c:pt>
                <c:pt idx="5654">
                  <c:v>56.5399999999975</c:v>
                </c:pt>
                <c:pt idx="5655">
                  <c:v>56.5499999999975</c:v>
                </c:pt>
                <c:pt idx="5656">
                  <c:v>56.5599999999975</c:v>
                </c:pt>
                <c:pt idx="5657">
                  <c:v>56.5699999999975</c:v>
                </c:pt>
                <c:pt idx="5658">
                  <c:v>56.5799999999975</c:v>
                </c:pt>
                <c:pt idx="5659">
                  <c:v>56.5899999999975</c:v>
                </c:pt>
                <c:pt idx="5660">
                  <c:v>56.5999999999975</c:v>
                </c:pt>
                <c:pt idx="5661">
                  <c:v>56.6099999999975</c:v>
                </c:pt>
                <c:pt idx="5662">
                  <c:v>56.6199999999975</c:v>
                </c:pt>
                <c:pt idx="5663">
                  <c:v>56.6299999999975</c:v>
                </c:pt>
                <c:pt idx="5664">
                  <c:v>56.6399999999975</c:v>
                </c:pt>
                <c:pt idx="5665">
                  <c:v>56.6499999999975</c:v>
                </c:pt>
                <c:pt idx="5666">
                  <c:v>56.6599999999975</c:v>
                </c:pt>
                <c:pt idx="5667">
                  <c:v>56.6699999999975</c:v>
                </c:pt>
                <c:pt idx="5668">
                  <c:v>56.6799999999975</c:v>
                </c:pt>
                <c:pt idx="5669">
                  <c:v>56.6899999999975</c:v>
                </c:pt>
                <c:pt idx="5670">
                  <c:v>56.6999999999975</c:v>
                </c:pt>
                <c:pt idx="5671">
                  <c:v>56.7099999999975</c:v>
                </c:pt>
                <c:pt idx="5672">
                  <c:v>56.7199999999975</c:v>
                </c:pt>
                <c:pt idx="5673">
                  <c:v>56.7299999999975</c:v>
                </c:pt>
                <c:pt idx="5674">
                  <c:v>56.7399999999975</c:v>
                </c:pt>
                <c:pt idx="5675">
                  <c:v>56.7499999999975</c:v>
                </c:pt>
                <c:pt idx="5676">
                  <c:v>56.7599999999975</c:v>
                </c:pt>
                <c:pt idx="5677">
                  <c:v>56.7699999999974</c:v>
                </c:pt>
                <c:pt idx="5678">
                  <c:v>56.7799999999974</c:v>
                </c:pt>
                <c:pt idx="5679">
                  <c:v>56.7899999999974</c:v>
                </c:pt>
                <c:pt idx="5680">
                  <c:v>56.7999999999974</c:v>
                </c:pt>
                <c:pt idx="5681">
                  <c:v>56.8099999999974</c:v>
                </c:pt>
                <c:pt idx="5682">
                  <c:v>56.8199999999974</c:v>
                </c:pt>
                <c:pt idx="5683">
                  <c:v>56.8299999999974</c:v>
                </c:pt>
                <c:pt idx="5684">
                  <c:v>56.8399999999974</c:v>
                </c:pt>
                <c:pt idx="5685">
                  <c:v>56.8499999999974</c:v>
                </c:pt>
                <c:pt idx="5686">
                  <c:v>56.8599999999974</c:v>
                </c:pt>
                <c:pt idx="5687">
                  <c:v>56.8699999999974</c:v>
                </c:pt>
                <c:pt idx="5688">
                  <c:v>56.8799999999974</c:v>
                </c:pt>
                <c:pt idx="5689">
                  <c:v>56.8899999999974</c:v>
                </c:pt>
                <c:pt idx="5690">
                  <c:v>56.8999999999974</c:v>
                </c:pt>
                <c:pt idx="5691">
                  <c:v>56.9099999999974</c:v>
                </c:pt>
                <c:pt idx="5692">
                  <c:v>56.9199999999974</c:v>
                </c:pt>
                <c:pt idx="5693">
                  <c:v>56.9299999999974</c:v>
                </c:pt>
                <c:pt idx="5694">
                  <c:v>56.9399999999974</c:v>
                </c:pt>
                <c:pt idx="5695">
                  <c:v>56.9499999999974</c:v>
                </c:pt>
                <c:pt idx="5696">
                  <c:v>56.9599999999974</c:v>
                </c:pt>
                <c:pt idx="5697">
                  <c:v>56.9699999999974</c:v>
                </c:pt>
                <c:pt idx="5698">
                  <c:v>56.9799999999974</c:v>
                </c:pt>
                <c:pt idx="5699">
                  <c:v>56.9899999999974</c:v>
                </c:pt>
                <c:pt idx="5700">
                  <c:v>56.9999999999974</c:v>
                </c:pt>
                <c:pt idx="5701">
                  <c:v>57.0099999999974</c:v>
                </c:pt>
                <c:pt idx="5702">
                  <c:v>57.0199999999974</c:v>
                </c:pt>
                <c:pt idx="5703">
                  <c:v>57.0299999999974</c:v>
                </c:pt>
                <c:pt idx="5704">
                  <c:v>57.0399999999974</c:v>
                </c:pt>
                <c:pt idx="5705">
                  <c:v>57.0499999999974</c:v>
                </c:pt>
                <c:pt idx="5706">
                  <c:v>57.0599999999974</c:v>
                </c:pt>
                <c:pt idx="5707">
                  <c:v>57.0699999999974</c:v>
                </c:pt>
                <c:pt idx="5708">
                  <c:v>57.0799999999974</c:v>
                </c:pt>
                <c:pt idx="5709">
                  <c:v>57.0899999999974</c:v>
                </c:pt>
                <c:pt idx="5710">
                  <c:v>57.0999999999974</c:v>
                </c:pt>
                <c:pt idx="5711">
                  <c:v>57.1099999999974</c:v>
                </c:pt>
                <c:pt idx="5712">
                  <c:v>57.1199999999974</c:v>
                </c:pt>
                <c:pt idx="5713">
                  <c:v>57.1299999999974</c:v>
                </c:pt>
                <c:pt idx="5714">
                  <c:v>57.1399999999974</c:v>
                </c:pt>
                <c:pt idx="5715">
                  <c:v>57.1499999999974</c:v>
                </c:pt>
                <c:pt idx="5716">
                  <c:v>57.1599999999974</c:v>
                </c:pt>
                <c:pt idx="5717">
                  <c:v>57.1699999999974</c:v>
                </c:pt>
                <c:pt idx="5718">
                  <c:v>57.1799999999974</c:v>
                </c:pt>
                <c:pt idx="5719">
                  <c:v>57.1899999999974</c:v>
                </c:pt>
                <c:pt idx="5720">
                  <c:v>57.1999999999974</c:v>
                </c:pt>
                <c:pt idx="5721">
                  <c:v>57.2099999999974</c:v>
                </c:pt>
                <c:pt idx="5722">
                  <c:v>57.2199999999974</c:v>
                </c:pt>
                <c:pt idx="5723">
                  <c:v>57.2299999999974</c:v>
                </c:pt>
                <c:pt idx="5724">
                  <c:v>57.2399999999974</c:v>
                </c:pt>
                <c:pt idx="5725">
                  <c:v>57.2499999999974</c:v>
                </c:pt>
                <c:pt idx="5726">
                  <c:v>57.2599999999974</c:v>
                </c:pt>
                <c:pt idx="5727">
                  <c:v>57.2699999999973</c:v>
                </c:pt>
                <c:pt idx="5728">
                  <c:v>57.2799999999973</c:v>
                </c:pt>
                <c:pt idx="5729">
                  <c:v>57.2899999999973</c:v>
                </c:pt>
                <c:pt idx="5730">
                  <c:v>57.2999999999973</c:v>
                </c:pt>
                <c:pt idx="5731">
                  <c:v>57.3099999999973</c:v>
                </c:pt>
                <c:pt idx="5732">
                  <c:v>57.3199999999973</c:v>
                </c:pt>
                <c:pt idx="5733">
                  <c:v>57.3299999999973</c:v>
                </c:pt>
                <c:pt idx="5734">
                  <c:v>57.3399999999973</c:v>
                </c:pt>
                <c:pt idx="5735">
                  <c:v>57.3499999999973</c:v>
                </c:pt>
                <c:pt idx="5736">
                  <c:v>57.3599999999973</c:v>
                </c:pt>
                <c:pt idx="5737">
                  <c:v>57.3699999999973</c:v>
                </c:pt>
                <c:pt idx="5738">
                  <c:v>57.3799999999973</c:v>
                </c:pt>
                <c:pt idx="5739">
                  <c:v>57.3899999999973</c:v>
                </c:pt>
                <c:pt idx="5740">
                  <c:v>57.3999999999973</c:v>
                </c:pt>
                <c:pt idx="5741">
                  <c:v>57.4099999999973</c:v>
                </c:pt>
                <c:pt idx="5742">
                  <c:v>57.4199999999973</c:v>
                </c:pt>
                <c:pt idx="5743">
                  <c:v>57.4299999999973</c:v>
                </c:pt>
                <c:pt idx="5744">
                  <c:v>57.4399999999973</c:v>
                </c:pt>
                <c:pt idx="5745">
                  <c:v>57.4499999999973</c:v>
                </c:pt>
                <c:pt idx="5746">
                  <c:v>57.4599999999973</c:v>
                </c:pt>
                <c:pt idx="5747">
                  <c:v>57.4699999999973</c:v>
                </c:pt>
                <c:pt idx="5748">
                  <c:v>57.4799999999973</c:v>
                </c:pt>
                <c:pt idx="5749">
                  <c:v>57.4899999999973</c:v>
                </c:pt>
                <c:pt idx="5750">
                  <c:v>57.4999999999973</c:v>
                </c:pt>
                <c:pt idx="5751">
                  <c:v>57.5099999999973</c:v>
                </c:pt>
                <c:pt idx="5752">
                  <c:v>57.5199999999973</c:v>
                </c:pt>
                <c:pt idx="5753">
                  <c:v>57.5299999999973</c:v>
                </c:pt>
                <c:pt idx="5754">
                  <c:v>57.5399999999973</c:v>
                </c:pt>
                <c:pt idx="5755">
                  <c:v>57.5499999999973</c:v>
                </c:pt>
                <c:pt idx="5756">
                  <c:v>57.5599999999973</c:v>
                </c:pt>
                <c:pt idx="5757">
                  <c:v>57.5699999999973</c:v>
                </c:pt>
                <c:pt idx="5758">
                  <c:v>57.5799999999973</c:v>
                </c:pt>
                <c:pt idx="5759">
                  <c:v>57.5899999999973</c:v>
                </c:pt>
                <c:pt idx="5760">
                  <c:v>57.5999999999973</c:v>
                </c:pt>
                <c:pt idx="5761">
                  <c:v>57.6099999999973</c:v>
                </c:pt>
                <c:pt idx="5762">
                  <c:v>57.6199999999973</c:v>
                </c:pt>
                <c:pt idx="5763">
                  <c:v>57.6299999999973</c:v>
                </c:pt>
                <c:pt idx="5764">
                  <c:v>57.6399999999973</c:v>
                </c:pt>
                <c:pt idx="5765">
                  <c:v>57.6499999999973</c:v>
                </c:pt>
                <c:pt idx="5766">
                  <c:v>57.6599999999973</c:v>
                </c:pt>
                <c:pt idx="5767">
                  <c:v>57.6699999999973</c:v>
                </c:pt>
                <c:pt idx="5768">
                  <c:v>57.6799999999973</c:v>
                </c:pt>
                <c:pt idx="5769">
                  <c:v>57.6899999999973</c:v>
                </c:pt>
                <c:pt idx="5770">
                  <c:v>57.6999999999973</c:v>
                </c:pt>
                <c:pt idx="5771">
                  <c:v>57.7099999999973</c:v>
                </c:pt>
                <c:pt idx="5772">
                  <c:v>57.7199999999973</c:v>
                </c:pt>
                <c:pt idx="5773">
                  <c:v>57.7299999999973</c:v>
                </c:pt>
                <c:pt idx="5774">
                  <c:v>57.7399999999973</c:v>
                </c:pt>
                <c:pt idx="5775">
                  <c:v>57.7499999999973</c:v>
                </c:pt>
                <c:pt idx="5776">
                  <c:v>57.7599999999973</c:v>
                </c:pt>
                <c:pt idx="5777">
                  <c:v>57.7699999999972</c:v>
                </c:pt>
                <c:pt idx="5778">
                  <c:v>57.7799999999972</c:v>
                </c:pt>
                <c:pt idx="5779">
                  <c:v>57.7899999999972</c:v>
                </c:pt>
                <c:pt idx="5780">
                  <c:v>57.7999999999972</c:v>
                </c:pt>
                <c:pt idx="5781">
                  <c:v>57.8099999999972</c:v>
                </c:pt>
                <c:pt idx="5782">
                  <c:v>57.8199999999972</c:v>
                </c:pt>
                <c:pt idx="5783">
                  <c:v>57.8299999999972</c:v>
                </c:pt>
                <c:pt idx="5784">
                  <c:v>57.8399999999972</c:v>
                </c:pt>
                <c:pt idx="5785">
                  <c:v>57.8499999999972</c:v>
                </c:pt>
                <c:pt idx="5786">
                  <c:v>57.8599999999972</c:v>
                </c:pt>
                <c:pt idx="5787">
                  <c:v>57.8699999999972</c:v>
                </c:pt>
                <c:pt idx="5788">
                  <c:v>57.8799999999972</c:v>
                </c:pt>
                <c:pt idx="5789">
                  <c:v>57.8899999999972</c:v>
                </c:pt>
                <c:pt idx="5790">
                  <c:v>57.8999999999972</c:v>
                </c:pt>
                <c:pt idx="5791">
                  <c:v>57.9099999999972</c:v>
                </c:pt>
                <c:pt idx="5792">
                  <c:v>57.9199999999972</c:v>
                </c:pt>
                <c:pt idx="5793">
                  <c:v>57.9299999999972</c:v>
                </c:pt>
                <c:pt idx="5794">
                  <c:v>57.9399999999972</c:v>
                </c:pt>
                <c:pt idx="5795">
                  <c:v>57.9499999999972</c:v>
                </c:pt>
                <c:pt idx="5796">
                  <c:v>57.9599999999972</c:v>
                </c:pt>
                <c:pt idx="5797">
                  <c:v>57.9699999999972</c:v>
                </c:pt>
                <c:pt idx="5798">
                  <c:v>57.9799999999972</c:v>
                </c:pt>
                <c:pt idx="5799">
                  <c:v>57.9899999999972</c:v>
                </c:pt>
                <c:pt idx="5800">
                  <c:v>57.9999999999972</c:v>
                </c:pt>
                <c:pt idx="5801">
                  <c:v>58.0099999999972</c:v>
                </c:pt>
                <c:pt idx="5802">
                  <c:v>58.0199999999972</c:v>
                </c:pt>
                <c:pt idx="5803">
                  <c:v>58.0299999999972</c:v>
                </c:pt>
                <c:pt idx="5804">
                  <c:v>58.0399999999972</c:v>
                </c:pt>
                <c:pt idx="5805">
                  <c:v>58.0499999999972</c:v>
                </c:pt>
                <c:pt idx="5806">
                  <c:v>58.0599999999972</c:v>
                </c:pt>
                <c:pt idx="5807">
                  <c:v>58.0699999999972</c:v>
                </c:pt>
                <c:pt idx="5808">
                  <c:v>58.0799999999972</c:v>
                </c:pt>
                <c:pt idx="5809">
                  <c:v>58.0899999999972</c:v>
                </c:pt>
                <c:pt idx="5810">
                  <c:v>58.0999999999972</c:v>
                </c:pt>
                <c:pt idx="5811">
                  <c:v>58.1099999999972</c:v>
                </c:pt>
                <c:pt idx="5812">
                  <c:v>58.1199999999972</c:v>
                </c:pt>
                <c:pt idx="5813">
                  <c:v>58.1299999999972</c:v>
                </c:pt>
                <c:pt idx="5814">
                  <c:v>58.1399999999972</c:v>
                </c:pt>
                <c:pt idx="5815">
                  <c:v>58.1499999999972</c:v>
                </c:pt>
                <c:pt idx="5816">
                  <c:v>58.1599999999972</c:v>
                </c:pt>
                <c:pt idx="5817">
                  <c:v>58.1699999999972</c:v>
                </c:pt>
                <c:pt idx="5818">
                  <c:v>58.1799999999972</c:v>
                </c:pt>
                <c:pt idx="5819">
                  <c:v>58.1899999999972</c:v>
                </c:pt>
                <c:pt idx="5820">
                  <c:v>58.1999999999972</c:v>
                </c:pt>
                <c:pt idx="5821">
                  <c:v>58.2099999999972</c:v>
                </c:pt>
                <c:pt idx="5822">
                  <c:v>58.2199999999972</c:v>
                </c:pt>
                <c:pt idx="5823">
                  <c:v>58.2299999999972</c:v>
                </c:pt>
                <c:pt idx="5824">
                  <c:v>58.2399999999972</c:v>
                </c:pt>
                <c:pt idx="5825">
                  <c:v>58.2499999999972</c:v>
                </c:pt>
                <c:pt idx="5826">
                  <c:v>58.2599999999972</c:v>
                </c:pt>
                <c:pt idx="5827">
                  <c:v>58.2699999999972</c:v>
                </c:pt>
                <c:pt idx="5828">
                  <c:v>58.2799999999971</c:v>
                </c:pt>
                <c:pt idx="5829">
                  <c:v>58.2899999999971</c:v>
                </c:pt>
                <c:pt idx="5830">
                  <c:v>58.2999999999971</c:v>
                </c:pt>
                <c:pt idx="5831">
                  <c:v>58.3099999999971</c:v>
                </c:pt>
                <c:pt idx="5832">
                  <c:v>58.3199999999971</c:v>
                </c:pt>
                <c:pt idx="5833">
                  <c:v>58.3299999999971</c:v>
                </c:pt>
                <c:pt idx="5834">
                  <c:v>58.3399999999971</c:v>
                </c:pt>
                <c:pt idx="5835">
                  <c:v>58.3499999999971</c:v>
                </c:pt>
                <c:pt idx="5836">
                  <c:v>58.3599999999971</c:v>
                </c:pt>
                <c:pt idx="5837">
                  <c:v>58.3699999999971</c:v>
                </c:pt>
                <c:pt idx="5838">
                  <c:v>58.3799999999971</c:v>
                </c:pt>
                <c:pt idx="5839">
                  <c:v>58.3899999999971</c:v>
                </c:pt>
                <c:pt idx="5840">
                  <c:v>58.3999999999971</c:v>
                </c:pt>
                <c:pt idx="5841">
                  <c:v>58.4099999999971</c:v>
                </c:pt>
                <c:pt idx="5842">
                  <c:v>58.4199999999971</c:v>
                </c:pt>
                <c:pt idx="5843">
                  <c:v>58.4299999999971</c:v>
                </c:pt>
                <c:pt idx="5844">
                  <c:v>58.4399999999971</c:v>
                </c:pt>
                <c:pt idx="5845">
                  <c:v>58.4499999999971</c:v>
                </c:pt>
                <c:pt idx="5846">
                  <c:v>58.4599999999971</c:v>
                </c:pt>
                <c:pt idx="5847">
                  <c:v>58.4699999999971</c:v>
                </c:pt>
                <c:pt idx="5848">
                  <c:v>58.4799999999971</c:v>
                </c:pt>
                <c:pt idx="5849">
                  <c:v>58.4899999999971</c:v>
                </c:pt>
                <c:pt idx="5850">
                  <c:v>58.4999999999971</c:v>
                </c:pt>
                <c:pt idx="5851">
                  <c:v>58.5099999999971</c:v>
                </c:pt>
                <c:pt idx="5852">
                  <c:v>58.5199999999971</c:v>
                </c:pt>
                <c:pt idx="5853">
                  <c:v>58.5299999999971</c:v>
                </c:pt>
                <c:pt idx="5854">
                  <c:v>58.5399999999971</c:v>
                </c:pt>
                <c:pt idx="5855">
                  <c:v>58.5499999999971</c:v>
                </c:pt>
                <c:pt idx="5856">
                  <c:v>58.5599999999971</c:v>
                </c:pt>
                <c:pt idx="5857">
                  <c:v>58.5699999999971</c:v>
                </c:pt>
                <c:pt idx="5858">
                  <c:v>58.5799999999971</c:v>
                </c:pt>
                <c:pt idx="5859">
                  <c:v>58.5899999999971</c:v>
                </c:pt>
                <c:pt idx="5860">
                  <c:v>58.5999999999971</c:v>
                </c:pt>
                <c:pt idx="5861">
                  <c:v>58.6099999999971</c:v>
                </c:pt>
                <c:pt idx="5862">
                  <c:v>58.6199999999971</c:v>
                </c:pt>
                <c:pt idx="5863">
                  <c:v>58.6299999999971</c:v>
                </c:pt>
                <c:pt idx="5864">
                  <c:v>58.6399999999971</c:v>
                </c:pt>
                <c:pt idx="5865">
                  <c:v>58.6499999999971</c:v>
                </c:pt>
                <c:pt idx="5866">
                  <c:v>58.6599999999971</c:v>
                </c:pt>
                <c:pt idx="5867">
                  <c:v>58.6699999999971</c:v>
                </c:pt>
                <c:pt idx="5868">
                  <c:v>58.6799999999971</c:v>
                </c:pt>
                <c:pt idx="5869">
                  <c:v>58.6899999999971</c:v>
                </c:pt>
                <c:pt idx="5870">
                  <c:v>58.6999999999971</c:v>
                </c:pt>
                <c:pt idx="5871">
                  <c:v>58.7099999999971</c:v>
                </c:pt>
                <c:pt idx="5872">
                  <c:v>58.7199999999971</c:v>
                </c:pt>
                <c:pt idx="5873">
                  <c:v>58.7299999999971</c:v>
                </c:pt>
                <c:pt idx="5874">
                  <c:v>58.7399999999971</c:v>
                </c:pt>
                <c:pt idx="5875">
                  <c:v>58.7499999999971</c:v>
                </c:pt>
                <c:pt idx="5876">
                  <c:v>58.7599999999971</c:v>
                </c:pt>
                <c:pt idx="5877">
                  <c:v>58.7699999999971</c:v>
                </c:pt>
                <c:pt idx="5878">
                  <c:v>58.779999999997</c:v>
                </c:pt>
                <c:pt idx="5879">
                  <c:v>58.789999999997</c:v>
                </c:pt>
                <c:pt idx="5880">
                  <c:v>58.799999999997</c:v>
                </c:pt>
                <c:pt idx="5881">
                  <c:v>58.809999999997</c:v>
                </c:pt>
                <c:pt idx="5882">
                  <c:v>58.819999999997</c:v>
                </c:pt>
                <c:pt idx="5883">
                  <c:v>58.829999999997</c:v>
                </c:pt>
                <c:pt idx="5884">
                  <c:v>58.839999999997</c:v>
                </c:pt>
                <c:pt idx="5885">
                  <c:v>58.849999999997</c:v>
                </c:pt>
                <c:pt idx="5886">
                  <c:v>58.859999999997</c:v>
                </c:pt>
                <c:pt idx="5887">
                  <c:v>58.869999999997</c:v>
                </c:pt>
                <c:pt idx="5888">
                  <c:v>58.879999999997</c:v>
                </c:pt>
                <c:pt idx="5889">
                  <c:v>58.889999999997</c:v>
                </c:pt>
                <c:pt idx="5890">
                  <c:v>58.899999999997</c:v>
                </c:pt>
                <c:pt idx="5891">
                  <c:v>58.909999999997</c:v>
                </c:pt>
                <c:pt idx="5892">
                  <c:v>58.919999999997</c:v>
                </c:pt>
                <c:pt idx="5893">
                  <c:v>58.929999999997</c:v>
                </c:pt>
                <c:pt idx="5894">
                  <c:v>58.939999999997</c:v>
                </c:pt>
                <c:pt idx="5895">
                  <c:v>58.949999999997</c:v>
                </c:pt>
                <c:pt idx="5896">
                  <c:v>58.959999999997</c:v>
                </c:pt>
                <c:pt idx="5897">
                  <c:v>58.969999999997</c:v>
                </c:pt>
                <c:pt idx="5898">
                  <c:v>58.979999999997</c:v>
                </c:pt>
                <c:pt idx="5899">
                  <c:v>58.989999999997</c:v>
                </c:pt>
                <c:pt idx="5900">
                  <c:v>58.999999999997</c:v>
                </c:pt>
                <c:pt idx="5901">
                  <c:v>59.009999999997</c:v>
                </c:pt>
                <c:pt idx="5902">
                  <c:v>59.019999999997</c:v>
                </c:pt>
                <c:pt idx="5903">
                  <c:v>59.029999999997</c:v>
                </c:pt>
                <c:pt idx="5904">
                  <c:v>59.039999999997</c:v>
                </c:pt>
                <c:pt idx="5905">
                  <c:v>59.049999999997</c:v>
                </c:pt>
                <c:pt idx="5906">
                  <c:v>59.059999999997</c:v>
                </c:pt>
                <c:pt idx="5907">
                  <c:v>59.069999999997</c:v>
                </c:pt>
                <c:pt idx="5908">
                  <c:v>59.079999999997</c:v>
                </c:pt>
                <c:pt idx="5909">
                  <c:v>59.089999999997</c:v>
                </c:pt>
                <c:pt idx="5910">
                  <c:v>59.099999999997</c:v>
                </c:pt>
                <c:pt idx="5911">
                  <c:v>59.109999999997</c:v>
                </c:pt>
                <c:pt idx="5912">
                  <c:v>59.119999999997</c:v>
                </c:pt>
                <c:pt idx="5913">
                  <c:v>59.129999999997</c:v>
                </c:pt>
                <c:pt idx="5914">
                  <c:v>59.139999999997</c:v>
                </c:pt>
                <c:pt idx="5915">
                  <c:v>59.149999999997</c:v>
                </c:pt>
                <c:pt idx="5916">
                  <c:v>59.159999999997</c:v>
                </c:pt>
                <c:pt idx="5917">
                  <c:v>59.169999999997</c:v>
                </c:pt>
                <c:pt idx="5918">
                  <c:v>59.179999999997</c:v>
                </c:pt>
                <c:pt idx="5919">
                  <c:v>59.189999999997</c:v>
                </c:pt>
                <c:pt idx="5920">
                  <c:v>59.199999999997</c:v>
                </c:pt>
                <c:pt idx="5921">
                  <c:v>59.209999999997</c:v>
                </c:pt>
                <c:pt idx="5922">
                  <c:v>59.219999999997</c:v>
                </c:pt>
                <c:pt idx="5923">
                  <c:v>59.229999999997</c:v>
                </c:pt>
                <c:pt idx="5924">
                  <c:v>59.239999999997</c:v>
                </c:pt>
                <c:pt idx="5925">
                  <c:v>59.249999999997</c:v>
                </c:pt>
                <c:pt idx="5926">
                  <c:v>59.259999999997</c:v>
                </c:pt>
                <c:pt idx="5927">
                  <c:v>59.269999999997</c:v>
                </c:pt>
                <c:pt idx="5928">
                  <c:v>59.2799999999969</c:v>
                </c:pt>
                <c:pt idx="5929">
                  <c:v>59.2899999999969</c:v>
                </c:pt>
                <c:pt idx="5930">
                  <c:v>59.2999999999969</c:v>
                </c:pt>
                <c:pt idx="5931">
                  <c:v>59.3099999999969</c:v>
                </c:pt>
                <c:pt idx="5932">
                  <c:v>59.3199999999969</c:v>
                </c:pt>
                <c:pt idx="5933">
                  <c:v>59.3299999999969</c:v>
                </c:pt>
                <c:pt idx="5934">
                  <c:v>59.3399999999969</c:v>
                </c:pt>
                <c:pt idx="5935">
                  <c:v>59.3499999999969</c:v>
                </c:pt>
                <c:pt idx="5936">
                  <c:v>59.3599999999969</c:v>
                </c:pt>
                <c:pt idx="5937">
                  <c:v>59.3699999999969</c:v>
                </c:pt>
                <c:pt idx="5938">
                  <c:v>59.3799999999969</c:v>
                </c:pt>
                <c:pt idx="5939">
                  <c:v>59.3899999999969</c:v>
                </c:pt>
                <c:pt idx="5940">
                  <c:v>59.3999999999969</c:v>
                </c:pt>
                <c:pt idx="5941">
                  <c:v>59.4099999999969</c:v>
                </c:pt>
                <c:pt idx="5942">
                  <c:v>59.4199999999969</c:v>
                </c:pt>
                <c:pt idx="5943">
                  <c:v>59.4299999999969</c:v>
                </c:pt>
                <c:pt idx="5944">
                  <c:v>59.4399999999969</c:v>
                </c:pt>
                <c:pt idx="5945">
                  <c:v>59.4499999999969</c:v>
                </c:pt>
                <c:pt idx="5946">
                  <c:v>59.4599999999969</c:v>
                </c:pt>
                <c:pt idx="5947">
                  <c:v>59.4699999999969</c:v>
                </c:pt>
                <c:pt idx="5948">
                  <c:v>59.4799999999969</c:v>
                </c:pt>
                <c:pt idx="5949">
                  <c:v>59.4899999999969</c:v>
                </c:pt>
                <c:pt idx="5950">
                  <c:v>59.4999999999969</c:v>
                </c:pt>
                <c:pt idx="5951">
                  <c:v>59.5099999999969</c:v>
                </c:pt>
                <c:pt idx="5952">
                  <c:v>59.5199999999969</c:v>
                </c:pt>
                <c:pt idx="5953">
                  <c:v>59.5299999999969</c:v>
                </c:pt>
                <c:pt idx="5954">
                  <c:v>59.5399999999969</c:v>
                </c:pt>
                <c:pt idx="5955">
                  <c:v>59.5499999999969</c:v>
                </c:pt>
                <c:pt idx="5956">
                  <c:v>59.5599999999969</c:v>
                </c:pt>
                <c:pt idx="5957">
                  <c:v>59.5699999999969</c:v>
                </c:pt>
                <c:pt idx="5958">
                  <c:v>59.5799999999969</c:v>
                </c:pt>
                <c:pt idx="5959">
                  <c:v>59.5899999999969</c:v>
                </c:pt>
                <c:pt idx="5960">
                  <c:v>59.5999999999969</c:v>
                </c:pt>
                <c:pt idx="5961">
                  <c:v>59.6099999999969</c:v>
                </c:pt>
                <c:pt idx="5962">
                  <c:v>59.6199999999969</c:v>
                </c:pt>
                <c:pt idx="5963">
                  <c:v>59.6299999999969</c:v>
                </c:pt>
                <c:pt idx="5964">
                  <c:v>59.6399999999969</c:v>
                </c:pt>
                <c:pt idx="5965">
                  <c:v>59.6499999999969</c:v>
                </c:pt>
                <c:pt idx="5966">
                  <c:v>59.6599999999969</c:v>
                </c:pt>
                <c:pt idx="5967">
                  <c:v>59.6699999999969</c:v>
                </c:pt>
                <c:pt idx="5968">
                  <c:v>59.6799999999969</c:v>
                </c:pt>
                <c:pt idx="5969">
                  <c:v>59.6899999999969</c:v>
                </c:pt>
                <c:pt idx="5970">
                  <c:v>59.6999999999969</c:v>
                </c:pt>
                <c:pt idx="5971">
                  <c:v>59.7099999999969</c:v>
                </c:pt>
                <c:pt idx="5972">
                  <c:v>59.7199999999969</c:v>
                </c:pt>
                <c:pt idx="5973">
                  <c:v>59.7299999999969</c:v>
                </c:pt>
                <c:pt idx="5974">
                  <c:v>59.7399999999969</c:v>
                </c:pt>
                <c:pt idx="5975">
                  <c:v>59.7499999999969</c:v>
                </c:pt>
                <c:pt idx="5976">
                  <c:v>59.7599999999969</c:v>
                </c:pt>
                <c:pt idx="5977">
                  <c:v>59.7699999999969</c:v>
                </c:pt>
                <c:pt idx="5978">
                  <c:v>59.7799999999968</c:v>
                </c:pt>
                <c:pt idx="5979">
                  <c:v>59.7899999999968</c:v>
                </c:pt>
                <c:pt idx="5980">
                  <c:v>59.7999999999968</c:v>
                </c:pt>
                <c:pt idx="5981">
                  <c:v>59.8099999999968</c:v>
                </c:pt>
                <c:pt idx="5982">
                  <c:v>59.8199999999968</c:v>
                </c:pt>
                <c:pt idx="5983">
                  <c:v>59.8299999999968</c:v>
                </c:pt>
                <c:pt idx="5984">
                  <c:v>59.8399999999968</c:v>
                </c:pt>
                <c:pt idx="5985">
                  <c:v>59.8499999999968</c:v>
                </c:pt>
                <c:pt idx="5986">
                  <c:v>59.8599999999968</c:v>
                </c:pt>
                <c:pt idx="5987">
                  <c:v>59.8699999999968</c:v>
                </c:pt>
                <c:pt idx="5988">
                  <c:v>59.8799999999968</c:v>
                </c:pt>
                <c:pt idx="5989">
                  <c:v>59.8899999999968</c:v>
                </c:pt>
                <c:pt idx="5990">
                  <c:v>59.8999999999968</c:v>
                </c:pt>
                <c:pt idx="5991">
                  <c:v>59.9099999999968</c:v>
                </c:pt>
                <c:pt idx="5992">
                  <c:v>59.9199999999968</c:v>
                </c:pt>
                <c:pt idx="5993">
                  <c:v>59.9299999999968</c:v>
                </c:pt>
                <c:pt idx="5994">
                  <c:v>59.9399999999968</c:v>
                </c:pt>
                <c:pt idx="5995">
                  <c:v>59.9499999999968</c:v>
                </c:pt>
                <c:pt idx="5996">
                  <c:v>59.9599999999968</c:v>
                </c:pt>
                <c:pt idx="5997">
                  <c:v>59.9699999999968</c:v>
                </c:pt>
                <c:pt idx="5998">
                  <c:v>59.9799999999968</c:v>
                </c:pt>
                <c:pt idx="5999">
                  <c:v>59.9899999999968</c:v>
                </c:pt>
                <c:pt idx="6000">
                  <c:v>59.9999999999968</c:v>
                </c:pt>
                <c:pt idx="6001">
                  <c:v>60.0099999999968</c:v>
                </c:pt>
                <c:pt idx="6002">
                  <c:v>60.0199999999968</c:v>
                </c:pt>
                <c:pt idx="6003">
                  <c:v>60.0299999999968</c:v>
                </c:pt>
                <c:pt idx="6004">
                  <c:v>60.0399999999968</c:v>
                </c:pt>
                <c:pt idx="6005">
                  <c:v>60.0499999999968</c:v>
                </c:pt>
                <c:pt idx="6006">
                  <c:v>60.0599999999968</c:v>
                </c:pt>
                <c:pt idx="6007">
                  <c:v>60.0699999999968</c:v>
                </c:pt>
                <c:pt idx="6008">
                  <c:v>60.0799999999968</c:v>
                </c:pt>
                <c:pt idx="6009">
                  <c:v>60.0899999999968</c:v>
                </c:pt>
                <c:pt idx="6010">
                  <c:v>60.0999999999968</c:v>
                </c:pt>
                <c:pt idx="6011">
                  <c:v>60.1099999999968</c:v>
                </c:pt>
                <c:pt idx="6012">
                  <c:v>60.1199999999968</c:v>
                </c:pt>
                <c:pt idx="6013">
                  <c:v>60.1299999999968</c:v>
                </c:pt>
                <c:pt idx="6014">
                  <c:v>60.1399999999968</c:v>
                </c:pt>
                <c:pt idx="6015">
                  <c:v>60.1499999999968</c:v>
                </c:pt>
                <c:pt idx="6016">
                  <c:v>60.1599999999968</c:v>
                </c:pt>
                <c:pt idx="6017">
                  <c:v>60.1699999999968</c:v>
                </c:pt>
                <c:pt idx="6018">
                  <c:v>60.1799999999968</c:v>
                </c:pt>
                <c:pt idx="6019">
                  <c:v>60.1899999999968</c:v>
                </c:pt>
                <c:pt idx="6020">
                  <c:v>60.1999999999968</c:v>
                </c:pt>
                <c:pt idx="6021">
                  <c:v>60.2099999999968</c:v>
                </c:pt>
                <c:pt idx="6022">
                  <c:v>60.2199999999968</c:v>
                </c:pt>
                <c:pt idx="6023">
                  <c:v>60.2299999999968</c:v>
                </c:pt>
                <c:pt idx="6024">
                  <c:v>60.2399999999968</c:v>
                </c:pt>
                <c:pt idx="6025">
                  <c:v>60.2499999999968</c:v>
                </c:pt>
                <c:pt idx="6026">
                  <c:v>60.2599999999968</c:v>
                </c:pt>
                <c:pt idx="6027">
                  <c:v>60.2699999999968</c:v>
                </c:pt>
                <c:pt idx="6028">
                  <c:v>60.2799999999968</c:v>
                </c:pt>
                <c:pt idx="6029">
                  <c:v>60.2899999999967</c:v>
                </c:pt>
                <c:pt idx="6030">
                  <c:v>60.2999999999967</c:v>
                </c:pt>
                <c:pt idx="6031">
                  <c:v>60.3099999999967</c:v>
                </c:pt>
                <c:pt idx="6032">
                  <c:v>60.3199999999967</c:v>
                </c:pt>
                <c:pt idx="6033">
                  <c:v>60.3299999999967</c:v>
                </c:pt>
                <c:pt idx="6034">
                  <c:v>60.3399999999967</c:v>
                </c:pt>
                <c:pt idx="6035">
                  <c:v>60.3499999999967</c:v>
                </c:pt>
                <c:pt idx="6036">
                  <c:v>60.3599999999967</c:v>
                </c:pt>
                <c:pt idx="6037">
                  <c:v>60.3699999999967</c:v>
                </c:pt>
                <c:pt idx="6038">
                  <c:v>60.3799999999967</c:v>
                </c:pt>
                <c:pt idx="6039">
                  <c:v>60.3899999999967</c:v>
                </c:pt>
                <c:pt idx="6040">
                  <c:v>60.3999999999967</c:v>
                </c:pt>
                <c:pt idx="6041">
                  <c:v>60.4099999999967</c:v>
                </c:pt>
                <c:pt idx="6042">
                  <c:v>60.4199999999967</c:v>
                </c:pt>
                <c:pt idx="6043">
                  <c:v>60.4299999999967</c:v>
                </c:pt>
                <c:pt idx="6044">
                  <c:v>60.4399999999967</c:v>
                </c:pt>
                <c:pt idx="6045">
                  <c:v>60.4499999999967</c:v>
                </c:pt>
                <c:pt idx="6046">
                  <c:v>60.4599999999967</c:v>
                </c:pt>
                <c:pt idx="6047">
                  <c:v>60.4699999999967</c:v>
                </c:pt>
                <c:pt idx="6048">
                  <c:v>60.4799999999967</c:v>
                </c:pt>
                <c:pt idx="6049">
                  <c:v>60.4899999999967</c:v>
                </c:pt>
                <c:pt idx="6050">
                  <c:v>60.4999999999967</c:v>
                </c:pt>
                <c:pt idx="6051">
                  <c:v>60.5099999999967</c:v>
                </c:pt>
                <c:pt idx="6052">
                  <c:v>60.5199999999967</c:v>
                </c:pt>
                <c:pt idx="6053">
                  <c:v>60.5299999999967</c:v>
                </c:pt>
                <c:pt idx="6054">
                  <c:v>60.5399999999967</c:v>
                </c:pt>
                <c:pt idx="6055">
                  <c:v>60.5499999999967</c:v>
                </c:pt>
                <c:pt idx="6056">
                  <c:v>60.5599999999967</c:v>
                </c:pt>
                <c:pt idx="6057">
                  <c:v>60.5699999999967</c:v>
                </c:pt>
                <c:pt idx="6058">
                  <c:v>60.5799999999967</c:v>
                </c:pt>
                <c:pt idx="6059">
                  <c:v>60.5899999999967</c:v>
                </c:pt>
                <c:pt idx="6060">
                  <c:v>60.5999999999967</c:v>
                </c:pt>
                <c:pt idx="6061">
                  <c:v>60.6099999999967</c:v>
                </c:pt>
                <c:pt idx="6062">
                  <c:v>60.6199999999967</c:v>
                </c:pt>
                <c:pt idx="6063">
                  <c:v>60.6299999999967</c:v>
                </c:pt>
                <c:pt idx="6064">
                  <c:v>60.6399999999967</c:v>
                </c:pt>
                <c:pt idx="6065">
                  <c:v>60.6499999999967</c:v>
                </c:pt>
                <c:pt idx="6066">
                  <c:v>60.6599999999967</c:v>
                </c:pt>
                <c:pt idx="6067">
                  <c:v>60.6699999999967</c:v>
                </c:pt>
                <c:pt idx="6068">
                  <c:v>60.6799999999967</c:v>
                </c:pt>
                <c:pt idx="6069">
                  <c:v>60.6899999999967</c:v>
                </c:pt>
                <c:pt idx="6070">
                  <c:v>60.6999999999967</c:v>
                </c:pt>
                <c:pt idx="6071">
                  <c:v>60.7099999999967</c:v>
                </c:pt>
                <c:pt idx="6072">
                  <c:v>60.7199999999967</c:v>
                </c:pt>
                <c:pt idx="6073">
                  <c:v>60.7299999999967</c:v>
                </c:pt>
                <c:pt idx="6074">
                  <c:v>60.7399999999967</c:v>
                </c:pt>
                <c:pt idx="6075">
                  <c:v>60.7499999999967</c:v>
                </c:pt>
                <c:pt idx="6076">
                  <c:v>60.7599999999967</c:v>
                </c:pt>
                <c:pt idx="6077">
                  <c:v>60.7699999999967</c:v>
                </c:pt>
                <c:pt idx="6078">
                  <c:v>60.7799999999967</c:v>
                </c:pt>
                <c:pt idx="6079">
                  <c:v>60.7899999999966</c:v>
                </c:pt>
                <c:pt idx="6080">
                  <c:v>60.7999999999966</c:v>
                </c:pt>
                <c:pt idx="6081">
                  <c:v>60.8099999999966</c:v>
                </c:pt>
                <c:pt idx="6082">
                  <c:v>60.8199999999966</c:v>
                </c:pt>
                <c:pt idx="6083">
                  <c:v>60.8299999999966</c:v>
                </c:pt>
                <c:pt idx="6084">
                  <c:v>60.8399999999966</c:v>
                </c:pt>
                <c:pt idx="6085">
                  <c:v>60.8499999999966</c:v>
                </c:pt>
                <c:pt idx="6086">
                  <c:v>60.8599999999966</c:v>
                </c:pt>
                <c:pt idx="6087">
                  <c:v>60.8699999999966</c:v>
                </c:pt>
                <c:pt idx="6088">
                  <c:v>60.8799999999966</c:v>
                </c:pt>
                <c:pt idx="6089">
                  <c:v>60.8899999999966</c:v>
                </c:pt>
                <c:pt idx="6090">
                  <c:v>60.8999999999966</c:v>
                </c:pt>
                <c:pt idx="6091">
                  <c:v>60.9099999999966</c:v>
                </c:pt>
                <c:pt idx="6092">
                  <c:v>60.9199999999966</c:v>
                </c:pt>
                <c:pt idx="6093">
                  <c:v>60.9299999999966</c:v>
                </c:pt>
                <c:pt idx="6094">
                  <c:v>60.9399999999966</c:v>
                </c:pt>
                <c:pt idx="6095">
                  <c:v>60.9499999999966</c:v>
                </c:pt>
                <c:pt idx="6096">
                  <c:v>60.9599999999966</c:v>
                </c:pt>
                <c:pt idx="6097">
                  <c:v>60.9699999999966</c:v>
                </c:pt>
                <c:pt idx="6098">
                  <c:v>60.9799999999966</c:v>
                </c:pt>
                <c:pt idx="6099">
                  <c:v>60.9899999999966</c:v>
                </c:pt>
                <c:pt idx="6100">
                  <c:v>60.9999999999966</c:v>
                </c:pt>
                <c:pt idx="6101">
                  <c:v>61.0099999999966</c:v>
                </c:pt>
                <c:pt idx="6102">
                  <c:v>61.0199999999966</c:v>
                </c:pt>
                <c:pt idx="6103">
                  <c:v>61.0299999999966</c:v>
                </c:pt>
                <c:pt idx="6104">
                  <c:v>61.0399999999966</c:v>
                </c:pt>
                <c:pt idx="6105">
                  <c:v>61.0499999999966</c:v>
                </c:pt>
                <c:pt idx="6106">
                  <c:v>61.0599999999966</c:v>
                </c:pt>
                <c:pt idx="6107">
                  <c:v>61.0699999999966</c:v>
                </c:pt>
                <c:pt idx="6108">
                  <c:v>61.0799999999966</c:v>
                </c:pt>
                <c:pt idx="6109">
                  <c:v>61.0899999999966</c:v>
                </c:pt>
                <c:pt idx="6110">
                  <c:v>61.0999999999966</c:v>
                </c:pt>
                <c:pt idx="6111">
                  <c:v>61.1099999999966</c:v>
                </c:pt>
                <c:pt idx="6112">
                  <c:v>61.1199999999966</c:v>
                </c:pt>
                <c:pt idx="6113">
                  <c:v>61.1299999999966</c:v>
                </c:pt>
                <c:pt idx="6114">
                  <c:v>61.1399999999966</c:v>
                </c:pt>
                <c:pt idx="6115">
                  <c:v>61.1499999999966</c:v>
                </c:pt>
                <c:pt idx="6116">
                  <c:v>61.1599999999966</c:v>
                </c:pt>
                <c:pt idx="6117">
                  <c:v>61.1699999999966</c:v>
                </c:pt>
                <c:pt idx="6118">
                  <c:v>61.1799999999966</c:v>
                </c:pt>
                <c:pt idx="6119">
                  <c:v>61.1899999999966</c:v>
                </c:pt>
                <c:pt idx="6120">
                  <c:v>61.1999999999966</c:v>
                </c:pt>
                <c:pt idx="6121">
                  <c:v>61.2099999999966</c:v>
                </c:pt>
                <c:pt idx="6122">
                  <c:v>61.2199999999966</c:v>
                </c:pt>
                <c:pt idx="6123">
                  <c:v>61.2299999999966</c:v>
                </c:pt>
                <c:pt idx="6124">
                  <c:v>61.2399999999966</c:v>
                </c:pt>
                <c:pt idx="6125">
                  <c:v>61.2499999999966</c:v>
                </c:pt>
                <c:pt idx="6126">
                  <c:v>61.2599999999966</c:v>
                </c:pt>
                <c:pt idx="6127">
                  <c:v>61.2699999999966</c:v>
                </c:pt>
                <c:pt idx="6128">
                  <c:v>61.2799999999966</c:v>
                </c:pt>
                <c:pt idx="6129">
                  <c:v>61.2899999999965</c:v>
                </c:pt>
                <c:pt idx="6130">
                  <c:v>61.2999999999965</c:v>
                </c:pt>
                <c:pt idx="6131">
                  <c:v>61.3099999999965</c:v>
                </c:pt>
                <c:pt idx="6132">
                  <c:v>61.3199999999965</c:v>
                </c:pt>
                <c:pt idx="6133">
                  <c:v>61.3299999999965</c:v>
                </c:pt>
                <c:pt idx="6134">
                  <c:v>61.3399999999965</c:v>
                </c:pt>
                <c:pt idx="6135">
                  <c:v>61.3499999999965</c:v>
                </c:pt>
                <c:pt idx="6136">
                  <c:v>61.3599999999965</c:v>
                </c:pt>
                <c:pt idx="6137">
                  <c:v>61.3699999999965</c:v>
                </c:pt>
                <c:pt idx="6138">
                  <c:v>61.3799999999965</c:v>
                </c:pt>
                <c:pt idx="6139">
                  <c:v>61.3899999999965</c:v>
                </c:pt>
                <c:pt idx="6140">
                  <c:v>61.3999999999965</c:v>
                </c:pt>
                <c:pt idx="6141">
                  <c:v>61.4099999999965</c:v>
                </c:pt>
                <c:pt idx="6142">
                  <c:v>61.4199999999965</c:v>
                </c:pt>
                <c:pt idx="6143">
                  <c:v>61.4299999999965</c:v>
                </c:pt>
                <c:pt idx="6144">
                  <c:v>61.4399999999965</c:v>
                </c:pt>
                <c:pt idx="6145">
                  <c:v>61.4499999999965</c:v>
                </c:pt>
                <c:pt idx="6146">
                  <c:v>61.4599999999965</c:v>
                </c:pt>
                <c:pt idx="6147">
                  <c:v>61.4699999999965</c:v>
                </c:pt>
                <c:pt idx="6148">
                  <c:v>61.4799999999965</c:v>
                </c:pt>
                <c:pt idx="6149">
                  <c:v>61.4899999999965</c:v>
                </c:pt>
                <c:pt idx="6150">
                  <c:v>61.4999999999965</c:v>
                </c:pt>
                <c:pt idx="6151">
                  <c:v>61.5099999999965</c:v>
                </c:pt>
                <c:pt idx="6152">
                  <c:v>61.5199999999965</c:v>
                </c:pt>
                <c:pt idx="6153">
                  <c:v>61.5299999999965</c:v>
                </c:pt>
                <c:pt idx="6154">
                  <c:v>61.5399999999965</c:v>
                </c:pt>
                <c:pt idx="6155">
                  <c:v>61.5499999999965</c:v>
                </c:pt>
                <c:pt idx="6156">
                  <c:v>61.5599999999965</c:v>
                </c:pt>
                <c:pt idx="6157">
                  <c:v>61.5699999999965</c:v>
                </c:pt>
                <c:pt idx="6158">
                  <c:v>61.5799999999965</c:v>
                </c:pt>
                <c:pt idx="6159">
                  <c:v>61.5899999999965</c:v>
                </c:pt>
                <c:pt idx="6160">
                  <c:v>61.5999999999965</c:v>
                </c:pt>
                <c:pt idx="6161">
                  <c:v>61.6099999999965</c:v>
                </c:pt>
                <c:pt idx="6162">
                  <c:v>61.6199999999965</c:v>
                </c:pt>
                <c:pt idx="6163">
                  <c:v>61.6299999999965</c:v>
                </c:pt>
                <c:pt idx="6164">
                  <c:v>61.6399999999965</c:v>
                </c:pt>
                <c:pt idx="6165">
                  <c:v>61.6499999999965</c:v>
                </c:pt>
                <c:pt idx="6166">
                  <c:v>61.6599999999965</c:v>
                </c:pt>
                <c:pt idx="6167">
                  <c:v>61.6699999999965</c:v>
                </c:pt>
                <c:pt idx="6168">
                  <c:v>61.6799999999965</c:v>
                </c:pt>
                <c:pt idx="6169">
                  <c:v>61.6899999999965</c:v>
                </c:pt>
                <c:pt idx="6170">
                  <c:v>61.6999999999965</c:v>
                </c:pt>
                <c:pt idx="6171">
                  <c:v>61.7099999999965</c:v>
                </c:pt>
                <c:pt idx="6172">
                  <c:v>61.7199999999965</c:v>
                </c:pt>
                <c:pt idx="6173">
                  <c:v>61.7299999999965</c:v>
                </c:pt>
                <c:pt idx="6174">
                  <c:v>61.7399999999965</c:v>
                </c:pt>
                <c:pt idx="6175">
                  <c:v>61.7499999999965</c:v>
                </c:pt>
                <c:pt idx="6176">
                  <c:v>61.7599999999965</c:v>
                </c:pt>
                <c:pt idx="6177">
                  <c:v>61.7699999999965</c:v>
                </c:pt>
                <c:pt idx="6178">
                  <c:v>61.7799999999965</c:v>
                </c:pt>
                <c:pt idx="6179">
                  <c:v>61.7899999999964</c:v>
                </c:pt>
                <c:pt idx="6180">
                  <c:v>61.7999999999964</c:v>
                </c:pt>
                <c:pt idx="6181">
                  <c:v>61.8099999999964</c:v>
                </c:pt>
                <c:pt idx="6182">
                  <c:v>61.8199999999964</c:v>
                </c:pt>
                <c:pt idx="6183">
                  <c:v>61.8299999999964</c:v>
                </c:pt>
                <c:pt idx="6184">
                  <c:v>61.8399999999964</c:v>
                </c:pt>
                <c:pt idx="6185">
                  <c:v>61.8499999999964</c:v>
                </c:pt>
                <c:pt idx="6186">
                  <c:v>61.8599999999964</c:v>
                </c:pt>
                <c:pt idx="6187">
                  <c:v>61.8699999999964</c:v>
                </c:pt>
                <c:pt idx="6188">
                  <c:v>61.8799999999964</c:v>
                </c:pt>
                <c:pt idx="6189">
                  <c:v>61.8899999999964</c:v>
                </c:pt>
                <c:pt idx="6190">
                  <c:v>61.8999999999964</c:v>
                </c:pt>
                <c:pt idx="6191">
                  <c:v>61.9099999999964</c:v>
                </c:pt>
                <c:pt idx="6192">
                  <c:v>61.9199999999964</c:v>
                </c:pt>
                <c:pt idx="6193">
                  <c:v>61.9299999999964</c:v>
                </c:pt>
                <c:pt idx="6194">
                  <c:v>61.9399999999964</c:v>
                </c:pt>
                <c:pt idx="6195">
                  <c:v>61.9499999999964</c:v>
                </c:pt>
                <c:pt idx="6196">
                  <c:v>61.9599999999964</c:v>
                </c:pt>
                <c:pt idx="6197">
                  <c:v>61.9699999999964</c:v>
                </c:pt>
                <c:pt idx="6198">
                  <c:v>61.9799999999964</c:v>
                </c:pt>
                <c:pt idx="6199">
                  <c:v>61.9899999999964</c:v>
                </c:pt>
                <c:pt idx="6200">
                  <c:v>61.9999999999964</c:v>
                </c:pt>
                <c:pt idx="6201">
                  <c:v>62.0099999999964</c:v>
                </c:pt>
                <c:pt idx="6202">
                  <c:v>62.0199999999964</c:v>
                </c:pt>
                <c:pt idx="6203">
                  <c:v>62.0299999999964</c:v>
                </c:pt>
                <c:pt idx="6204">
                  <c:v>62.0399999999964</c:v>
                </c:pt>
                <c:pt idx="6205">
                  <c:v>62.0499999999964</c:v>
                </c:pt>
                <c:pt idx="6206">
                  <c:v>62.0599999999964</c:v>
                </c:pt>
                <c:pt idx="6207">
                  <c:v>62.0699999999964</c:v>
                </c:pt>
                <c:pt idx="6208">
                  <c:v>62.0799999999964</c:v>
                </c:pt>
                <c:pt idx="6209">
                  <c:v>62.0899999999964</c:v>
                </c:pt>
                <c:pt idx="6210">
                  <c:v>62.0999999999964</c:v>
                </c:pt>
                <c:pt idx="6211">
                  <c:v>62.1099999999964</c:v>
                </c:pt>
                <c:pt idx="6212">
                  <c:v>62.1199999999964</c:v>
                </c:pt>
                <c:pt idx="6213">
                  <c:v>62.1299999999964</c:v>
                </c:pt>
                <c:pt idx="6214">
                  <c:v>62.1399999999964</c:v>
                </c:pt>
                <c:pt idx="6215">
                  <c:v>62.1499999999964</c:v>
                </c:pt>
                <c:pt idx="6216">
                  <c:v>62.1599999999964</c:v>
                </c:pt>
                <c:pt idx="6217">
                  <c:v>62.1699999999964</c:v>
                </c:pt>
                <c:pt idx="6218">
                  <c:v>62.1799999999964</c:v>
                </c:pt>
                <c:pt idx="6219">
                  <c:v>62.1899999999964</c:v>
                </c:pt>
                <c:pt idx="6220">
                  <c:v>62.1999999999964</c:v>
                </c:pt>
                <c:pt idx="6221">
                  <c:v>62.2099999999964</c:v>
                </c:pt>
                <c:pt idx="6222">
                  <c:v>62.2199999999964</c:v>
                </c:pt>
                <c:pt idx="6223">
                  <c:v>62.2299999999964</c:v>
                </c:pt>
                <c:pt idx="6224">
                  <c:v>62.2399999999964</c:v>
                </c:pt>
                <c:pt idx="6225">
                  <c:v>62.2499999999964</c:v>
                </c:pt>
                <c:pt idx="6226">
                  <c:v>62.2599999999964</c:v>
                </c:pt>
                <c:pt idx="6227">
                  <c:v>62.2699999999964</c:v>
                </c:pt>
                <c:pt idx="6228">
                  <c:v>62.2799999999964</c:v>
                </c:pt>
                <c:pt idx="6229">
                  <c:v>62.2899999999964</c:v>
                </c:pt>
                <c:pt idx="6230">
                  <c:v>62.2999999999963</c:v>
                </c:pt>
                <c:pt idx="6231">
                  <c:v>62.3099999999963</c:v>
                </c:pt>
                <c:pt idx="6232">
                  <c:v>62.3199999999963</c:v>
                </c:pt>
                <c:pt idx="6233">
                  <c:v>62.3299999999963</c:v>
                </c:pt>
                <c:pt idx="6234">
                  <c:v>62.3399999999963</c:v>
                </c:pt>
                <c:pt idx="6235">
                  <c:v>62.3499999999963</c:v>
                </c:pt>
                <c:pt idx="6236">
                  <c:v>62.3599999999963</c:v>
                </c:pt>
                <c:pt idx="6237">
                  <c:v>62.3699999999963</c:v>
                </c:pt>
                <c:pt idx="6238">
                  <c:v>62.3799999999963</c:v>
                </c:pt>
                <c:pt idx="6239">
                  <c:v>62.3899999999963</c:v>
                </c:pt>
                <c:pt idx="6240">
                  <c:v>62.3999999999963</c:v>
                </c:pt>
                <c:pt idx="6241">
                  <c:v>62.4099999999963</c:v>
                </c:pt>
                <c:pt idx="6242">
                  <c:v>62.4199999999963</c:v>
                </c:pt>
                <c:pt idx="6243">
                  <c:v>62.4299999999963</c:v>
                </c:pt>
                <c:pt idx="6244">
                  <c:v>62.4399999999963</c:v>
                </c:pt>
                <c:pt idx="6245">
                  <c:v>62.4499999999963</c:v>
                </c:pt>
                <c:pt idx="6246">
                  <c:v>62.4599999999963</c:v>
                </c:pt>
                <c:pt idx="6247">
                  <c:v>62.4699999999963</c:v>
                </c:pt>
                <c:pt idx="6248">
                  <c:v>62.4799999999963</c:v>
                </c:pt>
                <c:pt idx="6249">
                  <c:v>62.4899999999963</c:v>
                </c:pt>
                <c:pt idx="6250">
                  <c:v>62.4999999999963</c:v>
                </c:pt>
                <c:pt idx="6251">
                  <c:v>62.5099999999963</c:v>
                </c:pt>
                <c:pt idx="6252">
                  <c:v>62.5199999999963</c:v>
                </c:pt>
                <c:pt idx="6253">
                  <c:v>62.5299999999963</c:v>
                </c:pt>
                <c:pt idx="6254">
                  <c:v>62.5399999999963</c:v>
                </c:pt>
                <c:pt idx="6255">
                  <c:v>62.5499999999963</c:v>
                </c:pt>
                <c:pt idx="6256">
                  <c:v>62.5599999999963</c:v>
                </c:pt>
                <c:pt idx="6257">
                  <c:v>62.5699999999963</c:v>
                </c:pt>
                <c:pt idx="6258">
                  <c:v>62.5799999999963</c:v>
                </c:pt>
                <c:pt idx="6259">
                  <c:v>62.5899999999963</c:v>
                </c:pt>
                <c:pt idx="6260">
                  <c:v>62.5999999999963</c:v>
                </c:pt>
                <c:pt idx="6261">
                  <c:v>62.6099999999963</c:v>
                </c:pt>
                <c:pt idx="6262">
                  <c:v>62.6199999999963</c:v>
                </c:pt>
                <c:pt idx="6263">
                  <c:v>62.6299999999963</c:v>
                </c:pt>
                <c:pt idx="6264">
                  <c:v>62.6399999999963</c:v>
                </c:pt>
                <c:pt idx="6265">
                  <c:v>62.6499999999963</c:v>
                </c:pt>
                <c:pt idx="6266">
                  <c:v>62.6599999999963</c:v>
                </c:pt>
                <c:pt idx="6267">
                  <c:v>62.6699999999963</c:v>
                </c:pt>
                <c:pt idx="6268">
                  <c:v>62.6799999999963</c:v>
                </c:pt>
                <c:pt idx="6269">
                  <c:v>62.6899999999963</c:v>
                </c:pt>
                <c:pt idx="6270">
                  <c:v>62.6999999999963</c:v>
                </c:pt>
                <c:pt idx="6271">
                  <c:v>62.7099999999963</c:v>
                </c:pt>
                <c:pt idx="6272">
                  <c:v>62.7199999999963</c:v>
                </c:pt>
                <c:pt idx="6273">
                  <c:v>62.7299999999963</c:v>
                </c:pt>
                <c:pt idx="6274">
                  <c:v>62.7399999999963</c:v>
                </c:pt>
                <c:pt idx="6275">
                  <c:v>62.7499999999963</c:v>
                </c:pt>
                <c:pt idx="6276">
                  <c:v>62.7599999999963</c:v>
                </c:pt>
                <c:pt idx="6277">
                  <c:v>62.7699999999963</c:v>
                </c:pt>
                <c:pt idx="6278">
                  <c:v>62.7799999999963</c:v>
                </c:pt>
                <c:pt idx="6279">
                  <c:v>62.7899999999963</c:v>
                </c:pt>
                <c:pt idx="6280">
                  <c:v>62.7999999999962</c:v>
                </c:pt>
                <c:pt idx="6281">
                  <c:v>62.8099999999962</c:v>
                </c:pt>
                <c:pt idx="6282">
                  <c:v>62.8199999999962</c:v>
                </c:pt>
                <c:pt idx="6283">
                  <c:v>62.8299999999962</c:v>
                </c:pt>
                <c:pt idx="6284">
                  <c:v>62.8399999999962</c:v>
                </c:pt>
                <c:pt idx="6285">
                  <c:v>62.8499999999962</c:v>
                </c:pt>
                <c:pt idx="6286">
                  <c:v>62.8599999999962</c:v>
                </c:pt>
                <c:pt idx="6287">
                  <c:v>62.8699999999962</c:v>
                </c:pt>
                <c:pt idx="6288">
                  <c:v>62.8799999999962</c:v>
                </c:pt>
                <c:pt idx="6289">
                  <c:v>62.8899999999962</c:v>
                </c:pt>
                <c:pt idx="6290">
                  <c:v>62.8999999999962</c:v>
                </c:pt>
                <c:pt idx="6291">
                  <c:v>62.9099999999962</c:v>
                </c:pt>
                <c:pt idx="6292">
                  <c:v>62.9199999999962</c:v>
                </c:pt>
                <c:pt idx="6293">
                  <c:v>62.9299999999962</c:v>
                </c:pt>
                <c:pt idx="6294">
                  <c:v>62.9399999999962</c:v>
                </c:pt>
                <c:pt idx="6295">
                  <c:v>62.9499999999962</c:v>
                </c:pt>
                <c:pt idx="6296">
                  <c:v>62.9599999999962</c:v>
                </c:pt>
                <c:pt idx="6297">
                  <c:v>62.9699999999962</c:v>
                </c:pt>
                <c:pt idx="6298">
                  <c:v>62.9799999999962</c:v>
                </c:pt>
                <c:pt idx="6299">
                  <c:v>62.9899999999962</c:v>
                </c:pt>
                <c:pt idx="6300">
                  <c:v>62.9999999999962</c:v>
                </c:pt>
                <c:pt idx="6301">
                  <c:v>63.0099999999962</c:v>
                </c:pt>
                <c:pt idx="6302">
                  <c:v>63.0199999999962</c:v>
                </c:pt>
                <c:pt idx="6303">
                  <c:v>63.0299999999962</c:v>
                </c:pt>
                <c:pt idx="6304">
                  <c:v>63.0399999999962</c:v>
                </c:pt>
                <c:pt idx="6305">
                  <c:v>63.0499999999962</c:v>
                </c:pt>
                <c:pt idx="6306">
                  <c:v>63.0599999999962</c:v>
                </c:pt>
                <c:pt idx="6307">
                  <c:v>63.0699999999962</c:v>
                </c:pt>
                <c:pt idx="6308">
                  <c:v>63.0799999999962</c:v>
                </c:pt>
                <c:pt idx="6309">
                  <c:v>63.0899999999962</c:v>
                </c:pt>
                <c:pt idx="6310">
                  <c:v>63.0999999999962</c:v>
                </c:pt>
                <c:pt idx="6311">
                  <c:v>63.1099999999962</c:v>
                </c:pt>
                <c:pt idx="6312">
                  <c:v>63.1199999999962</c:v>
                </c:pt>
                <c:pt idx="6313">
                  <c:v>63.1299999999962</c:v>
                </c:pt>
                <c:pt idx="6314">
                  <c:v>63.1399999999962</c:v>
                </c:pt>
                <c:pt idx="6315">
                  <c:v>63.1499999999962</c:v>
                </c:pt>
                <c:pt idx="6316">
                  <c:v>63.1599999999962</c:v>
                </c:pt>
                <c:pt idx="6317">
                  <c:v>63.1699999999962</c:v>
                </c:pt>
                <c:pt idx="6318">
                  <c:v>63.1799999999962</c:v>
                </c:pt>
                <c:pt idx="6319">
                  <c:v>63.1899999999962</c:v>
                </c:pt>
                <c:pt idx="6320">
                  <c:v>63.1999999999962</c:v>
                </c:pt>
                <c:pt idx="6321">
                  <c:v>63.2099999999962</c:v>
                </c:pt>
                <c:pt idx="6322">
                  <c:v>63.2199999999962</c:v>
                </c:pt>
                <c:pt idx="6323">
                  <c:v>63.2299999999962</c:v>
                </c:pt>
                <c:pt idx="6324">
                  <c:v>63.2399999999962</c:v>
                </c:pt>
                <c:pt idx="6325">
                  <c:v>63.2499999999962</c:v>
                </c:pt>
                <c:pt idx="6326">
                  <c:v>63.2599999999962</c:v>
                </c:pt>
                <c:pt idx="6327">
                  <c:v>63.2699999999962</c:v>
                </c:pt>
                <c:pt idx="6328">
                  <c:v>63.2799999999962</c:v>
                </c:pt>
                <c:pt idx="6329">
                  <c:v>63.2899999999962</c:v>
                </c:pt>
                <c:pt idx="6330">
                  <c:v>63.2999999999961</c:v>
                </c:pt>
                <c:pt idx="6331">
                  <c:v>63.3099999999961</c:v>
                </c:pt>
                <c:pt idx="6332">
                  <c:v>63.3199999999961</c:v>
                </c:pt>
                <c:pt idx="6333">
                  <c:v>63.3299999999961</c:v>
                </c:pt>
                <c:pt idx="6334">
                  <c:v>63.3399999999961</c:v>
                </c:pt>
                <c:pt idx="6335">
                  <c:v>63.3499999999961</c:v>
                </c:pt>
                <c:pt idx="6336">
                  <c:v>63.3599999999961</c:v>
                </c:pt>
                <c:pt idx="6337">
                  <c:v>63.3699999999961</c:v>
                </c:pt>
                <c:pt idx="6338">
                  <c:v>63.3799999999961</c:v>
                </c:pt>
                <c:pt idx="6339">
                  <c:v>63.3899999999961</c:v>
                </c:pt>
                <c:pt idx="6340">
                  <c:v>63.3999999999961</c:v>
                </c:pt>
                <c:pt idx="6341">
                  <c:v>63.4099999999961</c:v>
                </c:pt>
                <c:pt idx="6342">
                  <c:v>63.4199999999961</c:v>
                </c:pt>
                <c:pt idx="6343">
                  <c:v>63.4299999999961</c:v>
                </c:pt>
                <c:pt idx="6344">
                  <c:v>63.4399999999961</c:v>
                </c:pt>
                <c:pt idx="6345">
                  <c:v>63.4499999999961</c:v>
                </c:pt>
                <c:pt idx="6346">
                  <c:v>63.4599999999961</c:v>
                </c:pt>
                <c:pt idx="6347">
                  <c:v>63.4699999999961</c:v>
                </c:pt>
                <c:pt idx="6348">
                  <c:v>63.4799999999961</c:v>
                </c:pt>
                <c:pt idx="6349">
                  <c:v>63.4899999999961</c:v>
                </c:pt>
                <c:pt idx="6350">
                  <c:v>63.4999999999961</c:v>
                </c:pt>
                <c:pt idx="6351">
                  <c:v>63.5099999999961</c:v>
                </c:pt>
                <c:pt idx="6352">
                  <c:v>63.5199999999961</c:v>
                </c:pt>
                <c:pt idx="6353">
                  <c:v>63.5299999999961</c:v>
                </c:pt>
                <c:pt idx="6354">
                  <c:v>63.5399999999961</c:v>
                </c:pt>
                <c:pt idx="6355">
                  <c:v>63.5499999999961</c:v>
                </c:pt>
                <c:pt idx="6356">
                  <c:v>63.5599999999961</c:v>
                </c:pt>
                <c:pt idx="6357">
                  <c:v>63.5699999999961</c:v>
                </c:pt>
                <c:pt idx="6358">
                  <c:v>63.5799999999961</c:v>
                </c:pt>
                <c:pt idx="6359">
                  <c:v>63.5899999999961</c:v>
                </c:pt>
                <c:pt idx="6360">
                  <c:v>63.5999999999961</c:v>
                </c:pt>
                <c:pt idx="6361">
                  <c:v>63.6099999999961</c:v>
                </c:pt>
                <c:pt idx="6362">
                  <c:v>63.6199999999961</c:v>
                </c:pt>
                <c:pt idx="6363">
                  <c:v>63.6299999999961</c:v>
                </c:pt>
                <c:pt idx="6364">
                  <c:v>63.6399999999961</c:v>
                </c:pt>
                <c:pt idx="6365">
                  <c:v>63.6499999999961</c:v>
                </c:pt>
                <c:pt idx="6366">
                  <c:v>63.6599999999961</c:v>
                </c:pt>
                <c:pt idx="6367">
                  <c:v>63.6699999999961</c:v>
                </c:pt>
                <c:pt idx="6368">
                  <c:v>63.6799999999961</c:v>
                </c:pt>
                <c:pt idx="6369">
                  <c:v>63.6899999999961</c:v>
                </c:pt>
                <c:pt idx="6370">
                  <c:v>63.6999999999961</c:v>
                </c:pt>
                <c:pt idx="6371">
                  <c:v>63.7099999999961</c:v>
                </c:pt>
                <c:pt idx="6372">
                  <c:v>63.7199999999961</c:v>
                </c:pt>
                <c:pt idx="6373">
                  <c:v>63.7299999999961</c:v>
                </c:pt>
                <c:pt idx="6374">
                  <c:v>63.7399999999961</c:v>
                </c:pt>
                <c:pt idx="6375">
                  <c:v>63.7499999999961</c:v>
                </c:pt>
                <c:pt idx="6376">
                  <c:v>63.7599999999961</c:v>
                </c:pt>
                <c:pt idx="6377">
                  <c:v>63.7699999999961</c:v>
                </c:pt>
                <c:pt idx="6378">
                  <c:v>63.7799999999961</c:v>
                </c:pt>
                <c:pt idx="6379">
                  <c:v>63.7899999999961</c:v>
                </c:pt>
                <c:pt idx="6380">
                  <c:v>63.7999999999961</c:v>
                </c:pt>
                <c:pt idx="6381">
                  <c:v>63.809999999996</c:v>
                </c:pt>
                <c:pt idx="6382">
                  <c:v>63.819999999996</c:v>
                </c:pt>
                <c:pt idx="6383">
                  <c:v>63.829999999996</c:v>
                </c:pt>
                <c:pt idx="6384">
                  <c:v>63.839999999996</c:v>
                </c:pt>
                <c:pt idx="6385">
                  <c:v>63.849999999996</c:v>
                </c:pt>
                <c:pt idx="6386">
                  <c:v>63.859999999996</c:v>
                </c:pt>
                <c:pt idx="6387">
                  <c:v>63.869999999996</c:v>
                </c:pt>
                <c:pt idx="6388">
                  <c:v>63.879999999996</c:v>
                </c:pt>
                <c:pt idx="6389">
                  <c:v>63.889999999996</c:v>
                </c:pt>
                <c:pt idx="6390">
                  <c:v>63.899999999996</c:v>
                </c:pt>
                <c:pt idx="6391">
                  <c:v>63.909999999996</c:v>
                </c:pt>
                <c:pt idx="6392">
                  <c:v>63.919999999996</c:v>
                </c:pt>
                <c:pt idx="6393">
                  <c:v>63.929999999996</c:v>
                </c:pt>
                <c:pt idx="6394">
                  <c:v>63.939999999996</c:v>
                </c:pt>
                <c:pt idx="6395">
                  <c:v>63.949999999996</c:v>
                </c:pt>
                <c:pt idx="6396">
                  <c:v>63.959999999996</c:v>
                </c:pt>
                <c:pt idx="6397">
                  <c:v>63.969999999996</c:v>
                </c:pt>
                <c:pt idx="6398">
                  <c:v>63.979999999996</c:v>
                </c:pt>
                <c:pt idx="6399">
                  <c:v>63.989999999996</c:v>
                </c:pt>
                <c:pt idx="6400">
                  <c:v>63.999999999996</c:v>
                </c:pt>
                <c:pt idx="6401">
                  <c:v>64.009999999996</c:v>
                </c:pt>
                <c:pt idx="6402">
                  <c:v>64.019999999996</c:v>
                </c:pt>
                <c:pt idx="6403">
                  <c:v>64.029999999996</c:v>
                </c:pt>
                <c:pt idx="6404">
                  <c:v>64.039999999996</c:v>
                </c:pt>
                <c:pt idx="6405">
                  <c:v>64.049999999996</c:v>
                </c:pt>
                <c:pt idx="6406">
                  <c:v>64.059999999996</c:v>
                </c:pt>
                <c:pt idx="6407">
                  <c:v>64.069999999996</c:v>
                </c:pt>
                <c:pt idx="6408">
                  <c:v>64.0799999999961</c:v>
                </c:pt>
                <c:pt idx="6409">
                  <c:v>64.0899999999961</c:v>
                </c:pt>
                <c:pt idx="6410">
                  <c:v>64.0999999999961</c:v>
                </c:pt>
                <c:pt idx="6411">
                  <c:v>64.1099999999961</c:v>
                </c:pt>
                <c:pt idx="6412">
                  <c:v>64.1199999999961</c:v>
                </c:pt>
                <c:pt idx="6413">
                  <c:v>64.1299999999961</c:v>
                </c:pt>
                <c:pt idx="6414">
                  <c:v>64.1399999999961</c:v>
                </c:pt>
                <c:pt idx="6415">
                  <c:v>64.1499999999961</c:v>
                </c:pt>
                <c:pt idx="6416">
                  <c:v>64.1599999999961</c:v>
                </c:pt>
                <c:pt idx="6417">
                  <c:v>64.1699999999961</c:v>
                </c:pt>
                <c:pt idx="6418">
                  <c:v>64.1799999999961</c:v>
                </c:pt>
                <c:pt idx="6419">
                  <c:v>64.1899999999961</c:v>
                </c:pt>
                <c:pt idx="6420">
                  <c:v>64.1999999999961</c:v>
                </c:pt>
                <c:pt idx="6421">
                  <c:v>64.2099999999961</c:v>
                </c:pt>
                <c:pt idx="6422">
                  <c:v>64.2199999999961</c:v>
                </c:pt>
                <c:pt idx="6423">
                  <c:v>64.2299999999961</c:v>
                </c:pt>
                <c:pt idx="6424">
                  <c:v>64.2399999999961</c:v>
                </c:pt>
                <c:pt idx="6425">
                  <c:v>64.2499999999961</c:v>
                </c:pt>
                <c:pt idx="6426">
                  <c:v>64.2599999999961</c:v>
                </c:pt>
                <c:pt idx="6427">
                  <c:v>64.2699999999961</c:v>
                </c:pt>
                <c:pt idx="6428">
                  <c:v>64.2799999999962</c:v>
                </c:pt>
                <c:pt idx="6429">
                  <c:v>64.2899999999962</c:v>
                </c:pt>
                <c:pt idx="6430">
                  <c:v>64.2999999999962</c:v>
                </c:pt>
                <c:pt idx="6431">
                  <c:v>64.3099999999962</c:v>
                </c:pt>
                <c:pt idx="6432">
                  <c:v>64.3199999999962</c:v>
                </c:pt>
                <c:pt idx="6433">
                  <c:v>64.3299999999962</c:v>
                </c:pt>
                <c:pt idx="6434">
                  <c:v>64.3399999999962</c:v>
                </c:pt>
                <c:pt idx="6435">
                  <c:v>64.3499999999962</c:v>
                </c:pt>
                <c:pt idx="6436">
                  <c:v>64.3599999999962</c:v>
                </c:pt>
                <c:pt idx="6437">
                  <c:v>64.3699999999962</c:v>
                </c:pt>
                <c:pt idx="6438">
                  <c:v>64.3799999999962</c:v>
                </c:pt>
                <c:pt idx="6439">
                  <c:v>64.3899999999962</c:v>
                </c:pt>
                <c:pt idx="6440">
                  <c:v>64.3999999999962</c:v>
                </c:pt>
                <c:pt idx="6441">
                  <c:v>64.4099999999962</c:v>
                </c:pt>
                <c:pt idx="6442">
                  <c:v>64.4199999999962</c:v>
                </c:pt>
                <c:pt idx="6443">
                  <c:v>64.4299999999962</c:v>
                </c:pt>
                <c:pt idx="6444">
                  <c:v>64.4399999999962</c:v>
                </c:pt>
                <c:pt idx="6445">
                  <c:v>64.4499999999962</c:v>
                </c:pt>
                <c:pt idx="6446">
                  <c:v>64.4599999999962</c:v>
                </c:pt>
                <c:pt idx="6447">
                  <c:v>64.4699999999963</c:v>
                </c:pt>
                <c:pt idx="6448">
                  <c:v>64.4799999999963</c:v>
                </c:pt>
                <c:pt idx="6449">
                  <c:v>64.4899999999963</c:v>
                </c:pt>
                <c:pt idx="6450">
                  <c:v>64.4999999999963</c:v>
                </c:pt>
                <c:pt idx="6451">
                  <c:v>64.5099999999963</c:v>
                </c:pt>
                <c:pt idx="6452">
                  <c:v>64.5199999999963</c:v>
                </c:pt>
                <c:pt idx="6453">
                  <c:v>64.5299999999963</c:v>
                </c:pt>
                <c:pt idx="6454">
                  <c:v>64.5399999999963</c:v>
                </c:pt>
                <c:pt idx="6455">
                  <c:v>64.5499999999963</c:v>
                </c:pt>
                <c:pt idx="6456">
                  <c:v>64.5599999999963</c:v>
                </c:pt>
                <c:pt idx="6457">
                  <c:v>64.5699999999963</c:v>
                </c:pt>
                <c:pt idx="6458">
                  <c:v>64.5799999999963</c:v>
                </c:pt>
                <c:pt idx="6459">
                  <c:v>64.5899999999963</c:v>
                </c:pt>
                <c:pt idx="6460">
                  <c:v>64.5999999999963</c:v>
                </c:pt>
                <c:pt idx="6461">
                  <c:v>64.6099999999963</c:v>
                </c:pt>
                <c:pt idx="6462">
                  <c:v>64.6199999999963</c:v>
                </c:pt>
                <c:pt idx="6463">
                  <c:v>64.6299999999963</c:v>
                </c:pt>
                <c:pt idx="6464">
                  <c:v>64.6399999999963</c:v>
                </c:pt>
                <c:pt idx="6465">
                  <c:v>64.6499999999963</c:v>
                </c:pt>
                <c:pt idx="6466">
                  <c:v>64.6599999999963</c:v>
                </c:pt>
                <c:pt idx="6467">
                  <c:v>64.6699999999964</c:v>
                </c:pt>
                <c:pt idx="6468">
                  <c:v>64.6799999999964</c:v>
                </c:pt>
                <c:pt idx="6469">
                  <c:v>64.6899999999964</c:v>
                </c:pt>
                <c:pt idx="6470">
                  <c:v>64.6999999999964</c:v>
                </c:pt>
                <c:pt idx="6471">
                  <c:v>64.7099999999964</c:v>
                </c:pt>
                <c:pt idx="6472">
                  <c:v>64.7199999999964</c:v>
                </c:pt>
                <c:pt idx="6473">
                  <c:v>64.7299999999964</c:v>
                </c:pt>
                <c:pt idx="6474">
                  <c:v>64.7399999999964</c:v>
                </c:pt>
                <c:pt idx="6475">
                  <c:v>64.7499999999964</c:v>
                </c:pt>
                <c:pt idx="6476">
                  <c:v>64.7599999999964</c:v>
                </c:pt>
                <c:pt idx="6477">
                  <c:v>64.7699999999964</c:v>
                </c:pt>
                <c:pt idx="6478">
                  <c:v>64.7799999999964</c:v>
                </c:pt>
                <c:pt idx="6479">
                  <c:v>64.7899999999964</c:v>
                </c:pt>
                <c:pt idx="6480">
                  <c:v>64.7999999999964</c:v>
                </c:pt>
                <c:pt idx="6481">
                  <c:v>64.8099999999964</c:v>
                </c:pt>
                <c:pt idx="6482">
                  <c:v>64.8199999999964</c:v>
                </c:pt>
                <c:pt idx="6483">
                  <c:v>64.8299999999964</c:v>
                </c:pt>
                <c:pt idx="6484">
                  <c:v>64.8399999999964</c:v>
                </c:pt>
                <c:pt idx="6485">
                  <c:v>64.8499999999964</c:v>
                </c:pt>
                <c:pt idx="6486">
                  <c:v>64.8599999999965</c:v>
                </c:pt>
                <c:pt idx="6487">
                  <c:v>64.8699999999965</c:v>
                </c:pt>
                <c:pt idx="6488">
                  <c:v>64.8799999999965</c:v>
                </c:pt>
                <c:pt idx="6489">
                  <c:v>64.8899999999965</c:v>
                </c:pt>
                <c:pt idx="6490">
                  <c:v>64.8999999999965</c:v>
                </c:pt>
                <c:pt idx="6491">
                  <c:v>64.9099999999965</c:v>
                </c:pt>
                <c:pt idx="6492">
                  <c:v>64.9199999999965</c:v>
                </c:pt>
                <c:pt idx="6493">
                  <c:v>64.9299999999965</c:v>
                </c:pt>
                <c:pt idx="6494">
                  <c:v>64.9399999999965</c:v>
                </c:pt>
                <c:pt idx="6495">
                  <c:v>64.9499999999965</c:v>
                </c:pt>
                <c:pt idx="6496">
                  <c:v>64.9599999999965</c:v>
                </c:pt>
                <c:pt idx="6497">
                  <c:v>64.9699999999965</c:v>
                </c:pt>
                <c:pt idx="6498">
                  <c:v>64.9799999999965</c:v>
                </c:pt>
                <c:pt idx="6499">
                  <c:v>64.9899999999965</c:v>
                </c:pt>
                <c:pt idx="6500">
                  <c:v>64.9999999999965</c:v>
                </c:pt>
                <c:pt idx="6501">
                  <c:v>65.0099999999965</c:v>
                </c:pt>
                <c:pt idx="6502">
                  <c:v>65.0199999999965</c:v>
                </c:pt>
                <c:pt idx="6503">
                  <c:v>65.0299999999965</c:v>
                </c:pt>
                <c:pt idx="6504">
                  <c:v>65.0399999999965</c:v>
                </c:pt>
                <c:pt idx="6505">
                  <c:v>65.0499999999965</c:v>
                </c:pt>
                <c:pt idx="6506">
                  <c:v>65.0599999999966</c:v>
                </c:pt>
                <c:pt idx="6507">
                  <c:v>65.0699999999966</c:v>
                </c:pt>
                <c:pt idx="6508">
                  <c:v>65.0799999999966</c:v>
                </c:pt>
                <c:pt idx="6509">
                  <c:v>65.0899999999966</c:v>
                </c:pt>
                <c:pt idx="6510">
                  <c:v>65.0999999999966</c:v>
                </c:pt>
                <c:pt idx="6511">
                  <c:v>65.1099999999966</c:v>
                </c:pt>
                <c:pt idx="6512">
                  <c:v>65.1199999999966</c:v>
                </c:pt>
                <c:pt idx="6513">
                  <c:v>65.1299999999966</c:v>
                </c:pt>
                <c:pt idx="6514">
                  <c:v>65.1399999999966</c:v>
                </c:pt>
                <c:pt idx="6515">
                  <c:v>65.1499999999966</c:v>
                </c:pt>
                <c:pt idx="6516">
                  <c:v>65.1599999999966</c:v>
                </c:pt>
                <c:pt idx="6517">
                  <c:v>65.1699999999966</c:v>
                </c:pt>
                <c:pt idx="6518">
                  <c:v>65.1799999999966</c:v>
                </c:pt>
                <c:pt idx="6519">
                  <c:v>65.1899999999966</c:v>
                </c:pt>
                <c:pt idx="6520">
                  <c:v>65.1999999999966</c:v>
                </c:pt>
                <c:pt idx="6521">
                  <c:v>65.2099999999966</c:v>
                </c:pt>
                <c:pt idx="6522">
                  <c:v>65.2199999999966</c:v>
                </c:pt>
                <c:pt idx="6523">
                  <c:v>65.2299999999966</c:v>
                </c:pt>
                <c:pt idx="6524">
                  <c:v>65.2399999999966</c:v>
                </c:pt>
                <c:pt idx="6525">
                  <c:v>65.2499999999967</c:v>
                </c:pt>
                <c:pt idx="6526">
                  <c:v>65.2599999999967</c:v>
                </c:pt>
                <c:pt idx="6527">
                  <c:v>65.2699999999967</c:v>
                </c:pt>
                <c:pt idx="6528">
                  <c:v>65.2799999999967</c:v>
                </c:pt>
                <c:pt idx="6529">
                  <c:v>65.2899999999967</c:v>
                </c:pt>
                <c:pt idx="6530">
                  <c:v>65.2999999999967</c:v>
                </c:pt>
                <c:pt idx="6531">
                  <c:v>65.3099999999967</c:v>
                </c:pt>
                <c:pt idx="6532">
                  <c:v>65.3199999999967</c:v>
                </c:pt>
                <c:pt idx="6533">
                  <c:v>65.3299999999967</c:v>
                </c:pt>
                <c:pt idx="6534">
                  <c:v>65.3399999999967</c:v>
                </c:pt>
                <c:pt idx="6535">
                  <c:v>65.3499999999967</c:v>
                </c:pt>
                <c:pt idx="6536">
                  <c:v>65.3599999999967</c:v>
                </c:pt>
                <c:pt idx="6537">
                  <c:v>65.3699999999967</c:v>
                </c:pt>
                <c:pt idx="6538">
                  <c:v>65.3799999999967</c:v>
                </c:pt>
                <c:pt idx="6539">
                  <c:v>65.3899999999967</c:v>
                </c:pt>
                <c:pt idx="6540">
                  <c:v>65.3999999999967</c:v>
                </c:pt>
                <c:pt idx="6541">
                  <c:v>65.4099999999967</c:v>
                </c:pt>
                <c:pt idx="6542">
                  <c:v>65.4199999999967</c:v>
                </c:pt>
                <c:pt idx="6543">
                  <c:v>65.4299999999967</c:v>
                </c:pt>
                <c:pt idx="6544">
                  <c:v>65.4399999999967</c:v>
                </c:pt>
                <c:pt idx="6545">
                  <c:v>65.4499999999968</c:v>
                </c:pt>
                <c:pt idx="6546">
                  <c:v>65.4599999999968</c:v>
                </c:pt>
                <c:pt idx="6547">
                  <c:v>65.4699999999968</c:v>
                </c:pt>
                <c:pt idx="6548">
                  <c:v>65.4799999999968</c:v>
                </c:pt>
                <c:pt idx="6549">
                  <c:v>65.4899999999968</c:v>
                </c:pt>
                <c:pt idx="6550">
                  <c:v>65.4999999999968</c:v>
                </c:pt>
                <c:pt idx="6551">
                  <c:v>65.5099999999968</c:v>
                </c:pt>
                <c:pt idx="6552">
                  <c:v>65.5199999999968</c:v>
                </c:pt>
                <c:pt idx="6553">
                  <c:v>65.5299999999968</c:v>
                </c:pt>
                <c:pt idx="6554">
                  <c:v>65.5399999999968</c:v>
                </c:pt>
                <c:pt idx="6555">
                  <c:v>65.5499999999968</c:v>
                </c:pt>
                <c:pt idx="6556">
                  <c:v>65.5599999999968</c:v>
                </c:pt>
                <c:pt idx="6557">
                  <c:v>65.5699999999968</c:v>
                </c:pt>
                <c:pt idx="6558">
                  <c:v>65.5799999999968</c:v>
                </c:pt>
                <c:pt idx="6559">
                  <c:v>65.5899999999968</c:v>
                </c:pt>
                <c:pt idx="6560">
                  <c:v>65.5999999999968</c:v>
                </c:pt>
                <c:pt idx="6561">
                  <c:v>65.6099999999968</c:v>
                </c:pt>
                <c:pt idx="6562">
                  <c:v>65.6199999999968</c:v>
                </c:pt>
                <c:pt idx="6563">
                  <c:v>65.6299999999968</c:v>
                </c:pt>
                <c:pt idx="6564">
                  <c:v>65.6399999999969</c:v>
                </c:pt>
                <c:pt idx="6565">
                  <c:v>65.6499999999969</c:v>
                </c:pt>
                <c:pt idx="6566">
                  <c:v>65.6599999999969</c:v>
                </c:pt>
                <c:pt idx="6567">
                  <c:v>65.6699999999969</c:v>
                </c:pt>
                <c:pt idx="6568">
                  <c:v>65.6799999999969</c:v>
                </c:pt>
                <c:pt idx="6569">
                  <c:v>65.6899999999969</c:v>
                </c:pt>
                <c:pt idx="6570">
                  <c:v>65.6999999999969</c:v>
                </c:pt>
                <c:pt idx="6571">
                  <c:v>65.7099999999969</c:v>
                </c:pt>
                <c:pt idx="6572">
                  <c:v>65.7199999999969</c:v>
                </c:pt>
                <c:pt idx="6573">
                  <c:v>65.7299999999969</c:v>
                </c:pt>
                <c:pt idx="6574">
                  <c:v>65.7399999999969</c:v>
                </c:pt>
                <c:pt idx="6575">
                  <c:v>65.7499999999969</c:v>
                </c:pt>
                <c:pt idx="6576">
                  <c:v>65.7599999999969</c:v>
                </c:pt>
                <c:pt idx="6577">
                  <c:v>65.7699999999969</c:v>
                </c:pt>
                <c:pt idx="6578">
                  <c:v>65.7799999999969</c:v>
                </c:pt>
                <c:pt idx="6579">
                  <c:v>65.7899999999969</c:v>
                </c:pt>
                <c:pt idx="6580">
                  <c:v>65.7999999999969</c:v>
                </c:pt>
                <c:pt idx="6581">
                  <c:v>65.8099999999969</c:v>
                </c:pt>
                <c:pt idx="6582">
                  <c:v>65.8199999999969</c:v>
                </c:pt>
                <c:pt idx="6583">
                  <c:v>65.8299999999969</c:v>
                </c:pt>
                <c:pt idx="6584">
                  <c:v>65.839999999997</c:v>
                </c:pt>
                <c:pt idx="6585">
                  <c:v>65.849999999997</c:v>
                </c:pt>
                <c:pt idx="6586">
                  <c:v>65.859999999997</c:v>
                </c:pt>
                <c:pt idx="6587">
                  <c:v>65.869999999997</c:v>
                </c:pt>
                <c:pt idx="6588">
                  <c:v>65.879999999997</c:v>
                </c:pt>
                <c:pt idx="6589">
                  <c:v>65.889999999997</c:v>
                </c:pt>
                <c:pt idx="6590">
                  <c:v>65.899999999997</c:v>
                </c:pt>
                <c:pt idx="6591">
                  <c:v>65.909999999997</c:v>
                </c:pt>
                <c:pt idx="6592">
                  <c:v>65.919999999997</c:v>
                </c:pt>
                <c:pt idx="6593">
                  <c:v>65.929999999997</c:v>
                </c:pt>
                <c:pt idx="6594">
                  <c:v>65.939999999997</c:v>
                </c:pt>
                <c:pt idx="6595">
                  <c:v>65.949999999997</c:v>
                </c:pt>
                <c:pt idx="6596">
                  <c:v>65.959999999997</c:v>
                </c:pt>
                <c:pt idx="6597">
                  <c:v>65.969999999997</c:v>
                </c:pt>
                <c:pt idx="6598">
                  <c:v>65.979999999997</c:v>
                </c:pt>
                <c:pt idx="6599">
                  <c:v>65.989999999997</c:v>
                </c:pt>
                <c:pt idx="6600">
                  <c:v>65.999999999997</c:v>
                </c:pt>
                <c:pt idx="6601">
                  <c:v>66.009999999997</c:v>
                </c:pt>
                <c:pt idx="6602">
                  <c:v>66.019999999997</c:v>
                </c:pt>
                <c:pt idx="6603">
                  <c:v>66.0299999999971</c:v>
                </c:pt>
                <c:pt idx="6604">
                  <c:v>66.0399999999971</c:v>
                </c:pt>
                <c:pt idx="6605">
                  <c:v>66.0499999999971</c:v>
                </c:pt>
                <c:pt idx="6606">
                  <c:v>66.0599999999971</c:v>
                </c:pt>
                <c:pt idx="6607">
                  <c:v>66.0699999999971</c:v>
                </c:pt>
                <c:pt idx="6608">
                  <c:v>66.0799999999971</c:v>
                </c:pt>
                <c:pt idx="6609">
                  <c:v>66.0899999999971</c:v>
                </c:pt>
                <c:pt idx="6610">
                  <c:v>66.0999999999971</c:v>
                </c:pt>
                <c:pt idx="6611">
                  <c:v>66.1099999999971</c:v>
                </c:pt>
                <c:pt idx="6612">
                  <c:v>66.1199999999971</c:v>
                </c:pt>
                <c:pt idx="6613">
                  <c:v>66.1299999999971</c:v>
                </c:pt>
                <c:pt idx="6614">
                  <c:v>66.1399999999971</c:v>
                </c:pt>
                <c:pt idx="6615">
                  <c:v>66.1499999999971</c:v>
                </c:pt>
                <c:pt idx="6616">
                  <c:v>66.1599999999971</c:v>
                </c:pt>
                <c:pt idx="6617">
                  <c:v>66.1699999999971</c:v>
                </c:pt>
                <c:pt idx="6618">
                  <c:v>66.1799999999971</c:v>
                </c:pt>
                <c:pt idx="6619">
                  <c:v>66.1899999999971</c:v>
                </c:pt>
                <c:pt idx="6620">
                  <c:v>66.1999999999971</c:v>
                </c:pt>
                <c:pt idx="6621">
                  <c:v>66.2099999999971</c:v>
                </c:pt>
                <c:pt idx="6622">
                  <c:v>66.2199999999971</c:v>
                </c:pt>
                <c:pt idx="6623">
                  <c:v>66.2299999999972</c:v>
                </c:pt>
                <c:pt idx="6624">
                  <c:v>66.2399999999972</c:v>
                </c:pt>
                <c:pt idx="6625">
                  <c:v>66.2499999999972</c:v>
                </c:pt>
                <c:pt idx="6626">
                  <c:v>66.2599999999972</c:v>
                </c:pt>
                <c:pt idx="6627">
                  <c:v>66.2699999999972</c:v>
                </c:pt>
                <c:pt idx="6628">
                  <c:v>66.2799999999972</c:v>
                </c:pt>
                <c:pt idx="6629">
                  <c:v>66.2899999999972</c:v>
                </c:pt>
                <c:pt idx="6630">
                  <c:v>66.2999999999972</c:v>
                </c:pt>
                <c:pt idx="6631">
                  <c:v>66.3099999999972</c:v>
                </c:pt>
                <c:pt idx="6632">
                  <c:v>66.3199999999972</c:v>
                </c:pt>
                <c:pt idx="6633">
                  <c:v>66.3299999999972</c:v>
                </c:pt>
                <c:pt idx="6634">
                  <c:v>66.3399999999972</c:v>
                </c:pt>
                <c:pt idx="6635">
                  <c:v>66.3499999999972</c:v>
                </c:pt>
                <c:pt idx="6636">
                  <c:v>66.3599999999972</c:v>
                </c:pt>
                <c:pt idx="6637">
                  <c:v>66.3699999999972</c:v>
                </c:pt>
                <c:pt idx="6638">
                  <c:v>66.3799999999972</c:v>
                </c:pt>
                <c:pt idx="6639">
                  <c:v>66.3899999999972</c:v>
                </c:pt>
                <c:pt idx="6640">
                  <c:v>66.3999999999972</c:v>
                </c:pt>
                <c:pt idx="6641">
                  <c:v>66.4099999999972</c:v>
                </c:pt>
                <c:pt idx="6642">
                  <c:v>66.4199999999972</c:v>
                </c:pt>
                <c:pt idx="6643">
                  <c:v>66.4299999999973</c:v>
                </c:pt>
                <c:pt idx="6644">
                  <c:v>66.4399999999973</c:v>
                </c:pt>
                <c:pt idx="6645">
                  <c:v>66.4499999999973</c:v>
                </c:pt>
                <c:pt idx="6646">
                  <c:v>66.4599999999973</c:v>
                </c:pt>
                <c:pt idx="6647">
                  <c:v>66.4699999999973</c:v>
                </c:pt>
                <c:pt idx="6648">
                  <c:v>66.4799999999973</c:v>
                </c:pt>
                <c:pt idx="6649">
                  <c:v>66.4899999999973</c:v>
                </c:pt>
                <c:pt idx="6650">
                  <c:v>66.4999999999973</c:v>
                </c:pt>
                <c:pt idx="6651">
                  <c:v>66.5099999999973</c:v>
                </c:pt>
                <c:pt idx="6652">
                  <c:v>66.5199999999973</c:v>
                </c:pt>
                <c:pt idx="6653">
                  <c:v>66.5299999999973</c:v>
                </c:pt>
                <c:pt idx="6654">
                  <c:v>66.5399999999973</c:v>
                </c:pt>
                <c:pt idx="6655">
                  <c:v>66.5499999999973</c:v>
                </c:pt>
                <c:pt idx="6656">
                  <c:v>66.5599999999973</c:v>
                </c:pt>
                <c:pt idx="6657">
                  <c:v>66.5699999999973</c:v>
                </c:pt>
                <c:pt idx="6658">
                  <c:v>66.5799999999973</c:v>
                </c:pt>
                <c:pt idx="6659">
                  <c:v>66.5899999999973</c:v>
                </c:pt>
                <c:pt idx="6660">
                  <c:v>66.5999999999973</c:v>
                </c:pt>
                <c:pt idx="6661">
                  <c:v>66.6099999999973</c:v>
                </c:pt>
                <c:pt idx="6662">
                  <c:v>66.6199999999974</c:v>
                </c:pt>
                <c:pt idx="6663">
                  <c:v>66.6299999999974</c:v>
                </c:pt>
                <c:pt idx="6664">
                  <c:v>66.6399999999974</c:v>
                </c:pt>
                <c:pt idx="6665">
                  <c:v>66.6499999999974</c:v>
                </c:pt>
                <c:pt idx="6666">
                  <c:v>66.6599999999974</c:v>
                </c:pt>
                <c:pt idx="6667">
                  <c:v>66.6699999999974</c:v>
                </c:pt>
                <c:pt idx="6668">
                  <c:v>66.6799999999974</c:v>
                </c:pt>
                <c:pt idx="6669">
                  <c:v>66.6899999999974</c:v>
                </c:pt>
                <c:pt idx="6670">
                  <c:v>66.6999999999974</c:v>
                </c:pt>
                <c:pt idx="6671">
                  <c:v>66.7099999999974</c:v>
                </c:pt>
                <c:pt idx="6672">
                  <c:v>66.7199999999974</c:v>
                </c:pt>
                <c:pt idx="6673">
                  <c:v>66.7299999999974</c:v>
                </c:pt>
                <c:pt idx="6674">
                  <c:v>66.7399999999974</c:v>
                </c:pt>
                <c:pt idx="6675">
                  <c:v>66.7499999999974</c:v>
                </c:pt>
                <c:pt idx="6676">
                  <c:v>66.7599999999974</c:v>
                </c:pt>
                <c:pt idx="6677">
                  <c:v>66.7699999999974</c:v>
                </c:pt>
                <c:pt idx="6678">
                  <c:v>66.7799999999974</c:v>
                </c:pt>
                <c:pt idx="6679">
                  <c:v>66.7899999999974</c:v>
                </c:pt>
                <c:pt idx="6680">
                  <c:v>66.7999999999974</c:v>
                </c:pt>
                <c:pt idx="6681">
                  <c:v>66.8099999999974</c:v>
                </c:pt>
                <c:pt idx="6682">
                  <c:v>66.8199999999975</c:v>
                </c:pt>
                <c:pt idx="6683">
                  <c:v>66.8299999999975</c:v>
                </c:pt>
                <c:pt idx="6684">
                  <c:v>66.8399999999975</c:v>
                </c:pt>
                <c:pt idx="6685">
                  <c:v>66.8499999999975</c:v>
                </c:pt>
                <c:pt idx="6686">
                  <c:v>66.8599999999975</c:v>
                </c:pt>
                <c:pt idx="6687">
                  <c:v>66.8699999999975</c:v>
                </c:pt>
                <c:pt idx="6688">
                  <c:v>66.8799999999975</c:v>
                </c:pt>
                <c:pt idx="6689">
                  <c:v>66.8899999999975</c:v>
                </c:pt>
                <c:pt idx="6690">
                  <c:v>66.8999999999975</c:v>
                </c:pt>
                <c:pt idx="6691">
                  <c:v>66.9099999999975</c:v>
                </c:pt>
                <c:pt idx="6692">
                  <c:v>66.9199999999975</c:v>
                </c:pt>
                <c:pt idx="6693">
                  <c:v>66.9299999999975</c:v>
                </c:pt>
                <c:pt idx="6694">
                  <c:v>66.9399999999975</c:v>
                </c:pt>
                <c:pt idx="6695">
                  <c:v>66.9499999999975</c:v>
                </c:pt>
                <c:pt idx="6696">
                  <c:v>66.9599999999975</c:v>
                </c:pt>
                <c:pt idx="6697">
                  <c:v>66.9699999999975</c:v>
                </c:pt>
                <c:pt idx="6698">
                  <c:v>66.9799999999975</c:v>
                </c:pt>
                <c:pt idx="6699">
                  <c:v>66.9899999999975</c:v>
                </c:pt>
                <c:pt idx="6700">
                  <c:v>66.9999999999975</c:v>
                </c:pt>
                <c:pt idx="6701">
                  <c:v>67.0099999999976</c:v>
                </c:pt>
                <c:pt idx="6702">
                  <c:v>67.0199999999976</c:v>
                </c:pt>
                <c:pt idx="6703">
                  <c:v>67.0299999999976</c:v>
                </c:pt>
                <c:pt idx="6704">
                  <c:v>67.0399999999976</c:v>
                </c:pt>
                <c:pt idx="6705">
                  <c:v>67.0499999999976</c:v>
                </c:pt>
                <c:pt idx="6706">
                  <c:v>67.0599999999976</c:v>
                </c:pt>
                <c:pt idx="6707">
                  <c:v>67.0699999999976</c:v>
                </c:pt>
                <c:pt idx="6708">
                  <c:v>67.0799999999976</c:v>
                </c:pt>
                <c:pt idx="6709">
                  <c:v>67.0899999999976</c:v>
                </c:pt>
                <c:pt idx="6710">
                  <c:v>67.0999999999976</c:v>
                </c:pt>
                <c:pt idx="6711">
                  <c:v>67.1099999999976</c:v>
                </c:pt>
                <c:pt idx="6712">
                  <c:v>67.1199999999976</c:v>
                </c:pt>
                <c:pt idx="6713">
                  <c:v>67.1299999999976</c:v>
                </c:pt>
                <c:pt idx="6714">
                  <c:v>67.1399999999976</c:v>
                </c:pt>
                <c:pt idx="6715">
                  <c:v>67.1499999999976</c:v>
                </c:pt>
                <c:pt idx="6716">
                  <c:v>67.1599999999976</c:v>
                </c:pt>
                <c:pt idx="6717">
                  <c:v>67.1699999999976</c:v>
                </c:pt>
                <c:pt idx="6718">
                  <c:v>67.1799999999976</c:v>
                </c:pt>
                <c:pt idx="6719">
                  <c:v>67.1899999999976</c:v>
                </c:pt>
                <c:pt idx="6720">
                  <c:v>67.1999999999976</c:v>
                </c:pt>
                <c:pt idx="6721">
                  <c:v>67.2099999999977</c:v>
                </c:pt>
                <c:pt idx="6722">
                  <c:v>67.2199999999977</c:v>
                </c:pt>
                <c:pt idx="6723">
                  <c:v>67.2299999999977</c:v>
                </c:pt>
                <c:pt idx="6724">
                  <c:v>67.2399999999977</c:v>
                </c:pt>
                <c:pt idx="6725">
                  <c:v>67.2499999999977</c:v>
                </c:pt>
                <c:pt idx="6726">
                  <c:v>67.2599999999977</c:v>
                </c:pt>
                <c:pt idx="6727">
                  <c:v>67.2699999999977</c:v>
                </c:pt>
                <c:pt idx="6728">
                  <c:v>67.2799999999977</c:v>
                </c:pt>
                <c:pt idx="6729">
                  <c:v>67.2899999999977</c:v>
                </c:pt>
                <c:pt idx="6730">
                  <c:v>67.2999999999977</c:v>
                </c:pt>
                <c:pt idx="6731">
                  <c:v>67.3099999999977</c:v>
                </c:pt>
                <c:pt idx="6732">
                  <c:v>67.3199999999977</c:v>
                </c:pt>
                <c:pt idx="6733">
                  <c:v>67.3299999999977</c:v>
                </c:pt>
                <c:pt idx="6734">
                  <c:v>67.3399999999977</c:v>
                </c:pt>
                <c:pt idx="6735">
                  <c:v>67.3499999999977</c:v>
                </c:pt>
                <c:pt idx="6736">
                  <c:v>67.3599999999977</c:v>
                </c:pt>
                <c:pt idx="6737">
                  <c:v>67.3699999999977</c:v>
                </c:pt>
                <c:pt idx="6738">
                  <c:v>67.3799999999977</c:v>
                </c:pt>
                <c:pt idx="6739">
                  <c:v>67.3899999999977</c:v>
                </c:pt>
                <c:pt idx="6740">
                  <c:v>67.3999999999978</c:v>
                </c:pt>
                <c:pt idx="6741">
                  <c:v>67.4099999999978</c:v>
                </c:pt>
                <c:pt idx="6742">
                  <c:v>67.4199999999978</c:v>
                </c:pt>
                <c:pt idx="6743">
                  <c:v>67.4299999999978</c:v>
                </c:pt>
                <c:pt idx="6744">
                  <c:v>67.4399999999978</c:v>
                </c:pt>
                <c:pt idx="6745">
                  <c:v>67.4499999999978</c:v>
                </c:pt>
                <c:pt idx="6746">
                  <c:v>67.4599999999978</c:v>
                </c:pt>
                <c:pt idx="6747">
                  <c:v>67.4699999999978</c:v>
                </c:pt>
                <c:pt idx="6748">
                  <c:v>67.4799999999978</c:v>
                </c:pt>
                <c:pt idx="6749">
                  <c:v>67.4899999999978</c:v>
                </c:pt>
                <c:pt idx="6750">
                  <c:v>67.4999999999978</c:v>
                </c:pt>
                <c:pt idx="6751">
                  <c:v>67.5099999999978</c:v>
                </c:pt>
                <c:pt idx="6752">
                  <c:v>67.5199999999978</c:v>
                </c:pt>
                <c:pt idx="6753">
                  <c:v>67.5299999999978</c:v>
                </c:pt>
                <c:pt idx="6754">
                  <c:v>67.5399999999978</c:v>
                </c:pt>
                <c:pt idx="6755">
                  <c:v>67.5499999999978</c:v>
                </c:pt>
                <c:pt idx="6756">
                  <c:v>67.5599999999978</c:v>
                </c:pt>
                <c:pt idx="6757">
                  <c:v>67.5699999999978</c:v>
                </c:pt>
                <c:pt idx="6758">
                  <c:v>67.5799999999978</c:v>
                </c:pt>
                <c:pt idx="6759">
                  <c:v>67.5899999999978</c:v>
                </c:pt>
                <c:pt idx="6760">
                  <c:v>67.5999999999979</c:v>
                </c:pt>
                <c:pt idx="6761">
                  <c:v>67.6099999999979</c:v>
                </c:pt>
                <c:pt idx="6762">
                  <c:v>67.6199999999979</c:v>
                </c:pt>
                <c:pt idx="6763">
                  <c:v>67.6299999999979</c:v>
                </c:pt>
                <c:pt idx="6764">
                  <c:v>67.6399999999979</c:v>
                </c:pt>
                <c:pt idx="6765">
                  <c:v>67.6499999999979</c:v>
                </c:pt>
                <c:pt idx="6766">
                  <c:v>67.6599999999979</c:v>
                </c:pt>
                <c:pt idx="6767">
                  <c:v>67.6699999999979</c:v>
                </c:pt>
                <c:pt idx="6768">
                  <c:v>67.6799999999979</c:v>
                </c:pt>
                <c:pt idx="6769">
                  <c:v>67.6899999999979</c:v>
                </c:pt>
                <c:pt idx="6770">
                  <c:v>67.6999999999979</c:v>
                </c:pt>
                <c:pt idx="6771">
                  <c:v>67.7099999999979</c:v>
                </c:pt>
                <c:pt idx="6772">
                  <c:v>67.7199999999979</c:v>
                </c:pt>
                <c:pt idx="6773">
                  <c:v>67.7299999999979</c:v>
                </c:pt>
                <c:pt idx="6774">
                  <c:v>67.7399999999979</c:v>
                </c:pt>
                <c:pt idx="6775">
                  <c:v>67.7499999999979</c:v>
                </c:pt>
                <c:pt idx="6776">
                  <c:v>67.7599999999979</c:v>
                </c:pt>
                <c:pt idx="6777">
                  <c:v>67.7699999999979</c:v>
                </c:pt>
                <c:pt idx="6778">
                  <c:v>67.7799999999979</c:v>
                </c:pt>
                <c:pt idx="6779">
                  <c:v>67.789999999998</c:v>
                </c:pt>
                <c:pt idx="6780">
                  <c:v>67.799999999998</c:v>
                </c:pt>
                <c:pt idx="6781">
                  <c:v>67.809999999998</c:v>
                </c:pt>
                <c:pt idx="6782">
                  <c:v>67.819999999998</c:v>
                </c:pt>
                <c:pt idx="6783">
                  <c:v>67.829999999998</c:v>
                </c:pt>
                <c:pt idx="6784">
                  <c:v>67.839999999998</c:v>
                </c:pt>
                <c:pt idx="6785">
                  <c:v>67.849999999998</c:v>
                </c:pt>
                <c:pt idx="6786">
                  <c:v>67.859999999998</c:v>
                </c:pt>
                <c:pt idx="6787">
                  <c:v>67.869999999998</c:v>
                </c:pt>
                <c:pt idx="6788">
                  <c:v>67.879999999998</c:v>
                </c:pt>
                <c:pt idx="6789">
                  <c:v>67.889999999998</c:v>
                </c:pt>
                <c:pt idx="6790">
                  <c:v>67.899999999998</c:v>
                </c:pt>
                <c:pt idx="6791">
                  <c:v>67.909999999998</c:v>
                </c:pt>
                <c:pt idx="6792">
                  <c:v>67.919999999998</c:v>
                </c:pt>
                <c:pt idx="6793">
                  <c:v>67.929999999998</c:v>
                </c:pt>
                <c:pt idx="6794">
                  <c:v>67.939999999998</c:v>
                </c:pt>
                <c:pt idx="6795">
                  <c:v>67.949999999998</c:v>
                </c:pt>
                <c:pt idx="6796">
                  <c:v>67.959999999998</c:v>
                </c:pt>
                <c:pt idx="6797">
                  <c:v>67.969999999998</c:v>
                </c:pt>
                <c:pt idx="6798">
                  <c:v>67.979999999998</c:v>
                </c:pt>
                <c:pt idx="6799">
                  <c:v>67.9899999999981</c:v>
                </c:pt>
                <c:pt idx="6800">
                  <c:v>67.9999999999981</c:v>
                </c:pt>
                <c:pt idx="6801">
                  <c:v>68.0099999999981</c:v>
                </c:pt>
                <c:pt idx="6802">
                  <c:v>68.0199999999981</c:v>
                </c:pt>
                <c:pt idx="6803">
                  <c:v>68.0299999999981</c:v>
                </c:pt>
                <c:pt idx="6804">
                  <c:v>68.0399999999981</c:v>
                </c:pt>
                <c:pt idx="6805">
                  <c:v>68.0499999999981</c:v>
                </c:pt>
                <c:pt idx="6806">
                  <c:v>68.0599999999981</c:v>
                </c:pt>
                <c:pt idx="6807">
                  <c:v>68.0699999999981</c:v>
                </c:pt>
                <c:pt idx="6808">
                  <c:v>68.0799999999981</c:v>
                </c:pt>
                <c:pt idx="6809">
                  <c:v>68.0899999999981</c:v>
                </c:pt>
                <c:pt idx="6810">
                  <c:v>68.0999999999981</c:v>
                </c:pt>
                <c:pt idx="6811">
                  <c:v>68.1099999999981</c:v>
                </c:pt>
                <c:pt idx="6812">
                  <c:v>68.1199999999981</c:v>
                </c:pt>
                <c:pt idx="6813">
                  <c:v>68.1299999999981</c:v>
                </c:pt>
                <c:pt idx="6814">
                  <c:v>68.1399999999981</c:v>
                </c:pt>
                <c:pt idx="6815">
                  <c:v>68.1499999999981</c:v>
                </c:pt>
                <c:pt idx="6816">
                  <c:v>68.1599999999981</c:v>
                </c:pt>
                <c:pt idx="6817">
                  <c:v>68.1699999999981</c:v>
                </c:pt>
                <c:pt idx="6818">
                  <c:v>68.1799999999982</c:v>
                </c:pt>
                <c:pt idx="6819">
                  <c:v>68.1899999999982</c:v>
                </c:pt>
                <c:pt idx="6820">
                  <c:v>68.1999999999982</c:v>
                </c:pt>
                <c:pt idx="6821">
                  <c:v>68.2099999999982</c:v>
                </c:pt>
                <c:pt idx="6822">
                  <c:v>68.2199999999982</c:v>
                </c:pt>
                <c:pt idx="6823">
                  <c:v>68.2299999999982</c:v>
                </c:pt>
                <c:pt idx="6824">
                  <c:v>68.2399999999982</c:v>
                </c:pt>
                <c:pt idx="6825">
                  <c:v>68.2499999999982</c:v>
                </c:pt>
                <c:pt idx="6826">
                  <c:v>68.2599999999982</c:v>
                </c:pt>
                <c:pt idx="6827">
                  <c:v>68.2699999999982</c:v>
                </c:pt>
                <c:pt idx="6828">
                  <c:v>68.2799999999982</c:v>
                </c:pt>
                <c:pt idx="6829">
                  <c:v>68.2899999999982</c:v>
                </c:pt>
                <c:pt idx="6830">
                  <c:v>68.2999999999982</c:v>
                </c:pt>
                <c:pt idx="6831">
                  <c:v>68.3099999999982</c:v>
                </c:pt>
                <c:pt idx="6832">
                  <c:v>68.3199999999982</c:v>
                </c:pt>
                <c:pt idx="6833">
                  <c:v>68.3299999999982</c:v>
                </c:pt>
                <c:pt idx="6834">
                  <c:v>68.3399999999982</c:v>
                </c:pt>
                <c:pt idx="6835">
                  <c:v>68.3499999999982</c:v>
                </c:pt>
                <c:pt idx="6836">
                  <c:v>68.3599999999982</c:v>
                </c:pt>
                <c:pt idx="6837">
                  <c:v>68.3699999999982</c:v>
                </c:pt>
                <c:pt idx="6838">
                  <c:v>68.3799999999983</c:v>
                </c:pt>
                <c:pt idx="6839">
                  <c:v>68.3899999999983</c:v>
                </c:pt>
                <c:pt idx="6840">
                  <c:v>68.3999999999983</c:v>
                </c:pt>
                <c:pt idx="6841">
                  <c:v>68.4099999999983</c:v>
                </c:pt>
                <c:pt idx="6842">
                  <c:v>68.4199999999983</c:v>
                </c:pt>
                <c:pt idx="6843">
                  <c:v>68.4299999999983</c:v>
                </c:pt>
                <c:pt idx="6844">
                  <c:v>68.4399999999983</c:v>
                </c:pt>
                <c:pt idx="6845">
                  <c:v>68.4499999999983</c:v>
                </c:pt>
                <c:pt idx="6846">
                  <c:v>68.4599999999983</c:v>
                </c:pt>
                <c:pt idx="6847">
                  <c:v>68.4699999999983</c:v>
                </c:pt>
                <c:pt idx="6848">
                  <c:v>68.4799999999983</c:v>
                </c:pt>
                <c:pt idx="6849">
                  <c:v>68.4899999999983</c:v>
                </c:pt>
                <c:pt idx="6850">
                  <c:v>68.4999999999983</c:v>
                </c:pt>
                <c:pt idx="6851">
                  <c:v>68.5099999999983</c:v>
                </c:pt>
                <c:pt idx="6852">
                  <c:v>68.5199999999983</c:v>
                </c:pt>
                <c:pt idx="6853">
                  <c:v>68.5299999999983</c:v>
                </c:pt>
                <c:pt idx="6854">
                  <c:v>68.5399999999983</c:v>
                </c:pt>
                <c:pt idx="6855">
                  <c:v>68.5499999999983</c:v>
                </c:pt>
                <c:pt idx="6856">
                  <c:v>68.5599999999983</c:v>
                </c:pt>
                <c:pt idx="6857">
                  <c:v>68.5699999999983</c:v>
                </c:pt>
                <c:pt idx="6858">
                  <c:v>68.5799999999984</c:v>
                </c:pt>
                <c:pt idx="6859">
                  <c:v>68.5899999999984</c:v>
                </c:pt>
                <c:pt idx="6860">
                  <c:v>68.5999999999984</c:v>
                </c:pt>
                <c:pt idx="6861">
                  <c:v>68.6099999999984</c:v>
                </c:pt>
                <c:pt idx="6862">
                  <c:v>68.6199999999984</c:v>
                </c:pt>
                <c:pt idx="6863">
                  <c:v>68.6299999999984</c:v>
                </c:pt>
                <c:pt idx="6864">
                  <c:v>68.6399999999984</c:v>
                </c:pt>
                <c:pt idx="6865">
                  <c:v>68.6499999999984</c:v>
                </c:pt>
                <c:pt idx="6866">
                  <c:v>68.6599999999984</c:v>
                </c:pt>
                <c:pt idx="6867">
                  <c:v>68.6699999999984</c:v>
                </c:pt>
                <c:pt idx="6868">
                  <c:v>68.6799999999984</c:v>
                </c:pt>
                <c:pt idx="6869">
                  <c:v>68.6899999999984</c:v>
                </c:pt>
                <c:pt idx="6870">
                  <c:v>68.6999999999984</c:v>
                </c:pt>
                <c:pt idx="6871">
                  <c:v>68.7099999999984</c:v>
                </c:pt>
                <c:pt idx="6872">
                  <c:v>68.7199999999984</c:v>
                </c:pt>
                <c:pt idx="6873">
                  <c:v>68.7299999999984</c:v>
                </c:pt>
                <c:pt idx="6874">
                  <c:v>68.7399999999984</c:v>
                </c:pt>
                <c:pt idx="6875">
                  <c:v>68.7499999999984</c:v>
                </c:pt>
                <c:pt idx="6876">
                  <c:v>68.7599999999984</c:v>
                </c:pt>
                <c:pt idx="6877">
                  <c:v>68.7699999999985</c:v>
                </c:pt>
                <c:pt idx="6878">
                  <c:v>68.7799999999985</c:v>
                </c:pt>
                <c:pt idx="6879">
                  <c:v>68.7899999999985</c:v>
                </c:pt>
                <c:pt idx="6880">
                  <c:v>68.7999999999985</c:v>
                </c:pt>
                <c:pt idx="6881">
                  <c:v>68.8099999999985</c:v>
                </c:pt>
                <c:pt idx="6882">
                  <c:v>68.8199999999985</c:v>
                </c:pt>
                <c:pt idx="6883">
                  <c:v>68.8299999999985</c:v>
                </c:pt>
                <c:pt idx="6884">
                  <c:v>68.8399999999985</c:v>
                </c:pt>
                <c:pt idx="6885">
                  <c:v>68.8499999999985</c:v>
                </c:pt>
                <c:pt idx="6886">
                  <c:v>68.8599999999985</c:v>
                </c:pt>
                <c:pt idx="6887">
                  <c:v>68.8699999999985</c:v>
                </c:pt>
                <c:pt idx="6888">
                  <c:v>68.8799999999985</c:v>
                </c:pt>
                <c:pt idx="6889">
                  <c:v>68.8899999999985</c:v>
                </c:pt>
                <c:pt idx="6890">
                  <c:v>68.8999999999985</c:v>
                </c:pt>
                <c:pt idx="6891">
                  <c:v>68.9099999999985</c:v>
                </c:pt>
                <c:pt idx="6892">
                  <c:v>68.9199999999985</c:v>
                </c:pt>
                <c:pt idx="6893">
                  <c:v>68.9299999999985</c:v>
                </c:pt>
                <c:pt idx="6894">
                  <c:v>68.9399999999985</c:v>
                </c:pt>
                <c:pt idx="6895">
                  <c:v>68.9499999999985</c:v>
                </c:pt>
                <c:pt idx="6896">
                  <c:v>68.9599999999985</c:v>
                </c:pt>
                <c:pt idx="6897">
                  <c:v>68.9699999999986</c:v>
                </c:pt>
                <c:pt idx="6898">
                  <c:v>68.9799999999986</c:v>
                </c:pt>
                <c:pt idx="6899">
                  <c:v>68.9899999999986</c:v>
                </c:pt>
                <c:pt idx="6900">
                  <c:v>68.9999999999986</c:v>
                </c:pt>
                <c:pt idx="6901">
                  <c:v>69.0099999999986</c:v>
                </c:pt>
                <c:pt idx="6902">
                  <c:v>69.0199999999986</c:v>
                </c:pt>
                <c:pt idx="6903">
                  <c:v>69.0299999999986</c:v>
                </c:pt>
                <c:pt idx="6904">
                  <c:v>69.0399999999986</c:v>
                </c:pt>
                <c:pt idx="6905">
                  <c:v>69.0499999999986</c:v>
                </c:pt>
                <c:pt idx="6906">
                  <c:v>69.0599999999986</c:v>
                </c:pt>
                <c:pt idx="6907">
                  <c:v>69.0699999999986</c:v>
                </c:pt>
                <c:pt idx="6908">
                  <c:v>69.0799999999986</c:v>
                </c:pt>
                <c:pt idx="6909">
                  <c:v>69.0899999999986</c:v>
                </c:pt>
                <c:pt idx="6910">
                  <c:v>69.0999999999986</c:v>
                </c:pt>
                <c:pt idx="6911">
                  <c:v>69.1099999999986</c:v>
                </c:pt>
                <c:pt idx="6912">
                  <c:v>69.1199999999986</c:v>
                </c:pt>
                <c:pt idx="6913">
                  <c:v>69.1299999999986</c:v>
                </c:pt>
                <c:pt idx="6914">
                  <c:v>69.1399999999986</c:v>
                </c:pt>
                <c:pt idx="6915">
                  <c:v>69.1499999999986</c:v>
                </c:pt>
                <c:pt idx="6916">
                  <c:v>69.1599999999987</c:v>
                </c:pt>
                <c:pt idx="6917">
                  <c:v>69.1699999999987</c:v>
                </c:pt>
                <c:pt idx="6918">
                  <c:v>69.1799999999987</c:v>
                </c:pt>
                <c:pt idx="6919">
                  <c:v>69.1899999999987</c:v>
                </c:pt>
                <c:pt idx="6920">
                  <c:v>69.1999999999987</c:v>
                </c:pt>
                <c:pt idx="6921">
                  <c:v>69.2099999999987</c:v>
                </c:pt>
                <c:pt idx="6922">
                  <c:v>69.2199999999987</c:v>
                </c:pt>
                <c:pt idx="6923">
                  <c:v>69.2299999999987</c:v>
                </c:pt>
                <c:pt idx="6924">
                  <c:v>69.2399999999987</c:v>
                </c:pt>
                <c:pt idx="6925">
                  <c:v>69.2499999999987</c:v>
                </c:pt>
                <c:pt idx="6926">
                  <c:v>69.2599999999987</c:v>
                </c:pt>
                <c:pt idx="6927">
                  <c:v>69.2699999999987</c:v>
                </c:pt>
                <c:pt idx="6928">
                  <c:v>69.2799999999987</c:v>
                </c:pt>
                <c:pt idx="6929">
                  <c:v>69.2899999999987</c:v>
                </c:pt>
                <c:pt idx="6930">
                  <c:v>69.2999999999987</c:v>
                </c:pt>
                <c:pt idx="6931">
                  <c:v>69.3099999999987</c:v>
                </c:pt>
                <c:pt idx="6932">
                  <c:v>69.3199999999987</c:v>
                </c:pt>
                <c:pt idx="6933">
                  <c:v>69.3299999999987</c:v>
                </c:pt>
                <c:pt idx="6934">
                  <c:v>69.3399999999987</c:v>
                </c:pt>
                <c:pt idx="6935">
                  <c:v>69.3499999999987</c:v>
                </c:pt>
                <c:pt idx="6936">
                  <c:v>69.3599999999988</c:v>
                </c:pt>
                <c:pt idx="6937">
                  <c:v>69.3699999999988</c:v>
                </c:pt>
                <c:pt idx="6938">
                  <c:v>69.3799999999988</c:v>
                </c:pt>
                <c:pt idx="6939">
                  <c:v>69.3899999999988</c:v>
                </c:pt>
                <c:pt idx="6940">
                  <c:v>69.3999999999988</c:v>
                </c:pt>
                <c:pt idx="6941">
                  <c:v>69.4099999999988</c:v>
                </c:pt>
                <c:pt idx="6942">
                  <c:v>69.4199999999988</c:v>
                </c:pt>
                <c:pt idx="6943">
                  <c:v>69.4299999999988</c:v>
                </c:pt>
                <c:pt idx="6944">
                  <c:v>69.4399999999988</c:v>
                </c:pt>
                <c:pt idx="6945">
                  <c:v>69.4499999999988</c:v>
                </c:pt>
                <c:pt idx="6946">
                  <c:v>69.4599999999988</c:v>
                </c:pt>
                <c:pt idx="6947">
                  <c:v>69.4699999999988</c:v>
                </c:pt>
                <c:pt idx="6948">
                  <c:v>69.4799999999988</c:v>
                </c:pt>
                <c:pt idx="6949">
                  <c:v>69.4899999999988</c:v>
                </c:pt>
                <c:pt idx="6950">
                  <c:v>69.4999999999988</c:v>
                </c:pt>
                <c:pt idx="6951">
                  <c:v>69.5099999999988</c:v>
                </c:pt>
                <c:pt idx="6952">
                  <c:v>69.5199999999988</c:v>
                </c:pt>
                <c:pt idx="6953">
                  <c:v>69.5299999999988</c:v>
                </c:pt>
                <c:pt idx="6954">
                  <c:v>69.5399999999988</c:v>
                </c:pt>
                <c:pt idx="6955">
                  <c:v>69.5499999999989</c:v>
                </c:pt>
                <c:pt idx="6956">
                  <c:v>69.5599999999989</c:v>
                </c:pt>
                <c:pt idx="6957">
                  <c:v>69.5699999999989</c:v>
                </c:pt>
                <c:pt idx="6958">
                  <c:v>69.5799999999989</c:v>
                </c:pt>
                <c:pt idx="6959">
                  <c:v>69.5899999999989</c:v>
                </c:pt>
                <c:pt idx="6960">
                  <c:v>69.5999999999989</c:v>
                </c:pt>
                <c:pt idx="6961">
                  <c:v>69.6099999999989</c:v>
                </c:pt>
                <c:pt idx="6962">
                  <c:v>69.6199999999989</c:v>
                </c:pt>
                <c:pt idx="6963">
                  <c:v>69.6299999999989</c:v>
                </c:pt>
                <c:pt idx="6964">
                  <c:v>69.6399999999989</c:v>
                </c:pt>
                <c:pt idx="6965">
                  <c:v>69.6499999999989</c:v>
                </c:pt>
                <c:pt idx="6966">
                  <c:v>69.6599999999989</c:v>
                </c:pt>
                <c:pt idx="6967">
                  <c:v>69.6699999999989</c:v>
                </c:pt>
                <c:pt idx="6968">
                  <c:v>69.6799999999989</c:v>
                </c:pt>
                <c:pt idx="6969">
                  <c:v>69.6899999999989</c:v>
                </c:pt>
                <c:pt idx="6970">
                  <c:v>69.6999999999989</c:v>
                </c:pt>
                <c:pt idx="6971">
                  <c:v>69.7099999999989</c:v>
                </c:pt>
                <c:pt idx="6972">
                  <c:v>69.7199999999989</c:v>
                </c:pt>
                <c:pt idx="6973">
                  <c:v>69.7299999999989</c:v>
                </c:pt>
                <c:pt idx="6974">
                  <c:v>69.7399999999989</c:v>
                </c:pt>
                <c:pt idx="6975">
                  <c:v>69.749999999999</c:v>
                </c:pt>
                <c:pt idx="6976">
                  <c:v>69.759999999999</c:v>
                </c:pt>
                <c:pt idx="6977">
                  <c:v>69.769999999999</c:v>
                </c:pt>
                <c:pt idx="6978">
                  <c:v>69.779999999999</c:v>
                </c:pt>
                <c:pt idx="6979">
                  <c:v>69.789999999999</c:v>
                </c:pt>
                <c:pt idx="6980">
                  <c:v>69.799999999999</c:v>
                </c:pt>
                <c:pt idx="6981">
                  <c:v>69.809999999999</c:v>
                </c:pt>
                <c:pt idx="6982">
                  <c:v>69.819999999999</c:v>
                </c:pt>
                <c:pt idx="6983">
                  <c:v>69.829999999999</c:v>
                </c:pt>
                <c:pt idx="6984">
                  <c:v>69.839999999999</c:v>
                </c:pt>
                <c:pt idx="6985">
                  <c:v>69.849999999999</c:v>
                </c:pt>
                <c:pt idx="6986">
                  <c:v>69.859999999999</c:v>
                </c:pt>
                <c:pt idx="6987">
                  <c:v>69.869999999999</c:v>
                </c:pt>
                <c:pt idx="6988">
                  <c:v>69.879999999999</c:v>
                </c:pt>
                <c:pt idx="6989">
                  <c:v>69.889999999999</c:v>
                </c:pt>
                <c:pt idx="6990">
                  <c:v>69.899999999999</c:v>
                </c:pt>
                <c:pt idx="6991">
                  <c:v>69.909999999999</c:v>
                </c:pt>
                <c:pt idx="6992">
                  <c:v>69.919999999999</c:v>
                </c:pt>
                <c:pt idx="6993">
                  <c:v>69.929999999999</c:v>
                </c:pt>
                <c:pt idx="6994">
                  <c:v>69.9399999999991</c:v>
                </c:pt>
                <c:pt idx="6995">
                  <c:v>69.9499999999991</c:v>
                </c:pt>
                <c:pt idx="6996">
                  <c:v>69.9599999999991</c:v>
                </c:pt>
                <c:pt idx="6997">
                  <c:v>69.9699999999991</c:v>
                </c:pt>
                <c:pt idx="6998">
                  <c:v>69.9799999999991</c:v>
                </c:pt>
                <c:pt idx="6999">
                  <c:v>69.9899999999991</c:v>
                </c:pt>
                <c:pt idx="7000">
                  <c:v>69.9999999999991</c:v>
                </c:pt>
                <c:pt idx="7001">
                  <c:v>70.0099999999991</c:v>
                </c:pt>
                <c:pt idx="7002">
                  <c:v>70.0199999999991</c:v>
                </c:pt>
                <c:pt idx="7003">
                  <c:v>70.0299999999991</c:v>
                </c:pt>
                <c:pt idx="7004">
                  <c:v>70.0399999999991</c:v>
                </c:pt>
                <c:pt idx="7005">
                  <c:v>70.0499999999991</c:v>
                </c:pt>
                <c:pt idx="7006">
                  <c:v>70.0599999999991</c:v>
                </c:pt>
                <c:pt idx="7007">
                  <c:v>70.0699999999991</c:v>
                </c:pt>
                <c:pt idx="7008">
                  <c:v>70.0799999999991</c:v>
                </c:pt>
                <c:pt idx="7009">
                  <c:v>70.0899999999991</c:v>
                </c:pt>
                <c:pt idx="7010">
                  <c:v>70.0999999999991</c:v>
                </c:pt>
                <c:pt idx="7011">
                  <c:v>70.1099999999991</c:v>
                </c:pt>
                <c:pt idx="7012">
                  <c:v>70.1199999999991</c:v>
                </c:pt>
                <c:pt idx="7013">
                  <c:v>70.1299999999991</c:v>
                </c:pt>
                <c:pt idx="7014">
                  <c:v>70.1399999999992</c:v>
                </c:pt>
                <c:pt idx="7015">
                  <c:v>70.1499999999992</c:v>
                </c:pt>
                <c:pt idx="7016">
                  <c:v>70.1599999999992</c:v>
                </c:pt>
                <c:pt idx="7017">
                  <c:v>70.1699999999992</c:v>
                </c:pt>
                <c:pt idx="7018">
                  <c:v>70.1799999999992</c:v>
                </c:pt>
                <c:pt idx="7019">
                  <c:v>70.1899999999992</c:v>
                </c:pt>
                <c:pt idx="7020">
                  <c:v>70.1999999999992</c:v>
                </c:pt>
                <c:pt idx="7021">
                  <c:v>70.2099999999992</c:v>
                </c:pt>
                <c:pt idx="7022">
                  <c:v>70.2199999999992</c:v>
                </c:pt>
                <c:pt idx="7023">
                  <c:v>70.2299999999992</c:v>
                </c:pt>
                <c:pt idx="7024">
                  <c:v>70.2399999999992</c:v>
                </c:pt>
                <c:pt idx="7025">
                  <c:v>70.2499999999992</c:v>
                </c:pt>
                <c:pt idx="7026">
                  <c:v>70.2599999999992</c:v>
                </c:pt>
                <c:pt idx="7027">
                  <c:v>70.2699999999992</c:v>
                </c:pt>
                <c:pt idx="7028">
                  <c:v>70.2799999999992</c:v>
                </c:pt>
                <c:pt idx="7029">
                  <c:v>70.2899999999992</c:v>
                </c:pt>
                <c:pt idx="7030">
                  <c:v>70.2999999999992</c:v>
                </c:pt>
                <c:pt idx="7031">
                  <c:v>70.3099999999992</c:v>
                </c:pt>
                <c:pt idx="7032">
                  <c:v>70.3199999999992</c:v>
                </c:pt>
                <c:pt idx="7033">
                  <c:v>70.3299999999993</c:v>
                </c:pt>
                <c:pt idx="7034">
                  <c:v>70.3399999999993</c:v>
                </c:pt>
                <c:pt idx="7035">
                  <c:v>70.3499999999993</c:v>
                </c:pt>
                <c:pt idx="7036">
                  <c:v>70.3599999999993</c:v>
                </c:pt>
                <c:pt idx="7037">
                  <c:v>70.3699999999993</c:v>
                </c:pt>
                <c:pt idx="7038">
                  <c:v>70.3799999999993</c:v>
                </c:pt>
                <c:pt idx="7039">
                  <c:v>70.3899999999993</c:v>
                </c:pt>
                <c:pt idx="7040">
                  <c:v>70.3999999999993</c:v>
                </c:pt>
                <c:pt idx="7041">
                  <c:v>70.4099999999993</c:v>
                </c:pt>
                <c:pt idx="7042">
                  <c:v>70.4199999999993</c:v>
                </c:pt>
                <c:pt idx="7043">
                  <c:v>70.4299999999993</c:v>
                </c:pt>
                <c:pt idx="7044">
                  <c:v>70.4399999999993</c:v>
                </c:pt>
                <c:pt idx="7045">
                  <c:v>70.4499999999993</c:v>
                </c:pt>
                <c:pt idx="7046">
                  <c:v>70.4599999999993</c:v>
                </c:pt>
                <c:pt idx="7047">
                  <c:v>70.4699999999993</c:v>
                </c:pt>
                <c:pt idx="7048">
                  <c:v>70.4799999999993</c:v>
                </c:pt>
                <c:pt idx="7049">
                  <c:v>70.4899999999993</c:v>
                </c:pt>
                <c:pt idx="7050">
                  <c:v>70.4999999999993</c:v>
                </c:pt>
                <c:pt idx="7051">
                  <c:v>70.5099999999993</c:v>
                </c:pt>
                <c:pt idx="7052">
                  <c:v>70.5199999999993</c:v>
                </c:pt>
                <c:pt idx="7053">
                  <c:v>70.5299999999994</c:v>
                </c:pt>
                <c:pt idx="7054">
                  <c:v>70.5399999999994</c:v>
                </c:pt>
                <c:pt idx="7055">
                  <c:v>70.5499999999994</c:v>
                </c:pt>
                <c:pt idx="7056">
                  <c:v>70.5599999999994</c:v>
                </c:pt>
                <c:pt idx="7057">
                  <c:v>70.5699999999994</c:v>
                </c:pt>
                <c:pt idx="7058">
                  <c:v>70.5799999999994</c:v>
                </c:pt>
                <c:pt idx="7059">
                  <c:v>70.5899999999994</c:v>
                </c:pt>
                <c:pt idx="7060">
                  <c:v>70.5999999999994</c:v>
                </c:pt>
                <c:pt idx="7061">
                  <c:v>70.6099999999994</c:v>
                </c:pt>
                <c:pt idx="7062">
                  <c:v>70.6199999999994</c:v>
                </c:pt>
                <c:pt idx="7063">
                  <c:v>70.6299999999994</c:v>
                </c:pt>
                <c:pt idx="7064">
                  <c:v>70.6399999999994</c:v>
                </c:pt>
                <c:pt idx="7065">
                  <c:v>70.6499999999994</c:v>
                </c:pt>
                <c:pt idx="7066">
                  <c:v>70.6599999999994</c:v>
                </c:pt>
                <c:pt idx="7067">
                  <c:v>70.6699999999994</c:v>
                </c:pt>
                <c:pt idx="7068">
                  <c:v>70.6799999999994</c:v>
                </c:pt>
                <c:pt idx="7069">
                  <c:v>70.6899999999994</c:v>
                </c:pt>
                <c:pt idx="7070">
                  <c:v>70.6999999999994</c:v>
                </c:pt>
                <c:pt idx="7071">
                  <c:v>70.7099999999994</c:v>
                </c:pt>
                <c:pt idx="7072">
                  <c:v>70.7199999999994</c:v>
                </c:pt>
                <c:pt idx="7073">
                  <c:v>70.7299999999995</c:v>
                </c:pt>
                <c:pt idx="7074">
                  <c:v>70.7399999999995</c:v>
                </c:pt>
                <c:pt idx="7075">
                  <c:v>70.7499999999995</c:v>
                </c:pt>
                <c:pt idx="7076">
                  <c:v>70.7599999999995</c:v>
                </c:pt>
                <c:pt idx="7077">
                  <c:v>70.7699999999995</c:v>
                </c:pt>
                <c:pt idx="7078">
                  <c:v>70.7799999999995</c:v>
                </c:pt>
                <c:pt idx="7079">
                  <c:v>70.7899999999995</c:v>
                </c:pt>
                <c:pt idx="7080">
                  <c:v>70.7999999999995</c:v>
                </c:pt>
                <c:pt idx="7081">
                  <c:v>70.8099999999995</c:v>
                </c:pt>
                <c:pt idx="7082">
                  <c:v>70.8199999999995</c:v>
                </c:pt>
                <c:pt idx="7083">
                  <c:v>70.8299999999995</c:v>
                </c:pt>
                <c:pt idx="7084">
                  <c:v>70.8399999999995</c:v>
                </c:pt>
                <c:pt idx="7085">
                  <c:v>70.8499999999995</c:v>
                </c:pt>
                <c:pt idx="7086">
                  <c:v>70.8599999999995</c:v>
                </c:pt>
                <c:pt idx="7087">
                  <c:v>70.8699999999995</c:v>
                </c:pt>
                <c:pt idx="7088">
                  <c:v>70.8799999999995</c:v>
                </c:pt>
                <c:pt idx="7089">
                  <c:v>70.8899999999995</c:v>
                </c:pt>
                <c:pt idx="7090">
                  <c:v>70.8999999999995</c:v>
                </c:pt>
                <c:pt idx="7091">
                  <c:v>70.9099999999995</c:v>
                </c:pt>
                <c:pt idx="7092">
                  <c:v>70.9199999999996</c:v>
                </c:pt>
                <c:pt idx="7093">
                  <c:v>70.9299999999996</c:v>
                </c:pt>
                <c:pt idx="7094">
                  <c:v>70.9399999999996</c:v>
                </c:pt>
                <c:pt idx="7095">
                  <c:v>70.9499999999996</c:v>
                </c:pt>
                <c:pt idx="7096">
                  <c:v>70.9599999999996</c:v>
                </c:pt>
                <c:pt idx="7097">
                  <c:v>70.9699999999996</c:v>
                </c:pt>
                <c:pt idx="7098">
                  <c:v>70.9799999999996</c:v>
                </c:pt>
                <c:pt idx="7099">
                  <c:v>70.9899999999996</c:v>
                </c:pt>
                <c:pt idx="7100">
                  <c:v>70.9999999999996</c:v>
                </c:pt>
                <c:pt idx="7101">
                  <c:v>71.0099999999996</c:v>
                </c:pt>
                <c:pt idx="7102">
                  <c:v>71.0199999999996</c:v>
                </c:pt>
                <c:pt idx="7103">
                  <c:v>71.0299999999996</c:v>
                </c:pt>
                <c:pt idx="7104">
                  <c:v>71.0399999999996</c:v>
                </c:pt>
                <c:pt idx="7105">
                  <c:v>71.0499999999996</c:v>
                </c:pt>
                <c:pt idx="7106">
                  <c:v>71.0599999999996</c:v>
                </c:pt>
                <c:pt idx="7107">
                  <c:v>71.0699999999996</c:v>
                </c:pt>
                <c:pt idx="7108">
                  <c:v>71.0799999999996</c:v>
                </c:pt>
                <c:pt idx="7109">
                  <c:v>71.0899999999996</c:v>
                </c:pt>
                <c:pt idx="7110">
                  <c:v>71.0999999999996</c:v>
                </c:pt>
                <c:pt idx="7111">
                  <c:v>71.1099999999996</c:v>
                </c:pt>
                <c:pt idx="7112">
                  <c:v>71.1199999999997</c:v>
                </c:pt>
                <c:pt idx="7113">
                  <c:v>71.1299999999997</c:v>
                </c:pt>
                <c:pt idx="7114">
                  <c:v>71.1399999999997</c:v>
                </c:pt>
                <c:pt idx="7115">
                  <c:v>71.1499999999997</c:v>
                </c:pt>
                <c:pt idx="7116">
                  <c:v>71.1599999999997</c:v>
                </c:pt>
                <c:pt idx="7117">
                  <c:v>71.1699999999997</c:v>
                </c:pt>
                <c:pt idx="7118">
                  <c:v>71.1799999999997</c:v>
                </c:pt>
                <c:pt idx="7119">
                  <c:v>71.1899999999997</c:v>
                </c:pt>
                <c:pt idx="7120">
                  <c:v>71.1999999999997</c:v>
                </c:pt>
                <c:pt idx="7121">
                  <c:v>71.2099999999997</c:v>
                </c:pt>
                <c:pt idx="7122">
                  <c:v>71.2199999999997</c:v>
                </c:pt>
                <c:pt idx="7123">
                  <c:v>71.2299999999997</c:v>
                </c:pt>
                <c:pt idx="7124">
                  <c:v>71.2399999999997</c:v>
                </c:pt>
                <c:pt idx="7125">
                  <c:v>71.2499999999997</c:v>
                </c:pt>
                <c:pt idx="7126">
                  <c:v>71.2599999999997</c:v>
                </c:pt>
                <c:pt idx="7127">
                  <c:v>71.2699999999997</c:v>
                </c:pt>
                <c:pt idx="7128">
                  <c:v>71.2799999999997</c:v>
                </c:pt>
                <c:pt idx="7129">
                  <c:v>71.2899999999997</c:v>
                </c:pt>
                <c:pt idx="7130">
                  <c:v>71.2999999999997</c:v>
                </c:pt>
                <c:pt idx="7131">
                  <c:v>71.3099999999998</c:v>
                </c:pt>
                <c:pt idx="7132">
                  <c:v>71.3199999999998</c:v>
                </c:pt>
                <c:pt idx="7133">
                  <c:v>71.3299999999998</c:v>
                </c:pt>
                <c:pt idx="7134">
                  <c:v>71.3399999999998</c:v>
                </c:pt>
                <c:pt idx="7135">
                  <c:v>71.3499999999998</c:v>
                </c:pt>
                <c:pt idx="7136">
                  <c:v>71.3599999999998</c:v>
                </c:pt>
                <c:pt idx="7137">
                  <c:v>71.3699999999998</c:v>
                </c:pt>
                <c:pt idx="7138">
                  <c:v>71.3799999999998</c:v>
                </c:pt>
                <c:pt idx="7139">
                  <c:v>71.3899999999998</c:v>
                </c:pt>
                <c:pt idx="7140">
                  <c:v>71.3999999999998</c:v>
                </c:pt>
                <c:pt idx="7141">
                  <c:v>71.4099999999998</c:v>
                </c:pt>
                <c:pt idx="7142">
                  <c:v>71.4199999999998</c:v>
                </c:pt>
                <c:pt idx="7143">
                  <c:v>71.4299999999998</c:v>
                </c:pt>
                <c:pt idx="7144">
                  <c:v>71.4399999999998</c:v>
                </c:pt>
                <c:pt idx="7145">
                  <c:v>71.4499999999998</c:v>
                </c:pt>
                <c:pt idx="7146">
                  <c:v>71.4599999999998</c:v>
                </c:pt>
                <c:pt idx="7147">
                  <c:v>71.4699999999998</c:v>
                </c:pt>
                <c:pt idx="7148">
                  <c:v>71.4799999999998</c:v>
                </c:pt>
                <c:pt idx="7149">
                  <c:v>71.4899999999998</c:v>
                </c:pt>
                <c:pt idx="7150">
                  <c:v>71.4999999999998</c:v>
                </c:pt>
                <c:pt idx="7151">
                  <c:v>71.5099999999999</c:v>
                </c:pt>
                <c:pt idx="7152">
                  <c:v>71.5199999999999</c:v>
                </c:pt>
                <c:pt idx="7153">
                  <c:v>71.5299999999999</c:v>
                </c:pt>
                <c:pt idx="7154">
                  <c:v>71.5399999999999</c:v>
                </c:pt>
                <c:pt idx="7155">
                  <c:v>71.5499999999999</c:v>
                </c:pt>
                <c:pt idx="7156">
                  <c:v>71.5599999999999</c:v>
                </c:pt>
                <c:pt idx="7157">
                  <c:v>71.5699999999999</c:v>
                </c:pt>
                <c:pt idx="7158">
                  <c:v>71.5799999999999</c:v>
                </c:pt>
                <c:pt idx="7159">
                  <c:v>71.5899999999999</c:v>
                </c:pt>
                <c:pt idx="7160">
                  <c:v>71.5999999999999</c:v>
                </c:pt>
                <c:pt idx="7161">
                  <c:v>71.6099999999999</c:v>
                </c:pt>
                <c:pt idx="7162">
                  <c:v>71.6199999999999</c:v>
                </c:pt>
                <c:pt idx="7163">
                  <c:v>71.6299999999999</c:v>
                </c:pt>
                <c:pt idx="7164">
                  <c:v>71.6399999999999</c:v>
                </c:pt>
                <c:pt idx="7165">
                  <c:v>71.6499999999999</c:v>
                </c:pt>
                <c:pt idx="7166">
                  <c:v>71.6599999999999</c:v>
                </c:pt>
                <c:pt idx="7167">
                  <c:v>71.6699999999999</c:v>
                </c:pt>
                <c:pt idx="7168">
                  <c:v>71.6799999999999</c:v>
                </c:pt>
                <c:pt idx="7169">
                  <c:v>71.6899999999999</c:v>
                </c:pt>
                <c:pt idx="7170">
                  <c:v>71.7</c:v>
                </c:pt>
                <c:pt idx="7171">
                  <c:v>71.71</c:v>
                </c:pt>
                <c:pt idx="7172">
                  <c:v>71.72</c:v>
                </c:pt>
                <c:pt idx="7173">
                  <c:v>71.73</c:v>
                </c:pt>
                <c:pt idx="7174">
                  <c:v>71.74</c:v>
                </c:pt>
                <c:pt idx="7175">
                  <c:v>71.75</c:v>
                </c:pt>
                <c:pt idx="7176">
                  <c:v>71.76</c:v>
                </c:pt>
                <c:pt idx="7177">
                  <c:v>71.77</c:v>
                </c:pt>
                <c:pt idx="7178">
                  <c:v>71.78</c:v>
                </c:pt>
                <c:pt idx="7179">
                  <c:v>71.79</c:v>
                </c:pt>
                <c:pt idx="7180">
                  <c:v>71.8</c:v>
                </c:pt>
                <c:pt idx="7181">
                  <c:v>71.81</c:v>
                </c:pt>
                <c:pt idx="7182">
                  <c:v>71.82</c:v>
                </c:pt>
                <c:pt idx="7183">
                  <c:v>71.83</c:v>
                </c:pt>
                <c:pt idx="7184">
                  <c:v>71.84</c:v>
                </c:pt>
                <c:pt idx="7185">
                  <c:v>71.85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71.9000000000001</c:v>
                </c:pt>
                <c:pt idx="7191">
                  <c:v>71.9100000000001</c:v>
                </c:pt>
                <c:pt idx="7192">
                  <c:v>71.9200000000001</c:v>
                </c:pt>
                <c:pt idx="7193">
                  <c:v>71.9300000000001</c:v>
                </c:pt>
                <c:pt idx="7194">
                  <c:v>71.9400000000001</c:v>
                </c:pt>
                <c:pt idx="7195">
                  <c:v>71.9500000000001</c:v>
                </c:pt>
                <c:pt idx="7196">
                  <c:v>71.9600000000001</c:v>
                </c:pt>
                <c:pt idx="7197">
                  <c:v>71.9700000000001</c:v>
                </c:pt>
                <c:pt idx="7198">
                  <c:v>71.9800000000001</c:v>
                </c:pt>
                <c:pt idx="7199">
                  <c:v>71.9900000000001</c:v>
                </c:pt>
                <c:pt idx="7200">
                  <c:v>72.0000000000001</c:v>
                </c:pt>
                <c:pt idx="7201">
                  <c:v>72.0100000000001</c:v>
                </c:pt>
                <c:pt idx="7202">
                  <c:v>72.0200000000001</c:v>
                </c:pt>
                <c:pt idx="7203">
                  <c:v>72.0300000000001</c:v>
                </c:pt>
                <c:pt idx="7204">
                  <c:v>72.0400000000001</c:v>
                </c:pt>
                <c:pt idx="7205">
                  <c:v>72.0500000000001</c:v>
                </c:pt>
                <c:pt idx="7206">
                  <c:v>72.0600000000001</c:v>
                </c:pt>
                <c:pt idx="7207">
                  <c:v>72.0700000000001</c:v>
                </c:pt>
                <c:pt idx="7208">
                  <c:v>72.0800000000001</c:v>
                </c:pt>
                <c:pt idx="7209">
                  <c:v>72.0900000000002</c:v>
                </c:pt>
                <c:pt idx="7210">
                  <c:v>72.1000000000002</c:v>
                </c:pt>
                <c:pt idx="7211">
                  <c:v>72.1100000000002</c:v>
                </c:pt>
                <c:pt idx="7212">
                  <c:v>72.1200000000002</c:v>
                </c:pt>
                <c:pt idx="7213">
                  <c:v>72.1300000000002</c:v>
                </c:pt>
                <c:pt idx="7214">
                  <c:v>72.1400000000002</c:v>
                </c:pt>
                <c:pt idx="7215">
                  <c:v>72.1500000000002</c:v>
                </c:pt>
                <c:pt idx="7216">
                  <c:v>72.1600000000002</c:v>
                </c:pt>
                <c:pt idx="7217">
                  <c:v>72.1700000000002</c:v>
                </c:pt>
                <c:pt idx="7218">
                  <c:v>72.1800000000002</c:v>
                </c:pt>
                <c:pt idx="7219">
                  <c:v>72.1900000000002</c:v>
                </c:pt>
                <c:pt idx="7220">
                  <c:v>72.2000000000002</c:v>
                </c:pt>
                <c:pt idx="7221">
                  <c:v>72.2100000000002</c:v>
                </c:pt>
                <c:pt idx="7222">
                  <c:v>72.2200000000002</c:v>
                </c:pt>
                <c:pt idx="7223">
                  <c:v>72.2300000000002</c:v>
                </c:pt>
                <c:pt idx="7224">
                  <c:v>72.2400000000002</c:v>
                </c:pt>
                <c:pt idx="7225">
                  <c:v>72.2500000000002</c:v>
                </c:pt>
                <c:pt idx="7226">
                  <c:v>72.2600000000002</c:v>
                </c:pt>
                <c:pt idx="7227">
                  <c:v>72.2700000000002</c:v>
                </c:pt>
                <c:pt idx="7228">
                  <c:v>72.2800000000002</c:v>
                </c:pt>
                <c:pt idx="7229">
                  <c:v>72.2900000000003</c:v>
                </c:pt>
                <c:pt idx="7230">
                  <c:v>72.3000000000003</c:v>
                </c:pt>
                <c:pt idx="7231">
                  <c:v>72.3100000000003</c:v>
                </c:pt>
                <c:pt idx="7232">
                  <c:v>72.3200000000003</c:v>
                </c:pt>
                <c:pt idx="7233">
                  <c:v>72.3300000000003</c:v>
                </c:pt>
                <c:pt idx="7234">
                  <c:v>72.3400000000003</c:v>
                </c:pt>
                <c:pt idx="7235">
                  <c:v>72.3500000000003</c:v>
                </c:pt>
                <c:pt idx="7236">
                  <c:v>72.3600000000003</c:v>
                </c:pt>
                <c:pt idx="7237">
                  <c:v>72.3700000000003</c:v>
                </c:pt>
                <c:pt idx="7238">
                  <c:v>72.3800000000003</c:v>
                </c:pt>
                <c:pt idx="7239">
                  <c:v>72.3900000000003</c:v>
                </c:pt>
                <c:pt idx="7240">
                  <c:v>72.4000000000003</c:v>
                </c:pt>
                <c:pt idx="7241">
                  <c:v>72.4100000000003</c:v>
                </c:pt>
                <c:pt idx="7242">
                  <c:v>72.4200000000003</c:v>
                </c:pt>
                <c:pt idx="7243">
                  <c:v>72.4300000000003</c:v>
                </c:pt>
                <c:pt idx="7244">
                  <c:v>72.4400000000003</c:v>
                </c:pt>
                <c:pt idx="7245">
                  <c:v>72.4500000000003</c:v>
                </c:pt>
                <c:pt idx="7246">
                  <c:v>72.4600000000003</c:v>
                </c:pt>
                <c:pt idx="7247">
                  <c:v>72.4700000000003</c:v>
                </c:pt>
                <c:pt idx="7248">
                  <c:v>72.4800000000004</c:v>
                </c:pt>
                <c:pt idx="7249">
                  <c:v>72.4900000000004</c:v>
                </c:pt>
                <c:pt idx="7250">
                  <c:v>72.5000000000004</c:v>
                </c:pt>
                <c:pt idx="7251">
                  <c:v>72.5100000000004</c:v>
                </c:pt>
                <c:pt idx="7252">
                  <c:v>72.5200000000004</c:v>
                </c:pt>
                <c:pt idx="7253">
                  <c:v>72.5300000000004</c:v>
                </c:pt>
                <c:pt idx="7254">
                  <c:v>72.5400000000004</c:v>
                </c:pt>
                <c:pt idx="7255">
                  <c:v>72.5500000000004</c:v>
                </c:pt>
                <c:pt idx="7256">
                  <c:v>72.5600000000004</c:v>
                </c:pt>
                <c:pt idx="7257">
                  <c:v>72.5700000000004</c:v>
                </c:pt>
                <c:pt idx="7258">
                  <c:v>72.5800000000004</c:v>
                </c:pt>
                <c:pt idx="7259">
                  <c:v>72.5900000000004</c:v>
                </c:pt>
                <c:pt idx="7260">
                  <c:v>72.6000000000004</c:v>
                </c:pt>
                <c:pt idx="7261">
                  <c:v>72.6100000000004</c:v>
                </c:pt>
                <c:pt idx="7262">
                  <c:v>72.6200000000004</c:v>
                </c:pt>
                <c:pt idx="7263">
                  <c:v>72.6300000000004</c:v>
                </c:pt>
                <c:pt idx="7264">
                  <c:v>72.6400000000004</c:v>
                </c:pt>
                <c:pt idx="7265">
                  <c:v>72.6500000000004</c:v>
                </c:pt>
                <c:pt idx="7266">
                  <c:v>72.6600000000004</c:v>
                </c:pt>
                <c:pt idx="7267">
                  <c:v>72.6700000000004</c:v>
                </c:pt>
                <c:pt idx="7268">
                  <c:v>72.6800000000005</c:v>
                </c:pt>
                <c:pt idx="7269">
                  <c:v>72.6900000000005</c:v>
                </c:pt>
                <c:pt idx="7270">
                  <c:v>72.7000000000005</c:v>
                </c:pt>
                <c:pt idx="7271">
                  <c:v>72.7100000000005</c:v>
                </c:pt>
                <c:pt idx="7272">
                  <c:v>72.7200000000005</c:v>
                </c:pt>
                <c:pt idx="7273">
                  <c:v>72.7300000000005</c:v>
                </c:pt>
                <c:pt idx="7274">
                  <c:v>72.7400000000005</c:v>
                </c:pt>
                <c:pt idx="7275">
                  <c:v>72.7500000000005</c:v>
                </c:pt>
                <c:pt idx="7276">
                  <c:v>72.7600000000005</c:v>
                </c:pt>
                <c:pt idx="7277">
                  <c:v>72.7700000000005</c:v>
                </c:pt>
                <c:pt idx="7278">
                  <c:v>72.7800000000005</c:v>
                </c:pt>
                <c:pt idx="7279">
                  <c:v>72.7900000000005</c:v>
                </c:pt>
                <c:pt idx="7280">
                  <c:v>72.8000000000005</c:v>
                </c:pt>
                <c:pt idx="7281">
                  <c:v>72.8100000000005</c:v>
                </c:pt>
                <c:pt idx="7282">
                  <c:v>72.8200000000005</c:v>
                </c:pt>
                <c:pt idx="7283">
                  <c:v>72.8300000000005</c:v>
                </c:pt>
                <c:pt idx="7284">
                  <c:v>72.8400000000005</c:v>
                </c:pt>
                <c:pt idx="7285">
                  <c:v>72.8500000000005</c:v>
                </c:pt>
                <c:pt idx="7286">
                  <c:v>72.8600000000005</c:v>
                </c:pt>
                <c:pt idx="7287">
                  <c:v>72.8700000000005</c:v>
                </c:pt>
                <c:pt idx="7288">
                  <c:v>72.8800000000006</c:v>
                </c:pt>
                <c:pt idx="7289">
                  <c:v>72.8900000000006</c:v>
                </c:pt>
                <c:pt idx="7290">
                  <c:v>72.9000000000006</c:v>
                </c:pt>
                <c:pt idx="7291">
                  <c:v>72.9100000000006</c:v>
                </c:pt>
                <c:pt idx="7292">
                  <c:v>72.9200000000006</c:v>
                </c:pt>
                <c:pt idx="7293">
                  <c:v>72.9300000000006</c:v>
                </c:pt>
                <c:pt idx="7294">
                  <c:v>72.9400000000006</c:v>
                </c:pt>
                <c:pt idx="7295">
                  <c:v>72.9500000000006</c:v>
                </c:pt>
                <c:pt idx="7296">
                  <c:v>72.9600000000006</c:v>
                </c:pt>
                <c:pt idx="7297">
                  <c:v>72.9700000000006</c:v>
                </c:pt>
                <c:pt idx="7298">
                  <c:v>72.9800000000006</c:v>
                </c:pt>
                <c:pt idx="7299">
                  <c:v>72.9900000000006</c:v>
                </c:pt>
                <c:pt idx="7300">
                  <c:v>73.0000000000006</c:v>
                </c:pt>
                <c:pt idx="7301">
                  <c:v>73.0100000000006</c:v>
                </c:pt>
                <c:pt idx="7302">
                  <c:v>73.0200000000006</c:v>
                </c:pt>
                <c:pt idx="7303">
                  <c:v>73.0300000000006</c:v>
                </c:pt>
                <c:pt idx="7304">
                  <c:v>73.0400000000006</c:v>
                </c:pt>
                <c:pt idx="7305">
                  <c:v>73.0500000000006</c:v>
                </c:pt>
                <c:pt idx="7306">
                  <c:v>73.0600000000006</c:v>
                </c:pt>
                <c:pt idx="7307">
                  <c:v>73.0700000000007</c:v>
                </c:pt>
                <c:pt idx="7308">
                  <c:v>73.0800000000007</c:v>
                </c:pt>
                <c:pt idx="7309">
                  <c:v>73.0900000000007</c:v>
                </c:pt>
                <c:pt idx="7310">
                  <c:v>73.1000000000007</c:v>
                </c:pt>
                <c:pt idx="7311">
                  <c:v>73.1100000000007</c:v>
                </c:pt>
                <c:pt idx="7312">
                  <c:v>73.1200000000007</c:v>
                </c:pt>
                <c:pt idx="7313">
                  <c:v>73.1300000000007</c:v>
                </c:pt>
                <c:pt idx="7314">
                  <c:v>73.1400000000007</c:v>
                </c:pt>
                <c:pt idx="7315">
                  <c:v>73.1500000000007</c:v>
                </c:pt>
                <c:pt idx="7316">
                  <c:v>73.1600000000007</c:v>
                </c:pt>
                <c:pt idx="7317">
                  <c:v>73.1700000000007</c:v>
                </c:pt>
                <c:pt idx="7318">
                  <c:v>73.1800000000007</c:v>
                </c:pt>
                <c:pt idx="7319">
                  <c:v>73.1900000000007</c:v>
                </c:pt>
                <c:pt idx="7320">
                  <c:v>73.2000000000007</c:v>
                </c:pt>
                <c:pt idx="7321">
                  <c:v>73.2100000000007</c:v>
                </c:pt>
                <c:pt idx="7322">
                  <c:v>73.2200000000007</c:v>
                </c:pt>
                <c:pt idx="7323">
                  <c:v>73.2300000000007</c:v>
                </c:pt>
                <c:pt idx="7324">
                  <c:v>73.2400000000007</c:v>
                </c:pt>
                <c:pt idx="7325">
                  <c:v>73.2500000000007</c:v>
                </c:pt>
                <c:pt idx="7326">
                  <c:v>73.2600000000007</c:v>
                </c:pt>
                <c:pt idx="7327">
                  <c:v>73.2700000000008</c:v>
                </c:pt>
                <c:pt idx="7328">
                  <c:v>73.2800000000008</c:v>
                </c:pt>
                <c:pt idx="7329">
                  <c:v>73.2900000000008</c:v>
                </c:pt>
                <c:pt idx="7330">
                  <c:v>73.3000000000008</c:v>
                </c:pt>
                <c:pt idx="7331">
                  <c:v>73.3100000000008</c:v>
                </c:pt>
                <c:pt idx="7332">
                  <c:v>73.3200000000008</c:v>
                </c:pt>
                <c:pt idx="7333">
                  <c:v>73.3300000000008</c:v>
                </c:pt>
                <c:pt idx="7334">
                  <c:v>73.3400000000008</c:v>
                </c:pt>
                <c:pt idx="7335">
                  <c:v>73.3500000000008</c:v>
                </c:pt>
                <c:pt idx="7336">
                  <c:v>73.3600000000008</c:v>
                </c:pt>
                <c:pt idx="7337">
                  <c:v>73.3700000000008</c:v>
                </c:pt>
                <c:pt idx="7338">
                  <c:v>73.3800000000008</c:v>
                </c:pt>
                <c:pt idx="7339">
                  <c:v>73.3900000000008</c:v>
                </c:pt>
                <c:pt idx="7340">
                  <c:v>73.4000000000008</c:v>
                </c:pt>
                <c:pt idx="7341">
                  <c:v>73.4100000000008</c:v>
                </c:pt>
                <c:pt idx="7342">
                  <c:v>73.4200000000008</c:v>
                </c:pt>
                <c:pt idx="7343">
                  <c:v>73.4300000000008</c:v>
                </c:pt>
                <c:pt idx="7344">
                  <c:v>73.4400000000008</c:v>
                </c:pt>
                <c:pt idx="7345">
                  <c:v>73.4500000000008</c:v>
                </c:pt>
                <c:pt idx="7346">
                  <c:v>73.4600000000009</c:v>
                </c:pt>
                <c:pt idx="7347">
                  <c:v>73.4700000000009</c:v>
                </c:pt>
                <c:pt idx="7348">
                  <c:v>73.4800000000009</c:v>
                </c:pt>
                <c:pt idx="7349">
                  <c:v>73.4900000000009</c:v>
                </c:pt>
                <c:pt idx="7350">
                  <c:v>73.5000000000009</c:v>
                </c:pt>
                <c:pt idx="7351">
                  <c:v>73.5100000000009</c:v>
                </c:pt>
                <c:pt idx="7352">
                  <c:v>73.5200000000009</c:v>
                </c:pt>
                <c:pt idx="7353">
                  <c:v>73.5300000000009</c:v>
                </c:pt>
                <c:pt idx="7354">
                  <c:v>73.5400000000009</c:v>
                </c:pt>
                <c:pt idx="7355">
                  <c:v>73.5500000000009</c:v>
                </c:pt>
                <c:pt idx="7356">
                  <c:v>73.5600000000009</c:v>
                </c:pt>
                <c:pt idx="7357">
                  <c:v>73.5700000000009</c:v>
                </c:pt>
                <c:pt idx="7358">
                  <c:v>73.5800000000009</c:v>
                </c:pt>
                <c:pt idx="7359">
                  <c:v>73.5900000000009</c:v>
                </c:pt>
                <c:pt idx="7360">
                  <c:v>73.6000000000009</c:v>
                </c:pt>
                <c:pt idx="7361">
                  <c:v>73.6100000000009</c:v>
                </c:pt>
                <c:pt idx="7362">
                  <c:v>73.6200000000009</c:v>
                </c:pt>
                <c:pt idx="7363">
                  <c:v>73.6300000000009</c:v>
                </c:pt>
                <c:pt idx="7364">
                  <c:v>73.6400000000009</c:v>
                </c:pt>
                <c:pt idx="7365">
                  <c:v>73.6500000000009</c:v>
                </c:pt>
                <c:pt idx="7366">
                  <c:v>73.660000000001</c:v>
                </c:pt>
                <c:pt idx="7367">
                  <c:v>73.670000000001</c:v>
                </c:pt>
                <c:pt idx="7368">
                  <c:v>73.680000000001</c:v>
                </c:pt>
                <c:pt idx="7369">
                  <c:v>73.690000000001</c:v>
                </c:pt>
                <c:pt idx="7370">
                  <c:v>73.700000000001</c:v>
                </c:pt>
                <c:pt idx="7371">
                  <c:v>73.710000000001</c:v>
                </c:pt>
                <c:pt idx="7372">
                  <c:v>73.720000000001</c:v>
                </c:pt>
                <c:pt idx="7373">
                  <c:v>73.730000000001</c:v>
                </c:pt>
                <c:pt idx="7374">
                  <c:v>73.740000000001</c:v>
                </c:pt>
                <c:pt idx="7375">
                  <c:v>73.750000000001</c:v>
                </c:pt>
                <c:pt idx="7376">
                  <c:v>73.760000000001</c:v>
                </c:pt>
                <c:pt idx="7377">
                  <c:v>73.770000000001</c:v>
                </c:pt>
                <c:pt idx="7378">
                  <c:v>73.780000000001</c:v>
                </c:pt>
                <c:pt idx="7379">
                  <c:v>73.790000000001</c:v>
                </c:pt>
                <c:pt idx="7380">
                  <c:v>73.800000000001</c:v>
                </c:pt>
                <c:pt idx="7381">
                  <c:v>73.810000000001</c:v>
                </c:pt>
                <c:pt idx="7382">
                  <c:v>73.820000000001</c:v>
                </c:pt>
                <c:pt idx="7383">
                  <c:v>73.830000000001</c:v>
                </c:pt>
                <c:pt idx="7384">
                  <c:v>73.840000000001</c:v>
                </c:pt>
                <c:pt idx="7385">
                  <c:v>73.8500000000011</c:v>
                </c:pt>
                <c:pt idx="7386">
                  <c:v>73.8600000000011</c:v>
                </c:pt>
                <c:pt idx="7387">
                  <c:v>73.8700000000011</c:v>
                </c:pt>
                <c:pt idx="7388">
                  <c:v>73.8800000000011</c:v>
                </c:pt>
                <c:pt idx="7389">
                  <c:v>73.8900000000011</c:v>
                </c:pt>
                <c:pt idx="7390">
                  <c:v>73.9000000000011</c:v>
                </c:pt>
                <c:pt idx="7391">
                  <c:v>73.9100000000011</c:v>
                </c:pt>
                <c:pt idx="7392">
                  <c:v>73.9200000000011</c:v>
                </c:pt>
                <c:pt idx="7393">
                  <c:v>73.9300000000011</c:v>
                </c:pt>
                <c:pt idx="7394">
                  <c:v>73.9400000000011</c:v>
                </c:pt>
                <c:pt idx="7395">
                  <c:v>73.9500000000011</c:v>
                </c:pt>
                <c:pt idx="7396">
                  <c:v>73.9600000000011</c:v>
                </c:pt>
                <c:pt idx="7397">
                  <c:v>73.9700000000011</c:v>
                </c:pt>
                <c:pt idx="7398">
                  <c:v>73.9800000000011</c:v>
                </c:pt>
                <c:pt idx="7399">
                  <c:v>73.9900000000011</c:v>
                </c:pt>
                <c:pt idx="7400">
                  <c:v>74.0000000000011</c:v>
                </c:pt>
                <c:pt idx="7401">
                  <c:v>74.0100000000011</c:v>
                </c:pt>
                <c:pt idx="7402">
                  <c:v>74.0200000000011</c:v>
                </c:pt>
                <c:pt idx="7403">
                  <c:v>74.0300000000011</c:v>
                </c:pt>
                <c:pt idx="7404">
                  <c:v>74.0400000000011</c:v>
                </c:pt>
                <c:pt idx="7405">
                  <c:v>74.0500000000012</c:v>
                </c:pt>
                <c:pt idx="7406">
                  <c:v>74.0600000000012</c:v>
                </c:pt>
                <c:pt idx="7407">
                  <c:v>74.0700000000012</c:v>
                </c:pt>
                <c:pt idx="7408">
                  <c:v>74.0800000000012</c:v>
                </c:pt>
                <c:pt idx="7409">
                  <c:v>74.0900000000012</c:v>
                </c:pt>
                <c:pt idx="7410">
                  <c:v>74.1000000000012</c:v>
                </c:pt>
                <c:pt idx="7411">
                  <c:v>74.1100000000012</c:v>
                </c:pt>
                <c:pt idx="7412">
                  <c:v>74.1200000000012</c:v>
                </c:pt>
                <c:pt idx="7413">
                  <c:v>74.1300000000012</c:v>
                </c:pt>
                <c:pt idx="7414">
                  <c:v>74.1400000000012</c:v>
                </c:pt>
                <c:pt idx="7415">
                  <c:v>74.1500000000012</c:v>
                </c:pt>
                <c:pt idx="7416">
                  <c:v>74.1600000000012</c:v>
                </c:pt>
                <c:pt idx="7417">
                  <c:v>74.1700000000012</c:v>
                </c:pt>
                <c:pt idx="7418">
                  <c:v>74.1800000000012</c:v>
                </c:pt>
                <c:pt idx="7419">
                  <c:v>74.1900000000012</c:v>
                </c:pt>
                <c:pt idx="7420">
                  <c:v>74.2000000000012</c:v>
                </c:pt>
                <c:pt idx="7421">
                  <c:v>74.2100000000012</c:v>
                </c:pt>
                <c:pt idx="7422">
                  <c:v>74.2200000000012</c:v>
                </c:pt>
                <c:pt idx="7423">
                  <c:v>74.2300000000012</c:v>
                </c:pt>
                <c:pt idx="7424">
                  <c:v>74.2400000000013</c:v>
                </c:pt>
                <c:pt idx="7425">
                  <c:v>74.2500000000013</c:v>
                </c:pt>
                <c:pt idx="7426">
                  <c:v>74.2600000000013</c:v>
                </c:pt>
                <c:pt idx="7427">
                  <c:v>74.2700000000013</c:v>
                </c:pt>
                <c:pt idx="7428">
                  <c:v>74.2800000000013</c:v>
                </c:pt>
                <c:pt idx="7429">
                  <c:v>74.2900000000013</c:v>
                </c:pt>
                <c:pt idx="7430">
                  <c:v>74.3000000000013</c:v>
                </c:pt>
                <c:pt idx="7431">
                  <c:v>74.3100000000013</c:v>
                </c:pt>
                <c:pt idx="7432">
                  <c:v>74.3200000000013</c:v>
                </c:pt>
                <c:pt idx="7433">
                  <c:v>74.3300000000013</c:v>
                </c:pt>
                <c:pt idx="7434">
                  <c:v>74.3400000000013</c:v>
                </c:pt>
                <c:pt idx="7435">
                  <c:v>74.3500000000013</c:v>
                </c:pt>
                <c:pt idx="7436">
                  <c:v>74.3600000000013</c:v>
                </c:pt>
                <c:pt idx="7437">
                  <c:v>74.3700000000013</c:v>
                </c:pt>
                <c:pt idx="7438">
                  <c:v>74.3800000000013</c:v>
                </c:pt>
                <c:pt idx="7439">
                  <c:v>74.3900000000013</c:v>
                </c:pt>
                <c:pt idx="7440">
                  <c:v>74.4000000000013</c:v>
                </c:pt>
                <c:pt idx="7441">
                  <c:v>74.4100000000013</c:v>
                </c:pt>
                <c:pt idx="7442">
                  <c:v>74.4200000000013</c:v>
                </c:pt>
                <c:pt idx="7443">
                  <c:v>74.4300000000013</c:v>
                </c:pt>
                <c:pt idx="7444">
                  <c:v>74.4400000000014</c:v>
                </c:pt>
                <c:pt idx="7445">
                  <c:v>74.4500000000014</c:v>
                </c:pt>
                <c:pt idx="7446">
                  <c:v>74.4600000000014</c:v>
                </c:pt>
                <c:pt idx="7447">
                  <c:v>74.4700000000014</c:v>
                </c:pt>
                <c:pt idx="7448">
                  <c:v>74.4800000000014</c:v>
                </c:pt>
                <c:pt idx="7449">
                  <c:v>74.4900000000014</c:v>
                </c:pt>
                <c:pt idx="7450">
                  <c:v>74.5000000000014</c:v>
                </c:pt>
                <c:pt idx="7451">
                  <c:v>74.5100000000014</c:v>
                </c:pt>
                <c:pt idx="7452">
                  <c:v>74.5200000000014</c:v>
                </c:pt>
                <c:pt idx="7453">
                  <c:v>74.5300000000014</c:v>
                </c:pt>
                <c:pt idx="7454">
                  <c:v>74.5400000000014</c:v>
                </c:pt>
                <c:pt idx="7455">
                  <c:v>74.5500000000014</c:v>
                </c:pt>
                <c:pt idx="7456">
                  <c:v>74.5600000000014</c:v>
                </c:pt>
                <c:pt idx="7457">
                  <c:v>74.5700000000014</c:v>
                </c:pt>
                <c:pt idx="7458">
                  <c:v>74.5800000000014</c:v>
                </c:pt>
                <c:pt idx="7459">
                  <c:v>74.5900000000014</c:v>
                </c:pt>
                <c:pt idx="7460">
                  <c:v>74.6000000000014</c:v>
                </c:pt>
                <c:pt idx="7461">
                  <c:v>74.6100000000014</c:v>
                </c:pt>
                <c:pt idx="7462">
                  <c:v>74.6200000000014</c:v>
                </c:pt>
                <c:pt idx="7463">
                  <c:v>74.6300000000014</c:v>
                </c:pt>
                <c:pt idx="7464">
                  <c:v>74.6400000000015</c:v>
                </c:pt>
                <c:pt idx="7465">
                  <c:v>74.6500000000015</c:v>
                </c:pt>
                <c:pt idx="7466">
                  <c:v>74.6600000000015</c:v>
                </c:pt>
                <c:pt idx="7467">
                  <c:v>74.6700000000015</c:v>
                </c:pt>
                <c:pt idx="7468">
                  <c:v>74.6800000000015</c:v>
                </c:pt>
                <c:pt idx="7469">
                  <c:v>74.6900000000015</c:v>
                </c:pt>
                <c:pt idx="7470">
                  <c:v>74.7000000000015</c:v>
                </c:pt>
                <c:pt idx="7471">
                  <c:v>74.7100000000015</c:v>
                </c:pt>
                <c:pt idx="7472">
                  <c:v>74.7200000000015</c:v>
                </c:pt>
                <c:pt idx="7473">
                  <c:v>74.7300000000015</c:v>
                </c:pt>
                <c:pt idx="7474">
                  <c:v>74.7400000000015</c:v>
                </c:pt>
                <c:pt idx="7475">
                  <c:v>74.7500000000015</c:v>
                </c:pt>
                <c:pt idx="7476">
                  <c:v>74.7600000000015</c:v>
                </c:pt>
                <c:pt idx="7477">
                  <c:v>74.7700000000015</c:v>
                </c:pt>
                <c:pt idx="7478">
                  <c:v>74.7800000000015</c:v>
                </c:pt>
                <c:pt idx="7479">
                  <c:v>74.7900000000015</c:v>
                </c:pt>
                <c:pt idx="7480">
                  <c:v>74.8000000000015</c:v>
                </c:pt>
                <c:pt idx="7481">
                  <c:v>74.8100000000015</c:v>
                </c:pt>
                <c:pt idx="7482">
                  <c:v>74.8200000000015</c:v>
                </c:pt>
                <c:pt idx="7483">
                  <c:v>74.8300000000016</c:v>
                </c:pt>
                <c:pt idx="7484">
                  <c:v>74.8400000000016</c:v>
                </c:pt>
                <c:pt idx="7485">
                  <c:v>74.8500000000016</c:v>
                </c:pt>
                <c:pt idx="7486">
                  <c:v>74.8600000000016</c:v>
                </c:pt>
                <c:pt idx="7487">
                  <c:v>74.8700000000016</c:v>
                </c:pt>
                <c:pt idx="7488">
                  <c:v>74.8800000000016</c:v>
                </c:pt>
                <c:pt idx="7489">
                  <c:v>74.8900000000016</c:v>
                </c:pt>
                <c:pt idx="7490">
                  <c:v>74.9000000000016</c:v>
                </c:pt>
                <c:pt idx="7491">
                  <c:v>74.9100000000016</c:v>
                </c:pt>
                <c:pt idx="7492">
                  <c:v>74.9200000000016</c:v>
                </c:pt>
                <c:pt idx="7493">
                  <c:v>74.9300000000016</c:v>
                </c:pt>
                <c:pt idx="7494">
                  <c:v>74.9400000000016</c:v>
                </c:pt>
                <c:pt idx="7495">
                  <c:v>74.9500000000016</c:v>
                </c:pt>
                <c:pt idx="7496">
                  <c:v>74.9600000000016</c:v>
                </c:pt>
                <c:pt idx="7497">
                  <c:v>74.9700000000016</c:v>
                </c:pt>
                <c:pt idx="7498">
                  <c:v>74.9800000000016</c:v>
                </c:pt>
                <c:pt idx="7499">
                  <c:v>74.9900000000016</c:v>
                </c:pt>
                <c:pt idx="7500">
                  <c:v>75.0000000000016</c:v>
                </c:pt>
                <c:pt idx="7501">
                  <c:v>75.0100000000016</c:v>
                </c:pt>
                <c:pt idx="7502">
                  <c:v>75.0200000000016</c:v>
                </c:pt>
                <c:pt idx="7503">
                  <c:v>75.0300000000017</c:v>
                </c:pt>
                <c:pt idx="7504">
                  <c:v>75.0400000000017</c:v>
                </c:pt>
                <c:pt idx="7505">
                  <c:v>75.0500000000017</c:v>
                </c:pt>
                <c:pt idx="7506">
                  <c:v>75.0600000000017</c:v>
                </c:pt>
                <c:pt idx="7507">
                  <c:v>75.0700000000017</c:v>
                </c:pt>
                <c:pt idx="7508">
                  <c:v>75.0800000000017</c:v>
                </c:pt>
                <c:pt idx="7509">
                  <c:v>75.0900000000017</c:v>
                </c:pt>
                <c:pt idx="7510">
                  <c:v>75.1000000000017</c:v>
                </c:pt>
                <c:pt idx="7511">
                  <c:v>75.1100000000017</c:v>
                </c:pt>
                <c:pt idx="7512">
                  <c:v>75.1200000000017</c:v>
                </c:pt>
                <c:pt idx="7513">
                  <c:v>75.1300000000017</c:v>
                </c:pt>
                <c:pt idx="7514">
                  <c:v>75.1400000000017</c:v>
                </c:pt>
                <c:pt idx="7515">
                  <c:v>75.1500000000017</c:v>
                </c:pt>
                <c:pt idx="7516">
                  <c:v>75.1600000000017</c:v>
                </c:pt>
                <c:pt idx="7517">
                  <c:v>75.1700000000017</c:v>
                </c:pt>
                <c:pt idx="7518">
                  <c:v>75.1800000000017</c:v>
                </c:pt>
                <c:pt idx="7519">
                  <c:v>75.1900000000017</c:v>
                </c:pt>
                <c:pt idx="7520">
                  <c:v>75.2000000000017</c:v>
                </c:pt>
                <c:pt idx="7521">
                  <c:v>75.2100000000017</c:v>
                </c:pt>
                <c:pt idx="7522">
                  <c:v>75.2200000000018</c:v>
                </c:pt>
                <c:pt idx="7523">
                  <c:v>75.2300000000018</c:v>
                </c:pt>
                <c:pt idx="7524">
                  <c:v>75.2400000000018</c:v>
                </c:pt>
                <c:pt idx="7525">
                  <c:v>75.2500000000018</c:v>
                </c:pt>
                <c:pt idx="7526">
                  <c:v>75.2600000000018</c:v>
                </c:pt>
                <c:pt idx="7527">
                  <c:v>75.2700000000018</c:v>
                </c:pt>
                <c:pt idx="7528">
                  <c:v>75.2800000000018</c:v>
                </c:pt>
                <c:pt idx="7529">
                  <c:v>75.2900000000018</c:v>
                </c:pt>
                <c:pt idx="7530">
                  <c:v>75.3000000000018</c:v>
                </c:pt>
                <c:pt idx="7531">
                  <c:v>75.3100000000018</c:v>
                </c:pt>
                <c:pt idx="7532">
                  <c:v>75.3200000000018</c:v>
                </c:pt>
                <c:pt idx="7533">
                  <c:v>75.3300000000018</c:v>
                </c:pt>
                <c:pt idx="7534">
                  <c:v>75.3400000000018</c:v>
                </c:pt>
                <c:pt idx="7535">
                  <c:v>75.3500000000018</c:v>
                </c:pt>
                <c:pt idx="7536">
                  <c:v>75.3600000000018</c:v>
                </c:pt>
                <c:pt idx="7537">
                  <c:v>75.3700000000018</c:v>
                </c:pt>
                <c:pt idx="7538">
                  <c:v>75.3800000000018</c:v>
                </c:pt>
                <c:pt idx="7539">
                  <c:v>75.3900000000018</c:v>
                </c:pt>
                <c:pt idx="7540">
                  <c:v>75.4000000000018</c:v>
                </c:pt>
                <c:pt idx="7541">
                  <c:v>75.4100000000018</c:v>
                </c:pt>
                <c:pt idx="7542">
                  <c:v>75.4200000000019</c:v>
                </c:pt>
                <c:pt idx="7543">
                  <c:v>75.4300000000019</c:v>
                </c:pt>
                <c:pt idx="7544">
                  <c:v>75.4400000000019</c:v>
                </c:pt>
                <c:pt idx="7545">
                  <c:v>75.4500000000019</c:v>
                </c:pt>
                <c:pt idx="7546">
                  <c:v>75.4600000000019</c:v>
                </c:pt>
                <c:pt idx="7547">
                  <c:v>75.4700000000019</c:v>
                </c:pt>
                <c:pt idx="7548">
                  <c:v>75.4800000000019</c:v>
                </c:pt>
                <c:pt idx="7549">
                  <c:v>75.4900000000019</c:v>
                </c:pt>
                <c:pt idx="7550">
                  <c:v>75.5000000000019</c:v>
                </c:pt>
                <c:pt idx="7551">
                  <c:v>75.5100000000019</c:v>
                </c:pt>
                <c:pt idx="7552">
                  <c:v>75.5200000000019</c:v>
                </c:pt>
                <c:pt idx="7553">
                  <c:v>75.5300000000019</c:v>
                </c:pt>
                <c:pt idx="7554">
                  <c:v>75.5400000000019</c:v>
                </c:pt>
                <c:pt idx="7555">
                  <c:v>75.5500000000019</c:v>
                </c:pt>
                <c:pt idx="7556">
                  <c:v>75.5600000000019</c:v>
                </c:pt>
                <c:pt idx="7557">
                  <c:v>75.5700000000019</c:v>
                </c:pt>
                <c:pt idx="7558">
                  <c:v>75.5800000000019</c:v>
                </c:pt>
                <c:pt idx="7559">
                  <c:v>75.5900000000019</c:v>
                </c:pt>
                <c:pt idx="7560">
                  <c:v>75.6000000000019</c:v>
                </c:pt>
                <c:pt idx="7561">
                  <c:v>75.610000000002</c:v>
                </c:pt>
                <c:pt idx="7562">
                  <c:v>75.620000000002</c:v>
                </c:pt>
                <c:pt idx="7563">
                  <c:v>75.630000000002</c:v>
                </c:pt>
                <c:pt idx="7564">
                  <c:v>75.640000000002</c:v>
                </c:pt>
                <c:pt idx="7565">
                  <c:v>75.650000000002</c:v>
                </c:pt>
                <c:pt idx="7566">
                  <c:v>75.660000000002</c:v>
                </c:pt>
                <c:pt idx="7567">
                  <c:v>75.670000000002</c:v>
                </c:pt>
                <c:pt idx="7568">
                  <c:v>75.680000000002</c:v>
                </c:pt>
                <c:pt idx="7569">
                  <c:v>75.690000000002</c:v>
                </c:pt>
                <c:pt idx="7570">
                  <c:v>75.700000000002</c:v>
                </c:pt>
                <c:pt idx="7571">
                  <c:v>75.710000000002</c:v>
                </c:pt>
                <c:pt idx="7572">
                  <c:v>75.720000000002</c:v>
                </c:pt>
                <c:pt idx="7573">
                  <c:v>75.730000000002</c:v>
                </c:pt>
                <c:pt idx="7574">
                  <c:v>75.740000000002</c:v>
                </c:pt>
                <c:pt idx="7575">
                  <c:v>75.750000000002</c:v>
                </c:pt>
                <c:pt idx="7576">
                  <c:v>75.760000000002</c:v>
                </c:pt>
                <c:pt idx="7577">
                  <c:v>75.770000000002</c:v>
                </c:pt>
                <c:pt idx="7578">
                  <c:v>75.780000000002</c:v>
                </c:pt>
                <c:pt idx="7579">
                  <c:v>75.790000000002</c:v>
                </c:pt>
                <c:pt idx="7580">
                  <c:v>75.800000000002</c:v>
                </c:pt>
                <c:pt idx="7581">
                  <c:v>75.8100000000021</c:v>
                </c:pt>
                <c:pt idx="7582">
                  <c:v>75.8200000000021</c:v>
                </c:pt>
                <c:pt idx="7583">
                  <c:v>75.8300000000021</c:v>
                </c:pt>
                <c:pt idx="7584">
                  <c:v>75.8400000000021</c:v>
                </c:pt>
                <c:pt idx="7585">
                  <c:v>75.8500000000021</c:v>
                </c:pt>
                <c:pt idx="7586">
                  <c:v>75.8600000000021</c:v>
                </c:pt>
                <c:pt idx="7587">
                  <c:v>75.8700000000021</c:v>
                </c:pt>
                <c:pt idx="7588">
                  <c:v>75.8800000000021</c:v>
                </c:pt>
                <c:pt idx="7589">
                  <c:v>75.8900000000021</c:v>
                </c:pt>
                <c:pt idx="7590">
                  <c:v>75.9000000000021</c:v>
                </c:pt>
                <c:pt idx="7591">
                  <c:v>75.9100000000021</c:v>
                </c:pt>
                <c:pt idx="7592">
                  <c:v>75.9200000000021</c:v>
                </c:pt>
                <c:pt idx="7593">
                  <c:v>75.9300000000021</c:v>
                </c:pt>
                <c:pt idx="7594">
                  <c:v>75.9400000000021</c:v>
                </c:pt>
                <c:pt idx="7595">
                  <c:v>75.9500000000021</c:v>
                </c:pt>
                <c:pt idx="7596">
                  <c:v>75.9600000000021</c:v>
                </c:pt>
                <c:pt idx="7597">
                  <c:v>75.9700000000021</c:v>
                </c:pt>
                <c:pt idx="7598">
                  <c:v>75.9800000000021</c:v>
                </c:pt>
                <c:pt idx="7599">
                  <c:v>75.9900000000021</c:v>
                </c:pt>
                <c:pt idx="7600">
                  <c:v>76.0000000000022</c:v>
                </c:pt>
                <c:pt idx="7601">
                  <c:v>76.0100000000022</c:v>
                </c:pt>
                <c:pt idx="7602">
                  <c:v>76.0200000000022</c:v>
                </c:pt>
                <c:pt idx="7603">
                  <c:v>76.0300000000022</c:v>
                </c:pt>
                <c:pt idx="7604">
                  <c:v>76.0400000000022</c:v>
                </c:pt>
                <c:pt idx="7605">
                  <c:v>76.0500000000022</c:v>
                </c:pt>
                <c:pt idx="7606">
                  <c:v>76.0600000000022</c:v>
                </c:pt>
                <c:pt idx="7607">
                  <c:v>76.0700000000022</c:v>
                </c:pt>
                <c:pt idx="7608">
                  <c:v>76.0800000000022</c:v>
                </c:pt>
                <c:pt idx="7609">
                  <c:v>76.0900000000022</c:v>
                </c:pt>
                <c:pt idx="7610">
                  <c:v>76.1000000000022</c:v>
                </c:pt>
                <c:pt idx="7611">
                  <c:v>76.1100000000022</c:v>
                </c:pt>
                <c:pt idx="7612">
                  <c:v>76.1200000000022</c:v>
                </c:pt>
                <c:pt idx="7613">
                  <c:v>76.1300000000022</c:v>
                </c:pt>
                <c:pt idx="7614">
                  <c:v>76.1400000000022</c:v>
                </c:pt>
                <c:pt idx="7615">
                  <c:v>76.1500000000022</c:v>
                </c:pt>
                <c:pt idx="7616">
                  <c:v>76.1600000000022</c:v>
                </c:pt>
                <c:pt idx="7617">
                  <c:v>76.1700000000022</c:v>
                </c:pt>
                <c:pt idx="7618">
                  <c:v>76.1800000000022</c:v>
                </c:pt>
                <c:pt idx="7619">
                  <c:v>76.1900000000022</c:v>
                </c:pt>
                <c:pt idx="7620">
                  <c:v>76.2000000000023</c:v>
                </c:pt>
                <c:pt idx="7621">
                  <c:v>76.2100000000023</c:v>
                </c:pt>
                <c:pt idx="7622">
                  <c:v>76.2200000000023</c:v>
                </c:pt>
                <c:pt idx="7623">
                  <c:v>76.2300000000023</c:v>
                </c:pt>
                <c:pt idx="7624">
                  <c:v>76.2400000000023</c:v>
                </c:pt>
                <c:pt idx="7625">
                  <c:v>76.2500000000023</c:v>
                </c:pt>
                <c:pt idx="7626">
                  <c:v>76.2600000000023</c:v>
                </c:pt>
                <c:pt idx="7627">
                  <c:v>76.2700000000023</c:v>
                </c:pt>
                <c:pt idx="7628">
                  <c:v>76.2800000000023</c:v>
                </c:pt>
                <c:pt idx="7629">
                  <c:v>76.2900000000023</c:v>
                </c:pt>
                <c:pt idx="7630">
                  <c:v>76.3000000000023</c:v>
                </c:pt>
                <c:pt idx="7631">
                  <c:v>76.3100000000023</c:v>
                </c:pt>
                <c:pt idx="7632">
                  <c:v>76.3200000000023</c:v>
                </c:pt>
                <c:pt idx="7633">
                  <c:v>76.3300000000023</c:v>
                </c:pt>
                <c:pt idx="7634">
                  <c:v>76.3400000000023</c:v>
                </c:pt>
                <c:pt idx="7635">
                  <c:v>76.3500000000023</c:v>
                </c:pt>
                <c:pt idx="7636">
                  <c:v>76.3600000000023</c:v>
                </c:pt>
                <c:pt idx="7637">
                  <c:v>76.3700000000023</c:v>
                </c:pt>
                <c:pt idx="7638">
                  <c:v>76.3800000000023</c:v>
                </c:pt>
                <c:pt idx="7639">
                  <c:v>76.3900000000024</c:v>
                </c:pt>
                <c:pt idx="7640">
                  <c:v>76.4000000000024</c:v>
                </c:pt>
                <c:pt idx="7641">
                  <c:v>76.4100000000024</c:v>
                </c:pt>
                <c:pt idx="7642">
                  <c:v>76.4200000000024</c:v>
                </c:pt>
                <c:pt idx="7643">
                  <c:v>76.4300000000024</c:v>
                </c:pt>
                <c:pt idx="7644">
                  <c:v>76.4400000000024</c:v>
                </c:pt>
                <c:pt idx="7645">
                  <c:v>76.4500000000024</c:v>
                </c:pt>
                <c:pt idx="7646">
                  <c:v>76.4600000000024</c:v>
                </c:pt>
                <c:pt idx="7647">
                  <c:v>76.4700000000024</c:v>
                </c:pt>
                <c:pt idx="7648">
                  <c:v>76.4800000000024</c:v>
                </c:pt>
                <c:pt idx="7649">
                  <c:v>76.4900000000024</c:v>
                </c:pt>
                <c:pt idx="7650">
                  <c:v>76.5000000000024</c:v>
                </c:pt>
                <c:pt idx="7651">
                  <c:v>76.5100000000024</c:v>
                </c:pt>
                <c:pt idx="7652">
                  <c:v>76.5200000000024</c:v>
                </c:pt>
                <c:pt idx="7653">
                  <c:v>76.5300000000024</c:v>
                </c:pt>
                <c:pt idx="7654">
                  <c:v>76.5400000000024</c:v>
                </c:pt>
                <c:pt idx="7655">
                  <c:v>76.5500000000024</c:v>
                </c:pt>
                <c:pt idx="7656">
                  <c:v>76.5600000000024</c:v>
                </c:pt>
                <c:pt idx="7657">
                  <c:v>76.5700000000024</c:v>
                </c:pt>
                <c:pt idx="7658">
                  <c:v>76.5800000000024</c:v>
                </c:pt>
                <c:pt idx="7659">
                  <c:v>76.5900000000025</c:v>
                </c:pt>
                <c:pt idx="7660">
                  <c:v>76.6000000000025</c:v>
                </c:pt>
                <c:pt idx="7661">
                  <c:v>76.6100000000025</c:v>
                </c:pt>
                <c:pt idx="7662">
                  <c:v>76.6200000000025</c:v>
                </c:pt>
                <c:pt idx="7663">
                  <c:v>76.6300000000025</c:v>
                </c:pt>
                <c:pt idx="7664">
                  <c:v>76.6400000000025</c:v>
                </c:pt>
                <c:pt idx="7665">
                  <c:v>76.6500000000025</c:v>
                </c:pt>
                <c:pt idx="7666">
                  <c:v>76.6600000000025</c:v>
                </c:pt>
                <c:pt idx="7667">
                  <c:v>76.6700000000025</c:v>
                </c:pt>
                <c:pt idx="7668">
                  <c:v>76.6800000000025</c:v>
                </c:pt>
                <c:pt idx="7669">
                  <c:v>76.6900000000025</c:v>
                </c:pt>
                <c:pt idx="7670">
                  <c:v>76.7000000000025</c:v>
                </c:pt>
                <c:pt idx="7671">
                  <c:v>76.7100000000025</c:v>
                </c:pt>
                <c:pt idx="7672">
                  <c:v>76.7200000000025</c:v>
                </c:pt>
                <c:pt idx="7673">
                  <c:v>76.7300000000025</c:v>
                </c:pt>
                <c:pt idx="7674">
                  <c:v>76.7400000000025</c:v>
                </c:pt>
                <c:pt idx="7675">
                  <c:v>76.7500000000025</c:v>
                </c:pt>
                <c:pt idx="7676">
                  <c:v>76.7600000000025</c:v>
                </c:pt>
                <c:pt idx="7677">
                  <c:v>76.7700000000025</c:v>
                </c:pt>
                <c:pt idx="7678">
                  <c:v>76.7800000000025</c:v>
                </c:pt>
                <c:pt idx="7679">
                  <c:v>76.7900000000026</c:v>
                </c:pt>
                <c:pt idx="7680">
                  <c:v>76.8000000000026</c:v>
                </c:pt>
                <c:pt idx="7681">
                  <c:v>76.8100000000026</c:v>
                </c:pt>
                <c:pt idx="7682">
                  <c:v>76.8200000000026</c:v>
                </c:pt>
                <c:pt idx="7683">
                  <c:v>76.8300000000026</c:v>
                </c:pt>
                <c:pt idx="7684">
                  <c:v>76.8400000000026</c:v>
                </c:pt>
                <c:pt idx="7685">
                  <c:v>76.8500000000026</c:v>
                </c:pt>
                <c:pt idx="7686">
                  <c:v>76.8600000000026</c:v>
                </c:pt>
                <c:pt idx="7687">
                  <c:v>76.8700000000026</c:v>
                </c:pt>
                <c:pt idx="7688">
                  <c:v>76.8800000000026</c:v>
                </c:pt>
                <c:pt idx="7689">
                  <c:v>76.8900000000026</c:v>
                </c:pt>
                <c:pt idx="7690">
                  <c:v>76.9000000000026</c:v>
                </c:pt>
                <c:pt idx="7691">
                  <c:v>76.9100000000026</c:v>
                </c:pt>
                <c:pt idx="7692">
                  <c:v>76.9200000000026</c:v>
                </c:pt>
                <c:pt idx="7693">
                  <c:v>76.9300000000026</c:v>
                </c:pt>
                <c:pt idx="7694">
                  <c:v>76.9400000000026</c:v>
                </c:pt>
                <c:pt idx="7695">
                  <c:v>76.9500000000026</c:v>
                </c:pt>
                <c:pt idx="7696">
                  <c:v>76.9600000000026</c:v>
                </c:pt>
                <c:pt idx="7697">
                  <c:v>76.9700000000026</c:v>
                </c:pt>
                <c:pt idx="7698">
                  <c:v>76.9800000000027</c:v>
                </c:pt>
                <c:pt idx="7699">
                  <c:v>76.9900000000027</c:v>
                </c:pt>
                <c:pt idx="7700">
                  <c:v>77.0000000000027</c:v>
                </c:pt>
                <c:pt idx="7701">
                  <c:v>77.0100000000027</c:v>
                </c:pt>
                <c:pt idx="7702">
                  <c:v>77.0200000000027</c:v>
                </c:pt>
                <c:pt idx="7703">
                  <c:v>77.0300000000027</c:v>
                </c:pt>
                <c:pt idx="7704">
                  <c:v>77.0400000000027</c:v>
                </c:pt>
                <c:pt idx="7705">
                  <c:v>77.0500000000027</c:v>
                </c:pt>
                <c:pt idx="7706">
                  <c:v>77.0600000000027</c:v>
                </c:pt>
                <c:pt idx="7707">
                  <c:v>77.0700000000027</c:v>
                </c:pt>
                <c:pt idx="7708">
                  <c:v>77.0800000000027</c:v>
                </c:pt>
                <c:pt idx="7709">
                  <c:v>77.0900000000027</c:v>
                </c:pt>
                <c:pt idx="7710">
                  <c:v>77.1000000000027</c:v>
                </c:pt>
                <c:pt idx="7711">
                  <c:v>77.1100000000027</c:v>
                </c:pt>
                <c:pt idx="7712">
                  <c:v>77.1200000000027</c:v>
                </c:pt>
                <c:pt idx="7713">
                  <c:v>77.1300000000027</c:v>
                </c:pt>
                <c:pt idx="7714">
                  <c:v>77.1400000000027</c:v>
                </c:pt>
                <c:pt idx="7715">
                  <c:v>77.1500000000027</c:v>
                </c:pt>
                <c:pt idx="7716">
                  <c:v>77.1600000000027</c:v>
                </c:pt>
                <c:pt idx="7717">
                  <c:v>77.1700000000027</c:v>
                </c:pt>
                <c:pt idx="7718">
                  <c:v>77.1800000000028</c:v>
                </c:pt>
                <c:pt idx="7719">
                  <c:v>77.1900000000028</c:v>
                </c:pt>
                <c:pt idx="7720">
                  <c:v>77.2000000000028</c:v>
                </c:pt>
                <c:pt idx="7721">
                  <c:v>77.2100000000028</c:v>
                </c:pt>
                <c:pt idx="7722">
                  <c:v>77.2200000000028</c:v>
                </c:pt>
                <c:pt idx="7723">
                  <c:v>77.2300000000028</c:v>
                </c:pt>
                <c:pt idx="7724">
                  <c:v>77.2400000000028</c:v>
                </c:pt>
                <c:pt idx="7725">
                  <c:v>77.2500000000028</c:v>
                </c:pt>
                <c:pt idx="7726">
                  <c:v>77.2600000000028</c:v>
                </c:pt>
                <c:pt idx="7727">
                  <c:v>77.2700000000028</c:v>
                </c:pt>
                <c:pt idx="7728">
                  <c:v>77.2800000000028</c:v>
                </c:pt>
                <c:pt idx="7729">
                  <c:v>77.2900000000028</c:v>
                </c:pt>
                <c:pt idx="7730">
                  <c:v>77.3000000000028</c:v>
                </c:pt>
                <c:pt idx="7731">
                  <c:v>77.3100000000028</c:v>
                </c:pt>
                <c:pt idx="7732">
                  <c:v>77.3200000000028</c:v>
                </c:pt>
                <c:pt idx="7733">
                  <c:v>77.3300000000028</c:v>
                </c:pt>
                <c:pt idx="7734">
                  <c:v>77.3400000000028</c:v>
                </c:pt>
                <c:pt idx="7735">
                  <c:v>77.3500000000028</c:v>
                </c:pt>
                <c:pt idx="7736">
                  <c:v>77.3600000000028</c:v>
                </c:pt>
                <c:pt idx="7737">
                  <c:v>77.3700000000029</c:v>
                </c:pt>
                <c:pt idx="7738">
                  <c:v>77.3800000000029</c:v>
                </c:pt>
                <c:pt idx="7739">
                  <c:v>77.3900000000029</c:v>
                </c:pt>
                <c:pt idx="7740">
                  <c:v>77.4000000000029</c:v>
                </c:pt>
                <c:pt idx="7741">
                  <c:v>77.4100000000029</c:v>
                </c:pt>
                <c:pt idx="7742">
                  <c:v>77.4200000000029</c:v>
                </c:pt>
                <c:pt idx="7743">
                  <c:v>77.4300000000029</c:v>
                </c:pt>
                <c:pt idx="7744">
                  <c:v>77.4400000000029</c:v>
                </c:pt>
                <c:pt idx="7745">
                  <c:v>77.4500000000029</c:v>
                </c:pt>
                <c:pt idx="7746">
                  <c:v>77.4600000000029</c:v>
                </c:pt>
                <c:pt idx="7747">
                  <c:v>77.4700000000029</c:v>
                </c:pt>
                <c:pt idx="7748">
                  <c:v>77.4800000000029</c:v>
                </c:pt>
                <c:pt idx="7749">
                  <c:v>77.4900000000029</c:v>
                </c:pt>
                <c:pt idx="7750">
                  <c:v>77.5000000000029</c:v>
                </c:pt>
                <c:pt idx="7751">
                  <c:v>77.5100000000029</c:v>
                </c:pt>
                <c:pt idx="7752">
                  <c:v>77.5200000000029</c:v>
                </c:pt>
                <c:pt idx="7753">
                  <c:v>77.5300000000029</c:v>
                </c:pt>
                <c:pt idx="7754">
                  <c:v>77.5400000000029</c:v>
                </c:pt>
                <c:pt idx="7755">
                  <c:v>77.5500000000029</c:v>
                </c:pt>
                <c:pt idx="7756">
                  <c:v>77.5600000000029</c:v>
                </c:pt>
                <c:pt idx="7757">
                  <c:v>77.570000000003</c:v>
                </c:pt>
                <c:pt idx="7758">
                  <c:v>77.580000000003</c:v>
                </c:pt>
                <c:pt idx="7759">
                  <c:v>77.590000000003</c:v>
                </c:pt>
                <c:pt idx="7760">
                  <c:v>77.600000000003</c:v>
                </c:pt>
                <c:pt idx="7761">
                  <c:v>77.610000000003</c:v>
                </c:pt>
                <c:pt idx="7762">
                  <c:v>77.620000000003</c:v>
                </c:pt>
                <c:pt idx="7763">
                  <c:v>77.630000000003</c:v>
                </c:pt>
                <c:pt idx="7764">
                  <c:v>77.640000000003</c:v>
                </c:pt>
                <c:pt idx="7765">
                  <c:v>77.650000000003</c:v>
                </c:pt>
                <c:pt idx="7766">
                  <c:v>77.660000000003</c:v>
                </c:pt>
                <c:pt idx="7767">
                  <c:v>77.670000000003</c:v>
                </c:pt>
                <c:pt idx="7768">
                  <c:v>77.680000000003</c:v>
                </c:pt>
                <c:pt idx="7769">
                  <c:v>77.690000000003</c:v>
                </c:pt>
                <c:pt idx="7770">
                  <c:v>77.700000000003</c:v>
                </c:pt>
                <c:pt idx="7771">
                  <c:v>77.710000000003</c:v>
                </c:pt>
                <c:pt idx="7772">
                  <c:v>77.720000000003</c:v>
                </c:pt>
                <c:pt idx="7773">
                  <c:v>77.730000000003</c:v>
                </c:pt>
                <c:pt idx="7774">
                  <c:v>77.740000000003</c:v>
                </c:pt>
                <c:pt idx="7775">
                  <c:v>77.750000000003</c:v>
                </c:pt>
                <c:pt idx="7776">
                  <c:v>77.7600000000031</c:v>
                </c:pt>
                <c:pt idx="7777">
                  <c:v>77.7700000000031</c:v>
                </c:pt>
                <c:pt idx="7778">
                  <c:v>77.7800000000031</c:v>
                </c:pt>
                <c:pt idx="7779">
                  <c:v>77.7900000000031</c:v>
                </c:pt>
                <c:pt idx="7780">
                  <c:v>77.8000000000031</c:v>
                </c:pt>
                <c:pt idx="7781">
                  <c:v>77.8100000000031</c:v>
                </c:pt>
                <c:pt idx="7782">
                  <c:v>77.8200000000031</c:v>
                </c:pt>
                <c:pt idx="7783">
                  <c:v>77.8300000000031</c:v>
                </c:pt>
                <c:pt idx="7784">
                  <c:v>77.8400000000031</c:v>
                </c:pt>
                <c:pt idx="7785">
                  <c:v>77.8500000000031</c:v>
                </c:pt>
                <c:pt idx="7786">
                  <c:v>77.8600000000031</c:v>
                </c:pt>
                <c:pt idx="7787">
                  <c:v>77.8700000000031</c:v>
                </c:pt>
                <c:pt idx="7788">
                  <c:v>77.8800000000031</c:v>
                </c:pt>
                <c:pt idx="7789">
                  <c:v>77.8900000000031</c:v>
                </c:pt>
                <c:pt idx="7790">
                  <c:v>77.9000000000031</c:v>
                </c:pt>
                <c:pt idx="7791">
                  <c:v>77.9100000000031</c:v>
                </c:pt>
                <c:pt idx="7792">
                  <c:v>77.9200000000031</c:v>
                </c:pt>
                <c:pt idx="7793">
                  <c:v>77.9300000000031</c:v>
                </c:pt>
                <c:pt idx="7794">
                  <c:v>77.9400000000031</c:v>
                </c:pt>
                <c:pt idx="7795">
                  <c:v>77.9500000000031</c:v>
                </c:pt>
                <c:pt idx="7796">
                  <c:v>77.9600000000032</c:v>
                </c:pt>
                <c:pt idx="7797">
                  <c:v>77.9700000000032</c:v>
                </c:pt>
                <c:pt idx="7798">
                  <c:v>77.9800000000032</c:v>
                </c:pt>
                <c:pt idx="7799">
                  <c:v>77.9900000000032</c:v>
                </c:pt>
                <c:pt idx="7800">
                  <c:v>78.0000000000032</c:v>
                </c:pt>
                <c:pt idx="7801">
                  <c:v>78.0100000000032</c:v>
                </c:pt>
                <c:pt idx="7802">
                  <c:v>78.0200000000032</c:v>
                </c:pt>
                <c:pt idx="7803">
                  <c:v>78.0300000000032</c:v>
                </c:pt>
                <c:pt idx="7804">
                  <c:v>78.0400000000032</c:v>
                </c:pt>
                <c:pt idx="7805">
                  <c:v>78.0500000000032</c:v>
                </c:pt>
                <c:pt idx="7806">
                  <c:v>78.0600000000032</c:v>
                </c:pt>
                <c:pt idx="7807">
                  <c:v>78.0700000000032</c:v>
                </c:pt>
                <c:pt idx="7808">
                  <c:v>78.0800000000032</c:v>
                </c:pt>
                <c:pt idx="7809">
                  <c:v>78.0900000000032</c:v>
                </c:pt>
                <c:pt idx="7810">
                  <c:v>78.1000000000032</c:v>
                </c:pt>
                <c:pt idx="7811">
                  <c:v>78.1100000000032</c:v>
                </c:pt>
                <c:pt idx="7812">
                  <c:v>78.1200000000032</c:v>
                </c:pt>
                <c:pt idx="7813">
                  <c:v>78.1300000000032</c:v>
                </c:pt>
                <c:pt idx="7814">
                  <c:v>78.1400000000032</c:v>
                </c:pt>
                <c:pt idx="7815">
                  <c:v>78.1500000000033</c:v>
                </c:pt>
                <c:pt idx="7816">
                  <c:v>78.1600000000033</c:v>
                </c:pt>
                <c:pt idx="7817">
                  <c:v>78.1700000000033</c:v>
                </c:pt>
                <c:pt idx="7818">
                  <c:v>78.1800000000033</c:v>
                </c:pt>
                <c:pt idx="7819">
                  <c:v>78.1900000000033</c:v>
                </c:pt>
                <c:pt idx="7820">
                  <c:v>78.2000000000033</c:v>
                </c:pt>
                <c:pt idx="7821">
                  <c:v>78.2100000000033</c:v>
                </c:pt>
                <c:pt idx="7822">
                  <c:v>78.2200000000033</c:v>
                </c:pt>
                <c:pt idx="7823">
                  <c:v>78.2300000000033</c:v>
                </c:pt>
                <c:pt idx="7824">
                  <c:v>78.2400000000033</c:v>
                </c:pt>
                <c:pt idx="7825">
                  <c:v>78.2500000000033</c:v>
                </c:pt>
                <c:pt idx="7826">
                  <c:v>78.2600000000033</c:v>
                </c:pt>
                <c:pt idx="7827">
                  <c:v>78.2700000000033</c:v>
                </c:pt>
                <c:pt idx="7828">
                  <c:v>78.2800000000033</c:v>
                </c:pt>
                <c:pt idx="7829">
                  <c:v>78.2900000000033</c:v>
                </c:pt>
                <c:pt idx="7830">
                  <c:v>78.3000000000033</c:v>
                </c:pt>
                <c:pt idx="7831">
                  <c:v>78.3100000000033</c:v>
                </c:pt>
                <c:pt idx="7832">
                  <c:v>78.3200000000033</c:v>
                </c:pt>
                <c:pt idx="7833">
                  <c:v>78.3300000000033</c:v>
                </c:pt>
                <c:pt idx="7834">
                  <c:v>78.3400000000033</c:v>
                </c:pt>
                <c:pt idx="7835">
                  <c:v>78.3500000000034</c:v>
                </c:pt>
                <c:pt idx="7836">
                  <c:v>78.3600000000034</c:v>
                </c:pt>
                <c:pt idx="7837">
                  <c:v>78.3700000000034</c:v>
                </c:pt>
                <c:pt idx="7838">
                  <c:v>78.3800000000034</c:v>
                </c:pt>
                <c:pt idx="7839">
                  <c:v>78.3900000000034</c:v>
                </c:pt>
                <c:pt idx="7840">
                  <c:v>78.4000000000034</c:v>
                </c:pt>
                <c:pt idx="7841">
                  <c:v>78.4100000000034</c:v>
                </c:pt>
                <c:pt idx="7842">
                  <c:v>78.4200000000034</c:v>
                </c:pt>
                <c:pt idx="7843">
                  <c:v>78.4300000000034</c:v>
                </c:pt>
                <c:pt idx="7844">
                  <c:v>78.4400000000034</c:v>
                </c:pt>
                <c:pt idx="7845">
                  <c:v>78.4500000000034</c:v>
                </c:pt>
                <c:pt idx="7846">
                  <c:v>78.4600000000034</c:v>
                </c:pt>
                <c:pt idx="7847">
                  <c:v>78.4700000000034</c:v>
                </c:pt>
                <c:pt idx="7848">
                  <c:v>78.4800000000034</c:v>
                </c:pt>
                <c:pt idx="7849">
                  <c:v>78.4900000000034</c:v>
                </c:pt>
                <c:pt idx="7850">
                  <c:v>78.5000000000034</c:v>
                </c:pt>
                <c:pt idx="7851">
                  <c:v>78.5100000000034</c:v>
                </c:pt>
                <c:pt idx="7852">
                  <c:v>78.5200000000034</c:v>
                </c:pt>
                <c:pt idx="7853">
                  <c:v>78.5300000000034</c:v>
                </c:pt>
                <c:pt idx="7854">
                  <c:v>78.5400000000035</c:v>
                </c:pt>
                <c:pt idx="7855">
                  <c:v>78.5500000000035</c:v>
                </c:pt>
                <c:pt idx="7856">
                  <c:v>78.5600000000035</c:v>
                </c:pt>
                <c:pt idx="7857">
                  <c:v>78.5700000000035</c:v>
                </c:pt>
                <c:pt idx="7858">
                  <c:v>78.5800000000035</c:v>
                </c:pt>
                <c:pt idx="7859">
                  <c:v>78.5900000000035</c:v>
                </c:pt>
                <c:pt idx="7860">
                  <c:v>78.6000000000035</c:v>
                </c:pt>
                <c:pt idx="7861">
                  <c:v>78.6100000000035</c:v>
                </c:pt>
                <c:pt idx="7862">
                  <c:v>78.6200000000035</c:v>
                </c:pt>
                <c:pt idx="7863">
                  <c:v>78.6300000000035</c:v>
                </c:pt>
                <c:pt idx="7864">
                  <c:v>78.6400000000035</c:v>
                </c:pt>
                <c:pt idx="7865">
                  <c:v>78.6500000000035</c:v>
                </c:pt>
                <c:pt idx="7866">
                  <c:v>78.6600000000035</c:v>
                </c:pt>
                <c:pt idx="7867">
                  <c:v>78.6700000000035</c:v>
                </c:pt>
                <c:pt idx="7868">
                  <c:v>78.6800000000035</c:v>
                </c:pt>
                <c:pt idx="7869">
                  <c:v>78.6900000000035</c:v>
                </c:pt>
                <c:pt idx="7870">
                  <c:v>78.7000000000035</c:v>
                </c:pt>
                <c:pt idx="7871">
                  <c:v>78.7100000000035</c:v>
                </c:pt>
                <c:pt idx="7872">
                  <c:v>78.7200000000035</c:v>
                </c:pt>
                <c:pt idx="7873">
                  <c:v>78.7300000000035</c:v>
                </c:pt>
                <c:pt idx="7874">
                  <c:v>78.7400000000036</c:v>
                </c:pt>
                <c:pt idx="7875">
                  <c:v>78.7500000000036</c:v>
                </c:pt>
                <c:pt idx="7876">
                  <c:v>78.7600000000036</c:v>
                </c:pt>
                <c:pt idx="7877">
                  <c:v>78.7700000000036</c:v>
                </c:pt>
                <c:pt idx="7878">
                  <c:v>78.7800000000036</c:v>
                </c:pt>
                <c:pt idx="7879">
                  <c:v>78.7900000000036</c:v>
                </c:pt>
                <c:pt idx="7880">
                  <c:v>78.8000000000036</c:v>
                </c:pt>
                <c:pt idx="7881">
                  <c:v>78.8100000000036</c:v>
                </c:pt>
                <c:pt idx="7882">
                  <c:v>78.8200000000036</c:v>
                </c:pt>
                <c:pt idx="7883">
                  <c:v>78.8300000000036</c:v>
                </c:pt>
                <c:pt idx="7884">
                  <c:v>78.8400000000036</c:v>
                </c:pt>
                <c:pt idx="7885">
                  <c:v>78.8500000000036</c:v>
                </c:pt>
                <c:pt idx="7886">
                  <c:v>78.8600000000036</c:v>
                </c:pt>
                <c:pt idx="7887">
                  <c:v>78.8700000000036</c:v>
                </c:pt>
                <c:pt idx="7888">
                  <c:v>78.8800000000036</c:v>
                </c:pt>
                <c:pt idx="7889">
                  <c:v>78.8900000000036</c:v>
                </c:pt>
                <c:pt idx="7890">
                  <c:v>78.9000000000036</c:v>
                </c:pt>
                <c:pt idx="7891">
                  <c:v>78.9100000000036</c:v>
                </c:pt>
                <c:pt idx="7892">
                  <c:v>78.9200000000036</c:v>
                </c:pt>
                <c:pt idx="7893">
                  <c:v>78.9300000000036</c:v>
                </c:pt>
                <c:pt idx="7894">
                  <c:v>78.9400000000037</c:v>
                </c:pt>
                <c:pt idx="7895">
                  <c:v>78.9500000000037</c:v>
                </c:pt>
                <c:pt idx="7896">
                  <c:v>78.9600000000037</c:v>
                </c:pt>
                <c:pt idx="7897">
                  <c:v>78.9700000000037</c:v>
                </c:pt>
                <c:pt idx="7898">
                  <c:v>78.9800000000037</c:v>
                </c:pt>
                <c:pt idx="7899">
                  <c:v>78.9900000000037</c:v>
                </c:pt>
                <c:pt idx="7900">
                  <c:v>79.0000000000037</c:v>
                </c:pt>
                <c:pt idx="7901">
                  <c:v>79.0100000000037</c:v>
                </c:pt>
                <c:pt idx="7902">
                  <c:v>79.0200000000037</c:v>
                </c:pt>
                <c:pt idx="7903">
                  <c:v>79.0300000000037</c:v>
                </c:pt>
                <c:pt idx="7904">
                  <c:v>79.0400000000037</c:v>
                </c:pt>
                <c:pt idx="7905">
                  <c:v>79.0500000000037</c:v>
                </c:pt>
                <c:pt idx="7906">
                  <c:v>79.0600000000037</c:v>
                </c:pt>
                <c:pt idx="7907">
                  <c:v>79.0700000000037</c:v>
                </c:pt>
                <c:pt idx="7908">
                  <c:v>79.0800000000037</c:v>
                </c:pt>
                <c:pt idx="7909">
                  <c:v>79.0900000000037</c:v>
                </c:pt>
                <c:pt idx="7910">
                  <c:v>79.1000000000037</c:v>
                </c:pt>
                <c:pt idx="7911">
                  <c:v>79.1100000000037</c:v>
                </c:pt>
                <c:pt idx="7912">
                  <c:v>79.1200000000037</c:v>
                </c:pt>
                <c:pt idx="7913">
                  <c:v>79.1300000000038</c:v>
                </c:pt>
                <c:pt idx="7914">
                  <c:v>79.1400000000038</c:v>
                </c:pt>
                <c:pt idx="7915">
                  <c:v>79.1500000000038</c:v>
                </c:pt>
                <c:pt idx="7916">
                  <c:v>79.1600000000038</c:v>
                </c:pt>
                <c:pt idx="7917">
                  <c:v>79.1700000000038</c:v>
                </c:pt>
                <c:pt idx="7918">
                  <c:v>79.1800000000038</c:v>
                </c:pt>
                <c:pt idx="7919">
                  <c:v>79.1900000000038</c:v>
                </c:pt>
                <c:pt idx="7920">
                  <c:v>79.2000000000038</c:v>
                </c:pt>
                <c:pt idx="7921">
                  <c:v>79.2100000000038</c:v>
                </c:pt>
                <c:pt idx="7922">
                  <c:v>79.2200000000038</c:v>
                </c:pt>
                <c:pt idx="7923">
                  <c:v>79.2300000000038</c:v>
                </c:pt>
                <c:pt idx="7924">
                  <c:v>79.2400000000038</c:v>
                </c:pt>
                <c:pt idx="7925">
                  <c:v>79.2500000000038</c:v>
                </c:pt>
                <c:pt idx="7926">
                  <c:v>79.2600000000038</c:v>
                </c:pt>
                <c:pt idx="7927">
                  <c:v>79.2700000000038</c:v>
                </c:pt>
                <c:pt idx="7928">
                  <c:v>79.2800000000038</c:v>
                </c:pt>
                <c:pt idx="7929">
                  <c:v>79.2900000000038</c:v>
                </c:pt>
                <c:pt idx="7930">
                  <c:v>79.3000000000038</c:v>
                </c:pt>
                <c:pt idx="7931">
                  <c:v>79.3100000000038</c:v>
                </c:pt>
                <c:pt idx="7932">
                  <c:v>79.3200000000038</c:v>
                </c:pt>
                <c:pt idx="7933">
                  <c:v>79.3300000000039</c:v>
                </c:pt>
                <c:pt idx="7934">
                  <c:v>79.3400000000039</c:v>
                </c:pt>
                <c:pt idx="7935">
                  <c:v>79.3500000000039</c:v>
                </c:pt>
                <c:pt idx="7936">
                  <c:v>79.3600000000039</c:v>
                </c:pt>
                <c:pt idx="7937">
                  <c:v>79.3700000000039</c:v>
                </c:pt>
                <c:pt idx="7938">
                  <c:v>79.3800000000039</c:v>
                </c:pt>
                <c:pt idx="7939">
                  <c:v>79.3900000000039</c:v>
                </c:pt>
                <c:pt idx="7940">
                  <c:v>79.4000000000039</c:v>
                </c:pt>
                <c:pt idx="7941">
                  <c:v>79.4100000000039</c:v>
                </c:pt>
                <c:pt idx="7942">
                  <c:v>79.4200000000039</c:v>
                </c:pt>
                <c:pt idx="7943">
                  <c:v>79.4300000000039</c:v>
                </c:pt>
                <c:pt idx="7944">
                  <c:v>79.4400000000039</c:v>
                </c:pt>
                <c:pt idx="7945">
                  <c:v>79.4500000000039</c:v>
                </c:pt>
                <c:pt idx="7946">
                  <c:v>79.4600000000039</c:v>
                </c:pt>
                <c:pt idx="7947">
                  <c:v>79.4700000000039</c:v>
                </c:pt>
                <c:pt idx="7948">
                  <c:v>79.4800000000039</c:v>
                </c:pt>
                <c:pt idx="7949">
                  <c:v>79.4900000000039</c:v>
                </c:pt>
                <c:pt idx="7950">
                  <c:v>79.5000000000039</c:v>
                </c:pt>
                <c:pt idx="7951">
                  <c:v>79.5100000000039</c:v>
                </c:pt>
                <c:pt idx="7952">
                  <c:v>79.520000000004</c:v>
                </c:pt>
                <c:pt idx="7953">
                  <c:v>79.530000000004</c:v>
                </c:pt>
                <c:pt idx="7954">
                  <c:v>79.540000000004</c:v>
                </c:pt>
                <c:pt idx="7955">
                  <c:v>79.550000000004</c:v>
                </c:pt>
                <c:pt idx="7956">
                  <c:v>79.560000000004</c:v>
                </c:pt>
                <c:pt idx="7957">
                  <c:v>79.570000000004</c:v>
                </c:pt>
                <c:pt idx="7958">
                  <c:v>79.580000000004</c:v>
                </c:pt>
                <c:pt idx="7959">
                  <c:v>79.590000000004</c:v>
                </c:pt>
                <c:pt idx="7960">
                  <c:v>79.600000000004</c:v>
                </c:pt>
                <c:pt idx="7961">
                  <c:v>79.610000000004</c:v>
                </c:pt>
                <c:pt idx="7962">
                  <c:v>79.620000000004</c:v>
                </c:pt>
                <c:pt idx="7963">
                  <c:v>79.630000000004</c:v>
                </c:pt>
                <c:pt idx="7964">
                  <c:v>79.640000000004</c:v>
                </c:pt>
                <c:pt idx="7965">
                  <c:v>79.650000000004</c:v>
                </c:pt>
                <c:pt idx="7966">
                  <c:v>79.660000000004</c:v>
                </c:pt>
                <c:pt idx="7967">
                  <c:v>79.670000000004</c:v>
                </c:pt>
                <c:pt idx="7968">
                  <c:v>79.680000000004</c:v>
                </c:pt>
                <c:pt idx="7969">
                  <c:v>79.690000000004</c:v>
                </c:pt>
                <c:pt idx="7970">
                  <c:v>79.700000000004</c:v>
                </c:pt>
                <c:pt idx="7971">
                  <c:v>79.710000000004</c:v>
                </c:pt>
                <c:pt idx="7972">
                  <c:v>79.7200000000041</c:v>
                </c:pt>
                <c:pt idx="7973">
                  <c:v>79.7300000000041</c:v>
                </c:pt>
                <c:pt idx="7974">
                  <c:v>79.7400000000041</c:v>
                </c:pt>
                <c:pt idx="7975">
                  <c:v>79.7500000000041</c:v>
                </c:pt>
                <c:pt idx="7976">
                  <c:v>79.7600000000041</c:v>
                </c:pt>
                <c:pt idx="7977">
                  <c:v>79.7700000000041</c:v>
                </c:pt>
                <c:pt idx="7978">
                  <c:v>79.7800000000041</c:v>
                </c:pt>
                <c:pt idx="7979">
                  <c:v>79.7900000000041</c:v>
                </c:pt>
                <c:pt idx="7980">
                  <c:v>79.8000000000041</c:v>
                </c:pt>
                <c:pt idx="7981">
                  <c:v>79.8100000000041</c:v>
                </c:pt>
                <c:pt idx="7982">
                  <c:v>79.8200000000041</c:v>
                </c:pt>
                <c:pt idx="7983">
                  <c:v>79.8300000000041</c:v>
                </c:pt>
                <c:pt idx="7984">
                  <c:v>79.8400000000041</c:v>
                </c:pt>
                <c:pt idx="7985">
                  <c:v>79.8500000000041</c:v>
                </c:pt>
                <c:pt idx="7986">
                  <c:v>79.8600000000041</c:v>
                </c:pt>
                <c:pt idx="7987">
                  <c:v>79.8700000000041</c:v>
                </c:pt>
                <c:pt idx="7988">
                  <c:v>79.8800000000041</c:v>
                </c:pt>
                <c:pt idx="7989">
                  <c:v>79.8900000000041</c:v>
                </c:pt>
                <c:pt idx="7990">
                  <c:v>79.9000000000041</c:v>
                </c:pt>
                <c:pt idx="7991">
                  <c:v>79.9100000000042</c:v>
                </c:pt>
                <c:pt idx="7992">
                  <c:v>79.9200000000042</c:v>
                </c:pt>
                <c:pt idx="7993">
                  <c:v>79.9300000000042</c:v>
                </c:pt>
                <c:pt idx="7994">
                  <c:v>79.9400000000042</c:v>
                </c:pt>
                <c:pt idx="7995">
                  <c:v>79.9500000000042</c:v>
                </c:pt>
                <c:pt idx="7996">
                  <c:v>79.9600000000042</c:v>
                </c:pt>
                <c:pt idx="7997">
                  <c:v>79.9700000000042</c:v>
                </c:pt>
                <c:pt idx="7998">
                  <c:v>79.9800000000042</c:v>
                </c:pt>
                <c:pt idx="7999">
                  <c:v>79.9900000000042</c:v>
                </c:pt>
                <c:pt idx="8000">
                  <c:v>80.0000000000042</c:v>
                </c:pt>
                <c:pt idx="8001">
                  <c:v>80.0100000000042</c:v>
                </c:pt>
                <c:pt idx="8002">
                  <c:v>80.0200000000042</c:v>
                </c:pt>
                <c:pt idx="8003">
                  <c:v>80.0300000000042</c:v>
                </c:pt>
                <c:pt idx="8004">
                  <c:v>80.0400000000042</c:v>
                </c:pt>
                <c:pt idx="8005">
                  <c:v>80.0500000000042</c:v>
                </c:pt>
                <c:pt idx="8006">
                  <c:v>80.0600000000042</c:v>
                </c:pt>
                <c:pt idx="8007">
                  <c:v>80.0700000000042</c:v>
                </c:pt>
                <c:pt idx="8008">
                  <c:v>80.0800000000042</c:v>
                </c:pt>
                <c:pt idx="8009">
                  <c:v>80.0900000000042</c:v>
                </c:pt>
                <c:pt idx="8010">
                  <c:v>80.1000000000042</c:v>
                </c:pt>
                <c:pt idx="8011">
                  <c:v>80.1100000000043</c:v>
                </c:pt>
                <c:pt idx="8012">
                  <c:v>80.1200000000043</c:v>
                </c:pt>
                <c:pt idx="8013">
                  <c:v>80.1300000000043</c:v>
                </c:pt>
                <c:pt idx="8014">
                  <c:v>80.1400000000043</c:v>
                </c:pt>
                <c:pt idx="8015">
                  <c:v>80.1500000000043</c:v>
                </c:pt>
                <c:pt idx="8016">
                  <c:v>80.1600000000043</c:v>
                </c:pt>
                <c:pt idx="8017">
                  <c:v>80.1700000000043</c:v>
                </c:pt>
                <c:pt idx="8018">
                  <c:v>80.1800000000043</c:v>
                </c:pt>
                <c:pt idx="8019">
                  <c:v>80.1900000000043</c:v>
                </c:pt>
                <c:pt idx="8020">
                  <c:v>80.2000000000043</c:v>
                </c:pt>
                <c:pt idx="8021">
                  <c:v>80.2100000000043</c:v>
                </c:pt>
                <c:pt idx="8022">
                  <c:v>80.2200000000043</c:v>
                </c:pt>
                <c:pt idx="8023">
                  <c:v>80.2300000000043</c:v>
                </c:pt>
                <c:pt idx="8024">
                  <c:v>80.2400000000043</c:v>
                </c:pt>
                <c:pt idx="8025">
                  <c:v>80.2500000000043</c:v>
                </c:pt>
                <c:pt idx="8026">
                  <c:v>80.2600000000043</c:v>
                </c:pt>
                <c:pt idx="8027">
                  <c:v>80.2700000000043</c:v>
                </c:pt>
                <c:pt idx="8028">
                  <c:v>80.2800000000043</c:v>
                </c:pt>
                <c:pt idx="8029">
                  <c:v>80.2900000000043</c:v>
                </c:pt>
                <c:pt idx="8030">
                  <c:v>80.3000000000044</c:v>
                </c:pt>
                <c:pt idx="8031">
                  <c:v>80.3100000000044</c:v>
                </c:pt>
                <c:pt idx="8032">
                  <c:v>80.3200000000044</c:v>
                </c:pt>
                <c:pt idx="8033">
                  <c:v>80.3300000000044</c:v>
                </c:pt>
                <c:pt idx="8034">
                  <c:v>80.3400000000044</c:v>
                </c:pt>
                <c:pt idx="8035">
                  <c:v>80.3500000000044</c:v>
                </c:pt>
                <c:pt idx="8036">
                  <c:v>80.3600000000044</c:v>
                </c:pt>
                <c:pt idx="8037">
                  <c:v>80.3700000000044</c:v>
                </c:pt>
                <c:pt idx="8038">
                  <c:v>80.3800000000044</c:v>
                </c:pt>
                <c:pt idx="8039">
                  <c:v>80.3900000000044</c:v>
                </c:pt>
                <c:pt idx="8040">
                  <c:v>80.4000000000044</c:v>
                </c:pt>
                <c:pt idx="8041">
                  <c:v>80.4100000000044</c:v>
                </c:pt>
                <c:pt idx="8042">
                  <c:v>80.4200000000044</c:v>
                </c:pt>
                <c:pt idx="8043">
                  <c:v>80.4300000000044</c:v>
                </c:pt>
                <c:pt idx="8044">
                  <c:v>80.4400000000044</c:v>
                </c:pt>
                <c:pt idx="8045">
                  <c:v>80.4500000000044</c:v>
                </c:pt>
                <c:pt idx="8046">
                  <c:v>80.4600000000044</c:v>
                </c:pt>
                <c:pt idx="8047">
                  <c:v>80.4700000000044</c:v>
                </c:pt>
                <c:pt idx="8048">
                  <c:v>80.4800000000044</c:v>
                </c:pt>
                <c:pt idx="8049">
                  <c:v>80.4900000000044</c:v>
                </c:pt>
                <c:pt idx="8050">
                  <c:v>80.5000000000045</c:v>
                </c:pt>
                <c:pt idx="8051">
                  <c:v>80.5100000000045</c:v>
                </c:pt>
                <c:pt idx="8052">
                  <c:v>80.5200000000045</c:v>
                </c:pt>
                <c:pt idx="8053">
                  <c:v>80.5300000000045</c:v>
                </c:pt>
                <c:pt idx="8054">
                  <c:v>80.5400000000045</c:v>
                </c:pt>
                <c:pt idx="8055">
                  <c:v>80.5500000000045</c:v>
                </c:pt>
                <c:pt idx="8056">
                  <c:v>80.5600000000045</c:v>
                </c:pt>
                <c:pt idx="8057">
                  <c:v>80.5700000000045</c:v>
                </c:pt>
                <c:pt idx="8058">
                  <c:v>80.5800000000045</c:v>
                </c:pt>
                <c:pt idx="8059">
                  <c:v>80.5900000000045</c:v>
                </c:pt>
                <c:pt idx="8060">
                  <c:v>80.6000000000045</c:v>
                </c:pt>
                <c:pt idx="8061">
                  <c:v>80.6100000000045</c:v>
                </c:pt>
                <c:pt idx="8062">
                  <c:v>80.6200000000045</c:v>
                </c:pt>
                <c:pt idx="8063">
                  <c:v>80.6300000000045</c:v>
                </c:pt>
                <c:pt idx="8064">
                  <c:v>80.6400000000045</c:v>
                </c:pt>
                <c:pt idx="8065">
                  <c:v>80.6500000000045</c:v>
                </c:pt>
                <c:pt idx="8066">
                  <c:v>80.6600000000045</c:v>
                </c:pt>
                <c:pt idx="8067">
                  <c:v>80.6700000000045</c:v>
                </c:pt>
                <c:pt idx="8068">
                  <c:v>80.6800000000045</c:v>
                </c:pt>
                <c:pt idx="8069">
                  <c:v>80.6900000000046</c:v>
                </c:pt>
                <c:pt idx="8070">
                  <c:v>80.7000000000046</c:v>
                </c:pt>
                <c:pt idx="8071">
                  <c:v>80.7100000000046</c:v>
                </c:pt>
                <c:pt idx="8072">
                  <c:v>80.7200000000046</c:v>
                </c:pt>
                <c:pt idx="8073">
                  <c:v>80.7300000000046</c:v>
                </c:pt>
                <c:pt idx="8074">
                  <c:v>80.7400000000046</c:v>
                </c:pt>
                <c:pt idx="8075">
                  <c:v>80.7500000000046</c:v>
                </c:pt>
                <c:pt idx="8076">
                  <c:v>80.7600000000046</c:v>
                </c:pt>
                <c:pt idx="8077">
                  <c:v>80.7700000000046</c:v>
                </c:pt>
                <c:pt idx="8078">
                  <c:v>80.7800000000046</c:v>
                </c:pt>
                <c:pt idx="8079">
                  <c:v>80.7900000000046</c:v>
                </c:pt>
                <c:pt idx="8080">
                  <c:v>80.8000000000046</c:v>
                </c:pt>
                <c:pt idx="8081">
                  <c:v>80.8100000000046</c:v>
                </c:pt>
                <c:pt idx="8082">
                  <c:v>80.8200000000046</c:v>
                </c:pt>
                <c:pt idx="8083">
                  <c:v>80.8300000000046</c:v>
                </c:pt>
                <c:pt idx="8084">
                  <c:v>80.8400000000046</c:v>
                </c:pt>
                <c:pt idx="8085">
                  <c:v>80.8500000000046</c:v>
                </c:pt>
                <c:pt idx="8086">
                  <c:v>80.8600000000046</c:v>
                </c:pt>
                <c:pt idx="8087">
                  <c:v>80.8700000000046</c:v>
                </c:pt>
                <c:pt idx="8088">
                  <c:v>80.8800000000046</c:v>
                </c:pt>
                <c:pt idx="8089">
                  <c:v>80.8900000000047</c:v>
                </c:pt>
                <c:pt idx="8090">
                  <c:v>80.9000000000047</c:v>
                </c:pt>
                <c:pt idx="8091">
                  <c:v>80.9100000000047</c:v>
                </c:pt>
                <c:pt idx="8092">
                  <c:v>80.9200000000047</c:v>
                </c:pt>
                <c:pt idx="8093">
                  <c:v>80.9300000000047</c:v>
                </c:pt>
                <c:pt idx="8094">
                  <c:v>80.9400000000047</c:v>
                </c:pt>
                <c:pt idx="8095">
                  <c:v>80.9500000000047</c:v>
                </c:pt>
                <c:pt idx="8096">
                  <c:v>80.9600000000047</c:v>
                </c:pt>
                <c:pt idx="8097">
                  <c:v>80.9700000000047</c:v>
                </c:pt>
                <c:pt idx="8098">
                  <c:v>80.9800000000047</c:v>
                </c:pt>
                <c:pt idx="8099">
                  <c:v>80.9900000000047</c:v>
                </c:pt>
                <c:pt idx="8100">
                  <c:v>81.0000000000047</c:v>
                </c:pt>
                <c:pt idx="8101">
                  <c:v>81.0100000000047</c:v>
                </c:pt>
                <c:pt idx="8102">
                  <c:v>81.0200000000047</c:v>
                </c:pt>
                <c:pt idx="8103">
                  <c:v>81.0300000000047</c:v>
                </c:pt>
                <c:pt idx="8104">
                  <c:v>81.0400000000047</c:v>
                </c:pt>
                <c:pt idx="8105">
                  <c:v>81.0500000000047</c:v>
                </c:pt>
                <c:pt idx="8106">
                  <c:v>81.0600000000047</c:v>
                </c:pt>
                <c:pt idx="8107">
                  <c:v>81.0700000000047</c:v>
                </c:pt>
                <c:pt idx="8108">
                  <c:v>81.0800000000047</c:v>
                </c:pt>
                <c:pt idx="8109">
                  <c:v>81.0900000000048</c:v>
                </c:pt>
                <c:pt idx="8110">
                  <c:v>81.1000000000048</c:v>
                </c:pt>
                <c:pt idx="8111">
                  <c:v>81.1100000000048</c:v>
                </c:pt>
                <c:pt idx="8112">
                  <c:v>81.1200000000048</c:v>
                </c:pt>
                <c:pt idx="8113">
                  <c:v>81.1300000000048</c:v>
                </c:pt>
                <c:pt idx="8114">
                  <c:v>81.1400000000048</c:v>
                </c:pt>
                <c:pt idx="8115">
                  <c:v>81.1500000000048</c:v>
                </c:pt>
                <c:pt idx="8116">
                  <c:v>81.1600000000048</c:v>
                </c:pt>
                <c:pt idx="8117">
                  <c:v>81.1700000000048</c:v>
                </c:pt>
                <c:pt idx="8118">
                  <c:v>81.1800000000048</c:v>
                </c:pt>
                <c:pt idx="8119">
                  <c:v>81.1900000000048</c:v>
                </c:pt>
                <c:pt idx="8120">
                  <c:v>81.2000000000048</c:v>
                </c:pt>
                <c:pt idx="8121">
                  <c:v>81.2100000000048</c:v>
                </c:pt>
                <c:pt idx="8122">
                  <c:v>81.2200000000048</c:v>
                </c:pt>
                <c:pt idx="8123">
                  <c:v>81.2300000000048</c:v>
                </c:pt>
                <c:pt idx="8124">
                  <c:v>81.2400000000048</c:v>
                </c:pt>
                <c:pt idx="8125">
                  <c:v>81.2500000000048</c:v>
                </c:pt>
                <c:pt idx="8126">
                  <c:v>81.2600000000048</c:v>
                </c:pt>
                <c:pt idx="8127">
                  <c:v>81.2700000000048</c:v>
                </c:pt>
                <c:pt idx="8128">
                  <c:v>81.2800000000049</c:v>
                </c:pt>
                <c:pt idx="8129">
                  <c:v>81.2900000000049</c:v>
                </c:pt>
                <c:pt idx="8130">
                  <c:v>81.3000000000049</c:v>
                </c:pt>
                <c:pt idx="8131">
                  <c:v>81.3100000000049</c:v>
                </c:pt>
                <c:pt idx="8132">
                  <c:v>81.3200000000049</c:v>
                </c:pt>
                <c:pt idx="8133">
                  <c:v>81.3300000000049</c:v>
                </c:pt>
                <c:pt idx="8134">
                  <c:v>81.3400000000049</c:v>
                </c:pt>
                <c:pt idx="8135">
                  <c:v>81.3500000000049</c:v>
                </c:pt>
                <c:pt idx="8136">
                  <c:v>81.3600000000049</c:v>
                </c:pt>
                <c:pt idx="8137">
                  <c:v>81.3700000000049</c:v>
                </c:pt>
                <c:pt idx="8138">
                  <c:v>81.3800000000049</c:v>
                </c:pt>
                <c:pt idx="8139">
                  <c:v>81.3900000000049</c:v>
                </c:pt>
                <c:pt idx="8140">
                  <c:v>81.4000000000049</c:v>
                </c:pt>
                <c:pt idx="8141">
                  <c:v>81.4100000000049</c:v>
                </c:pt>
                <c:pt idx="8142">
                  <c:v>81.4200000000049</c:v>
                </c:pt>
                <c:pt idx="8143">
                  <c:v>81.4300000000049</c:v>
                </c:pt>
                <c:pt idx="8144">
                  <c:v>81.4400000000049</c:v>
                </c:pt>
                <c:pt idx="8145">
                  <c:v>81.4500000000049</c:v>
                </c:pt>
                <c:pt idx="8146">
                  <c:v>81.4600000000049</c:v>
                </c:pt>
                <c:pt idx="8147">
                  <c:v>81.4700000000049</c:v>
                </c:pt>
                <c:pt idx="8148">
                  <c:v>81.480000000005</c:v>
                </c:pt>
                <c:pt idx="8149">
                  <c:v>81.490000000005</c:v>
                </c:pt>
                <c:pt idx="8150">
                  <c:v>81.500000000005</c:v>
                </c:pt>
                <c:pt idx="8151">
                  <c:v>81.510000000005</c:v>
                </c:pt>
                <c:pt idx="8152">
                  <c:v>81.520000000005</c:v>
                </c:pt>
                <c:pt idx="8153">
                  <c:v>81.530000000005</c:v>
                </c:pt>
                <c:pt idx="8154">
                  <c:v>81.540000000005</c:v>
                </c:pt>
                <c:pt idx="8155">
                  <c:v>81.550000000005</c:v>
                </c:pt>
                <c:pt idx="8156">
                  <c:v>81.560000000005</c:v>
                </c:pt>
                <c:pt idx="8157">
                  <c:v>81.570000000005</c:v>
                </c:pt>
                <c:pt idx="8158">
                  <c:v>81.580000000005</c:v>
                </c:pt>
                <c:pt idx="8159">
                  <c:v>81.590000000005</c:v>
                </c:pt>
                <c:pt idx="8160">
                  <c:v>81.600000000005</c:v>
                </c:pt>
                <c:pt idx="8161">
                  <c:v>81.610000000005</c:v>
                </c:pt>
                <c:pt idx="8162">
                  <c:v>81.620000000005</c:v>
                </c:pt>
                <c:pt idx="8163">
                  <c:v>81.630000000005</c:v>
                </c:pt>
                <c:pt idx="8164">
                  <c:v>81.640000000005</c:v>
                </c:pt>
                <c:pt idx="8165">
                  <c:v>81.650000000005</c:v>
                </c:pt>
                <c:pt idx="8166">
                  <c:v>81.660000000005</c:v>
                </c:pt>
                <c:pt idx="8167">
                  <c:v>81.6700000000051</c:v>
                </c:pt>
                <c:pt idx="8168">
                  <c:v>81.6800000000051</c:v>
                </c:pt>
                <c:pt idx="8169">
                  <c:v>81.6900000000051</c:v>
                </c:pt>
                <c:pt idx="8170">
                  <c:v>81.7000000000051</c:v>
                </c:pt>
                <c:pt idx="8171">
                  <c:v>81.7100000000051</c:v>
                </c:pt>
                <c:pt idx="8172">
                  <c:v>81.7200000000051</c:v>
                </c:pt>
                <c:pt idx="8173">
                  <c:v>81.7300000000051</c:v>
                </c:pt>
                <c:pt idx="8174">
                  <c:v>81.7400000000051</c:v>
                </c:pt>
                <c:pt idx="8175">
                  <c:v>81.7500000000051</c:v>
                </c:pt>
                <c:pt idx="8176">
                  <c:v>81.7600000000051</c:v>
                </c:pt>
                <c:pt idx="8177">
                  <c:v>81.7700000000051</c:v>
                </c:pt>
                <c:pt idx="8178">
                  <c:v>81.7800000000051</c:v>
                </c:pt>
                <c:pt idx="8179">
                  <c:v>81.7900000000051</c:v>
                </c:pt>
                <c:pt idx="8180">
                  <c:v>81.8000000000051</c:v>
                </c:pt>
                <c:pt idx="8181">
                  <c:v>81.8100000000051</c:v>
                </c:pt>
                <c:pt idx="8182">
                  <c:v>81.8200000000051</c:v>
                </c:pt>
                <c:pt idx="8183">
                  <c:v>81.8300000000051</c:v>
                </c:pt>
                <c:pt idx="8184">
                  <c:v>81.8400000000051</c:v>
                </c:pt>
                <c:pt idx="8185">
                  <c:v>81.8500000000051</c:v>
                </c:pt>
                <c:pt idx="8186">
                  <c:v>81.8600000000051</c:v>
                </c:pt>
                <c:pt idx="8187">
                  <c:v>81.8700000000052</c:v>
                </c:pt>
                <c:pt idx="8188">
                  <c:v>81.8800000000052</c:v>
                </c:pt>
                <c:pt idx="8189">
                  <c:v>81.8900000000052</c:v>
                </c:pt>
                <c:pt idx="8190">
                  <c:v>81.9000000000052</c:v>
                </c:pt>
                <c:pt idx="8191">
                  <c:v>81.9100000000052</c:v>
                </c:pt>
                <c:pt idx="8192">
                  <c:v>81.9200000000052</c:v>
                </c:pt>
                <c:pt idx="8193">
                  <c:v>81.9300000000052</c:v>
                </c:pt>
                <c:pt idx="8194">
                  <c:v>81.9400000000052</c:v>
                </c:pt>
                <c:pt idx="8195">
                  <c:v>81.9500000000052</c:v>
                </c:pt>
                <c:pt idx="8196">
                  <c:v>81.9600000000052</c:v>
                </c:pt>
                <c:pt idx="8197">
                  <c:v>81.9700000000052</c:v>
                </c:pt>
                <c:pt idx="8198">
                  <c:v>81.9800000000052</c:v>
                </c:pt>
                <c:pt idx="8199">
                  <c:v>81.9900000000052</c:v>
                </c:pt>
                <c:pt idx="8200">
                  <c:v>82.0000000000052</c:v>
                </c:pt>
                <c:pt idx="8201">
                  <c:v>82.0100000000052</c:v>
                </c:pt>
                <c:pt idx="8202">
                  <c:v>82.0200000000052</c:v>
                </c:pt>
                <c:pt idx="8203">
                  <c:v>82.0300000000052</c:v>
                </c:pt>
                <c:pt idx="8204">
                  <c:v>82.0400000000052</c:v>
                </c:pt>
                <c:pt idx="8205">
                  <c:v>82.0500000000052</c:v>
                </c:pt>
                <c:pt idx="8206">
                  <c:v>82.0600000000053</c:v>
                </c:pt>
                <c:pt idx="8207">
                  <c:v>82.0700000000053</c:v>
                </c:pt>
                <c:pt idx="8208">
                  <c:v>82.0800000000053</c:v>
                </c:pt>
                <c:pt idx="8209">
                  <c:v>82.0900000000053</c:v>
                </c:pt>
                <c:pt idx="8210">
                  <c:v>82.1000000000053</c:v>
                </c:pt>
                <c:pt idx="8211">
                  <c:v>82.1100000000053</c:v>
                </c:pt>
                <c:pt idx="8212">
                  <c:v>82.1200000000053</c:v>
                </c:pt>
                <c:pt idx="8213">
                  <c:v>82.1300000000053</c:v>
                </c:pt>
                <c:pt idx="8214">
                  <c:v>82.1400000000053</c:v>
                </c:pt>
                <c:pt idx="8215">
                  <c:v>82.1500000000053</c:v>
                </c:pt>
                <c:pt idx="8216">
                  <c:v>82.1600000000053</c:v>
                </c:pt>
                <c:pt idx="8217">
                  <c:v>82.1700000000053</c:v>
                </c:pt>
                <c:pt idx="8218">
                  <c:v>82.1800000000053</c:v>
                </c:pt>
                <c:pt idx="8219">
                  <c:v>82.1900000000053</c:v>
                </c:pt>
                <c:pt idx="8220">
                  <c:v>82.2000000000053</c:v>
                </c:pt>
                <c:pt idx="8221">
                  <c:v>82.2100000000053</c:v>
                </c:pt>
                <c:pt idx="8222">
                  <c:v>82.2200000000053</c:v>
                </c:pt>
                <c:pt idx="8223">
                  <c:v>82.2300000000053</c:v>
                </c:pt>
                <c:pt idx="8224">
                  <c:v>82.2400000000053</c:v>
                </c:pt>
                <c:pt idx="8225">
                  <c:v>82.2500000000053</c:v>
                </c:pt>
                <c:pt idx="8226">
                  <c:v>82.2600000000054</c:v>
                </c:pt>
                <c:pt idx="8227">
                  <c:v>82.2700000000054</c:v>
                </c:pt>
                <c:pt idx="8228">
                  <c:v>82.2800000000054</c:v>
                </c:pt>
                <c:pt idx="8229">
                  <c:v>82.2900000000054</c:v>
                </c:pt>
                <c:pt idx="8230">
                  <c:v>82.3000000000054</c:v>
                </c:pt>
                <c:pt idx="8231">
                  <c:v>82.3100000000054</c:v>
                </c:pt>
                <c:pt idx="8232">
                  <c:v>82.3200000000054</c:v>
                </c:pt>
                <c:pt idx="8233">
                  <c:v>82.3300000000054</c:v>
                </c:pt>
                <c:pt idx="8234">
                  <c:v>82.3400000000054</c:v>
                </c:pt>
                <c:pt idx="8235">
                  <c:v>82.3500000000054</c:v>
                </c:pt>
                <c:pt idx="8236">
                  <c:v>82.3600000000054</c:v>
                </c:pt>
                <c:pt idx="8237">
                  <c:v>82.3700000000054</c:v>
                </c:pt>
                <c:pt idx="8238">
                  <c:v>82.3800000000054</c:v>
                </c:pt>
                <c:pt idx="8239">
                  <c:v>82.3900000000054</c:v>
                </c:pt>
                <c:pt idx="8240">
                  <c:v>82.4000000000054</c:v>
                </c:pt>
                <c:pt idx="8241">
                  <c:v>82.4100000000054</c:v>
                </c:pt>
                <c:pt idx="8242">
                  <c:v>82.4200000000054</c:v>
                </c:pt>
                <c:pt idx="8243">
                  <c:v>82.4300000000054</c:v>
                </c:pt>
                <c:pt idx="8244">
                  <c:v>82.4400000000054</c:v>
                </c:pt>
                <c:pt idx="8245">
                  <c:v>82.4500000000055</c:v>
                </c:pt>
                <c:pt idx="8246">
                  <c:v>82.4600000000055</c:v>
                </c:pt>
                <c:pt idx="8247">
                  <c:v>82.4700000000055</c:v>
                </c:pt>
                <c:pt idx="8248">
                  <c:v>82.4800000000055</c:v>
                </c:pt>
                <c:pt idx="8249">
                  <c:v>82.4900000000055</c:v>
                </c:pt>
                <c:pt idx="8250">
                  <c:v>82.5000000000055</c:v>
                </c:pt>
                <c:pt idx="8251">
                  <c:v>82.5100000000055</c:v>
                </c:pt>
                <c:pt idx="8252">
                  <c:v>82.5200000000055</c:v>
                </c:pt>
                <c:pt idx="8253">
                  <c:v>82.5300000000055</c:v>
                </c:pt>
                <c:pt idx="8254">
                  <c:v>82.5400000000055</c:v>
                </c:pt>
                <c:pt idx="8255">
                  <c:v>82.5500000000055</c:v>
                </c:pt>
                <c:pt idx="8256">
                  <c:v>82.5600000000055</c:v>
                </c:pt>
                <c:pt idx="8257">
                  <c:v>82.5700000000055</c:v>
                </c:pt>
                <c:pt idx="8258">
                  <c:v>82.5800000000055</c:v>
                </c:pt>
                <c:pt idx="8259">
                  <c:v>82.5900000000055</c:v>
                </c:pt>
                <c:pt idx="8260">
                  <c:v>82.6000000000055</c:v>
                </c:pt>
                <c:pt idx="8261">
                  <c:v>82.6100000000055</c:v>
                </c:pt>
                <c:pt idx="8262">
                  <c:v>82.6200000000055</c:v>
                </c:pt>
                <c:pt idx="8263">
                  <c:v>82.6300000000055</c:v>
                </c:pt>
                <c:pt idx="8264">
                  <c:v>82.6400000000055</c:v>
                </c:pt>
                <c:pt idx="8265">
                  <c:v>82.6500000000056</c:v>
                </c:pt>
                <c:pt idx="8266">
                  <c:v>82.6600000000056</c:v>
                </c:pt>
                <c:pt idx="8267">
                  <c:v>82.6700000000056</c:v>
                </c:pt>
                <c:pt idx="8268">
                  <c:v>82.6800000000056</c:v>
                </c:pt>
                <c:pt idx="8269">
                  <c:v>82.6900000000056</c:v>
                </c:pt>
                <c:pt idx="8270">
                  <c:v>82.7000000000056</c:v>
                </c:pt>
                <c:pt idx="8271">
                  <c:v>82.7100000000056</c:v>
                </c:pt>
                <c:pt idx="8272">
                  <c:v>82.7200000000056</c:v>
                </c:pt>
                <c:pt idx="8273">
                  <c:v>82.7300000000056</c:v>
                </c:pt>
                <c:pt idx="8274">
                  <c:v>82.7400000000056</c:v>
                </c:pt>
                <c:pt idx="8275">
                  <c:v>82.7500000000056</c:v>
                </c:pt>
                <c:pt idx="8276">
                  <c:v>82.7600000000056</c:v>
                </c:pt>
                <c:pt idx="8277">
                  <c:v>82.7700000000056</c:v>
                </c:pt>
                <c:pt idx="8278">
                  <c:v>82.7800000000056</c:v>
                </c:pt>
                <c:pt idx="8279">
                  <c:v>82.7900000000056</c:v>
                </c:pt>
                <c:pt idx="8280">
                  <c:v>82.8000000000056</c:v>
                </c:pt>
                <c:pt idx="8281">
                  <c:v>82.8100000000056</c:v>
                </c:pt>
                <c:pt idx="8282">
                  <c:v>82.8200000000056</c:v>
                </c:pt>
                <c:pt idx="8283">
                  <c:v>82.8300000000056</c:v>
                </c:pt>
                <c:pt idx="8284">
                  <c:v>82.8400000000057</c:v>
                </c:pt>
                <c:pt idx="8285">
                  <c:v>82.8500000000057</c:v>
                </c:pt>
                <c:pt idx="8286">
                  <c:v>82.8600000000057</c:v>
                </c:pt>
                <c:pt idx="8287">
                  <c:v>82.8700000000057</c:v>
                </c:pt>
                <c:pt idx="8288">
                  <c:v>82.8800000000057</c:v>
                </c:pt>
                <c:pt idx="8289">
                  <c:v>82.8900000000057</c:v>
                </c:pt>
                <c:pt idx="8290">
                  <c:v>82.9000000000057</c:v>
                </c:pt>
                <c:pt idx="8291">
                  <c:v>82.9100000000057</c:v>
                </c:pt>
                <c:pt idx="8292">
                  <c:v>82.9200000000057</c:v>
                </c:pt>
                <c:pt idx="8293">
                  <c:v>82.9300000000057</c:v>
                </c:pt>
                <c:pt idx="8294">
                  <c:v>82.9400000000057</c:v>
                </c:pt>
                <c:pt idx="8295">
                  <c:v>82.9500000000057</c:v>
                </c:pt>
                <c:pt idx="8296">
                  <c:v>82.9600000000057</c:v>
                </c:pt>
                <c:pt idx="8297">
                  <c:v>82.9700000000057</c:v>
                </c:pt>
                <c:pt idx="8298">
                  <c:v>82.9800000000057</c:v>
                </c:pt>
                <c:pt idx="8299">
                  <c:v>82.9900000000057</c:v>
                </c:pt>
                <c:pt idx="8300">
                  <c:v>83.0000000000057</c:v>
                </c:pt>
                <c:pt idx="8301">
                  <c:v>83.0100000000057</c:v>
                </c:pt>
                <c:pt idx="8302">
                  <c:v>83.0200000000057</c:v>
                </c:pt>
                <c:pt idx="8303">
                  <c:v>83.0300000000057</c:v>
                </c:pt>
                <c:pt idx="8304">
                  <c:v>83.0400000000058</c:v>
                </c:pt>
                <c:pt idx="8305">
                  <c:v>83.0500000000058</c:v>
                </c:pt>
                <c:pt idx="8306">
                  <c:v>83.0600000000058</c:v>
                </c:pt>
                <c:pt idx="8307">
                  <c:v>83.0700000000058</c:v>
                </c:pt>
                <c:pt idx="8308">
                  <c:v>83.0800000000058</c:v>
                </c:pt>
                <c:pt idx="8309">
                  <c:v>83.0900000000058</c:v>
                </c:pt>
                <c:pt idx="8310">
                  <c:v>83.1000000000058</c:v>
                </c:pt>
                <c:pt idx="8311">
                  <c:v>83.1100000000058</c:v>
                </c:pt>
                <c:pt idx="8312">
                  <c:v>83.1200000000058</c:v>
                </c:pt>
                <c:pt idx="8313">
                  <c:v>83.1300000000058</c:v>
                </c:pt>
                <c:pt idx="8314">
                  <c:v>83.1400000000058</c:v>
                </c:pt>
                <c:pt idx="8315">
                  <c:v>83.1500000000058</c:v>
                </c:pt>
                <c:pt idx="8316">
                  <c:v>83.1600000000058</c:v>
                </c:pt>
                <c:pt idx="8317">
                  <c:v>83.1700000000058</c:v>
                </c:pt>
                <c:pt idx="8318">
                  <c:v>83.1800000000058</c:v>
                </c:pt>
                <c:pt idx="8319">
                  <c:v>83.1900000000058</c:v>
                </c:pt>
                <c:pt idx="8320">
                  <c:v>83.2000000000058</c:v>
                </c:pt>
                <c:pt idx="8321">
                  <c:v>83.2100000000058</c:v>
                </c:pt>
                <c:pt idx="8322">
                  <c:v>83.2200000000058</c:v>
                </c:pt>
                <c:pt idx="8323">
                  <c:v>83.2300000000058</c:v>
                </c:pt>
                <c:pt idx="8324">
                  <c:v>83.2400000000059</c:v>
                </c:pt>
                <c:pt idx="8325">
                  <c:v>83.2500000000059</c:v>
                </c:pt>
                <c:pt idx="8326">
                  <c:v>83.2600000000059</c:v>
                </c:pt>
                <c:pt idx="8327">
                  <c:v>83.2700000000059</c:v>
                </c:pt>
                <c:pt idx="8328">
                  <c:v>83.2800000000059</c:v>
                </c:pt>
                <c:pt idx="8329">
                  <c:v>83.2900000000059</c:v>
                </c:pt>
                <c:pt idx="8330">
                  <c:v>83.3000000000059</c:v>
                </c:pt>
                <c:pt idx="8331">
                  <c:v>83.3100000000059</c:v>
                </c:pt>
                <c:pt idx="8332">
                  <c:v>83.3200000000059</c:v>
                </c:pt>
                <c:pt idx="8333">
                  <c:v>83.3300000000059</c:v>
                </c:pt>
                <c:pt idx="8334">
                  <c:v>83.3400000000059</c:v>
                </c:pt>
                <c:pt idx="8335">
                  <c:v>83.3500000000059</c:v>
                </c:pt>
                <c:pt idx="8336">
                  <c:v>83.3600000000059</c:v>
                </c:pt>
                <c:pt idx="8337">
                  <c:v>83.3700000000059</c:v>
                </c:pt>
                <c:pt idx="8338">
                  <c:v>83.3800000000059</c:v>
                </c:pt>
                <c:pt idx="8339">
                  <c:v>83.3900000000059</c:v>
                </c:pt>
                <c:pt idx="8340">
                  <c:v>83.4000000000059</c:v>
                </c:pt>
                <c:pt idx="8341">
                  <c:v>83.4100000000059</c:v>
                </c:pt>
                <c:pt idx="8342">
                  <c:v>83.4200000000059</c:v>
                </c:pt>
                <c:pt idx="8343">
                  <c:v>83.430000000006</c:v>
                </c:pt>
                <c:pt idx="8344">
                  <c:v>83.440000000006</c:v>
                </c:pt>
                <c:pt idx="8345">
                  <c:v>83.450000000006</c:v>
                </c:pt>
                <c:pt idx="8346">
                  <c:v>83.460000000006</c:v>
                </c:pt>
                <c:pt idx="8347">
                  <c:v>83.470000000006</c:v>
                </c:pt>
                <c:pt idx="8348">
                  <c:v>83.480000000006</c:v>
                </c:pt>
                <c:pt idx="8349">
                  <c:v>83.490000000006</c:v>
                </c:pt>
                <c:pt idx="8350">
                  <c:v>83.500000000006</c:v>
                </c:pt>
                <c:pt idx="8351">
                  <c:v>83.510000000006</c:v>
                </c:pt>
                <c:pt idx="8352">
                  <c:v>83.520000000006</c:v>
                </c:pt>
                <c:pt idx="8353">
                  <c:v>83.530000000006</c:v>
                </c:pt>
                <c:pt idx="8354">
                  <c:v>83.540000000006</c:v>
                </c:pt>
                <c:pt idx="8355">
                  <c:v>83.550000000006</c:v>
                </c:pt>
                <c:pt idx="8356">
                  <c:v>83.560000000006</c:v>
                </c:pt>
                <c:pt idx="8357">
                  <c:v>83.570000000006</c:v>
                </c:pt>
                <c:pt idx="8358">
                  <c:v>83.580000000006</c:v>
                </c:pt>
                <c:pt idx="8359">
                  <c:v>83.590000000006</c:v>
                </c:pt>
                <c:pt idx="8360">
                  <c:v>83.600000000006</c:v>
                </c:pt>
                <c:pt idx="8361">
                  <c:v>83.610000000006</c:v>
                </c:pt>
                <c:pt idx="8362">
                  <c:v>83.620000000006</c:v>
                </c:pt>
                <c:pt idx="8363">
                  <c:v>83.6300000000061</c:v>
                </c:pt>
                <c:pt idx="8364">
                  <c:v>83.6400000000061</c:v>
                </c:pt>
                <c:pt idx="8365">
                  <c:v>83.6500000000061</c:v>
                </c:pt>
                <c:pt idx="8366">
                  <c:v>83.6600000000061</c:v>
                </c:pt>
                <c:pt idx="8367">
                  <c:v>83.6700000000061</c:v>
                </c:pt>
                <c:pt idx="8368">
                  <c:v>83.6800000000061</c:v>
                </c:pt>
                <c:pt idx="8369">
                  <c:v>83.6900000000061</c:v>
                </c:pt>
                <c:pt idx="8370">
                  <c:v>83.7000000000061</c:v>
                </c:pt>
                <c:pt idx="8371">
                  <c:v>83.7100000000061</c:v>
                </c:pt>
                <c:pt idx="8372">
                  <c:v>83.7200000000061</c:v>
                </c:pt>
                <c:pt idx="8373">
                  <c:v>83.7300000000061</c:v>
                </c:pt>
                <c:pt idx="8374">
                  <c:v>83.7400000000061</c:v>
                </c:pt>
                <c:pt idx="8375">
                  <c:v>83.7500000000061</c:v>
                </c:pt>
                <c:pt idx="8376">
                  <c:v>83.7600000000061</c:v>
                </c:pt>
                <c:pt idx="8377">
                  <c:v>83.7700000000061</c:v>
                </c:pt>
                <c:pt idx="8378">
                  <c:v>83.7800000000061</c:v>
                </c:pt>
                <c:pt idx="8379">
                  <c:v>83.7900000000061</c:v>
                </c:pt>
                <c:pt idx="8380">
                  <c:v>83.8000000000061</c:v>
                </c:pt>
                <c:pt idx="8381">
                  <c:v>83.8100000000061</c:v>
                </c:pt>
                <c:pt idx="8382">
                  <c:v>83.8200000000062</c:v>
                </c:pt>
                <c:pt idx="8383">
                  <c:v>83.8300000000062</c:v>
                </c:pt>
                <c:pt idx="8384">
                  <c:v>83.8400000000062</c:v>
                </c:pt>
                <c:pt idx="8385">
                  <c:v>83.8500000000062</c:v>
                </c:pt>
                <c:pt idx="8386">
                  <c:v>83.8600000000062</c:v>
                </c:pt>
                <c:pt idx="8387">
                  <c:v>83.8700000000062</c:v>
                </c:pt>
                <c:pt idx="8388">
                  <c:v>83.8800000000062</c:v>
                </c:pt>
                <c:pt idx="8389">
                  <c:v>83.8900000000062</c:v>
                </c:pt>
                <c:pt idx="8390">
                  <c:v>83.9000000000062</c:v>
                </c:pt>
                <c:pt idx="8391">
                  <c:v>83.9100000000062</c:v>
                </c:pt>
                <c:pt idx="8392">
                  <c:v>83.9200000000062</c:v>
                </c:pt>
                <c:pt idx="8393">
                  <c:v>83.9300000000062</c:v>
                </c:pt>
                <c:pt idx="8394">
                  <c:v>83.9400000000062</c:v>
                </c:pt>
                <c:pt idx="8395">
                  <c:v>83.9500000000062</c:v>
                </c:pt>
                <c:pt idx="8396">
                  <c:v>83.9600000000062</c:v>
                </c:pt>
                <c:pt idx="8397">
                  <c:v>83.9700000000062</c:v>
                </c:pt>
                <c:pt idx="8398">
                  <c:v>83.9800000000062</c:v>
                </c:pt>
                <c:pt idx="8399">
                  <c:v>83.9900000000062</c:v>
                </c:pt>
                <c:pt idx="8400">
                  <c:v>84.0000000000062</c:v>
                </c:pt>
                <c:pt idx="8401">
                  <c:v>84.0100000000062</c:v>
                </c:pt>
                <c:pt idx="8402">
                  <c:v>84.0200000000063</c:v>
                </c:pt>
                <c:pt idx="8403">
                  <c:v>84.0300000000063</c:v>
                </c:pt>
                <c:pt idx="8404">
                  <c:v>84.0400000000063</c:v>
                </c:pt>
                <c:pt idx="8405">
                  <c:v>84.0500000000063</c:v>
                </c:pt>
                <c:pt idx="8406">
                  <c:v>84.0600000000063</c:v>
                </c:pt>
                <c:pt idx="8407">
                  <c:v>84.0700000000063</c:v>
                </c:pt>
                <c:pt idx="8408">
                  <c:v>84.0800000000063</c:v>
                </c:pt>
                <c:pt idx="8409">
                  <c:v>84.0900000000063</c:v>
                </c:pt>
                <c:pt idx="8410">
                  <c:v>84.1000000000063</c:v>
                </c:pt>
                <c:pt idx="8411">
                  <c:v>84.1100000000063</c:v>
                </c:pt>
                <c:pt idx="8412">
                  <c:v>84.1200000000063</c:v>
                </c:pt>
                <c:pt idx="8413">
                  <c:v>84.1300000000063</c:v>
                </c:pt>
                <c:pt idx="8414">
                  <c:v>84.1400000000063</c:v>
                </c:pt>
                <c:pt idx="8415">
                  <c:v>84.1500000000063</c:v>
                </c:pt>
                <c:pt idx="8416">
                  <c:v>84.1600000000063</c:v>
                </c:pt>
                <c:pt idx="8417">
                  <c:v>84.1700000000063</c:v>
                </c:pt>
                <c:pt idx="8418">
                  <c:v>84.1800000000063</c:v>
                </c:pt>
                <c:pt idx="8419">
                  <c:v>84.1900000000063</c:v>
                </c:pt>
                <c:pt idx="8420">
                  <c:v>84.2000000000063</c:v>
                </c:pt>
                <c:pt idx="8421">
                  <c:v>84.2100000000064</c:v>
                </c:pt>
                <c:pt idx="8422">
                  <c:v>84.2200000000064</c:v>
                </c:pt>
                <c:pt idx="8423">
                  <c:v>84.2300000000064</c:v>
                </c:pt>
                <c:pt idx="8424">
                  <c:v>84.2400000000064</c:v>
                </c:pt>
                <c:pt idx="8425">
                  <c:v>84.2500000000064</c:v>
                </c:pt>
                <c:pt idx="8426">
                  <c:v>84.2600000000064</c:v>
                </c:pt>
                <c:pt idx="8427">
                  <c:v>84.2700000000064</c:v>
                </c:pt>
                <c:pt idx="8428">
                  <c:v>84.2800000000064</c:v>
                </c:pt>
                <c:pt idx="8429">
                  <c:v>84.2900000000064</c:v>
                </c:pt>
                <c:pt idx="8430">
                  <c:v>84.3000000000064</c:v>
                </c:pt>
                <c:pt idx="8431">
                  <c:v>84.3100000000064</c:v>
                </c:pt>
                <c:pt idx="8432">
                  <c:v>84.3200000000064</c:v>
                </c:pt>
                <c:pt idx="8433">
                  <c:v>84.3300000000064</c:v>
                </c:pt>
                <c:pt idx="8434">
                  <c:v>84.3400000000064</c:v>
                </c:pt>
                <c:pt idx="8435">
                  <c:v>84.3500000000064</c:v>
                </c:pt>
                <c:pt idx="8436">
                  <c:v>84.3600000000064</c:v>
                </c:pt>
                <c:pt idx="8437">
                  <c:v>84.3700000000064</c:v>
                </c:pt>
                <c:pt idx="8438">
                  <c:v>84.3800000000064</c:v>
                </c:pt>
                <c:pt idx="8439">
                  <c:v>84.3900000000064</c:v>
                </c:pt>
                <c:pt idx="8440">
                  <c:v>84.4000000000064</c:v>
                </c:pt>
                <c:pt idx="8441">
                  <c:v>84.4100000000065</c:v>
                </c:pt>
                <c:pt idx="8442">
                  <c:v>84.4200000000065</c:v>
                </c:pt>
                <c:pt idx="8443">
                  <c:v>84.4300000000065</c:v>
                </c:pt>
                <c:pt idx="8444">
                  <c:v>84.4400000000065</c:v>
                </c:pt>
                <c:pt idx="8445">
                  <c:v>84.4500000000065</c:v>
                </c:pt>
                <c:pt idx="8446">
                  <c:v>84.4600000000065</c:v>
                </c:pt>
                <c:pt idx="8447">
                  <c:v>84.4700000000065</c:v>
                </c:pt>
                <c:pt idx="8448">
                  <c:v>84.4800000000065</c:v>
                </c:pt>
                <c:pt idx="8449">
                  <c:v>84.4900000000065</c:v>
                </c:pt>
                <c:pt idx="8450">
                  <c:v>84.5000000000065</c:v>
                </c:pt>
                <c:pt idx="8451">
                  <c:v>84.5100000000065</c:v>
                </c:pt>
                <c:pt idx="8452">
                  <c:v>84.5200000000065</c:v>
                </c:pt>
                <c:pt idx="8453">
                  <c:v>84.5300000000065</c:v>
                </c:pt>
                <c:pt idx="8454">
                  <c:v>84.5400000000065</c:v>
                </c:pt>
                <c:pt idx="8455">
                  <c:v>84.5500000000065</c:v>
                </c:pt>
                <c:pt idx="8456">
                  <c:v>84.5600000000065</c:v>
                </c:pt>
                <c:pt idx="8457">
                  <c:v>84.5700000000065</c:v>
                </c:pt>
                <c:pt idx="8458">
                  <c:v>84.5800000000065</c:v>
                </c:pt>
                <c:pt idx="8459">
                  <c:v>84.5900000000065</c:v>
                </c:pt>
                <c:pt idx="8460">
                  <c:v>84.6000000000066</c:v>
                </c:pt>
                <c:pt idx="8461">
                  <c:v>84.6100000000066</c:v>
                </c:pt>
                <c:pt idx="8462">
                  <c:v>84.6200000000066</c:v>
                </c:pt>
                <c:pt idx="8463">
                  <c:v>84.6300000000066</c:v>
                </c:pt>
                <c:pt idx="8464">
                  <c:v>84.6400000000066</c:v>
                </c:pt>
                <c:pt idx="8465">
                  <c:v>84.6500000000066</c:v>
                </c:pt>
                <c:pt idx="8466">
                  <c:v>84.6600000000066</c:v>
                </c:pt>
                <c:pt idx="8467">
                  <c:v>84.6700000000066</c:v>
                </c:pt>
                <c:pt idx="8468">
                  <c:v>84.6800000000066</c:v>
                </c:pt>
                <c:pt idx="8469">
                  <c:v>84.6900000000066</c:v>
                </c:pt>
                <c:pt idx="8470">
                  <c:v>84.7000000000066</c:v>
                </c:pt>
                <c:pt idx="8471">
                  <c:v>84.7100000000066</c:v>
                </c:pt>
                <c:pt idx="8472">
                  <c:v>84.7200000000066</c:v>
                </c:pt>
                <c:pt idx="8473">
                  <c:v>84.7300000000066</c:v>
                </c:pt>
                <c:pt idx="8474">
                  <c:v>84.7400000000066</c:v>
                </c:pt>
                <c:pt idx="8475">
                  <c:v>84.7500000000066</c:v>
                </c:pt>
                <c:pt idx="8476">
                  <c:v>84.7600000000066</c:v>
                </c:pt>
                <c:pt idx="8477">
                  <c:v>84.7700000000066</c:v>
                </c:pt>
                <c:pt idx="8478">
                  <c:v>84.7800000000066</c:v>
                </c:pt>
                <c:pt idx="8479">
                  <c:v>84.7900000000066</c:v>
                </c:pt>
                <c:pt idx="8480">
                  <c:v>84.8000000000067</c:v>
                </c:pt>
                <c:pt idx="8481">
                  <c:v>84.8100000000067</c:v>
                </c:pt>
                <c:pt idx="8482">
                  <c:v>84.8200000000067</c:v>
                </c:pt>
                <c:pt idx="8483">
                  <c:v>84.8300000000067</c:v>
                </c:pt>
                <c:pt idx="8484">
                  <c:v>84.8400000000067</c:v>
                </c:pt>
                <c:pt idx="8485">
                  <c:v>84.8500000000067</c:v>
                </c:pt>
                <c:pt idx="8486">
                  <c:v>84.8600000000067</c:v>
                </c:pt>
                <c:pt idx="8487">
                  <c:v>84.8700000000067</c:v>
                </c:pt>
                <c:pt idx="8488">
                  <c:v>84.8800000000067</c:v>
                </c:pt>
                <c:pt idx="8489">
                  <c:v>84.8900000000067</c:v>
                </c:pt>
                <c:pt idx="8490">
                  <c:v>84.9000000000067</c:v>
                </c:pt>
                <c:pt idx="8491">
                  <c:v>84.9100000000067</c:v>
                </c:pt>
                <c:pt idx="8492">
                  <c:v>84.9200000000067</c:v>
                </c:pt>
                <c:pt idx="8493">
                  <c:v>84.9300000000067</c:v>
                </c:pt>
                <c:pt idx="8494">
                  <c:v>84.9400000000067</c:v>
                </c:pt>
                <c:pt idx="8495">
                  <c:v>84.9500000000067</c:v>
                </c:pt>
                <c:pt idx="8496">
                  <c:v>84.9600000000067</c:v>
                </c:pt>
                <c:pt idx="8497">
                  <c:v>84.9700000000067</c:v>
                </c:pt>
                <c:pt idx="8498">
                  <c:v>84.9800000000067</c:v>
                </c:pt>
                <c:pt idx="8499">
                  <c:v>84.9900000000068</c:v>
                </c:pt>
                <c:pt idx="8500">
                  <c:v>85.0000000000068</c:v>
                </c:pt>
                <c:pt idx="8501">
                  <c:v>85.0100000000068</c:v>
                </c:pt>
                <c:pt idx="8502">
                  <c:v>85.0200000000068</c:v>
                </c:pt>
                <c:pt idx="8503">
                  <c:v>85.0300000000068</c:v>
                </c:pt>
                <c:pt idx="8504">
                  <c:v>85.0400000000068</c:v>
                </c:pt>
                <c:pt idx="8505">
                  <c:v>85.0500000000068</c:v>
                </c:pt>
                <c:pt idx="8506">
                  <c:v>85.0600000000068</c:v>
                </c:pt>
                <c:pt idx="8507">
                  <c:v>85.0700000000068</c:v>
                </c:pt>
                <c:pt idx="8508">
                  <c:v>85.0800000000068</c:v>
                </c:pt>
                <c:pt idx="8509">
                  <c:v>85.0900000000068</c:v>
                </c:pt>
                <c:pt idx="8510">
                  <c:v>85.1000000000068</c:v>
                </c:pt>
                <c:pt idx="8511">
                  <c:v>85.1100000000068</c:v>
                </c:pt>
                <c:pt idx="8512">
                  <c:v>85.1200000000068</c:v>
                </c:pt>
                <c:pt idx="8513">
                  <c:v>85.1300000000068</c:v>
                </c:pt>
                <c:pt idx="8514">
                  <c:v>85.1400000000068</c:v>
                </c:pt>
                <c:pt idx="8515">
                  <c:v>85.1500000000068</c:v>
                </c:pt>
                <c:pt idx="8516">
                  <c:v>85.1600000000068</c:v>
                </c:pt>
                <c:pt idx="8517">
                  <c:v>85.1700000000068</c:v>
                </c:pt>
                <c:pt idx="8518">
                  <c:v>85.1800000000068</c:v>
                </c:pt>
                <c:pt idx="8519">
                  <c:v>85.1900000000069</c:v>
                </c:pt>
                <c:pt idx="8520">
                  <c:v>85.2000000000069</c:v>
                </c:pt>
                <c:pt idx="8521">
                  <c:v>85.2100000000069</c:v>
                </c:pt>
                <c:pt idx="8522">
                  <c:v>85.2200000000069</c:v>
                </c:pt>
                <c:pt idx="8523">
                  <c:v>85.2300000000069</c:v>
                </c:pt>
                <c:pt idx="8524">
                  <c:v>85.2400000000069</c:v>
                </c:pt>
                <c:pt idx="8525">
                  <c:v>85.2500000000069</c:v>
                </c:pt>
                <c:pt idx="8526">
                  <c:v>85.2600000000069</c:v>
                </c:pt>
                <c:pt idx="8527">
                  <c:v>85.2700000000069</c:v>
                </c:pt>
                <c:pt idx="8528">
                  <c:v>85.2800000000069</c:v>
                </c:pt>
                <c:pt idx="8529">
                  <c:v>85.2900000000069</c:v>
                </c:pt>
                <c:pt idx="8530">
                  <c:v>85.3000000000069</c:v>
                </c:pt>
                <c:pt idx="8531">
                  <c:v>85.3100000000069</c:v>
                </c:pt>
                <c:pt idx="8532">
                  <c:v>85.3200000000069</c:v>
                </c:pt>
                <c:pt idx="8533">
                  <c:v>85.3300000000069</c:v>
                </c:pt>
                <c:pt idx="8534">
                  <c:v>85.3400000000069</c:v>
                </c:pt>
                <c:pt idx="8535">
                  <c:v>85.3500000000069</c:v>
                </c:pt>
                <c:pt idx="8536">
                  <c:v>85.3600000000069</c:v>
                </c:pt>
                <c:pt idx="8537">
                  <c:v>85.3700000000069</c:v>
                </c:pt>
                <c:pt idx="8538">
                  <c:v>85.3800000000069</c:v>
                </c:pt>
                <c:pt idx="8539">
                  <c:v>85.390000000007</c:v>
                </c:pt>
                <c:pt idx="8540">
                  <c:v>85.400000000007</c:v>
                </c:pt>
                <c:pt idx="8541">
                  <c:v>85.410000000007</c:v>
                </c:pt>
                <c:pt idx="8542">
                  <c:v>85.420000000007</c:v>
                </c:pt>
                <c:pt idx="8543">
                  <c:v>85.430000000007</c:v>
                </c:pt>
                <c:pt idx="8544">
                  <c:v>85.440000000007</c:v>
                </c:pt>
                <c:pt idx="8545">
                  <c:v>85.450000000007</c:v>
                </c:pt>
                <c:pt idx="8546">
                  <c:v>85.460000000007</c:v>
                </c:pt>
                <c:pt idx="8547">
                  <c:v>85.470000000007</c:v>
                </c:pt>
                <c:pt idx="8548">
                  <c:v>85.480000000007</c:v>
                </c:pt>
                <c:pt idx="8549">
                  <c:v>85.490000000007</c:v>
                </c:pt>
                <c:pt idx="8550">
                  <c:v>85.500000000007</c:v>
                </c:pt>
                <c:pt idx="8551">
                  <c:v>85.510000000007</c:v>
                </c:pt>
                <c:pt idx="8552">
                  <c:v>85.520000000007</c:v>
                </c:pt>
                <c:pt idx="8553">
                  <c:v>85.530000000007</c:v>
                </c:pt>
                <c:pt idx="8554">
                  <c:v>85.540000000007</c:v>
                </c:pt>
                <c:pt idx="8555">
                  <c:v>85.550000000007</c:v>
                </c:pt>
                <c:pt idx="8556">
                  <c:v>85.560000000007</c:v>
                </c:pt>
                <c:pt idx="8557">
                  <c:v>85.570000000007</c:v>
                </c:pt>
                <c:pt idx="8558">
                  <c:v>85.5800000000071</c:v>
                </c:pt>
                <c:pt idx="8559">
                  <c:v>85.5900000000071</c:v>
                </c:pt>
                <c:pt idx="8560">
                  <c:v>85.6000000000071</c:v>
                </c:pt>
                <c:pt idx="8561">
                  <c:v>85.6100000000071</c:v>
                </c:pt>
                <c:pt idx="8562">
                  <c:v>85.6200000000071</c:v>
                </c:pt>
                <c:pt idx="8563">
                  <c:v>85.6300000000071</c:v>
                </c:pt>
                <c:pt idx="8564">
                  <c:v>85.6400000000071</c:v>
                </c:pt>
                <c:pt idx="8565">
                  <c:v>85.6500000000071</c:v>
                </c:pt>
                <c:pt idx="8566">
                  <c:v>85.6600000000071</c:v>
                </c:pt>
                <c:pt idx="8567">
                  <c:v>85.6700000000071</c:v>
                </c:pt>
                <c:pt idx="8568">
                  <c:v>85.6800000000071</c:v>
                </c:pt>
                <c:pt idx="8569">
                  <c:v>85.6900000000071</c:v>
                </c:pt>
                <c:pt idx="8570">
                  <c:v>85.7000000000071</c:v>
                </c:pt>
                <c:pt idx="8571">
                  <c:v>85.7100000000071</c:v>
                </c:pt>
                <c:pt idx="8572">
                  <c:v>85.7200000000071</c:v>
                </c:pt>
                <c:pt idx="8573">
                  <c:v>85.7300000000071</c:v>
                </c:pt>
                <c:pt idx="8574">
                  <c:v>85.7400000000071</c:v>
                </c:pt>
                <c:pt idx="8575">
                  <c:v>85.7500000000071</c:v>
                </c:pt>
                <c:pt idx="8576">
                  <c:v>85.7600000000071</c:v>
                </c:pt>
                <c:pt idx="8577">
                  <c:v>85.7700000000071</c:v>
                </c:pt>
                <c:pt idx="8578">
                  <c:v>85.7800000000072</c:v>
                </c:pt>
                <c:pt idx="8579">
                  <c:v>85.7900000000072</c:v>
                </c:pt>
                <c:pt idx="8580">
                  <c:v>85.8000000000072</c:v>
                </c:pt>
                <c:pt idx="8581">
                  <c:v>85.8100000000072</c:v>
                </c:pt>
                <c:pt idx="8582">
                  <c:v>85.8200000000072</c:v>
                </c:pt>
                <c:pt idx="8583">
                  <c:v>85.8300000000072</c:v>
                </c:pt>
                <c:pt idx="8584">
                  <c:v>85.8400000000072</c:v>
                </c:pt>
                <c:pt idx="8585">
                  <c:v>85.8500000000072</c:v>
                </c:pt>
                <c:pt idx="8586">
                  <c:v>85.8600000000072</c:v>
                </c:pt>
                <c:pt idx="8587">
                  <c:v>85.8700000000072</c:v>
                </c:pt>
                <c:pt idx="8588">
                  <c:v>85.8800000000072</c:v>
                </c:pt>
                <c:pt idx="8589">
                  <c:v>85.8900000000072</c:v>
                </c:pt>
                <c:pt idx="8590">
                  <c:v>85.9000000000072</c:v>
                </c:pt>
                <c:pt idx="8591">
                  <c:v>85.9100000000072</c:v>
                </c:pt>
                <c:pt idx="8592">
                  <c:v>85.9200000000072</c:v>
                </c:pt>
                <c:pt idx="8593">
                  <c:v>85.9300000000072</c:v>
                </c:pt>
                <c:pt idx="8594">
                  <c:v>85.9400000000072</c:v>
                </c:pt>
                <c:pt idx="8595">
                  <c:v>85.9500000000072</c:v>
                </c:pt>
                <c:pt idx="8596">
                  <c:v>85.9600000000072</c:v>
                </c:pt>
                <c:pt idx="8597">
                  <c:v>85.9700000000073</c:v>
                </c:pt>
                <c:pt idx="8598">
                  <c:v>85.9800000000073</c:v>
                </c:pt>
                <c:pt idx="8599">
                  <c:v>85.9900000000073</c:v>
                </c:pt>
                <c:pt idx="8600">
                  <c:v>86.0000000000073</c:v>
                </c:pt>
                <c:pt idx="8601">
                  <c:v>86.0100000000073</c:v>
                </c:pt>
                <c:pt idx="8602">
                  <c:v>86.0200000000073</c:v>
                </c:pt>
                <c:pt idx="8603">
                  <c:v>86.0300000000073</c:v>
                </c:pt>
                <c:pt idx="8604">
                  <c:v>86.0400000000073</c:v>
                </c:pt>
                <c:pt idx="8605">
                  <c:v>86.0500000000073</c:v>
                </c:pt>
                <c:pt idx="8606">
                  <c:v>86.0600000000073</c:v>
                </c:pt>
                <c:pt idx="8607">
                  <c:v>86.0700000000073</c:v>
                </c:pt>
                <c:pt idx="8608">
                  <c:v>86.0800000000073</c:v>
                </c:pt>
                <c:pt idx="8609">
                  <c:v>86.0900000000073</c:v>
                </c:pt>
                <c:pt idx="8610">
                  <c:v>86.1000000000073</c:v>
                </c:pt>
                <c:pt idx="8611">
                  <c:v>86.1100000000073</c:v>
                </c:pt>
                <c:pt idx="8612">
                  <c:v>86.1200000000073</c:v>
                </c:pt>
                <c:pt idx="8613">
                  <c:v>86.1300000000073</c:v>
                </c:pt>
                <c:pt idx="8614">
                  <c:v>86.1400000000073</c:v>
                </c:pt>
                <c:pt idx="8615">
                  <c:v>86.1500000000073</c:v>
                </c:pt>
                <c:pt idx="8616">
                  <c:v>86.1600000000073</c:v>
                </c:pt>
                <c:pt idx="8617">
                  <c:v>86.1700000000074</c:v>
                </c:pt>
                <c:pt idx="8618">
                  <c:v>86.1800000000074</c:v>
                </c:pt>
                <c:pt idx="8619">
                  <c:v>86.1900000000074</c:v>
                </c:pt>
                <c:pt idx="8620">
                  <c:v>86.2000000000074</c:v>
                </c:pt>
                <c:pt idx="8621">
                  <c:v>86.2100000000074</c:v>
                </c:pt>
                <c:pt idx="8622">
                  <c:v>86.2200000000074</c:v>
                </c:pt>
                <c:pt idx="8623">
                  <c:v>86.2300000000074</c:v>
                </c:pt>
                <c:pt idx="8624">
                  <c:v>86.2400000000074</c:v>
                </c:pt>
                <c:pt idx="8625">
                  <c:v>86.2500000000074</c:v>
                </c:pt>
                <c:pt idx="8626">
                  <c:v>86.2600000000074</c:v>
                </c:pt>
                <c:pt idx="8627">
                  <c:v>86.2700000000074</c:v>
                </c:pt>
                <c:pt idx="8628">
                  <c:v>86.2800000000074</c:v>
                </c:pt>
                <c:pt idx="8629">
                  <c:v>86.2900000000074</c:v>
                </c:pt>
                <c:pt idx="8630">
                  <c:v>86.3000000000074</c:v>
                </c:pt>
                <c:pt idx="8631">
                  <c:v>86.3100000000074</c:v>
                </c:pt>
                <c:pt idx="8632">
                  <c:v>86.3200000000074</c:v>
                </c:pt>
                <c:pt idx="8633">
                  <c:v>86.3300000000074</c:v>
                </c:pt>
                <c:pt idx="8634">
                  <c:v>86.3400000000074</c:v>
                </c:pt>
                <c:pt idx="8635">
                  <c:v>86.3500000000074</c:v>
                </c:pt>
                <c:pt idx="8636">
                  <c:v>86.3600000000075</c:v>
                </c:pt>
                <c:pt idx="8637">
                  <c:v>86.3700000000075</c:v>
                </c:pt>
                <c:pt idx="8638">
                  <c:v>86.3800000000075</c:v>
                </c:pt>
                <c:pt idx="8639">
                  <c:v>86.3900000000075</c:v>
                </c:pt>
                <c:pt idx="8640">
                  <c:v>86.4000000000075</c:v>
                </c:pt>
                <c:pt idx="8641">
                  <c:v>86.4100000000075</c:v>
                </c:pt>
                <c:pt idx="8642">
                  <c:v>86.4200000000075</c:v>
                </c:pt>
                <c:pt idx="8643">
                  <c:v>86.4300000000075</c:v>
                </c:pt>
                <c:pt idx="8644">
                  <c:v>86.4400000000075</c:v>
                </c:pt>
                <c:pt idx="8645">
                  <c:v>86.4500000000075</c:v>
                </c:pt>
                <c:pt idx="8646">
                  <c:v>86.4600000000075</c:v>
                </c:pt>
                <c:pt idx="8647">
                  <c:v>86.4700000000075</c:v>
                </c:pt>
                <c:pt idx="8648">
                  <c:v>86.4800000000075</c:v>
                </c:pt>
                <c:pt idx="8649">
                  <c:v>86.4900000000075</c:v>
                </c:pt>
                <c:pt idx="8650">
                  <c:v>86.5000000000075</c:v>
                </c:pt>
                <c:pt idx="8651">
                  <c:v>86.5100000000075</c:v>
                </c:pt>
                <c:pt idx="8652">
                  <c:v>86.5200000000075</c:v>
                </c:pt>
                <c:pt idx="8653">
                  <c:v>86.5300000000075</c:v>
                </c:pt>
                <c:pt idx="8654">
                  <c:v>86.5400000000075</c:v>
                </c:pt>
                <c:pt idx="8655">
                  <c:v>86.5500000000075</c:v>
                </c:pt>
                <c:pt idx="8656">
                  <c:v>86.5600000000076</c:v>
                </c:pt>
                <c:pt idx="8657">
                  <c:v>86.5700000000076</c:v>
                </c:pt>
                <c:pt idx="8658">
                  <c:v>86.5800000000076</c:v>
                </c:pt>
                <c:pt idx="8659">
                  <c:v>86.5900000000076</c:v>
                </c:pt>
                <c:pt idx="8660">
                  <c:v>86.6000000000076</c:v>
                </c:pt>
                <c:pt idx="8661">
                  <c:v>86.6100000000076</c:v>
                </c:pt>
                <c:pt idx="8662">
                  <c:v>86.6200000000076</c:v>
                </c:pt>
                <c:pt idx="8663">
                  <c:v>86.6300000000076</c:v>
                </c:pt>
                <c:pt idx="8664">
                  <c:v>86.6400000000076</c:v>
                </c:pt>
                <c:pt idx="8665">
                  <c:v>86.6500000000076</c:v>
                </c:pt>
                <c:pt idx="8666">
                  <c:v>86.6600000000076</c:v>
                </c:pt>
                <c:pt idx="8667">
                  <c:v>86.6700000000076</c:v>
                </c:pt>
                <c:pt idx="8668">
                  <c:v>86.6800000000076</c:v>
                </c:pt>
                <c:pt idx="8669">
                  <c:v>86.6900000000076</c:v>
                </c:pt>
                <c:pt idx="8670">
                  <c:v>86.7000000000076</c:v>
                </c:pt>
                <c:pt idx="8671">
                  <c:v>86.7100000000076</c:v>
                </c:pt>
                <c:pt idx="8672">
                  <c:v>86.7200000000076</c:v>
                </c:pt>
                <c:pt idx="8673">
                  <c:v>86.7300000000076</c:v>
                </c:pt>
                <c:pt idx="8674">
                  <c:v>86.7400000000076</c:v>
                </c:pt>
                <c:pt idx="8675">
                  <c:v>86.7500000000077</c:v>
                </c:pt>
                <c:pt idx="8676">
                  <c:v>86.7600000000077</c:v>
                </c:pt>
                <c:pt idx="8677">
                  <c:v>86.7700000000077</c:v>
                </c:pt>
                <c:pt idx="8678">
                  <c:v>86.7800000000077</c:v>
                </c:pt>
                <c:pt idx="8679">
                  <c:v>86.7900000000077</c:v>
                </c:pt>
                <c:pt idx="8680">
                  <c:v>86.8000000000077</c:v>
                </c:pt>
                <c:pt idx="8681">
                  <c:v>86.8100000000077</c:v>
                </c:pt>
                <c:pt idx="8682">
                  <c:v>86.8200000000077</c:v>
                </c:pt>
                <c:pt idx="8683">
                  <c:v>86.8300000000077</c:v>
                </c:pt>
                <c:pt idx="8684">
                  <c:v>86.8400000000077</c:v>
                </c:pt>
                <c:pt idx="8685">
                  <c:v>86.8500000000077</c:v>
                </c:pt>
                <c:pt idx="8686">
                  <c:v>86.8600000000077</c:v>
                </c:pt>
                <c:pt idx="8687">
                  <c:v>86.8700000000077</c:v>
                </c:pt>
                <c:pt idx="8688">
                  <c:v>86.8800000000077</c:v>
                </c:pt>
                <c:pt idx="8689">
                  <c:v>86.8900000000077</c:v>
                </c:pt>
                <c:pt idx="8690">
                  <c:v>86.9000000000077</c:v>
                </c:pt>
                <c:pt idx="8691">
                  <c:v>86.9100000000077</c:v>
                </c:pt>
                <c:pt idx="8692">
                  <c:v>86.9200000000077</c:v>
                </c:pt>
                <c:pt idx="8693">
                  <c:v>86.9300000000077</c:v>
                </c:pt>
                <c:pt idx="8694">
                  <c:v>86.9400000000077</c:v>
                </c:pt>
                <c:pt idx="8695">
                  <c:v>86.9500000000078</c:v>
                </c:pt>
                <c:pt idx="8696">
                  <c:v>86.9600000000078</c:v>
                </c:pt>
                <c:pt idx="8697">
                  <c:v>86.9700000000078</c:v>
                </c:pt>
                <c:pt idx="8698">
                  <c:v>86.9800000000078</c:v>
                </c:pt>
                <c:pt idx="8699">
                  <c:v>86.9900000000078</c:v>
                </c:pt>
                <c:pt idx="8700">
                  <c:v>87.0000000000078</c:v>
                </c:pt>
                <c:pt idx="8701">
                  <c:v>87.0100000000078</c:v>
                </c:pt>
                <c:pt idx="8702">
                  <c:v>87.0200000000078</c:v>
                </c:pt>
                <c:pt idx="8703">
                  <c:v>87.0300000000078</c:v>
                </c:pt>
                <c:pt idx="8704">
                  <c:v>87.0400000000078</c:v>
                </c:pt>
                <c:pt idx="8705">
                  <c:v>87.0500000000078</c:v>
                </c:pt>
                <c:pt idx="8706">
                  <c:v>87.0600000000078</c:v>
                </c:pt>
                <c:pt idx="8707">
                  <c:v>87.0700000000078</c:v>
                </c:pt>
                <c:pt idx="8708">
                  <c:v>87.0800000000078</c:v>
                </c:pt>
                <c:pt idx="8709">
                  <c:v>87.0900000000078</c:v>
                </c:pt>
                <c:pt idx="8710">
                  <c:v>87.1000000000078</c:v>
                </c:pt>
                <c:pt idx="8711">
                  <c:v>87.1100000000078</c:v>
                </c:pt>
                <c:pt idx="8712">
                  <c:v>87.1200000000078</c:v>
                </c:pt>
                <c:pt idx="8713">
                  <c:v>87.1300000000078</c:v>
                </c:pt>
                <c:pt idx="8714">
                  <c:v>87.1400000000078</c:v>
                </c:pt>
                <c:pt idx="8715">
                  <c:v>87.1500000000079</c:v>
                </c:pt>
                <c:pt idx="8716">
                  <c:v>87.1600000000079</c:v>
                </c:pt>
                <c:pt idx="8717">
                  <c:v>87.1700000000079</c:v>
                </c:pt>
                <c:pt idx="8718">
                  <c:v>87.1800000000079</c:v>
                </c:pt>
                <c:pt idx="8719">
                  <c:v>87.1900000000079</c:v>
                </c:pt>
                <c:pt idx="8720">
                  <c:v>87.2000000000079</c:v>
                </c:pt>
                <c:pt idx="8721">
                  <c:v>87.2100000000079</c:v>
                </c:pt>
                <c:pt idx="8722">
                  <c:v>87.2200000000079</c:v>
                </c:pt>
                <c:pt idx="8723">
                  <c:v>87.2300000000079</c:v>
                </c:pt>
                <c:pt idx="8724">
                  <c:v>87.2400000000079</c:v>
                </c:pt>
                <c:pt idx="8725">
                  <c:v>87.2500000000079</c:v>
                </c:pt>
                <c:pt idx="8726">
                  <c:v>87.2600000000079</c:v>
                </c:pt>
                <c:pt idx="8727">
                  <c:v>87.2700000000079</c:v>
                </c:pt>
                <c:pt idx="8728">
                  <c:v>87.2800000000079</c:v>
                </c:pt>
                <c:pt idx="8729">
                  <c:v>87.2900000000079</c:v>
                </c:pt>
                <c:pt idx="8730">
                  <c:v>87.3000000000079</c:v>
                </c:pt>
                <c:pt idx="8731">
                  <c:v>87.3100000000079</c:v>
                </c:pt>
                <c:pt idx="8732">
                  <c:v>87.3200000000079</c:v>
                </c:pt>
                <c:pt idx="8733">
                  <c:v>87.3300000000079</c:v>
                </c:pt>
                <c:pt idx="8734">
                  <c:v>87.340000000008</c:v>
                </c:pt>
                <c:pt idx="8735">
                  <c:v>87.350000000008</c:v>
                </c:pt>
                <c:pt idx="8736">
                  <c:v>87.360000000008</c:v>
                </c:pt>
                <c:pt idx="8737">
                  <c:v>87.370000000008</c:v>
                </c:pt>
                <c:pt idx="8738">
                  <c:v>87.380000000008</c:v>
                </c:pt>
                <c:pt idx="8739">
                  <c:v>87.390000000008</c:v>
                </c:pt>
                <c:pt idx="8740">
                  <c:v>87.400000000008</c:v>
                </c:pt>
                <c:pt idx="8741">
                  <c:v>87.410000000008</c:v>
                </c:pt>
                <c:pt idx="8742">
                  <c:v>87.420000000008</c:v>
                </c:pt>
                <c:pt idx="8743">
                  <c:v>87.430000000008</c:v>
                </c:pt>
                <c:pt idx="8744">
                  <c:v>87.440000000008</c:v>
                </c:pt>
                <c:pt idx="8745">
                  <c:v>87.450000000008</c:v>
                </c:pt>
                <c:pt idx="8746">
                  <c:v>87.460000000008</c:v>
                </c:pt>
                <c:pt idx="8747">
                  <c:v>87.470000000008</c:v>
                </c:pt>
                <c:pt idx="8748">
                  <c:v>87.480000000008</c:v>
                </c:pt>
                <c:pt idx="8749">
                  <c:v>87.490000000008</c:v>
                </c:pt>
                <c:pt idx="8750">
                  <c:v>87.500000000008</c:v>
                </c:pt>
                <c:pt idx="8751">
                  <c:v>87.510000000008</c:v>
                </c:pt>
                <c:pt idx="8752">
                  <c:v>87.520000000008</c:v>
                </c:pt>
                <c:pt idx="8753">
                  <c:v>87.530000000008</c:v>
                </c:pt>
                <c:pt idx="8754">
                  <c:v>87.5400000000081</c:v>
                </c:pt>
                <c:pt idx="8755">
                  <c:v>87.5500000000081</c:v>
                </c:pt>
                <c:pt idx="8756">
                  <c:v>87.5600000000081</c:v>
                </c:pt>
                <c:pt idx="8757">
                  <c:v>87.5700000000081</c:v>
                </c:pt>
                <c:pt idx="8758">
                  <c:v>87.5800000000081</c:v>
                </c:pt>
                <c:pt idx="8759">
                  <c:v>87.5900000000081</c:v>
                </c:pt>
                <c:pt idx="8760">
                  <c:v>87.6000000000081</c:v>
                </c:pt>
                <c:pt idx="8761">
                  <c:v>87.6100000000081</c:v>
                </c:pt>
                <c:pt idx="8762">
                  <c:v>87.6200000000081</c:v>
                </c:pt>
                <c:pt idx="8763">
                  <c:v>87.6300000000081</c:v>
                </c:pt>
                <c:pt idx="8764">
                  <c:v>87.6400000000081</c:v>
                </c:pt>
                <c:pt idx="8765">
                  <c:v>87.6500000000081</c:v>
                </c:pt>
                <c:pt idx="8766">
                  <c:v>87.6600000000081</c:v>
                </c:pt>
                <c:pt idx="8767">
                  <c:v>87.6700000000081</c:v>
                </c:pt>
                <c:pt idx="8768">
                  <c:v>87.6800000000081</c:v>
                </c:pt>
                <c:pt idx="8769">
                  <c:v>87.6900000000081</c:v>
                </c:pt>
                <c:pt idx="8770">
                  <c:v>87.7000000000081</c:v>
                </c:pt>
                <c:pt idx="8771">
                  <c:v>87.7100000000081</c:v>
                </c:pt>
                <c:pt idx="8772">
                  <c:v>87.7200000000081</c:v>
                </c:pt>
                <c:pt idx="8773">
                  <c:v>87.7300000000082</c:v>
                </c:pt>
                <c:pt idx="8774">
                  <c:v>87.7400000000082</c:v>
                </c:pt>
                <c:pt idx="8775">
                  <c:v>87.7500000000082</c:v>
                </c:pt>
                <c:pt idx="8776">
                  <c:v>87.7600000000082</c:v>
                </c:pt>
                <c:pt idx="8777">
                  <c:v>87.7700000000082</c:v>
                </c:pt>
                <c:pt idx="8778">
                  <c:v>87.7800000000082</c:v>
                </c:pt>
                <c:pt idx="8779">
                  <c:v>87.7900000000082</c:v>
                </c:pt>
                <c:pt idx="8780">
                  <c:v>87.8000000000082</c:v>
                </c:pt>
                <c:pt idx="8781">
                  <c:v>87.8100000000082</c:v>
                </c:pt>
                <c:pt idx="8782">
                  <c:v>87.8200000000082</c:v>
                </c:pt>
                <c:pt idx="8783">
                  <c:v>87.8300000000082</c:v>
                </c:pt>
                <c:pt idx="8784">
                  <c:v>87.8400000000082</c:v>
                </c:pt>
                <c:pt idx="8785">
                  <c:v>87.8500000000082</c:v>
                </c:pt>
                <c:pt idx="8786">
                  <c:v>87.8600000000082</c:v>
                </c:pt>
                <c:pt idx="8787">
                  <c:v>87.8700000000082</c:v>
                </c:pt>
                <c:pt idx="8788">
                  <c:v>87.8800000000082</c:v>
                </c:pt>
                <c:pt idx="8789">
                  <c:v>87.8900000000082</c:v>
                </c:pt>
                <c:pt idx="8790">
                  <c:v>87.9000000000082</c:v>
                </c:pt>
                <c:pt idx="8791">
                  <c:v>87.9100000000082</c:v>
                </c:pt>
                <c:pt idx="8792">
                  <c:v>87.9200000000082</c:v>
                </c:pt>
                <c:pt idx="8793">
                  <c:v>87.9300000000083</c:v>
                </c:pt>
                <c:pt idx="8794">
                  <c:v>87.9400000000083</c:v>
                </c:pt>
                <c:pt idx="8795">
                  <c:v>87.9500000000083</c:v>
                </c:pt>
                <c:pt idx="8796">
                  <c:v>87.9600000000083</c:v>
                </c:pt>
                <c:pt idx="8797">
                  <c:v>87.9700000000083</c:v>
                </c:pt>
                <c:pt idx="8798">
                  <c:v>87.9800000000083</c:v>
                </c:pt>
                <c:pt idx="8799">
                  <c:v>87.9900000000083</c:v>
                </c:pt>
                <c:pt idx="8800">
                  <c:v>88.0000000000083</c:v>
                </c:pt>
                <c:pt idx="8801">
                  <c:v>88.0100000000083</c:v>
                </c:pt>
                <c:pt idx="8802">
                  <c:v>88.0200000000083</c:v>
                </c:pt>
                <c:pt idx="8803">
                  <c:v>88.0300000000083</c:v>
                </c:pt>
                <c:pt idx="8804">
                  <c:v>88.0400000000083</c:v>
                </c:pt>
                <c:pt idx="8805">
                  <c:v>88.0500000000083</c:v>
                </c:pt>
                <c:pt idx="8806">
                  <c:v>88.0600000000083</c:v>
                </c:pt>
                <c:pt idx="8807">
                  <c:v>88.0700000000083</c:v>
                </c:pt>
                <c:pt idx="8808">
                  <c:v>88.0800000000083</c:v>
                </c:pt>
                <c:pt idx="8809">
                  <c:v>88.0900000000083</c:v>
                </c:pt>
                <c:pt idx="8810">
                  <c:v>88.1000000000083</c:v>
                </c:pt>
                <c:pt idx="8811">
                  <c:v>88.1100000000083</c:v>
                </c:pt>
                <c:pt idx="8812">
                  <c:v>88.1200000000084</c:v>
                </c:pt>
                <c:pt idx="8813">
                  <c:v>88.1300000000084</c:v>
                </c:pt>
                <c:pt idx="8814">
                  <c:v>88.1400000000084</c:v>
                </c:pt>
                <c:pt idx="8815">
                  <c:v>88.1500000000084</c:v>
                </c:pt>
                <c:pt idx="8816">
                  <c:v>88.1600000000084</c:v>
                </c:pt>
                <c:pt idx="8817">
                  <c:v>88.1700000000084</c:v>
                </c:pt>
                <c:pt idx="8818">
                  <c:v>88.1800000000084</c:v>
                </c:pt>
                <c:pt idx="8819">
                  <c:v>88.1900000000084</c:v>
                </c:pt>
                <c:pt idx="8820">
                  <c:v>88.2000000000084</c:v>
                </c:pt>
                <c:pt idx="8821">
                  <c:v>88.2100000000084</c:v>
                </c:pt>
                <c:pt idx="8822">
                  <c:v>88.2200000000084</c:v>
                </c:pt>
                <c:pt idx="8823">
                  <c:v>88.2300000000084</c:v>
                </c:pt>
                <c:pt idx="8824">
                  <c:v>88.2400000000084</c:v>
                </c:pt>
                <c:pt idx="8825">
                  <c:v>88.2500000000084</c:v>
                </c:pt>
                <c:pt idx="8826">
                  <c:v>88.2600000000084</c:v>
                </c:pt>
                <c:pt idx="8827">
                  <c:v>88.2700000000084</c:v>
                </c:pt>
                <c:pt idx="8828">
                  <c:v>88.2800000000084</c:v>
                </c:pt>
                <c:pt idx="8829">
                  <c:v>88.2900000000084</c:v>
                </c:pt>
                <c:pt idx="8830">
                  <c:v>88.3000000000084</c:v>
                </c:pt>
                <c:pt idx="8831">
                  <c:v>88.3100000000084</c:v>
                </c:pt>
                <c:pt idx="8832">
                  <c:v>88.3200000000085</c:v>
                </c:pt>
                <c:pt idx="8833">
                  <c:v>88.3300000000085</c:v>
                </c:pt>
                <c:pt idx="8834">
                  <c:v>88.3400000000085</c:v>
                </c:pt>
                <c:pt idx="8835">
                  <c:v>88.3500000000085</c:v>
                </c:pt>
                <c:pt idx="8836">
                  <c:v>88.3600000000085</c:v>
                </c:pt>
                <c:pt idx="8837">
                  <c:v>88.3700000000085</c:v>
                </c:pt>
                <c:pt idx="8838">
                  <c:v>88.3800000000085</c:v>
                </c:pt>
                <c:pt idx="8839">
                  <c:v>88.3900000000085</c:v>
                </c:pt>
                <c:pt idx="8840">
                  <c:v>88.4000000000085</c:v>
                </c:pt>
                <c:pt idx="8841">
                  <c:v>88.4100000000085</c:v>
                </c:pt>
                <c:pt idx="8842">
                  <c:v>88.4200000000085</c:v>
                </c:pt>
                <c:pt idx="8843">
                  <c:v>88.4300000000085</c:v>
                </c:pt>
                <c:pt idx="8844">
                  <c:v>88.4400000000085</c:v>
                </c:pt>
                <c:pt idx="8845">
                  <c:v>88.4500000000085</c:v>
                </c:pt>
                <c:pt idx="8846">
                  <c:v>88.4600000000085</c:v>
                </c:pt>
                <c:pt idx="8847">
                  <c:v>88.4700000000085</c:v>
                </c:pt>
                <c:pt idx="8848">
                  <c:v>88.4800000000085</c:v>
                </c:pt>
                <c:pt idx="8849">
                  <c:v>88.4900000000085</c:v>
                </c:pt>
                <c:pt idx="8850">
                  <c:v>88.5000000000085</c:v>
                </c:pt>
                <c:pt idx="8851">
                  <c:v>88.5100000000086</c:v>
                </c:pt>
                <c:pt idx="8852">
                  <c:v>88.5200000000086</c:v>
                </c:pt>
                <c:pt idx="8853">
                  <c:v>88.5300000000086</c:v>
                </c:pt>
                <c:pt idx="8854">
                  <c:v>88.5400000000086</c:v>
                </c:pt>
                <c:pt idx="8855">
                  <c:v>88.5500000000086</c:v>
                </c:pt>
                <c:pt idx="8856">
                  <c:v>88.5600000000086</c:v>
                </c:pt>
                <c:pt idx="8857">
                  <c:v>88.5700000000086</c:v>
                </c:pt>
                <c:pt idx="8858">
                  <c:v>88.5800000000086</c:v>
                </c:pt>
                <c:pt idx="8859">
                  <c:v>88.5900000000086</c:v>
                </c:pt>
                <c:pt idx="8860">
                  <c:v>88.6000000000086</c:v>
                </c:pt>
                <c:pt idx="8861">
                  <c:v>88.6100000000086</c:v>
                </c:pt>
                <c:pt idx="8862">
                  <c:v>88.6200000000086</c:v>
                </c:pt>
                <c:pt idx="8863">
                  <c:v>88.6300000000086</c:v>
                </c:pt>
                <c:pt idx="8864">
                  <c:v>88.6400000000086</c:v>
                </c:pt>
                <c:pt idx="8865">
                  <c:v>88.6500000000086</c:v>
                </c:pt>
                <c:pt idx="8866">
                  <c:v>88.6600000000086</c:v>
                </c:pt>
                <c:pt idx="8867">
                  <c:v>88.6700000000086</c:v>
                </c:pt>
                <c:pt idx="8868">
                  <c:v>88.6800000000086</c:v>
                </c:pt>
                <c:pt idx="8869">
                  <c:v>88.6900000000086</c:v>
                </c:pt>
                <c:pt idx="8870">
                  <c:v>88.7000000000086</c:v>
                </c:pt>
                <c:pt idx="8871">
                  <c:v>88.7100000000087</c:v>
                </c:pt>
                <c:pt idx="8872">
                  <c:v>88.7200000000087</c:v>
                </c:pt>
                <c:pt idx="8873">
                  <c:v>88.7300000000087</c:v>
                </c:pt>
                <c:pt idx="8874">
                  <c:v>88.7400000000087</c:v>
                </c:pt>
                <c:pt idx="8875">
                  <c:v>88.7500000000087</c:v>
                </c:pt>
                <c:pt idx="8876">
                  <c:v>88.7600000000087</c:v>
                </c:pt>
                <c:pt idx="8877">
                  <c:v>88.7700000000087</c:v>
                </c:pt>
                <c:pt idx="8878">
                  <c:v>88.7800000000087</c:v>
                </c:pt>
                <c:pt idx="8879">
                  <c:v>88.7900000000087</c:v>
                </c:pt>
                <c:pt idx="8880">
                  <c:v>88.8000000000087</c:v>
                </c:pt>
                <c:pt idx="8881">
                  <c:v>88.8100000000087</c:v>
                </c:pt>
                <c:pt idx="8882">
                  <c:v>88.8200000000087</c:v>
                </c:pt>
                <c:pt idx="8883">
                  <c:v>88.8300000000087</c:v>
                </c:pt>
                <c:pt idx="8884">
                  <c:v>88.8400000000087</c:v>
                </c:pt>
                <c:pt idx="8885">
                  <c:v>88.8500000000087</c:v>
                </c:pt>
                <c:pt idx="8886">
                  <c:v>88.8600000000087</c:v>
                </c:pt>
                <c:pt idx="8887">
                  <c:v>88.8700000000087</c:v>
                </c:pt>
                <c:pt idx="8888">
                  <c:v>88.8800000000087</c:v>
                </c:pt>
                <c:pt idx="8889">
                  <c:v>88.8900000000087</c:v>
                </c:pt>
                <c:pt idx="8890">
                  <c:v>88.9000000000088</c:v>
                </c:pt>
                <c:pt idx="8891">
                  <c:v>88.9100000000088</c:v>
                </c:pt>
                <c:pt idx="8892">
                  <c:v>88.9200000000088</c:v>
                </c:pt>
                <c:pt idx="8893">
                  <c:v>88.9300000000088</c:v>
                </c:pt>
                <c:pt idx="8894">
                  <c:v>88.9400000000088</c:v>
                </c:pt>
                <c:pt idx="8895">
                  <c:v>88.9500000000088</c:v>
                </c:pt>
                <c:pt idx="8896">
                  <c:v>88.9600000000088</c:v>
                </c:pt>
                <c:pt idx="8897">
                  <c:v>88.9700000000088</c:v>
                </c:pt>
                <c:pt idx="8898">
                  <c:v>88.9800000000088</c:v>
                </c:pt>
                <c:pt idx="8899">
                  <c:v>88.9900000000088</c:v>
                </c:pt>
                <c:pt idx="8900">
                  <c:v>89.0000000000088</c:v>
                </c:pt>
                <c:pt idx="8901">
                  <c:v>89.0100000000088</c:v>
                </c:pt>
                <c:pt idx="8902">
                  <c:v>89.0200000000088</c:v>
                </c:pt>
                <c:pt idx="8903">
                  <c:v>89.0300000000088</c:v>
                </c:pt>
                <c:pt idx="8904">
                  <c:v>89.0400000000088</c:v>
                </c:pt>
                <c:pt idx="8905">
                  <c:v>89.0500000000088</c:v>
                </c:pt>
                <c:pt idx="8906">
                  <c:v>89.0600000000088</c:v>
                </c:pt>
                <c:pt idx="8907">
                  <c:v>89.0700000000088</c:v>
                </c:pt>
                <c:pt idx="8908">
                  <c:v>89.0800000000088</c:v>
                </c:pt>
                <c:pt idx="8909">
                  <c:v>89.0900000000088</c:v>
                </c:pt>
                <c:pt idx="8910">
                  <c:v>89.1000000000089</c:v>
                </c:pt>
                <c:pt idx="8911">
                  <c:v>89.1100000000089</c:v>
                </c:pt>
                <c:pt idx="8912">
                  <c:v>89.1200000000089</c:v>
                </c:pt>
                <c:pt idx="8913">
                  <c:v>89.1300000000089</c:v>
                </c:pt>
                <c:pt idx="8914">
                  <c:v>89.1400000000089</c:v>
                </c:pt>
                <c:pt idx="8915">
                  <c:v>89.1500000000089</c:v>
                </c:pt>
                <c:pt idx="8916">
                  <c:v>89.1600000000089</c:v>
                </c:pt>
                <c:pt idx="8917">
                  <c:v>89.1700000000089</c:v>
                </c:pt>
                <c:pt idx="8918">
                  <c:v>89.1800000000089</c:v>
                </c:pt>
                <c:pt idx="8919">
                  <c:v>89.1900000000089</c:v>
                </c:pt>
                <c:pt idx="8920">
                  <c:v>89.2000000000089</c:v>
                </c:pt>
                <c:pt idx="8921">
                  <c:v>89.2100000000089</c:v>
                </c:pt>
                <c:pt idx="8922">
                  <c:v>89.2200000000089</c:v>
                </c:pt>
                <c:pt idx="8923">
                  <c:v>89.2300000000089</c:v>
                </c:pt>
                <c:pt idx="8924">
                  <c:v>89.2400000000089</c:v>
                </c:pt>
                <c:pt idx="8925">
                  <c:v>89.2500000000089</c:v>
                </c:pt>
                <c:pt idx="8926">
                  <c:v>89.2600000000089</c:v>
                </c:pt>
                <c:pt idx="8927">
                  <c:v>89.2700000000089</c:v>
                </c:pt>
                <c:pt idx="8928">
                  <c:v>89.2800000000089</c:v>
                </c:pt>
                <c:pt idx="8929">
                  <c:v>89.2900000000089</c:v>
                </c:pt>
                <c:pt idx="8930">
                  <c:v>89.300000000009</c:v>
                </c:pt>
                <c:pt idx="8931">
                  <c:v>89.310000000009</c:v>
                </c:pt>
                <c:pt idx="8932">
                  <c:v>89.320000000009</c:v>
                </c:pt>
                <c:pt idx="8933">
                  <c:v>89.330000000009</c:v>
                </c:pt>
                <c:pt idx="8934">
                  <c:v>89.340000000009</c:v>
                </c:pt>
                <c:pt idx="8935">
                  <c:v>89.350000000009</c:v>
                </c:pt>
                <c:pt idx="8936">
                  <c:v>89.360000000009</c:v>
                </c:pt>
                <c:pt idx="8937">
                  <c:v>89.370000000009</c:v>
                </c:pt>
                <c:pt idx="8938">
                  <c:v>89.380000000009</c:v>
                </c:pt>
                <c:pt idx="8939">
                  <c:v>89.390000000009</c:v>
                </c:pt>
                <c:pt idx="8940">
                  <c:v>89.400000000009</c:v>
                </c:pt>
                <c:pt idx="8941">
                  <c:v>89.410000000009</c:v>
                </c:pt>
                <c:pt idx="8942">
                  <c:v>89.420000000009</c:v>
                </c:pt>
                <c:pt idx="8943">
                  <c:v>89.430000000009</c:v>
                </c:pt>
                <c:pt idx="8944">
                  <c:v>89.440000000009</c:v>
                </c:pt>
                <c:pt idx="8945">
                  <c:v>89.450000000009</c:v>
                </c:pt>
                <c:pt idx="8946">
                  <c:v>89.460000000009</c:v>
                </c:pt>
                <c:pt idx="8947">
                  <c:v>89.470000000009</c:v>
                </c:pt>
                <c:pt idx="8948">
                  <c:v>89.480000000009</c:v>
                </c:pt>
                <c:pt idx="8949">
                  <c:v>89.4900000000091</c:v>
                </c:pt>
                <c:pt idx="8950">
                  <c:v>89.5000000000091</c:v>
                </c:pt>
                <c:pt idx="8951">
                  <c:v>89.5100000000091</c:v>
                </c:pt>
                <c:pt idx="8952">
                  <c:v>89.5200000000091</c:v>
                </c:pt>
                <c:pt idx="8953">
                  <c:v>89.5300000000091</c:v>
                </c:pt>
                <c:pt idx="8954">
                  <c:v>89.5400000000091</c:v>
                </c:pt>
                <c:pt idx="8955">
                  <c:v>89.5500000000091</c:v>
                </c:pt>
                <c:pt idx="8956">
                  <c:v>89.5600000000091</c:v>
                </c:pt>
                <c:pt idx="8957">
                  <c:v>89.5700000000091</c:v>
                </c:pt>
                <c:pt idx="8958">
                  <c:v>89.5800000000091</c:v>
                </c:pt>
                <c:pt idx="8959">
                  <c:v>89.5900000000091</c:v>
                </c:pt>
                <c:pt idx="8960">
                  <c:v>89.6000000000091</c:v>
                </c:pt>
                <c:pt idx="8961">
                  <c:v>89.6100000000091</c:v>
                </c:pt>
                <c:pt idx="8962">
                  <c:v>89.6200000000091</c:v>
                </c:pt>
                <c:pt idx="8963">
                  <c:v>89.6300000000091</c:v>
                </c:pt>
                <c:pt idx="8964">
                  <c:v>89.6400000000091</c:v>
                </c:pt>
                <c:pt idx="8965">
                  <c:v>89.6500000000091</c:v>
                </c:pt>
                <c:pt idx="8966">
                  <c:v>89.6600000000091</c:v>
                </c:pt>
                <c:pt idx="8967">
                  <c:v>89.6700000000091</c:v>
                </c:pt>
                <c:pt idx="8968">
                  <c:v>89.6800000000091</c:v>
                </c:pt>
                <c:pt idx="8969">
                  <c:v>89.6900000000092</c:v>
                </c:pt>
                <c:pt idx="8970">
                  <c:v>89.7000000000092</c:v>
                </c:pt>
                <c:pt idx="8971">
                  <c:v>89.7100000000092</c:v>
                </c:pt>
                <c:pt idx="8972">
                  <c:v>89.7200000000092</c:v>
                </c:pt>
                <c:pt idx="8973">
                  <c:v>89.7300000000092</c:v>
                </c:pt>
                <c:pt idx="8974">
                  <c:v>89.7400000000092</c:v>
                </c:pt>
                <c:pt idx="8975">
                  <c:v>89.7500000000092</c:v>
                </c:pt>
                <c:pt idx="8976">
                  <c:v>89.7600000000092</c:v>
                </c:pt>
                <c:pt idx="8977">
                  <c:v>89.7700000000092</c:v>
                </c:pt>
                <c:pt idx="8978">
                  <c:v>89.7800000000092</c:v>
                </c:pt>
                <c:pt idx="8979">
                  <c:v>89.7900000000092</c:v>
                </c:pt>
                <c:pt idx="8980">
                  <c:v>89.8000000000092</c:v>
                </c:pt>
                <c:pt idx="8981">
                  <c:v>89.8100000000092</c:v>
                </c:pt>
                <c:pt idx="8982">
                  <c:v>89.8200000000092</c:v>
                </c:pt>
                <c:pt idx="8983">
                  <c:v>89.8300000000092</c:v>
                </c:pt>
                <c:pt idx="8984">
                  <c:v>89.8400000000092</c:v>
                </c:pt>
                <c:pt idx="8985">
                  <c:v>89.8500000000092</c:v>
                </c:pt>
                <c:pt idx="8986">
                  <c:v>89.8600000000092</c:v>
                </c:pt>
                <c:pt idx="8987">
                  <c:v>89.8700000000092</c:v>
                </c:pt>
                <c:pt idx="8988">
                  <c:v>89.8800000000093</c:v>
                </c:pt>
                <c:pt idx="8989">
                  <c:v>89.8900000000093</c:v>
                </c:pt>
                <c:pt idx="8990">
                  <c:v>89.9000000000093</c:v>
                </c:pt>
                <c:pt idx="8991">
                  <c:v>89.9100000000093</c:v>
                </c:pt>
                <c:pt idx="8992">
                  <c:v>89.9200000000093</c:v>
                </c:pt>
                <c:pt idx="8993">
                  <c:v>89.9300000000093</c:v>
                </c:pt>
                <c:pt idx="8994">
                  <c:v>89.9400000000093</c:v>
                </c:pt>
                <c:pt idx="8995">
                  <c:v>89.9500000000093</c:v>
                </c:pt>
                <c:pt idx="8996">
                  <c:v>89.9600000000093</c:v>
                </c:pt>
                <c:pt idx="8997">
                  <c:v>89.9700000000093</c:v>
                </c:pt>
                <c:pt idx="8998">
                  <c:v>89.9800000000093</c:v>
                </c:pt>
                <c:pt idx="8999">
                  <c:v>89.9900000000093</c:v>
                </c:pt>
                <c:pt idx="9000">
                  <c:v>90.0000000000093</c:v>
                </c:pt>
                <c:pt idx="9001">
                  <c:v>90.0100000000093</c:v>
                </c:pt>
                <c:pt idx="9002">
                  <c:v>90.0200000000093</c:v>
                </c:pt>
                <c:pt idx="9003">
                  <c:v>90.0300000000093</c:v>
                </c:pt>
                <c:pt idx="9004">
                  <c:v>90.0400000000093</c:v>
                </c:pt>
                <c:pt idx="9005">
                  <c:v>90.0500000000093</c:v>
                </c:pt>
                <c:pt idx="9006">
                  <c:v>90.0600000000093</c:v>
                </c:pt>
                <c:pt idx="9007">
                  <c:v>90.0700000000093</c:v>
                </c:pt>
                <c:pt idx="9008">
                  <c:v>90.0800000000094</c:v>
                </c:pt>
                <c:pt idx="9009">
                  <c:v>90.0900000000094</c:v>
                </c:pt>
                <c:pt idx="9010">
                  <c:v>90.1000000000094</c:v>
                </c:pt>
                <c:pt idx="9011">
                  <c:v>90.1100000000094</c:v>
                </c:pt>
                <c:pt idx="9012">
                  <c:v>90.1200000000094</c:v>
                </c:pt>
                <c:pt idx="9013">
                  <c:v>90.1300000000094</c:v>
                </c:pt>
                <c:pt idx="9014">
                  <c:v>90.1400000000094</c:v>
                </c:pt>
                <c:pt idx="9015">
                  <c:v>90.1500000000094</c:v>
                </c:pt>
                <c:pt idx="9016">
                  <c:v>90.1600000000094</c:v>
                </c:pt>
                <c:pt idx="9017">
                  <c:v>90.1700000000094</c:v>
                </c:pt>
                <c:pt idx="9018">
                  <c:v>90.1800000000094</c:v>
                </c:pt>
                <c:pt idx="9019">
                  <c:v>90.1900000000094</c:v>
                </c:pt>
                <c:pt idx="9020">
                  <c:v>90.2000000000094</c:v>
                </c:pt>
                <c:pt idx="9021">
                  <c:v>90.2100000000094</c:v>
                </c:pt>
                <c:pt idx="9022">
                  <c:v>90.2200000000094</c:v>
                </c:pt>
                <c:pt idx="9023">
                  <c:v>90.2300000000094</c:v>
                </c:pt>
                <c:pt idx="9024">
                  <c:v>90.2400000000094</c:v>
                </c:pt>
                <c:pt idx="9025">
                  <c:v>90.2500000000094</c:v>
                </c:pt>
                <c:pt idx="9026">
                  <c:v>90.2600000000094</c:v>
                </c:pt>
                <c:pt idx="9027">
                  <c:v>90.2700000000095</c:v>
                </c:pt>
                <c:pt idx="9028">
                  <c:v>90.2800000000095</c:v>
                </c:pt>
                <c:pt idx="9029">
                  <c:v>90.2900000000095</c:v>
                </c:pt>
                <c:pt idx="9030">
                  <c:v>90.3000000000095</c:v>
                </c:pt>
                <c:pt idx="9031">
                  <c:v>90.3100000000095</c:v>
                </c:pt>
                <c:pt idx="9032">
                  <c:v>90.3200000000095</c:v>
                </c:pt>
                <c:pt idx="9033">
                  <c:v>90.3300000000095</c:v>
                </c:pt>
                <c:pt idx="9034">
                  <c:v>90.3400000000095</c:v>
                </c:pt>
                <c:pt idx="9035">
                  <c:v>90.3500000000095</c:v>
                </c:pt>
                <c:pt idx="9036">
                  <c:v>90.3600000000095</c:v>
                </c:pt>
                <c:pt idx="9037">
                  <c:v>90.3700000000095</c:v>
                </c:pt>
                <c:pt idx="9038">
                  <c:v>90.3800000000095</c:v>
                </c:pt>
                <c:pt idx="9039">
                  <c:v>90.3900000000095</c:v>
                </c:pt>
                <c:pt idx="9040">
                  <c:v>90.4000000000095</c:v>
                </c:pt>
                <c:pt idx="9041">
                  <c:v>90.4100000000095</c:v>
                </c:pt>
                <c:pt idx="9042">
                  <c:v>90.4200000000095</c:v>
                </c:pt>
                <c:pt idx="9043">
                  <c:v>90.4300000000095</c:v>
                </c:pt>
                <c:pt idx="9044">
                  <c:v>90.4400000000095</c:v>
                </c:pt>
                <c:pt idx="9045">
                  <c:v>90.4500000000095</c:v>
                </c:pt>
                <c:pt idx="9046">
                  <c:v>90.4600000000095</c:v>
                </c:pt>
                <c:pt idx="9047">
                  <c:v>90.4700000000096</c:v>
                </c:pt>
                <c:pt idx="9048">
                  <c:v>90.4800000000096</c:v>
                </c:pt>
                <c:pt idx="9049">
                  <c:v>90.4900000000096</c:v>
                </c:pt>
                <c:pt idx="9050">
                  <c:v>90.5000000000096</c:v>
                </c:pt>
                <c:pt idx="9051">
                  <c:v>90.5100000000096</c:v>
                </c:pt>
                <c:pt idx="9052">
                  <c:v>90.5200000000096</c:v>
                </c:pt>
                <c:pt idx="9053">
                  <c:v>90.5300000000096</c:v>
                </c:pt>
                <c:pt idx="9054">
                  <c:v>90.5400000000096</c:v>
                </c:pt>
                <c:pt idx="9055">
                  <c:v>90.5500000000096</c:v>
                </c:pt>
                <c:pt idx="9056">
                  <c:v>90.5600000000096</c:v>
                </c:pt>
                <c:pt idx="9057">
                  <c:v>90.5700000000096</c:v>
                </c:pt>
                <c:pt idx="9058">
                  <c:v>90.5800000000096</c:v>
                </c:pt>
                <c:pt idx="9059">
                  <c:v>90.5900000000096</c:v>
                </c:pt>
                <c:pt idx="9060">
                  <c:v>90.6000000000096</c:v>
                </c:pt>
                <c:pt idx="9061">
                  <c:v>90.6100000000096</c:v>
                </c:pt>
                <c:pt idx="9062">
                  <c:v>90.6200000000096</c:v>
                </c:pt>
                <c:pt idx="9063">
                  <c:v>90.6300000000096</c:v>
                </c:pt>
                <c:pt idx="9064">
                  <c:v>90.6400000000096</c:v>
                </c:pt>
                <c:pt idx="9065">
                  <c:v>90.6500000000096</c:v>
                </c:pt>
                <c:pt idx="9066">
                  <c:v>90.6600000000097</c:v>
                </c:pt>
                <c:pt idx="9067">
                  <c:v>90.6700000000097</c:v>
                </c:pt>
                <c:pt idx="9068">
                  <c:v>90.6800000000097</c:v>
                </c:pt>
                <c:pt idx="9069">
                  <c:v>90.6900000000097</c:v>
                </c:pt>
                <c:pt idx="9070">
                  <c:v>90.7000000000097</c:v>
                </c:pt>
                <c:pt idx="9071">
                  <c:v>90.7100000000097</c:v>
                </c:pt>
                <c:pt idx="9072">
                  <c:v>90.7200000000097</c:v>
                </c:pt>
                <c:pt idx="9073">
                  <c:v>90.7300000000097</c:v>
                </c:pt>
                <c:pt idx="9074">
                  <c:v>90.7400000000097</c:v>
                </c:pt>
                <c:pt idx="9075">
                  <c:v>90.7500000000097</c:v>
                </c:pt>
                <c:pt idx="9076">
                  <c:v>90.7600000000097</c:v>
                </c:pt>
                <c:pt idx="9077">
                  <c:v>90.7700000000097</c:v>
                </c:pt>
                <c:pt idx="9078">
                  <c:v>90.7800000000097</c:v>
                </c:pt>
                <c:pt idx="9079">
                  <c:v>90.7900000000097</c:v>
                </c:pt>
                <c:pt idx="9080">
                  <c:v>90.8000000000097</c:v>
                </c:pt>
                <c:pt idx="9081">
                  <c:v>90.8100000000097</c:v>
                </c:pt>
                <c:pt idx="9082">
                  <c:v>90.8200000000097</c:v>
                </c:pt>
                <c:pt idx="9083">
                  <c:v>90.8300000000097</c:v>
                </c:pt>
                <c:pt idx="9084">
                  <c:v>90.8400000000097</c:v>
                </c:pt>
                <c:pt idx="9085">
                  <c:v>90.8500000000097</c:v>
                </c:pt>
                <c:pt idx="9086">
                  <c:v>90.8600000000098</c:v>
                </c:pt>
                <c:pt idx="9087">
                  <c:v>90.8700000000098</c:v>
                </c:pt>
                <c:pt idx="9088">
                  <c:v>90.8800000000098</c:v>
                </c:pt>
                <c:pt idx="9089">
                  <c:v>90.8900000000098</c:v>
                </c:pt>
                <c:pt idx="9090">
                  <c:v>90.9000000000098</c:v>
                </c:pt>
                <c:pt idx="9091">
                  <c:v>90.9100000000098</c:v>
                </c:pt>
                <c:pt idx="9092">
                  <c:v>90.9200000000098</c:v>
                </c:pt>
                <c:pt idx="9093">
                  <c:v>90.9300000000098</c:v>
                </c:pt>
                <c:pt idx="9094">
                  <c:v>90.9400000000098</c:v>
                </c:pt>
                <c:pt idx="9095">
                  <c:v>90.9500000000098</c:v>
                </c:pt>
                <c:pt idx="9096">
                  <c:v>90.9600000000098</c:v>
                </c:pt>
                <c:pt idx="9097">
                  <c:v>90.9700000000098</c:v>
                </c:pt>
                <c:pt idx="9098">
                  <c:v>90.9800000000098</c:v>
                </c:pt>
                <c:pt idx="9099">
                  <c:v>90.9900000000098</c:v>
                </c:pt>
                <c:pt idx="9100">
                  <c:v>91.0000000000098</c:v>
                </c:pt>
                <c:pt idx="9101">
                  <c:v>91.0100000000098</c:v>
                </c:pt>
                <c:pt idx="9102">
                  <c:v>91.0200000000098</c:v>
                </c:pt>
                <c:pt idx="9103">
                  <c:v>91.0300000000098</c:v>
                </c:pt>
                <c:pt idx="9104">
                  <c:v>91.0400000000098</c:v>
                </c:pt>
                <c:pt idx="9105">
                  <c:v>91.0500000000099</c:v>
                </c:pt>
                <c:pt idx="9106">
                  <c:v>91.0600000000099</c:v>
                </c:pt>
                <c:pt idx="9107">
                  <c:v>91.0700000000099</c:v>
                </c:pt>
                <c:pt idx="9108">
                  <c:v>91.0800000000099</c:v>
                </c:pt>
                <c:pt idx="9109">
                  <c:v>91.0900000000099</c:v>
                </c:pt>
                <c:pt idx="9110">
                  <c:v>91.1000000000099</c:v>
                </c:pt>
                <c:pt idx="9111">
                  <c:v>91.1100000000099</c:v>
                </c:pt>
                <c:pt idx="9112">
                  <c:v>91.1200000000099</c:v>
                </c:pt>
                <c:pt idx="9113">
                  <c:v>91.1300000000099</c:v>
                </c:pt>
                <c:pt idx="9114">
                  <c:v>91.1400000000099</c:v>
                </c:pt>
                <c:pt idx="9115">
                  <c:v>91.1500000000099</c:v>
                </c:pt>
                <c:pt idx="9116">
                  <c:v>91.1600000000099</c:v>
                </c:pt>
                <c:pt idx="9117">
                  <c:v>91.1700000000099</c:v>
                </c:pt>
                <c:pt idx="9118">
                  <c:v>91.1800000000099</c:v>
                </c:pt>
                <c:pt idx="9119">
                  <c:v>91.1900000000099</c:v>
                </c:pt>
                <c:pt idx="9120">
                  <c:v>91.2000000000099</c:v>
                </c:pt>
                <c:pt idx="9121">
                  <c:v>91.2100000000099</c:v>
                </c:pt>
                <c:pt idx="9122">
                  <c:v>91.2200000000099</c:v>
                </c:pt>
                <c:pt idx="9123">
                  <c:v>91.2300000000099</c:v>
                </c:pt>
                <c:pt idx="9124">
                  <c:v>91.2400000000099</c:v>
                </c:pt>
                <c:pt idx="9125">
                  <c:v>91.25000000001</c:v>
                </c:pt>
                <c:pt idx="9126">
                  <c:v>91.26000000001</c:v>
                </c:pt>
                <c:pt idx="9127">
                  <c:v>91.27000000001</c:v>
                </c:pt>
                <c:pt idx="9128">
                  <c:v>91.28000000001</c:v>
                </c:pt>
                <c:pt idx="9129">
                  <c:v>91.29000000001</c:v>
                </c:pt>
                <c:pt idx="9130">
                  <c:v>91.30000000001</c:v>
                </c:pt>
                <c:pt idx="9131">
                  <c:v>91.31000000001</c:v>
                </c:pt>
                <c:pt idx="9132">
                  <c:v>91.32000000001</c:v>
                </c:pt>
                <c:pt idx="9133">
                  <c:v>91.33000000001</c:v>
                </c:pt>
                <c:pt idx="9134">
                  <c:v>91.34000000001</c:v>
                </c:pt>
                <c:pt idx="9135">
                  <c:v>91.35000000001</c:v>
                </c:pt>
                <c:pt idx="9136">
                  <c:v>91.36000000001</c:v>
                </c:pt>
                <c:pt idx="9137">
                  <c:v>91.37000000001</c:v>
                </c:pt>
                <c:pt idx="9138">
                  <c:v>91.38000000001</c:v>
                </c:pt>
                <c:pt idx="9139">
                  <c:v>91.39000000001</c:v>
                </c:pt>
                <c:pt idx="9140">
                  <c:v>91.40000000001</c:v>
                </c:pt>
                <c:pt idx="9141">
                  <c:v>91.41000000001</c:v>
                </c:pt>
                <c:pt idx="9142">
                  <c:v>91.42000000001</c:v>
                </c:pt>
                <c:pt idx="9143">
                  <c:v>91.43000000001</c:v>
                </c:pt>
                <c:pt idx="9144">
                  <c:v>91.44000000001</c:v>
                </c:pt>
                <c:pt idx="9145">
                  <c:v>91.4500000000101</c:v>
                </c:pt>
                <c:pt idx="9146">
                  <c:v>91.4600000000101</c:v>
                </c:pt>
                <c:pt idx="9147">
                  <c:v>91.4700000000101</c:v>
                </c:pt>
                <c:pt idx="9148">
                  <c:v>91.4800000000101</c:v>
                </c:pt>
                <c:pt idx="9149">
                  <c:v>91.4900000000101</c:v>
                </c:pt>
                <c:pt idx="9150">
                  <c:v>91.5000000000101</c:v>
                </c:pt>
                <c:pt idx="9151">
                  <c:v>91.5100000000101</c:v>
                </c:pt>
                <c:pt idx="9152">
                  <c:v>91.5200000000101</c:v>
                </c:pt>
                <c:pt idx="9153">
                  <c:v>91.5300000000101</c:v>
                </c:pt>
                <c:pt idx="9154">
                  <c:v>91.5400000000101</c:v>
                </c:pt>
                <c:pt idx="9155">
                  <c:v>91.5500000000101</c:v>
                </c:pt>
                <c:pt idx="9156">
                  <c:v>91.5600000000101</c:v>
                </c:pt>
                <c:pt idx="9157">
                  <c:v>91.5700000000101</c:v>
                </c:pt>
                <c:pt idx="9158">
                  <c:v>91.5800000000101</c:v>
                </c:pt>
                <c:pt idx="9159">
                  <c:v>91.5900000000101</c:v>
                </c:pt>
                <c:pt idx="9160">
                  <c:v>91.6000000000101</c:v>
                </c:pt>
                <c:pt idx="9161">
                  <c:v>91.6100000000101</c:v>
                </c:pt>
                <c:pt idx="9162">
                  <c:v>91.6200000000101</c:v>
                </c:pt>
                <c:pt idx="9163">
                  <c:v>91.6300000000101</c:v>
                </c:pt>
                <c:pt idx="9164">
                  <c:v>91.6400000000102</c:v>
                </c:pt>
                <c:pt idx="9165">
                  <c:v>91.6500000000102</c:v>
                </c:pt>
                <c:pt idx="9166">
                  <c:v>91.6600000000102</c:v>
                </c:pt>
                <c:pt idx="9167">
                  <c:v>91.6700000000102</c:v>
                </c:pt>
                <c:pt idx="9168">
                  <c:v>91.6800000000102</c:v>
                </c:pt>
                <c:pt idx="9169">
                  <c:v>91.6900000000102</c:v>
                </c:pt>
                <c:pt idx="9170">
                  <c:v>91.7000000000102</c:v>
                </c:pt>
                <c:pt idx="9171">
                  <c:v>91.7100000000102</c:v>
                </c:pt>
                <c:pt idx="9172">
                  <c:v>91.7200000000102</c:v>
                </c:pt>
                <c:pt idx="9173">
                  <c:v>91.7300000000102</c:v>
                </c:pt>
                <c:pt idx="9174">
                  <c:v>91.7400000000102</c:v>
                </c:pt>
                <c:pt idx="9175">
                  <c:v>91.7500000000102</c:v>
                </c:pt>
                <c:pt idx="9176">
                  <c:v>91.7600000000102</c:v>
                </c:pt>
                <c:pt idx="9177">
                  <c:v>91.7700000000102</c:v>
                </c:pt>
                <c:pt idx="9178">
                  <c:v>91.7800000000102</c:v>
                </c:pt>
                <c:pt idx="9179">
                  <c:v>91.7900000000102</c:v>
                </c:pt>
                <c:pt idx="9180">
                  <c:v>91.8000000000102</c:v>
                </c:pt>
                <c:pt idx="9181">
                  <c:v>91.8100000000102</c:v>
                </c:pt>
                <c:pt idx="9182">
                  <c:v>91.8200000000102</c:v>
                </c:pt>
                <c:pt idx="9183">
                  <c:v>91.8300000000102</c:v>
                </c:pt>
                <c:pt idx="9184">
                  <c:v>91.8400000000103</c:v>
                </c:pt>
                <c:pt idx="9185">
                  <c:v>91.8500000000103</c:v>
                </c:pt>
                <c:pt idx="9186">
                  <c:v>91.8600000000103</c:v>
                </c:pt>
                <c:pt idx="9187">
                  <c:v>91.8700000000103</c:v>
                </c:pt>
                <c:pt idx="9188">
                  <c:v>91.8800000000103</c:v>
                </c:pt>
                <c:pt idx="9189">
                  <c:v>91.8900000000103</c:v>
                </c:pt>
                <c:pt idx="9190">
                  <c:v>91.9000000000103</c:v>
                </c:pt>
                <c:pt idx="9191">
                  <c:v>91.9100000000103</c:v>
                </c:pt>
                <c:pt idx="9192">
                  <c:v>91.9200000000103</c:v>
                </c:pt>
                <c:pt idx="9193">
                  <c:v>91.9300000000103</c:v>
                </c:pt>
                <c:pt idx="9194">
                  <c:v>91.9400000000103</c:v>
                </c:pt>
                <c:pt idx="9195">
                  <c:v>91.9500000000103</c:v>
                </c:pt>
                <c:pt idx="9196">
                  <c:v>91.9600000000103</c:v>
                </c:pt>
                <c:pt idx="9197">
                  <c:v>91.9700000000103</c:v>
                </c:pt>
                <c:pt idx="9198">
                  <c:v>91.9800000000103</c:v>
                </c:pt>
                <c:pt idx="9199">
                  <c:v>91.9900000000103</c:v>
                </c:pt>
                <c:pt idx="9200">
                  <c:v>92.0000000000103</c:v>
                </c:pt>
                <c:pt idx="9201">
                  <c:v>92.0100000000103</c:v>
                </c:pt>
                <c:pt idx="9202">
                  <c:v>92.0200000000103</c:v>
                </c:pt>
                <c:pt idx="9203">
                  <c:v>92.0300000000104</c:v>
                </c:pt>
                <c:pt idx="9204">
                  <c:v>92.0400000000104</c:v>
                </c:pt>
                <c:pt idx="9205">
                  <c:v>92.0500000000104</c:v>
                </c:pt>
                <c:pt idx="9206">
                  <c:v>92.0600000000104</c:v>
                </c:pt>
                <c:pt idx="9207">
                  <c:v>92.0700000000104</c:v>
                </c:pt>
                <c:pt idx="9208">
                  <c:v>92.0800000000104</c:v>
                </c:pt>
                <c:pt idx="9209">
                  <c:v>92.0900000000104</c:v>
                </c:pt>
                <c:pt idx="9210">
                  <c:v>92.1000000000104</c:v>
                </c:pt>
                <c:pt idx="9211">
                  <c:v>92.1100000000104</c:v>
                </c:pt>
                <c:pt idx="9212">
                  <c:v>92.1200000000104</c:v>
                </c:pt>
                <c:pt idx="9213">
                  <c:v>92.1300000000104</c:v>
                </c:pt>
                <c:pt idx="9214">
                  <c:v>92.1400000000104</c:v>
                </c:pt>
                <c:pt idx="9215">
                  <c:v>92.1500000000104</c:v>
                </c:pt>
                <c:pt idx="9216">
                  <c:v>92.1600000000104</c:v>
                </c:pt>
                <c:pt idx="9217">
                  <c:v>92.1700000000104</c:v>
                </c:pt>
                <c:pt idx="9218">
                  <c:v>92.1800000000104</c:v>
                </c:pt>
                <c:pt idx="9219">
                  <c:v>92.1900000000104</c:v>
                </c:pt>
                <c:pt idx="9220">
                  <c:v>92.2000000000104</c:v>
                </c:pt>
                <c:pt idx="9221">
                  <c:v>92.2100000000104</c:v>
                </c:pt>
                <c:pt idx="9222">
                  <c:v>92.2200000000104</c:v>
                </c:pt>
                <c:pt idx="9223">
                  <c:v>92.2300000000105</c:v>
                </c:pt>
                <c:pt idx="9224">
                  <c:v>92.2400000000105</c:v>
                </c:pt>
                <c:pt idx="9225">
                  <c:v>92.2500000000105</c:v>
                </c:pt>
                <c:pt idx="9226">
                  <c:v>92.2600000000105</c:v>
                </c:pt>
                <c:pt idx="9227">
                  <c:v>92.2700000000105</c:v>
                </c:pt>
                <c:pt idx="9228">
                  <c:v>92.2800000000105</c:v>
                </c:pt>
                <c:pt idx="9229">
                  <c:v>92.2900000000105</c:v>
                </c:pt>
                <c:pt idx="9230">
                  <c:v>92.3000000000105</c:v>
                </c:pt>
                <c:pt idx="9231">
                  <c:v>92.3100000000105</c:v>
                </c:pt>
                <c:pt idx="9232">
                  <c:v>92.3200000000105</c:v>
                </c:pt>
                <c:pt idx="9233">
                  <c:v>92.3300000000105</c:v>
                </c:pt>
                <c:pt idx="9234">
                  <c:v>92.3400000000105</c:v>
                </c:pt>
                <c:pt idx="9235">
                  <c:v>92.3500000000105</c:v>
                </c:pt>
                <c:pt idx="9236">
                  <c:v>92.3600000000105</c:v>
                </c:pt>
                <c:pt idx="9237">
                  <c:v>92.3700000000105</c:v>
                </c:pt>
                <c:pt idx="9238">
                  <c:v>92.3800000000105</c:v>
                </c:pt>
                <c:pt idx="9239">
                  <c:v>92.3900000000105</c:v>
                </c:pt>
                <c:pt idx="9240">
                  <c:v>92.4000000000105</c:v>
                </c:pt>
                <c:pt idx="9241">
                  <c:v>92.4100000000105</c:v>
                </c:pt>
                <c:pt idx="9242">
                  <c:v>92.4200000000106</c:v>
                </c:pt>
                <c:pt idx="9243">
                  <c:v>92.4300000000106</c:v>
                </c:pt>
                <c:pt idx="9244">
                  <c:v>92.4400000000106</c:v>
                </c:pt>
                <c:pt idx="9245">
                  <c:v>92.4500000000106</c:v>
                </c:pt>
                <c:pt idx="9246">
                  <c:v>92.4600000000106</c:v>
                </c:pt>
                <c:pt idx="9247">
                  <c:v>92.4700000000106</c:v>
                </c:pt>
                <c:pt idx="9248">
                  <c:v>92.4800000000106</c:v>
                </c:pt>
                <c:pt idx="9249">
                  <c:v>92.4900000000106</c:v>
                </c:pt>
                <c:pt idx="9250">
                  <c:v>92.5000000000106</c:v>
                </c:pt>
                <c:pt idx="9251">
                  <c:v>92.5100000000106</c:v>
                </c:pt>
                <c:pt idx="9252">
                  <c:v>92.5200000000106</c:v>
                </c:pt>
                <c:pt idx="9253">
                  <c:v>92.5300000000106</c:v>
                </c:pt>
                <c:pt idx="9254">
                  <c:v>92.5400000000106</c:v>
                </c:pt>
                <c:pt idx="9255">
                  <c:v>92.5500000000106</c:v>
                </c:pt>
                <c:pt idx="9256">
                  <c:v>92.5600000000106</c:v>
                </c:pt>
                <c:pt idx="9257">
                  <c:v>92.5700000000106</c:v>
                </c:pt>
                <c:pt idx="9258">
                  <c:v>92.5800000000106</c:v>
                </c:pt>
                <c:pt idx="9259">
                  <c:v>92.5900000000106</c:v>
                </c:pt>
                <c:pt idx="9260">
                  <c:v>92.6000000000106</c:v>
                </c:pt>
                <c:pt idx="9261">
                  <c:v>92.6100000000106</c:v>
                </c:pt>
                <c:pt idx="9262">
                  <c:v>92.6200000000107</c:v>
                </c:pt>
                <c:pt idx="9263">
                  <c:v>92.6300000000107</c:v>
                </c:pt>
                <c:pt idx="9264">
                  <c:v>92.6400000000107</c:v>
                </c:pt>
                <c:pt idx="9265">
                  <c:v>92.6500000000107</c:v>
                </c:pt>
                <c:pt idx="9266">
                  <c:v>92.6600000000107</c:v>
                </c:pt>
                <c:pt idx="9267">
                  <c:v>92.6700000000107</c:v>
                </c:pt>
                <c:pt idx="9268">
                  <c:v>92.6800000000107</c:v>
                </c:pt>
                <c:pt idx="9269">
                  <c:v>92.6900000000107</c:v>
                </c:pt>
                <c:pt idx="9270">
                  <c:v>92.7000000000107</c:v>
                </c:pt>
                <c:pt idx="9271">
                  <c:v>92.7100000000107</c:v>
                </c:pt>
                <c:pt idx="9272">
                  <c:v>92.7200000000107</c:v>
                </c:pt>
                <c:pt idx="9273">
                  <c:v>92.7300000000107</c:v>
                </c:pt>
                <c:pt idx="9274">
                  <c:v>92.7400000000107</c:v>
                </c:pt>
                <c:pt idx="9275">
                  <c:v>92.7500000000107</c:v>
                </c:pt>
                <c:pt idx="9276">
                  <c:v>92.7600000000107</c:v>
                </c:pt>
                <c:pt idx="9277">
                  <c:v>92.7700000000107</c:v>
                </c:pt>
                <c:pt idx="9278">
                  <c:v>92.7800000000107</c:v>
                </c:pt>
                <c:pt idx="9279">
                  <c:v>92.7900000000107</c:v>
                </c:pt>
                <c:pt idx="9280">
                  <c:v>92.8000000000107</c:v>
                </c:pt>
                <c:pt idx="9281">
                  <c:v>92.8100000000108</c:v>
                </c:pt>
                <c:pt idx="9282">
                  <c:v>92.8200000000108</c:v>
                </c:pt>
                <c:pt idx="9283">
                  <c:v>92.8300000000108</c:v>
                </c:pt>
                <c:pt idx="9284">
                  <c:v>92.8400000000108</c:v>
                </c:pt>
                <c:pt idx="9285">
                  <c:v>92.8500000000108</c:v>
                </c:pt>
                <c:pt idx="9286">
                  <c:v>92.8600000000108</c:v>
                </c:pt>
                <c:pt idx="9287">
                  <c:v>92.8700000000108</c:v>
                </c:pt>
                <c:pt idx="9288">
                  <c:v>92.8800000000108</c:v>
                </c:pt>
                <c:pt idx="9289">
                  <c:v>92.8900000000108</c:v>
                </c:pt>
                <c:pt idx="9290">
                  <c:v>92.9000000000108</c:v>
                </c:pt>
                <c:pt idx="9291">
                  <c:v>92.9100000000108</c:v>
                </c:pt>
                <c:pt idx="9292">
                  <c:v>92.9200000000108</c:v>
                </c:pt>
                <c:pt idx="9293">
                  <c:v>92.9300000000108</c:v>
                </c:pt>
                <c:pt idx="9294">
                  <c:v>92.9400000000108</c:v>
                </c:pt>
                <c:pt idx="9295">
                  <c:v>92.9500000000108</c:v>
                </c:pt>
                <c:pt idx="9296">
                  <c:v>92.9600000000108</c:v>
                </c:pt>
                <c:pt idx="9297">
                  <c:v>92.9700000000108</c:v>
                </c:pt>
                <c:pt idx="9298">
                  <c:v>92.9800000000108</c:v>
                </c:pt>
                <c:pt idx="9299">
                  <c:v>92.9900000000108</c:v>
                </c:pt>
                <c:pt idx="9300">
                  <c:v>93.0000000000108</c:v>
                </c:pt>
                <c:pt idx="9301">
                  <c:v>93.0100000000109</c:v>
                </c:pt>
                <c:pt idx="9302">
                  <c:v>93.0200000000109</c:v>
                </c:pt>
                <c:pt idx="9303">
                  <c:v>93.0300000000109</c:v>
                </c:pt>
                <c:pt idx="9304">
                  <c:v>93.0400000000109</c:v>
                </c:pt>
                <c:pt idx="9305">
                  <c:v>93.0500000000109</c:v>
                </c:pt>
                <c:pt idx="9306">
                  <c:v>93.0600000000109</c:v>
                </c:pt>
                <c:pt idx="9307">
                  <c:v>93.0700000000109</c:v>
                </c:pt>
                <c:pt idx="9308">
                  <c:v>93.0800000000109</c:v>
                </c:pt>
                <c:pt idx="9309">
                  <c:v>93.0900000000109</c:v>
                </c:pt>
                <c:pt idx="9310">
                  <c:v>93.1000000000109</c:v>
                </c:pt>
                <c:pt idx="9311">
                  <c:v>93.1100000000109</c:v>
                </c:pt>
                <c:pt idx="9312">
                  <c:v>93.1200000000109</c:v>
                </c:pt>
                <c:pt idx="9313">
                  <c:v>93.1300000000109</c:v>
                </c:pt>
                <c:pt idx="9314">
                  <c:v>93.1400000000109</c:v>
                </c:pt>
                <c:pt idx="9315">
                  <c:v>93.1500000000109</c:v>
                </c:pt>
                <c:pt idx="9316">
                  <c:v>93.1600000000109</c:v>
                </c:pt>
                <c:pt idx="9317">
                  <c:v>93.1700000000109</c:v>
                </c:pt>
                <c:pt idx="9318">
                  <c:v>93.1800000000109</c:v>
                </c:pt>
                <c:pt idx="9319">
                  <c:v>93.1900000000109</c:v>
                </c:pt>
                <c:pt idx="9320">
                  <c:v>93.200000000011</c:v>
                </c:pt>
                <c:pt idx="9321">
                  <c:v>93.210000000011</c:v>
                </c:pt>
                <c:pt idx="9322">
                  <c:v>93.220000000011</c:v>
                </c:pt>
                <c:pt idx="9323">
                  <c:v>93.230000000011</c:v>
                </c:pt>
                <c:pt idx="9324">
                  <c:v>93.240000000011</c:v>
                </c:pt>
                <c:pt idx="9325">
                  <c:v>93.250000000011</c:v>
                </c:pt>
                <c:pt idx="9326">
                  <c:v>93.260000000011</c:v>
                </c:pt>
                <c:pt idx="9327">
                  <c:v>93.270000000011</c:v>
                </c:pt>
                <c:pt idx="9328">
                  <c:v>93.280000000011</c:v>
                </c:pt>
                <c:pt idx="9329">
                  <c:v>93.290000000011</c:v>
                </c:pt>
                <c:pt idx="9330">
                  <c:v>93.300000000011</c:v>
                </c:pt>
                <c:pt idx="9331">
                  <c:v>93.310000000011</c:v>
                </c:pt>
                <c:pt idx="9332">
                  <c:v>93.320000000011</c:v>
                </c:pt>
                <c:pt idx="9333">
                  <c:v>93.330000000011</c:v>
                </c:pt>
                <c:pt idx="9334">
                  <c:v>93.340000000011</c:v>
                </c:pt>
                <c:pt idx="9335">
                  <c:v>93.350000000011</c:v>
                </c:pt>
                <c:pt idx="9336">
                  <c:v>93.360000000011</c:v>
                </c:pt>
                <c:pt idx="9337">
                  <c:v>93.370000000011</c:v>
                </c:pt>
                <c:pt idx="9338">
                  <c:v>93.380000000011</c:v>
                </c:pt>
                <c:pt idx="9339">
                  <c:v>93.390000000011</c:v>
                </c:pt>
                <c:pt idx="9340">
                  <c:v>93.4000000000111</c:v>
                </c:pt>
                <c:pt idx="9341">
                  <c:v>93.4100000000111</c:v>
                </c:pt>
                <c:pt idx="9342">
                  <c:v>93.4200000000111</c:v>
                </c:pt>
                <c:pt idx="9343">
                  <c:v>93.4300000000111</c:v>
                </c:pt>
                <c:pt idx="9344">
                  <c:v>93.4400000000111</c:v>
                </c:pt>
                <c:pt idx="9345">
                  <c:v>93.4500000000111</c:v>
                </c:pt>
                <c:pt idx="9346">
                  <c:v>93.4600000000111</c:v>
                </c:pt>
                <c:pt idx="9347">
                  <c:v>93.4700000000111</c:v>
                </c:pt>
                <c:pt idx="9348">
                  <c:v>93.4800000000111</c:v>
                </c:pt>
                <c:pt idx="9349">
                  <c:v>93.4900000000111</c:v>
                </c:pt>
                <c:pt idx="9350">
                  <c:v>93.5000000000111</c:v>
                </c:pt>
                <c:pt idx="9351">
                  <c:v>93.5100000000111</c:v>
                </c:pt>
                <c:pt idx="9352">
                  <c:v>93.5200000000111</c:v>
                </c:pt>
                <c:pt idx="9353">
                  <c:v>93.5300000000111</c:v>
                </c:pt>
                <c:pt idx="9354">
                  <c:v>93.5400000000111</c:v>
                </c:pt>
                <c:pt idx="9355">
                  <c:v>93.5500000000111</c:v>
                </c:pt>
                <c:pt idx="9356">
                  <c:v>93.5600000000111</c:v>
                </c:pt>
                <c:pt idx="9357">
                  <c:v>93.5700000000111</c:v>
                </c:pt>
                <c:pt idx="9358">
                  <c:v>93.5800000000111</c:v>
                </c:pt>
                <c:pt idx="9359">
                  <c:v>93.5900000000111</c:v>
                </c:pt>
                <c:pt idx="9360">
                  <c:v>93.6000000000112</c:v>
                </c:pt>
                <c:pt idx="9361">
                  <c:v>93.6100000000112</c:v>
                </c:pt>
                <c:pt idx="9362">
                  <c:v>93.6200000000112</c:v>
                </c:pt>
                <c:pt idx="9363">
                  <c:v>93.6300000000112</c:v>
                </c:pt>
                <c:pt idx="9364">
                  <c:v>93.6400000000112</c:v>
                </c:pt>
                <c:pt idx="9365">
                  <c:v>93.6500000000112</c:v>
                </c:pt>
                <c:pt idx="9366">
                  <c:v>93.6600000000112</c:v>
                </c:pt>
                <c:pt idx="9367">
                  <c:v>93.6700000000112</c:v>
                </c:pt>
                <c:pt idx="9368">
                  <c:v>93.6800000000112</c:v>
                </c:pt>
                <c:pt idx="9369">
                  <c:v>93.6900000000112</c:v>
                </c:pt>
                <c:pt idx="9370">
                  <c:v>93.7000000000112</c:v>
                </c:pt>
                <c:pt idx="9371">
                  <c:v>93.7100000000112</c:v>
                </c:pt>
                <c:pt idx="9372">
                  <c:v>93.7200000000112</c:v>
                </c:pt>
                <c:pt idx="9373">
                  <c:v>93.7300000000112</c:v>
                </c:pt>
                <c:pt idx="9374">
                  <c:v>93.7400000000112</c:v>
                </c:pt>
                <c:pt idx="9375">
                  <c:v>93.7500000000112</c:v>
                </c:pt>
                <c:pt idx="9376">
                  <c:v>93.7600000000112</c:v>
                </c:pt>
                <c:pt idx="9377">
                  <c:v>93.7700000000112</c:v>
                </c:pt>
                <c:pt idx="9378">
                  <c:v>93.7800000000112</c:v>
                </c:pt>
                <c:pt idx="9379">
                  <c:v>93.7900000000113</c:v>
                </c:pt>
                <c:pt idx="9380">
                  <c:v>93.8000000000113</c:v>
                </c:pt>
                <c:pt idx="9381">
                  <c:v>93.8100000000113</c:v>
                </c:pt>
                <c:pt idx="9382">
                  <c:v>93.8200000000113</c:v>
                </c:pt>
                <c:pt idx="9383">
                  <c:v>93.8300000000113</c:v>
                </c:pt>
                <c:pt idx="9384">
                  <c:v>93.8400000000113</c:v>
                </c:pt>
                <c:pt idx="9385">
                  <c:v>93.8500000000113</c:v>
                </c:pt>
                <c:pt idx="9386">
                  <c:v>93.8600000000113</c:v>
                </c:pt>
                <c:pt idx="9387">
                  <c:v>93.8700000000113</c:v>
                </c:pt>
                <c:pt idx="9388">
                  <c:v>93.8800000000113</c:v>
                </c:pt>
                <c:pt idx="9389">
                  <c:v>93.8900000000113</c:v>
                </c:pt>
                <c:pt idx="9390">
                  <c:v>93.9000000000113</c:v>
                </c:pt>
                <c:pt idx="9391">
                  <c:v>93.9100000000113</c:v>
                </c:pt>
                <c:pt idx="9392">
                  <c:v>93.9200000000113</c:v>
                </c:pt>
                <c:pt idx="9393">
                  <c:v>93.9300000000113</c:v>
                </c:pt>
                <c:pt idx="9394">
                  <c:v>93.9400000000113</c:v>
                </c:pt>
                <c:pt idx="9395">
                  <c:v>93.9500000000113</c:v>
                </c:pt>
                <c:pt idx="9396">
                  <c:v>93.9600000000113</c:v>
                </c:pt>
                <c:pt idx="9397">
                  <c:v>93.9700000000113</c:v>
                </c:pt>
                <c:pt idx="9398">
                  <c:v>93.9800000000113</c:v>
                </c:pt>
                <c:pt idx="9399">
                  <c:v>93.9900000000114</c:v>
                </c:pt>
                <c:pt idx="9400">
                  <c:v>94.0000000000114</c:v>
                </c:pt>
                <c:pt idx="9401">
                  <c:v>94.0100000000114</c:v>
                </c:pt>
                <c:pt idx="9402">
                  <c:v>94.0200000000114</c:v>
                </c:pt>
                <c:pt idx="9403">
                  <c:v>94.0300000000114</c:v>
                </c:pt>
                <c:pt idx="9404">
                  <c:v>94.0400000000114</c:v>
                </c:pt>
                <c:pt idx="9405">
                  <c:v>94.0500000000114</c:v>
                </c:pt>
                <c:pt idx="9406">
                  <c:v>94.0600000000114</c:v>
                </c:pt>
                <c:pt idx="9407">
                  <c:v>94.0700000000114</c:v>
                </c:pt>
                <c:pt idx="9408">
                  <c:v>94.0800000000114</c:v>
                </c:pt>
                <c:pt idx="9409">
                  <c:v>94.0900000000114</c:v>
                </c:pt>
                <c:pt idx="9410">
                  <c:v>94.1000000000114</c:v>
                </c:pt>
                <c:pt idx="9411">
                  <c:v>94.1100000000114</c:v>
                </c:pt>
                <c:pt idx="9412">
                  <c:v>94.1200000000114</c:v>
                </c:pt>
                <c:pt idx="9413">
                  <c:v>94.1300000000114</c:v>
                </c:pt>
                <c:pt idx="9414">
                  <c:v>94.1400000000114</c:v>
                </c:pt>
                <c:pt idx="9415">
                  <c:v>94.1500000000114</c:v>
                </c:pt>
                <c:pt idx="9416">
                  <c:v>94.1600000000114</c:v>
                </c:pt>
                <c:pt idx="9417">
                  <c:v>94.1700000000114</c:v>
                </c:pt>
                <c:pt idx="9418">
                  <c:v>94.1800000000115</c:v>
                </c:pt>
                <c:pt idx="9419">
                  <c:v>94.1900000000115</c:v>
                </c:pt>
                <c:pt idx="9420">
                  <c:v>94.2000000000115</c:v>
                </c:pt>
                <c:pt idx="9421">
                  <c:v>94.2100000000115</c:v>
                </c:pt>
                <c:pt idx="9422">
                  <c:v>94.2200000000115</c:v>
                </c:pt>
                <c:pt idx="9423">
                  <c:v>94.2300000000115</c:v>
                </c:pt>
                <c:pt idx="9424">
                  <c:v>94.2400000000115</c:v>
                </c:pt>
                <c:pt idx="9425">
                  <c:v>94.2500000000115</c:v>
                </c:pt>
                <c:pt idx="9426">
                  <c:v>94.2600000000115</c:v>
                </c:pt>
                <c:pt idx="9427">
                  <c:v>94.2700000000115</c:v>
                </c:pt>
                <c:pt idx="9428">
                  <c:v>94.2800000000115</c:v>
                </c:pt>
                <c:pt idx="9429">
                  <c:v>94.2900000000115</c:v>
                </c:pt>
                <c:pt idx="9430">
                  <c:v>94.3000000000115</c:v>
                </c:pt>
                <c:pt idx="9431">
                  <c:v>94.3100000000115</c:v>
                </c:pt>
                <c:pt idx="9432">
                  <c:v>94.3200000000115</c:v>
                </c:pt>
                <c:pt idx="9433">
                  <c:v>94.3300000000115</c:v>
                </c:pt>
                <c:pt idx="9434">
                  <c:v>94.3400000000115</c:v>
                </c:pt>
                <c:pt idx="9435">
                  <c:v>94.3500000000115</c:v>
                </c:pt>
                <c:pt idx="9436">
                  <c:v>94.3600000000115</c:v>
                </c:pt>
                <c:pt idx="9437">
                  <c:v>94.3700000000115</c:v>
                </c:pt>
                <c:pt idx="9438">
                  <c:v>94.3800000000116</c:v>
                </c:pt>
                <c:pt idx="9439">
                  <c:v>94.3900000000116</c:v>
                </c:pt>
                <c:pt idx="9440">
                  <c:v>94.4000000000116</c:v>
                </c:pt>
                <c:pt idx="9441">
                  <c:v>94.4100000000116</c:v>
                </c:pt>
                <c:pt idx="9442">
                  <c:v>94.4200000000116</c:v>
                </c:pt>
                <c:pt idx="9443">
                  <c:v>94.4300000000116</c:v>
                </c:pt>
                <c:pt idx="9444">
                  <c:v>94.4400000000116</c:v>
                </c:pt>
                <c:pt idx="9445">
                  <c:v>94.4500000000116</c:v>
                </c:pt>
                <c:pt idx="9446">
                  <c:v>94.4600000000116</c:v>
                </c:pt>
                <c:pt idx="9447">
                  <c:v>94.4700000000116</c:v>
                </c:pt>
                <c:pt idx="9448">
                  <c:v>94.4800000000116</c:v>
                </c:pt>
                <c:pt idx="9449">
                  <c:v>94.4900000000116</c:v>
                </c:pt>
                <c:pt idx="9450">
                  <c:v>94.5000000000116</c:v>
                </c:pt>
                <c:pt idx="9451">
                  <c:v>94.5100000000116</c:v>
                </c:pt>
                <c:pt idx="9452">
                  <c:v>94.5200000000116</c:v>
                </c:pt>
                <c:pt idx="9453">
                  <c:v>94.5300000000116</c:v>
                </c:pt>
                <c:pt idx="9454">
                  <c:v>94.5400000000116</c:v>
                </c:pt>
                <c:pt idx="9455">
                  <c:v>94.5500000000116</c:v>
                </c:pt>
                <c:pt idx="9456">
                  <c:v>94.5600000000116</c:v>
                </c:pt>
                <c:pt idx="9457">
                  <c:v>94.5700000000117</c:v>
                </c:pt>
                <c:pt idx="9458">
                  <c:v>94.5800000000117</c:v>
                </c:pt>
                <c:pt idx="9459">
                  <c:v>94.5900000000117</c:v>
                </c:pt>
                <c:pt idx="9460">
                  <c:v>94.6000000000117</c:v>
                </c:pt>
                <c:pt idx="9461">
                  <c:v>94.6100000000117</c:v>
                </c:pt>
                <c:pt idx="9462">
                  <c:v>94.6200000000117</c:v>
                </c:pt>
                <c:pt idx="9463">
                  <c:v>94.6300000000117</c:v>
                </c:pt>
                <c:pt idx="9464">
                  <c:v>94.6400000000117</c:v>
                </c:pt>
                <c:pt idx="9465">
                  <c:v>94.6500000000117</c:v>
                </c:pt>
                <c:pt idx="9466">
                  <c:v>94.6600000000117</c:v>
                </c:pt>
                <c:pt idx="9467">
                  <c:v>94.6700000000117</c:v>
                </c:pt>
                <c:pt idx="9468">
                  <c:v>94.6800000000117</c:v>
                </c:pt>
                <c:pt idx="9469">
                  <c:v>94.6900000000117</c:v>
                </c:pt>
                <c:pt idx="9470">
                  <c:v>94.7000000000117</c:v>
                </c:pt>
                <c:pt idx="9471">
                  <c:v>94.7100000000117</c:v>
                </c:pt>
                <c:pt idx="9472">
                  <c:v>94.7200000000117</c:v>
                </c:pt>
                <c:pt idx="9473">
                  <c:v>94.7300000000117</c:v>
                </c:pt>
                <c:pt idx="9474">
                  <c:v>94.7400000000117</c:v>
                </c:pt>
                <c:pt idx="9475">
                  <c:v>94.7500000000117</c:v>
                </c:pt>
                <c:pt idx="9476">
                  <c:v>94.7600000000117</c:v>
                </c:pt>
                <c:pt idx="9477">
                  <c:v>94.7700000000118</c:v>
                </c:pt>
                <c:pt idx="9478">
                  <c:v>94.7800000000118</c:v>
                </c:pt>
                <c:pt idx="9479">
                  <c:v>94.7900000000118</c:v>
                </c:pt>
                <c:pt idx="9480">
                  <c:v>94.8000000000118</c:v>
                </c:pt>
                <c:pt idx="9481">
                  <c:v>94.8100000000118</c:v>
                </c:pt>
                <c:pt idx="9482">
                  <c:v>94.8200000000118</c:v>
                </c:pt>
                <c:pt idx="9483">
                  <c:v>94.8300000000118</c:v>
                </c:pt>
                <c:pt idx="9484">
                  <c:v>94.8400000000118</c:v>
                </c:pt>
                <c:pt idx="9485">
                  <c:v>94.8500000000118</c:v>
                </c:pt>
                <c:pt idx="9486">
                  <c:v>94.8600000000118</c:v>
                </c:pt>
                <c:pt idx="9487">
                  <c:v>94.8700000000118</c:v>
                </c:pt>
                <c:pt idx="9488">
                  <c:v>94.8800000000118</c:v>
                </c:pt>
                <c:pt idx="9489">
                  <c:v>94.8900000000118</c:v>
                </c:pt>
                <c:pt idx="9490">
                  <c:v>94.9000000000118</c:v>
                </c:pt>
                <c:pt idx="9491">
                  <c:v>94.9100000000118</c:v>
                </c:pt>
                <c:pt idx="9492">
                  <c:v>94.9200000000118</c:v>
                </c:pt>
                <c:pt idx="9493">
                  <c:v>94.9300000000118</c:v>
                </c:pt>
                <c:pt idx="9494">
                  <c:v>94.9400000000118</c:v>
                </c:pt>
                <c:pt idx="9495">
                  <c:v>94.9500000000118</c:v>
                </c:pt>
                <c:pt idx="9496">
                  <c:v>94.9600000000119</c:v>
                </c:pt>
                <c:pt idx="9497">
                  <c:v>94.9700000000119</c:v>
                </c:pt>
                <c:pt idx="9498">
                  <c:v>94.9800000000119</c:v>
                </c:pt>
                <c:pt idx="9499">
                  <c:v>94.9900000000119</c:v>
                </c:pt>
                <c:pt idx="9500">
                  <c:v>95.0000000000119</c:v>
                </c:pt>
                <c:pt idx="9501">
                  <c:v>95.0100000000119</c:v>
                </c:pt>
                <c:pt idx="9502">
                  <c:v>95.0200000000119</c:v>
                </c:pt>
                <c:pt idx="9503">
                  <c:v>95.0300000000119</c:v>
                </c:pt>
                <c:pt idx="9504">
                  <c:v>95.0400000000119</c:v>
                </c:pt>
                <c:pt idx="9505">
                  <c:v>95.0500000000119</c:v>
                </c:pt>
                <c:pt idx="9506">
                  <c:v>95.0600000000119</c:v>
                </c:pt>
                <c:pt idx="9507">
                  <c:v>95.0700000000119</c:v>
                </c:pt>
                <c:pt idx="9508">
                  <c:v>95.0800000000119</c:v>
                </c:pt>
                <c:pt idx="9509">
                  <c:v>95.0900000000119</c:v>
                </c:pt>
                <c:pt idx="9510">
                  <c:v>95.1000000000119</c:v>
                </c:pt>
                <c:pt idx="9511">
                  <c:v>95.1100000000119</c:v>
                </c:pt>
                <c:pt idx="9512">
                  <c:v>95.1200000000119</c:v>
                </c:pt>
                <c:pt idx="9513">
                  <c:v>95.1300000000119</c:v>
                </c:pt>
                <c:pt idx="9514">
                  <c:v>95.1400000000119</c:v>
                </c:pt>
                <c:pt idx="9515">
                  <c:v>95.1500000000119</c:v>
                </c:pt>
                <c:pt idx="9516">
                  <c:v>95.160000000012</c:v>
                </c:pt>
                <c:pt idx="9517">
                  <c:v>95.170000000012</c:v>
                </c:pt>
                <c:pt idx="9518">
                  <c:v>95.180000000012</c:v>
                </c:pt>
                <c:pt idx="9519">
                  <c:v>95.190000000012</c:v>
                </c:pt>
                <c:pt idx="9520">
                  <c:v>95.200000000012</c:v>
                </c:pt>
                <c:pt idx="9521">
                  <c:v>95.210000000012</c:v>
                </c:pt>
                <c:pt idx="9522">
                  <c:v>95.220000000012</c:v>
                </c:pt>
                <c:pt idx="9523">
                  <c:v>95.230000000012</c:v>
                </c:pt>
                <c:pt idx="9524">
                  <c:v>95.240000000012</c:v>
                </c:pt>
                <c:pt idx="9525">
                  <c:v>95.250000000012</c:v>
                </c:pt>
                <c:pt idx="9526">
                  <c:v>95.260000000012</c:v>
                </c:pt>
                <c:pt idx="9527">
                  <c:v>95.270000000012</c:v>
                </c:pt>
                <c:pt idx="9528">
                  <c:v>95.280000000012</c:v>
                </c:pt>
                <c:pt idx="9529">
                  <c:v>95.290000000012</c:v>
                </c:pt>
                <c:pt idx="9530">
                  <c:v>95.300000000012</c:v>
                </c:pt>
                <c:pt idx="9531">
                  <c:v>95.310000000012</c:v>
                </c:pt>
                <c:pt idx="9532">
                  <c:v>95.320000000012</c:v>
                </c:pt>
                <c:pt idx="9533">
                  <c:v>95.330000000012</c:v>
                </c:pt>
                <c:pt idx="9534">
                  <c:v>95.340000000012</c:v>
                </c:pt>
                <c:pt idx="9535">
                  <c:v>95.3500000000121</c:v>
                </c:pt>
                <c:pt idx="9536">
                  <c:v>95.3600000000121</c:v>
                </c:pt>
                <c:pt idx="9537">
                  <c:v>95.3700000000121</c:v>
                </c:pt>
                <c:pt idx="9538">
                  <c:v>95.3800000000121</c:v>
                </c:pt>
                <c:pt idx="9539">
                  <c:v>95.3900000000121</c:v>
                </c:pt>
                <c:pt idx="9540">
                  <c:v>95.4000000000121</c:v>
                </c:pt>
                <c:pt idx="9541">
                  <c:v>95.4100000000121</c:v>
                </c:pt>
                <c:pt idx="9542">
                  <c:v>95.4200000000121</c:v>
                </c:pt>
                <c:pt idx="9543">
                  <c:v>95.4300000000121</c:v>
                </c:pt>
                <c:pt idx="9544">
                  <c:v>95.4400000000121</c:v>
                </c:pt>
                <c:pt idx="9545">
                  <c:v>95.4500000000121</c:v>
                </c:pt>
                <c:pt idx="9546">
                  <c:v>95.4600000000121</c:v>
                </c:pt>
                <c:pt idx="9547">
                  <c:v>95.4700000000121</c:v>
                </c:pt>
                <c:pt idx="9548">
                  <c:v>95.4800000000121</c:v>
                </c:pt>
                <c:pt idx="9549">
                  <c:v>95.4900000000121</c:v>
                </c:pt>
                <c:pt idx="9550">
                  <c:v>95.5000000000121</c:v>
                </c:pt>
                <c:pt idx="9551">
                  <c:v>95.5100000000121</c:v>
                </c:pt>
                <c:pt idx="9552">
                  <c:v>95.5200000000121</c:v>
                </c:pt>
                <c:pt idx="9553">
                  <c:v>95.5300000000121</c:v>
                </c:pt>
                <c:pt idx="9554">
                  <c:v>95.5400000000121</c:v>
                </c:pt>
                <c:pt idx="9555">
                  <c:v>95.5500000000122</c:v>
                </c:pt>
                <c:pt idx="9556">
                  <c:v>95.5600000000122</c:v>
                </c:pt>
                <c:pt idx="9557">
                  <c:v>95.5700000000122</c:v>
                </c:pt>
                <c:pt idx="9558">
                  <c:v>95.5800000000122</c:v>
                </c:pt>
                <c:pt idx="9559">
                  <c:v>95.5900000000122</c:v>
                </c:pt>
                <c:pt idx="9560">
                  <c:v>95.6000000000122</c:v>
                </c:pt>
                <c:pt idx="9561">
                  <c:v>95.6100000000122</c:v>
                </c:pt>
                <c:pt idx="9562">
                  <c:v>95.6200000000122</c:v>
                </c:pt>
                <c:pt idx="9563">
                  <c:v>95.6300000000122</c:v>
                </c:pt>
                <c:pt idx="9564">
                  <c:v>95.6400000000122</c:v>
                </c:pt>
                <c:pt idx="9565">
                  <c:v>95.6500000000122</c:v>
                </c:pt>
                <c:pt idx="9566">
                  <c:v>95.6600000000122</c:v>
                </c:pt>
                <c:pt idx="9567">
                  <c:v>95.6700000000122</c:v>
                </c:pt>
                <c:pt idx="9568">
                  <c:v>95.6800000000122</c:v>
                </c:pt>
                <c:pt idx="9569">
                  <c:v>95.6900000000122</c:v>
                </c:pt>
                <c:pt idx="9570">
                  <c:v>95.7000000000122</c:v>
                </c:pt>
                <c:pt idx="9571">
                  <c:v>95.7100000000122</c:v>
                </c:pt>
                <c:pt idx="9572">
                  <c:v>95.7200000000122</c:v>
                </c:pt>
                <c:pt idx="9573">
                  <c:v>95.7300000000122</c:v>
                </c:pt>
                <c:pt idx="9574">
                  <c:v>95.7400000000122</c:v>
                </c:pt>
                <c:pt idx="9575">
                  <c:v>95.7500000000123</c:v>
                </c:pt>
                <c:pt idx="9576">
                  <c:v>95.7600000000123</c:v>
                </c:pt>
                <c:pt idx="9577">
                  <c:v>95.7700000000123</c:v>
                </c:pt>
                <c:pt idx="9578">
                  <c:v>95.7800000000123</c:v>
                </c:pt>
                <c:pt idx="9579">
                  <c:v>95.7900000000123</c:v>
                </c:pt>
                <c:pt idx="9580">
                  <c:v>95.8000000000123</c:v>
                </c:pt>
                <c:pt idx="9581">
                  <c:v>95.8100000000123</c:v>
                </c:pt>
                <c:pt idx="9582">
                  <c:v>95.8200000000123</c:v>
                </c:pt>
                <c:pt idx="9583">
                  <c:v>95.8300000000123</c:v>
                </c:pt>
                <c:pt idx="9584">
                  <c:v>95.8400000000123</c:v>
                </c:pt>
                <c:pt idx="9585">
                  <c:v>95.8500000000123</c:v>
                </c:pt>
                <c:pt idx="9586">
                  <c:v>95.8600000000123</c:v>
                </c:pt>
                <c:pt idx="9587">
                  <c:v>95.8700000000123</c:v>
                </c:pt>
                <c:pt idx="9588">
                  <c:v>95.8800000000123</c:v>
                </c:pt>
                <c:pt idx="9589">
                  <c:v>95.8900000000123</c:v>
                </c:pt>
                <c:pt idx="9590">
                  <c:v>95.9000000000123</c:v>
                </c:pt>
                <c:pt idx="9591">
                  <c:v>95.9100000000123</c:v>
                </c:pt>
                <c:pt idx="9592">
                  <c:v>95.9200000000123</c:v>
                </c:pt>
                <c:pt idx="9593">
                  <c:v>95.9300000000123</c:v>
                </c:pt>
                <c:pt idx="9594">
                  <c:v>95.9400000000124</c:v>
                </c:pt>
                <c:pt idx="9595">
                  <c:v>95.9500000000124</c:v>
                </c:pt>
                <c:pt idx="9596">
                  <c:v>95.9600000000124</c:v>
                </c:pt>
                <c:pt idx="9597">
                  <c:v>95.9700000000124</c:v>
                </c:pt>
                <c:pt idx="9598">
                  <c:v>95.9800000000124</c:v>
                </c:pt>
                <c:pt idx="9599">
                  <c:v>95.9900000000124</c:v>
                </c:pt>
                <c:pt idx="9600">
                  <c:v>96.0000000000124</c:v>
                </c:pt>
                <c:pt idx="9601">
                  <c:v>96.0100000000124</c:v>
                </c:pt>
                <c:pt idx="9602">
                  <c:v>96.0200000000124</c:v>
                </c:pt>
                <c:pt idx="9603">
                  <c:v>96.0300000000124</c:v>
                </c:pt>
                <c:pt idx="9604">
                  <c:v>96.0400000000124</c:v>
                </c:pt>
                <c:pt idx="9605">
                  <c:v>96.0500000000124</c:v>
                </c:pt>
                <c:pt idx="9606">
                  <c:v>96.0600000000124</c:v>
                </c:pt>
                <c:pt idx="9607">
                  <c:v>96.0700000000124</c:v>
                </c:pt>
                <c:pt idx="9608">
                  <c:v>96.0800000000124</c:v>
                </c:pt>
                <c:pt idx="9609">
                  <c:v>96.0900000000124</c:v>
                </c:pt>
                <c:pt idx="9610">
                  <c:v>96.1000000000124</c:v>
                </c:pt>
                <c:pt idx="9611">
                  <c:v>96.1100000000124</c:v>
                </c:pt>
                <c:pt idx="9612">
                  <c:v>96.1200000000124</c:v>
                </c:pt>
                <c:pt idx="9613">
                  <c:v>96.1300000000124</c:v>
                </c:pt>
                <c:pt idx="9614">
                  <c:v>96.1400000000125</c:v>
                </c:pt>
                <c:pt idx="9615">
                  <c:v>96.1500000000125</c:v>
                </c:pt>
                <c:pt idx="9616">
                  <c:v>96.1600000000125</c:v>
                </c:pt>
                <c:pt idx="9617">
                  <c:v>96.1700000000125</c:v>
                </c:pt>
                <c:pt idx="9618">
                  <c:v>96.1800000000125</c:v>
                </c:pt>
                <c:pt idx="9619">
                  <c:v>96.1900000000125</c:v>
                </c:pt>
                <c:pt idx="9620">
                  <c:v>96.2000000000125</c:v>
                </c:pt>
                <c:pt idx="9621">
                  <c:v>96.2100000000125</c:v>
                </c:pt>
                <c:pt idx="9622">
                  <c:v>96.2200000000125</c:v>
                </c:pt>
                <c:pt idx="9623">
                  <c:v>96.2300000000125</c:v>
                </c:pt>
                <c:pt idx="9624">
                  <c:v>96.2400000000125</c:v>
                </c:pt>
                <c:pt idx="9625">
                  <c:v>96.2500000000125</c:v>
                </c:pt>
                <c:pt idx="9626">
                  <c:v>96.2600000000125</c:v>
                </c:pt>
                <c:pt idx="9627">
                  <c:v>96.2700000000125</c:v>
                </c:pt>
                <c:pt idx="9628">
                  <c:v>96.2800000000125</c:v>
                </c:pt>
                <c:pt idx="9629">
                  <c:v>96.2900000000125</c:v>
                </c:pt>
                <c:pt idx="9630">
                  <c:v>96.3000000000125</c:v>
                </c:pt>
                <c:pt idx="9631">
                  <c:v>96.3100000000125</c:v>
                </c:pt>
                <c:pt idx="9632">
                  <c:v>96.3200000000125</c:v>
                </c:pt>
                <c:pt idx="9633">
                  <c:v>96.3300000000126</c:v>
                </c:pt>
                <c:pt idx="9634">
                  <c:v>96.3400000000126</c:v>
                </c:pt>
                <c:pt idx="9635">
                  <c:v>96.3500000000126</c:v>
                </c:pt>
                <c:pt idx="9636">
                  <c:v>96.3600000000126</c:v>
                </c:pt>
                <c:pt idx="9637">
                  <c:v>96.3700000000126</c:v>
                </c:pt>
                <c:pt idx="9638">
                  <c:v>96.3800000000126</c:v>
                </c:pt>
                <c:pt idx="9639">
                  <c:v>96.3900000000126</c:v>
                </c:pt>
                <c:pt idx="9640">
                  <c:v>96.4000000000126</c:v>
                </c:pt>
                <c:pt idx="9641">
                  <c:v>96.4100000000126</c:v>
                </c:pt>
                <c:pt idx="9642">
                  <c:v>96.4200000000126</c:v>
                </c:pt>
                <c:pt idx="9643">
                  <c:v>96.4300000000126</c:v>
                </c:pt>
                <c:pt idx="9644">
                  <c:v>96.4400000000126</c:v>
                </c:pt>
                <c:pt idx="9645">
                  <c:v>96.4500000000126</c:v>
                </c:pt>
                <c:pt idx="9646">
                  <c:v>96.4600000000126</c:v>
                </c:pt>
                <c:pt idx="9647">
                  <c:v>96.4700000000126</c:v>
                </c:pt>
                <c:pt idx="9648">
                  <c:v>96.4800000000126</c:v>
                </c:pt>
                <c:pt idx="9649">
                  <c:v>96.4900000000126</c:v>
                </c:pt>
                <c:pt idx="9650">
                  <c:v>96.5000000000126</c:v>
                </c:pt>
                <c:pt idx="9651">
                  <c:v>96.5100000000126</c:v>
                </c:pt>
                <c:pt idx="9652">
                  <c:v>96.5200000000126</c:v>
                </c:pt>
                <c:pt idx="9653">
                  <c:v>96.5300000000127</c:v>
                </c:pt>
                <c:pt idx="9654">
                  <c:v>96.5400000000127</c:v>
                </c:pt>
                <c:pt idx="9655">
                  <c:v>96.5500000000127</c:v>
                </c:pt>
                <c:pt idx="9656">
                  <c:v>96.5600000000127</c:v>
                </c:pt>
                <c:pt idx="9657">
                  <c:v>96.5700000000127</c:v>
                </c:pt>
                <c:pt idx="9658">
                  <c:v>96.5800000000127</c:v>
                </c:pt>
                <c:pt idx="9659">
                  <c:v>96.5900000000127</c:v>
                </c:pt>
                <c:pt idx="9660">
                  <c:v>96.6000000000127</c:v>
                </c:pt>
                <c:pt idx="9661">
                  <c:v>96.6100000000127</c:v>
                </c:pt>
                <c:pt idx="9662">
                  <c:v>96.6200000000127</c:v>
                </c:pt>
                <c:pt idx="9663">
                  <c:v>96.6300000000127</c:v>
                </c:pt>
                <c:pt idx="9664">
                  <c:v>96.6400000000127</c:v>
                </c:pt>
                <c:pt idx="9665">
                  <c:v>96.6500000000127</c:v>
                </c:pt>
                <c:pt idx="9666">
                  <c:v>96.6600000000127</c:v>
                </c:pt>
                <c:pt idx="9667">
                  <c:v>96.6700000000127</c:v>
                </c:pt>
                <c:pt idx="9668">
                  <c:v>96.6800000000127</c:v>
                </c:pt>
                <c:pt idx="9669">
                  <c:v>96.6900000000127</c:v>
                </c:pt>
                <c:pt idx="9670">
                  <c:v>96.7000000000127</c:v>
                </c:pt>
                <c:pt idx="9671">
                  <c:v>96.7100000000127</c:v>
                </c:pt>
                <c:pt idx="9672">
                  <c:v>96.7200000000128</c:v>
                </c:pt>
                <c:pt idx="9673">
                  <c:v>96.7300000000128</c:v>
                </c:pt>
                <c:pt idx="9674">
                  <c:v>96.7400000000128</c:v>
                </c:pt>
                <c:pt idx="9675">
                  <c:v>96.7500000000128</c:v>
                </c:pt>
                <c:pt idx="9676">
                  <c:v>96.7600000000128</c:v>
                </c:pt>
                <c:pt idx="9677">
                  <c:v>96.7700000000128</c:v>
                </c:pt>
                <c:pt idx="9678">
                  <c:v>96.7800000000128</c:v>
                </c:pt>
                <c:pt idx="9679">
                  <c:v>96.7900000000128</c:v>
                </c:pt>
                <c:pt idx="9680">
                  <c:v>96.8000000000128</c:v>
                </c:pt>
                <c:pt idx="9681">
                  <c:v>96.8100000000128</c:v>
                </c:pt>
                <c:pt idx="9682">
                  <c:v>96.8200000000128</c:v>
                </c:pt>
                <c:pt idx="9683">
                  <c:v>96.8300000000128</c:v>
                </c:pt>
                <c:pt idx="9684">
                  <c:v>96.8400000000128</c:v>
                </c:pt>
                <c:pt idx="9685">
                  <c:v>96.8500000000128</c:v>
                </c:pt>
                <c:pt idx="9686">
                  <c:v>96.8600000000128</c:v>
                </c:pt>
                <c:pt idx="9687">
                  <c:v>96.8700000000128</c:v>
                </c:pt>
                <c:pt idx="9688">
                  <c:v>96.8800000000128</c:v>
                </c:pt>
                <c:pt idx="9689">
                  <c:v>96.8900000000128</c:v>
                </c:pt>
                <c:pt idx="9690">
                  <c:v>96.9000000000128</c:v>
                </c:pt>
                <c:pt idx="9691">
                  <c:v>96.9100000000128</c:v>
                </c:pt>
                <c:pt idx="9692">
                  <c:v>96.9200000000129</c:v>
                </c:pt>
                <c:pt idx="9693">
                  <c:v>96.9300000000129</c:v>
                </c:pt>
                <c:pt idx="9694">
                  <c:v>96.9400000000129</c:v>
                </c:pt>
                <c:pt idx="9695">
                  <c:v>96.9500000000129</c:v>
                </c:pt>
                <c:pt idx="9696">
                  <c:v>96.9600000000129</c:v>
                </c:pt>
                <c:pt idx="9697">
                  <c:v>96.9700000000129</c:v>
                </c:pt>
                <c:pt idx="9698">
                  <c:v>96.9800000000129</c:v>
                </c:pt>
                <c:pt idx="9699">
                  <c:v>96.9900000000129</c:v>
                </c:pt>
                <c:pt idx="9700">
                  <c:v>97.0000000000129</c:v>
                </c:pt>
                <c:pt idx="9701">
                  <c:v>97.0100000000129</c:v>
                </c:pt>
                <c:pt idx="9702">
                  <c:v>97.0200000000129</c:v>
                </c:pt>
                <c:pt idx="9703">
                  <c:v>97.0300000000129</c:v>
                </c:pt>
                <c:pt idx="9704">
                  <c:v>97.0400000000129</c:v>
                </c:pt>
                <c:pt idx="9705">
                  <c:v>97.0500000000129</c:v>
                </c:pt>
                <c:pt idx="9706">
                  <c:v>97.0600000000129</c:v>
                </c:pt>
                <c:pt idx="9707">
                  <c:v>97.0700000000129</c:v>
                </c:pt>
                <c:pt idx="9708">
                  <c:v>97.0800000000129</c:v>
                </c:pt>
                <c:pt idx="9709">
                  <c:v>97.0900000000129</c:v>
                </c:pt>
                <c:pt idx="9710">
                  <c:v>97.1000000000129</c:v>
                </c:pt>
                <c:pt idx="9711">
                  <c:v>97.110000000013</c:v>
                </c:pt>
                <c:pt idx="9712">
                  <c:v>97.120000000013</c:v>
                </c:pt>
                <c:pt idx="9713">
                  <c:v>97.130000000013</c:v>
                </c:pt>
                <c:pt idx="9714">
                  <c:v>97.140000000013</c:v>
                </c:pt>
                <c:pt idx="9715">
                  <c:v>97.150000000013</c:v>
                </c:pt>
                <c:pt idx="9716">
                  <c:v>97.160000000013</c:v>
                </c:pt>
                <c:pt idx="9717">
                  <c:v>97.170000000013</c:v>
                </c:pt>
                <c:pt idx="9718">
                  <c:v>97.180000000013</c:v>
                </c:pt>
                <c:pt idx="9719">
                  <c:v>97.190000000013</c:v>
                </c:pt>
                <c:pt idx="9720">
                  <c:v>97.200000000013</c:v>
                </c:pt>
                <c:pt idx="9721">
                  <c:v>97.210000000013</c:v>
                </c:pt>
                <c:pt idx="9722">
                  <c:v>97.220000000013</c:v>
                </c:pt>
                <c:pt idx="9723">
                  <c:v>97.230000000013</c:v>
                </c:pt>
                <c:pt idx="9724">
                  <c:v>97.240000000013</c:v>
                </c:pt>
                <c:pt idx="9725">
                  <c:v>97.250000000013</c:v>
                </c:pt>
                <c:pt idx="9726">
                  <c:v>97.260000000013</c:v>
                </c:pt>
                <c:pt idx="9727">
                  <c:v>97.270000000013</c:v>
                </c:pt>
                <c:pt idx="9728">
                  <c:v>97.280000000013</c:v>
                </c:pt>
                <c:pt idx="9729">
                  <c:v>97.290000000013</c:v>
                </c:pt>
                <c:pt idx="9730">
                  <c:v>97.300000000013</c:v>
                </c:pt>
                <c:pt idx="9731">
                  <c:v>97.3100000000131</c:v>
                </c:pt>
                <c:pt idx="9732">
                  <c:v>97.3200000000131</c:v>
                </c:pt>
                <c:pt idx="9733">
                  <c:v>97.3300000000131</c:v>
                </c:pt>
                <c:pt idx="9734">
                  <c:v>97.3400000000131</c:v>
                </c:pt>
                <c:pt idx="9735">
                  <c:v>97.3500000000131</c:v>
                </c:pt>
                <c:pt idx="9736">
                  <c:v>97.3600000000131</c:v>
                </c:pt>
                <c:pt idx="9737">
                  <c:v>97.3700000000131</c:v>
                </c:pt>
                <c:pt idx="9738">
                  <c:v>97.3800000000131</c:v>
                </c:pt>
                <c:pt idx="9739">
                  <c:v>97.3900000000131</c:v>
                </c:pt>
                <c:pt idx="9740">
                  <c:v>97.4000000000131</c:v>
                </c:pt>
                <c:pt idx="9741">
                  <c:v>97.4100000000131</c:v>
                </c:pt>
                <c:pt idx="9742">
                  <c:v>97.4200000000131</c:v>
                </c:pt>
                <c:pt idx="9743">
                  <c:v>97.4300000000131</c:v>
                </c:pt>
                <c:pt idx="9744">
                  <c:v>97.4400000000131</c:v>
                </c:pt>
                <c:pt idx="9745">
                  <c:v>97.4500000000131</c:v>
                </c:pt>
                <c:pt idx="9746">
                  <c:v>97.4600000000131</c:v>
                </c:pt>
                <c:pt idx="9747">
                  <c:v>97.4700000000131</c:v>
                </c:pt>
                <c:pt idx="9748">
                  <c:v>97.4800000000131</c:v>
                </c:pt>
                <c:pt idx="9749">
                  <c:v>97.4900000000131</c:v>
                </c:pt>
                <c:pt idx="9750">
                  <c:v>97.5000000000132</c:v>
                </c:pt>
                <c:pt idx="9751">
                  <c:v>97.5100000000132</c:v>
                </c:pt>
                <c:pt idx="9752">
                  <c:v>97.5200000000132</c:v>
                </c:pt>
                <c:pt idx="9753">
                  <c:v>97.5300000000132</c:v>
                </c:pt>
                <c:pt idx="9754">
                  <c:v>97.5400000000132</c:v>
                </c:pt>
                <c:pt idx="9755">
                  <c:v>97.5500000000132</c:v>
                </c:pt>
                <c:pt idx="9756">
                  <c:v>97.5600000000132</c:v>
                </c:pt>
                <c:pt idx="9757">
                  <c:v>97.5700000000132</c:v>
                </c:pt>
                <c:pt idx="9758">
                  <c:v>97.5800000000132</c:v>
                </c:pt>
                <c:pt idx="9759">
                  <c:v>97.5900000000132</c:v>
                </c:pt>
                <c:pt idx="9760">
                  <c:v>97.6000000000132</c:v>
                </c:pt>
                <c:pt idx="9761">
                  <c:v>97.6100000000132</c:v>
                </c:pt>
                <c:pt idx="9762">
                  <c:v>97.6200000000132</c:v>
                </c:pt>
                <c:pt idx="9763">
                  <c:v>97.6300000000132</c:v>
                </c:pt>
                <c:pt idx="9764">
                  <c:v>97.6400000000132</c:v>
                </c:pt>
                <c:pt idx="9765">
                  <c:v>97.6500000000132</c:v>
                </c:pt>
                <c:pt idx="9766">
                  <c:v>97.6600000000132</c:v>
                </c:pt>
                <c:pt idx="9767">
                  <c:v>97.6700000000132</c:v>
                </c:pt>
                <c:pt idx="9768">
                  <c:v>97.6800000000132</c:v>
                </c:pt>
                <c:pt idx="9769">
                  <c:v>97.6900000000132</c:v>
                </c:pt>
                <c:pt idx="9770">
                  <c:v>97.7000000000133</c:v>
                </c:pt>
                <c:pt idx="9771">
                  <c:v>97.7100000000133</c:v>
                </c:pt>
                <c:pt idx="9772">
                  <c:v>97.7200000000133</c:v>
                </c:pt>
                <c:pt idx="9773">
                  <c:v>97.7300000000133</c:v>
                </c:pt>
                <c:pt idx="9774">
                  <c:v>97.7400000000133</c:v>
                </c:pt>
                <c:pt idx="9775">
                  <c:v>97.7500000000133</c:v>
                </c:pt>
                <c:pt idx="9776">
                  <c:v>97.7600000000133</c:v>
                </c:pt>
                <c:pt idx="9777">
                  <c:v>97.7700000000133</c:v>
                </c:pt>
                <c:pt idx="9778">
                  <c:v>97.7800000000133</c:v>
                </c:pt>
                <c:pt idx="9779">
                  <c:v>97.7900000000133</c:v>
                </c:pt>
                <c:pt idx="9780">
                  <c:v>97.8000000000133</c:v>
                </c:pt>
                <c:pt idx="9781">
                  <c:v>97.8100000000133</c:v>
                </c:pt>
                <c:pt idx="9782">
                  <c:v>97.8200000000133</c:v>
                </c:pt>
                <c:pt idx="9783">
                  <c:v>97.8300000000133</c:v>
                </c:pt>
                <c:pt idx="9784">
                  <c:v>97.8400000000133</c:v>
                </c:pt>
                <c:pt idx="9785">
                  <c:v>97.8500000000133</c:v>
                </c:pt>
                <c:pt idx="9786">
                  <c:v>97.8600000000133</c:v>
                </c:pt>
                <c:pt idx="9787">
                  <c:v>97.8700000000133</c:v>
                </c:pt>
                <c:pt idx="9788">
                  <c:v>97.8800000000133</c:v>
                </c:pt>
                <c:pt idx="9789">
                  <c:v>97.8900000000133</c:v>
                </c:pt>
                <c:pt idx="9790">
                  <c:v>97.9000000000134</c:v>
                </c:pt>
                <c:pt idx="9791">
                  <c:v>97.9100000000134</c:v>
                </c:pt>
                <c:pt idx="9792">
                  <c:v>97.9200000000134</c:v>
                </c:pt>
                <c:pt idx="9793">
                  <c:v>97.9300000000134</c:v>
                </c:pt>
                <c:pt idx="9794">
                  <c:v>97.9400000000134</c:v>
                </c:pt>
                <c:pt idx="9795">
                  <c:v>97.9500000000134</c:v>
                </c:pt>
                <c:pt idx="9796">
                  <c:v>97.9600000000134</c:v>
                </c:pt>
                <c:pt idx="9797">
                  <c:v>97.9700000000134</c:v>
                </c:pt>
                <c:pt idx="9798">
                  <c:v>97.9800000000134</c:v>
                </c:pt>
                <c:pt idx="9799">
                  <c:v>97.9900000000134</c:v>
                </c:pt>
                <c:pt idx="9800">
                  <c:v>98.0000000000134</c:v>
                </c:pt>
                <c:pt idx="9801">
                  <c:v>98.0100000000134</c:v>
                </c:pt>
                <c:pt idx="9802">
                  <c:v>98.0200000000134</c:v>
                </c:pt>
                <c:pt idx="9803">
                  <c:v>98.0300000000134</c:v>
                </c:pt>
                <c:pt idx="9804">
                  <c:v>98.0400000000134</c:v>
                </c:pt>
                <c:pt idx="9805">
                  <c:v>98.0500000000134</c:v>
                </c:pt>
                <c:pt idx="9806">
                  <c:v>98.0600000000134</c:v>
                </c:pt>
                <c:pt idx="9807">
                  <c:v>98.0700000000134</c:v>
                </c:pt>
                <c:pt idx="9808">
                  <c:v>98.0800000000134</c:v>
                </c:pt>
                <c:pt idx="9809">
                  <c:v>98.0900000000135</c:v>
                </c:pt>
                <c:pt idx="9810">
                  <c:v>98.1000000000135</c:v>
                </c:pt>
                <c:pt idx="9811">
                  <c:v>98.1100000000135</c:v>
                </c:pt>
                <c:pt idx="9812">
                  <c:v>98.1200000000135</c:v>
                </c:pt>
                <c:pt idx="9813">
                  <c:v>98.1300000000135</c:v>
                </c:pt>
                <c:pt idx="9814">
                  <c:v>98.1400000000135</c:v>
                </c:pt>
                <c:pt idx="9815">
                  <c:v>98.1500000000135</c:v>
                </c:pt>
                <c:pt idx="9816">
                  <c:v>98.1600000000135</c:v>
                </c:pt>
                <c:pt idx="9817">
                  <c:v>98.1700000000135</c:v>
                </c:pt>
                <c:pt idx="9818">
                  <c:v>98.1800000000135</c:v>
                </c:pt>
                <c:pt idx="9819">
                  <c:v>98.1900000000135</c:v>
                </c:pt>
                <c:pt idx="9820">
                  <c:v>98.2000000000135</c:v>
                </c:pt>
                <c:pt idx="9821">
                  <c:v>98.2100000000135</c:v>
                </c:pt>
                <c:pt idx="9822">
                  <c:v>98.2200000000135</c:v>
                </c:pt>
                <c:pt idx="9823">
                  <c:v>98.2300000000135</c:v>
                </c:pt>
                <c:pt idx="9824">
                  <c:v>98.2400000000135</c:v>
                </c:pt>
                <c:pt idx="9825">
                  <c:v>98.2500000000135</c:v>
                </c:pt>
                <c:pt idx="9826">
                  <c:v>98.2600000000135</c:v>
                </c:pt>
                <c:pt idx="9827">
                  <c:v>98.2700000000135</c:v>
                </c:pt>
                <c:pt idx="9828">
                  <c:v>98.2800000000135</c:v>
                </c:pt>
                <c:pt idx="9829">
                  <c:v>98.2900000000136</c:v>
                </c:pt>
                <c:pt idx="9830">
                  <c:v>98.3000000000136</c:v>
                </c:pt>
                <c:pt idx="9831">
                  <c:v>98.3100000000136</c:v>
                </c:pt>
                <c:pt idx="9832">
                  <c:v>98.3200000000136</c:v>
                </c:pt>
                <c:pt idx="9833">
                  <c:v>98.3300000000136</c:v>
                </c:pt>
                <c:pt idx="9834">
                  <c:v>98.3400000000136</c:v>
                </c:pt>
                <c:pt idx="9835">
                  <c:v>98.3500000000136</c:v>
                </c:pt>
                <c:pt idx="9836">
                  <c:v>98.3600000000136</c:v>
                </c:pt>
                <c:pt idx="9837">
                  <c:v>98.3700000000136</c:v>
                </c:pt>
                <c:pt idx="9838">
                  <c:v>98.3800000000136</c:v>
                </c:pt>
                <c:pt idx="9839">
                  <c:v>98.3900000000136</c:v>
                </c:pt>
                <c:pt idx="9840">
                  <c:v>98.4000000000136</c:v>
                </c:pt>
                <c:pt idx="9841">
                  <c:v>98.4100000000136</c:v>
                </c:pt>
                <c:pt idx="9842">
                  <c:v>98.4200000000136</c:v>
                </c:pt>
                <c:pt idx="9843">
                  <c:v>98.4300000000136</c:v>
                </c:pt>
                <c:pt idx="9844">
                  <c:v>98.4400000000136</c:v>
                </c:pt>
                <c:pt idx="9845">
                  <c:v>98.4500000000136</c:v>
                </c:pt>
                <c:pt idx="9846">
                  <c:v>98.4600000000136</c:v>
                </c:pt>
                <c:pt idx="9847">
                  <c:v>98.4700000000136</c:v>
                </c:pt>
                <c:pt idx="9848">
                  <c:v>98.4800000000137</c:v>
                </c:pt>
                <c:pt idx="9849">
                  <c:v>98.4900000000137</c:v>
                </c:pt>
                <c:pt idx="9850">
                  <c:v>98.5000000000137</c:v>
                </c:pt>
                <c:pt idx="9851">
                  <c:v>98.5100000000137</c:v>
                </c:pt>
                <c:pt idx="9852">
                  <c:v>98.5200000000137</c:v>
                </c:pt>
                <c:pt idx="9853">
                  <c:v>98.5300000000137</c:v>
                </c:pt>
                <c:pt idx="9854">
                  <c:v>98.5400000000137</c:v>
                </c:pt>
                <c:pt idx="9855">
                  <c:v>98.5500000000137</c:v>
                </c:pt>
                <c:pt idx="9856">
                  <c:v>98.5600000000137</c:v>
                </c:pt>
                <c:pt idx="9857">
                  <c:v>98.5700000000137</c:v>
                </c:pt>
                <c:pt idx="9858">
                  <c:v>98.5800000000137</c:v>
                </c:pt>
                <c:pt idx="9859">
                  <c:v>98.5900000000137</c:v>
                </c:pt>
                <c:pt idx="9860">
                  <c:v>98.6000000000137</c:v>
                </c:pt>
                <c:pt idx="9861">
                  <c:v>98.6100000000137</c:v>
                </c:pt>
                <c:pt idx="9862">
                  <c:v>98.6200000000137</c:v>
                </c:pt>
                <c:pt idx="9863">
                  <c:v>98.6300000000137</c:v>
                </c:pt>
                <c:pt idx="9864">
                  <c:v>98.6400000000137</c:v>
                </c:pt>
                <c:pt idx="9865">
                  <c:v>98.6500000000137</c:v>
                </c:pt>
                <c:pt idx="9866">
                  <c:v>98.6600000000137</c:v>
                </c:pt>
                <c:pt idx="9867">
                  <c:v>98.6700000000137</c:v>
                </c:pt>
                <c:pt idx="9868">
                  <c:v>98.6800000000138</c:v>
                </c:pt>
                <c:pt idx="9869">
                  <c:v>98.6900000000138</c:v>
                </c:pt>
                <c:pt idx="9870">
                  <c:v>98.7000000000138</c:v>
                </c:pt>
                <c:pt idx="9871">
                  <c:v>98.7100000000138</c:v>
                </c:pt>
                <c:pt idx="9872">
                  <c:v>98.7200000000138</c:v>
                </c:pt>
                <c:pt idx="9873">
                  <c:v>98.7300000000138</c:v>
                </c:pt>
                <c:pt idx="9874">
                  <c:v>98.7400000000138</c:v>
                </c:pt>
                <c:pt idx="9875">
                  <c:v>98.7500000000138</c:v>
                </c:pt>
                <c:pt idx="9876">
                  <c:v>98.7600000000138</c:v>
                </c:pt>
                <c:pt idx="9877">
                  <c:v>98.7700000000138</c:v>
                </c:pt>
                <c:pt idx="9878">
                  <c:v>98.7800000000138</c:v>
                </c:pt>
                <c:pt idx="9879">
                  <c:v>98.7900000000138</c:v>
                </c:pt>
                <c:pt idx="9880">
                  <c:v>98.8000000000138</c:v>
                </c:pt>
                <c:pt idx="9881">
                  <c:v>98.8100000000138</c:v>
                </c:pt>
                <c:pt idx="9882">
                  <c:v>98.8200000000138</c:v>
                </c:pt>
                <c:pt idx="9883">
                  <c:v>98.8300000000138</c:v>
                </c:pt>
                <c:pt idx="9884">
                  <c:v>98.8400000000138</c:v>
                </c:pt>
                <c:pt idx="9885">
                  <c:v>98.8500000000138</c:v>
                </c:pt>
                <c:pt idx="9886">
                  <c:v>98.8600000000138</c:v>
                </c:pt>
                <c:pt idx="9887">
                  <c:v>98.8700000000139</c:v>
                </c:pt>
                <c:pt idx="9888">
                  <c:v>98.8800000000139</c:v>
                </c:pt>
                <c:pt idx="9889">
                  <c:v>98.8900000000139</c:v>
                </c:pt>
                <c:pt idx="9890">
                  <c:v>98.9000000000139</c:v>
                </c:pt>
                <c:pt idx="9891">
                  <c:v>98.9100000000139</c:v>
                </c:pt>
                <c:pt idx="9892">
                  <c:v>98.9200000000139</c:v>
                </c:pt>
                <c:pt idx="9893">
                  <c:v>98.9300000000139</c:v>
                </c:pt>
                <c:pt idx="9894">
                  <c:v>98.9400000000139</c:v>
                </c:pt>
                <c:pt idx="9895">
                  <c:v>98.9500000000139</c:v>
                </c:pt>
                <c:pt idx="9896">
                  <c:v>98.9600000000139</c:v>
                </c:pt>
                <c:pt idx="9897">
                  <c:v>98.9700000000139</c:v>
                </c:pt>
                <c:pt idx="9898">
                  <c:v>98.9800000000139</c:v>
                </c:pt>
                <c:pt idx="9899">
                  <c:v>98.9900000000139</c:v>
                </c:pt>
                <c:pt idx="9900">
                  <c:v>99.0000000000139</c:v>
                </c:pt>
                <c:pt idx="9901">
                  <c:v>99.0100000000139</c:v>
                </c:pt>
                <c:pt idx="9902">
                  <c:v>99.0200000000139</c:v>
                </c:pt>
                <c:pt idx="9903">
                  <c:v>99.0300000000139</c:v>
                </c:pt>
                <c:pt idx="9904">
                  <c:v>99.0400000000139</c:v>
                </c:pt>
                <c:pt idx="9905">
                  <c:v>99.0500000000139</c:v>
                </c:pt>
                <c:pt idx="9906">
                  <c:v>99.0600000000139</c:v>
                </c:pt>
                <c:pt idx="9907">
                  <c:v>99.070000000014</c:v>
                </c:pt>
                <c:pt idx="9908">
                  <c:v>99.080000000014</c:v>
                </c:pt>
                <c:pt idx="9909">
                  <c:v>99.090000000014</c:v>
                </c:pt>
                <c:pt idx="9910">
                  <c:v>99.100000000014</c:v>
                </c:pt>
                <c:pt idx="9911">
                  <c:v>99.110000000014</c:v>
                </c:pt>
                <c:pt idx="9912">
                  <c:v>99.120000000014</c:v>
                </c:pt>
                <c:pt idx="9913">
                  <c:v>99.130000000014</c:v>
                </c:pt>
                <c:pt idx="9914">
                  <c:v>99.140000000014</c:v>
                </c:pt>
                <c:pt idx="9915">
                  <c:v>99.150000000014</c:v>
                </c:pt>
                <c:pt idx="9916">
                  <c:v>99.160000000014</c:v>
                </c:pt>
                <c:pt idx="9917">
                  <c:v>99.170000000014</c:v>
                </c:pt>
                <c:pt idx="9918">
                  <c:v>99.180000000014</c:v>
                </c:pt>
                <c:pt idx="9919">
                  <c:v>99.190000000014</c:v>
                </c:pt>
                <c:pt idx="9920">
                  <c:v>99.200000000014</c:v>
                </c:pt>
                <c:pt idx="9921">
                  <c:v>99.210000000014</c:v>
                </c:pt>
                <c:pt idx="9922">
                  <c:v>99.220000000014</c:v>
                </c:pt>
                <c:pt idx="9923">
                  <c:v>99.230000000014</c:v>
                </c:pt>
                <c:pt idx="9924">
                  <c:v>99.240000000014</c:v>
                </c:pt>
                <c:pt idx="9925">
                  <c:v>99.250000000014</c:v>
                </c:pt>
                <c:pt idx="9926">
                  <c:v>99.2600000000141</c:v>
                </c:pt>
                <c:pt idx="9927">
                  <c:v>99.2700000000141</c:v>
                </c:pt>
                <c:pt idx="9928">
                  <c:v>99.2800000000141</c:v>
                </c:pt>
                <c:pt idx="9929">
                  <c:v>99.2900000000141</c:v>
                </c:pt>
                <c:pt idx="9930">
                  <c:v>99.3000000000141</c:v>
                </c:pt>
                <c:pt idx="9931">
                  <c:v>99.3100000000141</c:v>
                </c:pt>
                <c:pt idx="9932">
                  <c:v>99.3200000000141</c:v>
                </c:pt>
                <c:pt idx="9933">
                  <c:v>99.3300000000141</c:v>
                </c:pt>
                <c:pt idx="9934">
                  <c:v>99.3400000000141</c:v>
                </c:pt>
                <c:pt idx="9935">
                  <c:v>99.3500000000141</c:v>
                </c:pt>
                <c:pt idx="9936">
                  <c:v>99.3600000000141</c:v>
                </c:pt>
                <c:pt idx="9937">
                  <c:v>99.3700000000141</c:v>
                </c:pt>
                <c:pt idx="9938">
                  <c:v>99.3800000000141</c:v>
                </c:pt>
                <c:pt idx="9939">
                  <c:v>99.3900000000141</c:v>
                </c:pt>
                <c:pt idx="9940">
                  <c:v>99.4000000000141</c:v>
                </c:pt>
                <c:pt idx="9941">
                  <c:v>99.4100000000141</c:v>
                </c:pt>
                <c:pt idx="9942">
                  <c:v>99.4200000000141</c:v>
                </c:pt>
                <c:pt idx="9943">
                  <c:v>99.4300000000141</c:v>
                </c:pt>
                <c:pt idx="9944">
                  <c:v>99.4400000000141</c:v>
                </c:pt>
                <c:pt idx="9945">
                  <c:v>99.4500000000141</c:v>
                </c:pt>
                <c:pt idx="9946">
                  <c:v>99.4600000000142</c:v>
                </c:pt>
                <c:pt idx="9947">
                  <c:v>99.4700000000142</c:v>
                </c:pt>
                <c:pt idx="9948">
                  <c:v>99.4800000000142</c:v>
                </c:pt>
                <c:pt idx="9949">
                  <c:v>99.4900000000142</c:v>
                </c:pt>
                <c:pt idx="9950">
                  <c:v>99.5000000000142</c:v>
                </c:pt>
                <c:pt idx="9951">
                  <c:v>99.5100000000142</c:v>
                </c:pt>
                <c:pt idx="9952">
                  <c:v>99.5200000000142</c:v>
                </c:pt>
                <c:pt idx="9953">
                  <c:v>99.5300000000142</c:v>
                </c:pt>
                <c:pt idx="9954">
                  <c:v>99.5400000000142</c:v>
                </c:pt>
                <c:pt idx="9955">
                  <c:v>99.5500000000142</c:v>
                </c:pt>
                <c:pt idx="9956">
                  <c:v>99.5600000000142</c:v>
                </c:pt>
                <c:pt idx="9957">
                  <c:v>99.5700000000142</c:v>
                </c:pt>
                <c:pt idx="9958">
                  <c:v>99.5800000000142</c:v>
                </c:pt>
                <c:pt idx="9959">
                  <c:v>99.5900000000142</c:v>
                </c:pt>
                <c:pt idx="9960">
                  <c:v>99.6000000000142</c:v>
                </c:pt>
                <c:pt idx="9961">
                  <c:v>99.6100000000142</c:v>
                </c:pt>
                <c:pt idx="9962">
                  <c:v>99.6200000000142</c:v>
                </c:pt>
                <c:pt idx="9963">
                  <c:v>99.6300000000142</c:v>
                </c:pt>
                <c:pt idx="9964">
                  <c:v>99.6400000000142</c:v>
                </c:pt>
                <c:pt idx="9965">
                  <c:v>99.6500000000142</c:v>
                </c:pt>
                <c:pt idx="9966">
                  <c:v>99.6600000000143</c:v>
                </c:pt>
                <c:pt idx="9967">
                  <c:v>99.6700000000143</c:v>
                </c:pt>
                <c:pt idx="9968">
                  <c:v>99.6800000000143</c:v>
                </c:pt>
                <c:pt idx="9969">
                  <c:v>99.6900000000143</c:v>
                </c:pt>
                <c:pt idx="9970">
                  <c:v>99.7000000000143</c:v>
                </c:pt>
                <c:pt idx="9971">
                  <c:v>99.7100000000143</c:v>
                </c:pt>
                <c:pt idx="9972">
                  <c:v>99.7200000000143</c:v>
                </c:pt>
                <c:pt idx="9973">
                  <c:v>99.7300000000143</c:v>
                </c:pt>
                <c:pt idx="9974">
                  <c:v>99.7400000000143</c:v>
                </c:pt>
                <c:pt idx="9975">
                  <c:v>99.7500000000143</c:v>
                </c:pt>
                <c:pt idx="9976">
                  <c:v>99.7600000000143</c:v>
                </c:pt>
                <c:pt idx="9977">
                  <c:v>99.7700000000143</c:v>
                </c:pt>
                <c:pt idx="9978">
                  <c:v>99.7800000000143</c:v>
                </c:pt>
                <c:pt idx="9979">
                  <c:v>99.7900000000143</c:v>
                </c:pt>
                <c:pt idx="9980">
                  <c:v>99.8000000000143</c:v>
                </c:pt>
                <c:pt idx="9981">
                  <c:v>99.8100000000143</c:v>
                </c:pt>
                <c:pt idx="9982">
                  <c:v>99.8200000000143</c:v>
                </c:pt>
                <c:pt idx="9983">
                  <c:v>99.8300000000143</c:v>
                </c:pt>
                <c:pt idx="9984">
                  <c:v>99.8400000000143</c:v>
                </c:pt>
                <c:pt idx="9985">
                  <c:v>99.8500000000144</c:v>
                </c:pt>
                <c:pt idx="9986">
                  <c:v>99.8600000000144</c:v>
                </c:pt>
                <c:pt idx="9987">
                  <c:v>99.8700000000144</c:v>
                </c:pt>
                <c:pt idx="9988">
                  <c:v>99.8800000000144</c:v>
                </c:pt>
                <c:pt idx="9989">
                  <c:v>99.8900000000144</c:v>
                </c:pt>
                <c:pt idx="9990">
                  <c:v>99.9000000000144</c:v>
                </c:pt>
                <c:pt idx="9991">
                  <c:v>99.9100000000144</c:v>
                </c:pt>
                <c:pt idx="9992">
                  <c:v>99.9200000000144</c:v>
                </c:pt>
                <c:pt idx="9993">
                  <c:v>99.9300000000144</c:v>
                </c:pt>
                <c:pt idx="9994">
                  <c:v>99.9400000000144</c:v>
                </c:pt>
                <c:pt idx="9995">
                  <c:v>99.9500000000144</c:v>
                </c:pt>
                <c:pt idx="9996">
                  <c:v>99.9600000000144</c:v>
                </c:pt>
                <c:pt idx="9997">
                  <c:v>99.9700000000144</c:v>
                </c:pt>
                <c:pt idx="9998">
                  <c:v>99.9800000000144</c:v>
                </c:pt>
                <c:pt idx="9999">
                  <c:v>99.9900000000144</c:v>
                </c:pt>
                <c:pt idx="10000">
                  <c:v>100.000000000014</c:v>
                </c:pt>
              </c:numCache>
            </c:numRef>
          </c:xVal>
          <c:yVal>
            <c:numRef>
              <c:f>Лист1!$K$2:$K$10002</c:f>
              <c:numCache>
                <c:formatCode>General</c:formatCode>
                <c:ptCount val="10001"/>
                <c:pt idx="0">
                  <c:v>0.07671943</c:v>
                </c:pt>
                <c:pt idx="1">
                  <c:v>0.076803505</c:v>
                </c:pt>
                <c:pt idx="2">
                  <c:v>0.07690961</c:v>
                </c:pt>
                <c:pt idx="3">
                  <c:v>0.077014565</c:v>
                </c:pt>
                <c:pt idx="4">
                  <c:v>0.077118255</c:v>
                </c:pt>
                <c:pt idx="5">
                  <c:v>0.07722102</c:v>
                </c:pt>
                <c:pt idx="6">
                  <c:v>0.07732287</c:v>
                </c:pt>
                <c:pt idx="7">
                  <c:v>0.0774237</c:v>
                </c:pt>
                <c:pt idx="8">
                  <c:v>0.07752351</c:v>
                </c:pt>
                <c:pt idx="9">
                  <c:v>0.07762232</c:v>
                </c:pt>
                <c:pt idx="10">
                  <c:v>0.077720135</c:v>
                </c:pt>
                <c:pt idx="11">
                  <c:v>0.07781698</c:v>
                </c:pt>
                <c:pt idx="12">
                  <c:v>0.07791289</c:v>
                </c:pt>
                <c:pt idx="13">
                  <c:v>0.07800786</c:v>
                </c:pt>
                <c:pt idx="14">
                  <c:v>0.07810191</c:v>
                </c:pt>
                <c:pt idx="15">
                  <c:v>0.078195095</c:v>
                </c:pt>
                <c:pt idx="16">
                  <c:v>0.07828739</c:v>
                </c:pt>
                <c:pt idx="17">
                  <c:v>0.07837883</c:v>
                </c:pt>
                <c:pt idx="18">
                  <c:v>0.07846945</c:v>
                </c:pt>
                <c:pt idx="19">
                  <c:v>0.07855923</c:v>
                </c:pt>
                <c:pt idx="20">
                  <c:v>0.0786482</c:v>
                </c:pt>
                <c:pt idx="21">
                  <c:v>0.078736395</c:v>
                </c:pt>
                <c:pt idx="22">
                  <c:v>0.07882382</c:v>
                </c:pt>
                <c:pt idx="23">
                  <c:v>0.07891048</c:v>
                </c:pt>
                <c:pt idx="24">
                  <c:v>0.07899639</c:v>
                </c:pt>
                <c:pt idx="25">
                  <c:v>0.07908158</c:v>
                </c:pt>
                <c:pt idx="26">
                  <c:v>0.07916606</c:v>
                </c:pt>
                <c:pt idx="27">
                  <c:v>0.079249844</c:v>
                </c:pt>
                <c:pt idx="28">
                  <c:v>0.079332955</c:v>
                </c:pt>
                <c:pt idx="29">
                  <c:v>0.0794154</c:v>
                </c:pt>
                <c:pt idx="30">
                  <c:v>0.0794972</c:v>
                </c:pt>
                <c:pt idx="31">
                  <c:v>0.079578355</c:v>
                </c:pt>
                <c:pt idx="32">
                  <c:v>0.07965887</c:v>
                </c:pt>
                <c:pt idx="33">
                  <c:v>0.07973878</c:v>
                </c:pt>
                <c:pt idx="34">
                  <c:v>0.07981809</c:v>
                </c:pt>
                <c:pt idx="35">
                  <c:v>0.079896815</c:v>
                </c:pt>
                <c:pt idx="36">
                  <c:v>0.079974964</c:v>
                </c:pt>
                <c:pt idx="37">
                  <c:v>0.08005256</c:v>
                </c:pt>
                <c:pt idx="38">
                  <c:v>0.080129586</c:v>
                </c:pt>
                <c:pt idx="39">
                  <c:v>0.08020605</c:v>
                </c:pt>
                <c:pt idx="40">
                  <c:v>0.08028198</c:v>
                </c:pt>
                <c:pt idx="41">
                  <c:v>0.080357395</c:v>
                </c:pt>
                <c:pt idx="42">
                  <c:v>0.08043229</c:v>
                </c:pt>
                <c:pt idx="43">
                  <c:v>0.08050668</c:v>
                </c:pt>
                <c:pt idx="44">
                  <c:v>0.08058059</c:v>
                </c:pt>
                <c:pt idx="45">
                  <c:v>0.08065401</c:v>
                </c:pt>
                <c:pt idx="46">
                  <c:v>0.08072694</c:v>
                </c:pt>
                <c:pt idx="47">
                  <c:v>0.0807994</c:v>
                </c:pt>
                <c:pt idx="48">
                  <c:v>0.0808714</c:v>
                </c:pt>
                <c:pt idx="49">
                  <c:v>0.080942966</c:v>
                </c:pt>
                <c:pt idx="50">
                  <c:v>0.08101409</c:v>
                </c:pt>
                <c:pt idx="51">
                  <c:v>0.08108478</c:v>
                </c:pt>
                <c:pt idx="52">
                  <c:v>0.081155054</c:v>
                </c:pt>
                <c:pt idx="53">
                  <c:v>0.08122488</c:v>
                </c:pt>
                <c:pt idx="54">
                  <c:v>0.0812943</c:v>
                </c:pt>
                <c:pt idx="55">
                  <c:v>0.08136331</c:v>
                </c:pt>
                <c:pt idx="56">
                  <c:v>0.08143193</c:v>
                </c:pt>
                <c:pt idx="57">
                  <c:v>0.08150016</c:v>
                </c:pt>
                <c:pt idx="58">
                  <c:v>0.08156801</c:v>
                </c:pt>
                <c:pt idx="59">
                  <c:v>0.08163548</c:v>
                </c:pt>
                <c:pt idx="60">
                  <c:v>0.081702575</c:v>
                </c:pt>
                <c:pt idx="61">
                  <c:v>0.081769295</c:v>
                </c:pt>
                <c:pt idx="62">
                  <c:v>0.081835665</c:v>
                </c:pt>
                <c:pt idx="63">
                  <c:v>0.08190168</c:v>
                </c:pt>
                <c:pt idx="64">
                  <c:v>0.08196735</c:v>
                </c:pt>
                <c:pt idx="65">
                  <c:v>0.08203267</c:v>
                </c:pt>
                <c:pt idx="66">
                  <c:v>0.08209767</c:v>
                </c:pt>
                <c:pt idx="67">
                  <c:v>0.08216234</c:v>
                </c:pt>
                <c:pt idx="68">
                  <c:v>0.08222668</c:v>
                </c:pt>
                <c:pt idx="69">
                  <c:v>0.082290694</c:v>
                </c:pt>
                <c:pt idx="70">
                  <c:v>0.082354404</c:v>
                </c:pt>
                <c:pt idx="71">
                  <c:v>0.08241779</c:v>
                </c:pt>
                <c:pt idx="72">
                  <c:v>0.082480885</c:v>
                </c:pt>
                <c:pt idx="73">
                  <c:v>0.08254368</c:v>
                </c:pt>
                <c:pt idx="74">
                  <c:v>0.08260618</c:v>
                </c:pt>
                <c:pt idx="75">
                  <c:v>0.08266838</c:v>
                </c:pt>
                <c:pt idx="76">
                  <c:v>0.08273029</c:v>
                </c:pt>
                <c:pt idx="77">
                  <c:v>0.082791924</c:v>
                </c:pt>
                <c:pt idx="78">
                  <c:v>0.08285328</c:v>
                </c:pt>
                <c:pt idx="79">
                  <c:v>0.08291435</c:v>
                </c:pt>
                <c:pt idx="80">
                  <c:v>0.08297515</c:v>
                </c:pt>
                <c:pt idx="81">
                  <c:v>0.08303568</c:v>
                </c:pt>
                <c:pt idx="82">
                  <c:v>0.083095945</c:v>
                </c:pt>
                <c:pt idx="83">
                  <c:v>0.08315595</c:v>
                </c:pt>
                <c:pt idx="84">
                  <c:v>0.0832157</c:v>
                </c:pt>
                <c:pt idx="85">
                  <c:v>0.08327519</c:v>
                </c:pt>
                <c:pt idx="86">
                  <c:v>0.08333443</c:v>
                </c:pt>
                <c:pt idx="87">
                  <c:v>0.083393425</c:v>
                </c:pt>
                <c:pt idx="88">
                  <c:v>0.08345217</c:v>
                </c:pt>
                <c:pt idx="89">
                  <c:v>0.083510675</c:v>
                </c:pt>
                <c:pt idx="90">
                  <c:v>0.083568946</c:v>
                </c:pt>
                <c:pt idx="91">
                  <c:v>0.083626986</c:v>
                </c:pt>
                <c:pt idx="92">
                  <c:v>0.08368479</c:v>
                </c:pt>
                <c:pt idx="93">
                  <c:v>0.08374236</c:v>
                </c:pt>
                <c:pt idx="94">
                  <c:v>0.08379971</c:v>
                </c:pt>
                <c:pt idx="95">
                  <c:v>0.083856836</c:v>
                </c:pt>
                <c:pt idx="96">
                  <c:v>0.08391374</c:v>
                </c:pt>
                <c:pt idx="97">
                  <c:v>0.083970435</c:v>
                </c:pt>
                <c:pt idx="98">
                  <c:v>0.08402691</c:v>
                </c:pt>
                <c:pt idx="99">
                  <c:v>0.08408318</c:v>
                </c:pt>
                <c:pt idx="100">
                  <c:v>0.08413923</c:v>
                </c:pt>
                <c:pt idx="101">
                  <c:v>0.08419508</c:v>
                </c:pt>
                <c:pt idx="102">
                  <c:v>0.084250726</c:v>
                </c:pt>
                <c:pt idx="103">
                  <c:v>0.08430617</c:v>
                </c:pt>
                <c:pt idx="104">
                  <c:v>0.08436143</c:v>
                </c:pt>
                <c:pt idx="105">
                  <c:v>0.08441648</c:v>
                </c:pt>
                <c:pt idx="106">
                  <c:v>0.08447134</c:v>
                </c:pt>
                <c:pt idx="107">
                  <c:v>0.084526</c:v>
                </c:pt>
                <c:pt idx="108">
                  <c:v>0.08458048</c:v>
                </c:pt>
                <c:pt idx="109">
                  <c:v>0.08463477</c:v>
                </c:pt>
                <c:pt idx="110">
                  <c:v>0.08468888</c:v>
                </c:pt>
                <c:pt idx="111">
                  <c:v>0.08474281</c:v>
                </c:pt>
                <c:pt idx="112">
                  <c:v>0.08479655</c:v>
                </c:pt>
                <c:pt idx="113">
                  <c:v>0.08485012</c:v>
                </c:pt>
                <c:pt idx="114">
                  <c:v>0.08490351</c:v>
                </c:pt>
                <c:pt idx="115">
                  <c:v>0.08495672</c:v>
                </c:pt>
                <c:pt idx="116">
                  <c:v>0.08500976</c:v>
                </c:pt>
                <c:pt idx="117">
                  <c:v>0.08506263</c:v>
                </c:pt>
                <c:pt idx="118">
                  <c:v>0.085115336</c:v>
                </c:pt>
                <c:pt idx="119">
                  <c:v>0.08516788</c:v>
                </c:pt>
                <c:pt idx="120">
                  <c:v>0.085220255</c:v>
                </c:pt>
                <c:pt idx="121">
                  <c:v>0.08527246</c:v>
                </c:pt>
                <c:pt idx="122">
                  <c:v>0.08532451</c:v>
                </c:pt>
                <c:pt idx="123">
                  <c:v>0.085376404</c:v>
                </c:pt>
                <c:pt idx="124">
                  <c:v>0.08542813</c:v>
                </c:pt>
                <c:pt idx="125">
                  <c:v>0.085479714</c:v>
                </c:pt>
                <c:pt idx="126">
                  <c:v>0.08553113</c:v>
                </c:pt>
                <c:pt idx="127">
                  <c:v>0.0855824</c:v>
                </c:pt>
                <c:pt idx="128">
                  <c:v>0.08563352</c:v>
                </c:pt>
                <c:pt idx="129">
                  <c:v>0.08568448</c:v>
                </c:pt>
                <c:pt idx="130">
                  <c:v>0.0857353</c:v>
                </c:pt>
                <c:pt idx="131">
                  <c:v>0.08578596</c:v>
                </c:pt>
                <c:pt idx="132">
                  <c:v>0.085836485</c:v>
                </c:pt>
                <c:pt idx="133">
                  <c:v>0.085886866</c:v>
                </c:pt>
                <c:pt idx="134">
                  <c:v>0.085937105</c:v>
                </c:pt>
                <c:pt idx="135">
                  <c:v>0.0859872</c:v>
                </c:pt>
                <c:pt idx="136">
                  <c:v>0.08603716</c:v>
                </c:pt>
                <c:pt idx="137">
                  <c:v>0.08608697</c:v>
                </c:pt>
                <c:pt idx="138">
                  <c:v>0.086136654</c:v>
                </c:pt>
                <c:pt idx="139">
                  <c:v>0.08618619</c:v>
                </c:pt>
                <c:pt idx="140">
                  <c:v>0.086235605</c:v>
                </c:pt>
                <c:pt idx="141">
                  <c:v>0.086284876</c:v>
                </c:pt>
                <c:pt idx="142">
                  <c:v>0.08633401</c:v>
                </c:pt>
                <c:pt idx="143">
                  <c:v>0.08638302</c:v>
                </c:pt>
                <c:pt idx="144">
                  <c:v>0.0864319</c:v>
                </c:pt>
                <c:pt idx="145">
                  <c:v>0.08648064</c:v>
                </c:pt>
                <c:pt idx="146">
                  <c:v>0.086529255</c:v>
                </c:pt>
                <c:pt idx="147">
                  <c:v>0.08657775</c:v>
                </c:pt>
                <c:pt idx="148">
                  <c:v>0.08662612</c:v>
                </c:pt>
                <c:pt idx="149">
                  <c:v>0.08667436</c:v>
                </c:pt>
                <c:pt idx="150">
                  <c:v>0.08672248</c:v>
                </c:pt>
                <c:pt idx="151">
                  <c:v>0.08677048</c:v>
                </c:pt>
                <c:pt idx="152">
                  <c:v>0.08681835</c:v>
                </c:pt>
                <c:pt idx="153">
                  <c:v>0.08686611</c:v>
                </c:pt>
                <c:pt idx="154">
                  <c:v>0.08691374</c:v>
                </c:pt>
                <c:pt idx="155">
                  <c:v>0.08696126</c:v>
                </c:pt>
                <c:pt idx="156">
                  <c:v>0.08700866</c:v>
                </c:pt>
                <c:pt idx="157">
                  <c:v>0.087055944</c:v>
                </c:pt>
                <c:pt idx="158">
                  <c:v>0.087103106</c:v>
                </c:pt>
                <c:pt idx="159">
                  <c:v>0.08715016</c:v>
                </c:pt>
                <c:pt idx="160">
                  <c:v>0.08719709</c:v>
                </c:pt>
                <c:pt idx="161">
                  <c:v>0.08724391</c:v>
                </c:pt>
                <c:pt idx="162">
                  <c:v>0.08729062</c:v>
                </c:pt>
                <c:pt idx="163">
                  <c:v>0.087337226</c:v>
                </c:pt>
                <c:pt idx="164">
                  <c:v>0.08738372</c:v>
                </c:pt>
                <c:pt idx="165">
                  <c:v>0.0874301</c:v>
                </c:pt>
                <c:pt idx="166">
                  <c:v>0.08747637</c:v>
                </c:pt>
                <c:pt idx="167">
                  <c:v>0.08752254</c:v>
                </c:pt>
                <c:pt idx="168">
                  <c:v>0.087568596</c:v>
                </c:pt>
                <c:pt idx="169">
                  <c:v>0.08761455</c:v>
                </c:pt>
                <c:pt idx="170">
                  <c:v>0.0876604</c:v>
                </c:pt>
                <c:pt idx="171">
                  <c:v>0.08770614</c:v>
                </c:pt>
                <c:pt idx="172">
                  <c:v>0.08775178</c:v>
                </c:pt>
                <c:pt idx="173">
                  <c:v>0.087797314</c:v>
                </c:pt>
                <c:pt idx="174">
                  <c:v>0.08784275</c:v>
                </c:pt>
                <c:pt idx="175">
                  <c:v>0.087888084</c:v>
                </c:pt>
                <c:pt idx="176">
                  <c:v>0.08793332</c:v>
                </c:pt>
                <c:pt idx="177">
                  <c:v>0.087978445</c:v>
                </c:pt>
                <c:pt idx="178">
                  <c:v>0.088023484</c:v>
                </c:pt>
                <c:pt idx="179">
                  <c:v>0.08806842</c:v>
                </c:pt>
                <c:pt idx="180">
                  <c:v>0.088113256</c:v>
                </c:pt>
                <c:pt idx="181">
                  <c:v>0.088158</c:v>
                </c:pt>
                <c:pt idx="182">
                  <c:v>0.08820264</c:v>
                </c:pt>
                <c:pt idx="183">
                  <c:v>0.088247195</c:v>
                </c:pt>
                <c:pt idx="184">
                  <c:v>0.088291645</c:v>
                </c:pt>
                <c:pt idx="185">
                  <c:v>0.088336006</c:v>
                </c:pt>
                <c:pt idx="186">
                  <c:v>0.08838028</c:v>
                </c:pt>
                <c:pt idx="187">
                  <c:v>0.088424444</c:v>
                </c:pt>
                <c:pt idx="188">
                  <c:v>0.08846853</c:v>
                </c:pt>
                <c:pt idx="189">
                  <c:v>0.08851252</c:v>
                </c:pt>
                <c:pt idx="190">
                  <c:v>0.08855642</c:v>
                </c:pt>
                <c:pt idx="191">
                  <c:v>0.08860022</c:v>
                </c:pt>
                <c:pt idx="192">
                  <c:v>0.08864394</c:v>
                </c:pt>
                <c:pt idx="193">
                  <c:v>0.08868757</c:v>
                </c:pt>
                <c:pt idx="194">
                  <c:v>0.0887311</c:v>
                </c:pt>
                <c:pt idx="195">
                  <c:v>0.088774554</c:v>
                </c:pt>
                <c:pt idx="196">
                  <c:v>0.088817924</c:v>
                </c:pt>
                <c:pt idx="197">
                  <c:v>0.0888612</c:v>
                </c:pt>
                <c:pt idx="198">
                  <c:v>0.08890439</c:v>
                </c:pt>
                <c:pt idx="199">
                  <c:v>0.08894749</c:v>
                </c:pt>
                <c:pt idx="200">
                  <c:v>0.08899051</c:v>
                </c:pt>
                <c:pt idx="201">
                  <c:v>0.08903345</c:v>
                </c:pt>
                <c:pt idx="202">
                  <c:v>0.089076295</c:v>
                </c:pt>
                <c:pt idx="203">
                  <c:v>0.08911906</c:v>
                </c:pt>
                <c:pt idx="204">
                  <c:v>0.089161746</c:v>
                </c:pt>
                <c:pt idx="205">
                  <c:v>0.08920435</c:v>
                </c:pt>
                <c:pt idx="206">
                  <c:v>0.08924686</c:v>
                </c:pt>
                <c:pt idx="207">
                  <c:v>0.0892893</c:v>
                </c:pt>
                <c:pt idx="208">
                  <c:v>0.08933166</c:v>
                </c:pt>
                <c:pt idx="209">
                  <c:v>0.08937393</c:v>
                </c:pt>
                <c:pt idx="210">
                  <c:v>0.089416124</c:v>
                </c:pt>
                <c:pt idx="211">
                  <c:v>0.089458235</c:v>
                </c:pt>
                <c:pt idx="212">
                  <c:v>0.08950027</c:v>
                </c:pt>
                <c:pt idx="213">
                  <c:v>0.089542225</c:v>
                </c:pt>
                <c:pt idx="214">
                  <c:v>0.089584105</c:v>
                </c:pt>
                <c:pt idx="215">
                  <c:v>0.0896259</c:v>
                </c:pt>
                <c:pt idx="216">
                  <c:v>0.089667626</c:v>
                </c:pt>
                <c:pt idx="217">
                  <c:v>0.089709274</c:v>
                </c:pt>
                <c:pt idx="218">
                  <c:v>0.08975084</c:v>
                </c:pt>
                <c:pt idx="219">
                  <c:v>0.08979233</c:v>
                </c:pt>
                <c:pt idx="220">
                  <c:v>0.08983375</c:v>
                </c:pt>
                <c:pt idx="221">
                  <c:v>0.089875095</c:v>
                </c:pt>
                <c:pt idx="222">
                  <c:v>0.089916356</c:v>
                </c:pt>
                <c:pt idx="223">
                  <c:v>0.08995755</c:v>
                </c:pt>
                <c:pt idx="224">
                  <c:v>0.08999867</c:v>
                </c:pt>
                <c:pt idx="225">
                  <c:v>0.090039715</c:v>
                </c:pt>
                <c:pt idx="226">
                  <c:v>0.090080686</c:v>
                </c:pt>
                <c:pt idx="227">
                  <c:v>0.09012158</c:v>
                </c:pt>
                <c:pt idx="228">
                  <c:v>0.090162404</c:v>
                </c:pt>
                <c:pt idx="229">
                  <c:v>0.09020316</c:v>
                </c:pt>
                <c:pt idx="230">
                  <c:v>0.09024384</c:v>
                </c:pt>
                <c:pt idx="231">
                  <c:v>0.09028445</c:v>
                </c:pt>
                <c:pt idx="232">
                  <c:v>0.09032499</c:v>
                </c:pt>
                <c:pt idx="233">
                  <c:v>0.090365455</c:v>
                </c:pt>
                <c:pt idx="234">
                  <c:v>0.09040585</c:v>
                </c:pt>
                <c:pt idx="235">
                  <c:v>0.09044618</c:v>
                </c:pt>
                <c:pt idx="236">
                  <c:v>0.09048644</c:v>
                </c:pt>
                <c:pt idx="237">
                  <c:v>0.090526626</c:v>
                </c:pt>
                <c:pt idx="238">
                  <c:v>0.09056675</c:v>
                </c:pt>
                <c:pt idx="239">
                  <c:v>0.0906068</c:v>
                </c:pt>
                <c:pt idx="240">
                  <c:v>0.09064678</c:v>
                </c:pt>
                <c:pt idx="241">
                  <c:v>0.0906867</c:v>
                </c:pt>
                <c:pt idx="242">
                  <c:v>0.09072655</c:v>
                </c:pt>
                <c:pt idx="243">
                  <c:v>0.090766326</c:v>
                </c:pt>
                <c:pt idx="244">
                  <c:v>0.090806045</c:v>
                </c:pt>
                <c:pt idx="245">
                  <c:v>0.09084569</c:v>
                </c:pt>
                <c:pt idx="246">
                  <c:v>0.090885274</c:v>
                </c:pt>
                <c:pt idx="247">
                  <c:v>0.090924785</c:v>
                </c:pt>
                <c:pt idx="248">
                  <c:v>0.090964235</c:v>
                </c:pt>
                <c:pt idx="249">
                  <c:v>0.09100363</c:v>
                </c:pt>
                <c:pt idx="250">
                  <c:v>0.09104294</c:v>
                </c:pt>
                <c:pt idx="251">
                  <c:v>0.0910822</c:v>
                </c:pt>
                <c:pt idx="252">
                  <c:v>0.09112139</c:v>
                </c:pt>
                <c:pt idx="253">
                  <c:v>0.09116052</c:v>
                </c:pt>
                <c:pt idx="254">
                  <c:v>0.091199584</c:v>
                </c:pt>
                <c:pt idx="255">
                  <c:v>0.09123859</c:v>
                </c:pt>
                <c:pt idx="256">
                  <c:v>0.091277525</c:v>
                </c:pt>
                <c:pt idx="257">
                  <c:v>0.091316395</c:v>
                </c:pt>
                <c:pt idx="258">
                  <c:v>0.09135521</c:v>
                </c:pt>
                <c:pt idx="259">
                  <c:v>0.09139396</c:v>
                </c:pt>
                <c:pt idx="260">
                  <c:v>0.09143265</c:v>
                </c:pt>
                <c:pt idx="261">
                  <c:v>0.09147128</c:v>
                </c:pt>
                <c:pt idx="262">
                  <c:v>0.09150985</c:v>
                </c:pt>
                <c:pt idx="263">
                  <c:v>0.09154835</c:v>
                </c:pt>
                <c:pt idx="264">
                  <c:v>0.0915868</c:v>
                </c:pt>
                <c:pt idx="265">
                  <c:v>0.091625184</c:v>
                </c:pt>
                <c:pt idx="266">
                  <c:v>0.09166351</c:v>
                </c:pt>
                <c:pt idx="267">
                  <c:v>0.091701776</c:v>
                </c:pt>
                <c:pt idx="268">
                  <c:v>0.09173998</c:v>
                </c:pt>
                <c:pt idx="269">
                  <c:v>0.09177813</c:v>
                </c:pt>
                <c:pt idx="270">
                  <c:v>0.091816224</c:v>
                </c:pt>
                <c:pt idx="271">
                  <c:v>0.09185425</c:v>
                </c:pt>
                <c:pt idx="272">
                  <c:v>0.09189223</c:v>
                </c:pt>
                <c:pt idx="273">
                  <c:v>0.09193014</c:v>
                </c:pt>
                <c:pt idx="274">
                  <c:v>0.091968</c:v>
                </c:pt>
                <c:pt idx="275">
                  <c:v>0.0920058</c:v>
                </c:pt>
                <c:pt idx="276">
                  <c:v>0.09204354</c:v>
                </c:pt>
                <c:pt idx="277">
                  <c:v>0.09208123</c:v>
                </c:pt>
                <c:pt idx="278">
                  <c:v>0.09211885</c:v>
                </c:pt>
                <c:pt idx="279">
                  <c:v>0.092156425</c:v>
                </c:pt>
                <c:pt idx="280">
                  <c:v>0.09219393</c:v>
                </c:pt>
                <c:pt idx="281">
                  <c:v>0.09223139</c:v>
                </c:pt>
                <c:pt idx="282">
                  <c:v>0.09226879</c:v>
                </c:pt>
                <c:pt idx="283">
                  <c:v>0.09230613</c:v>
                </c:pt>
                <c:pt idx="284">
                  <c:v>0.09234342</c:v>
                </c:pt>
                <c:pt idx="285">
                  <c:v>0.09238065</c:v>
                </c:pt>
                <c:pt idx="286">
                  <c:v>0.09241783</c:v>
                </c:pt>
                <c:pt idx="287">
                  <c:v>0.092454955</c:v>
                </c:pt>
                <c:pt idx="288">
                  <c:v>0.09249202</c:v>
                </c:pt>
                <c:pt idx="289">
                  <c:v>0.092529036</c:v>
                </c:pt>
                <c:pt idx="290">
                  <c:v>0.09256599</c:v>
                </c:pt>
                <c:pt idx="291">
                  <c:v>0.09260289</c:v>
                </c:pt>
                <c:pt idx="292">
                  <c:v>0.092639744</c:v>
                </c:pt>
                <c:pt idx="293">
                  <c:v>0.09267654</c:v>
                </c:pt>
                <c:pt idx="294">
                  <c:v>0.09271329</c:v>
                </c:pt>
                <c:pt idx="295">
                  <c:v>0.092749976</c:v>
                </c:pt>
                <c:pt idx="296">
                  <c:v>0.09278662</c:v>
                </c:pt>
                <c:pt idx="297">
                  <c:v>0.0928232</c:v>
                </c:pt>
                <c:pt idx="298">
                  <c:v>0.09285973</c:v>
                </c:pt>
                <c:pt idx="299">
                  <c:v>0.09289621</c:v>
                </c:pt>
                <c:pt idx="300">
                  <c:v>0.09293264</c:v>
                </c:pt>
                <c:pt idx="301">
                  <c:v>0.092969015</c:v>
                </c:pt>
                <c:pt idx="302">
                  <c:v>0.09300534</c:v>
                </c:pt>
                <c:pt idx="303">
                  <c:v>0.093041606</c:v>
                </c:pt>
                <c:pt idx="304">
                  <c:v>0.09307783</c:v>
                </c:pt>
                <c:pt idx="305">
                  <c:v>0.093113996</c:v>
                </c:pt>
                <c:pt idx="306">
                  <c:v>0.09315012</c:v>
                </c:pt>
                <c:pt idx="307">
                  <c:v>0.093186185</c:v>
                </c:pt>
                <c:pt idx="308">
                  <c:v>0.0932222</c:v>
                </c:pt>
                <c:pt idx="309">
                  <c:v>0.093258165</c:v>
                </c:pt>
                <c:pt idx="310">
                  <c:v>0.093294084</c:v>
                </c:pt>
                <c:pt idx="311">
                  <c:v>0.09332995</c:v>
                </c:pt>
                <c:pt idx="312">
                  <c:v>0.093365766</c:v>
                </c:pt>
                <c:pt idx="313">
                  <c:v>0.09340154</c:v>
                </c:pt>
                <c:pt idx="314">
                  <c:v>0.09343725</c:v>
                </c:pt>
                <c:pt idx="315">
                  <c:v>0.09347292</c:v>
                </c:pt>
                <c:pt idx="316">
                  <c:v>0.093508534</c:v>
                </c:pt>
                <c:pt idx="317">
                  <c:v>0.0935441</c:v>
                </c:pt>
                <c:pt idx="318">
                  <c:v>0.09357963</c:v>
                </c:pt>
                <c:pt idx="319">
                  <c:v>0.09361509</c:v>
                </c:pt>
                <c:pt idx="320">
                  <c:v>0.09365052</c:v>
                </c:pt>
                <c:pt idx="321">
                  <c:v>0.093685895</c:v>
                </c:pt>
                <c:pt idx="322">
                  <c:v>0.09372122</c:v>
                </c:pt>
                <c:pt idx="323">
                  <c:v>0.0937565</c:v>
                </c:pt>
                <c:pt idx="324">
                  <c:v>0.09379172</c:v>
                </c:pt>
                <c:pt idx="325">
                  <c:v>0.093826905</c:v>
                </c:pt>
                <c:pt idx="326">
                  <c:v>0.09386204</c:v>
                </c:pt>
                <c:pt idx="327">
                  <c:v>0.09389713</c:v>
                </c:pt>
                <c:pt idx="328">
                  <c:v>0.09393217</c:v>
                </c:pt>
                <c:pt idx="329">
                  <c:v>0.093967155</c:v>
                </c:pt>
                <c:pt idx="330">
                  <c:v>0.0940021</c:v>
                </c:pt>
                <c:pt idx="331">
                  <c:v>0.094037</c:v>
                </c:pt>
                <c:pt idx="332">
                  <c:v>0.09407184</c:v>
                </c:pt>
                <c:pt idx="333">
                  <c:v>0.09410665</c:v>
                </c:pt>
                <c:pt idx="334">
                  <c:v>0.09414141</c:v>
                </c:pt>
                <c:pt idx="335">
                  <c:v>0.09417611</c:v>
                </c:pt>
                <c:pt idx="336">
                  <c:v>0.09421078</c:v>
                </c:pt>
                <c:pt idx="337">
                  <c:v>0.094245404</c:v>
                </c:pt>
                <c:pt idx="338">
                  <c:v>0.094279975</c:v>
                </c:pt>
                <c:pt idx="339">
                  <c:v>0.0943145</c:v>
                </c:pt>
                <c:pt idx="340">
                  <c:v>0.09434899</c:v>
                </c:pt>
                <c:pt idx="341">
                  <c:v>0.094383426</c:v>
                </c:pt>
                <c:pt idx="342">
                  <c:v>0.09441782</c:v>
                </c:pt>
                <c:pt idx="343">
                  <c:v>0.09445216</c:v>
                </c:pt>
                <c:pt idx="344">
                  <c:v>0.09448646</c:v>
                </c:pt>
                <c:pt idx="345">
                  <c:v>0.09452072</c:v>
                </c:pt>
                <c:pt idx="346">
                  <c:v>0.09455493</c:v>
                </c:pt>
                <c:pt idx="347">
                  <c:v>0.0945891</c:v>
                </c:pt>
                <c:pt idx="348">
                  <c:v>0.094623215</c:v>
                </c:pt>
                <c:pt idx="349">
                  <c:v>0.094657294</c:v>
                </c:pt>
                <c:pt idx="350">
                  <c:v>0.09469133</c:v>
                </c:pt>
                <c:pt idx="351">
                  <c:v>0.09472532</c:v>
                </c:pt>
                <c:pt idx="352">
                  <c:v>0.09475926</c:v>
                </c:pt>
                <c:pt idx="353">
                  <c:v>0.09479316</c:v>
                </c:pt>
                <c:pt idx="354">
                  <c:v>0.09482702</c:v>
                </c:pt>
                <c:pt idx="355">
                  <c:v>0.09486083</c:v>
                </c:pt>
                <c:pt idx="356">
                  <c:v>0.0948946</c:v>
                </c:pt>
                <c:pt idx="357">
                  <c:v>0.094928324</c:v>
                </c:pt>
                <c:pt idx="358">
                  <c:v>0.09496201</c:v>
                </c:pt>
                <c:pt idx="359">
                  <c:v>0.09499565</c:v>
                </c:pt>
                <c:pt idx="360">
                  <c:v>0.09502924</c:v>
                </c:pt>
                <c:pt idx="361">
                  <c:v>0.09506279</c:v>
                </c:pt>
                <c:pt idx="362">
                  <c:v>0.095096305</c:v>
                </c:pt>
                <c:pt idx="363">
                  <c:v>0.095129766</c:v>
                </c:pt>
                <c:pt idx="364">
                  <c:v>0.09516319</c:v>
                </c:pt>
                <c:pt idx="365">
                  <c:v>0.095196575</c:v>
                </c:pt>
                <c:pt idx="366">
                  <c:v>0.095229916</c:v>
                </c:pt>
                <c:pt idx="367">
                  <c:v>0.09526321</c:v>
                </c:pt>
                <c:pt idx="368">
                  <c:v>0.09529647</c:v>
                </c:pt>
                <c:pt idx="369">
                  <c:v>0.09532969</c:v>
                </c:pt>
                <c:pt idx="370">
                  <c:v>0.09536286</c:v>
                </c:pt>
                <c:pt idx="371">
                  <c:v>0.09539599</c:v>
                </c:pt>
                <c:pt idx="372">
                  <c:v>0.09542908</c:v>
                </c:pt>
                <c:pt idx="373">
                  <c:v>0.09546213</c:v>
                </c:pt>
                <c:pt idx="374">
                  <c:v>0.095495135</c:v>
                </c:pt>
                <c:pt idx="375">
                  <c:v>0.095528096</c:v>
                </c:pt>
                <c:pt idx="376">
                  <c:v>0.09556102</c:v>
                </c:pt>
                <c:pt idx="377">
                  <c:v>0.09559391</c:v>
                </c:pt>
                <c:pt idx="378">
                  <c:v>0.09562674</c:v>
                </c:pt>
                <c:pt idx="379">
                  <c:v>0.09565955</c:v>
                </c:pt>
                <c:pt idx="380">
                  <c:v>0.09569231</c:v>
                </c:pt>
                <c:pt idx="381">
                  <c:v>0.09572502</c:v>
                </c:pt>
                <c:pt idx="382">
                  <c:v>0.0957577</c:v>
                </c:pt>
                <c:pt idx="383">
                  <c:v>0.09579034</c:v>
                </c:pt>
                <c:pt idx="384">
                  <c:v>0.09582294</c:v>
                </c:pt>
                <c:pt idx="385">
                  <c:v>0.0958555</c:v>
                </c:pt>
                <c:pt idx="386">
                  <c:v>0.09588801</c:v>
                </c:pt>
                <c:pt idx="387">
                  <c:v>0.09592049</c:v>
                </c:pt>
                <c:pt idx="388">
                  <c:v>0.09595292</c:v>
                </c:pt>
                <c:pt idx="389">
                  <c:v>0.095985316</c:v>
                </c:pt>
                <c:pt idx="390">
                  <c:v>0.09601767</c:v>
                </c:pt>
                <c:pt idx="391">
                  <c:v>0.096049994</c:v>
                </c:pt>
                <c:pt idx="392">
                  <c:v>0.09608227</c:v>
                </c:pt>
                <c:pt idx="393">
                  <c:v>0.0961145</c:v>
                </c:pt>
                <c:pt idx="394">
                  <c:v>0.0961467</c:v>
                </c:pt>
                <c:pt idx="395">
                  <c:v>0.09617886</c:v>
                </c:pt>
                <c:pt idx="396">
                  <c:v>0.09621099</c:v>
                </c:pt>
                <c:pt idx="397">
                  <c:v>0.09624307</c:v>
                </c:pt>
                <c:pt idx="398">
                  <c:v>0.096275106</c:v>
                </c:pt>
                <c:pt idx="399">
                  <c:v>0.096307114</c:v>
                </c:pt>
                <c:pt idx="400">
                  <c:v>0.09633908</c:v>
                </c:pt>
                <c:pt idx="401">
                  <c:v>0.096371</c:v>
                </c:pt>
                <c:pt idx="402">
                  <c:v>0.09640289</c:v>
                </c:pt>
                <c:pt idx="403">
                  <c:v>0.09643474</c:v>
                </c:pt>
                <c:pt idx="404">
                  <c:v>0.09646655</c:v>
                </c:pt>
                <c:pt idx="405">
                  <c:v>0.096498325</c:v>
                </c:pt>
                <c:pt idx="406">
                  <c:v>0.09653006</c:v>
                </c:pt>
                <c:pt idx="407">
                  <c:v>0.09656175</c:v>
                </c:pt>
                <c:pt idx="408">
                  <c:v>0.09659342</c:v>
                </c:pt>
                <c:pt idx="409">
                  <c:v>0.09662504</c:v>
                </c:pt>
                <c:pt idx="410">
                  <c:v>0.09665661</c:v>
                </c:pt>
                <c:pt idx="411">
                  <c:v>0.09668816</c:v>
                </c:pt>
                <c:pt idx="412">
                  <c:v>0.09671967</c:v>
                </c:pt>
                <c:pt idx="413">
                  <c:v>0.09675114</c:v>
                </c:pt>
                <c:pt idx="414">
                  <c:v>0.096782565</c:v>
                </c:pt>
                <c:pt idx="415">
                  <c:v>0.09681396</c:v>
                </c:pt>
                <c:pt idx="416">
                  <c:v>0.09684532</c:v>
                </c:pt>
                <c:pt idx="417">
                  <c:v>0.096876636</c:v>
                </c:pt>
                <c:pt idx="418">
                  <c:v>0.09690792</c:v>
                </c:pt>
                <c:pt idx="419">
                  <c:v>0.09693917</c:v>
                </c:pt>
                <c:pt idx="420">
                  <c:v>0.09697037</c:v>
                </c:pt>
                <c:pt idx="421">
                  <c:v>0.097001545</c:v>
                </c:pt>
                <c:pt idx="422">
                  <c:v>0.09703268</c:v>
                </c:pt>
                <c:pt idx="423">
                  <c:v>0.09706378</c:v>
                </c:pt>
                <c:pt idx="424">
                  <c:v>0.09709484</c:v>
                </c:pt>
                <c:pt idx="425">
                  <c:v>0.097125866</c:v>
                </c:pt>
                <c:pt idx="426">
                  <c:v>0.09715685</c:v>
                </c:pt>
                <c:pt idx="427">
                  <c:v>0.0971878</c:v>
                </c:pt>
                <c:pt idx="428">
                  <c:v>0.09721872</c:v>
                </c:pt>
                <c:pt idx="429">
                  <c:v>0.0972496</c:v>
                </c:pt>
                <c:pt idx="430">
                  <c:v>0.09728044</c:v>
                </c:pt>
                <c:pt idx="431">
                  <c:v>0.09731125</c:v>
                </c:pt>
                <c:pt idx="432">
                  <c:v>0.09734202</c:v>
                </c:pt>
                <c:pt idx="433">
                  <c:v>0.097372755</c:v>
                </c:pt>
                <c:pt idx="434">
                  <c:v>0.09740346</c:v>
                </c:pt>
                <c:pt idx="435">
                  <c:v>0.097434126</c:v>
                </c:pt>
                <c:pt idx="436">
                  <c:v>0.09746475</c:v>
                </c:pt>
                <c:pt idx="437">
                  <c:v>0.09749534</c:v>
                </c:pt>
                <c:pt idx="438">
                  <c:v>0.0975259</c:v>
                </c:pt>
                <c:pt idx="439">
                  <c:v>0.09755642</c:v>
                </c:pt>
                <c:pt idx="440">
                  <c:v>0.09758691</c:v>
                </c:pt>
                <c:pt idx="441">
                  <c:v>0.09761736</c:v>
                </c:pt>
                <c:pt idx="442">
                  <c:v>0.09764778</c:v>
                </c:pt>
                <c:pt idx="443">
                  <c:v>0.097678155</c:v>
                </c:pt>
                <c:pt idx="444">
                  <c:v>0.0977085</c:v>
                </c:pt>
                <c:pt idx="445">
                  <c:v>0.09773881</c:v>
                </c:pt>
                <c:pt idx="446">
                  <c:v>0.09776909</c:v>
                </c:pt>
                <c:pt idx="447">
                  <c:v>0.09779933</c:v>
                </c:pt>
                <c:pt idx="448">
                  <c:v>0.097829536</c:v>
                </c:pt>
                <c:pt idx="449">
                  <c:v>0.0978597</c:v>
                </c:pt>
                <c:pt idx="450">
                  <c:v>0.09788984</c:v>
                </c:pt>
                <c:pt idx="451">
                  <c:v>0.09791994</c:v>
                </c:pt>
                <c:pt idx="452">
                  <c:v>0.09795001</c:v>
                </c:pt>
                <c:pt idx="453">
                  <c:v>0.097980045</c:v>
                </c:pt>
                <c:pt idx="454">
                  <c:v>0.09801004</c:v>
                </c:pt>
                <c:pt idx="455">
                  <c:v>0.09804001</c:v>
                </c:pt>
                <c:pt idx="456">
                  <c:v>0.098069936</c:v>
                </c:pt>
                <c:pt idx="457">
                  <c:v>0.098099835</c:v>
                </c:pt>
                <c:pt idx="458">
                  <c:v>0.0981297</c:v>
                </c:pt>
                <c:pt idx="459">
                  <c:v>0.09815952</c:v>
                </c:pt>
                <c:pt idx="460">
                  <c:v>0.09818932</c:v>
                </c:pt>
                <c:pt idx="461">
                  <c:v>0.098219074</c:v>
                </c:pt>
                <c:pt idx="462">
                  <c:v>0.0982488</c:v>
                </c:pt>
                <c:pt idx="463">
                  <c:v>0.09827849</c:v>
                </c:pt>
                <c:pt idx="464">
                  <c:v>0.09830815</c:v>
                </c:pt>
                <c:pt idx="465">
                  <c:v>0.09833778</c:v>
                </c:pt>
                <c:pt idx="466">
                  <c:v>0.09836736</c:v>
                </c:pt>
                <c:pt idx="467">
                  <c:v>0.09839692</c:v>
                </c:pt>
                <c:pt idx="468">
                  <c:v>0.09842645</c:v>
                </c:pt>
                <c:pt idx="469">
                  <c:v>0.098455936</c:v>
                </c:pt>
                <c:pt idx="470">
                  <c:v>0.098485395</c:v>
                </c:pt>
                <c:pt idx="471">
                  <c:v>0.09851482</c:v>
                </c:pt>
                <c:pt idx="472">
                  <c:v>0.09854421</c:v>
                </c:pt>
                <c:pt idx="473">
                  <c:v>0.098573565</c:v>
                </c:pt>
                <c:pt idx="474">
                  <c:v>0.09860289</c:v>
                </c:pt>
                <c:pt idx="475">
                  <c:v>0.09863218</c:v>
                </c:pt>
                <c:pt idx="476">
                  <c:v>0.09866144</c:v>
                </c:pt>
                <c:pt idx="477">
                  <c:v>0.098690666</c:v>
                </c:pt>
                <c:pt idx="478">
                  <c:v>0.09871986</c:v>
                </c:pt>
                <c:pt idx="479">
                  <c:v>0.09874901</c:v>
                </c:pt>
                <c:pt idx="480">
                  <c:v>0.09877814</c:v>
                </c:pt>
                <c:pt idx="481">
                  <c:v>0.09880724</c:v>
                </c:pt>
                <c:pt idx="482">
                  <c:v>0.098836295</c:v>
                </c:pt>
                <c:pt idx="483">
                  <c:v>0.09886532</c:v>
                </c:pt>
                <c:pt idx="484">
                  <c:v>0.09889432</c:v>
                </c:pt>
                <c:pt idx="485">
                  <c:v>0.09892329</c:v>
                </c:pt>
                <c:pt idx="486">
                  <c:v>0.09895222</c:v>
                </c:pt>
                <c:pt idx="487">
                  <c:v>0.09898112</c:v>
                </c:pt>
                <c:pt idx="488">
                  <c:v>0.09900998</c:v>
                </c:pt>
                <c:pt idx="489">
                  <c:v>0.09903882</c:v>
                </c:pt>
                <c:pt idx="490">
                  <c:v>0.09906762</c:v>
                </c:pt>
                <c:pt idx="491">
                  <c:v>0.099096395</c:v>
                </c:pt>
                <c:pt idx="492">
                  <c:v>0.09912513</c:v>
                </c:pt>
                <c:pt idx="493">
                  <c:v>0.09915384</c:v>
                </c:pt>
                <c:pt idx="494">
                  <c:v>0.09918251</c:v>
                </c:pt>
                <c:pt idx="495">
                  <c:v>0.09921115</c:v>
                </c:pt>
                <c:pt idx="496">
                  <c:v>0.09923976</c:v>
                </c:pt>
                <c:pt idx="497">
                  <c:v>0.09926834</c:v>
                </c:pt>
                <c:pt idx="498">
                  <c:v>0.09929689</c:v>
                </c:pt>
                <c:pt idx="499">
                  <c:v>0.0993254</c:v>
                </c:pt>
                <c:pt idx="500">
                  <c:v>0.09935389</c:v>
                </c:pt>
                <c:pt idx="501">
                  <c:v>0.09938233</c:v>
                </c:pt>
                <c:pt idx="502">
                  <c:v>0.09941076</c:v>
                </c:pt>
                <c:pt idx="503">
                  <c:v>0.099439144</c:v>
                </c:pt>
                <c:pt idx="504">
                  <c:v>0.0994675</c:v>
                </c:pt>
                <c:pt idx="505">
                  <c:v>0.09949583</c:v>
                </c:pt>
                <c:pt idx="506">
                  <c:v>0.09952412</c:v>
                </c:pt>
                <c:pt idx="507">
                  <c:v>0.099552386</c:v>
                </c:pt>
                <c:pt idx="508">
                  <c:v>0.099580616</c:v>
                </c:pt>
                <c:pt idx="509">
                  <c:v>0.099608816</c:v>
                </c:pt>
                <c:pt idx="510">
                  <c:v>0.09963698</c:v>
                </c:pt>
                <c:pt idx="511">
                  <c:v>0.09966512</c:v>
                </c:pt>
                <c:pt idx="512">
                  <c:v>0.099693224</c:v>
                </c:pt>
                <c:pt idx="513">
                  <c:v>0.0997213</c:v>
                </c:pt>
                <c:pt idx="514">
                  <c:v>0.09974934</c:v>
                </c:pt>
                <c:pt idx="515">
                  <c:v>0.099777356</c:v>
                </c:pt>
                <c:pt idx="516">
                  <c:v>0.09980534</c:v>
                </c:pt>
                <c:pt idx="517">
                  <c:v>0.09983329</c:v>
                </c:pt>
                <c:pt idx="518">
                  <c:v>0.099861205</c:v>
                </c:pt>
                <c:pt idx="519">
                  <c:v>0.0998891</c:v>
                </c:pt>
                <c:pt idx="520">
                  <c:v>0.09991696</c:v>
                </c:pt>
                <c:pt idx="521">
                  <c:v>0.09994478</c:v>
                </c:pt>
                <c:pt idx="522">
                  <c:v>0.099972576</c:v>
                </c:pt>
                <c:pt idx="523">
                  <c:v>0.100000344</c:v>
                </c:pt>
                <c:pt idx="524">
                  <c:v>0.100028075</c:v>
                </c:pt>
                <c:pt idx="525">
                  <c:v>0.100055784</c:v>
                </c:pt>
                <c:pt idx="526">
                  <c:v>0.100083455</c:v>
                </c:pt>
                <c:pt idx="527">
                  <c:v>0.1001111</c:v>
                </c:pt>
                <c:pt idx="528">
                  <c:v>0.10013871</c:v>
                </c:pt>
                <c:pt idx="529">
                  <c:v>0.10016629</c:v>
                </c:pt>
                <c:pt idx="530">
                  <c:v>0.10019384</c:v>
                </c:pt>
                <c:pt idx="531">
                  <c:v>0.100221366</c:v>
                </c:pt>
                <c:pt idx="532">
                  <c:v>0.10024885</c:v>
                </c:pt>
                <c:pt idx="533">
                  <c:v>0.10027631</c:v>
                </c:pt>
                <c:pt idx="534">
                  <c:v>0.10030375</c:v>
                </c:pt>
                <c:pt idx="535">
                  <c:v>0.10033114</c:v>
                </c:pt>
                <c:pt idx="536">
                  <c:v>0.10035851</c:v>
                </c:pt>
                <c:pt idx="537">
                  <c:v>0.10038585</c:v>
                </c:pt>
                <c:pt idx="538">
                  <c:v>0.10041316</c:v>
                </c:pt>
                <c:pt idx="539">
                  <c:v>0.10044044</c:v>
                </c:pt>
                <c:pt idx="540">
                  <c:v>0.1004677</c:v>
                </c:pt>
                <c:pt idx="541">
                  <c:v>0.10049492</c:v>
                </c:pt>
                <c:pt idx="542">
                  <c:v>0.100522116</c:v>
                </c:pt>
                <c:pt idx="543">
                  <c:v>0.10054929</c:v>
                </c:pt>
                <c:pt idx="544">
                  <c:v>0.10057642</c:v>
                </c:pt>
                <c:pt idx="545">
                  <c:v>0.10060353</c:v>
                </c:pt>
                <c:pt idx="546">
                  <c:v>0.100630604</c:v>
                </c:pt>
                <c:pt idx="547">
                  <c:v>0.10065766</c:v>
                </c:pt>
                <c:pt idx="548">
                  <c:v>0.10068467</c:v>
                </c:pt>
                <c:pt idx="549">
                  <c:v>0.100711666</c:v>
                </c:pt>
                <c:pt idx="550">
                  <c:v>0.10073862</c:v>
                </c:pt>
                <c:pt idx="551">
                  <c:v>0.100765556</c:v>
                </c:pt>
                <c:pt idx="552">
                  <c:v>0.10079245</c:v>
                </c:pt>
                <c:pt idx="553">
                  <c:v>0.10081933</c:v>
                </c:pt>
                <c:pt idx="554">
                  <c:v>0.10084617</c:v>
                </c:pt>
                <c:pt idx="555">
                  <c:v>0.100872986</c:v>
                </c:pt>
                <c:pt idx="556">
                  <c:v>0.10089977</c:v>
                </c:pt>
                <c:pt idx="557">
                  <c:v>0.100926526</c:v>
                </c:pt>
                <c:pt idx="558">
                  <c:v>0.10095325</c:v>
                </c:pt>
                <c:pt idx="559">
                  <c:v>0.100979954</c:v>
                </c:pt>
                <c:pt idx="560">
                  <c:v>0.10100662</c:v>
                </c:pt>
                <c:pt idx="561">
                  <c:v>0.10103326</c:v>
                </c:pt>
                <c:pt idx="562">
                  <c:v>0.10105988</c:v>
                </c:pt>
                <c:pt idx="563">
                  <c:v>0.10108645</c:v>
                </c:pt>
                <c:pt idx="564">
                  <c:v>0.10111301</c:v>
                </c:pt>
                <c:pt idx="565">
                  <c:v>0.10113953</c:v>
                </c:pt>
                <c:pt idx="566">
                  <c:v>0.10116603</c:v>
                </c:pt>
                <c:pt idx="567">
                  <c:v>0.1011925</c:v>
                </c:pt>
                <c:pt idx="568">
                  <c:v>0.10121894</c:v>
                </c:pt>
                <c:pt idx="569">
                  <c:v>0.10124535</c:v>
                </c:pt>
                <c:pt idx="570">
                  <c:v>0.101271726</c:v>
                </c:pt>
                <c:pt idx="571">
                  <c:v>0.10129808</c:v>
                </c:pt>
                <c:pt idx="572">
                  <c:v>0.10132441</c:v>
                </c:pt>
                <c:pt idx="573">
                  <c:v>0.1013507</c:v>
                </c:pt>
                <c:pt idx="574">
                  <c:v>0.10137697</c:v>
                </c:pt>
                <c:pt idx="575">
                  <c:v>0.101403214</c:v>
                </c:pt>
                <c:pt idx="576">
                  <c:v>0.101429425</c:v>
                </c:pt>
                <c:pt idx="577">
                  <c:v>0.10145561</c:v>
                </c:pt>
                <c:pt idx="578">
                  <c:v>0.10148176</c:v>
                </c:pt>
                <c:pt idx="579">
                  <c:v>0.10150789</c:v>
                </c:pt>
                <c:pt idx="580">
                  <c:v>0.10153399</c:v>
                </c:pt>
                <c:pt idx="581">
                  <c:v>0.101560056</c:v>
                </c:pt>
                <c:pt idx="582">
                  <c:v>0.101586096</c:v>
                </c:pt>
                <c:pt idx="583">
                  <c:v>0.101612106</c:v>
                </c:pt>
                <c:pt idx="584">
                  <c:v>0.10163809</c:v>
                </c:pt>
                <c:pt idx="585">
                  <c:v>0.10166405</c:v>
                </c:pt>
                <c:pt idx="586">
                  <c:v>0.10168998</c:v>
                </c:pt>
                <c:pt idx="587">
                  <c:v>0.101715885</c:v>
                </c:pt>
                <c:pt idx="588">
                  <c:v>0.10174175</c:v>
                </c:pt>
                <c:pt idx="589">
                  <c:v>0.1017676</c:v>
                </c:pt>
                <c:pt idx="590">
                  <c:v>0.101793416</c:v>
                </c:pt>
                <c:pt idx="591">
                  <c:v>0.10181921</c:v>
                </c:pt>
                <c:pt idx="592">
                  <c:v>0.10184497</c:v>
                </c:pt>
                <c:pt idx="593">
                  <c:v>0.1018707</c:v>
                </c:pt>
                <c:pt idx="594">
                  <c:v>0.10189641</c:v>
                </c:pt>
                <c:pt idx="595">
                  <c:v>0.10192209</c:v>
                </c:pt>
                <c:pt idx="596">
                  <c:v>0.10194774</c:v>
                </c:pt>
                <c:pt idx="597">
                  <c:v>0.10197336</c:v>
                </c:pt>
                <c:pt idx="598">
                  <c:v>0.10199896</c:v>
                </c:pt>
                <c:pt idx="599">
                  <c:v>0.10202454</c:v>
                </c:pt>
                <c:pt idx="600">
                  <c:v>0.10205008</c:v>
                </c:pt>
                <c:pt idx="601">
                  <c:v>0.1020756</c:v>
                </c:pt>
                <c:pt idx="602">
                  <c:v>0.102101095</c:v>
                </c:pt>
                <c:pt idx="603">
                  <c:v>0.10212656</c:v>
                </c:pt>
                <c:pt idx="604">
                  <c:v>0.102152</c:v>
                </c:pt>
                <c:pt idx="605">
                  <c:v>0.102177404</c:v>
                </c:pt>
                <c:pt idx="606">
                  <c:v>0.10220279</c:v>
                </c:pt>
                <c:pt idx="607">
                  <c:v>0.10222814</c:v>
                </c:pt>
                <c:pt idx="608">
                  <c:v>0.102253474</c:v>
                </c:pt>
                <c:pt idx="609">
                  <c:v>0.10227878</c:v>
                </c:pt>
                <c:pt idx="610">
                  <c:v>0.10230405</c:v>
                </c:pt>
                <c:pt idx="611">
                  <c:v>0.1023293</c:v>
                </c:pt>
                <c:pt idx="612">
                  <c:v>0.10235452</c:v>
                </c:pt>
                <c:pt idx="613">
                  <c:v>0.10237971</c:v>
                </c:pt>
                <c:pt idx="614">
                  <c:v>0.10240488</c:v>
                </c:pt>
                <c:pt idx="615">
                  <c:v>0.102430016</c:v>
                </c:pt>
                <c:pt idx="616">
                  <c:v>0.10245513</c:v>
                </c:pt>
                <c:pt idx="617">
                  <c:v>0.10248022</c:v>
                </c:pt>
                <c:pt idx="618">
                  <c:v>0.10250528</c:v>
                </c:pt>
                <c:pt idx="619">
                  <c:v>0.102530316</c:v>
                </c:pt>
                <c:pt idx="620">
                  <c:v>0.10255532</c:v>
                </c:pt>
                <c:pt idx="621">
                  <c:v>0.1025803</c:v>
                </c:pt>
                <c:pt idx="622">
                  <c:v>0.10260525</c:v>
                </c:pt>
                <c:pt idx="623">
                  <c:v>0.10263018</c:v>
                </c:pt>
                <c:pt idx="624">
                  <c:v>0.10265508</c:v>
                </c:pt>
                <c:pt idx="625">
                  <c:v>0.10267996</c:v>
                </c:pt>
                <c:pt idx="626">
                  <c:v>0.10270481</c:v>
                </c:pt>
                <c:pt idx="627">
                  <c:v>0.102729626</c:v>
                </c:pt>
                <c:pt idx="628">
                  <c:v>0.10275442</c:v>
                </c:pt>
                <c:pt idx="629">
                  <c:v>0.102779195</c:v>
                </c:pt>
                <c:pt idx="630">
                  <c:v>0.10280394</c:v>
                </c:pt>
                <c:pt idx="631">
                  <c:v>0.10282865</c:v>
                </c:pt>
                <c:pt idx="632">
                  <c:v>0.10285334</c:v>
                </c:pt>
                <c:pt idx="633">
                  <c:v>0.102878004</c:v>
                </c:pt>
                <c:pt idx="634">
                  <c:v>0.10290264</c:v>
                </c:pt>
                <c:pt idx="635">
                  <c:v>0.10292726</c:v>
                </c:pt>
                <c:pt idx="636">
                  <c:v>0.10295185</c:v>
                </c:pt>
                <c:pt idx="637">
                  <c:v>0.102976404</c:v>
                </c:pt>
                <c:pt idx="638">
                  <c:v>0.10300094</c:v>
                </c:pt>
                <c:pt idx="639">
                  <c:v>0.103025444</c:v>
                </c:pt>
                <c:pt idx="640">
                  <c:v>0.10304993</c:v>
                </c:pt>
                <c:pt idx="641">
                  <c:v>0.10307438</c:v>
                </c:pt>
                <c:pt idx="642">
                  <c:v>0.10309881</c:v>
                </c:pt>
                <c:pt idx="643">
                  <c:v>0.10312322</c:v>
                </c:pt>
                <c:pt idx="644">
                  <c:v>0.103147596</c:v>
                </c:pt>
                <c:pt idx="645">
                  <c:v>0.103171945</c:v>
                </c:pt>
                <c:pt idx="646">
                  <c:v>0.10319627</c:v>
                </c:pt>
                <c:pt idx="647">
                  <c:v>0.103220575</c:v>
                </c:pt>
                <c:pt idx="648">
                  <c:v>0.10324485</c:v>
                </c:pt>
                <c:pt idx="649">
                  <c:v>0.1032691</c:v>
                </c:pt>
                <c:pt idx="650">
                  <c:v>0.10329332</c:v>
                </c:pt>
                <c:pt idx="651">
                  <c:v>0.10331752</c:v>
                </c:pt>
                <c:pt idx="652">
                  <c:v>0.10334169</c:v>
                </c:pt>
                <c:pt idx="653">
                  <c:v>0.10336584</c:v>
                </c:pt>
                <c:pt idx="654">
                  <c:v>0.10338996</c:v>
                </c:pt>
                <c:pt idx="655">
                  <c:v>0.10341406</c:v>
                </c:pt>
                <c:pt idx="656">
                  <c:v>0.10343813</c:v>
                </c:pt>
                <c:pt idx="657">
                  <c:v>0.10346218</c:v>
                </c:pt>
                <c:pt idx="658">
                  <c:v>0.1034862</c:v>
                </c:pt>
                <c:pt idx="659">
                  <c:v>0.1035102</c:v>
                </c:pt>
                <c:pt idx="660">
                  <c:v>0.10353417</c:v>
                </c:pt>
                <c:pt idx="661">
                  <c:v>0.103558116</c:v>
                </c:pt>
                <c:pt idx="662">
                  <c:v>0.10358204</c:v>
                </c:pt>
                <c:pt idx="663">
                  <c:v>0.10360593</c:v>
                </c:pt>
                <c:pt idx="664">
                  <c:v>0.103629805</c:v>
                </c:pt>
                <c:pt idx="665">
                  <c:v>0.103653654</c:v>
                </c:pt>
                <c:pt idx="666">
                  <c:v>0.103677474</c:v>
                </c:pt>
                <c:pt idx="667">
                  <c:v>0.10370127</c:v>
                </c:pt>
                <c:pt idx="668">
                  <c:v>0.103725046</c:v>
                </c:pt>
                <c:pt idx="669">
                  <c:v>0.10374879</c:v>
                </c:pt>
                <c:pt idx="670">
                  <c:v>0.10377251</c:v>
                </c:pt>
                <c:pt idx="671">
                  <c:v>0.10379621</c:v>
                </c:pt>
                <c:pt idx="672">
                  <c:v>0.103819884</c:v>
                </c:pt>
                <c:pt idx="673">
                  <c:v>0.103843525</c:v>
                </c:pt>
                <c:pt idx="674">
                  <c:v>0.10386715</c:v>
                </c:pt>
                <c:pt idx="675">
                  <c:v>0.10389075</c:v>
                </c:pt>
                <c:pt idx="676">
                  <c:v>0.10391432</c:v>
                </c:pt>
                <c:pt idx="677">
                  <c:v>0.10393787</c:v>
                </c:pt>
                <c:pt idx="678">
                  <c:v>0.10396139</c:v>
                </c:pt>
                <c:pt idx="679">
                  <c:v>0.10398489</c:v>
                </c:pt>
                <c:pt idx="680">
                  <c:v>0.10400837</c:v>
                </c:pt>
                <c:pt idx="681">
                  <c:v>0.104031816</c:v>
                </c:pt>
                <c:pt idx="682">
                  <c:v>0.10405524</c:v>
                </c:pt>
                <c:pt idx="683">
                  <c:v>0.10407864</c:v>
                </c:pt>
                <c:pt idx="684">
                  <c:v>0.10410202</c:v>
                </c:pt>
                <c:pt idx="685">
                  <c:v>0.10412537</c:v>
                </c:pt>
                <c:pt idx="686">
                  <c:v>0.1041487</c:v>
                </c:pt>
                <c:pt idx="687">
                  <c:v>0.104172006</c:v>
                </c:pt>
                <c:pt idx="688">
                  <c:v>0.10419528</c:v>
                </c:pt>
                <c:pt idx="689">
                  <c:v>0.104218535</c:v>
                </c:pt>
                <c:pt idx="690">
                  <c:v>0.104241766</c:v>
                </c:pt>
                <c:pt idx="691">
                  <c:v>0.104264975</c:v>
                </c:pt>
                <c:pt idx="692">
                  <c:v>0.10428815</c:v>
                </c:pt>
                <c:pt idx="693">
                  <c:v>0.10431131</c:v>
                </c:pt>
                <c:pt idx="694">
                  <c:v>0.104334444</c:v>
                </c:pt>
                <c:pt idx="695">
                  <c:v>0.104357556</c:v>
                </c:pt>
                <c:pt idx="696">
                  <c:v>0.104380645</c:v>
                </c:pt>
                <c:pt idx="697">
                  <c:v>0.104403704</c:v>
                </c:pt>
                <c:pt idx="698">
                  <c:v>0.10442674</c:v>
                </c:pt>
                <c:pt idx="699">
                  <c:v>0.10444976</c:v>
                </c:pt>
                <c:pt idx="700">
                  <c:v>0.10447274</c:v>
                </c:pt>
                <c:pt idx="701">
                  <c:v>0.104495704</c:v>
                </c:pt>
                <c:pt idx="702">
                  <c:v>0.10451865</c:v>
                </c:pt>
                <c:pt idx="703">
                  <c:v>0.10454156</c:v>
                </c:pt>
                <c:pt idx="704">
                  <c:v>0.10456446</c:v>
                </c:pt>
                <c:pt idx="705">
                  <c:v>0.10458733</c:v>
                </c:pt>
                <c:pt idx="706">
                  <c:v>0.104610175</c:v>
                </c:pt>
                <c:pt idx="707">
                  <c:v>0.104632996</c:v>
                </c:pt>
                <c:pt idx="708">
                  <c:v>0.104655795</c:v>
                </c:pt>
                <c:pt idx="709">
                  <c:v>0.10467857</c:v>
                </c:pt>
                <c:pt idx="710">
                  <c:v>0.10470132</c:v>
                </c:pt>
                <c:pt idx="711">
                  <c:v>0.10472405</c:v>
                </c:pt>
                <c:pt idx="712">
                  <c:v>0.10474675</c:v>
                </c:pt>
                <c:pt idx="713">
                  <c:v>0.10476943</c:v>
                </c:pt>
                <c:pt idx="714">
                  <c:v>0.10479209</c:v>
                </c:pt>
                <c:pt idx="715">
                  <c:v>0.10481472</c:v>
                </c:pt>
                <c:pt idx="716">
                  <c:v>0.10483733</c:v>
                </c:pt>
                <c:pt idx="717">
                  <c:v>0.10485992</c:v>
                </c:pt>
                <c:pt idx="718">
                  <c:v>0.10488248</c:v>
                </c:pt>
                <c:pt idx="719">
                  <c:v>0.104905024</c:v>
                </c:pt>
                <c:pt idx="720">
                  <c:v>0.10492754</c:v>
                </c:pt>
                <c:pt idx="721">
                  <c:v>0.10495003</c:v>
                </c:pt>
                <c:pt idx="722">
                  <c:v>0.1049725</c:v>
                </c:pt>
                <c:pt idx="723">
                  <c:v>0.104994945</c:v>
                </c:pt>
                <c:pt idx="724">
                  <c:v>0.10501737</c:v>
                </c:pt>
                <c:pt idx="725">
                  <c:v>0.10503977</c:v>
                </c:pt>
                <c:pt idx="726">
                  <c:v>0.10506215</c:v>
                </c:pt>
                <c:pt idx="727">
                  <c:v>0.1050845</c:v>
                </c:pt>
                <c:pt idx="728">
                  <c:v>0.10510683</c:v>
                </c:pt>
                <c:pt idx="729">
                  <c:v>0.10512914</c:v>
                </c:pt>
                <c:pt idx="730">
                  <c:v>0.10515142</c:v>
                </c:pt>
                <c:pt idx="731">
                  <c:v>0.105173685</c:v>
                </c:pt>
                <c:pt idx="732">
                  <c:v>0.10519592</c:v>
                </c:pt>
                <c:pt idx="733">
                  <c:v>0.105218135</c:v>
                </c:pt>
                <c:pt idx="734">
                  <c:v>0.10524033</c:v>
                </c:pt>
                <c:pt idx="735">
                  <c:v>0.105262496</c:v>
                </c:pt>
                <c:pt idx="736">
                  <c:v>0.105284646</c:v>
                </c:pt>
                <c:pt idx="737">
                  <c:v>0.10530677</c:v>
                </c:pt>
                <c:pt idx="738">
                  <c:v>0.105328865</c:v>
                </c:pt>
                <c:pt idx="739">
                  <c:v>0.10535094</c:v>
                </c:pt>
                <c:pt idx="740">
                  <c:v>0.105373</c:v>
                </c:pt>
                <c:pt idx="741">
                  <c:v>0.105395034</c:v>
                </c:pt>
                <c:pt idx="742">
                  <c:v>0.10541704</c:v>
                </c:pt>
                <c:pt idx="743">
                  <c:v>0.10543903</c:v>
                </c:pt>
                <c:pt idx="744">
                  <c:v>0.10546099</c:v>
                </c:pt>
                <c:pt idx="745">
                  <c:v>0.10548293</c:v>
                </c:pt>
                <c:pt idx="746">
                  <c:v>0.10550485</c:v>
                </c:pt>
                <c:pt idx="747">
                  <c:v>0.105526745</c:v>
                </c:pt>
                <c:pt idx="748">
                  <c:v>0.10554862</c:v>
                </c:pt>
                <c:pt idx="749">
                  <c:v>0.105570465</c:v>
                </c:pt>
                <c:pt idx="750">
                  <c:v>0.105592296</c:v>
                </c:pt>
                <c:pt idx="751">
                  <c:v>0.1056141</c:v>
                </c:pt>
                <c:pt idx="752">
                  <c:v>0.10563588</c:v>
                </c:pt>
                <c:pt idx="753">
                  <c:v>0.105657645</c:v>
                </c:pt>
                <c:pt idx="754">
                  <c:v>0.105679385</c:v>
                </c:pt>
                <c:pt idx="755">
                  <c:v>0.1057011</c:v>
                </c:pt>
                <c:pt idx="756">
                  <c:v>0.10572279</c:v>
                </c:pt>
                <c:pt idx="757">
                  <c:v>0.105744466</c:v>
                </c:pt>
                <c:pt idx="758">
                  <c:v>0.10576611</c:v>
                </c:pt>
                <c:pt idx="759">
                  <c:v>0.10578774</c:v>
                </c:pt>
                <c:pt idx="760">
                  <c:v>0.10580934</c:v>
                </c:pt>
                <c:pt idx="761">
                  <c:v>0.10583092</c:v>
                </c:pt>
                <c:pt idx="762">
                  <c:v>0.105852485</c:v>
                </c:pt>
                <c:pt idx="763">
                  <c:v>0.10587402</c:v>
                </c:pt>
                <c:pt idx="764">
                  <c:v>0.105895534</c:v>
                </c:pt>
                <c:pt idx="765">
                  <c:v>0.10591703</c:v>
                </c:pt>
                <c:pt idx="766">
                  <c:v>0.105938494</c:v>
                </c:pt>
                <c:pt idx="767">
                  <c:v>0.105959944</c:v>
                </c:pt>
                <c:pt idx="768">
                  <c:v>0.10598137</c:v>
                </c:pt>
                <c:pt idx="769">
                  <c:v>0.10600278</c:v>
                </c:pt>
                <c:pt idx="770">
                  <c:v>0.10602416</c:v>
                </c:pt>
                <c:pt idx="771">
                  <c:v>0.10604552</c:v>
                </c:pt>
                <c:pt idx="772">
                  <c:v>0.10606686</c:v>
                </c:pt>
                <c:pt idx="773">
                  <c:v>0.10608818</c:v>
                </c:pt>
                <c:pt idx="774">
                  <c:v>0.10610947</c:v>
                </c:pt>
                <c:pt idx="775">
                  <c:v>0.10613074</c:v>
                </c:pt>
                <c:pt idx="776">
                  <c:v>0.10615199</c:v>
                </c:pt>
                <c:pt idx="777">
                  <c:v>0.106173225</c:v>
                </c:pt>
                <c:pt idx="778">
                  <c:v>0.10619443</c:v>
                </c:pt>
                <c:pt idx="779">
                  <c:v>0.10621562</c:v>
                </c:pt>
                <c:pt idx="780">
                  <c:v>0.10623678</c:v>
                </c:pt>
                <c:pt idx="781">
                  <c:v>0.10625792</c:v>
                </c:pt>
                <c:pt idx="782">
                  <c:v>0.106279045</c:v>
                </c:pt>
                <c:pt idx="783">
                  <c:v>0.106300145</c:v>
                </c:pt>
                <c:pt idx="784">
                  <c:v>0.10632122</c:v>
                </c:pt>
                <c:pt idx="785">
                  <c:v>0.10634228</c:v>
                </c:pt>
                <c:pt idx="786">
                  <c:v>0.10636331</c:v>
                </c:pt>
                <c:pt idx="787">
                  <c:v>0.10638432</c:v>
                </c:pt>
                <c:pt idx="788">
                  <c:v>0.10640532</c:v>
                </c:pt>
                <c:pt idx="789">
                  <c:v>0.10642628</c:v>
                </c:pt>
                <c:pt idx="790">
                  <c:v>0.106447235</c:v>
                </c:pt>
                <c:pt idx="791">
                  <c:v>0.106468156</c:v>
                </c:pt>
                <c:pt idx="792">
                  <c:v>0.10648906</c:v>
                </c:pt>
                <c:pt idx="793">
                  <c:v>0.10650995</c:v>
                </c:pt>
                <c:pt idx="794">
                  <c:v>0.10653081</c:v>
                </c:pt>
                <c:pt idx="795">
                  <c:v>0.106551655</c:v>
                </c:pt>
                <c:pt idx="796">
                  <c:v>0.10657247</c:v>
                </c:pt>
                <c:pt idx="797">
                  <c:v>0.106593266</c:v>
                </c:pt>
                <c:pt idx="798">
                  <c:v>0.106614046</c:v>
                </c:pt>
                <c:pt idx="799">
                  <c:v>0.1066348</c:v>
                </c:pt>
                <c:pt idx="800">
                  <c:v>0.10665554</c:v>
                </c:pt>
                <c:pt idx="801">
                  <c:v>0.10667625</c:v>
                </c:pt>
                <c:pt idx="802">
                  <c:v>0.10669694</c:v>
                </c:pt>
                <c:pt idx="803">
                  <c:v>0.10671761</c:v>
                </c:pt>
                <c:pt idx="804">
                  <c:v>0.10673826</c:v>
                </c:pt>
                <c:pt idx="805">
                  <c:v>0.10675889</c:v>
                </c:pt>
                <c:pt idx="806">
                  <c:v>0.1067795</c:v>
                </c:pt>
                <c:pt idx="807">
                  <c:v>0.10680009</c:v>
                </c:pt>
                <c:pt idx="808">
                  <c:v>0.10682065</c:v>
                </c:pt>
                <c:pt idx="809">
                  <c:v>0.10684119</c:v>
                </c:pt>
                <c:pt idx="810">
                  <c:v>0.10686172</c:v>
                </c:pt>
                <c:pt idx="811">
                  <c:v>0.10688222</c:v>
                </c:pt>
                <c:pt idx="812">
                  <c:v>0.1069027</c:v>
                </c:pt>
                <c:pt idx="813">
                  <c:v>0.10692316</c:v>
                </c:pt>
                <c:pt idx="814">
                  <c:v>0.1069436</c:v>
                </c:pt>
                <c:pt idx="815">
                  <c:v>0.10696402</c:v>
                </c:pt>
                <c:pt idx="816">
                  <c:v>0.106984414</c:v>
                </c:pt>
                <c:pt idx="817">
                  <c:v>0.10700479</c:v>
                </c:pt>
                <c:pt idx="818">
                  <c:v>0.107025154</c:v>
                </c:pt>
                <c:pt idx="819">
                  <c:v>0.10704549</c:v>
                </c:pt>
                <c:pt idx="820">
                  <c:v>0.107065804</c:v>
                </c:pt>
                <c:pt idx="821">
                  <c:v>0.10708609</c:v>
                </c:pt>
                <c:pt idx="822">
                  <c:v>0.107106365</c:v>
                </c:pt>
                <c:pt idx="823">
                  <c:v>0.10712662</c:v>
                </c:pt>
                <c:pt idx="824">
                  <c:v>0.10714685</c:v>
                </c:pt>
                <c:pt idx="825">
                  <c:v>0.107167065</c:v>
                </c:pt>
                <c:pt idx="826">
                  <c:v>0.107187256</c:v>
                </c:pt>
                <c:pt idx="827">
                  <c:v>0.107207425</c:v>
                </c:pt>
                <c:pt idx="828">
                  <c:v>0.10722757</c:v>
                </c:pt>
                <c:pt idx="829">
                  <c:v>0.1072477</c:v>
                </c:pt>
                <c:pt idx="830">
                  <c:v>0.10726781</c:v>
                </c:pt>
                <c:pt idx="831">
                  <c:v>0.1072879</c:v>
                </c:pt>
                <c:pt idx="832">
                  <c:v>0.10730796</c:v>
                </c:pt>
                <c:pt idx="833">
                  <c:v>0.10732801</c:v>
                </c:pt>
                <c:pt idx="834">
                  <c:v>0.10734804</c:v>
                </c:pt>
                <c:pt idx="835">
                  <c:v>0.107368045</c:v>
                </c:pt>
                <c:pt idx="836">
                  <c:v>0.10738803</c:v>
                </c:pt>
                <c:pt idx="837">
                  <c:v>0.107407995</c:v>
                </c:pt>
                <c:pt idx="838">
                  <c:v>0.10742794</c:v>
                </c:pt>
                <c:pt idx="839">
                  <c:v>0.10744786</c:v>
                </c:pt>
                <c:pt idx="840">
                  <c:v>0.10746776</c:v>
                </c:pt>
                <c:pt idx="841">
                  <c:v>0.10748765</c:v>
                </c:pt>
                <c:pt idx="842">
                  <c:v>0.10750751</c:v>
                </c:pt>
                <c:pt idx="843">
                  <c:v>0.10752735</c:v>
                </c:pt>
                <c:pt idx="844">
                  <c:v>0.10754718</c:v>
                </c:pt>
                <c:pt idx="845">
                  <c:v>0.10756698</c:v>
                </c:pt>
                <c:pt idx="846">
                  <c:v>0.107586764</c:v>
                </c:pt>
                <c:pt idx="847">
                  <c:v>0.10760653</c:v>
                </c:pt>
                <c:pt idx="848">
                  <c:v>0.10762627</c:v>
                </c:pt>
                <c:pt idx="849">
                  <c:v>0.10764599</c:v>
                </c:pt>
                <c:pt idx="850">
                  <c:v>0.107665695</c:v>
                </c:pt>
                <c:pt idx="851">
                  <c:v>0.10768537</c:v>
                </c:pt>
                <c:pt idx="852">
                  <c:v>0.107705034</c:v>
                </c:pt>
                <c:pt idx="853">
                  <c:v>0.10772468</c:v>
                </c:pt>
                <c:pt idx="854">
                  <c:v>0.1077443</c:v>
                </c:pt>
                <c:pt idx="855">
                  <c:v>0.1077639</c:v>
                </c:pt>
                <c:pt idx="856">
                  <c:v>0.10778348</c:v>
                </c:pt>
                <c:pt idx="857">
                  <c:v>0.10780305</c:v>
                </c:pt>
                <c:pt idx="858">
                  <c:v>0.10782259</c:v>
                </c:pt>
                <c:pt idx="859">
                  <c:v>0.10784211</c:v>
                </c:pt>
                <c:pt idx="860">
                  <c:v>0.107861616</c:v>
                </c:pt>
                <c:pt idx="861">
                  <c:v>0.1078811</c:v>
                </c:pt>
                <c:pt idx="862">
                  <c:v>0.10790056</c:v>
                </c:pt>
                <c:pt idx="863">
                  <c:v>0.10792</c:v>
                </c:pt>
                <c:pt idx="864">
                  <c:v>0.10793942</c:v>
                </c:pt>
                <c:pt idx="865">
                  <c:v>0.10795883</c:v>
                </c:pt>
                <c:pt idx="866">
                  <c:v>0.10797821</c:v>
                </c:pt>
                <c:pt idx="867">
                  <c:v>0.107997574</c:v>
                </c:pt>
                <c:pt idx="868">
                  <c:v>0.108016916</c:v>
                </c:pt>
                <c:pt idx="869">
                  <c:v>0.10803624</c:v>
                </c:pt>
                <c:pt idx="870">
                  <c:v>0.10805555</c:v>
                </c:pt>
                <c:pt idx="871">
                  <c:v>0.10807484</c:v>
                </c:pt>
                <c:pt idx="872">
                  <c:v>0.108094096</c:v>
                </c:pt>
                <c:pt idx="873">
                  <c:v>0.10811335</c:v>
                </c:pt>
                <c:pt idx="874">
                  <c:v>0.10813257</c:v>
                </c:pt>
                <c:pt idx="875">
                  <c:v>0.10815178</c:v>
                </c:pt>
                <c:pt idx="876">
                  <c:v>0.10817097</c:v>
                </c:pt>
                <c:pt idx="877">
                  <c:v>0.10819014</c:v>
                </c:pt>
                <c:pt idx="878">
                  <c:v>0.10820929</c:v>
                </c:pt>
                <c:pt idx="879">
                  <c:v>0.10822842</c:v>
                </c:pt>
                <c:pt idx="880">
                  <c:v>0.10824753</c:v>
                </c:pt>
                <c:pt idx="881">
                  <c:v>0.10826662</c:v>
                </c:pt>
                <c:pt idx="882">
                  <c:v>0.108285695</c:v>
                </c:pt>
                <c:pt idx="883">
                  <c:v>0.10830475</c:v>
                </c:pt>
                <c:pt idx="884">
                  <c:v>0.10832378</c:v>
                </c:pt>
                <c:pt idx="885">
                  <c:v>0.1083428</c:v>
                </c:pt>
                <c:pt idx="886">
                  <c:v>0.10836179</c:v>
                </c:pt>
                <c:pt idx="887">
                  <c:v>0.108380765</c:v>
                </c:pt>
                <c:pt idx="888">
                  <c:v>0.10839972</c:v>
                </c:pt>
                <c:pt idx="889">
                  <c:v>0.10841866</c:v>
                </c:pt>
                <c:pt idx="890">
                  <c:v>0.108437575</c:v>
                </c:pt>
                <c:pt idx="891">
                  <c:v>0.10845647</c:v>
                </c:pt>
                <c:pt idx="892">
                  <c:v>0.10847535</c:v>
                </c:pt>
                <c:pt idx="893">
                  <c:v>0.108494215</c:v>
                </c:pt>
                <c:pt idx="894">
                  <c:v>0.10851306</c:v>
                </c:pt>
                <c:pt idx="895">
                  <c:v>0.10853188</c:v>
                </c:pt>
                <c:pt idx="896">
                  <c:v>0.10855068</c:v>
                </c:pt>
                <c:pt idx="897">
                  <c:v>0.108569466</c:v>
                </c:pt>
                <c:pt idx="898">
                  <c:v>0.108588226</c:v>
                </c:pt>
                <c:pt idx="899">
                  <c:v>0.10860697</c:v>
                </c:pt>
                <c:pt idx="900">
                  <c:v>0.1086257</c:v>
                </c:pt>
                <c:pt idx="901">
                  <c:v>0.10864441</c:v>
                </c:pt>
                <c:pt idx="902">
                  <c:v>0.1086631</c:v>
                </c:pt>
                <c:pt idx="903">
                  <c:v>0.10868177</c:v>
                </c:pt>
                <c:pt idx="904">
                  <c:v>0.10870042</c:v>
                </c:pt>
                <c:pt idx="905">
                  <c:v>0.10871905</c:v>
                </c:pt>
                <c:pt idx="906">
                  <c:v>0.10873766</c:v>
                </c:pt>
                <c:pt idx="907">
                  <c:v>0.10875626</c:v>
                </c:pt>
                <c:pt idx="908">
                  <c:v>0.10877483</c:v>
                </c:pt>
                <c:pt idx="909">
                  <c:v>0.10879339</c:v>
                </c:pt>
                <c:pt idx="910">
                  <c:v>0.10881193</c:v>
                </c:pt>
                <c:pt idx="911">
                  <c:v>0.10883045</c:v>
                </c:pt>
                <c:pt idx="912">
                  <c:v>0.10884895</c:v>
                </c:pt>
                <c:pt idx="913">
                  <c:v>0.10886743</c:v>
                </c:pt>
                <c:pt idx="914">
                  <c:v>0.1088859</c:v>
                </c:pt>
                <c:pt idx="915">
                  <c:v>0.10890434</c:v>
                </c:pt>
                <c:pt idx="916">
                  <c:v>0.108922765</c:v>
                </c:pt>
                <c:pt idx="917">
                  <c:v>0.108941175</c:v>
                </c:pt>
                <c:pt idx="918">
                  <c:v>0.10895956</c:v>
                </c:pt>
                <c:pt idx="919">
                  <c:v>0.10897793</c:v>
                </c:pt>
                <c:pt idx="920">
                  <c:v>0.10899629</c:v>
                </c:pt>
                <c:pt idx="921">
                  <c:v>0.109014615</c:v>
                </c:pt>
                <c:pt idx="922">
                  <c:v>0.10903293</c:v>
                </c:pt>
                <c:pt idx="923">
                  <c:v>0.10905123</c:v>
                </c:pt>
                <c:pt idx="924">
                  <c:v>0.109069504</c:v>
                </c:pt>
                <c:pt idx="925">
                  <c:v>0.109087765</c:v>
                </c:pt>
                <c:pt idx="926">
                  <c:v>0.109106004</c:v>
                </c:pt>
                <c:pt idx="927">
                  <c:v>0.10912422</c:v>
                </c:pt>
                <c:pt idx="928">
                  <c:v>0.10914243</c:v>
                </c:pt>
                <c:pt idx="929">
                  <c:v>0.10916061</c:v>
                </c:pt>
                <c:pt idx="930">
                  <c:v>0.10917878</c:v>
                </c:pt>
                <c:pt idx="931">
                  <c:v>0.10919693</c:v>
                </c:pt>
                <c:pt idx="932">
                  <c:v>0.10921506</c:v>
                </c:pt>
                <c:pt idx="933">
                  <c:v>0.10923317</c:v>
                </c:pt>
                <c:pt idx="934">
                  <c:v>0.10925126</c:v>
                </c:pt>
                <c:pt idx="935">
                  <c:v>0.109269336</c:v>
                </c:pt>
                <c:pt idx="936">
                  <c:v>0.109287396</c:v>
                </c:pt>
                <c:pt idx="937">
                  <c:v>0.109305434</c:v>
                </c:pt>
                <c:pt idx="938">
                  <c:v>0.10932345</c:v>
                </c:pt>
                <c:pt idx="939">
                  <c:v>0.10934146</c:v>
                </c:pt>
                <c:pt idx="940">
                  <c:v>0.109359436</c:v>
                </c:pt>
                <c:pt idx="941">
                  <c:v>0.10937741</c:v>
                </c:pt>
                <c:pt idx="942">
                  <c:v>0.10939535</c:v>
                </c:pt>
                <c:pt idx="943">
                  <c:v>0.10941328</c:v>
                </c:pt>
                <c:pt idx="944">
                  <c:v>0.10943119</c:v>
                </c:pt>
                <c:pt idx="945">
                  <c:v>0.10944908</c:v>
                </c:pt>
                <c:pt idx="946">
                  <c:v>0.109466955</c:v>
                </c:pt>
                <c:pt idx="947">
                  <c:v>0.109484814</c:v>
                </c:pt>
                <c:pt idx="948">
                  <c:v>0.10950265</c:v>
                </c:pt>
                <c:pt idx="949">
                  <c:v>0.10952047</c:v>
                </c:pt>
                <c:pt idx="950">
                  <c:v>0.10953828</c:v>
                </c:pt>
                <c:pt idx="951">
                  <c:v>0.109556064</c:v>
                </c:pt>
                <c:pt idx="952">
                  <c:v>0.109573826</c:v>
                </c:pt>
                <c:pt idx="953">
                  <c:v>0.10959157</c:v>
                </c:pt>
                <c:pt idx="954">
                  <c:v>0.109609306</c:v>
                </c:pt>
                <c:pt idx="955">
                  <c:v>0.10962702</c:v>
                </c:pt>
                <c:pt idx="956">
                  <c:v>0.10964472</c:v>
                </c:pt>
                <c:pt idx="957">
                  <c:v>0.10966239</c:v>
                </c:pt>
                <c:pt idx="958">
                  <c:v>0.10968005</c:v>
                </c:pt>
                <c:pt idx="959">
                  <c:v>0.10969769</c:v>
                </c:pt>
                <c:pt idx="960">
                  <c:v>0.10971532</c:v>
                </c:pt>
                <c:pt idx="961">
                  <c:v>0.10973292</c:v>
                </c:pt>
                <c:pt idx="962">
                  <c:v>0.10975051</c:v>
                </c:pt>
                <c:pt idx="963">
                  <c:v>0.10976808</c:v>
                </c:pt>
                <c:pt idx="964">
                  <c:v>0.10978563</c:v>
                </c:pt>
                <c:pt idx="965">
                  <c:v>0.10980317</c:v>
                </c:pt>
                <c:pt idx="966">
                  <c:v>0.10982069</c:v>
                </c:pt>
                <c:pt idx="967">
                  <c:v>0.10983818</c:v>
                </c:pt>
                <c:pt idx="968">
                  <c:v>0.10985567</c:v>
                </c:pt>
                <c:pt idx="969">
                  <c:v>0.10987313</c:v>
                </c:pt>
                <c:pt idx="970">
                  <c:v>0.10989057</c:v>
                </c:pt>
                <c:pt idx="971">
                  <c:v>0.109908</c:v>
                </c:pt>
                <c:pt idx="972">
                  <c:v>0.10992541</c:v>
                </c:pt>
                <c:pt idx="973">
                  <c:v>0.10994281</c:v>
                </c:pt>
                <c:pt idx="974">
                  <c:v>0.10996018</c:v>
                </c:pt>
                <c:pt idx="975">
                  <c:v>0.10997754</c:v>
                </c:pt>
                <c:pt idx="976">
                  <c:v>0.10999489</c:v>
                </c:pt>
                <c:pt idx="977">
                  <c:v>0.11001221</c:v>
                </c:pt>
                <c:pt idx="978">
                  <c:v>0.11002952</c:v>
                </c:pt>
                <c:pt idx="979">
                  <c:v>0.11004681</c:v>
                </c:pt>
                <c:pt idx="980">
                  <c:v>0.11006408</c:v>
                </c:pt>
                <c:pt idx="981">
                  <c:v>0.11008134</c:v>
                </c:pt>
                <c:pt idx="982">
                  <c:v>0.11009857</c:v>
                </c:pt>
                <c:pt idx="983">
                  <c:v>0.11011579</c:v>
                </c:pt>
                <c:pt idx="984">
                  <c:v>0.11013299</c:v>
                </c:pt>
                <c:pt idx="985">
                  <c:v>0.11015018</c:v>
                </c:pt>
                <c:pt idx="986">
                  <c:v>0.11016735</c:v>
                </c:pt>
                <c:pt idx="987">
                  <c:v>0.1101845</c:v>
                </c:pt>
                <c:pt idx="988">
                  <c:v>0.11020163</c:v>
                </c:pt>
                <c:pt idx="989">
                  <c:v>0.11021875</c:v>
                </c:pt>
                <c:pt idx="990">
                  <c:v>0.11023585</c:v>
                </c:pt>
                <c:pt idx="991">
                  <c:v>0.110252924</c:v>
                </c:pt>
                <c:pt idx="992">
                  <c:v>0.110269986</c:v>
                </c:pt>
                <c:pt idx="993">
                  <c:v>0.11028703</c:v>
                </c:pt>
                <c:pt idx="994">
                  <c:v>0.110304065</c:v>
                </c:pt>
                <c:pt idx="995">
                  <c:v>0.11032108</c:v>
                </c:pt>
                <c:pt idx="996">
                  <c:v>0.11033808</c:v>
                </c:pt>
                <c:pt idx="997">
                  <c:v>0.11035505</c:v>
                </c:pt>
                <c:pt idx="998">
                  <c:v>0.110372014</c:v>
                </c:pt>
                <c:pt idx="999">
                  <c:v>0.11038896</c:v>
                </c:pt>
                <c:pt idx="1000">
                  <c:v>0.110405885</c:v>
                </c:pt>
                <c:pt idx="1001">
                  <c:v>0.11030547</c:v>
                </c:pt>
                <c:pt idx="1002">
                  <c:v>0.11018557</c:v>
                </c:pt>
                <c:pt idx="1003">
                  <c:v>0.11006793</c:v>
                </c:pt>
                <c:pt idx="1004">
                  <c:v>0.10995193</c:v>
                </c:pt>
                <c:pt idx="1005">
                  <c:v>0.10983761</c:v>
                </c:pt>
                <c:pt idx="1006">
                  <c:v>0.109724544</c:v>
                </c:pt>
                <c:pt idx="1007">
                  <c:v>0.1096128</c:v>
                </c:pt>
                <c:pt idx="1008">
                  <c:v>0.109502554</c:v>
                </c:pt>
                <c:pt idx="1009">
                  <c:v>0.10939379</c:v>
                </c:pt>
                <c:pt idx="1010">
                  <c:v>0.10928652</c:v>
                </c:pt>
                <c:pt idx="1011">
                  <c:v>0.109180644</c:v>
                </c:pt>
                <c:pt idx="1012">
                  <c:v>0.10907618</c:v>
                </c:pt>
                <c:pt idx="1013">
                  <c:v>0.10897312</c:v>
                </c:pt>
                <c:pt idx="1014">
                  <c:v>0.108871415</c:v>
                </c:pt>
                <c:pt idx="1015">
                  <c:v>0.10877098</c:v>
                </c:pt>
                <c:pt idx="1016">
                  <c:v>0.10867189</c:v>
                </c:pt>
                <c:pt idx="1017">
                  <c:v>0.10857414</c:v>
                </c:pt>
                <c:pt idx="1018">
                  <c:v>0.10847752</c:v>
                </c:pt>
                <c:pt idx="1019">
                  <c:v>0.108382136</c:v>
                </c:pt>
                <c:pt idx="1020">
                  <c:v>0.10828799</c:v>
                </c:pt>
                <c:pt idx="1021">
                  <c:v>0.108195014</c:v>
                </c:pt>
                <c:pt idx="1022">
                  <c:v>0.10810311</c:v>
                </c:pt>
                <c:pt idx="1023">
                  <c:v>0.10801236</c:v>
                </c:pt>
                <c:pt idx="1024">
                  <c:v>0.10792277</c:v>
                </c:pt>
                <c:pt idx="1025">
                  <c:v>0.107834205</c:v>
                </c:pt>
                <c:pt idx="1026">
                  <c:v>0.1077467</c:v>
                </c:pt>
                <c:pt idx="1027">
                  <c:v>0.10766023</c:v>
                </c:pt>
                <c:pt idx="1028">
                  <c:v>0.107574776</c:v>
                </c:pt>
                <c:pt idx="1029">
                  <c:v>0.107490316</c:v>
                </c:pt>
                <c:pt idx="1030">
                  <c:v>0.10740683</c:v>
                </c:pt>
                <c:pt idx="1031">
                  <c:v>0.107324295</c:v>
                </c:pt>
                <c:pt idx="1032">
                  <c:v>0.10724269</c:v>
                </c:pt>
                <c:pt idx="1033">
                  <c:v>0.107161984</c:v>
                </c:pt>
                <c:pt idx="1034">
                  <c:v>0.107082166</c:v>
                </c:pt>
                <c:pt idx="1035">
                  <c:v>0.10700321</c:v>
                </c:pt>
                <c:pt idx="1036">
                  <c:v>0.1069251</c:v>
                </c:pt>
                <c:pt idx="1037">
                  <c:v>0.10684781</c:v>
                </c:pt>
                <c:pt idx="1038">
                  <c:v>0.10677131</c:v>
                </c:pt>
                <c:pt idx="1039">
                  <c:v>0.106695645</c:v>
                </c:pt>
                <c:pt idx="1040">
                  <c:v>0.10662075</c:v>
                </c:pt>
                <c:pt idx="1041">
                  <c:v>0.10654661</c:v>
                </c:pt>
                <c:pt idx="1042">
                  <c:v>0.10647321</c:v>
                </c:pt>
                <c:pt idx="1043">
                  <c:v>0.10640052</c:v>
                </c:pt>
                <c:pt idx="1044">
                  <c:v>0.106328525</c:v>
                </c:pt>
                <c:pt idx="1045">
                  <c:v>0.106257215</c:v>
                </c:pt>
                <c:pt idx="1046">
                  <c:v>0.10618664</c:v>
                </c:pt>
                <c:pt idx="1047">
                  <c:v>0.10611674</c:v>
                </c:pt>
                <c:pt idx="1048">
                  <c:v>0.106047496</c:v>
                </c:pt>
                <c:pt idx="1049">
                  <c:v>0.1059789</c:v>
                </c:pt>
                <c:pt idx="1050">
                  <c:v>0.10591092</c:v>
                </c:pt>
                <c:pt idx="1051">
                  <c:v>0.10584355</c:v>
                </c:pt>
                <c:pt idx="1052">
                  <c:v>0.10577679</c:v>
                </c:pt>
                <c:pt idx="1053">
                  <c:v>0.10571067</c:v>
                </c:pt>
                <c:pt idx="1054">
                  <c:v>0.10564515</c:v>
                </c:pt>
                <c:pt idx="1055">
                  <c:v>0.1055802</c:v>
                </c:pt>
                <c:pt idx="1056">
                  <c:v>0.10551583</c:v>
                </c:pt>
                <c:pt idx="1057">
                  <c:v>0.105452016</c:v>
                </c:pt>
                <c:pt idx="1058">
                  <c:v>0.10538875</c:v>
                </c:pt>
                <c:pt idx="1059">
                  <c:v>0.10532603</c:v>
                </c:pt>
                <c:pt idx="1060">
                  <c:v>0.10526386</c:v>
                </c:pt>
                <c:pt idx="1061">
                  <c:v>0.10520222</c:v>
                </c:pt>
                <c:pt idx="1062">
                  <c:v>0.1051411</c:v>
                </c:pt>
                <c:pt idx="1063">
                  <c:v>0.1050805</c:v>
                </c:pt>
                <c:pt idx="1064">
                  <c:v>0.10502041</c:v>
                </c:pt>
                <c:pt idx="1065">
                  <c:v>0.10496082</c:v>
                </c:pt>
                <c:pt idx="1066">
                  <c:v>0.10490172</c:v>
                </c:pt>
                <c:pt idx="1067">
                  <c:v>0.104843095</c:v>
                </c:pt>
                <c:pt idx="1068">
                  <c:v>0.10478493</c:v>
                </c:pt>
                <c:pt idx="1069">
                  <c:v>0.10472723</c:v>
                </c:pt>
                <c:pt idx="1070">
                  <c:v>0.104669996</c:v>
                </c:pt>
                <c:pt idx="1071">
                  <c:v>0.1046132</c:v>
                </c:pt>
                <c:pt idx="1072">
                  <c:v>0.10455684</c:v>
                </c:pt>
                <c:pt idx="1073">
                  <c:v>0.10450092</c:v>
                </c:pt>
                <c:pt idx="1074">
                  <c:v>0.10444541</c:v>
                </c:pt>
                <c:pt idx="1075">
                  <c:v>0.104390316</c:v>
                </c:pt>
                <c:pt idx="1076">
                  <c:v>0.10433563</c:v>
                </c:pt>
                <c:pt idx="1077">
                  <c:v>0.10428133</c:v>
                </c:pt>
                <c:pt idx="1078">
                  <c:v>0.10422743</c:v>
                </c:pt>
                <c:pt idx="1079">
                  <c:v>0.104173906</c:v>
                </c:pt>
                <c:pt idx="1080">
                  <c:v>0.10412075</c:v>
                </c:pt>
                <c:pt idx="1081">
                  <c:v>0.10406799</c:v>
                </c:pt>
                <c:pt idx="1082">
                  <c:v>0.10401558</c:v>
                </c:pt>
                <c:pt idx="1083">
                  <c:v>0.10396353</c:v>
                </c:pt>
                <c:pt idx="1084">
                  <c:v>0.10391184</c:v>
                </c:pt>
                <c:pt idx="1085">
                  <c:v>0.10386049</c:v>
                </c:pt>
                <c:pt idx="1086">
                  <c:v>0.103809476</c:v>
                </c:pt>
                <c:pt idx="1087">
                  <c:v>0.103758805</c:v>
                </c:pt>
                <c:pt idx="1088">
                  <c:v>0.10370847</c:v>
                </c:pt>
                <c:pt idx="1089">
                  <c:v>0.10365847</c:v>
                </c:pt>
                <c:pt idx="1090">
                  <c:v>0.10360879</c:v>
                </c:pt>
                <c:pt idx="1091">
                  <c:v>0.10355943</c:v>
                </c:pt>
                <c:pt idx="1092">
                  <c:v>0.10351039</c:v>
                </c:pt>
                <c:pt idx="1093">
                  <c:v>0.10346166</c:v>
                </c:pt>
                <c:pt idx="1094">
                  <c:v>0.10341325</c:v>
                </c:pt>
                <c:pt idx="1095">
                  <c:v>0.10336513</c:v>
                </c:pt>
                <c:pt idx="1096">
                  <c:v>0.10331731</c:v>
                </c:pt>
                <c:pt idx="1097">
                  <c:v>0.1032698</c:v>
                </c:pt>
                <c:pt idx="1098">
                  <c:v>0.10322258</c:v>
                </c:pt>
                <c:pt idx="1099">
                  <c:v>0.103175655</c:v>
                </c:pt>
                <c:pt idx="1100">
                  <c:v>0.103129014</c:v>
                </c:pt>
                <c:pt idx="1101">
                  <c:v>0.10308266</c:v>
                </c:pt>
                <c:pt idx="1102">
                  <c:v>0.103036575</c:v>
                </c:pt>
                <c:pt idx="1103">
                  <c:v>0.10299076</c:v>
                </c:pt>
                <c:pt idx="1104">
                  <c:v>0.10294522</c:v>
                </c:pt>
                <c:pt idx="1105">
                  <c:v>0.102899946</c:v>
                </c:pt>
                <c:pt idx="1106">
                  <c:v>0.10285494</c:v>
                </c:pt>
                <c:pt idx="1107">
                  <c:v>0.10281019</c:v>
                </c:pt>
                <c:pt idx="1108">
                  <c:v>0.102765694</c:v>
                </c:pt>
                <c:pt idx="1109">
                  <c:v>0.10272145</c:v>
                </c:pt>
                <c:pt idx="1110">
                  <c:v>0.102677464</c:v>
                </c:pt>
                <c:pt idx="1111">
                  <c:v>0.10263372</c:v>
                </c:pt>
                <c:pt idx="1112">
                  <c:v>0.10259022</c:v>
                </c:pt>
                <c:pt idx="1113">
                  <c:v>0.10254695</c:v>
                </c:pt>
                <c:pt idx="1114">
                  <c:v>0.10250392</c:v>
                </c:pt>
                <c:pt idx="1115">
                  <c:v>0.10246112</c:v>
                </c:pt>
                <c:pt idx="1116">
                  <c:v>0.10241855</c:v>
                </c:pt>
                <c:pt idx="1117">
                  <c:v>0.1023762</c:v>
                </c:pt>
                <c:pt idx="1118">
                  <c:v>0.102334075</c:v>
                </c:pt>
                <c:pt idx="1119">
                  <c:v>0.102292165</c:v>
                </c:pt>
                <c:pt idx="1120">
                  <c:v>0.10225047</c:v>
                </c:pt>
                <c:pt idx="1121">
                  <c:v>0.10220898</c:v>
                </c:pt>
                <c:pt idx="1122">
                  <c:v>0.10216772</c:v>
                </c:pt>
                <c:pt idx="1123">
                  <c:v>0.10212668</c:v>
                </c:pt>
                <c:pt idx="1124">
                  <c:v>0.10208585</c:v>
                </c:pt>
                <c:pt idx="1125">
                  <c:v>0.10204523</c:v>
                </c:pt>
                <c:pt idx="1126">
                  <c:v>0.1020048</c:v>
                </c:pt>
                <c:pt idx="1127">
                  <c:v>0.101964585</c:v>
                </c:pt>
                <c:pt idx="1128">
                  <c:v>0.10192455</c:v>
                </c:pt>
                <c:pt idx="1129">
                  <c:v>0.10188472</c:v>
                </c:pt>
                <c:pt idx="1130">
                  <c:v>0.10184508</c:v>
                </c:pt>
                <c:pt idx="1131">
                  <c:v>0.10180562</c:v>
                </c:pt>
                <c:pt idx="1132">
                  <c:v>0.10176635</c:v>
                </c:pt>
                <c:pt idx="1133">
                  <c:v>0.101727255</c:v>
                </c:pt>
                <c:pt idx="1134">
                  <c:v>0.10168834</c:v>
                </c:pt>
                <c:pt idx="1135">
                  <c:v>0.101649605</c:v>
                </c:pt>
                <c:pt idx="1136">
                  <c:v>0.10161107</c:v>
                </c:pt>
                <c:pt idx="1137">
                  <c:v>0.10157272</c:v>
                </c:pt>
                <c:pt idx="1138">
                  <c:v>0.10153455</c:v>
                </c:pt>
                <c:pt idx="1139">
                  <c:v>0.101496555</c:v>
                </c:pt>
                <c:pt idx="1140">
                  <c:v>0.101458736</c:v>
                </c:pt>
                <c:pt idx="1141">
                  <c:v>0.10142107</c:v>
                </c:pt>
                <c:pt idx="1142">
                  <c:v>0.10138359</c:v>
                </c:pt>
                <c:pt idx="1143">
                  <c:v>0.10134626</c:v>
                </c:pt>
                <c:pt idx="1144">
                  <c:v>0.1013091</c:v>
                </c:pt>
                <c:pt idx="1145">
                  <c:v>0.1012721</c:v>
                </c:pt>
                <c:pt idx="1146">
                  <c:v>0.101235256</c:v>
                </c:pt>
                <c:pt idx="1147">
                  <c:v>0.10119856</c:v>
                </c:pt>
                <c:pt idx="1148">
                  <c:v>0.101162024</c:v>
                </c:pt>
                <c:pt idx="1149">
                  <c:v>0.10112564</c:v>
                </c:pt>
                <c:pt idx="1150">
                  <c:v>0.10108943</c:v>
                </c:pt>
                <c:pt idx="1151">
                  <c:v>0.10105338</c:v>
                </c:pt>
                <c:pt idx="1152">
                  <c:v>0.10101748</c:v>
                </c:pt>
                <c:pt idx="1153">
                  <c:v>0.10098174</c:v>
                </c:pt>
                <c:pt idx="1154">
                  <c:v>0.10094614</c:v>
                </c:pt>
                <c:pt idx="1155">
                  <c:v>0.10091069</c:v>
                </c:pt>
                <c:pt idx="1156">
                  <c:v>0.100875385</c:v>
                </c:pt>
                <c:pt idx="1157">
                  <c:v>0.100840226</c:v>
                </c:pt>
                <c:pt idx="1158">
                  <c:v>0.1008052</c:v>
                </c:pt>
                <c:pt idx="1159">
                  <c:v>0.10077032</c:v>
                </c:pt>
                <c:pt idx="1160">
                  <c:v>0.100735575</c:v>
                </c:pt>
                <c:pt idx="1161">
                  <c:v>0.10070097</c:v>
                </c:pt>
                <c:pt idx="1162">
                  <c:v>0.10066649</c:v>
                </c:pt>
                <c:pt idx="1163">
                  <c:v>0.10063215</c:v>
                </c:pt>
                <c:pt idx="1164">
                  <c:v>0.10059796</c:v>
                </c:pt>
                <c:pt idx="1165">
                  <c:v>0.100563906</c:v>
                </c:pt>
                <c:pt idx="1166">
                  <c:v>0.10052999</c:v>
                </c:pt>
                <c:pt idx="1167">
                  <c:v>0.1004962</c:v>
                </c:pt>
                <c:pt idx="1168">
                  <c:v>0.10046255</c:v>
                </c:pt>
                <c:pt idx="1169">
                  <c:v>0.10042902</c:v>
                </c:pt>
                <c:pt idx="1170">
                  <c:v>0.10039562</c:v>
                </c:pt>
                <c:pt idx="1171">
                  <c:v>0.100362346</c:v>
                </c:pt>
                <c:pt idx="1172">
                  <c:v>0.10032919</c:v>
                </c:pt>
                <c:pt idx="1173">
                  <c:v>0.10029616</c:v>
                </c:pt>
                <c:pt idx="1174">
                  <c:v>0.10026326</c:v>
                </c:pt>
                <c:pt idx="1175">
                  <c:v>0.10023047</c:v>
                </c:pt>
                <c:pt idx="1176">
                  <c:v>0.10019781</c:v>
                </c:pt>
                <c:pt idx="1177">
                  <c:v>0.100165255</c:v>
                </c:pt>
                <c:pt idx="1178">
                  <c:v>0.10013283</c:v>
                </c:pt>
                <c:pt idx="1179">
                  <c:v>0.10010053</c:v>
                </c:pt>
                <c:pt idx="1180">
                  <c:v>0.100068346</c:v>
                </c:pt>
                <c:pt idx="1181">
                  <c:v>0.10003627</c:v>
                </c:pt>
                <c:pt idx="1182">
                  <c:v>0.100004315</c:v>
                </c:pt>
                <c:pt idx="1183">
                  <c:v>0.09997248</c:v>
                </c:pt>
                <c:pt idx="1184">
                  <c:v>0.09994075</c:v>
                </c:pt>
                <c:pt idx="1185">
                  <c:v>0.099909134</c:v>
                </c:pt>
                <c:pt idx="1186">
                  <c:v>0.099877626</c:v>
                </c:pt>
                <c:pt idx="1187">
                  <c:v>0.09984623</c:v>
                </c:pt>
                <c:pt idx="1188">
                  <c:v>0.099814944</c:v>
                </c:pt>
                <c:pt idx="1189">
                  <c:v>0.09978376</c:v>
                </c:pt>
                <c:pt idx="1190">
                  <c:v>0.099752694</c:v>
                </c:pt>
                <c:pt idx="1191">
                  <c:v>0.09972173</c:v>
                </c:pt>
                <c:pt idx="1192">
                  <c:v>0.09969088</c:v>
                </c:pt>
                <c:pt idx="1193">
                  <c:v>0.09966012</c:v>
                </c:pt>
                <c:pt idx="1194">
                  <c:v>0.09962947</c:v>
                </c:pt>
                <c:pt idx="1195">
                  <c:v>0.09959893</c:v>
                </c:pt>
                <c:pt idx="1196">
                  <c:v>0.099568486</c:v>
                </c:pt>
                <c:pt idx="1197">
                  <c:v>0.09953815</c:v>
                </c:pt>
                <c:pt idx="1198">
                  <c:v>0.099507906</c:v>
                </c:pt>
                <c:pt idx="1199">
                  <c:v>0.09947777</c:v>
                </c:pt>
                <c:pt idx="1200">
                  <c:v>0.09944773</c:v>
                </c:pt>
                <c:pt idx="1201">
                  <c:v>0.09941779</c:v>
                </c:pt>
                <c:pt idx="1202">
                  <c:v>0.099387944</c:v>
                </c:pt>
                <c:pt idx="1203">
                  <c:v>0.0993582</c:v>
                </c:pt>
                <c:pt idx="1204">
                  <c:v>0.099328555</c:v>
                </c:pt>
                <c:pt idx="1205">
                  <c:v>0.099299006</c:v>
                </c:pt>
                <c:pt idx="1206">
                  <c:v>0.09926955</c:v>
                </c:pt>
                <c:pt idx="1207">
                  <c:v>0.099240184</c:v>
                </c:pt>
                <c:pt idx="1208">
                  <c:v>0.09921091</c:v>
                </c:pt>
                <c:pt idx="1209">
                  <c:v>0.099181734</c:v>
                </c:pt>
                <c:pt idx="1210">
                  <c:v>0.09915265</c:v>
                </c:pt>
                <c:pt idx="1211">
                  <c:v>0.09912365</c:v>
                </c:pt>
                <c:pt idx="1212">
                  <c:v>0.09909474</c:v>
                </c:pt>
                <c:pt idx="1213">
                  <c:v>0.09906592</c:v>
                </c:pt>
                <c:pt idx="1214">
                  <c:v>0.09903719</c:v>
                </c:pt>
                <c:pt idx="1215">
                  <c:v>0.09900855</c:v>
                </c:pt>
                <c:pt idx="1216">
                  <c:v>0.09898</c:v>
                </c:pt>
                <c:pt idx="1217">
                  <c:v>0.09895153</c:v>
                </c:pt>
                <c:pt idx="1218">
                  <c:v>0.09892316</c:v>
                </c:pt>
                <c:pt idx="1219">
                  <c:v>0.098894864</c:v>
                </c:pt>
                <c:pt idx="1220">
                  <c:v>0.09886666</c:v>
                </c:pt>
                <c:pt idx="1221">
                  <c:v>0.09883853</c:v>
                </c:pt>
                <c:pt idx="1222">
                  <c:v>0.098810494</c:v>
                </c:pt>
                <c:pt idx="1223">
                  <c:v>0.09878254</c:v>
                </c:pt>
                <c:pt idx="1224">
                  <c:v>0.09875467</c:v>
                </c:pt>
                <c:pt idx="1225">
                  <c:v>0.09872687</c:v>
                </c:pt>
                <c:pt idx="1226">
                  <c:v>0.09869916</c:v>
                </c:pt>
                <c:pt idx="1227">
                  <c:v>0.09867153</c:v>
                </c:pt>
                <c:pt idx="1228">
                  <c:v>0.09864398</c:v>
                </c:pt>
                <c:pt idx="1229">
                  <c:v>0.09861652</c:v>
                </c:pt>
                <c:pt idx="1230">
                  <c:v>0.09858912</c:v>
                </c:pt>
                <c:pt idx="1231">
                  <c:v>0.098561816</c:v>
                </c:pt>
                <c:pt idx="1232">
                  <c:v>0.098534584</c:v>
                </c:pt>
                <c:pt idx="1233">
                  <c:v>0.09850743</c:v>
                </c:pt>
                <c:pt idx="1234">
                  <c:v>0.09848035</c:v>
                </c:pt>
                <c:pt idx="1235">
                  <c:v>0.09845336</c:v>
                </c:pt>
                <c:pt idx="1236">
                  <c:v>0.09842643</c:v>
                </c:pt>
                <c:pt idx="1237">
                  <c:v>0.09839959</c:v>
                </c:pt>
                <c:pt idx="1238">
                  <c:v>0.09837282</c:v>
                </c:pt>
                <c:pt idx="1239">
                  <c:v>0.09834612</c:v>
                </c:pt>
                <c:pt idx="1240">
                  <c:v>0.0983195</c:v>
                </c:pt>
                <c:pt idx="1241">
                  <c:v>0.09829296</c:v>
                </c:pt>
                <c:pt idx="1242">
                  <c:v>0.09826649</c:v>
                </c:pt>
                <c:pt idx="1243">
                  <c:v>0.09824009</c:v>
                </c:pt>
                <c:pt idx="1244">
                  <c:v>0.09821377</c:v>
                </c:pt>
                <c:pt idx="1245">
                  <c:v>0.09818751</c:v>
                </c:pt>
                <c:pt idx="1246">
                  <c:v>0.09816134</c:v>
                </c:pt>
                <c:pt idx="1247">
                  <c:v>0.09813523</c:v>
                </c:pt>
                <c:pt idx="1248">
                  <c:v>0.0981092</c:v>
                </c:pt>
                <c:pt idx="1249">
                  <c:v>0.098083235</c:v>
                </c:pt>
                <c:pt idx="1250">
                  <c:v>0.098057345</c:v>
                </c:pt>
                <c:pt idx="1251">
                  <c:v>0.09803153</c:v>
                </c:pt>
                <c:pt idx="1252">
                  <c:v>0.09800578</c:v>
                </c:pt>
                <c:pt idx="1253">
                  <c:v>0.0979801</c:v>
                </c:pt>
                <c:pt idx="1254">
                  <c:v>0.09795449</c:v>
                </c:pt>
                <c:pt idx="1255">
                  <c:v>0.09792895</c:v>
                </c:pt>
                <c:pt idx="1256">
                  <c:v>0.097903475</c:v>
                </c:pt>
                <c:pt idx="1257">
                  <c:v>0.097878076</c:v>
                </c:pt>
                <c:pt idx="1258">
                  <c:v>0.09785273</c:v>
                </c:pt>
                <c:pt idx="1259">
                  <c:v>0.09782744</c:v>
                </c:pt>
                <c:pt idx="1260">
                  <c:v>0.09780223</c:v>
                </c:pt>
                <c:pt idx="1261">
                  <c:v>0.097777076</c:v>
                </c:pt>
                <c:pt idx="1262">
                  <c:v>0.09775198</c:v>
                </c:pt>
                <c:pt idx="1263">
                  <c:v>0.09772696</c:v>
                </c:pt>
                <c:pt idx="1264">
                  <c:v>0.097702004</c:v>
                </c:pt>
                <c:pt idx="1265">
                  <c:v>0.097677104</c:v>
                </c:pt>
                <c:pt idx="1266">
                  <c:v>0.09765228</c:v>
                </c:pt>
                <c:pt idx="1267">
                  <c:v>0.097627506</c:v>
                </c:pt>
                <c:pt idx="1268">
                  <c:v>0.0976028</c:v>
                </c:pt>
                <c:pt idx="1269">
                  <c:v>0.09757815</c:v>
                </c:pt>
                <c:pt idx="1270">
                  <c:v>0.09755357</c:v>
                </c:pt>
                <c:pt idx="1271">
                  <c:v>0.09752905</c:v>
                </c:pt>
                <c:pt idx="1272">
                  <c:v>0.09750459</c:v>
                </c:pt>
                <c:pt idx="1273">
                  <c:v>0.09748019</c:v>
                </c:pt>
                <c:pt idx="1274">
                  <c:v>0.09745585</c:v>
                </c:pt>
                <c:pt idx="1275">
                  <c:v>0.09743158</c:v>
                </c:pt>
                <c:pt idx="1276">
                  <c:v>0.097407356</c:v>
                </c:pt>
                <c:pt idx="1277">
                  <c:v>0.0973832</c:v>
                </c:pt>
                <c:pt idx="1278">
                  <c:v>0.0973591</c:v>
                </c:pt>
                <c:pt idx="1279">
                  <c:v>0.09733506</c:v>
                </c:pt>
                <c:pt idx="1280">
                  <c:v>0.09731108</c:v>
                </c:pt>
                <c:pt idx="1281">
                  <c:v>0.097287156</c:v>
                </c:pt>
                <c:pt idx="1282">
                  <c:v>0.097263284</c:v>
                </c:pt>
                <c:pt idx="1283">
                  <c:v>0.09723947</c:v>
                </c:pt>
                <c:pt idx="1284">
                  <c:v>0.09721572</c:v>
                </c:pt>
                <c:pt idx="1285">
                  <c:v>0.09719202</c:v>
                </c:pt>
                <c:pt idx="1286">
                  <c:v>0.09716838</c:v>
                </c:pt>
                <c:pt idx="1287">
                  <c:v>0.09714479</c:v>
                </c:pt>
                <c:pt idx="1288">
                  <c:v>0.09712126</c:v>
                </c:pt>
                <c:pt idx="1289">
                  <c:v>0.097097784</c:v>
                </c:pt>
                <c:pt idx="1290">
                  <c:v>0.09707437</c:v>
                </c:pt>
                <c:pt idx="1291">
                  <c:v>0.097050995</c:v>
                </c:pt>
                <c:pt idx="1292">
                  <c:v>0.09702769</c:v>
                </c:pt>
                <c:pt idx="1293">
                  <c:v>0.09700443</c:v>
                </c:pt>
                <c:pt idx="1294">
                  <c:v>0.09698123</c:v>
                </c:pt>
                <c:pt idx="1295">
                  <c:v>0.09695808</c:v>
                </c:pt>
                <c:pt idx="1296">
                  <c:v>0.09693498</c:v>
                </c:pt>
                <c:pt idx="1297">
                  <c:v>0.09691194</c:v>
                </c:pt>
                <c:pt idx="1298">
                  <c:v>0.096888945</c:v>
                </c:pt>
                <c:pt idx="1299">
                  <c:v>0.09686601</c:v>
                </c:pt>
                <c:pt idx="1300">
                  <c:v>0.09684312</c:v>
                </c:pt>
                <c:pt idx="1301">
                  <c:v>0.09682029</c:v>
                </c:pt>
                <c:pt idx="1302">
                  <c:v>0.09679751</c:v>
                </c:pt>
                <c:pt idx="1303">
                  <c:v>0.09677478</c:v>
                </c:pt>
                <c:pt idx="1304">
                  <c:v>0.0967521</c:v>
                </c:pt>
                <c:pt idx="1305">
                  <c:v>0.09672947</c:v>
                </c:pt>
                <c:pt idx="1306">
                  <c:v>0.09670689</c:v>
                </c:pt>
                <c:pt idx="1307">
                  <c:v>0.09668436</c:v>
                </c:pt>
                <c:pt idx="1308">
                  <c:v>0.09666188</c:v>
                </c:pt>
                <c:pt idx="1309">
                  <c:v>0.09663945</c:v>
                </c:pt>
                <c:pt idx="1310">
                  <c:v>0.096617065</c:v>
                </c:pt>
                <c:pt idx="1311">
                  <c:v>0.096594736</c:v>
                </c:pt>
                <c:pt idx="1312">
                  <c:v>0.09657245</c:v>
                </c:pt>
                <c:pt idx="1313">
                  <c:v>0.09655021</c:v>
                </c:pt>
                <c:pt idx="1314">
                  <c:v>0.09652802</c:v>
                </c:pt>
                <c:pt idx="1315">
                  <c:v>0.09650589</c:v>
                </c:pt>
                <c:pt idx="1316">
                  <c:v>0.0964838</c:v>
                </c:pt>
                <c:pt idx="1317">
                  <c:v>0.09646175</c:v>
                </c:pt>
                <c:pt idx="1318">
                  <c:v>0.09643975</c:v>
                </c:pt>
                <c:pt idx="1319">
                  <c:v>0.0964178</c:v>
                </c:pt>
                <c:pt idx="1320">
                  <c:v>0.0963959</c:v>
                </c:pt>
                <c:pt idx="1321">
                  <c:v>0.09637404</c:v>
                </c:pt>
                <c:pt idx="1322">
                  <c:v>0.096352234</c:v>
                </c:pt>
                <c:pt idx="1323">
                  <c:v>0.09633047</c:v>
                </c:pt>
                <c:pt idx="1324">
                  <c:v>0.09630875</c:v>
                </c:pt>
                <c:pt idx="1325">
                  <c:v>0.09628708</c:v>
                </c:pt>
                <c:pt idx="1326">
                  <c:v>0.09626546</c:v>
                </c:pt>
                <c:pt idx="1327">
                  <c:v>0.09624387</c:v>
                </c:pt>
                <c:pt idx="1328">
                  <c:v>0.09622234</c:v>
                </c:pt>
                <c:pt idx="1329">
                  <c:v>0.096200846</c:v>
                </c:pt>
                <c:pt idx="1330">
                  <c:v>0.0961794</c:v>
                </c:pt>
                <c:pt idx="1331">
                  <c:v>0.096158</c:v>
                </c:pt>
                <c:pt idx="1332">
                  <c:v>0.09613664</c:v>
                </c:pt>
                <c:pt idx="1333">
                  <c:v>0.09611533</c:v>
                </c:pt>
                <c:pt idx="1334">
                  <c:v>0.09609406</c:v>
                </c:pt>
                <c:pt idx="1335">
                  <c:v>0.09607282</c:v>
                </c:pt>
                <c:pt idx="1336">
                  <c:v>0.09605164</c:v>
                </c:pt>
                <c:pt idx="1337">
                  <c:v>0.0960305</c:v>
                </c:pt>
                <c:pt idx="1338">
                  <c:v>0.0960094</c:v>
                </c:pt>
                <c:pt idx="1339">
                  <c:v>0.09598835</c:v>
                </c:pt>
                <c:pt idx="1340">
                  <c:v>0.09596734</c:v>
                </c:pt>
                <c:pt idx="1341">
                  <c:v>0.095946364</c:v>
                </c:pt>
                <c:pt idx="1342">
                  <c:v>0.095925435</c:v>
                </c:pt>
                <c:pt idx="1343">
                  <c:v>0.09590455</c:v>
                </c:pt>
                <c:pt idx="1344">
                  <c:v>0.095883705</c:v>
                </c:pt>
                <c:pt idx="1345">
                  <c:v>0.0958629</c:v>
                </c:pt>
                <c:pt idx="1346">
                  <c:v>0.09584214</c:v>
                </c:pt>
                <c:pt idx="1347">
                  <c:v>0.09582142</c:v>
                </c:pt>
                <c:pt idx="1348">
                  <c:v>0.09580074</c:v>
                </c:pt>
                <c:pt idx="1349">
                  <c:v>0.095780104</c:v>
                </c:pt>
                <c:pt idx="1350">
                  <c:v>0.09575951</c:v>
                </c:pt>
                <c:pt idx="1351">
                  <c:v>0.095738955</c:v>
                </c:pt>
                <c:pt idx="1352">
                  <c:v>0.095718436</c:v>
                </c:pt>
                <c:pt idx="1353">
                  <c:v>0.09569796</c:v>
                </c:pt>
                <c:pt idx="1354">
                  <c:v>0.095677525</c:v>
                </c:pt>
                <c:pt idx="1355">
                  <c:v>0.095657125</c:v>
                </c:pt>
                <c:pt idx="1356">
                  <c:v>0.09563677</c:v>
                </c:pt>
                <c:pt idx="1357">
                  <c:v>0.09561645</c:v>
                </c:pt>
                <c:pt idx="1358">
                  <c:v>0.09559617</c:v>
                </c:pt>
                <c:pt idx="1359">
                  <c:v>0.09557593</c:v>
                </c:pt>
                <c:pt idx="1360">
                  <c:v>0.09555572</c:v>
                </c:pt>
                <c:pt idx="1361">
                  <c:v>0.09553556</c:v>
                </c:pt>
                <c:pt idx="1362">
                  <c:v>0.09551544</c:v>
                </c:pt>
                <c:pt idx="1363">
                  <c:v>0.09549535</c:v>
                </c:pt>
                <c:pt idx="1364">
                  <c:v>0.0954753</c:v>
                </c:pt>
                <c:pt idx="1365">
                  <c:v>0.09545529</c:v>
                </c:pt>
                <c:pt idx="1366">
                  <c:v>0.095435314</c:v>
                </c:pt>
                <c:pt idx="1367">
                  <c:v>0.095415376</c:v>
                </c:pt>
                <c:pt idx="1368">
                  <c:v>0.095395476</c:v>
                </c:pt>
                <c:pt idx="1369">
                  <c:v>0.09537562</c:v>
                </c:pt>
                <c:pt idx="1370">
                  <c:v>0.095355794</c:v>
                </c:pt>
                <c:pt idx="1371">
                  <c:v>0.095336005</c:v>
                </c:pt>
                <c:pt idx="1372">
                  <c:v>0.09531625</c:v>
                </c:pt>
                <c:pt idx="1373">
                  <c:v>0.09529654</c:v>
                </c:pt>
                <c:pt idx="1374">
                  <c:v>0.09527686</c:v>
                </c:pt>
                <c:pt idx="1375">
                  <c:v>0.09525722</c:v>
                </c:pt>
                <c:pt idx="1376">
                  <c:v>0.09523762</c:v>
                </c:pt>
                <c:pt idx="1377">
                  <c:v>0.095218055</c:v>
                </c:pt>
                <c:pt idx="1378">
                  <c:v>0.09519852</c:v>
                </c:pt>
                <c:pt idx="1379">
                  <c:v>0.09517902</c:v>
                </c:pt>
                <c:pt idx="1380">
                  <c:v>0.09515956</c:v>
                </c:pt>
                <c:pt idx="1381">
                  <c:v>0.09514014</c:v>
                </c:pt>
                <c:pt idx="1382">
                  <c:v>0.09512075</c:v>
                </c:pt>
                <c:pt idx="1383">
                  <c:v>0.095101394</c:v>
                </c:pt>
                <c:pt idx="1384">
                  <c:v>0.095082074</c:v>
                </c:pt>
                <c:pt idx="1385">
                  <c:v>0.095062785</c:v>
                </c:pt>
                <c:pt idx="1386">
                  <c:v>0.09504354</c:v>
                </c:pt>
                <c:pt idx="1387">
                  <c:v>0.095024325</c:v>
                </c:pt>
                <c:pt idx="1388">
                  <c:v>0.09500515</c:v>
                </c:pt>
                <c:pt idx="1389">
                  <c:v>0.094986</c:v>
                </c:pt>
                <c:pt idx="1390">
                  <c:v>0.09496689</c:v>
                </c:pt>
                <c:pt idx="1391">
                  <c:v>0.094947815</c:v>
                </c:pt>
                <c:pt idx="1392">
                  <c:v>0.09492877</c:v>
                </c:pt>
                <c:pt idx="1393">
                  <c:v>0.09490976</c:v>
                </c:pt>
                <c:pt idx="1394">
                  <c:v>0.09489079</c:v>
                </c:pt>
                <c:pt idx="1395">
                  <c:v>0.09487185</c:v>
                </c:pt>
                <c:pt idx="1396">
                  <c:v>0.09485294</c:v>
                </c:pt>
                <c:pt idx="1397">
                  <c:v>0.09483407</c:v>
                </c:pt>
                <c:pt idx="1398">
                  <c:v>0.094815224</c:v>
                </c:pt>
                <c:pt idx="1399">
                  <c:v>0.09479642</c:v>
                </c:pt>
                <c:pt idx="1400">
                  <c:v>0.09477764</c:v>
                </c:pt>
                <c:pt idx="1401">
                  <c:v>0.094758905</c:v>
                </c:pt>
                <c:pt idx="1402">
                  <c:v>0.0947402</c:v>
                </c:pt>
                <c:pt idx="1403">
                  <c:v>0.094721526</c:v>
                </c:pt>
                <c:pt idx="1404">
                  <c:v>0.09470288</c:v>
                </c:pt>
                <c:pt idx="1405">
                  <c:v>0.094684266</c:v>
                </c:pt>
                <c:pt idx="1406">
                  <c:v>0.09466569</c:v>
                </c:pt>
                <c:pt idx="1407">
                  <c:v>0.09464715</c:v>
                </c:pt>
                <c:pt idx="1408">
                  <c:v>0.09462863</c:v>
                </c:pt>
                <c:pt idx="1409">
                  <c:v>0.09461015</c:v>
                </c:pt>
                <c:pt idx="1410">
                  <c:v>0.0945917</c:v>
                </c:pt>
                <c:pt idx="1411">
                  <c:v>0.09457328</c:v>
                </c:pt>
                <c:pt idx="1412">
                  <c:v>0.0945549</c:v>
                </c:pt>
                <c:pt idx="1413">
                  <c:v>0.09453654</c:v>
                </c:pt>
                <c:pt idx="1414">
                  <c:v>0.09451822</c:v>
                </c:pt>
                <c:pt idx="1415">
                  <c:v>0.09449994</c:v>
                </c:pt>
                <c:pt idx="1416">
                  <c:v>0.09448168</c:v>
                </c:pt>
                <c:pt idx="1417">
                  <c:v>0.09446345</c:v>
                </c:pt>
                <c:pt idx="1418">
                  <c:v>0.09444525</c:v>
                </c:pt>
                <c:pt idx="1419">
                  <c:v>0.094427094</c:v>
                </c:pt>
                <c:pt idx="1420">
                  <c:v>0.09440896</c:v>
                </c:pt>
                <c:pt idx="1421">
                  <c:v>0.094390854</c:v>
                </c:pt>
                <c:pt idx="1422">
                  <c:v>0.09437279</c:v>
                </c:pt>
                <c:pt idx="1423">
                  <c:v>0.09435475</c:v>
                </c:pt>
                <c:pt idx="1424">
                  <c:v>0.09433674</c:v>
                </c:pt>
                <c:pt idx="1425">
                  <c:v>0.09431876</c:v>
                </c:pt>
                <c:pt idx="1426">
                  <c:v>0.094300814</c:v>
                </c:pt>
                <c:pt idx="1427">
                  <c:v>0.094282895</c:v>
                </c:pt>
                <c:pt idx="1428">
                  <c:v>0.094265014</c:v>
                </c:pt>
                <c:pt idx="1429">
                  <c:v>0.094247155</c:v>
                </c:pt>
                <c:pt idx="1430">
                  <c:v>0.09422933</c:v>
                </c:pt>
                <c:pt idx="1431">
                  <c:v>0.09421154</c:v>
                </c:pt>
                <c:pt idx="1432">
                  <c:v>0.09419377</c:v>
                </c:pt>
                <c:pt idx="1433">
                  <c:v>0.09417604</c:v>
                </c:pt>
                <c:pt idx="1434">
                  <c:v>0.09415834</c:v>
                </c:pt>
                <c:pt idx="1435">
                  <c:v>0.094140664</c:v>
                </c:pt>
                <c:pt idx="1436">
                  <c:v>0.09412302</c:v>
                </c:pt>
                <c:pt idx="1437">
                  <c:v>0.09410541</c:v>
                </c:pt>
                <c:pt idx="1438">
                  <c:v>0.09408783</c:v>
                </c:pt>
                <c:pt idx="1439">
                  <c:v>0.09407028</c:v>
                </c:pt>
                <c:pt idx="1440">
                  <c:v>0.094052754</c:v>
                </c:pt>
                <c:pt idx="1441">
                  <c:v>0.09403526</c:v>
                </c:pt>
                <c:pt idx="1442">
                  <c:v>0.094017796</c:v>
                </c:pt>
                <c:pt idx="1443">
                  <c:v>0.09400036</c:v>
                </c:pt>
                <c:pt idx="1444">
                  <c:v>0.093982965</c:v>
                </c:pt>
                <c:pt idx="1445">
                  <c:v>0.09396559</c:v>
                </c:pt>
                <c:pt idx="1446">
                  <c:v>0.09394824</c:v>
                </c:pt>
                <c:pt idx="1447">
                  <c:v>0.09393091</c:v>
                </c:pt>
                <c:pt idx="1448">
                  <c:v>0.09391361</c:v>
                </c:pt>
                <c:pt idx="1449">
                  <c:v>0.09389633</c:v>
                </c:pt>
                <c:pt idx="1450">
                  <c:v>0.09387909</c:v>
                </c:pt>
                <c:pt idx="1451">
                  <c:v>0.09386187</c:v>
                </c:pt>
                <c:pt idx="1452">
                  <c:v>0.09384468</c:v>
                </c:pt>
                <c:pt idx="1453">
                  <c:v>0.09382752</c:v>
                </c:pt>
                <c:pt idx="1454">
                  <c:v>0.09381039</c:v>
                </c:pt>
                <c:pt idx="1455">
                  <c:v>0.09379329</c:v>
                </c:pt>
                <c:pt idx="1456">
                  <c:v>0.0937762</c:v>
                </c:pt>
                <c:pt idx="1457">
                  <c:v>0.09375916</c:v>
                </c:pt>
                <c:pt idx="1458">
                  <c:v>0.09374213</c:v>
                </c:pt>
                <c:pt idx="1459">
                  <c:v>0.093725145</c:v>
                </c:pt>
                <c:pt idx="1460">
                  <c:v>0.09370817</c:v>
                </c:pt>
                <c:pt idx="1461">
                  <c:v>0.09369124</c:v>
                </c:pt>
                <c:pt idx="1462">
                  <c:v>0.093674324</c:v>
                </c:pt>
                <c:pt idx="1463">
                  <c:v>0.093657434</c:v>
                </c:pt>
                <c:pt idx="1464">
                  <c:v>0.09364058</c:v>
                </c:pt>
                <c:pt idx="1465">
                  <c:v>0.09362375</c:v>
                </c:pt>
                <c:pt idx="1466">
                  <c:v>0.09360694</c:v>
                </c:pt>
                <c:pt idx="1467">
                  <c:v>0.09359016</c:v>
                </c:pt>
                <c:pt idx="1468">
                  <c:v>0.093573414</c:v>
                </c:pt>
                <c:pt idx="1469">
                  <c:v>0.093556695</c:v>
                </c:pt>
                <c:pt idx="1470">
                  <c:v>0.09354</c:v>
                </c:pt>
                <c:pt idx="1471">
                  <c:v>0.09352332</c:v>
                </c:pt>
                <c:pt idx="1472">
                  <c:v>0.09350668</c:v>
                </c:pt>
                <c:pt idx="1473">
                  <c:v>0.093490064</c:v>
                </c:pt>
                <c:pt idx="1474">
                  <c:v>0.09347347</c:v>
                </c:pt>
                <c:pt idx="1475">
                  <c:v>0.09345691</c:v>
                </c:pt>
                <c:pt idx="1476">
                  <c:v>0.09344037</c:v>
                </c:pt>
                <c:pt idx="1477">
                  <c:v>0.09342386</c:v>
                </c:pt>
                <c:pt idx="1478">
                  <c:v>0.09340738</c:v>
                </c:pt>
                <c:pt idx="1479">
                  <c:v>0.09339091</c:v>
                </c:pt>
                <c:pt idx="1480">
                  <c:v>0.09337448</c:v>
                </c:pt>
                <c:pt idx="1481">
                  <c:v>0.09335808</c:v>
                </c:pt>
                <c:pt idx="1482">
                  <c:v>0.09334169</c:v>
                </c:pt>
                <c:pt idx="1483">
                  <c:v>0.09332534</c:v>
                </c:pt>
                <c:pt idx="1484">
                  <c:v>0.09330901</c:v>
                </c:pt>
                <c:pt idx="1485">
                  <c:v>0.093292706</c:v>
                </c:pt>
                <c:pt idx="1486">
                  <c:v>0.093276426</c:v>
                </c:pt>
                <c:pt idx="1487">
                  <c:v>0.09326018</c:v>
                </c:pt>
                <c:pt idx="1488">
                  <c:v>0.09324395</c:v>
                </c:pt>
                <c:pt idx="1489">
                  <c:v>0.093227744</c:v>
                </c:pt>
                <c:pt idx="1490">
                  <c:v>0.09321157</c:v>
                </c:pt>
                <c:pt idx="1491">
                  <c:v>0.09319541</c:v>
                </c:pt>
                <c:pt idx="1492">
                  <c:v>0.09317928</c:v>
                </c:pt>
                <c:pt idx="1493">
                  <c:v>0.09316317</c:v>
                </c:pt>
                <c:pt idx="1494">
                  <c:v>0.09314709</c:v>
                </c:pt>
                <c:pt idx="1495">
                  <c:v>0.093131036</c:v>
                </c:pt>
                <c:pt idx="1496">
                  <c:v>0.093115</c:v>
                </c:pt>
                <c:pt idx="1497">
                  <c:v>0.093099</c:v>
                </c:pt>
                <c:pt idx="1498">
                  <c:v>0.09308302</c:v>
                </c:pt>
                <c:pt idx="1499">
                  <c:v>0.09306706</c:v>
                </c:pt>
                <c:pt idx="1500">
                  <c:v>0.09305112</c:v>
                </c:pt>
                <c:pt idx="1501">
                  <c:v>0.09303521</c:v>
                </c:pt>
                <c:pt idx="1502">
                  <c:v>0.09301933</c:v>
                </c:pt>
                <c:pt idx="1503">
                  <c:v>0.09300347</c:v>
                </c:pt>
                <c:pt idx="1504">
                  <c:v>0.092987634</c:v>
                </c:pt>
                <c:pt idx="1505">
                  <c:v>0.09297182</c:v>
                </c:pt>
                <c:pt idx="1506">
                  <c:v>0.09295603</c:v>
                </c:pt>
                <c:pt idx="1507">
                  <c:v>0.09294026</c:v>
                </c:pt>
                <c:pt idx="1508">
                  <c:v>0.09292453</c:v>
                </c:pt>
                <c:pt idx="1509">
                  <c:v>0.09290881</c:v>
                </c:pt>
                <c:pt idx="1510">
                  <c:v>0.092893116</c:v>
                </c:pt>
                <c:pt idx="1511">
                  <c:v>0.09287745</c:v>
                </c:pt>
                <c:pt idx="1512">
                  <c:v>0.09286181</c:v>
                </c:pt>
                <c:pt idx="1513">
                  <c:v>0.092846185</c:v>
                </c:pt>
                <c:pt idx="1514">
                  <c:v>0.09283059</c:v>
                </c:pt>
                <c:pt idx="1515">
                  <c:v>0.09281501</c:v>
                </c:pt>
                <c:pt idx="1516">
                  <c:v>0.09279946</c:v>
                </c:pt>
                <c:pt idx="1517">
                  <c:v>0.092783935</c:v>
                </c:pt>
                <c:pt idx="1518">
                  <c:v>0.09276844</c:v>
                </c:pt>
                <c:pt idx="1519">
                  <c:v>0.092752956</c:v>
                </c:pt>
                <c:pt idx="1520">
                  <c:v>0.092737496</c:v>
                </c:pt>
                <c:pt idx="1521">
                  <c:v>0.092722066</c:v>
                </c:pt>
                <c:pt idx="1522">
                  <c:v>0.09270666</c:v>
                </c:pt>
                <c:pt idx="1523">
                  <c:v>0.09269127</c:v>
                </c:pt>
                <c:pt idx="1524">
                  <c:v>0.09267591</c:v>
                </c:pt>
                <c:pt idx="1525">
                  <c:v>0.09266057</c:v>
                </c:pt>
                <c:pt idx="1526">
                  <c:v>0.09264525</c:v>
                </c:pt>
                <c:pt idx="1527">
                  <c:v>0.092629954</c:v>
                </c:pt>
                <c:pt idx="1528">
                  <c:v>0.09261468</c:v>
                </c:pt>
                <c:pt idx="1529">
                  <c:v>0.09259944</c:v>
                </c:pt>
                <c:pt idx="1530">
                  <c:v>0.09258421</c:v>
                </c:pt>
                <c:pt idx="1531">
                  <c:v>0.09256901</c:v>
                </c:pt>
                <c:pt idx="1532">
                  <c:v>0.09255383</c:v>
                </c:pt>
                <c:pt idx="1533">
                  <c:v>0.09253867</c:v>
                </c:pt>
                <c:pt idx="1534">
                  <c:v>0.09252353</c:v>
                </c:pt>
                <c:pt idx="1535">
                  <c:v>0.09250841</c:v>
                </c:pt>
                <c:pt idx="1536">
                  <c:v>0.09249332</c:v>
                </c:pt>
                <c:pt idx="1537">
                  <c:v>0.092478245</c:v>
                </c:pt>
                <c:pt idx="1538">
                  <c:v>0.092463195</c:v>
                </c:pt>
                <c:pt idx="1539">
                  <c:v>0.092448175</c:v>
                </c:pt>
                <c:pt idx="1540">
                  <c:v>0.09243317</c:v>
                </c:pt>
                <c:pt idx="1541">
                  <c:v>0.09241819</c:v>
                </c:pt>
                <c:pt idx="1542">
                  <c:v>0.092403226</c:v>
                </c:pt>
                <c:pt idx="1543">
                  <c:v>0.09238828</c:v>
                </c:pt>
                <c:pt idx="1544">
                  <c:v>0.09237336</c:v>
                </c:pt>
                <c:pt idx="1545">
                  <c:v>0.09235847</c:v>
                </c:pt>
                <c:pt idx="1546">
                  <c:v>0.0923436</c:v>
                </c:pt>
                <c:pt idx="1547">
                  <c:v>0.09232874</c:v>
                </c:pt>
                <c:pt idx="1548">
                  <c:v>0.092313915</c:v>
                </c:pt>
                <c:pt idx="1549">
                  <c:v>0.092299104</c:v>
                </c:pt>
                <c:pt idx="1550">
                  <c:v>0.09228432</c:v>
                </c:pt>
                <c:pt idx="1551">
                  <c:v>0.092269555</c:v>
                </c:pt>
                <c:pt idx="1552">
                  <c:v>0.09225481</c:v>
                </c:pt>
                <c:pt idx="1553">
                  <c:v>0.09224009</c:v>
                </c:pt>
                <c:pt idx="1554">
                  <c:v>0.09222539</c:v>
                </c:pt>
                <c:pt idx="1555">
                  <c:v>0.0922107</c:v>
                </c:pt>
                <c:pt idx="1556">
                  <c:v>0.09219605</c:v>
                </c:pt>
                <c:pt idx="1557">
                  <c:v>0.09218141</c:v>
                </c:pt>
                <c:pt idx="1558">
                  <c:v>0.09216679</c:v>
                </c:pt>
                <c:pt idx="1559">
                  <c:v>0.09215219</c:v>
                </c:pt>
                <c:pt idx="1560">
                  <c:v>0.09213762</c:v>
                </c:pt>
                <c:pt idx="1561">
                  <c:v>0.09212307</c:v>
                </c:pt>
                <c:pt idx="1562">
                  <c:v>0.09210854</c:v>
                </c:pt>
                <c:pt idx="1563">
                  <c:v>0.09209403</c:v>
                </c:pt>
                <c:pt idx="1564">
                  <c:v>0.092079535</c:v>
                </c:pt>
                <c:pt idx="1565">
                  <c:v>0.092065066</c:v>
                </c:pt>
                <c:pt idx="1566">
                  <c:v>0.09205062</c:v>
                </c:pt>
                <c:pt idx="1567">
                  <c:v>0.092036195</c:v>
                </c:pt>
                <c:pt idx="1568">
                  <c:v>0.092021786</c:v>
                </c:pt>
                <c:pt idx="1569">
                  <c:v>0.0920074</c:v>
                </c:pt>
                <c:pt idx="1570">
                  <c:v>0.091993034</c:v>
                </c:pt>
                <c:pt idx="1571">
                  <c:v>0.09197869</c:v>
                </c:pt>
                <c:pt idx="1572">
                  <c:v>0.091964364</c:v>
                </c:pt>
                <c:pt idx="1573">
                  <c:v>0.09195006</c:v>
                </c:pt>
                <c:pt idx="1574">
                  <c:v>0.091935776</c:v>
                </c:pt>
                <c:pt idx="1575">
                  <c:v>0.091921516</c:v>
                </c:pt>
                <c:pt idx="1576">
                  <c:v>0.09190727</c:v>
                </c:pt>
                <c:pt idx="1577">
                  <c:v>0.09189305</c:v>
                </c:pt>
                <c:pt idx="1578">
                  <c:v>0.09187885</c:v>
                </c:pt>
                <c:pt idx="1579">
                  <c:v>0.09186466</c:v>
                </c:pt>
                <c:pt idx="1580">
                  <c:v>0.091850504</c:v>
                </c:pt>
                <c:pt idx="1581">
                  <c:v>0.091836356</c:v>
                </c:pt>
                <c:pt idx="1582">
                  <c:v>0.09182224</c:v>
                </c:pt>
                <c:pt idx="1583">
                  <c:v>0.09180813</c:v>
                </c:pt>
                <c:pt idx="1584">
                  <c:v>0.09179405</c:v>
                </c:pt>
                <c:pt idx="1585">
                  <c:v>0.091779985</c:v>
                </c:pt>
                <c:pt idx="1586">
                  <c:v>0.09176594</c:v>
                </c:pt>
                <c:pt idx="1587">
                  <c:v>0.09175192</c:v>
                </c:pt>
                <c:pt idx="1588">
                  <c:v>0.09173792</c:v>
                </c:pt>
                <c:pt idx="1589">
                  <c:v>0.091723934</c:v>
                </c:pt>
                <c:pt idx="1590">
                  <c:v>0.09170997</c:v>
                </c:pt>
                <c:pt idx="1591">
                  <c:v>0.091696024</c:v>
                </c:pt>
                <c:pt idx="1592">
                  <c:v>0.0916821</c:v>
                </c:pt>
                <c:pt idx="1593">
                  <c:v>0.091668196</c:v>
                </c:pt>
                <c:pt idx="1594">
                  <c:v>0.09165431</c:v>
                </c:pt>
                <c:pt idx="1595">
                  <c:v>0.09164044</c:v>
                </c:pt>
                <c:pt idx="1596">
                  <c:v>0.09162659</c:v>
                </c:pt>
                <c:pt idx="1597">
                  <c:v>0.09161277</c:v>
                </c:pt>
                <c:pt idx="1598">
                  <c:v>0.09159896</c:v>
                </c:pt>
                <c:pt idx="1599">
                  <c:v>0.091585174</c:v>
                </c:pt>
                <c:pt idx="1600">
                  <c:v>0.091571406</c:v>
                </c:pt>
                <c:pt idx="1601">
                  <c:v>0.09155765</c:v>
                </c:pt>
                <c:pt idx="1602">
                  <c:v>0.09154392</c:v>
                </c:pt>
                <c:pt idx="1603">
                  <c:v>0.09153021</c:v>
                </c:pt>
                <c:pt idx="1604">
                  <c:v>0.09151652</c:v>
                </c:pt>
                <c:pt idx="1605">
                  <c:v>0.091502845</c:v>
                </c:pt>
                <c:pt idx="1606">
                  <c:v>0.09148919</c:v>
                </c:pt>
                <c:pt idx="1607">
                  <c:v>0.091475554</c:v>
                </c:pt>
                <c:pt idx="1608">
                  <c:v>0.09146194</c:v>
                </c:pt>
                <c:pt idx="1609">
                  <c:v>0.091448344</c:v>
                </c:pt>
                <c:pt idx="1610">
                  <c:v>0.09143477</c:v>
                </c:pt>
                <c:pt idx="1611">
                  <c:v>0.09142121</c:v>
                </c:pt>
                <c:pt idx="1612">
                  <c:v>0.091407664</c:v>
                </c:pt>
                <c:pt idx="1613">
                  <c:v>0.09139415</c:v>
                </c:pt>
                <c:pt idx="1614">
                  <c:v>0.09138064</c:v>
                </c:pt>
                <c:pt idx="1615">
                  <c:v>0.09136716</c:v>
                </c:pt>
                <c:pt idx="1616">
                  <c:v>0.09135369</c:v>
                </c:pt>
                <c:pt idx="1617">
                  <c:v>0.09134025</c:v>
                </c:pt>
                <c:pt idx="1618">
                  <c:v>0.091326825</c:v>
                </c:pt>
                <c:pt idx="1619">
                  <c:v>0.091313414</c:v>
                </c:pt>
                <c:pt idx="1620">
                  <c:v>0.09130002</c:v>
                </c:pt>
                <c:pt idx="1621">
                  <c:v>0.09128665</c:v>
                </c:pt>
                <c:pt idx="1622">
                  <c:v>0.09127329</c:v>
                </c:pt>
                <c:pt idx="1623">
                  <c:v>0.09125996</c:v>
                </c:pt>
                <c:pt idx="1624">
                  <c:v>0.09124664</c:v>
                </c:pt>
                <c:pt idx="1625">
                  <c:v>0.091233335</c:v>
                </c:pt>
                <c:pt idx="1626">
                  <c:v>0.09122006</c:v>
                </c:pt>
                <c:pt idx="1627">
                  <c:v>0.0912068</c:v>
                </c:pt>
                <c:pt idx="1628">
                  <c:v>0.09119355</c:v>
                </c:pt>
                <c:pt idx="1629">
                  <c:v>0.091180325</c:v>
                </c:pt>
                <c:pt idx="1630">
                  <c:v>0.091167115</c:v>
                </c:pt>
                <c:pt idx="1631">
                  <c:v>0.09115392</c:v>
                </c:pt>
                <c:pt idx="1632">
                  <c:v>0.09114075</c:v>
                </c:pt>
                <c:pt idx="1633">
                  <c:v>0.0911276</c:v>
                </c:pt>
                <c:pt idx="1634">
                  <c:v>0.09111446</c:v>
                </c:pt>
                <c:pt idx="1635">
                  <c:v>0.09110134</c:v>
                </c:pt>
                <c:pt idx="1636">
                  <c:v>0.09108824</c:v>
                </c:pt>
                <c:pt idx="1637">
                  <c:v>0.09107516</c:v>
                </c:pt>
                <c:pt idx="1638">
                  <c:v>0.09106209</c:v>
                </c:pt>
                <c:pt idx="1639">
                  <c:v>0.091049045</c:v>
                </c:pt>
                <c:pt idx="1640">
                  <c:v>0.091036014</c:v>
                </c:pt>
                <c:pt idx="1641">
                  <c:v>0.091023006</c:v>
                </c:pt>
                <c:pt idx="1642">
                  <c:v>0.09101001</c:v>
                </c:pt>
                <c:pt idx="1643">
                  <c:v>0.09099703</c:v>
                </c:pt>
                <c:pt idx="1644">
                  <c:v>0.090984076</c:v>
                </c:pt>
                <c:pt idx="1645">
                  <c:v>0.090971135</c:v>
                </c:pt>
                <c:pt idx="1646">
                  <c:v>0.090958215</c:v>
                </c:pt>
                <c:pt idx="1647">
                  <c:v>0.09094531</c:v>
                </c:pt>
                <c:pt idx="1648">
                  <c:v>0.09093242</c:v>
                </c:pt>
                <c:pt idx="1649">
                  <c:v>0.09091955</c:v>
                </c:pt>
                <c:pt idx="1650">
                  <c:v>0.090906695</c:v>
                </c:pt>
                <c:pt idx="1651">
                  <c:v>0.090893865</c:v>
                </c:pt>
                <c:pt idx="1652">
                  <c:v>0.09088104</c:v>
                </c:pt>
                <c:pt idx="1653">
                  <c:v>0.09086824</c:v>
                </c:pt>
                <c:pt idx="1654">
                  <c:v>0.09085546</c:v>
                </c:pt>
                <c:pt idx="1655">
                  <c:v>0.090842694</c:v>
                </c:pt>
                <c:pt idx="1656">
                  <c:v>0.090829946</c:v>
                </c:pt>
                <c:pt idx="1657">
                  <c:v>0.09081721</c:v>
                </c:pt>
                <c:pt idx="1658">
                  <c:v>0.0908045</c:v>
                </c:pt>
                <c:pt idx="1659">
                  <c:v>0.09079181</c:v>
                </c:pt>
                <c:pt idx="1660">
                  <c:v>0.090779126</c:v>
                </c:pt>
                <c:pt idx="1661">
                  <c:v>0.09076646</c:v>
                </c:pt>
                <c:pt idx="1662">
                  <c:v>0.090753816</c:v>
                </c:pt>
                <c:pt idx="1663">
                  <c:v>0.09074119</c:v>
                </c:pt>
                <c:pt idx="1664">
                  <c:v>0.09072857</c:v>
                </c:pt>
                <c:pt idx="1665">
                  <c:v>0.09071598</c:v>
                </c:pt>
                <c:pt idx="1666">
                  <c:v>0.090703405</c:v>
                </c:pt>
                <c:pt idx="1667">
                  <c:v>0.090690844</c:v>
                </c:pt>
                <c:pt idx="1668">
                  <c:v>0.0906783</c:v>
                </c:pt>
                <c:pt idx="1669">
                  <c:v>0.09066577</c:v>
                </c:pt>
                <c:pt idx="1670">
                  <c:v>0.090653256</c:v>
                </c:pt>
                <c:pt idx="1671">
                  <c:v>0.09064077</c:v>
                </c:pt>
                <c:pt idx="1672">
                  <c:v>0.09062829</c:v>
                </c:pt>
                <c:pt idx="1673">
                  <c:v>0.090615824</c:v>
                </c:pt>
                <c:pt idx="1674">
                  <c:v>0.09060338</c:v>
                </c:pt>
                <c:pt idx="1675">
                  <c:v>0.090590954</c:v>
                </c:pt>
                <c:pt idx="1676">
                  <c:v>0.09057855</c:v>
                </c:pt>
                <c:pt idx="1677">
                  <c:v>0.09056615</c:v>
                </c:pt>
                <c:pt idx="1678">
                  <c:v>0.090553775</c:v>
                </c:pt>
                <c:pt idx="1679">
                  <c:v>0.090541415</c:v>
                </c:pt>
                <c:pt idx="1680">
                  <c:v>0.09052907</c:v>
                </c:pt>
                <c:pt idx="1681">
                  <c:v>0.09051674</c:v>
                </c:pt>
                <c:pt idx="1682">
                  <c:v>0.09050443</c:v>
                </c:pt>
                <c:pt idx="1683">
                  <c:v>0.09049214</c:v>
                </c:pt>
                <c:pt idx="1684">
                  <c:v>0.09047986</c:v>
                </c:pt>
                <c:pt idx="1685">
                  <c:v>0.090467595</c:v>
                </c:pt>
                <c:pt idx="1686">
                  <c:v>0.090455346</c:v>
                </c:pt>
                <c:pt idx="1687">
                  <c:v>0.09044312</c:v>
                </c:pt>
                <c:pt idx="1688">
                  <c:v>0.09043091</c:v>
                </c:pt>
                <c:pt idx="1689">
                  <c:v>0.09041871</c:v>
                </c:pt>
                <c:pt idx="1690">
                  <c:v>0.09040653</c:v>
                </c:pt>
                <c:pt idx="1691">
                  <c:v>0.09039436</c:v>
                </c:pt>
                <c:pt idx="1692">
                  <c:v>0.09038221</c:v>
                </c:pt>
                <c:pt idx="1693">
                  <c:v>0.09037008</c:v>
                </c:pt>
                <c:pt idx="1694">
                  <c:v>0.09035797</c:v>
                </c:pt>
                <c:pt idx="1695">
                  <c:v>0.09034587</c:v>
                </c:pt>
                <c:pt idx="1696">
                  <c:v>0.09033378</c:v>
                </c:pt>
                <c:pt idx="1697">
                  <c:v>0.09032171</c:v>
                </c:pt>
                <c:pt idx="1698">
                  <c:v>0.09030966</c:v>
                </c:pt>
                <c:pt idx="1699">
                  <c:v>0.090297624</c:v>
                </c:pt>
                <c:pt idx="1700">
                  <c:v>0.0902856</c:v>
                </c:pt>
                <c:pt idx="1701">
                  <c:v>0.0902736</c:v>
                </c:pt>
                <c:pt idx="1702">
                  <c:v>0.09026161</c:v>
                </c:pt>
                <c:pt idx="1703">
                  <c:v>0.090249635</c:v>
                </c:pt>
                <c:pt idx="1704">
                  <c:v>0.09023768</c:v>
                </c:pt>
                <c:pt idx="1705">
                  <c:v>0.09022574</c:v>
                </c:pt>
                <c:pt idx="1706">
                  <c:v>0.09021381</c:v>
                </c:pt>
                <c:pt idx="1707">
                  <c:v>0.0902019</c:v>
                </c:pt>
                <c:pt idx="1708">
                  <c:v>0.09019001</c:v>
                </c:pt>
                <c:pt idx="1709">
                  <c:v>0.09017813</c:v>
                </c:pt>
                <c:pt idx="1710">
                  <c:v>0.09016626</c:v>
                </c:pt>
                <c:pt idx="1711">
                  <c:v>0.09015442</c:v>
                </c:pt>
                <c:pt idx="1712">
                  <c:v>0.090142585</c:v>
                </c:pt>
                <c:pt idx="1713">
                  <c:v>0.09013077</c:v>
                </c:pt>
                <c:pt idx="1714">
                  <c:v>0.090118974</c:v>
                </c:pt>
                <c:pt idx="1715">
                  <c:v>0.09010719</c:v>
                </c:pt>
                <c:pt idx="1716">
                  <c:v>0.090095416</c:v>
                </c:pt>
                <c:pt idx="1717">
                  <c:v>0.09008366</c:v>
                </c:pt>
                <c:pt idx="1718">
                  <c:v>0.090071924</c:v>
                </c:pt>
                <c:pt idx="1719">
                  <c:v>0.0900602</c:v>
                </c:pt>
                <c:pt idx="1720">
                  <c:v>0.09004849</c:v>
                </c:pt>
                <c:pt idx="1721">
                  <c:v>0.0900368</c:v>
                </c:pt>
                <c:pt idx="1722">
                  <c:v>0.09002512</c:v>
                </c:pt>
                <c:pt idx="1723">
                  <c:v>0.09001346</c:v>
                </c:pt>
                <c:pt idx="1724">
                  <c:v>0.090001814</c:v>
                </c:pt>
                <c:pt idx="1725">
                  <c:v>0.08999018</c:v>
                </c:pt>
                <c:pt idx="1726">
                  <c:v>0.08997857</c:v>
                </c:pt>
                <c:pt idx="1727">
                  <c:v>0.08996696</c:v>
                </c:pt>
                <c:pt idx="1728">
                  <c:v>0.089955375</c:v>
                </c:pt>
                <c:pt idx="1729">
                  <c:v>0.089943804</c:v>
                </c:pt>
                <c:pt idx="1730">
                  <c:v>0.08993225</c:v>
                </c:pt>
                <c:pt idx="1731">
                  <c:v>0.08992071</c:v>
                </c:pt>
                <c:pt idx="1732">
                  <c:v>0.08990918</c:v>
                </c:pt>
                <c:pt idx="1733">
                  <c:v>0.08989767</c:v>
                </c:pt>
                <c:pt idx="1734">
                  <c:v>0.08988617</c:v>
                </c:pt>
                <c:pt idx="1735">
                  <c:v>0.08987469</c:v>
                </c:pt>
                <c:pt idx="1736">
                  <c:v>0.08986323</c:v>
                </c:pt>
                <c:pt idx="1737">
                  <c:v>0.08985178</c:v>
                </c:pt>
                <c:pt idx="1738">
                  <c:v>0.089840345</c:v>
                </c:pt>
                <c:pt idx="1739">
                  <c:v>0.08982892</c:v>
                </c:pt>
                <c:pt idx="1740">
                  <c:v>0.08981752</c:v>
                </c:pt>
                <c:pt idx="1741">
                  <c:v>0.089806125</c:v>
                </c:pt>
                <c:pt idx="1742">
                  <c:v>0.08979475</c:v>
                </c:pt>
                <c:pt idx="1743">
                  <c:v>0.089783385</c:v>
                </c:pt>
                <c:pt idx="1744">
                  <c:v>0.08977204</c:v>
                </c:pt>
                <c:pt idx="1745">
                  <c:v>0.089760706</c:v>
                </c:pt>
                <c:pt idx="1746">
                  <c:v>0.08974938</c:v>
                </c:pt>
                <c:pt idx="1747">
                  <c:v>0.08973808</c:v>
                </c:pt>
                <c:pt idx="1748">
                  <c:v>0.08972679</c:v>
                </c:pt>
                <c:pt idx="1749">
                  <c:v>0.08971552</c:v>
                </c:pt>
                <c:pt idx="1750">
                  <c:v>0.08970426</c:v>
                </c:pt>
                <c:pt idx="1751">
                  <c:v>0.08969301</c:v>
                </c:pt>
                <c:pt idx="1752">
                  <c:v>0.08968178</c:v>
                </c:pt>
                <c:pt idx="1753">
                  <c:v>0.08967056</c:v>
                </c:pt>
                <c:pt idx="1754">
                  <c:v>0.08965936</c:v>
                </c:pt>
                <c:pt idx="1755">
                  <c:v>0.08964817</c:v>
                </c:pt>
                <c:pt idx="1756">
                  <c:v>0.089637004</c:v>
                </c:pt>
                <c:pt idx="1757">
                  <c:v>0.08962584</c:v>
                </c:pt>
                <c:pt idx="1758">
                  <c:v>0.0896147</c:v>
                </c:pt>
                <c:pt idx="1759">
                  <c:v>0.089603566</c:v>
                </c:pt>
                <c:pt idx="1760">
                  <c:v>0.08959245</c:v>
                </c:pt>
                <c:pt idx="1761">
                  <c:v>0.08958135</c:v>
                </c:pt>
                <c:pt idx="1762">
                  <c:v>0.08957026</c:v>
                </c:pt>
                <c:pt idx="1763">
                  <c:v>0.08955919</c:v>
                </c:pt>
                <c:pt idx="1764">
                  <c:v>0.08954813</c:v>
                </c:pt>
                <c:pt idx="1765">
                  <c:v>0.089537084</c:v>
                </c:pt>
                <c:pt idx="1766">
                  <c:v>0.08952606</c:v>
                </c:pt>
                <c:pt idx="1767">
                  <c:v>0.08951504</c:v>
                </c:pt>
                <c:pt idx="1768">
                  <c:v>0.08950403</c:v>
                </c:pt>
                <c:pt idx="1769">
                  <c:v>0.08949305</c:v>
                </c:pt>
                <c:pt idx="1770">
                  <c:v>0.08948208</c:v>
                </c:pt>
                <c:pt idx="1771">
                  <c:v>0.08947112</c:v>
                </c:pt>
                <c:pt idx="1772">
                  <c:v>0.089460164</c:v>
                </c:pt>
                <c:pt idx="1773">
                  <c:v>0.089449234</c:v>
                </c:pt>
                <c:pt idx="1774">
                  <c:v>0.08943831</c:v>
                </c:pt>
                <c:pt idx="1775">
                  <c:v>0.08942741</c:v>
                </c:pt>
                <c:pt idx="1776">
                  <c:v>0.08941652</c:v>
                </c:pt>
                <c:pt idx="1777">
                  <c:v>0.08940564</c:v>
                </c:pt>
                <c:pt idx="1778">
                  <c:v>0.08939478</c:v>
                </c:pt>
                <c:pt idx="1779">
                  <c:v>0.08938393</c:v>
                </c:pt>
                <c:pt idx="1780">
                  <c:v>0.0893731</c:v>
                </c:pt>
                <c:pt idx="1781">
                  <c:v>0.08936227</c:v>
                </c:pt>
                <c:pt idx="1782">
                  <c:v>0.08935146</c:v>
                </c:pt>
                <c:pt idx="1783">
                  <c:v>0.08934067</c:v>
                </c:pt>
                <c:pt idx="1784">
                  <c:v>0.08932989</c:v>
                </c:pt>
                <c:pt idx="1785">
                  <c:v>0.08931912</c:v>
                </c:pt>
                <c:pt idx="1786">
                  <c:v>0.089308366</c:v>
                </c:pt>
                <c:pt idx="1787">
                  <c:v>0.08929763</c:v>
                </c:pt>
                <c:pt idx="1788">
                  <c:v>0.0892869</c:v>
                </c:pt>
                <c:pt idx="1789">
                  <c:v>0.08927619</c:v>
                </c:pt>
                <c:pt idx="1790">
                  <c:v>0.08926549</c:v>
                </c:pt>
                <c:pt idx="1791">
                  <c:v>0.089254804</c:v>
                </c:pt>
                <c:pt idx="1792">
                  <c:v>0.08924413</c:v>
                </c:pt>
                <c:pt idx="1793">
                  <c:v>0.089233465</c:v>
                </c:pt>
                <c:pt idx="1794">
                  <c:v>0.089222826</c:v>
                </c:pt>
                <c:pt idx="1795">
                  <c:v>0.089212194</c:v>
                </c:pt>
                <c:pt idx="1796">
                  <c:v>0.08920158</c:v>
                </c:pt>
                <c:pt idx="1797">
                  <c:v>0.089190975</c:v>
                </c:pt>
                <c:pt idx="1798">
                  <c:v>0.08918038</c:v>
                </c:pt>
                <c:pt idx="1799">
                  <c:v>0.08916981</c:v>
                </c:pt>
                <c:pt idx="1800">
                  <c:v>0.08915924</c:v>
                </c:pt>
                <c:pt idx="1801">
                  <c:v>0.08914869</c:v>
                </c:pt>
                <c:pt idx="1802">
                  <c:v>0.08913816</c:v>
                </c:pt>
                <c:pt idx="1803">
                  <c:v>0.08912763</c:v>
                </c:pt>
                <c:pt idx="1804">
                  <c:v>0.08911712</c:v>
                </c:pt>
                <c:pt idx="1805">
                  <c:v>0.08910662</c:v>
                </c:pt>
                <c:pt idx="1806">
                  <c:v>0.08909614</c:v>
                </c:pt>
                <c:pt idx="1807">
                  <c:v>0.08908567</c:v>
                </c:pt>
                <c:pt idx="1808">
                  <c:v>0.08907521</c:v>
                </c:pt>
                <c:pt idx="1809">
                  <c:v>0.08906476</c:v>
                </c:pt>
                <c:pt idx="1810">
                  <c:v>0.08905433</c:v>
                </c:pt>
                <c:pt idx="1811">
                  <c:v>0.089043915</c:v>
                </c:pt>
                <c:pt idx="1812">
                  <c:v>0.08903351</c:v>
                </c:pt>
                <c:pt idx="1813">
                  <c:v>0.08902312</c:v>
                </c:pt>
                <c:pt idx="1814">
                  <c:v>0.08901274</c:v>
                </c:pt>
                <c:pt idx="1815">
                  <c:v>0.08900237</c:v>
                </c:pt>
                <c:pt idx="1816">
                  <c:v>0.08899202</c:v>
                </c:pt>
                <c:pt idx="1817">
                  <c:v>0.08898168</c:v>
                </c:pt>
                <c:pt idx="1818">
                  <c:v>0.088971354</c:v>
                </c:pt>
                <c:pt idx="1819">
                  <c:v>0.088961035</c:v>
                </c:pt>
                <c:pt idx="1820">
                  <c:v>0.08895074</c:v>
                </c:pt>
                <c:pt idx="1821">
                  <c:v>0.08894045</c:v>
                </c:pt>
                <c:pt idx="1822">
                  <c:v>0.08893017</c:v>
                </c:pt>
                <c:pt idx="1823">
                  <c:v>0.08891991</c:v>
                </c:pt>
                <c:pt idx="1824">
                  <c:v>0.088909656</c:v>
                </c:pt>
                <c:pt idx="1825">
                  <c:v>0.08889942</c:v>
                </c:pt>
                <c:pt idx="1826">
                  <c:v>0.0888892</c:v>
                </c:pt>
                <c:pt idx="1827">
                  <c:v>0.08887898</c:v>
                </c:pt>
                <c:pt idx="1828">
                  <c:v>0.08886878</c:v>
                </c:pt>
                <c:pt idx="1829">
                  <c:v>0.0888586</c:v>
                </c:pt>
                <c:pt idx="1830">
                  <c:v>0.08884843</c:v>
                </c:pt>
                <c:pt idx="1831">
                  <c:v>0.088838264</c:v>
                </c:pt>
                <c:pt idx="1832">
                  <c:v>0.08882812</c:v>
                </c:pt>
                <c:pt idx="1833">
                  <c:v>0.08881798</c:v>
                </c:pt>
                <c:pt idx="1834">
                  <c:v>0.08880785</c:v>
                </c:pt>
                <c:pt idx="1835">
                  <c:v>0.08879774</c:v>
                </c:pt>
                <c:pt idx="1836">
                  <c:v>0.088787645</c:v>
                </c:pt>
                <c:pt idx="1837">
                  <c:v>0.08877756</c:v>
                </c:pt>
                <c:pt idx="1838">
                  <c:v>0.088767484</c:v>
                </c:pt>
                <c:pt idx="1839">
                  <c:v>0.088757426</c:v>
                </c:pt>
                <c:pt idx="1840">
                  <c:v>0.088747375</c:v>
                </c:pt>
                <c:pt idx="1841">
                  <c:v>0.08873734</c:v>
                </c:pt>
                <c:pt idx="1842">
                  <c:v>0.08872732</c:v>
                </c:pt>
                <c:pt idx="1843">
                  <c:v>0.088717304</c:v>
                </c:pt>
                <c:pt idx="1844">
                  <c:v>0.088707305</c:v>
                </c:pt>
                <c:pt idx="1845">
                  <c:v>0.088697314</c:v>
                </c:pt>
                <c:pt idx="1846">
                  <c:v>0.088687345</c:v>
                </c:pt>
                <c:pt idx="1847">
                  <c:v>0.08867738</c:v>
                </c:pt>
                <c:pt idx="1848">
                  <c:v>0.08866743</c:v>
                </c:pt>
                <c:pt idx="1849">
                  <c:v>0.08865749</c:v>
                </c:pt>
                <c:pt idx="1850">
                  <c:v>0.08864757</c:v>
                </c:pt>
                <c:pt idx="1851">
                  <c:v>0.08863765</c:v>
                </c:pt>
                <c:pt idx="1852">
                  <c:v>0.08862775</c:v>
                </c:pt>
                <c:pt idx="1853">
                  <c:v>0.08861786</c:v>
                </c:pt>
                <c:pt idx="1854">
                  <c:v>0.08860798</c:v>
                </c:pt>
                <c:pt idx="1855">
                  <c:v>0.08859812</c:v>
                </c:pt>
                <c:pt idx="1856">
                  <c:v>0.08858827</c:v>
                </c:pt>
                <c:pt idx="1857">
                  <c:v>0.088578425</c:v>
                </c:pt>
                <c:pt idx="1858">
                  <c:v>0.0885686</c:v>
                </c:pt>
                <c:pt idx="1859">
                  <c:v>0.08855878</c:v>
                </c:pt>
                <c:pt idx="1860">
                  <c:v>0.08854897</c:v>
                </c:pt>
                <c:pt idx="1861">
                  <c:v>0.08853918</c:v>
                </c:pt>
                <c:pt idx="1862">
                  <c:v>0.0885294</c:v>
                </c:pt>
                <c:pt idx="1863">
                  <c:v>0.08851963</c:v>
                </c:pt>
                <c:pt idx="1864">
                  <c:v>0.08850987</c:v>
                </c:pt>
                <c:pt idx="1865">
                  <c:v>0.08850013</c:v>
                </c:pt>
                <c:pt idx="1866">
                  <c:v>0.0884904</c:v>
                </c:pt>
                <c:pt idx="1867">
                  <c:v>0.088480674</c:v>
                </c:pt>
                <c:pt idx="1868">
                  <c:v>0.088470966</c:v>
                </c:pt>
                <c:pt idx="1869">
                  <c:v>0.088461265</c:v>
                </c:pt>
                <c:pt idx="1870">
                  <c:v>0.08845158</c:v>
                </c:pt>
                <c:pt idx="1871">
                  <c:v>0.08844191</c:v>
                </c:pt>
                <c:pt idx="1872">
                  <c:v>0.088432245</c:v>
                </c:pt>
                <c:pt idx="1873">
                  <c:v>0.08842259</c:v>
                </c:pt>
                <c:pt idx="1874">
                  <c:v>0.08841295</c:v>
                </c:pt>
                <c:pt idx="1875">
                  <c:v>0.08840332</c:v>
                </c:pt>
                <c:pt idx="1876">
                  <c:v>0.08839371</c:v>
                </c:pt>
                <c:pt idx="1877">
                  <c:v>0.0883841</c:v>
                </c:pt>
                <c:pt idx="1878">
                  <c:v>0.08837451</c:v>
                </c:pt>
                <c:pt idx="1879">
                  <c:v>0.08836493</c:v>
                </c:pt>
                <c:pt idx="1880">
                  <c:v>0.088355355</c:v>
                </c:pt>
                <c:pt idx="1881">
                  <c:v>0.0883458</c:v>
                </c:pt>
                <c:pt idx="1882">
                  <c:v>0.08833626</c:v>
                </c:pt>
                <c:pt idx="1883">
                  <c:v>0.08832673</c:v>
                </c:pt>
                <c:pt idx="1884">
                  <c:v>0.08831721</c:v>
                </c:pt>
                <c:pt idx="1885">
                  <c:v>0.0883077</c:v>
                </c:pt>
                <c:pt idx="1886">
                  <c:v>0.0882982</c:v>
                </c:pt>
                <c:pt idx="1887">
                  <c:v>0.08828872</c:v>
                </c:pt>
                <c:pt idx="1888">
                  <c:v>0.08827924</c:v>
                </c:pt>
                <c:pt idx="1889">
                  <c:v>0.08826978</c:v>
                </c:pt>
                <c:pt idx="1890">
                  <c:v>0.08826033</c:v>
                </c:pt>
                <c:pt idx="1891">
                  <c:v>0.08825089</c:v>
                </c:pt>
                <c:pt idx="1892">
                  <c:v>0.08824146</c:v>
                </c:pt>
                <c:pt idx="1893">
                  <c:v>0.08823205</c:v>
                </c:pt>
                <c:pt idx="1894">
                  <c:v>0.08822264</c:v>
                </c:pt>
                <c:pt idx="1895">
                  <c:v>0.08821324</c:v>
                </c:pt>
                <c:pt idx="1896">
                  <c:v>0.08820386</c:v>
                </c:pt>
                <c:pt idx="1897">
                  <c:v>0.08819449</c:v>
                </c:pt>
                <c:pt idx="1898">
                  <c:v>0.08818513</c:v>
                </c:pt>
                <c:pt idx="1899">
                  <c:v>0.08817579</c:v>
                </c:pt>
                <c:pt idx="1900">
                  <c:v>0.088166445</c:v>
                </c:pt>
                <c:pt idx="1901">
                  <c:v>0.088157125</c:v>
                </c:pt>
                <c:pt idx="1902">
                  <c:v>0.08814781</c:v>
                </c:pt>
                <c:pt idx="1903">
                  <c:v>0.088138506</c:v>
                </c:pt>
                <c:pt idx="1904">
                  <c:v>0.088129215</c:v>
                </c:pt>
                <c:pt idx="1905">
                  <c:v>0.08811993</c:v>
                </c:pt>
                <c:pt idx="1906">
                  <c:v>0.08811066</c:v>
                </c:pt>
                <c:pt idx="1907">
                  <c:v>0.08810141</c:v>
                </c:pt>
                <c:pt idx="1908">
                  <c:v>0.08809216</c:v>
                </c:pt>
                <c:pt idx="1909">
                  <c:v>0.088082924</c:v>
                </c:pt>
                <c:pt idx="1910">
                  <c:v>0.0880737</c:v>
                </c:pt>
                <c:pt idx="1911">
                  <c:v>0.088064484</c:v>
                </c:pt>
                <c:pt idx="1912">
                  <c:v>0.08805528</c:v>
                </c:pt>
                <c:pt idx="1913">
                  <c:v>0.088046096</c:v>
                </c:pt>
                <c:pt idx="1914">
                  <c:v>0.08803692</c:v>
                </c:pt>
                <c:pt idx="1915">
                  <c:v>0.088027745</c:v>
                </c:pt>
                <c:pt idx="1916">
                  <c:v>0.08801859</c:v>
                </c:pt>
                <c:pt idx="1917">
                  <c:v>0.08800944</c:v>
                </c:pt>
                <c:pt idx="1918">
                  <c:v>0.088000305</c:v>
                </c:pt>
                <c:pt idx="1919">
                  <c:v>0.087991185</c:v>
                </c:pt>
                <c:pt idx="1920">
                  <c:v>0.087982066</c:v>
                </c:pt>
                <c:pt idx="1921">
                  <c:v>0.08797297</c:v>
                </c:pt>
                <c:pt idx="1922">
                  <c:v>0.08796387</c:v>
                </c:pt>
                <c:pt idx="1923">
                  <c:v>0.0879548</c:v>
                </c:pt>
                <c:pt idx="1924">
                  <c:v>0.08794572</c:v>
                </c:pt>
                <c:pt idx="1925">
                  <c:v>0.08793667</c:v>
                </c:pt>
                <c:pt idx="1926">
                  <c:v>0.08792762</c:v>
                </c:pt>
                <c:pt idx="1927">
                  <c:v>0.08791858</c:v>
                </c:pt>
                <c:pt idx="1928">
                  <c:v>0.08790956</c:v>
                </c:pt>
                <c:pt idx="1929">
                  <c:v>0.08790054</c:v>
                </c:pt>
                <c:pt idx="1930">
                  <c:v>0.087891534</c:v>
                </c:pt>
                <c:pt idx="1931">
                  <c:v>0.08788254</c:v>
                </c:pt>
                <c:pt idx="1932">
                  <c:v>0.08787356</c:v>
                </c:pt>
                <c:pt idx="1933">
                  <c:v>0.08786459</c:v>
                </c:pt>
                <c:pt idx="1934">
                  <c:v>0.08785563</c:v>
                </c:pt>
                <c:pt idx="1935">
                  <c:v>0.08784668</c:v>
                </c:pt>
                <c:pt idx="1936">
                  <c:v>0.08783774</c:v>
                </c:pt>
                <c:pt idx="1937">
                  <c:v>0.08782881</c:v>
                </c:pt>
                <c:pt idx="1938">
                  <c:v>0.08781989</c:v>
                </c:pt>
                <c:pt idx="1939">
                  <c:v>0.087810986</c:v>
                </c:pt>
                <c:pt idx="1940">
                  <c:v>0.08780209</c:v>
                </c:pt>
                <c:pt idx="1941">
                  <c:v>0.0877932</c:v>
                </c:pt>
                <c:pt idx="1942">
                  <c:v>0.08778433</c:v>
                </c:pt>
                <c:pt idx="1943">
                  <c:v>0.08777546</c:v>
                </c:pt>
                <c:pt idx="1944">
                  <c:v>0.08776661</c:v>
                </c:pt>
                <c:pt idx="1945">
                  <c:v>0.087757766</c:v>
                </c:pt>
                <c:pt idx="1946">
                  <c:v>0.08774894</c:v>
                </c:pt>
                <c:pt idx="1947">
                  <c:v>0.087740116</c:v>
                </c:pt>
                <c:pt idx="1948">
                  <c:v>0.0877313</c:v>
                </c:pt>
                <c:pt idx="1949">
                  <c:v>0.0877225</c:v>
                </c:pt>
                <c:pt idx="1950">
                  <c:v>0.08771371</c:v>
                </c:pt>
                <c:pt idx="1951">
                  <c:v>0.087704934</c:v>
                </c:pt>
                <c:pt idx="1952">
                  <c:v>0.087696165</c:v>
                </c:pt>
                <c:pt idx="1953">
                  <c:v>0.0876874</c:v>
                </c:pt>
                <c:pt idx="1954">
                  <c:v>0.087678656</c:v>
                </c:pt>
                <c:pt idx="1955">
                  <c:v>0.08766992</c:v>
                </c:pt>
                <c:pt idx="1956">
                  <c:v>0.08766119</c:v>
                </c:pt>
                <c:pt idx="1957">
                  <c:v>0.087652475</c:v>
                </c:pt>
                <c:pt idx="1958">
                  <c:v>0.08764377</c:v>
                </c:pt>
                <c:pt idx="1959">
                  <c:v>0.08763507</c:v>
                </c:pt>
                <c:pt idx="1960">
                  <c:v>0.08762639</c:v>
                </c:pt>
                <c:pt idx="1961">
                  <c:v>0.08761771</c:v>
                </c:pt>
                <c:pt idx="1962">
                  <c:v>0.08760905</c:v>
                </c:pt>
                <c:pt idx="1963">
                  <c:v>0.087600395</c:v>
                </c:pt>
                <c:pt idx="1964">
                  <c:v>0.08759175</c:v>
                </c:pt>
                <c:pt idx="1965">
                  <c:v>0.08758312</c:v>
                </c:pt>
                <c:pt idx="1966">
                  <c:v>0.0875745</c:v>
                </c:pt>
                <c:pt idx="1967">
                  <c:v>0.087565884</c:v>
                </c:pt>
                <c:pt idx="1968">
                  <c:v>0.08755728</c:v>
                </c:pt>
                <c:pt idx="1969">
                  <c:v>0.08754868</c:v>
                </c:pt>
                <c:pt idx="1970">
                  <c:v>0.0875401</c:v>
                </c:pt>
                <c:pt idx="1971">
                  <c:v>0.08753152</c:v>
                </c:pt>
                <c:pt idx="1972">
                  <c:v>0.08752296</c:v>
                </c:pt>
                <c:pt idx="1973">
                  <c:v>0.0875144</c:v>
                </c:pt>
                <c:pt idx="1974">
                  <c:v>0.08750586</c:v>
                </c:pt>
                <c:pt idx="1975">
                  <c:v>0.087497324</c:v>
                </c:pt>
                <c:pt idx="1976">
                  <c:v>0.0874888</c:v>
                </c:pt>
                <c:pt idx="1977">
                  <c:v>0.087480284</c:v>
                </c:pt>
                <c:pt idx="1978">
                  <c:v>0.08747178</c:v>
                </c:pt>
                <c:pt idx="1979">
                  <c:v>0.08746329</c:v>
                </c:pt>
                <c:pt idx="1980">
                  <c:v>0.0874548</c:v>
                </c:pt>
                <c:pt idx="1981">
                  <c:v>0.08744633</c:v>
                </c:pt>
                <c:pt idx="1982">
                  <c:v>0.08743787</c:v>
                </c:pt>
                <c:pt idx="1983">
                  <c:v>0.08742941</c:v>
                </c:pt>
                <c:pt idx="1984">
                  <c:v>0.08742097</c:v>
                </c:pt>
                <c:pt idx="1985">
                  <c:v>0.087412536</c:v>
                </c:pt>
                <c:pt idx="1986">
                  <c:v>0.08740411</c:v>
                </c:pt>
                <c:pt idx="1987">
                  <c:v>0.0873957</c:v>
                </c:pt>
                <c:pt idx="1988">
                  <c:v>0.08738729</c:v>
                </c:pt>
                <c:pt idx="1989">
                  <c:v>0.0873789</c:v>
                </c:pt>
                <c:pt idx="1990">
                  <c:v>0.087370515</c:v>
                </c:pt>
                <c:pt idx="1991">
                  <c:v>0.08736214</c:v>
                </c:pt>
                <c:pt idx="1992">
                  <c:v>0.08735377</c:v>
                </c:pt>
                <c:pt idx="1993">
                  <c:v>0.08734542</c:v>
                </c:pt>
                <c:pt idx="1994">
                  <c:v>0.08733708</c:v>
                </c:pt>
                <c:pt idx="1995">
                  <c:v>0.08732874</c:v>
                </c:pt>
                <c:pt idx="1996">
                  <c:v>0.08732042</c:v>
                </c:pt>
                <c:pt idx="1997">
                  <c:v>0.087312095</c:v>
                </c:pt>
                <c:pt idx="1998">
                  <c:v>0.087303795</c:v>
                </c:pt>
                <c:pt idx="1999">
                  <c:v>0.087295495</c:v>
                </c:pt>
                <c:pt idx="2000">
                  <c:v>0.08728721</c:v>
                </c:pt>
                <c:pt idx="2001">
                  <c:v>0.08727893</c:v>
                </c:pt>
                <c:pt idx="2002">
                  <c:v>0.08727066</c:v>
                </c:pt>
                <c:pt idx="2003">
                  <c:v>0.08726241</c:v>
                </c:pt>
                <c:pt idx="2004">
                  <c:v>0.08725416</c:v>
                </c:pt>
                <c:pt idx="2005">
                  <c:v>0.08724592</c:v>
                </c:pt>
                <c:pt idx="2006">
                  <c:v>0.08723769</c:v>
                </c:pt>
                <c:pt idx="2007">
                  <c:v>0.087229475</c:v>
                </c:pt>
                <c:pt idx="2008">
                  <c:v>0.087221265</c:v>
                </c:pt>
                <c:pt idx="2009">
                  <c:v>0.08721307</c:v>
                </c:pt>
                <c:pt idx="2010">
                  <c:v>0.08720487</c:v>
                </c:pt>
                <c:pt idx="2011">
                  <c:v>0.08719669</c:v>
                </c:pt>
                <c:pt idx="2012">
                  <c:v>0.08718853</c:v>
                </c:pt>
                <c:pt idx="2013">
                  <c:v>0.08718036</c:v>
                </c:pt>
                <c:pt idx="2014">
                  <c:v>0.08717221</c:v>
                </c:pt>
                <c:pt idx="2015">
                  <c:v>0.08716407</c:v>
                </c:pt>
                <c:pt idx="2016">
                  <c:v>0.08715594</c:v>
                </c:pt>
                <c:pt idx="2017">
                  <c:v>0.08714782</c:v>
                </c:pt>
                <c:pt idx="2018">
                  <c:v>0.0871397</c:v>
                </c:pt>
                <c:pt idx="2019">
                  <c:v>0.0871316</c:v>
                </c:pt>
                <c:pt idx="2020">
                  <c:v>0.087123506</c:v>
                </c:pt>
                <c:pt idx="2021">
                  <c:v>0.087115414</c:v>
                </c:pt>
                <c:pt idx="2022">
                  <c:v>0.08710734</c:v>
                </c:pt>
                <c:pt idx="2023">
                  <c:v>0.08709928</c:v>
                </c:pt>
                <c:pt idx="2024">
                  <c:v>0.087091215</c:v>
                </c:pt>
                <c:pt idx="2025">
                  <c:v>0.08708317</c:v>
                </c:pt>
                <c:pt idx="2026">
                  <c:v>0.08707513</c:v>
                </c:pt>
                <c:pt idx="2027">
                  <c:v>0.087067105</c:v>
                </c:pt>
                <c:pt idx="2028">
                  <c:v>0.08705909</c:v>
                </c:pt>
                <c:pt idx="2029">
                  <c:v>0.08705107</c:v>
                </c:pt>
                <c:pt idx="2030">
                  <c:v>0.08704308</c:v>
                </c:pt>
                <c:pt idx="2031">
                  <c:v>0.08703508</c:v>
                </c:pt>
                <c:pt idx="2032">
                  <c:v>0.0870271</c:v>
                </c:pt>
                <c:pt idx="2033">
                  <c:v>0.08701913</c:v>
                </c:pt>
                <c:pt idx="2034">
                  <c:v>0.087011166</c:v>
                </c:pt>
                <c:pt idx="2035">
                  <c:v>0.08700321</c:v>
                </c:pt>
                <c:pt idx="2036">
                  <c:v>0.08699527</c:v>
                </c:pt>
                <c:pt idx="2037">
                  <c:v>0.08698733</c:v>
                </c:pt>
                <c:pt idx="2038">
                  <c:v>0.086979404</c:v>
                </c:pt>
                <c:pt idx="2039">
                  <c:v>0.086971484</c:v>
                </c:pt>
                <c:pt idx="2040">
                  <c:v>0.08696358</c:v>
                </c:pt>
                <c:pt idx="2041">
                  <c:v>0.08695568</c:v>
                </c:pt>
                <c:pt idx="2042">
                  <c:v>0.08694779</c:v>
                </c:pt>
                <c:pt idx="2043">
                  <c:v>0.08693991</c:v>
                </c:pt>
                <c:pt idx="2044">
                  <c:v>0.08693204</c:v>
                </c:pt>
                <c:pt idx="2045">
                  <c:v>0.08692417</c:v>
                </c:pt>
                <c:pt idx="2046">
                  <c:v>0.08691632</c:v>
                </c:pt>
                <c:pt idx="2047">
                  <c:v>0.08690848</c:v>
                </c:pt>
                <c:pt idx="2048">
                  <c:v>0.086900644</c:v>
                </c:pt>
                <c:pt idx="2049">
                  <c:v>0.08689282</c:v>
                </c:pt>
                <c:pt idx="2050">
                  <c:v>0.086885005</c:v>
                </c:pt>
                <c:pt idx="2051">
                  <c:v>0.0868772</c:v>
                </c:pt>
                <c:pt idx="2052">
                  <c:v>0.086869396</c:v>
                </c:pt>
                <c:pt idx="2053">
                  <c:v>0.08686161</c:v>
                </c:pt>
                <c:pt idx="2054">
                  <c:v>0.086853825</c:v>
                </c:pt>
                <c:pt idx="2055">
                  <c:v>0.08684605</c:v>
                </c:pt>
                <c:pt idx="2056">
                  <c:v>0.08683829</c:v>
                </c:pt>
                <c:pt idx="2057">
                  <c:v>0.086830534</c:v>
                </c:pt>
                <c:pt idx="2058">
                  <c:v>0.086822785</c:v>
                </c:pt>
                <c:pt idx="2059">
                  <c:v>0.086815044</c:v>
                </c:pt>
                <c:pt idx="2060">
                  <c:v>0.08680732</c:v>
                </c:pt>
                <c:pt idx="2061">
                  <c:v>0.0867996</c:v>
                </c:pt>
                <c:pt idx="2062">
                  <c:v>0.08679189</c:v>
                </c:pt>
                <c:pt idx="2063">
                  <c:v>0.086784184</c:v>
                </c:pt>
                <c:pt idx="2064">
                  <c:v>0.08677649</c:v>
                </c:pt>
                <c:pt idx="2065">
                  <c:v>0.086768806</c:v>
                </c:pt>
                <c:pt idx="2066">
                  <c:v>0.08676113</c:v>
                </c:pt>
                <c:pt idx="2067">
                  <c:v>0.086753465</c:v>
                </c:pt>
                <c:pt idx="2068">
                  <c:v>0.086745806</c:v>
                </c:pt>
                <c:pt idx="2069">
                  <c:v>0.086738154</c:v>
                </c:pt>
                <c:pt idx="2070">
                  <c:v>0.08673052</c:v>
                </c:pt>
                <c:pt idx="2071">
                  <c:v>0.08672288</c:v>
                </c:pt>
                <c:pt idx="2072">
                  <c:v>0.08671526</c:v>
                </c:pt>
                <c:pt idx="2073">
                  <c:v>0.086707644</c:v>
                </c:pt>
                <c:pt idx="2074">
                  <c:v>0.08670004</c:v>
                </c:pt>
                <c:pt idx="2075">
                  <c:v>0.08669244</c:v>
                </c:pt>
                <c:pt idx="2076">
                  <c:v>0.08668485</c:v>
                </c:pt>
                <c:pt idx="2077">
                  <c:v>0.08667727</c:v>
                </c:pt>
                <c:pt idx="2078">
                  <c:v>0.0866697</c:v>
                </c:pt>
                <c:pt idx="2079">
                  <c:v>0.086662136</c:v>
                </c:pt>
                <c:pt idx="2080">
                  <c:v>0.08665458</c:v>
                </c:pt>
                <c:pt idx="2081">
                  <c:v>0.08664703</c:v>
                </c:pt>
                <c:pt idx="2082">
                  <c:v>0.0866395</c:v>
                </c:pt>
                <c:pt idx="2083">
                  <c:v>0.08663197</c:v>
                </c:pt>
                <c:pt idx="2084">
                  <c:v>0.08662445</c:v>
                </c:pt>
                <c:pt idx="2085">
                  <c:v>0.08661694</c:v>
                </c:pt>
                <c:pt idx="2086">
                  <c:v>0.08660944</c:v>
                </c:pt>
                <c:pt idx="2087">
                  <c:v>0.08660194</c:v>
                </c:pt>
                <c:pt idx="2088">
                  <c:v>0.086594455</c:v>
                </c:pt>
                <c:pt idx="2089">
                  <c:v>0.08658698</c:v>
                </c:pt>
                <c:pt idx="2090">
                  <c:v>0.08657951</c:v>
                </c:pt>
                <c:pt idx="2091">
                  <c:v>0.08657205</c:v>
                </c:pt>
                <c:pt idx="2092">
                  <c:v>0.0865646</c:v>
                </c:pt>
                <c:pt idx="2093">
                  <c:v>0.08655716</c:v>
                </c:pt>
                <c:pt idx="2094">
                  <c:v>0.08654972</c:v>
                </c:pt>
                <c:pt idx="2095">
                  <c:v>0.08654229</c:v>
                </c:pt>
                <c:pt idx="2096">
                  <c:v>0.08653487</c:v>
                </c:pt>
                <c:pt idx="2097">
                  <c:v>0.08652747</c:v>
                </c:pt>
                <c:pt idx="2098">
                  <c:v>0.08652006</c:v>
                </c:pt>
                <c:pt idx="2099">
                  <c:v>0.08651267</c:v>
                </c:pt>
                <c:pt idx="2100">
                  <c:v>0.08650529</c:v>
                </c:pt>
                <c:pt idx="2101">
                  <c:v>0.08649791</c:v>
                </c:pt>
                <c:pt idx="2102">
                  <c:v>0.08649054</c:v>
                </c:pt>
                <c:pt idx="2103">
                  <c:v>0.08648318</c:v>
                </c:pt>
                <c:pt idx="2104">
                  <c:v>0.086475834</c:v>
                </c:pt>
                <c:pt idx="2105">
                  <c:v>0.08646849</c:v>
                </c:pt>
                <c:pt idx="2106">
                  <c:v>0.08646116</c:v>
                </c:pt>
                <c:pt idx="2107">
                  <c:v>0.086453825</c:v>
                </c:pt>
                <c:pt idx="2108">
                  <c:v>0.08644651</c:v>
                </c:pt>
                <c:pt idx="2109">
                  <c:v>0.0864392</c:v>
                </c:pt>
                <c:pt idx="2110">
                  <c:v>0.0864319</c:v>
                </c:pt>
                <c:pt idx="2111">
                  <c:v>0.086424604</c:v>
                </c:pt>
                <c:pt idx="2112">
                  <c:v>0.08641732</c:v>
                </c:pt>
                <c:pt idx="2113">
                  <c:v>0.086410046</c:v>
                </c:pt>
                <c:pt idx="2114">
                  <c:v>0.086402774</c:v>
                </c:pt>
                <c:pt idx="2115">
                  <c:v>0.08639551</c:v>
                </c:pt>
                <c:pt idx="2116">
                  <c:v>0.08638826</c:v>
                </c:pt>
                <c:pt idx="2117">
                  <c:v>0.08638102</c:v>
                </c:pt>
                <c:pt idx="2118">
                  <c:v>0.08637378</c:v>
                </c:pt>
                <c:pt idx="2119">
                  <c:v>0.08636655</c:v>
                </c:pt>
                <c:pt idx="2120">
                  <c:v>0.08635933</c:v>
                </c:pt>
                <c:pt idx="2121">
                  <c:v>0.086352125</c:v>
                </c:pt>
                <c:pt idx="2122">
                  <c:v>0.08634492</c:v>
                </c:pt>
                <c:pt idx="2123">
                  <c:v>0.08633772</c:v>
                </c:pt>
                <c:pt idx="2124">
                  <c:v>0.08633053</c:v>
                </c:pt>
                <c:pt idx="2125">
                  <c:v>0.08632336</c:v>
                </c:pt>
                <c:pt idx="2126">
                  <c:v>0.08631618</c:v>
                </c:pt>
                <c:pt idx="2127">
                  <c:v>0.08630902</c:v>
                </c:pt>
                <c:pt idx="2128">
                  <c:v>0.08630186</c:v>
                </c:pt>
                <c:pt idx="2129">
                  <c:v>0.08629472</c:v>
                </c:pt>
                <c:pt idx="2130">
                  <c:v>0.08628758</c:v>
                </c:pt>
                <c:pt idx="2131">
                  <c:v>0.08628045</c:v>
                </c:pt>
                <c:pt idx="2132">
                  <c:v>0.08627333</c:v>
                </c:pt>
                <c:pt idx="2133">
                  <c:v>0.08626621</c:v>
                </c:pt>
                <c:pt idx="2134">
                  <c:v>0.086259104</c:v>
                </c:pt>
                <c:pt idx="2135">
                  <c:v>0.086252004</c:v>
                </c:pt>
                <c:pt idx="2136">
                  <c:v>0.08624491</c:v>
                </c:pt>
                <c:pt idx="2137">
                  <c:v>0.08623783</c:v>
                </c:pt>
                <c:pt idx="2138">
                  <c:v>0.086230755</c:v>
                </c:pt>
                <c:pt idx="2139">
                  <c:v>0.086223684</c:v>
                </c:pt>
                <c:pt idx="2140">
                  <c:v>0.08621663</c:v>
                </c:pt>
                <c:pt idx="2141">
                  <c:v>0.08620957</c:v>
                </c:pt>
                <c:pt idx="2142">
                  <c:v>0.08620253</c:v>
                </c:pt>
                <c:pt idx="2143">
                  <c:v>0.08619549</c:v>
                </c:pt>
                <c:pt idx="2144">
                  <c:v>0.086188465</c:v>
                </c:pt>
                <c:pt idx="2145">
                  <c:v>0.08618145</c:v>
                </c:pt>
                <c:pt idx="2146">
                  <c:v>0.08617443</c:v>
                </c:pt>
                <c:pt idx="2147">
                  <c:v>0.086167425</c:v>
                </c:pt>
                <c:pt idx="2148">
                  <c:v>0.08616043</c:v>
                </c:pt>
                <c:pt idx="2149">
                  <c:v>0.08615344</c:v>
                </c:pt>
                <c:pt idx="2150">
                  <c:v>0.08614645</c:v>
                </c:pt>
                <c:pt idx="2151">
                  <c:v>0.08613948</c:v>
                </c:pt>
                <c:pt idx="2152">
                  <c:v>0.08613251</c:v>
                </c:pt>
                <c:pt idx="2153">
                  <c:v>0.08612555</c:v>
                </c:pt>
                <c:pt idx="2154">
                  <c:v>0.0861186</c:v>
                </c:pt>
                <c:pt idx="2155">
                  <c:v>0.08611166</c:v>
                </c:pt>
                <c:pt idx="2156">
                  <c:v>0.08610472</c:v>
                </c:pt>
                <c:pt idx="2157">
                  <c:v>0.08609779</c:v>
                </c:pt>
                <c:pt idx="2158">
                  <c:v>0.08609087</c:v>
                </c:pt>
                <c:pt idx="2159">
                  <c:v>0.08608396</c:v>
                </c:pt>
                <c:pt idx="2160">
                  <c:v>0.08607706</c:v>
                </c:pt>
                <c:pt idx="2161">
                  <c:v>0.08607016</c:v>
                </c:pt>
                <c:pt idx="2162">
                  <c:v>0.086063266</c:v>
                </c:pt>
                <c:pt idx="2163">
                  <c:v>0.08605638</c:v>
                </c:pt>
                <c:pt idx="2164">
                  <c:v>0.08604951</c:v>
                </c:pt>
                <c:pt idx="2165">
                  <c:v>0.08604264</c:v>
                </c:pt>
                <c:pt idx="2166">
                  <c:v>0.08603578</c:v>
                </c:pt>
                <c:pt idx="2167">
                  <c:v>0.08602893</c:v>
                </c:pt>
                <c:pt idx="2168">
                  <c:v>0.08602209</c:v>
                </c:pt>
                <c:pt idx="2169">
                  <c:v>0.08601525</c:v>
                </c:pt>
                <c:pt idx="2170">
                  <c:v>0.08600842</c:v>
                </c:pt>
                <c:pt idx="2171">
                  <c:v>0.0860016</c:v>
                </c:pt>
                <c:pt idx="2172">
                  <c:v>0.08599478</c:v>
                </c:pt>
                <c:pt idx="2173">
                  <c:v>0.08598798</c:v>
                </c:pt>
                <c:pt idx="2174">
                  <c:v>0.085981175</c:v>
                </c:pt>
                <c:pt idx="2175">
                  <c:v>0.08597438</c:v>
                </c:pt>
                <c:pt idx="2176">
                  <c:v>0.0859676</c:v>
                </c:pt>
                <c:pt idx="2177">
                  <c:v>0.08596082</c:v>
                </c:pt>
                <c:pt idx="2178">
                  <c:v>0.08595405</c:v>
                </c:pt>
                <c:pt idx="2179">
                  <c:v>0.08594729</c:v>
                </c:pt>
                <c:pt idx="2180">
                  <c:v>0.08594053</c:v>
                </c:pt>
                <c:pt idx="2181">
                  <c:v>0.08593379</c:v>
                </c:pt>
                <c:pt idx="2182">
                  <c:v>0.08592705</c:v>
                </c:pt>
                <c:pt idx="2183">
                  <c:v>0.08592031</c:v>
                </c:pt>
                <c:pt idx="2184">
                  <c:v>0.08591359</c:v>
                </c:pt>
                <c:pt idx="2185">
                  <c:v>0.08590687</c:v>
                </c:pt>
                <c:pt idx="2186">
                  <c:v>0.08590016</c:v>
                </c:pt>
                <c:pt idx="2187">
                  <c:v>0.08589346</c:v>
                </c:pt>
                <c:pt idx="2188">
                  <c:v>0.08588676</c:v>
                </c:pt>
                <c:pt idx="2189">
                  <c:v>0.08588007</c:v>
                </c:pt>
                <c:pt idx="2190">
                  <c:v>0.08587339</c:v>
                </c:pt>
                <c:pt idx="2191">
                  <c:v>0.08586672</c:v>
                </c:pt>
                <c:pt idx="2192">
                  <c:v>0.08586005</c:v>
                </c:pt>
                <c:pt idx="2193">
                  <c:v>0.08585339</c:v>
                </c:pt>
                <c:pt idx="2194">
                  <c:v>0.08584674</c:v>
                </c:pt>
                <c:pt idx="2195">
                  <c:v>0.08584009</c:v>
                </c:pt>
                <c:pt idx="2196">
                  <c:v>0.08583345</c:v>
                </c:pt>
                <c:pt idx="2197">
                  <c:v>0.08582682</c:v>
                </c:pt>
                <c:pt idx="2198">
                  <c:v>0.0858202</c:v>
                </c:pt>
                <c:pt idx="2199">
                  <c:v>0.08581359</c:v>
                </c:pt>
                <c:pt idx="2200">
                  <c:v>0.08580697</c:v>
                </c:pt>
                <c:pt idx="2201">
                  <c:v>0.08580037</c:v>
                </c:pt>
                <c:pt idx="2202">
                  <c:v>0.08579378</c:v>
                </c:pt>
                <c:pt idx="2203">
                  <c:v>0.08578719</c:v>
                </c:pt>
                <c:pt idx="2204">
                  <c:v>0.08578061</c:v>
                </c:pt>
                <c:pt idx="2205">
                  <c:v>0.08577404</c:v>
                </c:pt>
                <c:pt idx="2206">
                  <c:v>0.08576748</c:v>
                </c:pt>
                <c:pt idx="2207">
                  <c:v>0.085760914</c:v>
                </c:pt>
                <c:pt idx="2208">
                  <c:v>0.085754365</c:v>
                </c:pt>
                <c:pt idx="2209">
                  <c:v>0.08574782</c:v>
                </c:pt>
                <c:pt idx="2210">
                  <c:v>0.08574128</c:v>
                </c:pt>
                <c:pt idx="2211">
                  <c:v>0.085734755</c:v>
                </c:pt>
                <c:pt idx="2212">
                  <c:v>0.08572823</c:v>
                </c:pt>
                <c:pt idx="2213">
                  <c:v>0.08572172</c:v>
                </c:pt>
                <c:pt idx="2214">
                  <c:v>0.085715204</c:v>
                </c:pt>
                <c:pt idx="2215">
                  <c:v>0.0857087</c:v>
                </c:pt>
                <c:pt idx="2216">
                  <c:v>0.08570221</c:v>
                </c:pt>
                <c:pt idx="2217">
                  <c:v>0.08569572</c:v>
                </c:pt>
                <c:pt idx="2218">
                  <c:v>0.08568924</c:v>
                </c:pt>
                <c:pt idx="2219">
                  <c:v>0.085682765</c:v>
                </c:pt>
                <c:pt idx="2220">
                  <c:v>0.0856763</c:v>
                </c:pt>
                <c:pt idx="2221">
                  <c:v>0.08566984</c:v>
                </c:pt>
                <c:pt idx="2222">
                  <c:v>0.085663386</c:v>
                </c:pt>
                <c:pt idx="2223">
                  <c:v>0.08565694</c:v>
                </c:pt>
                <c:pt idx="2224">
                  <c:v>0.0856505</c:v>
                </c:pt>
                <c:pt idx="2225">
                  <c:v>0.085644074</c:v>
                </c:pt>
                <c:pt idx="2226">
                  <c:v>0.085637644</c:v>
                </c:pt>
                <c:pt idx="2227">
                  <c:v>0.08563123</c:v>
                </c:pt>
                <c:pt idx="2228">
                  <c:v>0.085624814</c:v>
                </c:pt>
                <c:pt idx="2229">
                  <c:v>0.085618414</c:v>
                </c:pt>
                <c:pt idx="2230">
                  <c:v>0.085612014</c:v>
                </c:pt>
                <c:pt idx="2231">
                  <c:v>0.08560562</c:v>
                </c:pt>
                <c:pt idx="2232">
                  <c:v>0.085599236</c:v>
                </c:pt>
                <c:pt idx="2233">
                  <c:v>0.08559286</c:v>
                </c:pt>
                <c:pt idx="2234">
                  <c:v>0.08558649</c:v>
                </c:pt>
                <c:pt idx="2235">
                  <c:v>0.085580125</c:v>
                </c:pt>
                <c:pt idx="2236">
                  <c:v>0.08557377</c:v>
                </c:pt>
                <c:pt idx="2237">
                  <c:v>0.08556742</c:v>
                </c:pt>
                <c:pt idx="2238">
                  <c:v>0.085561074</c:v>
                </c:pt>
                <c:pt idx="2239">
                  <c:v>0.08555474</c:v>
                </c:pt>
                <c:pt idx="2240">
                  <c:v>0.08554841</c:v>
                </c:pt>
                <c:pt idx="2241">
                  <c:v>0.08554209</c:v>
                </c:pt>
                <c:pt idx="2242">
                  <c:v>0.08553577</c:v>
                </c:pt>
                <c:pt idx="2243">
                  <c:v>0.08552946</c:v>
                </c:pt>
                <c:pt idx="2244">
                  <c:v>0.08552316</c:v>
                </c:pt>
                <c:pt idx="2245">
                  <c:v>0.08551686</c:v>
                </c:pt>
                <c:pt idx="2246">
                  <c:v>0.085510574</c:v>
                </c:pt>
                <c:pt idx="2247">
                  <c:v>0.08550429</c:v>
                </c:pt>
                <c:pt idx="2248">
                  <c:v>0.08549802</c:v>
                </c:pt>
                <c:pt idx="2249">
                  <c:v>0.08549175</c:v>
                </c:pt>
                <c:pt idx="2250">
                  <c:v>0.08548549</c:v>
                </c:pt>
                <c:pt idx="2251">
                  <c:v>0.08547923</c:v>
                </c:pt>
                <c:pt idx="2252">
                  <c:v>0.085472986</c:v>
                </c:pt>
                <c:pt idx="2253">
                  <c:v>0.08546674</c:v>
                </c:pt>
                <c:pt idx="2254">
                  <c:v>0.08546051</c:v>
                </c:pt>
                <c:pt idx="2255">
                  <c:v>0.08545428</c:v>
                </c:pt>
                <c:pt idx="2256">
                  <c:v>0.08544806</c:v>
                </c:pt>
                <c:pt idx="2257">
                  <c:v>0.085441835</c:v>
                </c:pt>
                <c:pt idx="2258">
                  <c:v>0.08543563</c:v>
                </c:pt>
                <c:pt idx="2259">
                  <c:v>0.08542943</c:v>
                </c:pt>
                <c:pt idx="2260">
                  <c:v>0.08542323</c:v>
                </c:pt>
                <c:pt idx="2261">
                  <c:v>0.08541704</c:v>
                </c:pt>
                <c:pt idx="2262">
                  <c:v>0.085410856</c:v>
                </c:pt>
                <c:pt idx="2263">
                  <c:v>0.08540468</c:v>
                </c:pt>
                <c:pt idx="2264">
                  <c:v>0.08539851</c:v>
                </c:pt>
                <c:pt idx="2265">
                  <c:v>0.08539235</c:v>
                </c:pt>
                <c:pt idx="2266">
                  <c:v>0.085386194</c:v>
                </c:pt>
                <c:pt idx="2267">
                  <c:v>0.08538004</c:v>
                </c:pt>
                <c:pt idx="2268">
                  <c:v>0.0853739</c:v>
                </c:pt>
                <c:pt idx="2269">
                  <c:v>0.08536776</c:v>
                </c:pt>
                <c:pt idx="2270">
                  <c:v>0.08536163</c:v>
                </c:pt>
                <c:pt idx="2271">
                  <c:v>0.085355505</c:v>
                </c:pt>
                <c:pt idx="2272">
                  <c:v>0.08534939</c:v>
                </c:pt>
                <c:pt idx="2273">
                  <c:v>0.08534328</c:v>
                </c:pt>
                <c:pt idx="2274">
                  <c:v>0.08533718</c:v>
                </c:pt>
                <c:pt idx="2275">
                  <c:v>0.085331075</c:v>
                </c:pt>
                <c:pt idx="2276">
                  <c:v>0.08532499</c:v>
                </c:pt>
                <c:pt idx="2277">
                  <c:v>0.0853189</c:v>
                </c:pt>
                <c:pt idx="2278">
                  <c:v>0.08531282</c:v>
                </c:pt>
                <c:pt idx="2279">
                  <c:v>0.08530675</c:v>
                </c:pt>
                <c:pt idx="2280">
                  <c:v>0.085300684</c:v>
                </c:pt>
                <c:pt idx="2281">
                  <c:v>0.08529462</c:v>
                </c:pt>
                <c:pt idx="2282">
                  <c:v>0.08528857</c:v>
                </c:pt>
                <c:pt idx="2283">
                  <c:v>0.08528252</c:v>
                </c:pt>
                <c:pt idx="2284">
                  <c:v>0.085276484</c:v>
                </c:pt>
                <c:pt idx="2285">
                  <c:v>0.08527045</c:v>
                </c:pt>
                <c:pt idx="2286">
                  <c:v>0.08526442</c:v>
                </c:pt>
                <c:pt idx="2287">
                  <c:v>0.085258394</c:v>
                </c:pt>
                <c:pt idx="2288">
                  <c:v>0.08525238</c:v>
                </c:pt>
                <c:pt idx="2289">
                  <c:v>0.08524638</c:v>
                </c:pt>
                <c:pt idx="2290">
                  <c:v>0.08524037</c:v>
                </c:pt>
                <c:pt idx="2291">
                  <c:v>0.085234374</c:v>
                </c:pt>
                <c:pt idx="2292">
                  <c:v>0.08522838</c:v>
                </c:pt>
                <c:pt idx="2293">
                  <c:v>0.0852224</c:v>
                </c:pt>
                <c:pt idx="2294">
                  <c:v>0.085216425</c:v>
                </c:pt>
                <c:pt idx="2295">
                  <c:v>0.08521045</c:v>
                </c:pt>
                <c:pt idx="2296">
                  <c:v>0.08520449</c:v>
                </c:pt>
                <c:pt idx="2297">
                  <c:v>0.08519853</c:v>
                </c:pt>
                <c:pt idx="2298">
                  <c:v>0.085192576</c:v>
                </c:pt>
                <c:pt idx="2299">
                  <c:v>0.08518663</c:v>
                </c:pt>
                <c:pt idx="2300">
                  <c:v>0.08518069</c:v>
                </c:pt>
                <c:pt idx="2301">
                  <c:v>0.085174754</c:v>
                </c:pt>
                <c:pt idx="2302">
                  <c:v>0.08516883</c:v>
                </c:pt>
                <c:pt idx="2303">
                  <c:v>0.08516291</c:v>
                </c:pt>
                <c:pt idx="2304">
                  <c:v>0.08515699</c:v>
                </c:pt>
                <c:pt idx="2305">
                  <c:v>0.085151084</c:v>
                </c:pt>
                <c:pt idx="2306">
                  <c:v>0.08514518</c:v>
                </c:pt>
                <c:pt idx="2307">
                  <c:v>0.08513928</c:v>
                </c:pt>
                <c:pt idx="2308">
                  <c:v>0.085133396</c:v>
                </c:pt>
                <c:pt idx="2309">
                  <c:v>0.08512751</c:v>
                </c:pt>
                <c:pt idx="2310">
                  <c:v>0.08512163</c:v>
                </c:pt>
                <c:pt idx="2311">
                  <c:v>0.08511576</c:v>
                </c:pt>
                <c:pt idx="2312">
                  <c:v>0.0851099</c:v>
                </c:pt>
                <c:pt idx="2313">
                  <c:v>0.08510403</c:v>
                </c:pt>
                <c:pt idx="2314">
                  <c:v>0.08509818</c:v>
                </c:pt>
                <c:pt idx="2315">
                  <c:v>0.085092336</c:v>
                </c:pt>
                <c:pt idx="2316">
                  <c:v>0.085086495</c:v>
                </c:pt>
                <c:pt idx="2317">
                  <c:v>0.08508065</c:v>
                </c:pt>
                <c:pt idx="2318">
                  <c:v>0.08507483</c:v>
                </c:pt>
                <c:pt idx="2319">
                  <c:v>0.085069</c:v>
                </c:pt>
                <c:pt idx="2320">
                  <c:v>0.08506319</c:v>
                </c:pt>
                <c:pt idx="2321">
                  <c:v>0.08505738</c:v>
                </c:pt>
                <c:pt idx="2322">
                  <c:v>0.08505157</c:v>
                </c:pt>
                <c:pt idx="2323">
                  <c:v>0.08504577</c:v>
                </c:pt>
                <c:pt idx="2324">
                  <c:v>0.08503998</c:v>
                </c:pt>
                <c:pt idx="2325">
                  <c:v>0.08503419</c:v>
                </c:pt>
                <c:pt idx="2326">
                  <c:v>0.08502841</c:v>
                </c:pt>
                <c:pt idx="2327">
                  <c:v>0.085022636</c:v>
                </c:pt>
                <c:pt idx="2328">
                  <c:v>0.08501687</c:v>
                </c:pt>
                <c:pt idx="2329">
                  <c:v>0.0850111</c:v>
                </c:pt>
                <c:pt idx="2330">
                  <c:v>0.08500534</c:v>
                </c:pt>
                <c:pt idx="2331">
                  <c:v>0.08499959</c:v>
                </c:pt>
                <c:pt idx="2332">
                  <c:v>0.08499385</c:v>
                </c:pt>
                <c:pt idx="2333">
                  <c:v>0.08498811</c:v>
                </c:pt>
                <c:pt idx="2334">
                  <c:v>0.08498237</c:v>
                </c:pt>
                <c:pt idx="2335">
                  <c:v>0.08497665</c:v>
                </c:pt>
                <c:pt idx="2336">
                  <c:v>0.08497093</c:v>
                </c:pt>
                <c:pt idx="2337">
                  <c:v>0.084965214</c:v>
                </c:pt>
                <c:pt idx="2338">
                  <c:v>0.0849595</c:v>
                </c:pt>
                <c:pt idx="2339">
                  <c:v>0.0849538</c:v>
                </c:pt>
                <c:pt idx="2340">
                  <c:v>0.0849481</c:v>
                </c:pt>
                <c:pt idx="2341">
                  <c:v>0.08494241</c:v>
                </c:pt>
                <c:pt idx="2342">
                  <c:v>0.08493672</c:v>
                </c:pt>
                <c:pt idx="2343">
                  <c:v>0.08493104</c:v>
                </c:pt>
                <c:pt idx="2344">
                  <c:v>0.08492537</c:v>
                </c:pt>
                <c:pt idx="2345">
                  <c:v>0.0849197</c:v>
                </c:pt>
                <c:pt idx="2346">
                  <c:v>0.084914036</c:v>
                </c:pt>
                <c:pt idx="2347">
                  <c:v>0.08490838</c:v>
                </c:pt>
                <c:pt idx="2348">
                  <c:v>0.084902726</c:v>
                </c:pt>
                <c:pt idx="2349">
                  <c:v>0.084897086</c:v>
                </c:pt>
                <c:pt idx="2350">
                  <c:v>0.084891446</c:v>
                </c:pt>
                <c:pt idx="2351">
                  <c:v>0.084885806</c:v>
                </c:pt>
                <c:pt idx="2352">
                  <c:v>0.08488018</c:v>
                </c:pt>
                <c:pt idx="2353">
                  <c:v>0.08487456</c:v>
                </c:pt>
                <c:pt idx="2354">
                  <c:v>0.084868945</c:v>
                </c:pt>
                <c:pt idx="2355">
                  <c:v>0.084863335</c:v>
                </c:pt>
                <c:pt idx="2356">
                  <c:v>0.084857725</c:v>
                </c:pt>
                <c:pt idx="2357">
                  <c:v>0.08485213</c:v>
                </c:pt>
                <c:pt idx="2358">
                  <c:v>0.084846534</c:v>
                </c:pt>
                <c:pt idx="2359">
                  <c:v>0.084840946</c:v>
                </c:pt>
                <c:pt idx="2360">
                  <c:v>0.084835365</c:v>
                </c:pt>
                <c:pt idx="2361">
                  <c:v>0.08482979</c:v>
                </c:pt>
                <c:pt idx="2362">
                  <c:v>0.08482422</c:v>
                </c:pt>
                <c:pt idx="2363">
                  <c:v>0.084818654</c:v>
                </c:pt>
                <c:pt idx="2364">
                  <c:v>0.084813096</c:v>
                </c:pt>
                <c:pt idx="2365">
                  <c:v>0.084807545</c:v>
                </c:pt>
                <c:pt idx="2366">
                  <c:v>0.084801994</c:v>
                </c:pt>
                <c:pt idx="2367">
                  <c:v>0.08479645</c:v>
                </c:pt>
                <c:pt idx="2368">
                  <c:v>0.084790915</c:v>
                </c:pt>
                <c:pt idx="2369">
                  <c:v>0.08478539</c:v>
                </c:pt>
                <c:pt idx="2370">
                  <c:v>0.08477986</c:v>
                </c:pt>
                <c:pt idx="2371">
                  <c:v>0.084774345</c:v>
                </c:pt>
                <c:pt idx="2372">
                  <c:v>0.08476883</c:v>
                </c:pt>
                <c:pt idx="2373">
                  <c:v>0.08476332</c:v>
                </c:pt>
                <c:pt idx="2374">
                  <c:v>0.08475782</c:v>
                </c:pt>
                <c:pt idx="2375">
                  <c:v>0.08475232</c:v>
                </c:pt>
                <c:pt idx="2376">
                  <c:v>0.08474683</c:v>
                </c:pt>
                <c:pt idx="2377">
                  <c:v>0.08474135</c:v>
                </c:pt>
                <c:pt idx="2378">
                  <c:v>0.08473586</c:v>
                </c:pt>
                <c:pt idx="2379">
                  <c:v>0.084730394</c:v>
                </c:pt>
                <c:pt idx="2380">
                  <c:v>0.084724925</c:v>
                </c:pt>
                <c:pt idx="2381">
                  <c:v>0.08471946</c:v>
                </c:pt>
                <c:pt idx="2382">
                  <c:v>0.084714</c:v>
                </c:pt>
                <c:pt idx="2383">
                  <c:v>0.08470855</c:v>
                </c:pt>
                <c:pt idx="2384">
                  <c:v>0.0847031</c:v>
                </c:pt>
                <c:pt idx="2385">
                  <c:v>0.084697664</c:v>
                </c:pt>
                <c:pt idx="2386">
                  <c:v>0.084692225</c:v>
                </c:pt>
                <c:pt idx="2387">
                  <c:v>0.0846868</c:v>
                </c:pt>
                <c:pt idx="2388">
                  <c:v>0.08468138</c:v>
                </c:pt>
                <c:pt idx="2389">
                  <c:v>0.08467595</c:v>
                </c:pt>
                <c:pt idx="2390">
                  <c:v>0.08467054</c:v>
                </c:pt>
                <c:pt idx="2391">
                  <c:v>0.084665135</c:v>
                </c:pt>
                <c:pt idx="2392">
                  <c:v>0.08465973</c:v>
                </c:pt>
                <c:pt idx="2393">
                  <c:v>0.08465433</c:v>
                </c:pt>
                <c:pt idx="2394">
                  <c:v>0.084648944</c:v>
                </c:pt>
                <c:pt idx="2395">
                  <c:v>0.08464356</c:v>
                </c:pt>
                <c:pt idx="2396">
                  <c:v>0.08463818</c:v>
                </c:pt>
                <c:pt idx="2397">
                  <c:v>0.0846328</c:v>
                </c:pt>
                <c:pt idx="2398">
                  <c:v>0.084627435</c:v>
                </c:pt>
                <c:pt idx="2399">
                  <c:v>0.08462207</c:v>
                </c:pt>
                <c:pt idx="2400">
                  <c:v>0.08461671</c:v>
                </c:pt>
                <c:pt idx="2401">
                  <c:v>0.084611356</c:v>
                </c:pt>
                <c:pt idx="2402">
                  <c:v>0.08460601</c:v>
                </c:pt>
                <c:pt idx="2403">
                  <c:v>0.084600665</c:v>
                </c:pt>
                <c:pt idx="2404">
                  <c:v>0.08459533</c:v>
                </c:pt>
                <c:pt idx="2405">
                  <c:v>0.084589995</c:v>
                </c:pt>
                <c:pt idx="2406">
                  <c:v>0.08458467</c:v>
                </c:pt>
                <c:pt idx="2407">
                  <c:v>0.08457935</c:v>
                </c:pt>
                <c:pt idx="2408">
                  <c:v>0.08457403</c:v>
                </c:pt>
                <c:pt idx="2409">
                  <c:v>0.08456872</c:v>
                </c:pt>
                <c:pt idx="2410">
                  <c:v>0.08456341</c:v>
                </c:pt>
                <c:pt idx="2411">
                  <c:v>0.08455811</c:v>
                </c:pt>
                <c:pt idx="2412">
                  <c:v>0.08455282</c:v>
                </c:pt>
                <c:pt idx="2413">
                  <c:v>0.08454753</c:v>
                </c:pt>
                <c:pt idx="2414">
                  <c:v>0.08454224</c:v>
                </c:pt>
                <c:pt idx="2415">
                  <c:v>0.08453696</c:v>
                </c:pt>
                <c:pt idx="2416">
                  <c:v>0.08453169</c:v>
                </c:pt>
                <c:pt idx="2417">
                  <c:v>0.08452642</c:v>
                </c:pt>
                <c:pt idx="2418">
                  <c:v>0.08452115</c:v>
                </c:pt>
                <c:pt idx="2419">
                  <c:v>0.0845159</c:v>
                </c:pt>
                <c:pt idx="2420">
                  <c:v>0.08451065</c:v>
                </c:pt>
                <c:pt idx="2421">
                  <c:v>0.084505394</c:v>
                </c:pt>
                <c:pt idx="2422">
                  <c:v>0.08450016</c:v>
                </c:pt>
                <c:pt idx="2423">
                  <c:v>0.08449492</c:v>
                </c:pt>
                <c:pt idx="2424">
                  <c:v>0.08448968</c:v>
                </c:pt>
                <c:pt idx="2425">
                  <c:v>0.08448446</c:v>
                </c:pt>
                <c:pt idx="2426">
                  <c:v>0.084479235</c:v>
                </c:pt>
                <c:pt idx="2427">
                  <c:v>0.08447402</c:v>
                </c:pt>
                <c:pt idx="2428">
                  <c:v>0.08446881</c:v>
                </c:pt>
                <c:pt idx="2429">
                  <c:v>0.084463604</c:v>
                </c:pt>
                <c:pt idx="2430">
                  <c:v>0.0844584</c:v>
                </c:pt>
                <c:pt idx="2431">
                  <c:v>0.0844532</c:v>
                </c:pt>
                <c:pt idx="2432">
                  <c:v>0.08444802</c:v>
                </c:pt>
                <c:pt idx="2433">
                  <c:v>0.08444283</c:v>
                </c:pt>
                <c:pt idx="2434">
                  <c:v>0.08443765</c:v>
                </c:pt>
                <c:pt idx="2435">
                  <c:v>0.084432475</c:v>
                </c:pt>
                <c:pt idx="2436">
                  <c:v>0.084427305</c:v>
                </c:pt>
                <c:pt idx="2437">
                  <c:v>0.08442214</c:v>
                </c:pt>
                <c:pt idx="2438">
                  <c:v>0.084416986</c:v>
                </c:pt>
                <c:pt idx="2439">
                  <c:v>0.08441183</c:v>
                </c:pt>
                <c:pt idx="2440">
                  <c:v>0.08440668</c:v>
                </c:pt>
                <c:pt idx="2441">
                  <c:v>0.08440153</c:v>
                </c:pt>
                <c:pt idx="2442">
                  <c:v>0.0843964</c:v>
                </c:pt>
                <c:pt idx="2443">
                  <c:v>0.084391266</c:v>
                </c:pt>
                <c:pt idx="2444">
                  <c:v>0.08438613</c:v>
                </c:pt>
                <c:pt idx="2445">
                  <c:v>0.084381014</c:v>
                </c:pt>
                <c:pt idx="2446">
                  <c:v>0.084375896</c:v>
                </c:pt>
                <c:pt idx="2447">
                  <c:v>0.08437078</c:v>
                </c:pt>
                <c:pt idx="2448">
                  <c:v>0.08436567</c:v>
                </c:pt>
                <c:pt idx="2449">
                  <c:v>0.08436057</c:v>
                </c:pt>
                <c:pt idx="2450">
                  <c:v>0.08435547</c:v>
                </c:pt>
                <c:pt idx="2451">
                  <c:v>0.08435038</c:v>
                </c:pt>
                <c:pt idx="2452">
                  <c:v>0.08434529</c:v>
                </c:pt>
                <c:pt idx="2453">
                  <c:v>0.08434021</c:v>
                </c:pt>
                <c:pt idx="2454">
                  <c:v>0.08433513</c:v>
                </c:pt>
                <c:pt idx="2455">
                  <c:v>0.08433006</c:v>
                </c:pt>
                <c:pt idx="2456">
                  <c:v>0.08432499</c:v>
                </c:pt>
                <c:pt idx="2457">
                  <c:v>0.08431993</c:v>
                </c:pt>
                <c:pt idx="2458">
                  <c:v>0.08431487</c:v>
                </c:pt>
                <c:pt idx="2459">
                  <c:v>0.08430982</c:v>
                </c:pt>
                <c:pt idx="2460">
                  <c:v>0.08430477</c:v>
                </c:pt>
                <c:pt idx="2461">
                  <c:v>0.08429973</c:v>
                </c:pt>
                <c:pt idx="2462">
                  <c:v>0.08429469</c:v>
                </c:pt>
                <c:pt idx="2463">
                  <c:v>0.084289655</c:v>
                </c:pt>
                <c:pt idx="2464">
                  <c:v>0.084284626</c:v>
                </c:pt>
                <c:pt idx="2465">
                  <c:v>0.084279604</c:v>
                </c:pt>
                <c:pt idx="2466">
                  <c:v>0.08427459</c:v>
                </c:pt>
                <c:pt idx="2467">
                  <c:v>0.084269576</c:v>
                </c:pt>
                <c:pt idx="2468">
                  <c:v>0.08426457</c:v>
                </c:pt>
                <c:pt idx="2469">
                  <c:v>0.08425956</c:v>
                </c:pt>
                <c:pt idx="2470">
                  <c:v>0.08425457</c:v>
                </c:pt>
                <c:pt idx="2471">
                  <c:v>0.08424958</c:v>
                </c:pt>
                <c:pt idx="2472">
                  <c:v>0.08424459</c:v>
                </c:pt>
                <c:pt idx="2473">
                  <c:v>0.0842396</c:v>
                </c:pt>
                <c:pt idx="2474">
                  <c:v>0.084234625</c:v>
                </c:pt>
                <c:pt idx="2475">
                  <c:v>0.084229656</c:v>
                </c:pt>
                <c:pt idx="2476">
                  <c:v>0.084224686</c:v>
                </c:pt>
                <c:pt idx="2477">
                  <c:v>0.084219724</c:v>
                </c:pt>
                <c:pt idx="2478">
                  <c:v>0.08421476</c:v>
                </c:pt>
                <c:pt idx="2479">
                  <c:v>0.08420981</c:v>
                </c:pt>
                <c:pt idx="2480">
                  <c:v>0.08420486</c:v>
                </c:pt>
                <c:pt idx="2481">
                  <c:v>0.08419992</c:v>
                </c:pt>
                <c:pt idx="2482">
                  <c:v>0.08419498</c:v>
                </c:pt>
                <c:pt idx="2483">
                  <c:v>0.08419004</c:v>
                </c:pt>
                <c:pt idx="2484">
                  <c:v>0.084185116</c:v>
                </c:pt>
                <c:pt idx="2485">
                  <c:v>0.08418019</c:v>
                </c:pt>
                <c:pt idx="2486">
                  <c:v>0.084175274</c:v>
                </c:pt>
                <c:pt idx="2487">
                  <c:v>0.08417036</c:v>
                </c:pt>
                <c:pt idx="2488">
                  <c:v>0.08416545</c:v>
                </c:pt>
                <c:pt idx="2489">
                  <c:v>0.084160544</c:v>
                </c:pt>
                <c:pt idx="2490">
                  <c:v>0.08415564</c:v>
                </c:pt>
                <c:pt idx="2491">
                  <c:v>0.08415075</c:v>
                </c:pt>
                <c:pt idx="2492">
                  <c:v>0.08414586</c:v>
                </c:pt>
                <c:pt idx="2493">
                  <c:v>0.08414097</c:v>
                </c:pt>
                <c:pt idx="2494">
                  <c:v>0.08413609</c:v>
                </c:pt>
                <c:pt idx="2495">
                  <c:v>0.08413121</c:v>
                </c:pt>
                <c:pt idx="2496">
                  <c:v>0.084126346</c:v>
                </c:pt>
                <c:pt idx="2497">
                  <c:v>0.08412147</c:v>
                </c:pt>
                <c:pt idx="2498">
                  <c:v>0.084116615</c:v>
                </c:pt>
                <c:pt idx="2499">
                  <c:v>0.08411176</c:v>
                </c:pt>
                <c:pt idx="2500">
                  <c:v>0.08410691</c:v>
                </c:pt>
                <c:pt idx="2501">
                  <c:v>0.08410206</c:v>
                </c:pt>
                <c:pt idx="2502">
                  <c:v>0.084097214</c:v>
                </c:pt>
                <c:pt idx="2503">
                  <c:v>0.08409238</c:v>
                </c:pt>
                <c:pt idx="2504">
                  <c:v>0.08408754</c:v>
                </c:pt>
                <c:pt idx="2505">
                  <c:v>0.084082715</c:v>
                </c:pt>
                <c:pt idx="2506">
                  <c:v>0.084077895</c:v>
                </c:pt>
                <c:pt idx="2507">
                  <c:v>0.084073074</c:v>
                </c:pt>
                <c:pt idx="2508">
                  <c:v>0.08406826</c:v>
                </c:pt>
                <c:pt idx="2509">
                  <c:v>0.08406345</c:v>
                </c:pt>
                <c:pt idx="2510">
                  <c:v>0.08405865</c:v>
                </c:pt>
                <c:pt idx="2511">
                  <c:v>0.084053844</c:v>
                </c:pt>
                <c:pt idx="2512">
                  <c:v>0.08404905</c:v>
                </c:pt>
                <c:pt idx="2513">
                  <c:v>0.08404426</c:v>
                </c:pt>
                <c:pt idx="2514">
                  <c:v>0.08403947</c:v>
                </c:pt>
                <c:pt idx="2515">
                  <c:v>0.084034696</c:v>
                </c:pt>
                <c:pt idx="2516">
                  <c:v>0.08402992</c:v>
                </c:pt>
                <c:pt idx="2517">
                  <c:v>0.084025145</c:v>
                </c:pt>
                <c:pt idx="2518">
                  <c:v>0.084020376</c:v>
                </c:pt>
                <c:pt idx="2519">
                  <c:v>0.084015615</c:v>
                </c:pt>
                <c:pt idx="2520">
                  <c:v>0.08401086</c:v>
                </c:pt>
                <c:pt idx="2521">
                  <c:v>0.08400611</c:v>
                </c:pt>
                <c:pt idx="2522">
                  <c:v>0.084001355</c:v>
                </c:pt>
                <c:pt idx="2523">
                  <c:v>0.08399662</c:v>
                </c:pt>
                <c:pt idx="2524">
                  <c:v>0.08399188</c:v>
                </c:pt>
                <c:pt idx="2525">
                  <c:v>0.08398714</c:v>
                </c:pt>
                <c:pt idx="2526">
                  <c:v>0.08398241</c:v>
                </c:pt>
                <c:pt idx="2527">
                  <c:v>0.083977684</c:v>
                </c:pt>
                <c:pt idx="2528">
                  <c:v>0.08397297</c:v>
                </c:pt>
                <c:pt idx="2529">
                  <c:v>0.08396825</c:v>
                </c:pt>
                <c:pt idx="2530">
                  <c:v>0.083963536</c:v>
                </c:pt>
                <c:pt idx="2531">
                  <c:v>0.083958834</c:v>
                </c:pt>
                <c:pt idx="2532">
                  <c:v>0.083954126</c:v>
                </c:pt>
                <c:pt idx="2533">
                  <c:v>0.08394943</c:v>
                </c:pt>
                <c:pt idx="2534">
                  <c:v>0.08394474</c:v>
                </c:pt>
                <c:pt idx="2535">
                  <c:v>0.08394005</c:v>
                </c:pt>
                <c:pt idx="2536">
                  <c:v>0.083935365</c:v>
                </c:pt>
                <c:pt idx="2537">
                  <c:v>0.083930686</c:v>
                </c:pt>
                <c:pt idx="2538">
                  <c:v>0.083926015</c:v>
                </c:pt>
                <c:pt idx="2539">
                  <c:v>0.08392134</c:v>
                </c:pt>
                <c:pt idx="2540">
                  <c:v>0.08391668</c:v>
                </c:pt>
                <c:pt idx="2541">
                  <c:v>0.083912015</c:v>
                </c:pt>
                <c:pt idx="2542">
                  <c:v>0.08390736</c:v>
                </c:pt>
                <c:pt idx="2543">
                  <c:v>0.08390271</c:v>
                </c:pt>
                <c:pt idx="2544">
                  <c:v>0.08389806</c:v>
                </c:pt>
                <c:pt idx="2545">
                  <c:v>0.08389342</c:v>
                </c:pt>
                <c:pt idx="2546">
                  <c:v>0.083888784</c:v>
                </c:pt>
                <c:pt idx="2547">
                  <c:v>0.08388415</c:v>
                </c:pt>
                <c:pt idx="2548">
                  <c:v>0.083879516</c:v>
                </c:pt>
                <c:pt idx="2549">
                  <c:v>0.083874896</c:v>
                </c:pt>
                <c:pt idx="2550">
                  <c:v>0.08387028</c:v>
                </c:pt>
                <c:pt idx="2551">
                  <c:v>0.08386566</c:v>
                </c:pt>
                <c:pt idx="2552">
                  <c:v>0.083861046</c:v>
                </c:pt>
                <c:pt idx="2553">
                  <c:v>0.08385644</c:v>
                </c:pt>
                <c:pt idx="2554">
                  <c:v>0.08385184</c:v>
                </c:pt>
                <c:pt idx="2555">
                  <c:v>0.08384724</c:v>
                </c:pt>
                <c:pt idx="2556">
                  <c:v>0.08384265</c:v>
                </c:pt>
                <c:pt idx="2557">
                  <c:v>0.08383806</c:v>
                </c:pt>
                <c:pt idx="2558">
                  <c:v>0.08383348</c:v>
                </c:pt>
                <c:pt idx="2559">
                  <c:v>0.0838289</c:v>
                </c:pt>
                <c:pt idx="2560">
                  <c:v>0.08382432</c:v>
                </c:pt>
                <c:pt idx="2561">
                  <c:v>0.083819754</c:v>
                </c:pt>
                <c:pt idx="2562">
                  <c:v>0.08381519</c:v>
                </c:pt>
                <c:pt idx="2563">
                  <c:v>0.08381063</c:v>
                </c:pt>
                <c:pt idx="2564">
                  <c:v>0.08380607</c:v>
                </c:pt>
                <c:pt idx="2565">
                  <c:v>0.083801515</c:v>
                </c:pt>
                <c:pt idx="2566">
                  <c:v>0.08379697</c:v>
                </c:pt>
                <c:pt idx="2567">
                  <c:v>0.083792426</c:v>
                </c:pt>
                <c:pt idx="2568">
                  <c:v>0.08378788</c:v>
                </c:pt>
                <c:pt idx="2569">
                  <c:v>0.08378335</c:v>
                </c:pt>
                <c:pt idx="2570">
                  <c:v>0.08377882</c:v>
                </c:pt>
                <c:pt idx="2571">
                  <c:v>0.08377429</c:v>
                </c:pt>
                <c:pt idx="2572">
                  <c:v>0.08376977</c:v>
                </c:pt>
                <c:pt idx="2573">
                  <c:v>0.08376525</c:v>
                </c:pt>
                <c:pt idx="2574">
                  <c:v>0.08376074</c:v>
                </c:pt>
                <c:pt idx="2575">
                  <c:v>0.08375623</c:v>
                </c:pt>
                <c:pt idx="2576">
                  <c:v>0.08375172</c:v>
                </c:pt>
                <c:pt idx="2577">
                  <c:v>0.083747216</c:v>
                </c:pt>
                <c:pt idx="2578">
                  <c:v>0.083742715</c:v>
                </c:pt>
                <c:pt idx="2579">
                  <c:v>0.08373822</c:v>
                </c:pt>
                <c:pt idx="2580">
                  <c:v>0.08373373</c:v>
                </c:pt>
                <c:pt idx="2581">
                  <c:v>0.083729245</c:v>
                </c:pt>
                <c:pt idx="2582">
                  <c:v>0.08372476</c:v>
                </c:pt>
                <c:pt idx="2583">
                  <c:v>0.08372028</c:v>
                </c:pt>
                <c:pt idx="2584">
                  <c:v>0.083715804</c:v>
                </c:pt>
                <c:pt idx="2585">
                  <c:v>0.08371133</c:v>
                </c:pt>
                <c:pt idx="2586">
                  <c:v>0.08370687</c:v>
                </c:pt>
                <c:pt idx="2587">
                  <c:v>0.08370241</c:v>
                </c:pt>
                <c:pt idx="2588">
                  <c:v>0.083697945</c:v>
                </c:pt>
                <c:pt idx="2589">
                  <c:v>0.0836935</c:v>
                </c:pt>
                <c:pt idx="2590">
                  <c:v>0.08368904</c:v>
                </c:pt>
                <c:pt idx="2591">
                  <c:v>0.0836846</c:v>
                </c:pt>
                <c:pt idx="2592">
                  <c:v>0.08368016</c:v>
                </c:pt>
                <c:pt idx="2593">
                  <c:v>0.08367572</c:v>
                </c:pt>
                <c:pt idx="2594">
                  <c:v>0.08367129</c:v>
                </c:pt>
                <c:pt idx="2595">
                  <c:v>0.08366686</c:v>
                </c:pt>
                <c:pt idx="2596">
                  <c:v>0.083662435</c:v>
                </c:pt>
                <c:pt idx="2597">
                  <c:v>0.08365802</c:v>
                </c:pt>
                <c:pt idx="2598">
                  <c:v>0.0836536</c:v>
                </c:pt>
                <c:pt idx="2599">
                  <c:v>0.08364919</c:v>
                </c:pt>
                <c:pt idx="2600">
                  <c:v>0.08364478</c:v>
                </c:pt>
                <c:pt idx="2601">
                  <c:v>0.083640374</c:v>
                </c:pt>
                <c:pt idx="2602">
                  <c:v>0.08363598</c:v>
                </c:pt>
                <c:pt idx="2603">
                  <c:v>0.08363158</c:v>
                </c:pt>
                <c:pt idx="2604">
                  <c:v>0.08362719</c:v>
                </c:pt>
                <c:pt idx="2605">
                  <c:v>0.083622806</c:v>
                </c:pt>
                <c:pt idx="2606">
                  <c:v>0.08361842</c:v>
                </c:pt>
                <c:pt idx="2607">
                  <c:v>0.083614044</c:v>
                </c:pt>
                <c:pt idx="2608">
                  <c:v>0.08360967</c:v>
                </c:pt>
                <c:pt idx="2609">
                  <c:v>0.0836053</c:v>
                </c:pt>
                <c:pt idx="2610">
                  <c:v>0.08360093</c:v>
                </c:pt>
                <c:pt idx="2611">
                  <c:v>0.08359657</c:v>
                </c:pt>
                <c:pt idx="2612">
                  <c:v>0.08359221</c:v>
                </c:pt>
                <c:pt idx="2613">
                  <c:v>0.083587855</c:v>
                </c:pt>
                <c:pt idx="2614">
                  <c:v>0.083583504</c:v>
                </c:pt>
                <c:pt idx="2615">
                  <c:v>0.08357916</c:v>
                </c:pt>
                <c:pt idx="2616">
                  <c:v>0.08357482</c:v>
                </c:pt>
                <c:pt idx="2617">
                  <c:v>0.08357048</c:v>
                </c:pt>
                <c:pt idx="2618">
                  <c:v>0.08356615</c:v>
                </c:pt>
                <c:pt idx="2619">
                  <c:v>0.08356182</c:v>
                </c:pt>
                <c:pt idx="2620">
                  <c:v>0.083557494</c:v>
                </c:pt>
                <c:pt idx="2621">
                  <c:v>0.08355317</c:v>
                </c:pt>
                <c:pt idx="2622">
                  <c:v>0.08354886</c:v>
                </c:pt>
                <c:pt idx="2623">
                  <c:v>0.083544545</c:v>
                </c:pt>
                <c:pt idx="2624">
                  <c:v>0.08354023</c:v>
                </c:pt>
                <c:pt idx="2625">
                  <c:v>0.08353593</c:v>
                </c:pt>
                <c:pt idx="2626">
                  <c:v>0.083531626</c:v>
                </c:pt>
                <c:pt idx="2627">
                  <c:v>0.083527334</c:v>
                </c:pt>
                <c:pt idx="2628">
                  <c:v>0.083523035</c:v>
                </c:pt>
                <c:pt idx="2629">
                  <c:v>0.08351875</c:v>
                </c:pt>
                <c:pt idx="2630">
                  <c:v>0.08351447</c:v>
                </c:pt>
                <c:pt idx="2631">
                  <c:v>0.08351018</c:v>
                </c:pt>
                <c:pt idx="2632">
                  <c:v>0.083505906</c:v>
                </c:pt>
                <c:pt idx="2633">
                  <c:v>0.08350164</c:v>
                </c:pt>
                <c:pt idx="2634">
                  <c:v>0.08349737</c:v>
                </c:pt>
                <c:pt idx="2635">
                  <c:v>0.0834931</c:v>
                </c:pt>
                <c:pt idx="2636">
                  <c:v>0.08348884</c:v>
                </c:pt>
                <c:pt idx="2637">
                  <c:v>0.08348458</c:v>
                </c:pt>
                <c:pt idx="2638">
                  <c:v>0.08348033</c:v>
                </c:pt>
                <c:pt idx="2639">
                  <c:v>0.08347608</c:v>
                </c:pt>
                <c:pt idx="2640">
                  <c:v>0.083471835</c:v>
                </c:pt>
                <c:pt idx="2641">
                  <c:v>0.083467595</c:v>
                </c:pt>
                <c:pt idx="2642">
                  <c:v>0.083463356</c:v>
                </c:pt>
                <c:pt idx="2643">
                  <c:v>0.083459124</c:v>
                </c:pt>
                <c:pt idx="2644">
                  <c:v>0.0834549</c:v>
                </c:pt>
                <c:pt idx="2645">
                  <c:v>0.08345067</c:v>
                </c:pt>
                <c:pt idx="2646">
                  <c:v>0.08344645</c:v>
                </c:pt>
                <c:pt idx="2647">
                  <c:v>0.08344223</c:v>
                </c:pt>
                <c:pt idx="2648">
                  <c:v>0.08343802</c:v>
                </c:pt>
                <c:pt idx="2649">
                  <c:v>0.08343381</c:v>
                </c:pt>
                <c:pt idx="2650">
                  <c:v>0.083429605</c:v>
                </c:pt>
                <c:pt idx="2651">
                  <c:v>0.0834254</c:v>
                </c:pt>
                <c:pt idx="2652">
                  <c:v>0.08342121</c:v>
                </c:pt>
                <c:pt idx="2653">
                  <c:v>0.08341701</c:v>
                </c:pt>
                <c:pt idx="2654">
                  <c:v>0.083412826</c:v>
                </c:pt>
                <c:pt idx="2655">
                  <c:v>0.08340864</c:v>
                </c:pt>
                <c:pt idx="2656">
                  <c:v>0.08340446</c:v>
                </c:pt>
                <c:pt idx="2657">
                  <c:v>0.08340028</c:v>
                </c:pt>
                <c:pt idx="2658">
                  <c:v>0.08339611</c:v>
                </c:pt>
                <c:pt idx="2659">
                  <c:v>0.083391935</c:v>
                </c:pt>
                <c:pt idx="2660">
                  <c:v>0.08338777</c:v>
                </c:pt>
                <c:pt idx="2661">
                  <c:v>0.083383605</c:v>
                </c:pt>
                <c:pt idx="2662">
                  <c:v>0.08337945</c:v>
                </c:pt>
                <c:pt idx="2663">
                  <c:v>0.08337529</c:v>
                </c:pt>
                <c:pt idx="2664">
                  <c:v>0.08337114</c:v>
                </c:pt>
                <c:pt idx="2665">
                  <c:v>0.083367</c:v>
                </c:pt>
                <c:pt idx="2666">
                  <c:v>0.083362855</c:v>
                </c:pt>
                <c:pt idx="2667">
                  <c:v>0.08335871</c:v>
                </c:pt>
                <c:pt idx="2668">
                  <c:v>0.08335458</c:v>
                </c:pt>
                <c:pt idx="2669">
                  <c:v>0.08335045</c:v>
                </c:pt>
                <c:pt idx="2670">
                  <c:v>0.08334632</c:v>
                </c:pt>
                <c:pt idx="2671">
                  <c:v>0.083342195</c:v>
                </c:pt>
                <c:pt idx="2672">
                  <c:v>0.083338074</c:v>
                </c:pt>
                <c:pt idx="2673">
                  <c:v>0.08333396</c:v>
                </c:pt>
                <c:pt idx="2674">
                  <c:v>0.08332985</c:v>
                </c:pt>
                <c:pt idx="2675">
                  <c:v>0.083325736</c:v>
                </c:pt>
                <c:pt idx="2676">
                  <c:v>0.08332163</c:v>
                </c:pt>
                <c:pt idx="2677">
                  <c:v>0.08331753</c:v>
                </c:pt>
                <c:pt idx="2678">
                  <c:v>0.083313435</c:v>
                </c:pt>
                <c:pt idx="2679">
                  <c:v>0.083309345</c:v>
                </c:pt>
                <c:pt idx="2680">
                  <c:v>0.083305255</c:v>
                </c:pt>
                <c:pt idx="2681">
                  <c:v>0.08330117</c:v>
                </c:pt>
                <c:pt idx="2682">
                  <c:v>0.08329709</c:v>
                </c:pt>
                <c:pt idx="2683">
                  <c:v>0.083293006</c:v>
                </c:pt>
                <c:pt idx="2684">
                  <c:v>0.08328894</c:v>
                </c:pt>
                <c:pt idx="2685">
                  <c:v>0.08328486</c:v>
                </c:pt>
                <c:pt idx="2686">
                  <c:v>0.0832808</c:v>
                </c:pt>
                <c:pt idx="2687">
                  <c:v>0.083276734</c:v>
                </c:pt>
                <c:pt idx="2688">
                  <c:v>0.08327267</c:v>
                </c:pt>
                <c:pt idx="2689">
                  <c:v>0.08326862</c:v>
                </c:pt>
                <c:pt idx="2690">
                  <c:v>0.08326457</c:v>
                </c:pt>
                <c:pt idx="2691">
                  <c:v>0.08326052</c:v>
                </c:pt>
                <c:pt idx="2692">
                  <c:v>0.083256476</c:v>
                </c:pt>
                <c:pt idx="2693">
                  <c:v>0.08325244</c:v>
                </c:pt>
                <c:pt idx="2694">
                  <c:v>0.0832484</c:v>
                </c:pt>
                <c:pt idx="2695">
                  <c:v>0.08324437</c:v>
                </c:pt>
                <c:pt idx="2696">
                  <c:v>0.08324034</c:v>
                </c:pt>
                <c:pt idx="2697">
                  <c:v>0.083236314</c:v>
                </c:pt>
                <c:pt idx="2698">
                  <c:v>0.08323229</c:v>
                </c:pt>
                <c:pt idx="2699">
                  <c:v>0.083228275</c:v>
                </c:pt>
                <c:pt idx="2700">
                  <c:v>0.08322426</c:v>
                </c:pt>
                <c:pt idx="2701">
                  <c:v>0.08322025</c:v>
                </c:pt>
                <c:pt idx="2702">
                  <c:v>0.08321624</c:v>
                </c:pt>
                <c:pt idx="2703">
                  <c:v>0.08321224</c:v>
                </c:pt>
                <c:pt idx="2704">
                  <c:v>0.08320824</c:v>
                </c:pt>
                <c:pt idx="2705">
                  <c:v>0.08320425</c:v>
                </c:pt>
                <c:pt idx="2706">
                  <c:v>0.08320025</c:v>
                </c:pt>
                <c:pt idx="2707">
                  <c:v>0.08319627</c:v>
                </c:pt>
                <c:pt idx="2708">
                  <c:v>0.08319228</c:v>
                </c:pt>
                <c:pt idx="2709">
                  <c:v>0.0831883</c:v>
                </c:pt>
                <c:pt idx="2710">
                  <c:v>0.083184324</c:v>
                </c:pt>
                <c:pt idx="2711">
                  <c:v>0.08318035</c:v>
                </c:pt>
                <c:pt idx="2712">
                  <c:v>0.08317638</c:v>
                </c:pt>
                <c:pt idx="2713">
                  <c:v>0.08317242</c:v>
                </c:pt>
                <c:pt idx="2714">
                  <c:v>0.083168454</c:v>
                </c:pt>
                <c:pt idx="2715">
                  <c:v>0.0831645</c:v>
                </c:pt>
                <c:pt idx="2716">
                  <c:v>0.08316054</c:v>
                </c:pt>
                <c:pt idx="2717">
                  <c:v>0.08315659</c:v>
                </c:pt>
                <c:pt idx="2718">
                  <c:v>0.083152644</c:v>
                </c:pt>
                <c:pt idx="2719">
                  <c:v>0.0831487</c:v>
                </c:pt>
                <c:pt idx="2720">
                  <c:v>0.08314476</c:v>
                </c:pt>
                <c:pt idx="2721">
                  <c:v>0.08314082</c:v>
                </c:pt>
                <c:pt idx="2722">
                  <c:v>0.083136894</c:v>
                </c:pt>
                <c:pt idx="2723">
                  <c:v>0.08313296</c:v>
                </c:pt>
                <c:pt idx="2724">
                  <c:v>0.08312903</c:v>
                </c:pt>
                <c:pt idx="2725">
                  <c:v>0.083125114</c:v>
                </c:pt>
                <c:pt idx="2726">
                  <c:v>0.083121195</c:v>
                </c:pt>
                <c:pt idx="2727">
                  <c:v>0.083117284</c:v>
                </c:pt>
                <c:pt idx="2728">
                  <c:v>0.08311337</c:v>
                </c:pt>
                <c:pt idx="2729">
                  <c:v>0.08310946</c:v>
                </c:pt>
                <c:pt idx="2730">
                  <c:v>0.08310556</c:v>
                </c:pt>
                <c:pt idx="2731">
                  <c:v>0.08310166</c:v>
                </c:pt>
                <c:pt idx="2732">
                  <c:v>0.08309776</c:v>
                </c:pt>
                <c:pt idx="2733">
                  <c:v>0.08309387</c:v>
                </c:pt>
                <c:pt idx="2734">
                  <c:v>0.08308998</c:v>
                </c:pt>
                <c:pt idx="2735">
                  <c:v>0.083086096</c:v>
                </c:pt>
                <c:pt idx="2736">
                  <c:v>0.083082214</c:v>
                </c:pt>
                <c:pt idx="2737">
                  <c:v>0.08307833</c:v>
                </c:pt>
                <c:pt idx="2738">
                  <c:v>0.08307446</c:v>
                </c:pt>
                <c:pt idx="2739">
                  <c:v>0.08307059</c:v>
                </c:pt>
                <c:pt idx="2740">
                  <c:v>0.08306672</c:v>
                </c:pt>
                <c:pt idx="2741">
                  <c:v>0.08306286</c:v>
                </c:pt>
                <c:pt idx="2742">
                  <c:v>0.083059</c:v>
                </c:pt>
                <c:pt idx="2743">
                  <c:v>0.08305514</c:v>
                </c:pt>
                <c:pt idx="2744">
                  <c:v>0.08305129</c:v>
                </c:pt>
                <c:pt idx="2745">
                  <c:v>0.083047435</c:v>
                </c:pt>
                <c:pt idx="2746">
                  <c:v>0.08304359</c:v>
                </c:pt>
                <c:pt idx="2747">
                  <c:v>0.083039746</c:v>
                </c:pt>
                <c:pt idx="2748">
                  <c:v>0.08303591</c:v>
                </c:pt>
                <c:pt idx="2749">
                  <c:v>0.08303207</c:v>
                </c:pt>
                <c:pt idx="2750">
                  <c:v>0.083028235</c:v>
                </c:pt>
                <c:pt idx="2751">
                  <c:v>0.0830244</c:v>
                </c:pt>
                <c:pt idx="2752">
                  <c:v>0.08302057</c:v>
                </c:pt>
                <c:pt idx="2753">
                  <c:v>0.083016746</c:v>
                </c:pt>
                <c:pt idx="2754">
                  <c:v>0.08301292</c:v>
                </c:pt>
                <c:pt idx="2755">
                  <c:v>0.0830091</c:v>
                </c:pt>
                <c:pt idx="2756">
                  <c:v>0.08300529</c:v>
                </c:pt>
                <c:pt idx="2757">
                  <c:v>0.08300147</c:v>
                </c:pt>
                <c:pt idx="2758">
                  <c:v>0.082997665</c:v>
                </c:pt>
                <c:pt idx="2759">
                  <c:v>0.08299386</c:v>
                </c:pt>
                <c:pt idx="2760">
                  <c:v>0.08299006</c:v>
                </c:pt>
                <c:pt idx="2761">
                  <c:v>0.08298626</c:v>
                </c:pt>
                <c:pt idx="2762">
                  <c:v>0.08298246</c:v>
                </c:pt>
                <c:pt idx="2763">
                  <c:v>0.082978666</c:v>
                </c:pt>
                <c:pt idx="2764">
                  <c:v>0.08297488</c:v>
                </c:pt>
                <c:pt idx="2765">
                  <c:v>0.082971096</c:v>
                </c:pt>
                <c:pt idx="2766">
                  <c:v>0.08296731</c:v>
                </c:pt>
                <c:pt idx="2767">
                  <c:v>0.08296353</c:v>
                </c:pt>
                <c:pt idx="2768">
                  <c:v>0.082959756</c:v>
                </c:pt>
                <c:pt idx="2769">
                  <c:v>0.082955986</c:v>
                </c:pt>
                <c:pt idx="2770">
                  <c:v>0.082952216</c:v>
                </c:pt>
                <c:pt idx="2771">
                  <c:v>0.08294845</c:v>
                </c:pt>
                <c:pt idx="2772">
                  <c:v>0.08294469</c:v>
                </c:pt>
                <c:pt idx="2773">
                  <c:v>0.082940936</c:v>
                </c:pt>
                <c:pt idx="2774">
                  <c:v>0.08293718</c:v>
                </c:pt>
                <c:pt idx="2775">
                  <c:v>0.082933426</c:v>
                </c:pt>
                <c:pt idx="2776">
                  <c:v>0.08292968</c:v>
                </c:pt>
                <c:pt idx="2777">
                  <c:v>0.08292593</c:v>
                </c:pt>
                <c:pt idx="2778">
                  <c:v>0.08292219</c:v>
                </c:pt>
                <c:pt idx="2779">
                  <c:v>0.08291845</c:v>
                </c:pt>
                <c:pt idx="2780">
                  <c:v>0.08291472</c:v>
                </c:pt>
                <c:pt idx="2781">
                  <c:v>0.082910985</c:v>
                </c:pt>
                <c:pt idx="2782">
                  <c:v>0.08290726</c:v>
                </c:pt>
                <c:pt idx="2783">
                  <c:v>0.082903534</c:v>
                </c:pt>
                <c:pt idx="2784">
                  <c:v>0.08289981</c:v>
                </c:pt>
                <c:pt idx="2785">
                  <c:v>0.08289609</c:v>
                </c:pt>
                <c:pt idx="2786">
                  <c:v>0.08289238</c:v>
                </c:pt>
                <c:pt idx="2787">
                  <c:v>0.08288866</c:v>
                </c:pt>
                <c:pt idx="2788">
                  <c:v>0.08288496</c:v>
                </c:pt>
                <c:pt idx="2789">
                  <c:v>0.08288125</c:v>
                </c:pt>
                <c:pt idx="2790">
                  <c:v>0.082877554</c:v>
                </c:pt>
                <c:pt idx="2791">
                  <c:v>0.08287385</c:v>
                </c:pt>
                <c:pt idx="2792">
                  <c:v>0.082870156</c:v>
                </c:pt>
                <c:pt idx="2793">
                  <c:v>0.08286647</c:v>
                </c:pt>
                <c:pt idx="2794">
                  <c:v>0.08286278</c:v>
                </c:pt>
                <c:pt idx="2795">
                  <c:v>0.08285909</c:v>
                </c:pt>
                <c:pt idx="2796">
                  <c:v>0.08285541</c:v>
                </c:pt>
                <c:pt idx="2797">
                  <c:v>0.08285173</c:v>
                </c:pt>
                <c:pt idx="2798">
                  <c:v>0.08284806</c:v>
                </c:pt>
                <c:pt idx="2799">
                  <c:v>0.082844384</c:v>
                </c:pt>
                <c:pt idx="2800">
                  <c:v>0.08284071</c:v>
                </c:pt>
                <c:pt idx="2801">
                  <c:v>0.082837045</c:v>
                </c:pt>
                <c:pt idx="2802">
                  <c:v>0.08283339</c:v>
                </c:pt>
                <c:pt idx="2803">
                  <c:v>0.08282973</c:v>
                </c:pt>
                <c:pt idx="2804">
                  <c:v>0.08282607</c:v>
                </c:pt>
                <c:pt idx="2805">
                  <c:v>0.08282242</c:v>
                </c:pt>
                <c:pt idx="2806">
                  <c:v>0.08281877</c:v>
                </c:pt>
                <c:pt idx="2807">
                  <c:v>0.082815126</c:v>
                </c:pt>
                <c:pt idx="2808">
                  <c:v>0.08281148</c:v>
                </c:pt>
                <c:pt idx="2809">
                  <c:v>0.08280784</c:v>
                </c:pt>
                <c:pt idx="2810">
                  <c:v>0.0828042</c:v>
                </c:pt>
                <c:pt idx="2811">
                  <c:v>0.08280057</c:v>
                </c:pt>
                <c:pt idx="2812">
                  <c:v>0.08279694</c:v>
                </c:pt>
                <c:pt idx="2813">
                  <c:v>0.08279331</c:v>
                </c:pt>
                <c:pt idx="2814">
                  <c:v>0.08278969</c:v>
                </c:pt>
                <c:pt idx="2815">
                  <c:v>0.08278607</c:v>
                </c:pt>
                <c:pt idx="2816">
                  <c:v>0.082782455</c:v>
                </c:pt>
                <c:pt idx="2817">
                  <c:v>0.08277884</c:v>
                </c:pt>
                <c:pt idx="2818">
                  <c:v>0.08277523</c:v>
                </c:pt>
                <c:pt idx="2819">
                  <c:v>0.08277162</c:v>
                </c:pt>
                <c:pt idx="2820">
                  <c:v>0.082768016</c:v>
                </c:pt>
                <c:pt idx="2821">
                  <c:v>0.08276442</c:v>
                </c:pt>
                <c:pt idx="2822">
                  <c:v>0.08276082</c:v>
                </c:pt>
                <c:pt idx="2823">
                  <c:v>0.08275722</c:v>
                </c:pt>
                <c:pt idx="2824">
                  <c:v>0.08275363</c:v>
                </c:pt>
                <c:pt idx="2825">
                  <c:v>0.08275004</c:v>
                </c:pt>
                <c:pt idx="2826">
                  <c:v>0.08274645</c:v>
                </c:pt>
                <c:pt idx="2827">
                  <c:v>0.08274287</c:v>
                </c:pt>
                <c:pt idx="2828">
                  <c:v>0.08273929</c:v>
                </c:pt>
                <c:pt idx="2829">
                  <c:v>0.08273572</c:v>
                </c:pt>
                <c:pt idx="2830">
                  <c:v>0.08273215</c:v>
                </c:pt>
                <c:pt idx="2831">
                  <c:v>0.08272857</c:v>
                </c:pt>
                <c:pt idx="2832">
                  <c:v>0.08272501</c:v>
                </c:pt>
                <c:pt idx="2833">
                  <c:v>0.08272145</c:v>
                </c:pt>
                <c:pt idx="2834">
                  <c:v>0.08271789</c:v>
                </c:pt>
                <c:pt idx="2835">
                  <c:v>0.08271433</c:v>
                </c:pt>
                <c:pt idx="2836">
                  <c:v>0.08271077</c:v>
                </c:pt>
                <c:pt idx="2837">
                  <c:v>0.08270723</c:v>
                </c:pt>
                <c:pt idx="2838">
                  <c:v>0.08270368</c:v>
                </c:pt>
                <c:pt idx="2839">
                  <c:v>0.08270013</c:v>
                </c:pt>
                <c:pt idx="2840">
                  <c:v>0.082696594</c:v>
                </c:pt>
                <c:pt idx="2841">
                  <c:v>0.082693055</c:v>
                </c:pt>
                <c:pt idx="2842">
                  <c:v>0.082689516</c:v>
                </c:pt>
                <c:pt idx="2843">
                  <c:v>0.082685985</c:v>
                </c:pt>
                <c:pt idx="2844">
                  <c:v>0.08268246</c:v>
                </c:pt>
                <c:pt idx="2845">
                  <c:v>0.08267893</c:v>
                </c:pt>
                <c:pt idx="2846">
                  <c:v>0.08267541</c:v>
                </c:pt>
                <c:pt idx="2847">
                  <c:v>0.08267189</c:v>
                </c:pt>
                <c:pt idx="2848">
                  <c:v>0.08266837</c:v>
                </c:pt>
                <c:pt idx="2849">
                  <c:v>0.08266486</c:v>
                </c:pt>
                <c:pt idx="2850">
                  <c:v>0.08266135</c:v>
                </c:pt>
                <c:pt idx="2851">
                  <c:v>0.082657844</c:v>
                </c:pt>
                <c:pt idx="2852">
                  <c:v>0.082654335</c:v>
                </c:pt>
                <c:pt idx="2853">
                  <c:v>0.08265084</c:v>
                </c:pt>
                <c:pt idx="2854">
                  <c:v>0.08264734</c:v>
                </c:pt>
                <c:pt idx="2855">
                  <c:v>0.082643844</c:v>
                </c:pt>
                <c:pt idx="2856">
                  <c:v>0.08264035</c:v>
                </c:pt>
                <c:pt idx="2857">
                  <c:v>0.08263686</c:v>
                </c:pt>
                <c:pt idx="2858">
                  <c:v>0.082633376</c:v>
                </c:pt>
                <c:pt idx="2859">
                  <c:v>0.0826299</c:v>
                </c:pt>
                <c:pt idx="2860">
                  <c:v>0.08262642</c:v>
                </c:pt>
                <c:pt idx="2861">
                  <c:v>0.08262294</c:v>
                </c:pt>
                <c:pt idx="2862">
                  <c:v>0.082619466</c:v>
                </c:pt>
                <c:pt idx="2863">
                  <c:v>0.082615994</c:v>
                </c:pt>
                <c:pt idx="2864">
                  <c:v>0.08261253</c:v>
                </c:pt>
                <c:pt idx="2865">
                  <c:v>0.082609065</c:v>
                </c:pt>
                <c:pt idx="2866">
                  <c:v>0.0826056</c:v>
                </c:pt>
                <c:pt idx="2867">
                  <c:v>0.08260214</c:v>
                </c:pt>
                <c:pt idx="2868">
                  <c:v>0.08259869</c:v>
                </c:pt>
                <c:pt idx="2869">
                  <c:v>0.08259524</c:v>
                </c:pt>
                <c:pt idx="2870">
                  <c:v>0.08259179</c:v>
                </c:pt>
                <c:pt idx="2871">
                  <c:v>0.082588345</c:v>
                </c:pt>
                <c:pt idx="2872">
                  <c:v>0.0825849</c:v>
                </c:pt>
                <c:pt idx="2873">
                  <c:v>0.08258146</c:v>
                </c:pt>
                <c:pt idx="2874">
                  <c:v>0.082578026</c:v>
                </c:pt>
                <c:pt idx="2875">
                  <c:v>0.08257459</c:v>
                </c:pt>
                <c:pt idx="2876">
                  <c:v>0.08257116</c:v>
                </c:pt>
                <c:pt idx="2877">
                  <c:v>0.08256773</c:v>
                </c:pt>
                <c:pt idx="2878">
                  <c:v>0.08256431</c:v>
                </c:pt>
                <c:pt idx="2879">
                  <c:v>0.08256088</c:v>
                </c:pt>
                <c:pt idx="2880">
                  <c:v>0.08255746</c:v>
                </c:pt>
                <c:pt idx="2881">
                  <c:v>0.08255405</c:v>
                </c:pt>
                <c:pt idx="2882">
                  <c:v>0.08255064</c:v>
                </c:pt>
                <c:pt idx="2883">
                  <c:v>0.082547225</c:v>
                </c:pt>
                <c:pt idx="2884">
                  <c:v>0.08254382</c:v>
                </c:pt>
                <c:pt idx="2885">
                  <c:v>0.082540415</c:v>
                </c:pt>
                <c:pt idx="2886">
                  <c:v>0.08253702</c:v>
                </c:pt>
                <c:pt idx="2887">
                  <c:v>0.08253362</c:v>
                </c:pt>
                <c:pt idx="2888">
                  <c:v>0.08253022</c:v>
                </c:pt>
                <c:pt idx="2889">
                  <c:v>0.08252683</c:v>
                </c:pt>
                <c:pt idx="2890">
                  <c:v>0.08252344</c:v>
                </c:pt>
                <c:pt idx="2891">
                  <c:v>0.08252005</c:v>
                </c:pt>
                <c:pt idx="2892">
                  <c:v>0.08251667</c:v>
                </c:pt>
                <c:pt idx="2893">
                  <c:v>0.08251329</c:v>
                </c:pt>
                <c:pt idx="2894">
                  <c:v>0.08250991</c:v>
                </c:pt>
                <c:pt idx="2895">
                  <c:v>0.08250654</c:v>
                </c:pt>
                <c:pt idx="2896">
                  <c:v>0.08250317</c:v>
                </c:pt>
                <c:pt idx="2897">
                  <c:v>0.0824998</c:v>
                </c:pt>
                <c:pt idx="2898">
                  <c:v>0.082496434</c:v>
                </c:pt>
                <c:pt idx="2899">
                  <c:v>0.082493074</c:v>
                </c:pt>
                <c:pt idx="2900">
                  <c:v>0.082489714</c:v>
                </c:pt>
                <c:pt idx="2901">
                  <c:v>0.082486354</c:v>
                </c:pt>
                <c:pt idx="2902">
                  <c:v>0.082483</c:v>
                </c:pt>
                <c:pt idx="2903">
                  <c:v>0.082479656</c:v>
                </c:pt>
                <c:pt idx="2904">
                  <c:v>0.0824763</c:v>
                </c:pt>
                <c:pt idx="2905">
                  <c:v>0.08247296</c:v>
                </c:pt>
                <c:pt idx="2906">
                  <c:v>0.08246962</c:v>
                </c:pt>
                <c:pt idx="2907">
                  <c:v>0.08246628</c:v>
                </c:pt>
                <c:pt idx="2908">
                  <c:v>0.082462944</c:v>
                </c:pt>
                <c:pt idx="2909">
                  <c:v>0.082459606</c:v>
                </c:pt>
                <c:pt idx="2910">
                  <c:v>0.082456276</c:v>
                </c:pt>
                <c:pt idx="2911">
                  <c:v>0.08245295</c:v>
                </c:pt>
                <c:pt idx="2912">
                  <c:v>0.08244963</c:v>
                </c:pt>
                <c:pt idx="2913">
                  <c:v>0.08244631</c:v>
                </c:pt>
                <c:pt idx="2914">
                  <c:v>0.082442984</c:v>
                </c:pt>
                <c:pt idx="2915">
                  <c:v>0.08243967</c:v>
                </c:pt>
                <c:pt idx="2916">
                  <c:v>0.08243636</c:v>
                </c:pt>
                <c:pt idx="2917">
                  <c:v>0.08243305</c:v>
                </c:pt>
                <c:pt idx="2918">
                  <c:v>0.082429744</c:v>
                </c:pt>
                <c:pt idx="2919">
                  <c:v>0.082426436</c:v>
                </c:pt>
                <c:pt idx="2920">
                  <c:v>0.082423136</c:v>
                </c:pt>
                <c:pt idx="2921">
                  <c:v>0.08241984</c:v>
                </c:pt>
                <c:pt idx="2922">
                  <c:v>0.08241654</c:v>
                </c:pt>
                <c:pt idx="2923">
                  <c:v>0.08241325</c:v>
                </c:pt>
                <c:pt idx="2924">
                  <c:v>0.082409956</c:v>
                </c:pt>
                <c:pt idx="2925">
                  <c:v>0.08240667</c:v>
                </c:pt>
                <c:pt idx="2926">
                  <c:v>0.08240338</c:v>
                </c:pt>
                <c:pt idx="2927">
                  <c:v>0.08240009</c:v>
                </c:pt>
                <c:pt idx="2928">
                  <c:v>0.08239681</c:v>
                </c:pt>
                <c:pt idx="2929">
                  <c:v>0.082393534</c:v>
                </c:pt>
                <c:pt idx="2930">
                  <c:v>0.082390256</c:v>
                </c:pt>
                <c:pt idx="2931">
                  <c:v>0.082386985</c:v>
                </c:pt>
                <c:pt idx="2932">
                  <c:v>0.082383715</c:v>
                </c:pt>
                <c:pt idx="2933">
                  <c:v>0.082380444</c:v>
                </c:pt>
                <c:pt idx="2934">
                  <c:v>0.08237718</c:v>
                </c:pt>
                <c:pt idx="2935">
                  <c:v>0.08237392</c:v>
                </c:pt>
                <c:pt idx="2936">
                  <c:v>0.08237066</c:v>
                </c:pt>
                <c:pt idx="2937">
                  <c:v>0.0823674</c:v>
                </c:pt>
                <c:pt idx="2938">
                  <c:v>0.08236415</c:v>
                </c:pt>
                <c:pt idx="2939">
                  <c:v>0.08236089</c:v>
                </c:pt>
                <c:pt idx="2940">
                  <c:v>0.082357645</c:v>
                </c:pt>
                <c:pt idx="2941">
                  <c:v>0.082354404</c:v>
                </c:pt>
                <c:pt idx="2942">
                  <c:v>0.082351156</c:v>
                </c:pt>
                <c:pt idx="2943">
                  <c:v>0.08234792</c:v>
                </c:pt>
                <c:pt idx="2944">
                  <c:v>0.08234468</c:v>
                </c:pt>
                <c:pt idx="2945">
                  <c:v>0.08234145</c:v>
                </c:pt>
                <c:pt idx="2946">
                  <c:v>0.082338214</c:v>
                </c:pt>
                <c:pt idx="2947">
                  <c:v>0.08233499</c:v>
                </c:pt>
                <c:pt idx="2948">
                  <c:v>0.08233176</c:v>
                </c:pt>
                <c:pt idx="2949">
                  <c:v>0.082328536</c:v>
                </c:pt>
                <c:pt idx="2950">
                  <c:v>0.08232531</c:v>
                </c:pt>
                <c:pt idx="2951">
                  <c:v>0.0823221</c:v>
                </c:pt>
                <c:pt idx="2952">
                  <c:v>0.08231888</c:v>
                </c:pt>
                <c:pt idx="2953">
                  <c:v>0.08231567</c:v>
                </c:pt>
                <c:pt idx="2954">
                  <c:v>0.08231246</c:v>
                </c:pt>
                <c:pt idx="2955">
                  <c:v>0.082309246</c:v>
                </c:pt>
                <c:pt idx="2956">
                  <c:v>0.08230604</c:v>
                </c:pt>
                <c:pt idx="2957">
                  <c:v>0.08230284</c:v>
                </c:pt>
                <c:pt idx="2958">
                  <c:v>0.08229964</c:v>
                </c:pt>
                <c:pt idx="2959">
                  <c:v>0.082296446</c:v>
                </c:pt>
                <c:pt idx="2960">
                  <c:v>0.08229325</c:v>
                </c:pt>
                <c:pt idx="2961">
                  <c:v>0.08229006</c:v>
                </c:pt>
                <c:pt idx="2962">
                  <c:v>0.08228687</c:v>
                </c:pt>
                <c:pt idx="2963">
                  <c:v>0.08228368</c:v>
                </c:pt>
                <c:pt idx="2964">
                  <c:v>0.0822805</c:v>
                </c:pt>
                <c:pt idx="2965">
                  <c:v>0.08227732</c:v>
                </c:pt>
                <c:pt idx="2966">
                  <c:v>0.08227415</c:v>
                </c:pt>
                <c:pt idx="2967">
                  <c:v>0.08227097</c:v>
                </c:pt>
                <c:pt idx="2968">
                  <c:v>0.0822678</c:v>
                </c:pt>
                <c:pt idx="2969">
                  <c:v>0.082264625</c:v>
                </c:pt>
                <c:pt idx="2970">
                  <c:v>0.08226146</c:v>
                </c:pt>
                <c:pt idx="2971">
                  <c:v>0.08225829</c:v>
                </c:pt>
                <c:pt idx="2972">
                  <c:v>0.08225513</c:v>
                </c:pt>
                <c:pt idx="2973">
                  <c:v>0.08225197</c:v>
                </c:pt>
                <c:pt idx="2974">
                  <c:v>0.082248814</c:v>
                </c:pt>
                <c:pt idx="2975">
                  <c:v>0.08224566</c:v>
                </c:pt>
                <c:pt idx="2976">
                  <c:v>0.08224251</c:v>
                </c:pt>
                <c:pt idx="2977">
                  <c:v>0.08223937</c:v>
                </c:pt>
                <c:pt idx="2978">
                  <c:v>0.082236215</c:v>
                </c:pt>
                <c:pt idx="2979">
                  <c:v>0.08223307</c:v>
                </c:pt>
                <c:pt idx="2980">
                  <c:v>0.082229935</c:v>
                </c:pt>
                <c:pt idx="2981">
                  <c:v>0.0822268</c:v>
                </c:pt>
                <c:pt idx="2982">
                  <c:v>0.08222366</c:v>
                </c:pt>
                <c:pt idx="2983">
                  <c:v>0.082220525</c:v>
                </c:pt>
                <c:pt idx="2984">
                  <c:v>0.082217395</c:v>
                </c:pt>
                <c:pt idx="2985">
                  <c:v>0.082214266</c:v>
                </c:pt>
                <c:pt idx="2986">
                  <c:v>0.082211144</c:v>
                </c:pt>
                <c:pt idx="2987">
                  <c:v>0.08220802</c:v>
                </c:pt>
                <c:pt idx="2988">
                  <c:v>0.0822049</c:v>
                </c:pt>
                <c:pt idx="2989">
                  <c:v>0.08220179</c:v>
                </c:pt>
                <c:pt idx="2990">
                  <c:v>0.08219867</c:v>
                </c:pt>
                <c:pt idx="2991">
                  <c:v>0.08219556</c:v>
                </c:pt>
                <c:pt idx="2992">
                  <c:v>0.08219245</c:v>
                </c:pt>
                <c:pt idx="2993">
                  <c:v>0.082189344</c:v>
                </c:pt>
                <c:pt idx="2994">
                  <c:v>0.08218624</c:v>
                </c:pt>
                <c:pt idx="2995">
                  <c:v>0.08218314</c:v>
                </c:pt>
                <c:pt idx="2996">
                  <c:v>0.08218004</c:v>
                </c:pt>
                <c:pt idx="2997">
                  <c:v>0.082176946</c:v>
                </c:pt>
                <c:pt idx="2998">
                  <c:v>0.08217385</c:v>
                </c:pt>
                <c:pt idx="2999">
                  <c:v>0.08217076</c:v>
                </c:pt>
                <c:pt idx="3000">
                  <c:v>0.08216767</c:v>
                </c:pt>
                <c:pt idx="3001">
                  <c:v>0.082164586</c:v>
                </c:pt>
                <c:pt idx="3002">
                  <c:v>0.0821615</c:v>
                </c:pt>
                <c:pt idx="3003">
                  <c:v>0.082158424</c:v>
                </c:pt>
                <c:pt idx="3004">
                  <c:v>0.08215534</c:v>
                </c:pt>
                <c:pt idx="3005">
                  <c:v>0.08215227</c:v>
                </c:pt>
                <c:pt idx="3006">
                  <c:v>0.08214919</c:v>
                </c:pt>
                <c:pt idx="3007">
                  <c:v>0.08214612</c:v>
                </c:pt>
                <c:pt idx="3008">
                  <c:v>0.08214305</c:v>
                </c:pt>
                <c:pt idx="3009">
                  <c:v>0.08213999</c:v>
                </c:pt>
                <c:pt idx="3010">
                  <c:v>0.08213693</c:v>
                </c:pt>
                <c:pt idx="3011">
                  <c:v>0.08213387</c:v>
                </c:pt>
                <c:pt idx="3012">
                  <c:v>0.08213081</c:v>
                </c:pt>
                <c:pt idx="3013">
                  <c:v>0.08212776</c:v>
                </c:pt>
                <c:pt idx="3014">
                  <c:v>0.0821247</c:v>
                </c:pt>
                <c:pt idx="3015">
                  <c:v>0.082121655</c:v>
                </c:pt>
                <c:pt idx="3016">
                  <c:v>0.08211861</c:v>
                </c:pt>
                <c:pt idx="3017">
                  <c:v>0.08211556</c:v>
                </c:pt>
                <c:pt idx="3018">
                  <c:v>0.08211252</c:v>
                </c:pt>
                <c:pt idx="3019">
                  <c:v>0.08210948</c:v>
                </c:pt>
                <c:pt idx="3020">
                  <c:v>0.08210644</c:v>
                </c:pt>
                <c:pt idx="3021">
                  <c:v>0.08210341</c:v>
                </c:pt>
                <c:pt idx="3022">
                  <c:v>0.08210038</c:v>
                </c:pt>
                <c:pt idx="3023">
                  <c:v>0.082097344</c:v>
                </c:pt>
                <c:pt idx="3024">
                  <c:v>0.08209432</c:v>
                </c:pt>
                <c:pt idx="3025">
                  <c:v>0.082091294</c:v>
                </c:pt>
                <c:pt idx="3026">
                  <c:v>0.08208827</c:v>
                </c:pt>
                <c:pt idx="3027">
                  <c:v>0.08208525</c:v>
                </c:pt>
                <c:pt idx="3028">
                  <c:v>0.082082234</c:v>
                </c:pt>
                <c:pt idx="3029">
                  <c:v>0.08207922</c:v>
                </c:pt>
                <c:pt idx="3030">
                  <c:v>0.08207621</c:v>
                </c:pt>
                <c:pt idx="3031">
                  <c:v>0.0820732</c:v>
                </c:pt>
                <c:pt idx="3032">
                  <c:v>0.08207019</c:v>
                </c:pt>
                <c:pt idx="3033">
                  <c:v>0.082067184</c:v>
                </c:pt>
                <c:pt idx="3034">
                  <c:v>0.08206418</c:v>
                </c:pt>
                <c:pt idx="3035">
                  <c:v>0.08206118</c:v>
                </c:pt>
                <c:pt idx="3036">
                  <c:v>0.082058184</c:v>
                </c:pt>
                <c:pt idx="3037">
                  <c:v>0.08205519</c:v>
                </c:pt>
                <c:pt idx="3038">
                  <c:v>0.0820522</c:v>
                </c:pt>
                <c:pt idx="3039">
                  <c:v>0.082049206</c:v>
                </c:pt>
                <c:pt idx="3040">
                  <c:v>0.08204622</c:v>
                </c:pt>
                <c:pt idx="3041">
                  <c:v>0.08204324</c:v>
                </c:pt>
                <c:pt idx="3042">
                  <c:v>0.08204025</c:v>
                </c:pt>
                <c:pt idx="3043">
                  <c:v>0.08203728</c:v>
                </c:pt>
                <c:pt idx="3044">
                  <c:v>0.0820343</c:v>
                </c:pt>
                <c:pt idx="3045">
                  <c:v>0.082031325</c:v>
                </c:pt>
                <c:pt idx="3046">
                  <c:v>0.08202835</c:v>
                </c:pt>
                <c:pt idx="3047">
                  <c:v>0.08202538</c:v>
                </c:pt>
                <c:pt idx="3048">
                  <c:v>0.08202241</c:v>
                </c:pt>
                <c:pt idx="3049">
                  <c:v>0.08201945</c:v>
                </c:pt>
                <c:pt idx="3050">
                  <c:v>0.08201648</c:v>
                </c:pt>
                <c:pt idx="3051">
                  <c:v>0.082013525</c:v>
                </c:pt>
                <c:pt idx="3052">
                  <c:v>0.08201057</c:v>
                </c:pt>
                <c:pt idx="3053">
                  <c:v>0.08200761</c:v>
                </c:pt>
                <c:pt idx="3054">
                  <c:v>0.08200466</c:v>
                </c:pt>
                <c:pt idx="3055">
                  <c:v>0.08200171</c:v>
                </c:pt>
                <c:pt idx="3056">
                  <c:v>0.08199876</c:v>
                </c:pt>
                <c:pt idx="3057">
                  <c:v>0.081995815</c:v>
                </c:pt>
                <c:pt idx="3058">
                  <c:v>0.08199287</c:v>
                </c:pt>
                <c:pt idx="3059">
                  <c:v>0.08198993</c:v>
                </c:pt>
                <c:pt idx="3060">
                  <c:v>0.08198699</c:v>
                </c:pt>
                <c:pt idx="3061">
                  <c:v>0.08198406</c:v>
                </c:pt>
                <c:pt idx="3062">
                  <c:v>0.08198112</c:v>
                </c:pt>
                <c:pt idx="3063">
                  <c:v>0.081978194</c:v>
                </c:pt>
                <c:pt idx="3064">
                  <c:v>0.08197527</c:v>
                </c:pt>
                <c:pt idx="3065">
                  <c:v>0.08197234</c:v>
                </c:pt>
                <c:pt idx="3066">
                  <c:v>0.08196942</c:v>
                </c:pt>
                <c:pt idx="3067">
                  <c:v>0.0819665</c:v>
                </c:pt>
                <c:pt idx="3068">
                  <c:v>0.08196358</c:v>
                </c:pt>
                <c:pt idx="3069">
                  <c:v>0.081960656</c:v>
                </c:pt>
                <c:pt idx="3070">
                  <c:v>0.08195774</c:v>
                </c:pt>
                <c:pt idx="3071">
                  <c:v>0.08195484</c:v>
                </c:pt>
                <c:pt idx="3072">
                  <c:v>0.08195192</c:v>
                </c:pt>
                <c:pt idx="3073">
                  <c:v>0.08194902</c:v>
                </c:pt>
                <c:pt idx="3074">
                  <c:v>0.08194611</c:v>
                </c:pt>
                <c:pt idx="3075">
                  <c:v>0.081943214</c:v>
                </c:pt>
                <c:pt idx="3076">
                  <c:v>0.08194031</c:v>
                </c:pt>
                <c:pt idx="3077">
                  <c:v>0.08193742</c:v>
                </c:pt>
                <c:pt idx="3078">
                  <c:v>0.08193452</c:v>
                </c:pt>
                <c:pt idx="3079">
                  <c:v>0.08193163</c:v>
                </c:pt>
                <c:pt idx="3080">
                  <c:v>0.08192874</c:v>
                </c:pt>
                <c:pt idx="3081">
                  <c:v>0.08192585</c:v>
                </c:pt>
                <c:pt idx="3082">
                  <c:v>0.08192296</c:v>
                </c:pt>
                <c:pt idx="3083">
                  <c:v>0.08192008</c:v>
                </c:pt>
                <c:pt idx="3084">
                  <c:v>0.081917204</c:v>
                </c:pt>
                <c:pt idx="3085">
                  <c:v>0.08191432</c:v>
                </c:pt>
                <c:pt idx="3086">
                  <c:v>0.081911445</c:v>
                </c:pt>
                <c:pt idx="3087">
                  <c:v>0.081908576</c:v>
                </c:pt>
                <c:pt idx="3088">
                  <c:v>0.0819057</c:v>
                </c:pt>
                <c:pt idx="3089">
                  <c:v>0.08190283</c:v>
                </c:pt>
                <c:pt idx="3090">
                  <c:v>0.08189997</c:v>
                </c:pt>
                <c:pt idx="3091">
                  <c:v>0.0818971</c:v>
                </c:pt>
                <c:pt idx="3092">
                  <c:v>0.08189424</c:v>
                </c:pt>
                <c:pt idx="3093">
                  <c:v>0.08189138</c:v>
                </c:pt>
                <c:pt idx="3094">
                  <c:v>0.08188853</c:v>
                </c:pt>
                <c:pt idx="3095">
                  <c:v>0.08188567</c:v>
                </c:pt>
                <c:pt idx="3096">
                  <c:v>0.08188282</c:v>
                </c:pt>
                <c:pt idx="3097">
                  <c:v>0.081879966</c:v>
                </c:pt>
                <c:pt idx="3098">
                  <c:v>0.08187712</c:v>
                </c:pt>
                <c:pt idx="3099">
                  <c:v>0.08187427</c:v>
                </c:pt>
                <c:pt idx="3100">
                  <c:v>0.08187143</c:v>
                </c:pt>
                <c:pt idx="3101">
                  <c:v>0.08186859</c:v>
                </c:pt>
                <c:pt idx="3102">
                  <c:v>0.08186574</c:v>
                </c:pt>
                <c:pt idx="3103">
                  <c:v>0.081862904</c:v>
                </c:pt>
                <c:pt idx="3104">
                  <c:v>0.08186007</c:v>
                </c:pt>
                <c:pt idx="3105">
                  <c:v>0.08185724</c:v>
                </c:pt>
                <c:pt idx="3106">
                  <c:v>0.08185441</c:v>
                </c:pt>
                <c:pt idx="3107">
                  <c:v>0.08185158</c:v>
                </c:pt>
                <c:pt idx="3108">
                  <c:v>0.081848755</c:v>
                </c:pt>
                <c:pt idx="3109">
                  <c:v>0.081845924</c:v>
                </c:pt>
                <c:pt idx="3110">
                  <c:v>0.08184311</c:v>
                </c:pt>
                <c:pt idx="3111">
                  <c:v>0.081840284</c:v>
                </c:pt>
                <c:pt idx="3112">
                  <c:v>0.08183747</c:v>
                </c:pt>
                <c:pt idx="3113">
                  <c:v>0.08183465</c:v>
                </c:pt>
                <c:pt idx="3114">
                  <c:v>0.08183184</c:v>
                </c:pt>
                <c:pt idx="3115">
                  <c:v>0.081829034</c:v>
                </c:pt>
                <c:pt idx="3116">
                  <c:v>0.081826225</c:v>
                </c:pt>
                <c:pt idx="3117">
                  <c:v>0.081823416</c:v>
                </c:pt>
                <c:pt idx="3118">
                  <c:v>0.081820615</c:v>
                </c:pt>
                <c:pt idx="3119">
                  <c:v>0.08181781</c:v>
                </c:pt>
                <c:pt idx="3120">
                  <c:v>0.08181501</c:v>
                </c:pt>
                <c:pt idx="3121">
                  <c:v>0.08181222</c:v>
                </c:pt>
                <c:pt idx="3122">
                  <c:v>0.08180942</c:v>
                </c:pt>
                <c:pt idx="3123">
                  <c:v>0.08180663</c:v>
                </c:pt>
                <c:pt idx="3124">
                  <c:v>0.081803836</c:v>
                </c:pt>
                <c:pt idx="3125">
                  <c:v>0.08180105</c:v>
                </c:pt>
                <c:pt idx="3126">
                  <c:v>0.08179826</c:v>
                </c:pt>
                <c:pt idx="3127">
                  <c:v>0.08179548</c:v>
                </c:pt>
                <c:pt idx="3128">
                  <c:v>0.0817927</c:v>
                </c:pt>
                <c:pt idx="3129">
                  <c:v>0.08178992</c:v>
                </c:pt>
                <c:pt idx="3130">
                  <c:v>0.08178714</c:v>
                </c:pt>
                <c:pt idx="3131">
                  <c:v>0.08178437</c:v>
                </c:pt>
                <c:pt idx="3132">
                  <c:v>0.081781596</c:v>
                </c:pt>
                <c:pt idx="3133">
                  <c:v>0.081778824</c:v>
                </c:pt>
                <c:pt idx="3134">
                  <c:v>0.08177605</c:v>
                </c:pt>
                <c:pt idx="3135">
                  <c:v>0.08177329</c:v>
                </c:pt>
                <c:pt idx="3136">
                  <c:v>0.081770524</c:v>
                </c:pt>
                <c:pt idx="3137">
                  <c:v>0.08176777</c:v>
                </c:pt>
                <c:pt idx="3138">
                  <c:v>0.081765</c:v>
                </c:pt>
                <c:pt idx="3139">
                  <c:v>0.08176225</c:v>
                </c:pt>
                <c:pt idx="3140">
                  <c:v>0.0817595</c:v>
                </c:pt>
                <c:pt idx="3141">
                  <c:v>0.08175674</c:v>
                </c:pt>
                <c:pt idx="3142">
                  <c:v>0.08175399</c:v>
                </c:pt>
                <c:pt idx="3143">
                  <c:v>0.08175124</c:v>
                </c:pt>
                <c:pt idx="3144">
                  <c:v>0.0817485</c:v>
                </c:pt>
                <c:pt idx="3145">
                  <c:v>0.08174575</c:v>
                </c:pt>
                <c:pt idx="3146">
                  <c:v>0.08174301</c:v>
                </c:pt>
                <c:pt idx="3147">
                  <c:v>0.081740275</c:v>
                </c:pt>
                <c:pt idx="3148">
                  <c:v>0.08173753</c:v>
                </c:pt>
                <c:pt idx="3149">
                  <c:v>0.0817348</c:v>
                </c:pt>
                <c:pt idx="3150">
                  <c:v>0.08173207</c:v>
                </c:pt>
                <c:pt idx="3151">
                  <c:v>0.08172934</c:v>
                </c:pt>
                <c:pt idx="3152">
                  <c:v>0.08172661</c:v>
                </c:pt>
                <c:pt idx="3153">
                  <c:v>0.081723884</c:v>
                </c:pt>
                <c:pt idx="3154">
                  <c:v>0.08172116</c:v>
                </c:pt>
                <c:pt idx="3155">
                  <c:v>0.08171844</c:v>
                </c:pt>
                <c:pt idx="3156">
                  <c:v>0.08171572</c:v>
                </c:pt>
                <c:pt idx="3157">
                  <c:v>0.081713</c:v>
                </c:pt>
                <c:pt idx="3158">
                  <c:v>0.08171029</c:v>
                </c:pt>
                <c:pt idx="3159">
                  <c:v>0.081707574</c:v>
                </c:pt>
                <c:pt idx="3160">
                  <c:v>0.08170486</c:v>
                </c:pt>
                <c:pt idx="3161">
                  <c:v>0.08170215</c:v>
                </c:pt>
                <c:pt idx="3162">
                  <c:v>0.081699446</c:v>
                </c:pt>
                <c:pt idx="3163">
                  <c:v>0.08169674</c:v>
                </c:pt>
                <c:pt idx="3164">
                  <c:v>0.08169404</c:v>
                </c:pt>
                <c:pt idx="3165">
                  <c:v>0.08169134</c:v>
                </c:pt>
                <c:pt idx="3166">
                  <c:v>0.081688635</c:v>
                </c:pt>
                <c:pt idx="3167">
                  <c:v>0.081685945</c:v>
                </c:pt>
                <c:pt idx="3168">
                  <c:v>0.08168325</c:v>
                </c:pt>
                <c:pt idx="3169">
                  <c:v>0.08168056</c:v>
                </c:pt>
                <c:pt idx="3170">
                  <c:v>0.08167787</c:v>
                </c:pt>
                <c:pt idx="3171">
                  <c:v>0.08167518</c:v>
                </c:pt>
                <c:pt idx="3172">
                  <c:v>0.0816725</c:v>
                </c:pt>
                <c:pt idx="3173">
                  <c:v>0.08166981</c:v>
                </c:pt>
                <c:pt idx="3174">
                  <c:v>0.08166713</c:v>
                </c:pt>
                <c:pt idx="3175">
                  <c:v>0.08166445</c:v>
                </c:pt>
                <c:pt idx="3176">
                  <c:v>0.081661776</c:v>
                </c:pt>
                <c:pt idx="3177">
                  <c:v>0.0816591</c:v>
                </c:pt>
                <c:pt idx="3178">
                  <c:v>0.081656426</c:v>
                </c:pt>
                <c:pt idx="3179">
                  <c:v>0.08165376</c:v>
                </c:pt>
                <c:pt idx="3180">
                  <c:v>0.08165109</c:v>
                </c:pt>
                <c:pt idx="3181">
                  <c:v>0.081648424</c:v>
                </c:pt>
                <c:pt idx="3182">
                  <c:v>0.08164576</c:v>
                </c:pt>
                <c:pt idx="3183">
                  <c:v>0.0816431</c:v>
                </c:pt>
                <c:pt idx="3184">
                  <c:v>0.08164044</c:v>
                </c:pt>
                <c:pt idx="3185">
                  <c:v>0.08163778</c:v>
                </c:pt>
                <c:pt idx="3186">
                  <c:v>0.081635125</c:v>
                </c:pt>
                <c:pt idx="3187">
                  <c:v>0.08163247</c:v>
                </c:pt>
                <c:pt idx="3188">
                  <c:v>0.08162982</c:v>
                </c:pt>
                <c:pt idx="3189">
                  <c:v>0.08162717</c:v>
                </c:pt>
                <c:pt idx="3190">
                  <c:v>0.08162452</c:v>
                </c:pt>
                <c:pt idx="3191">
                  <c:v>0.08162188</c:v>
                </c:pt>
                <c:pt idx="3192">
                  <c:v>0.08161923</c:v>
                </c:pt>
                <c:pt idx="3193">
                  <c:v>0.08161659</c:v>
                </c:pt>
                <c:pt idx="3194">
                  <c:v>0.08161395</c:v>
                </c:pt>
                <c:pt idx="3195">
                  <c:v>0.08161131</c:v>
                </c:pt>
                <c:pt idx="3196">
                  <c:v>0.08160868</c:v>
                </c:pt>
                <c:pt idx="3197">
                  <c:v>0.081606045</c:v>
                </c:pt>
                <c:pt idx="3198">
                  <c:v>0.081603415</c:v>
                </c:pt>
                <c:pt idx="3199">
                  <c:v>0.08160079</c:v>
                </c:pt>
                <c:pt idx="3200">
                  <c:v>0.08159816</c:v>
                </c:pt>
                <c:pt idx="3201">
                  <c:v>0.08159554</c:v>
                </c:pt>
                <c:pt idx="3202">
                  <c:v>0.08159292</c:v>
                </c:pt>
                <c:pt idx="3203">
                  <c:v>0.081590295</c:v>
                </c:pt>
                <c:pt idx="3204">
                  <c:v>0.08158768</c:v>
                </c:pt>
                <c:pt idx="3205">
                  <c:v>0.081585065</c:v>
                </c:pt>
                <c:pt idx="3206">
                  <c:v>0.08158245</c:v>
                </c:pt>
                <c:pt idx="3207">
                  <c:v>0.081579834</c:v>
                </c:pt>
                <c:pt idx="3208">
                  <c:v>0.08157723</c:v>
                </c:pt>
                <c:pt idx="3209">
                  <c:v>0.08157462</c:v>
                </c:pt>
                <c:pt idx="3210">
                  <c:v>0.08157201</c:v>
                </c:pt>
                <c:pt idx="3211">
                  <c:v>0.08156941</c:v>
                </c:pt>
                <c:pt idx="3212">
                  <c:v>0.08156681</c:v>
                </c:pt>
                <c:pt idx="3213">
                  <c:v>0.08156421</c:v>
                </c:pt>
                <c:pt idx="3214">
                  <c:v>0.08156161</c:v>
                </c:pt>
                <c:pt idx="3215">
                  <c:v>0.08155902</c:v>
                </c:pt>
                <c:pt idx="3216">
                  <c:v>0.081556424</c:v>
                </c:pt>
                <c:pt idx="3217">
                  <c:v>0.08155383</c:v>
                </c:pt>
                <c:pt idx="3218">
                  <c:v>0.08155124</c:v>
                </c:pt>
                <c:pt idx="3219">
                  <c:v>0.08154865</c:v>
                </c:pt>
                <c:pt idx="3220">
                  <c:v>0.08154607</c:v>
                </c:pt>
                <c:pt idx="3221">
                  <c:v>0.08154348</c:v>
                </c:pt>
                <c:pt idx="3222">
                  <c:v>0.081540905</c:v>
                </c:pt>
                <c:pt idx="3223">
                  <c:v>0.08153833</c:v>
                </c:pt>
                <c:pt idx="3224">
                  <c:v>0.08153575</c:v>
                </c:pt>
                <c:pt idx="3225">
                  <c:v>0.08153317</c:v>
                </c:pt>
                <c:pt idx="3226">
                  <c:v>0.0815306</c:v>
                </c:pt>
                <c:pt idx="3227">
                  <c:v>0.08152803</c:v>
                </c:pt>
                <c:pt idx="3228">
                  <c:v>0.08152546</c:v>
                </c:pt>
                <c:pt idx="3229">
                  <c:v>0.08152289</c:v>
                </c:pt>
                <c:pt idx="3230">
                  <c:v>0.08152033</c:v>
                </c:pt>
                <c:pt idx="3231">
                  <c:v>0.08151776</c:v>
                </c:pt>
                <c:pt idx="3232">
                  <c:v>0.0815152</c:v>
                </c:pt>
                <c:pt idx="3233">
                  <c:v>0.081512645</c:v>
                </c:pt>
                <c:pt idx="3234">
                  <c:v>0.08151009</c:v>
                </c:pt>
                <c:pt idx="3235">
                  <c:v>0.081507534</c:v>
                </c:pt>
                <c:pt idx="3236">
                  <c:v>0.08150498</c:v>
                </c:pt>
                <c:pt idx="3237">
                  <c:v>0.08150243</c:v>
                </c:pt>
                <c:pt idx="3238">
                  <c:v>0.08149988</c:v>
                </c:pt>
                <c:pt idx="3239">
                  <c:v>0.081497334</c:v>
                </c:pt>
                <c:pt idx="3240">
                  <c:v>0.081494786</c:v>
                </c:pt>
                <c:pt idx="3241">
                  <c:v>0.081492245</c:v>
                </c:pt>
                <c:pt idx="3242">
                  <c:v>0.081489705</c:v>
                </c:pt>
                <c:pt idx="3243">
                  <c:v>0.081487164</c:v>
                </c:pt>
                <c:pt idx="3244">
                  <c:v>0.08148463</c:v>
                </c:pt>
                <c:pt idx="3245">
                  <c:v>0.08148209</c:v>
                </c:pt>
                <c:pt idx="3246">
                  <c:v>0.08147956</c:v>
                </c:pt>
                <c:pt idx="3247">
                  <c:v>0.08147703</c:v>
                </c:pt>
                <c:pt idx="3248">
                  <c:v>0.0814745</c:v>
                </c:pt>
                <c:pt idx="3249">
                  <c:v>0.08147197</c:v>
                </c:pt>
                <c:pt idx="3250">
                  <c:v>0.08146945</c:v>
                </c:pt>
                <c:pt idx="3251">
                  <c:v>0.08146693</c:v>
                </c:pt>
                <c:pt idx="3252">
                  <c:v>0.0814644</c:v>
                </c:pt>
                <c:pt idx="3253">
                  <c:v>0.081461884</c:v>
                </c:pt>
                <c:pt idx="3254">
                  <c:v>0.081459366</c:v>
                </c:pt>
                <c:pt idx="3255">
                  <c:v>0.081456855</c:v>
                </c:pt>
                <c:pt idx="3256">
                  <c:v>0.081454344</c:v>
                </c:pt>
                <c:pt idx="3257">
                  <c:v>0.081451826</c:v>
                </c:pt>
                <c:pt idx="3258">
                  <c:v>0.08144932</c:v>
                </c:pt>
                <c:pt idx="3259">
                  <c:v>0.08144681</c:v>
                </c:pt>
                <c:pt idx="3260">
                  <c:v>0.08144431</c:v>
                </c:pt>
                <c:pt idx="3261">
                  <c:v>0.081441805</c:v>
                </c:pt>
                <c:pt idx="3262">
                  <c:v>0.0814393</c:v>
                </c:pt>
                <c:pt idx="3263">
                  <c:v>0.081436805</c:v>
                </c:pt>
                <c:pt idx="3264">
                  <c:v>0.08143431</c:v>
                </c:pt>
                <c:pt idx="3265">
                  <c:v>0.08143181</c:v>
                </c:pt>
                <c:pt idx="3266">
                  <c:v>0.08142932</c:v>
                </c:pt>
                <c:pt idx="3267">
                  <c:v>0.08142683</c:v>
                </c:pt>
                <c:pt idx="3268">
                  <c:v>0.08142433</c:v>
                </c:pt>
                <c:pt idx="3269">
                  <c:v>0.08142185</c:v>
                </c:pt>
                <c:pt idx="3270">
                  <c:v>0.08141936</c:v>
                </c:pt>
                <c:pt idx="3271">
                  <c:v>0.081416875</c:v>
                </c:pt>
                <c:pt idx="3272">
                  <c:v>0.081414394</c:v>
                </c:pt>
                <c:pt idx="3273">
                  <c:v>0.08141191</c:v>
                </c:pt>
                <c:pt idx="3274">
                  <c:v>0.08140943</c:v>
                </c:pt>
                <c:pt idx="3275">
                  <c:v>0.08140696</c:v>
                </c:pt>
                <c:pt idx="3276">
                  <c:v>0.081404485</c:v>
                </c:pt>
                <c:pt idx="3277">
                  <c:v>0.08140201</c:v>
                </c:pt>
                <c:pt idx="3278">
                  <c:v>0.08139954</c:v>
                </c:pt>
                <c:pt idx="3279">
                  <c:v>0.08139707</c:v>
                </c:pt>
                <c:pt idx="3280">
                  <c:v>0.0813946</c:v>
                </c:pt>
                <c:pt idx="3281">
                  <c:v>0.08139214</c:v>
                </c:pt>
                <c:pt idx="3282">
                  <c:v>0.08138967</c:v>
                </c:pt>
                <c:pt idx="3283">
                  <c:v>0.08138721</c:v>
                </c:pt>
                <c:pt idx="3284">
                  <c:v>0.08138475</c:v>
                </c:pt>
                <c:pt idx="3285">
                  <c:v>0.08138229</c:v>
                </c:pt>
                <c:pt idx="3286">
                  <c:v>0.08137984</c:v>
                </c:pt>
                <c:pt idx="3287">
                  <c:v>0.08137738</c:v>
                </c:pt>
                <c:pt idx="3288">
                  <c:v>0.08137493</c:v>
                </c:pt>
                <c:pt idx="3289">
                  <c:v>0.08137248</c:v>
                </c:pt>
                <c:pt idx="3290">
                  <c:v>0.08137003</c:v>
                </c:pt>
                <c:pt idx="3291">
                  <c:v>0.08136758</c:v>
                </c:pt>
                <c:pt idx="3292">
                  <c:v>0.08136514</c:v>
                </c:pt>
                <c:pt idx="3293">
                  <c:v>0.081362695</c:v>
                </c:pt>
                <c:pt idx="3294">
                  <c:v>0.08136025</c:v>
                </c:pt>
                <c:pt idx="3295">
                  <c:v>0.081357814</c:v>
                </c:pt>
                <c:pt idx="3296">
                  <c:v>0.08135538</c:v>
                </c:pt>
                <c:pt idx="3297">
                  <c:v>0.08135294</c:v>
                </c:pt>
                <c:pt idx="3298">
                  <c:v>0.081350505</c:v>
                </c:pt>
                <c:pt idx="3299">
                  <c:v>0.08134808</c:v>
                </c:pt>
                <c:pt idx="3300">
                  <c:v>0.08134565</c:v>
                </c:pt>
                <c:pt idx="3301">
                  <c:v>0.08134322</c:v>
                </c:pt>
                <c:pt idx="3302">
                  <c:v>0.08134079</c:v>
                </c:pt>
                <c:pt idx="3303">
                  <c:v>0.08133837</c:v>
                </c:pt>
                <c:pt idx="3304">
                  <c:v>0.08133595</c:v>
                </c:pt>
                <c:pt idx="3305">
                  <c:v>0.081333525</c:v>
                </c:pt>
                <c:pt idx="3306">
                  <c:v>0.081331104</c:v>
                </c:pt>
                <c:pt idx="3307">
                  <c:v>0.08132869</c:v>
                </c:pt>
                <c:pt idx="3308">
                  <c:v>0.081326276</c:v>
                </c:pt>
                <c:pt idx="3309">
                  <c:v>0.08132386</c:v>
                </c:pt>
                <c:pt idx="3310">
                  <c:v>0.08132145</c:v>
                </c:pt>
                <c:pt idx="3311">
                  <c:v>0.08131904</c:v>
                </c:pt>
                <c:pt idx="3312">
                  <c:v>0.081316635</c:v>
                </c:pt>
                <c:pt idx="3313">
                  <c:v>0.08131423</c:v>
                </c:pt>
                <c:pt idx="3314">
                  <c:v>0.08131182</c:v>
                </c:pt>
                <c:pt idx="3315">
                  <c:v>0.08130942</c:v>
                </c:pt>
                <c:pt idx="3316">
                  <c:v>0.081307024</c:v>
                </c:pt>
                <c:pt idx="3317">
                  <c:v>0.081304625</c:v>
                </c:pt>
                <c:pt idx="3318">
                  <c:v>0.081302226</c:v>
                </c:pt>
                <c:pt idx="3319">
                  <c:v>0.081299834</c:v>
                </c:pt>
                <c:pt idx="3320">
                  <c:v>0.081297435</c:v>
                </c:pt>
                <c:pt idx="3321">
                  <c:v>0.08129504</c:v>
                </c:pt>
                <c:pt idx="3322">
                  <c:v>0.08129266</c:v>
                </c:pt>
                <c:pt idx="3323">
                  <c:v>0.08129027</c:v>
                </c:pt>
                <c:pt idx="3324">
                  <c:v>0.08128788</c:v>
                </c:pt>
                <c:pt idx="3325">
                  <c:v>0.0812855</c:v>
                </c:pt>
                <c:pt idx="3326">
                  <c:v>0.081283115</c:v>
                </c:pt>
                <c:pt idx="3327">
                  <c:v>0.08128074</c:v>
                </c:pt>
                <c:pt idx="3328">
                  <c:v>0.08127836</c:v>
                </c:pt>
                <c:pt idx="3329">
                  <c:v>0.081275985</c:v>
                </c:pt>
                <c:pt idx="3330">
                  <c:v>0.08127361</c:v>
                </c:pt>
                <c:pt idx="3331">
                  <c:v>0.08127124</c:v>
                </c:pt>
                <c:pt idx="3332">
                  <c:v>0.08126886</c:v>
                </c:pt>
                <c:pt idx="3333">
                  <c:v>0.08126649</c:v>
                </c:pt>
                <c:pt idx="3334">
                  <c:v>0.08126413</c:v>
                </c:pt>
                <c:pt idx="3335">
                  <c:v>0.08126176</c:v>
                </c:pt>
                <c:pt idx="3336">
                  <c:v>0.0812594</c:v>
                </c:pt>
                <c:pt idx="3337">
                  <c:v>0.08125704</c:v>
                </c:pt>
                <c:pt idx="3338">
                  <c:v>0.081254676</c:v>
                </c:pt>
                <c:pt idx="3339">
                  <c:v>0.081252314</c:v>
                </c:pt>
                <c:pt idx="3340">
                  <c:v>0.08124996</c:v>
                </c:pt>
                <c:pt idx="3341">
                  <c:v>0.081247605</c:v>
                </c:pt>
                <c:pt idx="3342">
                  <c:v>0.08124525</c:v>
                </c:pt>
                <c:pt idx="3343">
                  <c:v>0.0812429</c:v>
                </c:pt>
                <c:pt idx="3344">
                  <c:v>0.08124055</c:v>
                </c:pt>
                <c:pt idx="3345">
                  <c:v>0.0812382</c:v>
                </c:pt>
                <c:pt idx="3346">
                  <c:v>0.081235856</c:v>
                </c:pt>
                <c:pt idx="3347">
                  <c:v>0.08123351</c:v>
                </c:pt>
                <c:pt idx="3348">
                  <c:v>0.08123117</c:v>
                </c:pt>
                <c:pt idx="3349">
                  <c:v>0.08122883</c:v>
                </c:pt>
                <c:pt idx="3350">
                  <c:v>0.08122649</c:v>
                </c:pt>
                <c:pt idx="3351">
                  <c:v>0.08122415</c:v>
                </c:pt>
                <c:pt idx="3352">
                  <c:v>0.08122182</c:v>
                </c:pt>
                <c:pt idx="3353">
                  <c:v>0.08121949</c:v>
                </c:pt>
                <c:pt idx="3354">
                  <c:v>0.081217155</c:v>
                </c:pt>
                <c:pt idx="3355">
                  <c:v>0.08121482</c:v>
                </c:pt>
                <c:pt idx="3356">
                  <c:v>0.08121249</c:v>
                </c:pt>
                <c:pt idx="3357">
                  <c:v>0.081210166</c:v>
                </c:pt>
                <c:pt idx="3358">
                  <c:v>0.08120784</c:v>
                </c:pt>
                <c:pt idx="3359">
                  <c:v>0.08120552</c:v>
                </c:pt>
                <c:pt idx="3360">
                  <c:v>0.0812032</c:v>
                </c:pt>
                <c:pt idx="3361">
                  <c:v>0.081200875</c:v>
                </c:pt>
                <c:pt idx="3362">
                  <c:v>0.08119856</c:v>
                </c:pt>
                <c:pt idx="3363">
                  <c:v>0.08119625</c:v>
                </c:pt>
                <c:pt idx="3364">
                  <c:v>0.08119393</c:v>
                </c:pt>
                <c:pt idx="3365">
                  <c:v>0.08119162</c:v>
                </c:pt>
                <c:pt idx="3366">
                  <c:v>0.081189305</c:v>
                </c:pt>
                <c:pt idx="3367">
                  <c:v>0.081187</c:v>
                </c:pt>
                <c:pt idx="3368">
                  <c:v>0.08118469</c:v>
                </c:pt>
                <c:pt idx="3369">
                  <c:v>0.08118238</c:v>
                </c:pt>
                <c:pt idx="3370">
                  <c:v>0.08118008</c:v>
                </c:pt>
                <c:pt idx="3371">
                  <c:v>0.08117778</c:v>
                </c:pt>
                <c:pt idx="3372">
                  <c:v>0.08117548</c:v>
                </c:pt>
                <c:pt idx="3373">
                  <c:v>0.08117318</c:v>
                </c:pt>
                <c:pt idx="3374">
                  <c:v>0.08117089</c:v>
                </c:pt>
                <c:pt idx="3375">
                  <c:v>0.08116859</c:v>
                </c:pt>
                <c:pt idx="3376">
                  <c:v>0.0811663</c:v>
                </c:pt>
                <c:pt idx="3377">
                  <c:v>0.081164</c:v>
                </c:pt>
                <c:pt idx="3378">
                  <c:v>0.081161715</c:v>
                </c:pt>
                <c:pt idx="3379">
                  <c:v>0.08115943</c:v>
                </c:pt>
                <c:pt idx="3380">
                  <c:v>0.08115714</c:v>
                </c:pt>
                <c:pt idx="3381">
                  <c:v>0.08115485</c:v>
                </c:pt>
                <c:pt idx="3382">
                  <c:v>0.08115257</c:v>
                </c:pt>
                <c:pt idx="3383">
                  <c:v>0.08115029</c:v>
                </c:pt>
                <c:pt idx="3384">
                  <c:v>0.08114801</c:v>
                </c:pt>
                <c:pt idx="3385">
                  <c:v>0.08114573</c:v>
                </c:pt>
                <c:pt idx="3386">
                  <c:v>0.08114345</c:v>
                </c:pt>
                <c:pt idx="3387">
                  <c:v>0.08114118</c:v>
                </c:pt>
                <c:pt idx="3388">
                  <c:v>0.08113891</c:v>
                </c:pt>
                <c:pt idx="3389">
                  <c:v>0.08113664</c:v>
                </c:pt>
                <c:pt idx="3390">
                  <c:v>0.08113437</c:v>
                </c:pt>
                <c:pt idx="3391">
                  <c:v>0.0811321</c:v>
                </c:pt>
                <c:pt idx="3392">
                  <c:v>0.081129834</c:v>
                </c:pt>
                <c:pt idx="3393">
                  <c:v>0.08112757</c:v>
                </c:pt>
                <c:pt idx="3394">
                  <c:v>0.08112531</c:v>
                </c:pt>
                <c:pt idx="3395">
                  <c:v>0.08112305</c:v>
                </c:pt>
                <c:pt idx="3396">
                  <c:v>0.08112079</c:v>
                </c:pt>
                <c:pt idx="3397">
                  <c:v>0.08111853</c:v>
                </c:pt>
                <c:pt idx="3398">
                  <c:v>0.081116274</c:v>
                </c:pt>
                <c:pt idx="3399">
                  <c:v>0.081114024</c:v>
                </c:pt>
                <c:pt idx="3400">
                  <c:v>0.08111177</c:v>
                </c:pt>
                <c:pt idx="3401">
                  <c:v>0.08110952</c:v>
                </c:pt>
                <c:pt idx="3402">
                  <c:v>0.08110727</c:v>
                </c:pt>
                <c:pt idx="3403">
                  <c:v>0.08110502</c:v>
                </c:pt>
                <c:pt idx="3404">
                  <c:v>0.08110278</c:v>
                </c:pt>
                <c:pt idx="3405">
                  <c:v>0.08110053</c:v>
                </c:pt>
                <c:pt idx="3406">
                  <c:v>0.08109829</c:v>
                </c:pt>
                <c:pt idx="3407">
                  <c:v>0.08109605</c:v>
                </c:pt>
                <c:pt idx="3408">
                  <c:v>0.08109381</c:v>
                </c:pt>
                <c:pt idx="3409">
                  <c:v>0.081091575</c:v>
                </c:pt>
                <c:pt idx="3410">
                  <c:v>0.08108934</c:v>
                </c:pt>
                <c:pt idx="3411">
                  <c:v>0.081087105</c:v>
                </c:pt>
                <c:pt idx="3412">
                  <c:v>0.08108487</c:v>
                </c:pt>
                <c:pt idx="3413">
                  <c:v>0.08108264</c:v>
                </c:pt>
                <c:pt idx="3414">
                  <c:v>0.081080414</c:v>
                </c:pt>
                <c:pt idx="3415">
                  <c:v>0.08107819</c:v>
                </c:pt>
                <c:pt idx="3416">
                  <c:v>0.08107596</c:v>
                </c:pt>
                <c:pt idx="3417">
                  <c:v>0.08107374</c:v>
                </c:pt>
                <c:pt idx="3418">
                  <c:v>0.08107152</c:v>
                </c:pt>
                <c:pt idx="3419">
                  <c:v>0.0810693</c:v>
                </c:pt>
                <c:pt idx="3420">
                  <c:v>0.08106708</c:v>
                </c:pt>
                <c:pt idx="3421">
                  <c:v>0.08106486</c:v>
                </c:pt>
                <c:pt idx="3422">
                  <c:v>0.081062645</c:v>
                </c:pt>
                <c:pt idx="3423">
                  <c:v>0.08106043</c:v>
                </c:pt>
                <c:pt idx="3424">
                  <c:v>0.08105822</c:v>
                </c:pt>
                <c:pt idx="3425">
                  <c:v>0.081056006</c:v>
                </c:pt>
                <c:pt idx="3426">
                  <c:v>0.08105379</c:v>
                </c:pt>
                <c:pt idx="3427">
                  <c:v>0.08105159</c:v>
                </c:pt>
                <c:pt idx="3428">
                  <c:v>0.08104938</c:v>
                </c:pt>
                <c:pt idx="3429">
                  <c:v>0.08104718</c:v>
                </c:pt>
                <c:pt idx="3430">
                  <c:v>0.08104498</c:v>
                </c:pt>
                <c:pt idx="3431">
                  <c:v>0.081042774</c:v>
                </c:pt>
                <c:pt idx="3432">
                  <c:v>0.081040576</c:v>
                </c:pt>
                <c:pt idx="3433">
                  <c:v>0.08103838</c:v>
                </c:pt>
                <c:pt idx="3434">
                  <c:v>0.08103619</c:v>
                </c:pt>
                <c:pt idx="3435">
                  <c:v>0.08103399</c:v>
                </c:pt>
                <c:pt idx="3436">
                  <c:v>0.0810318</c:v>
                </c:pt>
                <c:pt idx="3437">
                  <c:v>0.08102961</c:v>
                </c:pt>
                <c:pt idx="3438">
                  <c:v>0.08102742</c:v>
                </c:pt>
                <c:pt idx="3439">
                  <c:v>0.08102523</c:v>
                </c:pt>
                <c:pt idx="3440">
                  <c:v>0.081023045</c:v>
                </c:pt>
                <c:pt idx="3441">
                  <c:v>0.08102086</c:v>
                </c:pt>
                <c:pt idx="3442">
                  <c:v>0.08101868</c:v>
                </c:pt>
                <c:pt idx="3443">
                  <c:v>0.081016496</c:v>
                </c:pt>
                <c:pt idx="3444">
                  <c:v>0.08101431</c:v>
                </c:pt>
                <c:pt idx="3445">
                  <c:v>0.08101214</c:v>
                </c:pt>
                <c:pt idx="3446">
                  <c:v>0.08100996</c:v>
                </c:pt>
                <c:pt idx="3447">
                  <c:v>0.081007786</c:v>
                </c:pt>
                <c:pt idx="3448">
                  <c:v>0.08100561</c:v>
                </c:pt>
                <c:pt idx="3449">
                  <c:v>0.08100344</c:v>
                </c:pt>
                <c:pt idx="3450">
                  <c:v>0.081001274</c:v>
                </c:pt>
                <c:pt idx="3451">
                  <c:v>0.080999106</c:v>
                </c:pt>
                <c:pt idx="3452">
                  <c:v>0.08099694</c:v>
                </c:pt>
                <c:pt idx="3453">
                  <c:v>0.08099477</c:v>
                </c:pt>
                <c:pt idx="3454">
                  <c:v>0.08099261</c:v>
                </c:pt>
                <c:pt idx="3455">
                  <c:v>0.08099045</c:v>
                </c:pt>
                <c:pt idx="3456">
                  <c:v>0.08098829</c:v>
                </c:pt>
                <c:pt idx="3457">
                  <c:v>0.08098613</c:v>
                </c:pt>
                <c:pt idx="3458">
                  <c:v>0.08098397</c:v>
                </c:pt>
                <c:pt idx="3459">
                  <c:v>0.08098181</c:v>
                </c:pt>
                <c:pt idx="3460">
                  <c:v>0.08097966</c:v>
                </c:pt>
                <c:pt idx="3461">
                  <c:v>0.08097751</c:v>
                </c:pt>
                <c:pt idx="3462">
                  <c:v>0.08097535</c:v>
                </c:pt>
                <c:pt idx="3463">
                  <c:v>0.08097321</c:v>
                </c:pt>
                <c:pt idx="3464">
                  <c:v>0.08097106</c:v>
                </c:pt>
                <c:pt idx="3465">
                  <c:v>0.08096892</c:v>
                </c:pt>
                <c:pt idx="3466">
                  <c:v>0.08096677</c:v>
                </c:pt>
                <c:pt idx="3467">
                  <c:v>0.080964625</c:v>
                </c:pt>
                <c:pt idx="3468">
                  <c:v>0.08096249</c:v>
                </c:pt>
                <c:pt idx="3469">
                  <c:v>0.08096035</c:v>
                </c:pt>
                <c:pt idx="3470">
                  <c:v>0.08095821</c:v>
                </c:pt>
                <c:pt idx="3471">
                  <c:v>0.08095607</c:v>
                </c:pt>
                <c:pt idx="3472">
                  <c:v>0.08095393</c:v>
                </c:pt>
                <c:pt idx="3473">
                  <c:v>0.0809518</c:v>
                </c:pt>
                <c:pt idx="3474">
                  <c:v>0.08094967</c:v>
                </c:pt>
                <c:pt idx="3475">
                  <c:v>0.08094754</c:v>
                </c:pt>
                <c:pt idx="3476">
                  <c:v>0.08094541</c:v>
                </c:pt>
                <c:pt idx="3477">
                  <c:v>0.08094329</c:v>
                </c:pt>
                <c:pt idx="3478">
                  <c:v>0.080941156</c:v>
                </c:pt>
                <c:pt idx="3479">
                  <c:v>0.08093903</c:v>
                </c:pt>
                <c:pt idx="3480">
                  <c:v>0.08093691</c:v>
                </c:pt>
                <c:pt idx="3481">
                  <c:v>0.08093479</c:v>
                </c:pt>
                <c:pt idx="3482">
                  <c:v>0.08093267</c:v>
                </c:pt>
                <c:pt idx="3483">
                  <c:v>0.08093055</c:v>
                </c:pt>
                <c:pt idx="3484">
                  <c:v>0.08092844</c:v>
                </c:pt>
                <c:pt idx="3485">
                  <c:v>0.08092632</c:v>
                </c:pt>
                <c:pt idx="3486">
                  <c:v>0.080924205</c:v>
                </c:pt>
                <c:pt idx="3487">
                  <c:v>0.0809221</c:v>
                </c:pt>
                <c:pt idx="3488">
                  <c:v>0.08091999</c:v>
                </c:pt>
                <c:pt idx="3489">
                  <c:v>0.08091788</c:v>
                </c:pt>
                <c:pt idx="3490">
                  <c:v>0.08091577</c:v>
                </c:pt>
                <c:pt idx="3491">
                  <c:v>0.08091366</c:v>
                </c:pt>
                <c:pt idx="3492">
                  <c:v>0.08091156</c:v>
                </c:pt>
                <c:pt idx="3493">
                  <c:v>0.08090946</c:v>
                </c:pt>
                <c:pt idx="3494">
                  <c:v>0.08090736</c:v>
                </c:pt>
                <c:pt idx="3495">
                  <c:v>0.08090526</c:v>
                </c:pt>
                <c:pt idx="3496">
                  <c:v>0.080903165</c:v>
                </c:pt>
                <c:pt idx="3497">
                  <c:v>0.080901064</c:v>
                </c:pt>
                <c:pt idx="3498">
                  <c:v>0.08089897</c:v>
                </c:pt>
                <c:pt idx="3499">
                  <c:v>0.08089688</c:v>
                </c:pt>
                <c:pt idx="3500">
                  <c:v>0.08089478</c:v>
                </c:pt>
                <c:pt idx="3501">
                  <c:v>0.0808927</c:v>
                </c:pt>
                <c:pt idx="3502">
                  <c:v>0.08089061</c:v>
                </c:pt>
                <c:pt idx="3503">
                  <c:v>0.08088852</c:v>
                </c:pt>
                <c:pt idx="3504">
                  <c:v>0.08088644</c:v>
                </c:pt>
                <c:pt idx="3505">
                  <c:v>0.08088435</c:v>
                </c:pt>
                <c:pt idx="3506">
                  <c:v>0.080882266</c:v>
                </c:pt>
                <c:pt idx="3507">
                  <c:v>0.08088019</c:v>
                </c:pt>
                <c:pt idx="3508">
                  <c:v>0.08087811</c:v>
                </c:pt>
                <c:pt idx="3509">
                  <c:v>0.08087603</c:v>
                </c:pt>
                <c:pt idx="3510">
                  <c:v>0.08087395</c:v>
                </c:pt>
                <c:pt idx="3511">
                  <c:v>0.08087188</c:v>
                </c:pt>
                <c:pt idx="3512">
                  <c:v>0.08086981</c:v>
                </c:pt>
                <c:pt idx="3513">
                  <c:v>0.08086773</c:v>
                </c:pt>
                <c:pt idx="3514">
                  <c:v>0.080865666</c:v>
                </c:pt>
                <c:pt idx="3515">
                  <c:v>0.080863595</c:v>
                </c:pt>
                <c:pt idx="3516">
                  <c:v>0.080861524</c:v>
                </c:pt>
                <c:pt idx="3517">
                  <c:v>0.08085946</c:v>
                </c:pt>
                <c:pt idx="3518">
                  <c:v>0.080857396</c:v>
                </c:pt>
                <c:pt idx="3519">
                  <c:v>0.08085533</c:v>
                </c:pt>
                <c:pt idx="3520">
                  <c:v>0.080853276</c:v>
                </c:pt>
                <c:pt idx="3521">
                  <c:v>0.08085121</c:v>
                </c:pt>
                <c:pt idx="3522">
                  <c:v>0.080849156</c:v>
                </c:pt>
                <c:pt idx="3523">
                  <c:v>0.0808471</c:v>
                </c:pt>
                <c:pt idx="3524">
                  <c:v>0.08084504</c:v>
                </c:pt>
                <c:pt idx="3525">
                  <c:v>0.08084299</c:v>
                </c:pt>
                <c:pt idx="3526">
                  <c:v>0.08084094</c:v>
                </c:pt>
                <c:pt idx="3527">
                  <c:v>0.08083889</c:v>
                </c:pt>
                <c:pt idx="3528">
                  <c:v>0.08083683</c:v>
                </c:pt>
                <c:pt idx="3529">
                  <c:v>0.08083479</c:v>
                </c:pt>
                <c:pt idx="3530">
                  <c:v>0.08083274</c:v>
                </c:pt>
                <c:pt idx="3531">
                  <c:v>0.08083069</c:v>
                </c:pt>
                <c:pt idx="3532">
                  <c:v>0.08082865</c:v>
                </c:pt>
                <c:pt idx="3533">
                  <c:v>0.08082661</c:v>
                </c:pt>
                <c:pt idx="3534">
                  <c:v>0.08082457</c:v>
                </c:pt>
                <c:pt idx="3535">
                  <c:v>0.080822535</c:v>
                </c:pt>
                <c:pt idx="3536">
                  <c:v>0.08082049</c:v>
                </c:pt>
                <c:pt idx="3537">
                  <c:v>0.08081846</c:v>
                </c:pt>
                <c:pt idx="3538">
                  <c:v>0.080816425</c:v>
                </c:pt>
                <c:pt idx="3539">
                  <c:v>0.08081439</c:v>
                </c:pt>
                <c:pt idx="3540">
                  <c:v>0.08081236</c:v>
                </c:pt>
                <c:pt idx="3541">
                  <c:v>0.08081033</c:v>
                </c:pt>
                <c:pt idx="3542">
                  <c:v>0.0808083</c:v>
                </c:pt>
                <c:pt idx="3543">
                  <c:v>0.08080627</c:v>
                </c:pt>
                <c:pt idx="3544">
                  <c:v>0.08080424</c:v>
                </c:pt>
                <c:pt idx="3545">
                  <c:v>0.080802225</c:v>
                </c:pt>
                <c:pt idx="3546">
                  <c:v>0.0808002</c:v>
                </c:pt>
                <c:pt idx="3547">
                  <c:v>0.08079818</c:v>
                </c:pt>
                <c:pt idx="3548">
                  <c:v>0.08079616</c:v>
                </c:pt>
                <c:pt idx="3549">
                  <c:v>0.08079414</c:v>
                </c:pt>
                <c:pt idx="3550">
                  <c:v>0.08079212</c:v>
                </c:pt>
                <c:pt idx="3551">
                  <c:v>0.08079011</c:v>
                </c:pt>
                <c:pt idx="3552">
                  <c:v>0.08078809</c:v>
                </c:pt>
                <c:pt idx="3553">
                  <c:v>0.08078608</c:v>
                </c:pt>
                <c:pt idx="3554">
                  <c:v>0.08078407</c:v>
                </c:pt>
                <c:pt idx="3555">
                  <c:v>0.080782056</c:v>
                </c:pt>
                <c:pt idx="3556">
                  <c:v>0.08078005</c:v>
                </c:pt>
                <c:pt idx="3557">
                  <c:v>0.08077805</c:v>
                </c:pt>
                <c:pt idx="3558">
                  <c:v>0.080776036</c:v>
                </c:pt>
                <c:pt idx="3559">
                  <c:v>0.08077403</c:v>
                </c:pt>
                <c:pt idx="3560">
                  <c:v>0.080772035</c:v>
                </c:pt>
                <c:pt idx="3561">
                  <c:v>0.08077003</c:v>
                </c:pt>
                <c:pt idx="3562">
                  <c:v>0.080768034</c:v>
                </c:pt>
                <c:pt idx="3563">
                  <c:v>0.08076603</c:v>
                </c:pt>
                <c:pt idx="3564">
                  <c:v>0.08076403</c:v>
                </c:pt>
                <c:pt idx="3565">
                  <c:v>0.08076204</c:v>
                </c:pt>
                <c:pt idx="3566">
                  <c:v>0.08076005</c:v>
                </c:pt>
                <c:pt idx="3567">
                  <c:v>0.08075806</c:v>
                </c:pt>
                <c:pt idx="3568">
                  <c:v>0.08075606</c:v>
                </c:pt>
                <c:pt idx="3569">
                  <c:v>0.08075407</c:v>
                </c:pt>
                <c:pt idx="3570">
                  <c:v>0.08075208</c:v>
                </c:pt>
                <c:pt idx="3571">
                  <c:v>0.0807501</c:v>
                </c:pt>
                <c:pt idx="3572">
                  <c:v>0.08074811</c:v>
                </c:pt>
                <c:pt idx="3573">
                  <c:v>0.08074613</c:v>
                </c:pt>
                <c:pt idx="3574">
                  <c:v>0.08074415</c:v>
                </c:pt>
                <c:pt idx="3575">
                  <c:v>0.080742165</c:v>
                </c:pt>
                <c:pt idx="3576">
                  <c:v>0.08074018</c:v>
                </c:pt>
                <c:pt idx="3577">
                  <c:v>0.08073821</c:v>
                </c:pt>
                <c:pt idx="3578">
                  <c:v>0.08073623</c:v>
                </c:pt>
                <c:pt idx="3579">
                  <c:v>0.08073425</c:v>
                </c:pt>
                <c:pt idx="3580">
                  <c:v>0.08073228</c:v>
                </c:pt>
                <c:pt idx="3581">
                  <c:v>0.08073031</c:v>
                </c:pt>
                <c:pt idx="3582">
                  <c:v>0.08072834</c:v>
                </c:pt>
                <c:pt idx="3583">
                  <c:v>0.08072637</c:v>
                </c:pt>
                <c:pt idx="3584">
                  <c:v>0.080724396</c:v>
                </c:pt>
                <c:pt idx="3585">
                  <c:v>0.08072243</c:v>
                </c:pt>
                <c:pt idx="3586">
                  <c:v>0.08072047</c:v>
                </c:pt>
                <c:pt idx="3587">
                  <c:v>0.0807185</c:v>
                </c:pt>
                <c:pt idx="3588">
                  <c:v>0.08071654</c:v>
                </c:pt>
                <c:pt idx="3589">
                  <c:v>0.080714576</c:v>
                </c:pt>
                <c:pt idx="3590">
                  <c:v>0.08071262</c:v>
                </c:pt>
                <c:pt idx="3591">
                  <c:v>0.08071066</c:v>
                </c:pt>
                <c:pt idx="3592">
                  <c:v>0.080708705</c:v>
                </c:pt>
                <c:pt idx="3593">
                  <c:v>0.080706745</c:v>
                </c:pt>
                <c:pt idx="3594">
                  <c:v>0.08070479</c:v>
                </c:pt>
                <c:pt idx="3595">
                  <c:v>0.08070284</c:v>
                </c:pt>
                <c:pt idx="3596">
                  <c:v>0.08070089</c:v>
                </c:pt>
                <c:pt idx="3597">
                  <c:v>0.08069894</c:v>
                </c:pt>
                <c:pt idx="3598">
                  <c:v>0.080696985</c:v>
                </c:pt>
                <c:pt idx="3599">
                  <c:v>0.08069504</c:v>
                </c:pt>
                <c:pt idx="3600">
                  <c:v>0.080693096</c:v>
                </c:pt>
                <c:pt idx="3601">
                  <c:v>0.08069115</c:v>
                </c:pt>
                <c:pt idx="3602">
                  <c:v>0.08068921</c:v>
                </c:pt>
                <c:pt idx="3603">
                  <c:v>0.08068726</c:v>
                </c:pt>
                <c:pt idx="3604">
                  <c:v>0.080685325</c:v>
                </c:pt>
                <c:pt idx="3605">
                  <c:v>0.08068339</c:v>
                </c:pt>
                <c:pt idx="3606">
                  <c:v>0.08068144</c:v>
                </c:pt>
                <c:pt idx="3607">
                  <c:v>0.08067951</c:v>
                </c:pt>
                <c:pt idx="3608">
                  <c:v>0.08067758</c:v>
                </c:pt>
                <c:pt idx="3609">
                  <c:v>0.08067564</c:v>
                </c:pt>
                <c:pt idx="3610">
                  <c:v>0.08067371</c:v>
                </c:pt>
                <c:pt idx="3611">
                  <c:v>0.08067178</c:v>
                </c:pt>
                <c:pt idx="3612">
                  <c:v>0.08066985</c:v>
                </c:pt>
                <c:pt idx="3613">
                  <c:v>0.08066792</c:v>
                </c:pt>
                <c:pt idx="3614">
                  <c:v>0.08066599</c:v>
                </c:pt>
                <c:pt idx="3615">
                  <c:v>0.08066407</c:v>
                </c:pt>
                <c:pt idx="3616">
                  <c:v>0.080662146</c:v>
                </c:pt>
                <c:pt idx="3617">
                  <c:v>0.080660224</c:v>
                </c:pt>
                <c:pt idx="3618">
                  <c:v>0.0806583</c:v>
                </c:pt>
                <c:pt idx="3619">
                  <c:v>0.08065638</c:v>
                </c:pt>
                <c:pt idx="3620">
                  <c:v>0.080654465</c:v>
                </c:pt>
                <c:pt idx="3621">
                  <c:v>0.08065254</c:v>
                </c:pt>
                <c:pt idx="3622">
                  <c:v>0.08065063</c:v>
                </c:pt>
                <c:pt idx="3623">
                  <c:v>0.08064871</c:v>
                </c:pt>
                <c:pt idx="3624">
                  <c:v>0.080646805</c:v>
                </c:pt>
                <c:pt idx="3625">
                  <c:v>0.08064489</c:v>
                </c:pt>
                <c:pt idx="3626">
                  <c:v>0.08064298</c:v>
                </c:pt>
                <c:pt idx="3627">
                  <c:v>0.080641076</c:v>
                </c:pt>
                <c:pt idx="3628">
                  <c:v>0.08063917</c:v>
                </c:pt>
                <c:pt idx="3629">
                  <c:v>0.08063726</c:v>
                </c:pt>
                <c:pt idx="3630">
                  <c:v>0.080635354</c:v>
                </c:pt>
                <c:pt idx="3631">
                  <c:v>0.080633454</c:v>
                </c:pt>
                <c:pt idx="3632">
                  <c:v>0.080631554</c:v>
                </c:pt>
                <c:pt idx="3633">
                  <c:v>0.08062965</c:v>
                </c:pt>
                <c:pt idx="3634">
                  <c:v>0.080627754</c:v>
                </c:pt>
                <c:pt idx="3635">
                  <c:v>0.080625854</c:v>
                </c:pt>
                <c:pt idx="3636">
                  <c:v>0.080623955</c:v>
                </c:pt>
                <c:pt idx="3637">
                  <c:v>0.08062206</c:v>
                </c:pt>
                <c:pt idx="3638">
                  <c:v>0.08062017</c:v>
                </c:pt>
                <c:pt idx="3639">
                  <c:v>0.08061828</c:v>
                </c:pt>
                <c:pt idx="3640">
                  <c:v>0.080616385</c:v>
                </c:pt>
                <c:pt idx="3641">
                  <c:v>0.08061449</c:v>
                </c:pt>
                <c:pt idx="3642">
                  <c:v>0.08061261</c:v>
                </c:pt>
                <c:pt idx="3643">
                  <c:v>0.08061072</c:v>
                </c:pt>
                <c:pt idx="3644">
                  <c:v>0.08060884</c:v>
                </c:pt>
                <c:pt idx="3645">
                  <c:v>0.08060695</c:v>
                </c:pt>
                <c:pt idx="3646">
                  <c:v>0.08060507</c:v>
                </c:pt>
                <c:pt idx="3647">
                  <c:v>0.08060319</c:v>
                </c:pt>
                <c:pt idx="3648">
                  <c:v>0.080601305</c:v>
                </c:pt>
                <c:pt idx="3649">
                  <c:v>0.08059943</c:v>
                </c:pt>
                <c:pt idx="3650">
                  <c:v>0.08059755</c:v>
                </c:pt>
                <c:pt idx="3651">
                  <c:v>0.08059567</c:v>
                </c:pt>
                <c:pt idx="3652">
                  <c:v>0.080593795</c:v>
                </c:pt>
                <c:pt idx="3653">
                  <c:v>0.080591924</c:v>
                </c:pt>
                <c:pt idx="3654">
                  <c:v>0.080590054</c:v>
                </c:pt>
                <c:pt idx="3655">
                  <c:v>0.080588184</c:v>
                </c:pt>
                <c:pt idx="3656">
                  <c:v>0.080586314</c:v>
                </c:pt>
                <c:pt idx="3657">
                  <c:v>0.080584444</c:v>
                </c:pt>
                <c:pt idx="3658">
                  <c:v>0.080582574</c:v>
                </c:pt>
                <c:pt idx="3659">
                  <c:v>0.08058071</c:v>
                </c:pt>
                <c:pt idx="3660">
                  <c:v>0.08057885</c:v>
                </c:pt>
                <c:pt idx="3661">
                  <c:v>0.080576986</c:v>
                </c:pt>
                <c:pt idx="3662">
                  <c:v>0.08057512</c:v>
                </c:pt>
                <c:pt idx="3663">
                  <c:v>0.08057326</c:v>
                </c:pt>
                <c:pt idx="3664">
                  <c:v>0.080571406</c:v>
                </c:pt>
                <c:pt idx="3665">
                  <c:v>0.08056954</c:v>
                </c:pt>
                <c:pt idx="3666">
                  <c:v>0.08056769</c:v>
                </c:pt>
                <c:pt idx="3667">
                  <c:v>0.08056583</c:v>
                </c:pt>
                <c:pt idx="3668">
                  <c:v>0.08056398</c:v>
                </c:pt>
                <c:pt idx="3669">
                  <c:v>0.08056213</c:v>
                </c:pt>
                <c:pt idx="3670">
                  <c:v>0.080560274</c:v>
                </c:pt>
                <c:pt idx="3671">
                  <c:v>0.08055843</c:v>
                </c:pt>
                <c:pt idx="3672">
                  <c:v>0.08055658</c:v>
                </c:pt>
                <c:pt idx="3673">
                  <c:v>0.08055473</c:v>
                </c:pt>
                <c:pt idx="3674">
                  <c:v>0.08055288</c:v>
                </c:pt>
                <c:pt idx="3675">
                  <c:v>0.08055104</c:v>
                </c:pt>
                <c:pt idx="3676">
                  <c:v>0.080549195</c:v>
                </c:pt>
                <c:pt idx="3677">
                  <c:v>0.080547355</c:v>
                </c:pt>
                <c:pt idx="3678">
                  <c:v>0.080545515</c:v>
                </c:pt>
                <c:pt idx="3679">
                  <c:v>0.080543675</c:v>
                </c:pt>
                <c:pt idx="3680">
                  <c:v>0.080541834</c:v>
                </c:pt>
                <c:pt idx="3681">
                  <c:v>0.08054</c:v>
                </c:pt>
                <c:pt idx="3682">
                  <c:v>0.08053816</c:v>
                </c:pt>
                <c:pt idx="3683">
                  <c:v>0.08053633</c:v>
                </c:pt>
                <c:pt idx="3684">
                  <c:v>0.080534495</c:v>
                </c:pt>
                <c:pt idx="3685">
                  <c:v>0.08053266</c:v>
                </c:pt>
                <c:pt idx="3686">
                  <c:v>0.08053084</c:v>
                </c:pt>
                <c:pt idx="3687">
                  <c:v>0.080529004</c:v>
                </c:pt>
                <c:pt idx="3688">
                  <c:v>0.08052718</c:v>
                </c:pt>
                <c:pt idx="3689">
                  <c:v>0.08052535</c:v>
                </c:pt>
                <c:pt idx="3690">
                  <c:v>0.08052353</c:v>
                </c:pt>
                <c:pt idx="3691">
                  <c:v>0.0805217</c:v>
                </c:pt>
                <c:pt idx="3692">
                  <c:v>0.08051988</c:v>
                </c:pt>
                <c:pt idx="3693">
                  <c:v>0.08051806</c:v>
                </c:pt>
                <c:pt idx="3694">
                  <c:v>0.08051624</c:v>
                </c:pt>
                <c:pt idx="3695">
                  <c:v>0.08051442</c:v>
                </c:pt>
                <c:pt idx="3696">
                  <c:v>0.080512606</c:v>
                </c:pt>
                <c:pt idx="3697">
                  <c:v>0.08051079</c:v>
                </c:pt>
                <c:pt idx="3698">
                  <c:v>0.08050897</c:v>
                </c:pt>
                <c:pt idx="3699">
                  <c:v>0.08050716</c:v>
                </c:pt>
                <c:pt idx="3700">
                  <c:v>0.08050535</c:v>
                </c:pt>
                <c:pt idx="3701">
                  <c:v>0.08050354</c:v>
                </c:pt>
                <c:pt idx="3702">
                  <c:v>0.08050173</c:v>
                </c:pt>
                <c:pt idx="3703">
                  <c:v>0.08049992</c:v>
                </c:pt>
                <c:pt idx="3704">
                  <c:v>0.08049811</c:v>
                </c:pt>
                <c:pt idx="3705">
                  <c:v>0.080496304</c:v>
                </c:pt>
                <c:pt idx="3706">
                  <c:v>0.0804945</c:v>
                </c:pt>
                <c:pt idx="3707">
                  <c:v>0.0804927</c:v>
                </c:pt>
                <c:pt idx="3708">
                  <c:v>0.080490895</c:v>
                </c:pt>
                <c:pt idx="3709">
                  <c:v>0.08048909</c:v>
                </c:pt>
                <c:pt idx="3710">
                  <c:v>0.08048729</c:v>
                </c:pt>
                <c:pt idx="3711">
                  <c:v>0.08048549</c:v>
                </c:pt>
                <c:pt idx="3712">
                  <c:v>0.0804837</c:v>
                </c:pt>
                <c:pt idx="3713">
                  <c:v>0.0804819</c:v>
                </c:pt>
                <c:pt idx="3714">
                  <c:v>0.080480106</c:v>
                </c:pt>
                <c:pt idx="3715">
                  <c:v>0.08047831</c:v>
                </c:pt>
                <c:pt idx="3716">
                  <c:v>0.08047652</c:v>
                </c:pt>
                <c:pt idx="3717">
                  <c:v>0.08047473</c:v>
                </c:pt>
                <c:pt idx="3718">
                  <c:v>0.08047294</c:v>
                </c:pt>
                <c:pt idx="3719">
                  <c:v>0.08047115</c:v>
                </c:pt>
                <c:pt idx="3720">
                  <c:v>0.08046936</c:v>
                </c:pt>
                <c:pt idx="3721">
                  <c:v>0.08046758</c:v>
                </c:pt>
                <c:pt idx="3722">
                  <c:v>0.08046579</c:v>
                </c:pt>
                <c:pt idx="3723">
                  <c:v>0.08046401</c:v>
                </c:pt>
                <c:pt idx="3724">
                  <c:v>0.08046223</c:v>
                </c:pt>
                <c:pt idx="3725">
                  <c:v>0.08046045</c:v>
                </c:pt>
                <c:pt idx="3726">
                  <c:v>0.08045867</c:v>
                </c:pt>
                <c:pt idx="3727">
                  <c:v>0.08045689</c:v>
                </c:pt>
                <c:pt idx="3728">
                  <c:v>0.08045511</c:v>
                </c:pt>
                <c:pt idx="3729">
                  <c:v>0.080453336</c:v>
                </c:pt>
                <c:pt idx="3730">
                  <c:v>0.08045156</c:v>
                </c:pt>
                <c:pt idx="3731">
                  <c:v>0.08044979</c:v>
                </c:pt>
                <c:pt idx="3732">
                  <c:v>0.08044802</c:v>
                </c:pt>
                <c:pt idx="3733">
                  <c:v>0.08044624</c:v>
                </c:pt>
                <c:pt idx="3734">
                  <c:v>0.08044448</c:v>
                </c:pt>
                <c:pt idx="3735">
                  <c:v>0.08044271</c:v>
                </c:pt>
                <c:pt idx="3736">
                  <c:v>0.08044094</c:v>
                </c:pt>
                <c:pt idx="3737">
                  <c:v>0.08043917</c:v>
                </c:pt>
                <c:pt idx="3738">
                  <c:v>0.08043741</c:v>
                </c:pt>
                <c:pt idx="3739">
                  <c:v>0.08043565</c:v>
                </c:pt>
                <c:pt idx="3740">
                  <c:v>0.08043388</c:v>
                </c:pt>
                <c:pt idx="3741">
                  <c:v>0.080432124</c:v>
                </c:pt>
                <c:pt idx="3742">
                  <c:v>0.080430366</c:v>
                </c:pt>
                <c:pt idx="3743">
                  <c:v>0.08042861</c:v>
                </c:pt>
                <c:pt idx="3744">
                  <c:v>0.08042685</c:v>
                </c:pt>
                <c:pt idx="3745">
                  <c:v>0.08042509</c:v>
                </c:pt>
                <c:pt idx="3746">
                  <c:v>0.08042334</c:v>
                </c:pt>
                <c:pt idx="3747">
                  <c:v>0.08042158</c:v>
                </c:pt>
                <c:pt idx="3748">
                  <c:v>0.08041983</c:v>
                </c:pt>
                <c:pt idx="3749">
                  <c:v>0.08041808</c:v>
                </c:pt>
                <c:pt idx="3750">
                  <c:v>0.08041633</c:v>
                </c:pt>
                <c:pt idx="3751">
                  <c:v>0.08041458</c:v>
                </c:pt>
                <c:pt idx="3752">
                  <c:v>0.080412835</c:v>
                </c:pt>
                <c:pt idx="3753">
                  <c:v>0.080411084</c:v>
                </c:pt>
                <c:pt idx="3754">
                  <c:v>0.08040934</c:v>
                </c:pt>
                <c:pt idx="3755">
                  <c:v>0.0804076</c:v>
                </c:pt>
                <c:pt idx="3756">
                  <c:v>0.08040585</c:v>
                </c:pt>
                <c:pt idx="3757">
                  <c:v>0.08040412</c:v>
                </c:pt>
                <c:pt idx="3758">
                  <c:v>0.080402374</c:v>
                </c:pt>
                <c:pt idx="3759">
                  <c:v>0.08040064</c:v>
                </c:pt>
                <c:pt idx="3760">
                  <c:v>0.080398895</c:v>
                </c:pt>
                <c:pt idx="3761">
                  <c:v>0.08039716</c:v>
                </c:pt>
                <c:pt idx="3762">
                  <c:v>0.08039542</c:v>
                </c:pt>
                <c:pt idx="3763">
                  <c:v>0.080393694</c:v>
                </c:pt>
                <c:pt idx="3764">
                  <c:v>0.08039196</c:v>
                </c:pt>
                <c:pt idx="3765">
                  <c:v>0.08039023</c:v>
                </c:pt>
                <c:pt idx="3766">
                  <c:v>0.080388494</c:v>
                </c:pt>
                <c:pt idx="3767">
                  <c:v>0.080386765</c:v>
                </c:pt>
                <c:pt idx="3768">
                  <c:v>0.08038504</c:v>
                </c:pt>
                <c:pt idx="3769">
                  <c:v>0.08038331</c:v>
                </c:pt>
                <c:pt idx="3770">
                  <c:v>0.08038159</c:v>
                </c:pt>
                <c:pt idx="3771">
                  <c:v>0.08037986</c:v>
                </c:pt>
                <c:pt idx="3772">
                  <c:v>0.08037814</c:v>
                </c:pt>
                <c:pt idx="3773">
                  <c:v>0.08037642</c:v>
                </c:pt>
                <c:pt idx="3774">
                  <c:v>0.080374695</c:v>
                </c:pt>
                <c:pt idx="3775">
                  <c:v>0.080372974</c:v>
                </c:pt>
                <c:pt idx="3776">
                  <c:v>0.08037126</c:v>
                </c:pt>
                <c:pt idx="3777">
                  <c:v>0.08036954</c:v>
                </c:pt>
                <c:pt idx="3778">
                  <c:v>0.080367826</c:v>
                </c:pt>
                <c:pt idx="3779">
                  <c:v>0.080366105</c:v>
                </c:pt>
                <c:pt idx="3780">
                  <c:v>0.08036439</c:v>
                </c:pt>
                <c:pt idx="3781">
                  <c:v>0.080362685</c:v>
                </c:pt>
                <c:pt idx="3782">
                  <c:v>0.08036097</c:v>
                </c:pt>
                <c:pt idx="3783">
                  <c:v>0.08035926</c:v>
                </c:pt>
                <c:pt idx="3784">
                  <c:v>0.08035755</c:v>
                </c:pt>
                <c:pt idx="3785">
                  <c:v>0.080355845</c:v>
                </c:pt>
                <c:pt idx="3786">
                  <c:v>0.08035414</c:v>
                </c:pt>
                <c:pt idx="3787">
                  <c:v>0.08035243</c:v>
                </c:pt>
                <c:pt idx="3788">
                  <c:v>0.08035073</c:v>
                </c:pt>
                <c:pt idx="3789">
                  <c:v>0.08034902</c:v>
                </c:pt>
                <c:pt idx="3790">
                  <c:v>0.08034732</c:v>
                </c:pt>
                <c:pt idx="3791">
                  <c:v>0.08034562</c:v>
                </c:pt>
                <c:pt idx="3792">
                  <c:v>0.080343924</c:v>
                </c:pt>
                <c:pt idx="3793">
                  <c:v>0.080342226</c:v>
                </c:pt>
                <c:pt idx="3794">
                  <c:v>0.08034053</c:v>
                </c:pt>
                <c:pt idx="3795">
                  <c:v>0.08033883</c:v>
                </c:pt>
                <c:pt idx="3796">
                  <c:v>0.08033714</c:v>
                </c:pt>
                <c:pt idx="3797">
                  <c:v>0.08033544</c:v>
                </c:pt>
                <c:pt idx="3798">
                  <c:v>0.08033375</c:v>
                </c:pt>
                <c:pt idx="3799">
                  <c:v>0.080332056</c:v>
                </c:pt>
                <c:pt idx="3800">
                  <c:v>0.080330364</c:v>
                </c:pt>
                <c:pt idx="3801">
                  <c:v>0.08032868</c:v>
                </c:pt>
                <c:pt idx="3802">
                  <c:v>0.08032699</c:v>
                </c:pt>
                <c:pt idx="3803">
                  <c:v>0.080325305</c:v>
                </c:pt>
                <c:pt idx="3804">
                  <c:v>0.08032362</c:v>
                </c:pt>
                <c:pt idx="3805">
                  <c:v>0.08032194</c:v>
                </c:pt>
                <c:pt idx="3806">
                  <c:v>0.080320254</c:v>
                </c:pt>
                <c:pt idx="3807">
                  <c:v>0.08031857</c:v>
                </c:pt>
                <c:pt idx="3808">
                  <c:v>0.08031689</c:v>
                </c:pt>
                <c:pt idx="3809">
                  <c:v>0.08031521</c:v>
                </c:pt>
                <c:pt idx="3810">
                  <c:v>0.08031353</c:v>
                </c:pt>
                <c:pt idx="3811">
                  <c:v>0.08031185</c:v>
                </c:pt>
                <c:pt idx="3812">
                  <c:v>0.08031017</c:v>
                </c:pt>
                <c:pt idx="3813">
                  <c:v>0.080308504</c:v>
                </c:pt>
                <c:pt idx="3814">
                  <c:v>0.08030683</c:v>
                </c:pt>
                <c:pt idx="3815">
                  <c:v>0.08030516</c:v>
                </c:pt>
                <c:pt idx="3816">
                  <c:v>0.08030348</c:v>
                </c:pt>
                <c:pt idx="3817">
                  <c:v>0.080301814</c:v>
                </c:pt>
                <c:pt idx="3818">
                  <c:v>0.080300145</c:v>
                </c:pt>
                <c:pt idx="3819">
                  <c:v>0.080298476</c:v>
                </c:pt>
                <c:pt idx="3820">
                  <c:v>0.08029681</c:v>
                </c:pt>
                <c:pt idx="3821">
                  <c:v>0.080295146</c:v>
                </c:pt>
                <c:pt idx="3822">
                  <c:v>0.08029348</c:v>
                </c:pt>
                <c:pt idx="3823">
                  <c:v>0.080291815</c:v>
                </c:pt>
                <c:pt idx="3824">
                  <c:v>0.08029015</c:v>
                </c:pt>
                <c:pt idx="3825">
                  <c:v>0.08028849</c:v>
                </c:pt>
                <c:pt idx="3826">
                  <c:v>0.08028683</c:v>
                </c:pt>
                <c:pt idx="3827">
                  <c:v>0.08028517</c:v>
                </c:pt>
                <c:pt idx="3828">
                  <c:v>0.080283515</c:v>
                </c:pt>
                <c:pt idx="3829">
                  <c:v>0.08028186</c:v>
                </c:pt>
                <c:pt idx="3830">
                  <c:v>0.0802802</c:v>
                </c:pt>
                <c:pt idx="3831">
                  <c:v>0.080278546</c:v>
                </c:pt>
                <c:pt idx="3832">
                  <c:v>0.0802769</c:v>
                </c:pt>
                <c:pt idx="3833">
                  <c:v>0.080275245</c:v>
                </c:pt>
                <c:pt idx="3834">
                  <c:v>0.08027359</c:v>
                </c:pt>
                <c:pt idx="3835">
                  <c:v>0.080271944</c:v>
                </c:pt>
                <c:pt idx="3836">
                  <c:v>0.08027029</c:v>
                </c:pt>
                <c:pt idx="3837">
                  <c:v>0.080268644</c:v>
                </c:pt>
                <c:pt idx="3838">
                  <c:v>0.080267</c:v>
                </c:pt>
                <c:pt idx="3839">
                  <c:v>0.08026536</c:v>
                </c:pt>
                <c:pt idx="3840">
                  <c:v>0.08026371</c:v>
                </c:pt>
                <c:pt idx="3841">
                  <c:v>0.080262065</c:v>
                </c:pt>
                <c:pt idx="3842">
                  <c:v>0.080260426</c:v>
                </c:pt>
                <c:pt idx="3843">
                  <c:v>0.08025879</c:v>
                </c:pt>
                <c:pt idx="3844">
                  <c:v>0.08025715</c:v>
                </c:pt>
                <c:pt idx="3845">
                  <c:v>0.08025551</c:v>
                </c:pt>
                <c:pt idx="3846">
                  <c:v>0.08025387</c:v>
                </c:pt>
                <c:pt idx="3847">
                  <c:v>0.08025223</c:v>
                </c:pt>
                <c:pt idx="3848">
                  <c:v>0.0802506</c:v>
                </c:pt>
                <c:pt idx="3849">
                  <c:v>0.08024897</c:v>
                </c:pt>
                <c:pt idx="3850">
                  <c:v>0.080247335</c:v>
                </c:pt>
                <c:pt idx="3851">
                  <c:v>0.0802457</c:v>
                </c:pt>
                <c:pt idx="3852">
                  <c:v>0.08024407</c:v>
                </c:pt>
                <c:pt idx="3853">
                  <c:v>0.08024244</c:v>
                </c:pt>
                <c:pt idx="3854">
                  <c:v>0.08024081</c:v>
                </c:pt>
                <c:pt idx="3855">
                  <c:v>0.080239184</c:v>
                </c:pt>
                <c:pt idx="3856">
                  <c:v>0.08023756</c:v>
                </c:pt>
                <c:pt idx="3857">
                  <c:v>0.080235936</c:v>
                </c:pt>
                <c:pt idx="3858">
                  <c:v>0.08023431</c:v>
                </c:pt>
                <c:pt idx="3859">
                  <c:v>0.08023269</c:v>
                </c:pt>
                <c:pt idx="3860">
                  <c:v>0.08023106</c:v>
                </c:pt>
                <c:pt idx="3861">
                  <c:v>0.08022945</c:v>
                </c:pt>
                <c:pt idx="3862">
                  <c:v>0.08022782</c:v>
                </c:pt>
                <c:pt idx="3863">
                  <c:v>0.080226205</c:v>
                </c:pt>
                <c:pt idx="3864">
                  <c:v>0.08022459</c:v>
                </c:pt>
                <c:pt idx="3865">
                  <c:v>0.08022297</c:v>
                </c:pt>
                <c:pt idx="3866">
                  <c:v>0.080221355</c:v>
                </c:pt>
                <c:pt idx="3867">
                  <c:v>0.080219746</c:v>
                </c:pt>
                <c:pt idx="3868">
                  <c:v>0.08021813</c:v>
                </c:pt>
                <c:pt idx="3869">
                  <c:v>0.08021652</c:v>
                </c:pt>
                <c:pt idx="3870">
                  <c:v>0.08021491</c:v>
                </c:pt>
                <c:pt idx="3871">
                  <c:v>0.0802133</c:v>
                </c:pt>
                <c:pt idx="3872">
                  <c:v>0.08021169</c:v>
                </c:pt>
                <c:pt idx="3873">
                  <c:v>0.08021008</c:v>
                </c:pt>
                <c:pt idx="3874">
                  <c:v>0.08020848</c:v>
                </c:pt>
                <c:pt idx="3875">
                  <c:v>0.08020687</c:v>
                </c:pt>
                <c:pt idx="3876">
                  <c:v>0.08020527</c:v>
                </c:pt>
                <c:pt idx="3877">
                  <c:v>0.08020367</c:v>
                </c:pt>
                <c:pt idx="3878">
                  <c:v>0.080202065</c:v>
                </c:pt>
                <c:pt idx="3879">
                  <c:v>0.08020046</c:v>
                </c:pt>
                <c:pt idx="3880">
                  <c:v>0.08019886</c:v>
                </c:pt>
                <c:pt idx="3881">
                  <c:v>0.08019727</c:v>
                </c:pt>
                <c:pt idx="3882">
                  <c:v>0.080195665</c:v>
                </c:pt>
                <c:pt idx="3883">
                  <c:v>0.08019407</c:v>
                </c:pt>
                <c:pt idx="3884">
                  <c:v>0.08019248</c:v>
                </c:pt>
                <c:pt idx="3885">
                  <c:v>0.08019088</c:v>
                </c:pt>
                <c:pt idx="3886">
                  <c:v>0.08018929</c:v>
                </c:pt>
                <c:pt idx="3887">
                  <c:v>0.0801877</c:v>
                </c:pt>
                <c:pt idx="3888">
                  <c:v>0.080186106</c:v>
                </c:pt>
                <c:pt idx="3889">
                  <c:v>0.08018452</c:v>
                </c:pt>
                <c:pt idx="3890">
                  <c:v>0.080182925</c:v>
                </c:pt>
                <c:pt idx="3891">
                  <c:v>0.08018134</c:v>
                </c:pt>
                <c:pt idx="3892">
                  <c:v>0.08017975</c:v>
                </c:pt>
                <c:pt idx="3893">
                  <c:v>0.08017817</c:v>
                </c:pt>
                <c:pt idx="3894">
                  <c:v>0.080176584</c:v>
                </c:pt>
                <c:pt idx="3895">
                  <c:v>0.080175</c:v>
                </c:pt>
                <c:pt idx="3896">
                  <c:v>0.08017342</c:v>
                </c:pt>
                <c:pt idx="3897">
                  <c:v>0.08017184</c:v>
                </c:pt>
                <c:pt idx="3898">
                  <c:v>0.08017026</c:v>
                </c:pt>
                <c:pt idx="3899">
                  <c:v>0.08016868</c:v>
                </c:pt>
                <c:pt idx="3900">
                  <c:v>0.0801671</c:v>
                </c:pt>
                <c:pt idx="3901">
                  <c:v>0.08016553</c:v>
                </c:pt>
                <c:pt idx="3902">
                  <c:v>0.08016395</c:v>
                </c:pt>
                <c:pt idx="3903">
                  <c:v>0.080162376</c:v>
                </c:pt>
                <c:pt idx="3904">
                  <c:v>0.0801608</c:v>
                </c:pt>
                <c:pt idx="3905">
                  <c:v>0.080159225</c:v>
                </c:pt>
                <c:pt idx="3906">
                  <c:v>0.08015765</c:v>
                </c:pt>
                <c:pt idx="3907">
                  <c:v>0.08015609</c:v>
                </c:pt>
                <c:pt idx="3908">
                  <c:v>0.080154516</c:v>
                </c:pt>
                <c:pt idx="3909">
                  <c:v>0.08015295</c:v>
                </c:pt>
                <c:pt idx="3910">
                  <c:v>0.08015138</c:v>
                </c:pt>
                <c:pt idx="3911">
                  <c:v>0.080149814</c:v>
                </c:pt>
                <c:pt idx="3912">
                  <c:v>0.08014825</c:v>
                </c:pt>
                <c:pt idx="3913">
                  <c:v>0.080146685</c:v>
                </c:pt>
                <c:pt idx="3914">
                  <c:v>0.08014512</c:v>
                </c:pt>
                <c:pt idx="3915">
                  <c:v>0.08014356</c:v>
                </c:pt>
                <c:pt idx="3916">
                  <c:v>0.080142</c:v>
                </c:pt>
                <c:pt idx="3917">
                  <c:v>0.08014044</c:v>
                </c:pt>
                <c:pt idx="3918">
                  <c:v>0.080138884</c:v>
                </c:pt>
                <c:pt idx="3919">
                  <c:v>0.08013733</c:v>
                </c:pt>
                <c:pt idx="3920">
                  <c:v>0.08013577</c:v>
                </c:pt>
                <c:pt idx="3921">
                  <c:v>0.08013421</c:v>
                </c:pt>
                <c:pt idx="3922">
                  <c:v>0.080132656</c:v>
                </c:pt>
                <c:pt idx="3923">
                  <c:v>0.080131106</c:v>
                </c:pt>
                <c:pt idx="3924">
                  <c:v>0.08012956</c:v>
                </c:pt>
                <c:pt idx="3925">
                  <c:v>0.080128</c:v>
                </c:pt>
                <c:pt idx="3926">
                  <c:v>0.08012645</c:v>
                </c:pt>
                <c:pt idx="3927">
                  <c:v>0.0801249</c:v>
                </c:pt>
                <c:pt idx="3928">
                  <c:v>0.08012336</c:v>
                </c:pt>
                <c:pt idx="3929">
                  <c:v>0.08012181</c:v>
                </c:pt>
                <c:pt idx="3930">
                  <c:v>0.08012026</c:v>
                </c:pt>
                <c:pt idx="3931">
                  <c:v>0.080118716</c:v>
                </c:pt>
                <c:pt idx="3932">
                  <c:v>0.08011717</c:v>
                </c:pt>
                <c:pt idx="3933">
                  <c:v>0.08011563</c:v>
                </c:pt>
                <c:pt idx="3934">
                  <c:v>0.08011409</c:v>
                </c:pt>
                <c:pt idx="3935">
                  <c:v>0.08011255</c:v>
                </c:pt>
                <c:pt idx="3936">
                  <c:v>0.080111004</c:v>
                </c:pt>
                <c:pt idx="3937">
                  <c:v>0.08010947</c:v>
                </c:pt>
                <c:pt idx="3938">
                  <c:v>0.080107935</c:v>
                </c:pt>
                <c:pt idx="3939">
                  <c:v>0.08010639</c:v>
                </c:pt>
                <c:pt idx="3940">
                  <c:v>0.08010486</c:v>
                </c:pt>
                <c:pt idx="3941">
                  <c:v>0.08010332</c:v>
                </c:pt>
                <c:pt idx="3942">
                  <c:v>0.08010179</c:v>
                </c:pt>
                <c:pt idx="3943">
                  <c:v>0.08010026</c:v>
                </c:pt>
                <c:pt idx="3944">
                  <c:v>0.080098726</c:v>
                </c:pt>
                <c:pt idx="3945">
                  <c:v>0.0800972</c:v>
                </c:pt>
                <c:pt idx="3946">
                  <c:v>0.08009567</c:v>
                </c:pt>
                <c:pt idx="3947">
                  <c:v>0.08009414</c:v>
                </c:pt>
                <c:pt idx="3948">
                  <c:v>0.08009261</c:v>
                </c:pt>
                <c:pt idx="3949">
                  <c:v>0.08009109</c:v>
                </c:pt>
                <c:pt idx="3950">
                  <c:v>0.08008956</c:v>
                </c:pt>
                <c:pt idx="3951">
                  <c:v>0.080088034</c:v>
                </c:pt>
                <c:pt idx="3952">
                  <c:v>0.080086514</c:v>
                </c:pt>
                <c:pt idx="3953">
                  <c:v>0.080084994</c:v>
                </c:pt>
                <c:pt idx="3954">
                  <c:v>0.08008347</c:v>
                </c:pt>
                <c:pt idx="3955">
                  <c:v>0.08008195</c:v>
                </c:pt>
                <c:pt idx="3956">
                  <c:v>0.080080435</c:v>
                </c:pt>
                <c:pt idx="3957">
                  <c:v>0.080078915</c:v>
                </c:pt>
                <c:pt idx="3958">
                  <c:v>0.080077395</c:v>
                </c:pt>
                <c:pt idx="3959">
                  <c:v>0.08007588</c:v>
                </c:pt>
                <c:pt idx="3960">
                  <c:v>0.08007437</c:v>
                </c:pt>
                <c:pt idx="3961">
                  <c:v>0.08007285</c:v>
                </c:pt>
                <c:pt idx="3962">
                  <c:v>0.08007134</c:v>
                </c:pt>
                <c:pt idx="3963">
                  <c:v>0.080069825</c:v>
                </c:pt>
                <c:pt idx="3964">
                  <c:v>0.08006832</c:v>
                </c:pt>
                <c:pt idx="3965">
                  <c:v>0.08006681</c:v>
                </c:pt>
                <c:pt idx="3966">
                  <c:v>0.080065295</c:v>
                </c:pt>
                <c:pt idx="3967">
                  <c:v>0.08006379</c:v>
                </c:pt>
                <c:pt idx="3968">
                  <c:v>0.08006228</c:v>
                </c:pt>
                <c:pt idx="3969">
                  <c:v>0.08006077</c:v>
                </c:pt>
                <c:pt idx="3970">
                  <c:v>0.08005926</c:v>
                </c:pt>
                <c:pt idx="3971">
                  <c:v>0.080057755</c:v>
                </c:pt>
                <c:pt idx="3972">
                  <c:v>0.08005625</c:v>
                </c:pt>
                <c:pt idx="3973">
                  <c:v>0.080054745</c:v>
                </c:pt>
                <c:pt idx="3974">
                  <c:v>0.08005324</c:v>
                </c:pt>
                <c:pt idx="3975">
                  <c:v>0.08005174</c:v>
                </c:pt>
                <c:pt idx="3976">
                  <c:v>0.08005024</c:v>
                </c:pt>
                <c:pt idx="3977">
                  <c:v>0.08004874</c:v>
                </c:pt>
                <c:pt idx="3978">
                  <c:v>0.08004724</c:v>
                </c:pt>
                <c:pt idx="3979">
                  <c:v>0.080045745</c:v>
                </c:pt>
                <c:pt idx="3980">
                  <c:v>0.08004425</c:v>
                </c:pt>
                <c:pt idx="3981">
                  <c:v>0.08004275</c:v>
                </c:pt>
                <c:pt idx="3982">
                  <c:v>0.08004125</c:v>
                </c:pt>
                <c:pt idx="3983">
                  <c:v>0.080039755</c:v>
                </c:pt>
                <c:pt idx="3984">
                  <c:v>0.080038264</c:v>
                </c:pt>
                <c:pt idx="3985">
                  <c:v>0.080036774</c:v>
                </c:pt>
                <c:pt idx="3986">
                  <c:v>0.08003528</c:v>
                </c:pt>
                <c:pt idx="3987">
                  <c:v>0.08003379</c:v>
                </c:pt>
                <c:pt idx="3988">
                  <c:v>0.0800323</c:v>
                </c:pt>
                <c:pt idx="3989">
                  <c:v>0.080030814</c:v>
                </c:pt>
                <c:pt idx="3990">
                  <c:v>0.08002932</c:v>
                </c:pt>
                <c:pt idx="3991">
                  <c:v>0.08002783</c:v>
                </c:pt>
                <c:pt idx="3992">
                  <c:v>0.08002635</c:v>
                </c:pt>
                <c:pt idx="3993">
                  <c:v>0.08002487</c:v>
                </c:pt>
                <c:pt idx="3994">
                  <c:v>0.080023386</c:v>
                </c:pt>
                <c:pt idx="3995">
                  <c:v>0.0800219</c:v>
                </c:pt>
                <c:pt idx="3996">
                  <c:v>0.08002042</c:v>
                </c:pt>
                <c:pt idx="3997">
                  <c:v>0.08001894</c:v>
                </c:pt>
                <c:pt idx="3998">
                  <c:v>0.080017455</c:v>
                </c:pt>
                <c:pt idx="3999">
                  <c:v>0.08001598</c:v>
                </c:pt>
                <c:pt idx="4000">
                  <c:v>0.080014504</c:v>
                </c:pt>
                <c:pt idx="4001">
                  <c:v>0.08001302</c:v>
                </c:pt>
                <c:pt idx="4002">
                  <c:v>0.08001155</c:v>
                </c:pt>
                <c:pt idx="4003">
                  <c:v>0.08001007</c:v>
                </c:pt>
                <c:pt idx="4004">
                  <c:v>0.080008596</c:v>
                </c:pt>
                <c:pt idx="4005">
                  <c:v>0.08000713</c:v>
                </c:pt>
                <c:pt idx="4006">
                  <c:v>0.08000565</c:v>
                </c:pt>
                <c:pt idx="4007">
                  <c:v>0.080004185</c:v>
                </c:pt>
                <c:pt idx="4008">
                  <c:v>0.08000271</c:v>
                </c:pt>
                <c:pt idx="4009">
                  <c:v>0.08000124</c:v>
                </c:pt>
                <c:pt idx="4010">
                  <c:v>0.079999775</c:v>
                </c:pt>
                <c:pt idx="4011">
                  <c:v>0.07999831</c:v>
                </c:pt>
                <c:pt idx="4012">
                  <c:v>0.07999684</c:v>
                </c:pt>
                <c:pt idx="4013">
                  <c:v>0.07999537</c:v>
                </c:pt>
                <c:pt idx="4014">
                  <c:v>0.07999391</c:v>
                </c:pt>
                <c:pt idx="4015">
                  <c:v>0.07999244</c:v>
                </c:pt>
                <c:pt idx="4016">
                  <c:v>0.07999098</c:v>
                </c:pt>
                <c:pt idx="4017">
                  <c:v>0.07998952</c:v>
                </c:pt>
                <c:pt idx="4018">
                  <c:v>0.07998806</c:v>
                </c:pt>
                <c:pt idx="4019">
                  <c:v>0.0799866</c:v>
                </c:pt>
                <c:pt idx="4020">
                  <c:v>0.07998514</c:v>
                </c:pt>
                <c:pt idx="4021">
                  <c:v>0.07998368</c:v>
                </c:pt>
                <c:pt idx="4022">
                  <c:v>0.07998223</c:v>
                </c:pt>
                <c:pt idx="4023">
                  <c:v>0.07998077</c:v>
                </c:pt>
                <c:pt idx="4024">
                  <c:v>0.079979315</c:v>
                </c:pt>
                <c:pt idx="4025">
                  <c:v>0.07997786</c:v>
                </c:pt>
                <c:pt idx="4026">
                  <c:v>0.07997641</c:v>
                </c:pt>
                <c:pt idx="4027">
                  <c:v>0.07997496</c:v>
                </c:pt>
                <c:pt idx="4028">
                  <c:v>0.079973504</c:v>
                </c:pt>
                <c:pt idx="4029">
                  <c:v>0.07997206</c:v>
                </c:pt>
                <c:pt idx="4030">
                  <c:v>0.079970606</c:v>
                </c:pt>
                <c:pt idx="4031">
                  <c:v>0.07996916</c:v>
                </c:pt>
                <c:pt idx="4032">
                  <c:v>0.07996771</c:v>
                </c:pt>
                <c:pt idx="4033">
                  <c:v>0.07996626</c:v>
                </c:pt>
                <c:pt idx="4034">
                  <c:v>0.07996482</c:v>
                </c:pt>
                <c:pt idx="4035">
                  <c:v>0.07996337</c:v>
                </c:pt>
                <c:pt idx="4036">
                  <c:v>0.079961926</c:v>
                </c:pt>
                <c:pt idx="4037">
                  <c:v>0.07996049</c:v>
                </c:pt>
                <c:pt idx="4038">
                  <c:v>0.07995904</c:v>
                </c:pt>
                <c:pt idx="4039">
                  <c:v>0.079957604</c:v>
                </c:pt>
                <c:pt idx="4040">
                  <c:v>0.07995617</c:v>
                </c:pt>
                <c:pt idx="4041">
                  <c:v>0.07995472</c:v>
                </c:pt>
                <c:pt idx="4042">
                  <c:v>0.07995328</c:v>
                </c:pt>
                <c:pt idx="4043">
                  <c:v>0.079951845</c:v>
                </c:pt>
                <c:pt idx="4044">
                  <c:v>0.079950415</c:v>
                </c:pt>
                <c:pt idx="4045">
                  <c:v>0.07994898</c:v>
                </c:pt>
                <c:pt idx="4046">
                  <c:v>0.07994754</c:v>
                </c:pt>
                <c:pt idx="4047">
                  <c:v>0.07994611</c:v>
                </c:pt>
                <c:pt idx="4048">
                  <c:v>0.07994468</c:v>
                </c:pt>
                <c:pt idx="4049">
                  <c:v>0.07994325</c:v>
                </c:pt>
                <c:pt idx="4050">
                  <c:v>0.07994182</c:v>
                </c:pt>
                <c:pt idx="4051">
                  <c:v>0.079940386</c:v>
                </c:pt>
                <c:pt idx="4052">
                  <c:v>0.079938956</c:v>
                </c:pt>
                <c:pt idx="4053">
                  <c:v>0.079937525</c:v>
                </c:pt>
                <c:pt idx="4054">
                  <c:v>0.0799361</c:v>
                </c:pt>
                <c:pt idx="4055">
                  <c:v>0.07993467</c:v>
                </c:pt>
                <c:pt idx="4056">
                  <c:v>0.07993325</c:v>
                </c:pt>
                <c:pt idx="4057">
                  <c:v>0.079931825</c:v>
                </c:pt>
                <c:pt idx="4058">
                  <c:v>0.0799304</c:v>
                </c:pt>
                <c:pt idx="4059">
                  <c:v>0.07992898</c:v>
                </c:pt>
                <c:pt idx="4060">
                  <c:v>0.079927556</c:v>
                </c:pt>
                <c:pt idx="4061">
                  <c:v>0.07992613</c:v>
                </c:pt>
                <c:pt idx="4062">
                  <c:v>0.07992472</c:v>
                </c:pt>
                <c:pt idx="4063">
                  <c:v>0.079923294</c:v>
                </c:pt>
                <c:pt idx="4064">
                  <c:v>0.07992188</c:v>
                </c:pt>
                <c:pt idx="4065">
                  <c:v>0.07992046</c:v>
                </c:pt>
                <c:pt idx="4066">
                  <c:v>0.07991905</c:v>
                </c:pt>
                <c:pt idx="4067">
                  <c:v>0.07991763</c:v>
                </c:pt>
                <c:pt idx="4068">
                  <c:v>0.07991622</c:v>
                </c:pt>
                <c:pt idx="4069">
                  <c:v>0.0799148</c:v>
                </c:pt>
                <c:pt idx="4070">
                  <c:v>0.079913385</c:v>
                </c:pt>
                <c:pt idx="4071">
                  <c:v>0.07991198</c:v>
                </c:pt>
                <c:pt idx="4072">
                  <c:v>0.07991057</c:v>
                </c:pt>
                <c:pt idx="4073">
                  <c:v>0.07990915</c:v>
                </c:pt>
                <c:pt idx="4074">
                  <c:v>0.079907745</c:v>
                </c:pt>
                <c:pt idx="4075">
                  <c:v>0.07990634</c:v>
                </c:pt>
                <c:pt idx="4076">
                  <c:v>0.07990493</c:v>
                </c:pt>
                <c:pt idx="4077">
                  <c:v>0.07990353</c:v>
                </c:pt>
                <c:pt idx="4078">
                  <c:v>0.07990212</c:v>
                </c:pt>
                <c:pt idx="4079">
                  <c:v>0.07990072</c:v>
                </c:pt>
                <c:pt idx="4080">
                  <c:v>0.07989931</c:v>
                </c:pt>
                <c:pt idx="4081">
                  <c:v>0.07989791</c:v>
                </c:pt>
                <c:pt idx="4082">
                  <c:v>0.07989651</c:v>
                </c:pt>
                <c:pt idx="4083">
                  <c:v>0.07989511</c:v>
                </c:pt>
                <c:pt idx="4084">
                  <c:v>0.07989371</c:v>
                </c:pt>
                <c:pt idx="4085">
                  <c:v>0.07989231</c:v>
                </c:pt>
                <c:pt idx="4086">
                  <c:v>0.07989091</c:v>
                </c:pt>
                <c:pt idx="4087">
                  <c:v>0.07988951</c:v>
                </c:pt>
                <c:pt idx="4088">
                  <c:v>0.07988811</c:v>
                </c:pt>
                <c:pt idx="4089">
                  <c:v>0.07988672</c:v>
                </c:pt>
                <c:pt idx="4090">
                  <c:v>0.07988533</c:v>
                </c:pt>
                <c:pt idx="4091">
                  <c:v>0.07988393</c:v>
                </c:pt>
                <c:pt idx="4092">
                  <c:v>0.07988254</c:v>
                </c:pt>
                <c:pt idx="4093">
                  <c:v>0.07988115</c:v>
                </c:pt>
                <c:pt idx="4094">
                  <c:v>0.07987975</c:v>
                </c:pt>
                <c:pt idx="4095">
                  <c:v>0.07987837</c:v>
                </c:pt>
                <c:pt idx="4096">
                  <c:v>0.079876974</c:v>
                </c:pt>
                <c:pt idx="4097">
                  <c:v>0.07987559</c:v>
                </c:pt>
                <c:pt idx="4098">
                  <c:v>0.0798742</c:v>
                </c:pt>
                <c:pt idx="4099">
                  <c:v>0.07987282</c:v>
                </c:pt>
                <c:pt idx="4100">
                  <c:v>0.07987143</c:v>
                </c:pt>
                <c:pt idx="4101">
                  <c:v>0.079870045</c:v>
                </c:pt>
                <c:pt idx="4102">
                  <c:v>0.07986866</c:v>
                </c:pt>
                <c:pt idx="4103">
                  <c:v>0.07986727</c:v>
                </c:pt>
                <c:pt idx="4104">
                  <c:v>0.079865895</c:v>
                </c:pt>
                <c:pt idx="4105">
                  <c:v>0.07986451</c:v>
                </c:pt>
                <c:pt idx="4106">
                  <c:v>0.07986313</c:v>
                </c:pt>
                <c:pt idx="4107">
                  <c:v>0.07986175</c:v>
                </c:pt>
                <c:pt idx="4108">
                  <c:v>0.079860374</c:v>
                </c:pt>
                <c:pt idx="4109">
                  <c:v>0.079858996</c:v>
                </c:pt>
                <c:pt idx="4110">
                  <c:v>0.07985762</c:v>
                </c:pt>
                <c:pt idx="4111">
                  <c:v>0.07985624</c:v>
                </c:pt>
                <c:pt idx="4112">
                  <c:v>0.07985487</c:v>
                </c:pt>
                <c:pt idx="4113">
                  <c:v>0.07985349</c:v>
                </c:pt>
                <c:pt idx="4114">
                  <c:v>0.07985212</c:v>
                </c:pt>
                <c:pt idx="4115">
                  <c:v>0.07985075</c:v>
                </c:pt>
                <c:pt idx="4116">
                  <c:v>0.07984938</c:v>
                </c:pt>
                <c:pt idx="4117">
                  <c:v>0.07984801</c:v>
                </c:pt>
                <c:pt idx="4118">
                  <c:v>0.079846635</c:v>
                </c:pt>
                <c:pt idx="4119">
                  <c:v>0.079845265</c:v>
                </c:pt>
                <c:pt idx="4120">
                  <c:v>0.07984389</c:v>
                </c:pt>
                <c:pt idx="4121">
                  <c:v>0.07984253</c:v>
                </c:pt>
                <c:pt idx="4122">
                  <c:v>0.07984116</c:v>
                </c:pt>
                <c:pt idx="4123">
                  <c:v>0.079839796</c:v>
                </c:pt>
                <c:pt idx="4124">
                  <c:v>0.07983843</c:v>
                </c:pt>
                <c:pt idx="4125">
                  <c:v>0.07983707</c:v>
                </c:pt>
                <c:pt idx="4126">
                  <c:v>0.079835705</c:v>
                </c:pt>
                <c:pt idx="4127">
                  <c:v>0.07983434</c:v>
                </c:pt>
                <c:pt idx="4128">
                  <c:v>0.07983298</c:v>
                </c:pt>
                <c:pt idx="4129">
                  <c:v>0.079831615</c:v>
                </c:pt>
                <c:pt idx="4130">
                  <c:v>0.07983026</c:v>
                </c:pt>
                <c:pt idx="4131">
                  <c:v>0.0798289</c:v>
                </c:pt>
                <c:pt idx="4132">
                  <c:v>0.07982754</c:v>
                </c:pt>
                <c:pt idx="4133">
                  <c:v>0.07982618</c:v>
                </c:pt>
                <c:pt idx="4134">
                  <c:v>0.07982483</c:v>
                </c:pt>
                <c:pt idx="4135">
                  <c:v>0.07982347</c:v>
                </c:pt>
                <c:pt idx="4136">
                  <c:v>0.079822116</c:v>
                </c:pt>
                <c:pt idx="4137">
                  <c:v>0.07982077</c:v>
                </c:pt>
                <c:pt idx="4138">
                  <c:v>0.07981941</c:v>
                </c:pt>
                <c:pt idx="4139">
                  <c:v>0.07981806</c:v>
                </c:pt>
                <c:pt idx="4140">
                  <c:v>0.07981671</c:v>
                </c:pt>
                <c:pt idx="4141">
                  <c:v>0.07981536</c:v>
                </c:pt>
                <c:pt idx="4142">
                  <c:v>0.07981401</c:v>
                </c:pt>
                <c:pt idx="4143">
                  <c:v>0.07981266</c:v>
                </c:pt>
                <c:pt idx="4144">
                  <c:v>0.07981131</c:v>
                </c:pt>
                <c:pt idx="4145">
                  <c:v>0.07980996</c:v>
                </c:pt>
                <c:pt idx="4146">
                  <c:v>0.07980862</c:v>
                </c:pt>
                <c:pt idx="4147">
                  <c:v>0.079807274</c:v>
                </c:pt>
                <c:pt idx="4148">
                  <c:v>0.07980593</c:v>
                </c:pt>
                <c:pt idx="4149">
                  <c:v>0.079804584</c:v>
                </c:pt>
                <c:pt idx="4150">
                  <c:v>0.07980324</c:v>
                </c:pt>
                <c:pt idx="4151">
                  <c:v>0.0798019</c:v>
                </c:pt>
                <c:pt idx="4152">
                  <c:v>0.07980056</c:v>
                </c:pt>
                <c:pt idx="4153">
                  <c:v>0.07979922</c:v>
                </c:pt>
                <c:pt idx="4154">
                  <c:v>0.07979788</c:v>
                </c:pt>
                <c:pt idx="4155">
                  <c:v>0.079796545</c:v>
                </c:pt>
                <c:pt idx="4156">
                  <c:v>0.079795204</c:v>
                </c:pt>
                <c:pt idx="4157">
                  <c:v>0.07979387</c:v>
                </c:pt>
                <c:pt idx="4158">
                  <c:v>0.07979253</c:v>
                </c:pt>
                <c:pt idx="4159">
                  <c:v>0.079791196</c:v>
                </c:pt>
                <c:pt idx="4160">
                  <c:v>0.07978986</c:v>
                </c:pt>
                <c:pt idx="4161">
                  <c:v>0.07978853</c:v>
                </c:pt>
                <c:pt idx="4162">
                  <c:v>0.079787195</c:v>
                </c:pt>
                <c:pt idx="4163">
                  <c:v>0.07978586</c:v>
                </c:pt>
                <c:pt idx="4164">
                  <c:v>0.079784535</c:v>
                </c:pt>
                <c:pt idx="4165">
                  <c:v>0.0797832</c:v>
                </c:pt>
                <c:pt idx="4166">
                  <c:v>0.079781875</c:v>
                </c:pt>
                <c:pt idx="4167">
                  <c:v>0.07978055</c:v>
                </c:pt>
                <c:pt idx="4168">
                  <c:v>0.079779215</c:v>
                </c:pt>
                <c:pt idx="4169">
                  <c:v>0.07977789</c:v>
                </c:pt>
                <c:pt idx="4170">
                  <c:v>0.07977656</c:v>
                </c:pt>
                <c:pt idx="4171">
                  <c:v>0.07977524</c:v>
                </c:pt>
                <c:pt idx="4172">
                  <c:v>0.07977392</c:v>
                </c:pt>
                <c:pt idx="4173">
                  <c:v>0.07977259</c:v>
                </c:pt>
                <c:pt idx="4174">
                  <c:v>0.079771265</c:v>
                </c:pt>
                <c:pt idx="4175">
                  <c:v>0.07976995</c:v>
                </c:pt>
                <c:pt idx="4176">
                  <c:v>0.07976863</c:v>
                </c:pt>
                <c:pt idx="4177">
                  <c:v>0.07976731</c:v>
                </c:pt>
                <c:pt idx="4178">
                  <c:v>0.07976598</c:v>
                </c:pt>
                <c:pt idx="4179">
                  <c:v>0.07976467</c:v>
                </c:pt>
                <c:pt idx="4180">
                  <c:v>0.07976335</c:v>
                </c:pt>
                <c:pt idx="4181">
                  <c:v>0.079762034</c:v>
                </c:pt>
                <c:pt idx="4182">
                  <c:v>0.079760715</c:v>
                </c:pt>
                <c:pt idx="4183">
                  <c:v>0.079759404</c:v>
                </c:pt>
                <c:pt idx="4184">
                  <c:v>0.079758085</c:v>
                </c:pt>
                <c:pt idx="4185">
                  <c:v>0.079756774</c:v>
                </c:pt>
                <c:pt idx="4186">
                  <c:v>0.07975546</c:v>
                </c:pt>
                <c:pt idx="4187">
                  <c:v>0.07975415</c:v>
                </c:pt>
                <c:pt idx="4188">
                  <c:v>0.07975284</c:v>
                </c:pt>
                <c:pt idx="4189">
                  <c:v>0.07975153</c:v>
                </c:pt>
                <c:pt idx="4190">
                  <c:v>0.07975022</c:v>
                </c:pt>
                <c:pt idx="4191">
                  <c:v>0.079748906</c:v>
                </c:pt>
                <c:pt idx="4192">
                  <c:v>0.0797476</c:v>
                </c:pt>
                <c:pt idx="4193">
                  <c:v>0.07974629</c:v>
                </c:pt>
                <c:pt idx="4194">
                  <c:v>0.07974499</c:v>
                </c:pt>
                <c:pt idx="4195">
                  <c:v>0.07974368</c:v>
                </c:pt>
                <c:pt idx="4196">
                  <c:v>0.07974238</c:v>
                </c:pt>
                <c:pt idx="4197">
                  <c:v>0.079741076</c:v>
                </c:pt>
                <c:pt idx="4198">
                  <c:v>0.07973977</c:v>
                </c:pt>
                <c:pt idx="4199">
                  <c:v>0.07973847</c:v>
                </c:pt>
                <c:pt idx="4200">
                  <c:v>0.079737164</c:v>
                </c:pt>
                <c:pt idx="4201">
                  <c:v>0.07973587</c:v>
                </c:pt>
                <c:pt idx="4202">
                  <c:v>0.079734564</c:v>
                </c:pt>
                <c:pt idx="4203">
                  <c:v>0.07973327</c:v>
                </c:pt>
                <c:pt idx="4204">
                  <c:v>0.07973197</c:v>
                </c:pt>
                <c:pt idx="4205">
                  <c:v>0.079730675</c:v>
                </c:pt>
                <c:pt idx="4206">
                  <c:v>0.07972938</c:v>
                </c:pt>
                <c:pt idx="4207">
                  <c:v>0.07972808</c:v>
                </c:pt>
                <c:pt idx="4208">
                  <c:v>0.079726785</c:v>
                </c:pt>
                <c:pt idx="4209">
                  <c:v>0.07972549</c:v>
                </c:pt>
                <c:pt idx="4210">
                  <c:v>0.0797242</c:v>
                </c:pt>
                <c:pt idx="4211">
                  <c:v>0.0797229</c:v>
                </c:pt>
                <c:pt idx="4212">
                  <c:v>0.079721615</c:v>
                </c:pt>
                <c:pt idx="4213">
                  <c:v>0.07972032</c:v>
                </c:pt>
                <c:pt idx="4214">
                  <c:v>0.07971903</c:v>
                </c:pt>
                <c:pt idx="4215">
                  <c:v>0.07971774</c:v>
                </c:pt>
                <c:pt idx="4216">
                  <c:v>0.07971645</c:v>
                </c:pt>
                <c:pt idx="4217">
                  <c:v>0.07971516</c:v>
                </c:pt>
                <c:pt idx="4218">
                  <c:v>0.07971388</c:v>
                </c:pt>
                <c:pt idx="4219">
                  <c:v>0.07971259</c:v>
                </c:pt>
                <c:pt idx="4220">
                  <c:v>0.07971131</c:v>
                </c:pt>
                <c:pt idx="4221">
                  <c:v>0.07971002</c:v>
                </c:pt>
                <c:pt idx="4222">
                  <c:v>0.07970874</c:v>
                </c:pt>
                <c:pt idx="4223">
                  <c:v>0.07970746</c:v>
                </c:pt>
                <c:pt idx="4224">
                  <c:v>0.07970617</c:v>
                </c:pt>
                <c:pt idx="4225">
                  <c:v>0.07970489</c:v>
                </c:pt>
                <c:pt idx="4226">
                  <c:v>0.079703614</c:v>
                </c:pt>
                <c:pt idx="4227">
                  <c:v>0.07970233</c:v>
                </c:pt>
                <c:pt idx="4228">
                  <c:v>0.07970105</c:v>
                </c:pt>
                <c:pt idx="4229">
                  <c:v>0.07969978</c:v>
                </c:pt>
                <c:pt idx="4230">
                  <c:v>0.079698496</c:v>
                </c:pt>
                <c:pt idx="4231">
                  <c:v>0.07969722</c:v>
                </c:pt>
                <c:pt idx="4232">
                  <c:v>0.07969595</c:v>
                </c:pt>
                <c:pt idx="4233">
                  <c:v>0.079694666</c:v>
                </c:pt>
                <c:pt idx="4234">
                  <c:v>0.07969339</c:v>
                </c:pt>
                <c:pt idx="4235">
                  <c:v>0.07969212</c:v>
                </c:pt>
                <c:pt idx="4236">
                  <c:v>0.07969085</c:v>
                </c:pt>
                <c:pt idx="4237">
                  <c:v>0.07968958</c:v>
                </c:pt>
                <c:pt idx="4238">
                  <c:v>0.0796883</c:v>
                </c:pt>
                <c:pt idx="4239">
                  <c:v>0.07968704</c:v>
                </c:pt>
                <c:pt idx="4240">
                  <c:v>0.07968576</c:v>
                </c:pt>
                <c:pt idx="4241">
                  <c:v>0.079684496</c:v>
                </c:pt>
                <c:pt idx="4242">
                  <c:v>0.07968323</c:v>
                </c:pt>
                <c:pt idx="4243">
                  <c:v>0.07968196</c:v>
                </c:pt>
                <c:pt idx="4244">
                  <c:v>0.079680696</c:v>
                </c:pt>
                <c:pt idx="4245">
                  <c:v>0.07967943</c:v>
                </c:pt>
                <c:pt idx="4246">
                  <c:v>0.07967816</c:v>
                </c:pt>
                <c:pt idx="4247">
                  <c:v>0.0796769</c:v>
                </c:pt>
                <c:pt idx="4248">
                  <c:v>0.07967564</c:v>
                </c:pt>
                <c:pt idx="4249">
                  <c:v>0.07967437</c:v>
                </c:pt>
                <c:pt idx="4250">
                  <c:v>0.07967311</c:v>
                </c:pt>
                <c:pt idx="4251">
                  <c:v>0.07967185</c:v>
                </c:pt>
                <c:pt idx="4252">
                  <c:v>0.07967059</c:v>
                </c:pt>
                <c:pt idx="4253">
                  <c:v>0.079669334</c:v>
                </c:pt>
                <c:pt idx="4254">
                  <c:v>0.079668075</c:v>
                </c:pt>
                <c:pt idx="4255">
                  <c:v>0.079666816</c:v>
                </c:pt>
                <c:pt idx="4256">
                  <c:v>0.07966556</c:v>
                </c:pt>
                <c:pt idx="4257">
                  <c:v>0.0796643</c:v>
                </c:pt>
                <c:pt idx="4258">
                  <c:v>0.079663046</c:v>
                </c:pt>
                <c:pt idx="4259">
                  <c:v>0.07966179</c:v>
                </c:pt>
                <c:pt idx="4260">
                  <c:v>0.079660535</c:v>
                </c:pt>
                <c:pt idx="4261">
                  <c:v>0.07965928</c:v>
                </c:pt>
                <c:pt idx="4262">
                  <c:v>0.07965803</c:v>
                </c:pt>
                <c:pt idx="4263">
                  <c:v>0.07965678</c:v>
                </c:pt>
                <c:pt idx="4264">
                  <c:v>0.07965553</c:v>
                </c:pt>
                <c:pt idx="4265">
                  <c:v>0.07965428</c:v>
                </c:pt>
                <c:pt idx="4266">
                  <c:v>0.079653025</c:v>
                </c:pt>
                <c:pt idx="4267">
                  <c:v>0.07965178</c:v>
                </c:pt>
                <c:pt idx="4268">
                  <c:v>0.07965053</c:v>
                </c:pt>
                <c:pt idx="4269">
                  <c:v>0.079649284</c:v>
                </c:pt>
                <c:pt idx="4270">
                  <c:v>0.07964804</c:v>
                </c:pt>
                <c:pt idx="4271">
                  <c:v>0.07964679</c:v>
                </c:pt>
                <c:pt idx="4272">
                  <c:v>0.079645544</c:v>
                </c:pt>
                <c:pt idx="4273">
                  <c:v>0.0796443</c:v>
                </c:pt>
                <c:pt idx="4274">
                  <c:v>0.079643056</c:v>
                </c:pt>
                <c:pt idx="4275">
                  <c:v>0.07964182</c:v>
                </c:pt>
                <c:pt idx="4276">
                  <c:v>0.079640575</c:v>
                </c:pt>
                <c:pt idx="4277">
                  <c:v>0.07963933</c:v>
                </c:pt>
                <c:pt idx="4278">
                  <c:v>0.07963809</c:v>
                </c:pt>
                <c:pt idx="4279">
                  <c:v>0.07963686</c:v>
                </c:pt>
                <c:pt idx="4280">
                  <c:v>0.07963561</c:v>
                </c:pt>
                <c:pt idx="4281">
                  <c:v>0.079634376</c:v>
                </c:pt>
                <c:pt idx="4282">
                  <c:v>0.07963314</c:v>
                </c:pt>
                <c:pt idx="4283">
                  <c:v>0.0796319</c:v>
                </c:pt>
                <c:pt idx="4284">
                  <c:v>0.079630665</c:v>
                </c:pt>
                <c:pt idx="4285">
                  <c:v>0.07962943</c:v>
                </c:pt>
                <c:pt idx="4286">
                  <c:v>0.0796282</c:v>
                </c:pt>
                <c:pt idx="4287">
                  <c:v>0.07962696</c:v>
                </c:pt>
                <c:pt idx="4288">
                  <c:v>0.07962573</c:v>
                </c:pt>
                <c:pt idx="4289">
                  <c:v>0.0796245</c:v>
                </c:pt>
                <c:pt idx="4290">
                  <c:v>0.07962327</c:v>
                </c:pt>
                <c:pt idx="4291">
                  <c:v>0.07962204</c:v>
                </c:pt>
                <c:pt idx="4292">
                  <c:v>0.07962081</c:v>
                </c:pt>
                <c:pt idx="4293">
                  <c:v>0.07961958</c:v>
                </c:pt>
                <c:pt idx="4294">
                  <c:v>0.07961835</c:v>
                </c:pt>
                <c:pt idx="4295">
                  <c:v>0.07961712</c:v>
                </c:pt>
                <c:pt idx="4296">
                  <c:v>0.0796159</c:v>
                </c:pt>
                <c:pt idx="4297">
                  <c:v>0.07961467</c:v>
                </c:pt>
                <c:pt idx="4298">
                  <c:v>0.07961345</c:v>
                </c:pt>
                <c:pt idx="4299">
                  <c:v>0.07961222</c:v>
                </c:pt>
                <c:pt idx="4300">
                  <c:v>0.079610996</c:v>
                </c:pt>
                <c:pt idx="4301">
                  <c:v>0.079609774</c:v>
                </c:pt>
                <c:pt idx="4302">
                  <c:v>0.07960855</c:v>
                </c:pt>
                <c:pt idx="4303">
                  <c:v>0.07960733</c:v>
                </c:pt>
                <c:pt idx="4304">
                  <c:v>0.07960611</c:v>
                </c:pt>
                <c:pt idx="4305">
                  <c:v>0.07960489</c:v>
                </c:pt>
                <c:pt idx="4306">
                  <c:v>0.07960367</c:v>
                </c:pt>
                <c:pt idx="4307">
                  <c:v>0.07960245</c:v>
                </c:pt>
                <c:pt idx="4308">
                  <c:v>0.079601236</c:v>
                </c:pt>
                <c:pt idx="4309">
                  <c:v>0.079600014</c:v>
                </c:pt>
                <c:pt idx="4310">
                  <c:v>0.0795988</c:v>
                </c:pt>
                <c:pt idx="4311">
                  <c:v>0.079597585</c:v>
                </c:pt>
                <c:pt idx="4312">
                  <c:v>0.07959637</c:v>
                </c:pt>
                <c:pt idx="4313">
                  <c:v>0.079595156</c:v>
                </c:pt>
                <c:pt idx="4314">
                  <c:v>0.07959394</c:v>
                </c:pt>
                <c:pt idx="4315">
                  <c:v>0.079592735</c:v>
                </c:pt>
                <c:pt idx="4316">
                  <c:v>0.07959152</c:v>
                </c:pt>
                <c:pt idx="4317">
                  <c:v>0.07959031</c:v>
                </c:pt>
                <c:pt idx="4318">
                  <c:v>0.0795891</c:v>
                </c:pt>
                <c:pt idx="4319">
                  <c:v>0.07958789</c:v>
                </c:pt>
                <c:pt idx="4320">
                  <c:v>0.079586685</c:v>
                </c:pt>
                <c:pt idx="4321">
                  <c:v>0.07958548</c:v>
                </c:pt>
                <c:pt idx="4322">
                  <c:v>0.07958427</c:v>
                </c:pt>
                <c:pt idx="4323">
                  <c:v>0.07958306</c:v>
                </c:pt>
                <c:pt idx="4324">
                  <c:v>0.07958186</c:v>
                </c:pt>
                <c:pt idx="4325">
                  <c:v>0.07958066</c:v>
                </c:pt>
                <c:pt idx="4326">
                  <c:v>0.07957945</c:v>
                </c:pt>
                <c:pt idx="4327">
                  <c:v>0.07957825</c:v>
                </c:pt>
                <c:pt idx="4328">
                  <c:v>0.07957704</c:v>
                </c:pt>
                <c:pt idx="4329">
                  <c:v>0.079575844</c:v>
                </c:pt>
                <c:pt idx="4330">
                  <c:v>0.079574645</c:v>
                </c:pt>
                <c:pt idx="4331">
                  <c:v>0.079573445</c:v>
                </c:pt>
                <c:pt idx="4332">
                  <c:v>0.079572245</c:v>
                </c:pt>
                <c:pt idx="4333">
                  <c:v>0.079571046</c:v>
                </c:pt>
                <c:pt idx="4334">
                  <c:v>0.079569854</c:v>
                </c:pt>
                <c:pt idx="4335">
                  <c:v>0.079568654</c:v>
                </c:pt>
                <c:pt idx="4336">
                  <c:v>0.079567455</c:v>
                </c:pt>
                <c:pt idx="4337">
                  <c:v>0.07956626</c:v>
                </c:pt>
                <c:pt idx="4338">
                  <c:v>0.07956507</c:v>
                </c:pt>
                <c:pt idx="4339">
                  <c:v>0.07956387</c:v>
                </c:pt>
                <c:pt idx="4340">
                  <c:v>0.07956268</c:v>
                </c:pt>
                <c:pt idx="4341">
                  <c:v>0.07956149</c:v>
                </c:pt>
                <c:pt idx="4342">
                  <c:v>0.079560295</c:v>
                </c:pt>
                <c:pt idx="4343">
                  <c:v>0.0795591</c:v>
                </c:pt>
                <c:pt idx="4344">
                  <c:v>0.07955792</c:v>
                </c:pt>
                <c:pt idx="4345">
                  <c:v>0.079556726</c:v>
                </c:pt>
                <c:pt idx="4346">
                  <c:v>0.079555534</c:v>
                </c:pt>
                <c:pt idx="4347">
                  <c:v>0.07955435</c:v>
                </c:pt>
                <c:pt idx="4348">
                  <c:v>0.079553165</c:v>
                </c:pt>
                <c:pt idx="4349">
                  <c:v>0.07955197</c:v>
                </c:pt>
                <c:pt idx="4350">
                  <c:v>0.07955079</c:v>
                </c:pt>
                <c:pt idx="4351">
                  <c:v>0.0795496</c:v>
                </c:pt>
                <c:pt idx="4352">
                  <c:v>0.07954842</c:v>
                </c:pt>
                <c:pt idx="4353">
                  <c:v>0.079547234</c:v>
                </c:pt>
                <c:pt idx="4354">
                  <c:v>0.07954606</c:v>
                </c:pt>
                <c:pt idx="4355">
                  <c:v>0.07954487</c:v>
                </c:pt>
                <c:pt idx="4356">
                  <c:v>0.07954369</c:v>
                </c:pt>
                <c:pt idx="4357">
                  <c:v>0.07954251</c:v>
                </c:pt>
                <c:pt idx="4358">
                  <c:v>0.07954133</c:v>
                </c:pt>
                <c:pt idx="4359">
                  <c:v>0.07954015</c:v>
                </c:pt>
                <c:pt idx="4360">
                  <c:v>0.07953897</c:v>
                </c:pt>
                <c:pt idx="4361">
                  <c:v>0.079537794</c:v>
                </c:pt>
                <c:pt idx="4362">
                  <c:v>0.07953662</c:v>
                </c:pt>
                <c:pt idx="4363">
                  <c:v>0.07953544</c:v>
                </c:pt>
                <c:pt idx="4364">
                  <c:v>0.07953426</c:v>
                </c:pt>
                <c:pt idx="4365">
                  <c:v>0.07953309</c:v>
                </c:pt>
                <c:pt idx="4366">
                  <c:v>0.079531915</c:v>
                </c:pt>
                <c:pt idx="4367">
                  <c:v>0.079530746</c:v>
                </c:pt>
                <c:pt idx="4368">
                  <c:v>0.07952957</c:v>
                </c:pt>
                <c:pt idx="4369">
                  <c:v>0.0795284</c:v>
                </c:pt>
                <c:pt idx="4370">
                  <c:v>0.07952723</c:v>
                </c:pt>
                <c:pt idx="4371">
                  <c:v>0.07952606</c:v>
                </c:pt>
                <c:pt idx="4372">
                  <c:v>0.07952489</c:v>
                </c:pt>
                <c:pt idx="4373">
                  <c:v>0.07952372</c:v>
                </c:pt>
                <c:pt idx="4374">
                  <c:v>0.07952255</c:v>
                </c:pt>
                <c:pt idx="4375">
                  <c:v>0.07952138</c:v>
                </c:pt>
                <c:pt idx="4376">
                  <c:v>0.07952022</c:v>
                </c:pt>
                <c:pt idx="4377">
                  <c:v>0.07951905</c:v>
                </c:pt>
                <c:pt idx="4378">
                  <c:v>0.079517886</c:v>
                </c:pt>
                <c:pt idx="4379">
                  <c:v>0.07951672</c:v>
                </c:pt>
                <c:pt idx="4380">
                  <c:v>0.079515554</c:v>
                </c:pt>
                <c:pt idx="4381">
                  <c:v>0.07951439</c:v>
                </c:pt>
                <c:pt idx="4382">
                  <c:v>0.07951323</c:v>
                </c:pt>
                <c:pt idx="4383">
                  <c:v>0.07951207</c:v>
                </c:pt>
                <c:pt idx="4384">
                  <c:v>0.079510905</c:v>
                </c:pt>
                <c:pt idx="4385">
                  <c:v>0.07950974</c:v>
                </c:pt>
                <c:pt idx="4386">
                  <c:v>0.07950859</c:v>
                </c:pt>
                <c:pt idx="4387">
                  <c:v>0.079507425</c:v>
                </c:pt>
                <c:pt idx="4388">
                  <c:v>0.07950627</c:v>
                </c:pt>
                <c:pt idx="4389">
                  <c:v>0.07950511</c:v>
                </c:pt>
                <c:pt idx="4390">
                  <c:v>0.07950395</c:v>
                </c:pt>
                <c:pt idx="4391">
                  <c:v>0.0795028</c:v>
                </c:pt>
                <c:pt idx="4392">
                  <c:v>0.079501644</c:v>
                </c:pt>
                <c:pt idx="4393">
                  <c:v>0.07950049</c:v>
                </c:pt>
                <c:pt idx="4394">
                  <c:v>0.079499334</c:v>
                </c:pt>
                <c:pt idx="4395">
                  <c:v>0.07949818</c:v>
                </c:pt>
                <c:pt idx="4396">
                  <c:v>0.079497024</c:v>
                </c:pt>
                <c:pt idx="4397">
                  <c:v>0.07949588</c:v>
                </c:pt>
                <c:pt idx="4398">
                  <c:v>0.07949472</c:v>
                </c:pt>
                <c:pt idx="4399">
                  <c:v>0.079493575</c:v>
                </c:pt>
                <c:pt idx="4400">
                  <c:v>0.07949243</c:v>
                </c:pt>
                <c:pt idx="4401">
                  <c:v>0.07949127</c:v>
                </c:pt>
                <c:pt idx="4402">
                  <c:v>0.079490125</c:v>
                </c:pt>
                <c:pt idx="4403">
                  <c:v>0.07948898</c:v>
                </c:pt>
                <c:pt idx="4404">
                  <c:v>0.07948783</c:v>
                </c:pt>
                <c:pt idx="4405">
                  <c:v>0.07948668</c:v>
                </c:pt>
                <c:pt idx="4406">
                  <c:v>0.07948554</c:v>
                </c:pt>
                <c:pt idx="4407">
                  <c:v>0.079484396</c:v>
                </c:pt>
                <c:pt idx="4408">
                  <c:v>0.07948325</c:v>
                </c:pt>
                <c:pt idx="4409">
                  <c:v>0.07948211</c:v>
                </c:pt>
                <c:pt idx="4410">
                  <c:v>0.07948097</c:v>
                </c:pt>
                <c:pt idx="4411">
                  <c:v>0.07947982</c:v>
                </c:pt>
                <c:pt idx="4412">
                  <c:v>0.07947868</c:v>
                </c:pt>
                <c:pt idx="4413">
                  <c:v>0.07947754</c:v>
                </c:pt>
                <c:pt idx="4414">
                  <c:v>0.0794764</c:v>
                </c:pt>
                <c:pt idx="4415">
                  <c:v>0.07947526</c:v>
                </c:pt>
                <c:pt idx="4416">
                  <c:v>0.07947412</c:v>
                </c:pt>
                <c:pt idx="4417">
                  <c:v>0.07947299</c:v>
                </c:pt>
                <c:pt idx="4418">
                  <c:v>0.07947185</c:v>
                </c:pt>
                <c:pt idx="4419">
                  <c:v>0.07947072</c:v>
                </c:pt>
                <c:pt idx="4420">
                  <c:v>0.07946958</c:v>
                </c:pt>
                <c:pt idx="4421">
                  <c:v>0.079468444</c:v>
                </c:pt>
                <c:pt idx="4422">
                  <c:v>0.07946731</c:v>
                </c:pt>
                <c:pt idx="4423">
                  <c:v>0.07946618</c:v>
                </c:pt>
                <c:pt idx="4424">
                  <c:v>0.07946504</c:v>
                </c:pt>
                <c:pt idx="4425">
                  <c:v>0.079463914</c:v>
                </c:pt>
                <c:pt idx="4426">
                  <c:v>0.07946278</c:v>
                </c:pt>
                <c:pt idx="4427">
                  <c:v>0.07946165</c:v>
                </c:pt>
                <c:pt idx="4428">
                  <c:v>0.07946052</c:v>
                </c:pt>
                <c:pt idx="4429">
                  <c:v>0.07945939</c:v>
                </c:pt>
                <c:pt idx="4430">
                  <c:v>0.07945826</c:v>
                </c:pt>
                <c:pt idx="4431">
                  <c:v>0.079457134</c:v>
                </c:pt>
                <c:pt idx="4432">
                  <c:v>0.07945601</c:v>
                </c:pt>
                <c:pt idx="4433">
                  <c:v>0.07945488</c:v>
                </c:pt>
                <c:pt idx="4434">
                  <c:v>0.07945375</c:v>
                </c:pt>
                <c:pt idx="4435">
                  <c:v>0.07945263</c:v>
                </c:pt>
                <c:pt idx="4436">
                  <c:v>0.0794515</c:v>
                </c:pt>
                <c:pt idx="4437">
                  <c:v>0.07945038</c:v>
                </c:pt>
                <c:pt idx="4438">
                  <c:v>0.07944926</c:v>
                </c:pt>
                <c:pt idx="4439">
                  <c:v>0.07944813</c:v>
                </c:pt>
                <c:pt idx="4440">
                  <c:v>0.079447016</c:v>
                </c:pt>
                <c:pt idx="4441">
                  <c:v>0.07944589</c:v>
                </c:pt>
                <c:pt idx="4442">
                  <c:v>0.07944477</c:v>
                </c:pt>
                <c:pt idx="4443">
                  <c:v>0.079443656</c:v>
                </c:pt>
                <c:pt idx="4444">
                  <c:v>0.07944253</c:v>
                </c:pt>
                <c:pt idx="4445">
                  <c:v>0.07944141</c:v>
                </c:pt>
                <c:pt idx="4446">
                  <c:v>0.079440296</c:v>
                </c:pt>
                <c:pt idx="4447">
                  <c:v>0.07943918</c:v>
                </c:pt>
                <c:pt idx="4448">
                  <c:v>0.07943807</c:v>
                </c:pt>
                <c:pt idx="4449">
                  <c:v>0.07943695</c:v>
                </c:pt>
                <c:pt idx="4450">
                  <c:v>0.07943583</c:v>
                </c:pt>
                <c:pt idx="4451">
                  <c:v>0.07943472</c:v>
                </c:pt>
                <c:pt idx="4452">
                  <c:v>0.079433605</c:v>
                </c:pt>
                <c:pt idx="4453">
                  <c:v>0.079432495</c:v>
                </c:pt>
                <c:pt idx="4454">
                  <c:v>0.079431385</c:v>
                </c:pt>
                <c:pt idx="4455">
                  <c:v>0.079430275</c:v>
                </c:pt>
                <c:pt idx="4456">
                  <c:v>0.079429165</c:v>
                </c:pt>
                <c:pt idx="4457">
                  <c:v>0.079428054</c:v>
                </c:pt>
                <c:pt idx="4458">
                  <c:v>0.079426944</c:v>
                </c:pt>
                <c:pt idx="4459">
                  <c:v>0.079425834</c:v>
                </c:pt>
                <c:pt idx="4460">
                  <c:v>0.079424724</c:v>
                </c:pt>
                <c:pt idx="4461">
                  <c:v>0.07942362</c:v>
                </c:pt>
                <c:pt idx="4462">
                  <c:v>0.07942251</c:v>
                </c:pt>
                <c:pt idx="4463">
                  <c:v>0.07942141</c:v>
                </c:pt>
                <c:pt idx="4464">
                  <c:v>0.0794203</c:v>
                </c:pt>
                <c:pt idx="4465">
                  <c:v>0.079419196</c:v>
                </c:pt>
                <c:pt idx="4466">
                  <c:v>0.07941809</c:v>
                </c:pt>
                <c:pt idx="4467">
                  <c:v>0.07941699</c:v>
                </c:pt>
                <c:pt idx="4468">
                  <c:v>0.07941589</c:v>
                </c:pt>
                <c:pt idx="4469">
                  <c:v>0.079414785</c:v>
                </c:pt>
                <c:pt idx="4470">
                  <c:v>0.07941368</c:v>
                </c:pt>
                <c:pt idx="4471">
                  <c:v>0.07941259</c:v>
                </c:pt>
                <c:pt idx="4472">
                  <c:v>0.079411484</c:v>
                </c:pt>
                <c:pt idx="4473">
                  <c:v>0.07941039</c:v>
                </c:pt>
                <c:pt idx="4474">
                  <c:v>0.07940929</c:v>
                </c:pt>
                <c:pt idx="4475">
                  <c:v>0.07940819</c:v>
                </c:pt>
                <c:pt idx="4476">
                  <c:v>0.079407096</c:v>
                </c:pt>
                <c:pt idx="4477">
                  <c:v>0.079406</c:v>
                </c:pt>
                <c:pt idx="4478">
                  <c:v>0.079404905</c:v>
                </c:pt>
                <c:pt idx="4479">
                  <c:v>0.07940381</c:v>
                </c:pt>
                <c:pt idx="4480">
                  <c:v>0.079402715</c:v>
                </c:pt>
                <c:pt idx="4481">
                  <c:v>0.07940162</c:v>
                </c:pt>
                <c:pt idx="4482">
                  <c:v>0.079400524</c:v>
                </c:pt>
                <c:pt idx="4483">
                  <c:v>0.07939944</c:v>
                </c:pt>
                <c:pt idx="4484">
                  <c:v>0.07939834</c:v>
                </c:pt>
                <c:pt idx="4485">
                  <c:v>0.07939725</c:v>
                </c:pt>
                <c:pt idx="4486">
                  <c:v>0.079396166</c:v>
                </c:pt>
                <c:pt idx="4487">
                  <c:v>0.07939508</c:v>
                </c:pt>
                <c:pt idx="4488">
                  <c:v>0.07939398</c:v>
                </c:pt>
                <c:pt idx="4489">
                  <c:v>0.079392895</c:v>
                </c:pt>
                <c:pt idx="4490">
                  <c:v>0.07939181</c:v>
                </c:pt>
                <c:pt idx="4491">
                  <c:v>0.07939073</c:v>
                </c:pt>
                <c:pt idx="4492">
                  <c:v>0.07938964</c:v>
                </c:pt>
                <c:pt idx="4493">
                  <c:v>0.07938855</c:v>
                </c:pt>
                <c:pt idx="4494">
                  <c:v>0.07938747</c:v>
                </c:pt>
                <c:pt idx="4495">
                  <c:v>0.07938638</c:v>
                </c:pt>
                <c:pt idx="4496">
                  <c:v>0.0793853</c:v>
                </c:pt>
                <c:pt idx="4497">
                  <c:v>0.07938422</c:v>
                </c:pt>
                <c:pt idx="4498">
                  <c:v>0.079383135</c:v>
                </c:pt>
                <c:pt idx="4499">
                  <c:v>0.079382055</c:v>
                </c:pt>
                <c:pt idx="4500">
                  <c:v>0.079380974</c:v>
                </c:pt>
                <c:pt idx="4501">
                  <c:v>0.079379894</c:v>
                </c:pt>
                <c:pt idx="4502">
                  <c:v>0.07937881</c:v>
                </c:pt>
                <c:pt idx="4503">
                  <c:v>0.07937774</c:v>
                </c:pt>
                <c:pt idx="4504">
                  <c:v>0.07937666</c:v>
                </c:pt>
                <c:pt idx="4505">
                  <c:v>0.07937558</c:v>
                </c:pt>
                <c:pt idx="4506">
                  <c:v>0.07937451</c:v>
                </c:pt>
                <c:pt idx="4507">
                  <c:v>0.079373434</c:v>
                </c:pt>
                <c:pt idx="4508">
                  <c:v>0.079372354</c:v>
                </c:pt>
                <c:pt idx="4509">
                  <c:v>0.07937128</c:v>
                </c:pt>
                <c:pt idx="4510">
                  <c:v>0.07937021</c:v>
                </c:pt>
                <c:pt idx="4511">
                  <c:v>0.079369135</c:v>
                </c:pt>
                <c:pt idx="4512">
                  <c:v>0.07936806</c:v>
                </c:pt>
                <c:pt idx="4513">
                  <c:v>0.07936699</c:v>
                </c:pt>
                <c:pt idx="4514">
                  <c:v>0.07936592</c:v>
                </c:pt>
                <c:pt idx="4515">
                  <c:v>0.07936485</c:v>
                </c:pt>
                <c:pt idx="4516">
                  <c:v>0.07936378</c:v>
                </c:pt>
                <c:pt idx="4517">
                  <c:v>0.07936271</c:v>
                </c:pt>
                <c:pt idx="4518">
                  <c:v>0.07936164</c:v>
                </c:pt>
                <c:pt idx="4519">
                  <c:v>0.079360574</c:v>
                </c:pt>
                <c:pt idx="4520">
                  <c:v>0.07935951</c:v>
                </c:pt>
                <c:pt idx="4521">
                  <c:v>0.07935844</c:v>
                </c:pt>
                <c:pt idx="4522">
                  <c:v>0.07935738</c:v>
                </c:pt>
                <c:pt idx="4523">
                  <c:v>0.07935631</c:v>
                </c:pt>
                <c:pt idx="4524">
                  <c:v>0.07935525</c:v>
                </c:pt>
                <c:pt idx="4525">
                  <c:v>0.07935418</c:v>
                </c:pt>
                <c:pt idx="4526">
                  <c:v>0.07935312</c:v>
                </c:pt>
                <c:pt idx="4527">
                  <c:v>0.07935206</c:v>
                </c:pt>
                <c:pt idx="4528">
                  <c:v>0.07935099</c:v>
                </c:pt>
                <c:pt idx="4529">
                  <c:v>0.079349935</c:v>
                </c:pt>
                <c:pt idx="4530">
                  <c:v>0.07934888</c:v>
                </c:pt>
                <c:pt idx="4531">
                  <c:v>0.07934781</c:v>
                </c:pt>
                <c:pt idx="4532">
                  <c:v>0.07934675</c:v>
                </c:pt>
                <c:pt idx="4533">
                  <c:v>0.079345696</c:v>
                </c:pt>
                <c:pt idx="4534">
                  <c:v>0.07934464</c:v>
                </c:pt>
                <c:pt idx="4535">
                  <c:v>0.07934358</c:v>
                </c:pt>
                <c:pt idx="4536">
                  <c:v>0.07934253</c:v>
                </c:pt>
                <c:pt idx="4537">
                  <c:v>0.07934147</c:v>
                </c:pt>
                <c:pt idx="4538">
                  <c:v>0.07934041</c:v>
                </c:pt>
                <c:pt idx="4539">
                  <c:v>0.07933936</c:v>
                </c:pt>
                <c:pt idx="4540">
                  <c:v>0.079338305</c:v>
                </c:pt>
                <c:pt idx="4541">
                  <c:v>0.079337254</c:v>
                </c:pt>
                <c:pt idx="4542">
                  <c:v>0.0793362</c:v>
                </c:pt>
                <c:pt idx="4543">
                  <c:v>0.07933515</c:v>
                </c:pt>
                <c:pt idx="4544">
                  <c:v>0.0793341</c:v>
                </c:pt>
                <c:pt idx="4545">
                  <c:v>0.07933305</c:v>
                </c:pt>
                <c:pt idx="4546">
                  <c:v>0.079332</c:v>
                </c:pt>
                <c:pt idx="4547">
                  <c:v>0.07933095</c:v>
                </c:pt>
                <c:pt idx="4548">
                  <c:v>0.0793299</c:v>
                </c:pt>
                <c:pt idx="4549">
                  <c:v>0.07932886</c:v>
                </c:pt>
                <c:pt idx="4550">
                  <c:v>0.07932781</c:v>
                </c:pt>
                <c:pt idx="4551">
                  <c:v>0.079326764</c:v>
                </c:pt>
                <c:pt idx="4552">
                  <c:v>0.07932571</c:v>
                </c:pt>
                <c:pt idx="4553">
                  <c:v>0.07932467</c:v>
                </c:pt>
                <c:pt idx="4554">
                  <c:v>0.07932363</c:v>
                </c:pt>
                <c:pt idx="4555">
                  <c:v>0.079322584</c:v>
                </c:pt>
                <c:pt idx="4556">
                  <c:v>0.07932154</c:v>
                </c:pt>
                <c:pt idx="4557">
                  <c:v>0.0793205</c:v>
                </c:pt>
                <c:pt idx="4558">
                  <c:v>0.079319455</c:v>
                </c:pt>
                <c:pt idx="4559">
                  <c:v>0.07931841</c:v>
                </c:pt>
                <c:pt idx="4560">
                  <c:v>0.079317376</c:v>
                </c:pt>
                <c:pt idx="4561">
                  <c:v>0.07931633</c:v>
                </c:pt>
                <c:pt idx="4562">
                  <c:v>0.0793153</c:v>
                </c:pt>
                <c:pt idx="4563">
                  <c:v>0.079314254</c:v>
                </c:pt>
                <c:pt idx="4564">
                  <c:v>0.07931322</c:v>
                </c:pt>
                <c:pt idx="4565">
                  <c:v>0.07931218</c:v>
                </c:pt>
                <c:pt idx="4566">
                  <c:v>0.07931115</c:v>
                </c:pt>
                <c:pt idx="4567">
                  <c:v>0.07931011</c:v>
                </c:pt>
                <c:pt idx="4568">
                  <c:v>0.079309076</c:v>
                </c:pt>
                <c:pt idx="4569">
                  <c:v>0.07930804</c:v>
                </c:pt>
                <c:pt idx="4570">
                  <c:v>0.079307005</c:v>
                </c:pt>
                <c:pt idx="4571">
                  <c:v>0.07930598</c:v>
                </c:pt>
                <c:pt idx="4572">
                  <c:v>0.07930494</c:v>
                </c:pt>
                <c:pt idx="4573">
                  <c:v>0.07930391</c:v>
                </c:pt>
                <c:pt idx="4574">
                  <c:v>0.07930288</c:v>
                </c:pt>
                <c:pt idx="4575">
                  <c:v>0.07930185</c:v>
                </c:pt>
                <c:pt idx="4576">
                  <c:v>0.07930082</c:v>
                </c:pt>
                <c:pt idx="4577">
                  <c:v>0.079299785</c:v>
                </c:pt>
                <c:pt idx="4578">
                  <c:v>0.07929876</c:v>
                </c:pt>
                <c:pt idx="4579">
                  <c:v>0.07929773</c:v>
                </c:pt>
                <c:pt idx="4580">
                  <c:v>0.07929671</c:v>
                </c:pt>
                <c:pt idx="4581">
                  <c:v>0.07929568</c:v>
                </c:pt>
                <c:pt idx="4582">
                  <c:v>0.07929465</c:v>
                </c:pt>
                <c:pt idx="4583">
                  <c:v>0.07929363</c:v>
                </c:pt>
                <c:pt idx="4584">
                  <c:v>0.0792926</c:v>
                </c:pt>
                <c:pt idx="4585">
                  <c:v>0.07929158</c:v>
                </c:pt>
                <c:pt idx="4586">
                  <c:v>0.079290554</c:v>
                </c:pt>
                <c:pt idx="4587">
                  <c:v>0.07928953</c:v>
                </c:pt>
                <c:pt idx="4588">
                  <c:v>0.07928851</c:v>
                </c:pt>
                <c:pt idx="4589">
                  <c:v>0.07928749</c:v>
                </c:pt>
                <c:pt idx="4590">
                  <c:v>0.07928647</c:v>
                </c:pt>
                <c:pt idx="4591">
                  <c:v>0.07928545</c:v>
                </c:pt>
                <c:pt idx="4592">
                  <c:v>0.07928443</c:v>
                </c:pt>
                <c:pt idx="4593">
                  <c:v>0.07928341</c:v>
                </c:pt>
                <c:pt idx="4594">
                  <c:v>0.079282396</c:v>
                </c:pt>
                <c:pt idx="4595">
                  <c:v>0.079281375</c:v>
                </c:pt>
                <c:pt idx="4596">
                  <c:v>0.07928036</c:v>
                </c:pt>
                <c:pt idx="4597">
                  <c:v>0.07927934</c:v>
                </c:pt>
                <c:pt idx="4598">
                  <c:v>0.07927833</c:v>
                </c:pt>
                <c:pt idx="4599">
                  <c:v>0.079277314</c:v>
                </c:pt>
                <c:pt idx="4600">
                  <c:v>0.0792763</c:v>
                </c:pt>
                <c:pt idx="4601">
                  <c:v>0.07927529</c:v>
                </c:pt>
                <c:pt idx="4602">
                  <c:v>0.079274274</c:v>
                </c:pt>
                <c:pt idx="4603">
                  <c:v>0.07927326</c:v>
                </c:pt>
                <c:pt idx="4604">
                  <c:v>0.07927225</c:v>
                </c:pt>
                <c:pt idx="4605">
                  <c:v>0.07927124</c:v>
                </c:pt>
                <c:pt idx="4606">
                  <c:v>0.07927023</c:v>
                </c:pt>
                <c:pt idx="4607">
                  <c:v>0.079269215</c:v>
                </c:pt>
                <c:pt idx="4608">
                  <c:v>0.07926821</c:v>
                </c:pt>
                <c:pt idx="4609">
                  <c:v>0.079267204</c:v>
                </c:pt>
                <c:pt idx="4610">
                  <c:v>0.0792662</c:v>
                </c:pt>
                <c:pt idx="4611">
                  <c:v>0.079265185</c:v>
                </c:pt>
                <c:pt idx="4612">
                  <c:v>0.07926418</c:v>
                </c:pt>
                <c:pt idx="4613">
                  <c:v>0.07926317</c:v>
                </c:pt>
                <c:pt idx="4614">
                  <c:v>0.07926217</c:v>
                </c:pt>
                <c:pt idx="4615">
                  <c:v>0.07926117</c:v>
                </c:pt>
                <c:pt idx="4616">
                  <c:v>0.07926016</c:v>
                </c:pt>
                <c:pt idx="4617">
                  <c:v>0.07925916</c:v>
                </c:pt>
                <c:pt idx="4618">
                  <c:v>0.07925816</c:v>
                </c:pt>
                <c:pt idx="4619">
                  <c:v>0.07925715</c:v>
                </c:pt>
                <c:pt idx="4620">
                  <c:v>0.079256155</c:v>
                </c:pt>
                <c:pt idx="4621">
                  <c:v>0.079255156</c:v>
                </c:pt>
                <c:pt idx="4622">
                  <c:v>0.07925416</c:v>
                </c:pt>
                <c:pt idx="4623">
                  <c:v>0.07925316</c:v>
                </c:pt>
                <c:pt idx="4624">
                  <c:v>0.07925216</c:v>
                </c:pt>
                <c:pt idx="4625">
                  <c:v>0.07925116</c:v>
                </c:pt>
                <c:pt idx="4626">
                  <c:v>0.079250164</c:v>
                </c:pt>
                <c:pt idx="4627">
                  <c:v>0.07924916</c:v>
                </c:pt>
                <c:pt idx="4628">
                  <c:v>0.07924816</c:v>
                </c:pt>
                <c:pt idx="4629">
                  <c:v>0.07924716</c:v>
                </c:pt>
                <c:pt idx="4630">
                  <c:v>0.07924616</c:v>
                </c:pt>
                <c:pt idx="4631">
                  <c:v>0.079245165</c:v>
                </c:pt>
                <c:pt idx="4632">
                  <c:v>0.07924417</c:v>
                </c:pt>
                <c:pt idx="4633">
                  <c:v>0.07924317</c:v>
                </c:pt>
                <c:pt idx="4634">
                  <c:v>0.07924217</c:v>
                </c:pt>
                <c:pt idx="4635">
                  <c:v>0.07924118</c:v>
                </c:pt>
                <c:pt idx="4636">
                  <c:v>0.07924018</c:v>
                </c:pt>
                <c:pt idx="4637">
                  <c:v>0.07923919</c:v>
                </c:pt>
                <c:pt idx="4638">
                  <c:v>0.07923819</c:v>
                </c:pt>
                <c:pt idx="4639">
                  <c:v>0.0792372</c:v>
                </c:pt>
                <c:pt idx="4640">
                  <c:v>0.07923621</c:v>
                </c:pt>
                <c:pt idx="4641">
                  <c:v>0.07923521</c:v>
                </c:pt>
                <c:pt idx="4642">
                  <c:v>0.07923422</c:v>
                </c:pt>
                <c:pt idx="4643">
                  <c:v>0.07923323</c:v>
                </c:pt>
                <c:pt idx="4644">
                  <c:v>0.07923224</c:v>
                </c:pt>
                <c:pt idx="4645">
                  <c:v>0.07923125</c:v>
                </c:pt>
                <c:pt idx="4646">
                  <c:v>0.079230264</c:v>
                </c:pt>
                <c:pt idx="4647">
                  <c:v>0.07922927</c:v>
                </c:pt>
                <c:pt idx="4648">
                  <c:v>0.07922828</c:v>
                </c:pt>
                <c:pt idx="4649">
                  <c:v>0.0792273</c:v>
                </c:pt>
                <c:pt idx="4650">
                  <c:v>0.07922631</c:v>
                </c:pt>
                <c:pt idx="4651">
                  <c:v>0.079225324</c:v>
                </c:pt>
                <c:pt idx="4652">
                  <c:v>0.07922434</c:v>
                </c:pt>
                <c:pt idx="4653">
                  <c:v>0.07922335</c:v>
                </c:pt>
                <c:pt idx="4654">
                  <c:v>0.079222366</c:v>
                </c:pt>
                <c:pt idx="4655">
                  <c:v>0.07922138</c:v>
                </c:pt>
                <c:pt idx="4656">
                  <c:v>0.0792204</c:v>
                </c:pt>
                <c:pt idx="4657">
                  <c:v>0.079219416</c:v>
                </c:pt>
                <c:pt idx="4658">
                  <c:v>0.07921843</c:v>
                </c:pt>
                <c:pt idx="4659">
                  <c:v>0.07921746</c:v>
                </c:pt>
                <c:pt idx="4660">
                  <c:v>0.07921647</c:v>
                </c:pt>
                <c:pt idx="4661">
                  <c:v>0.07921549</c:v>
                </c:pt>
                <c:pt idx="4662">
                  <c:v>0.07921451</c:v>
                </c:pt>
                <c:pt idx="4663">
                  <c:v>0.07921353</c:v>
                </c:pt>
                <c:pt idx="4664">
                  <c:v>0.079212554</c:v>
                </c:pt>
                <c:pt idx="4665">
                  <c:v>0.07921158</c:v>
                </c:pt>
                <c:pt idx="4666">
                  <c:v>0.079210594</c:v>
                </c:pt>
                <c:pt idx="4667">
                  <c:v>0.07920962</c:v>
                </c:pt>
                <c:pt idx="4668">
                  <c:v>0.07920864</c:v>
                </c:pt>
                <c:pt idx="4669">
                  <c:v>0.079207666</c:v>
                </c:pt>
                <c:pt idx="4670">
                  <c:v>0.07920669</c:v>
                </c:pt>
                <c:pt idx="4671">
                  <c:v>0.07920572</c:v>
                </c:pt>
                <c:pt idx="4672">
                  <c:v>0.079204746</c:v>
                </c:pt>
                <c:pt idx="4673">
                  <c:v>0.07920377</c:v>
                </c:pt>
                <c:pt idx="4674">
                  <c:v>0.0792028</c:v>
                </c:pt>
                <c:pt idx="4675">
                  <c:v>0.079201825</c:v>
                </c:pt>
                <c:pt idx="4676">
                  <c:v>0.07920086</c:v>
                </c:pt>
                <c:pt idx="4677">
                  <c:v>0.07919988</c:v>
                </c:pt>
                <c:pt idx="4678">
                  <c:v>0.07919891</c:v>
                </c:pt>
                <c:pt idx="4679">
                  <c:v>0.07919794</c:v>
                </c:pt>
                <c:pt idx="4680">
                  <c:v>0.079196975</c:v>
                </c:pt>
                <c:pt idx="4681">
                  <c:v>0.079196006</c:v>
                </c:pt>
                <c:pt idx="4682">
                  <c:v>0.07919504</c:v>
                </c:pt>
                <c:pt idx="4683">
                  <c:v>0.07919407</c:v>
                </c:pt>
                <c:pt idx="4684">
                  <c:v>0.0791931</c:v>
                </c:pt>
                <c:pt idx="4685">
                  <c:v>0.07919213</c:v>
                </c:pt>
                <c:pt idx="4686">
                  <c:v>0.07919117</c:v>
                </c:pt>
                <c:pt idx="4687">
                  <c:v>0.0791902</c:v>
                </c:pt>
                <c:pt idx="4688">
                  <c:v>0.07918924</c:v>
                </c:pt>
                <c:pt idx="4689">
                  <c:v>0.07918827</c:v>
                </c:pt>
                <c:pt idx="4690">
                  <c:v>0.07918731</c:v>
                </c:pt>
                <c:pt idx="4691">
                  <c:v>0.07918635</c:v>
                </c:pt>
                <c:pt idx="4692">
                  <c:v>0.07918539</c:v>
                </c:pt>
                <c:pt idx="4693">
                  <c:v>0.07918442</c:v>
                </c:pt>
                <c:pt idx="4694">
                  <c:v>0.07918346</c:v>
                </c:pt>
                <c:pt idx="4695">
                  <c:v>0.079182506</c:v>
                </c:pt>
                <c:pt idx="4696">
                  <c:v>0.079181544</c:v>
                </c:pt>
                <c:pt idx="4697">
                  <c:v>0.07918058</c:v>
                </c:pt>
                <c:pt idx="4698">
                  <c:v>0.07917962</c:v>
                </c:pt>
                <c:pt idx="4699">
                  <c:v>0.07917867</c:v>
                </c:pt>
                <c:pt idx="4700">
                  <c:v>0.07917771</c:v>
                </c:pt>
                <c:pt idx="4701">
                  <c:v>0.07917675</c:v>
                </c:pt>
                <c:pt idx="4702">
                  <c:v>0.07917579</c:v>
                </c:pt>
                <c:pt idx="4703">
                  <c:v>0.07917484</c:v>
                </c:pt>
                <c:pt idx="4704">
                  <c:v>0.079173885</c:v>
                </c:pt>
                <c:pt idx="4705">
                  <c:v>0.079172924</c:v>
                </c:pt>
                <c:pt idx="4706">
                  <c:v>0.07917197</c:v>
                </c:pt>
                <c:pt idx="4707">
                  <c:v>0.07917102</c:v>
                </c:pt>
                <c:pt idx="4708">
                  <c:v>0.07917006</c:v>
                </c:pt>
                <c:pt idx="4709">
                  <c:v>0.07916911</c:v>
                </c:pt>
                <c:pt idx="4710">
                  <c:v>0.07916816</c:v>
                </c:pt>
                <c:pt idx="4711">
                  <c:v>0.07916721</c:v>
                </c:pt>
                <c:pt idx="4712">
                  <c:v>0.079166256</c:v>
                </c:pt>
                <c:pt idx="4713">
                  <c:v>0.07916531</c:v>
                </c:pt>
                <c:pt idx="4714">
                  <c:v>0.079164356</c:v>
                </c:pt>
                <c:pt idx="4715">
                  <c:v>0.07916341</c:v>
                </c:pt>
                <c:pt idx="4716">
                  <c:v>0.07916246</c:v>
                </c:pt>
                <c:pt idx="4717">
                  <c:v>0.07916151</c:v>
                </c:pt>
                <c:pt idx="4718">
                  <c:v>0.07916056</c:v>
                </c:pt>
                <c:pt idx="4719">
                  <c:v>0.07915962</c:v>
                </c:pt>
                <c:pt idx="4720">
                  <c:v>0.07915867</c:v>
                </c:pt>
                <c:pt idx="4721">
                  <c:v>0.079157725</c:v>
                </c:pt>
                <c:pt idx="4722">
                  <c:v>0.07915678</c:v>
                </c:pt>
                <c:pt idx="4723">
                  <c:v>0.07915583</c:v>
                </c:pt>
                <c:pt idx="4724">
                  <c:v>0.079154894</c:v>
                </c:pt>
                <c:pt idx="4725">
                  <c:v>0.07915395</c:v>
                </c:pt>
                <c:pt idx="4726">
                  <c:v>0.07915301</c:v>
                </c:pt>
                <c:pt idx="4727">
                  <c:v>0.07915206</c:v>
                </c:pt>
                <c:pt idx="4728">
                  <c:v>0.079151124</c:v>
                </c:pt>
                <c:pt idx="4729">
                  <c:v>0.07915018</c:v>
                </c:pt>
                <c:pt idx="4730">
                  <c:v>0.07914924</c:v>
                </c:pt>
                <c:pt idx="4731">
                  <c:v>0.0791483</c:v>
                </c:pt>
                <c:pt idx="4732">
                  <c:v>0.07914736</c:v>
                </c:pt>
                <c:pt idx="4733">
                  <c:v>0.07914642</c:v>
                </c:pt>
                <c:pt idx="4734">
                  <c:v>0.07914548</c:v>
                </c:pt>
                <c:pt idx="4735">
                  <c:v>0.079144545</c:v>
                </c:pt>
                <c:pt idx="4736">
                  <c:v>0.079143606</c:v>
                </c:pt>
                <c:pt idx="4737">
                  <c:v>0.07914267</c:v>
                </c:pt>
                <c:pt idx="4738">
                  <c:v>0.079141736</c:v>
                </c:pt>
                <c:pt idx="4739">
                  <c:v>0.0791408</c:v>
                </c:pt>
                <c:pt idx="4740">
                  <c:v>0.079139866</c:v>
                </c:pt>
                <c:pt idx="4741">
                  <c:v>0.07913893</c:v>
                </c:pt>
                <c:pt idx="4742">
                  <c:v>0.079137996</c:v>
                </c:pt>
                <c:pt idx="4743">
                  <c:v>0.079137065</c:v>
                </c:pt>
                <c:pt idx="4744">
                  <c:v>0.079136126</c:v>
                </c:pt>
                <c:pt idx="4745">
                  <c:v>0.079135194</c:v>
                </c:pt>
                <c:pt idx="4746">
                  <c:v>0.07913426</c:v>
                </c:pt>
                <c:pt idx="4747">
                  <c:v>0.07913333</c:v>
                </c:pt>
                <c:pt idx="4748">
                  <c:v>0.0791324</c:v>
                </c:pt>
                <c:pt idx="4749">
                  <c:v>0.07913148</c:v>
                </c:pt>
                <c:pt idx="4750">
                  <c:v>0.079130545</c:v>
                </c:pt>
                <c:pt idx="4751">
                  <c:v>0.079129614</c:v>
                </c:pt>
                <c:pt idx="4752">
                  <c:v>0.07912869</c:v>
                </c:pt>
                <c:pt idx="4753">
                  <c:v>0.07912776</c:v>
                </c:pt>
                <c:pt idx="4754">
                  <c:v>0.079126835</c:v>
                </c:pt>
                <c:pt idx="4755">
                  <c:v>0.0791259</c:v>
                </c:pt>
                <c:pt idx="4756">
                  <c:v>0.07912498</c:v>
                </c:pt>
                <c:pt idx="4757">
                  <c:v>0.079124056</c:v>
                </c:pt>
                <c:pt idx="4758">
                  <c:v>0.07912313</c:v>
                </c:pt>
                <c:pt idx="4759">
                  <c:v>0.0791222</c:v>
                </c:pt>
                <c:pt idx="4760">
                  <c:v>0.07912128</c:v>
                </c:pt>
                <c:pt idx="4761">
                  <c:v>0.07912036</c:v>
                </c:pt>
                <c:pt idx="4762">
                  <c:v>0.07911944</c:v>
                </c:pt>
                <c:pt idx="4763">
                  <c:v>0.07911851</c:v>
                </c:pt>
                <c:pt idx="4764">
                  <c:v>0.07911759</c:v>
                </c:pt>
                <c:pt idx="4765">
                  <c:v>0.07911667</c:v>
                </c:pt>
                <c:pt idx="4766">
                  <c:v>0.07911575</c:v>
                </c:pt>
                <c:pt idx="4767">
                  <c:v>0.07911483</c:v>
                </c:pt>
                <c:pt idx="4768">
                  <c:v>0.07911391</c:v>
                </c:pt>
                <c:pt idx="4769">
                  <c:v>0.07911299</c:v>
                </c:pt>
                <c:pt idx="4770">
                  <c:v>0.079112075</c:v>
                </c:pt>
                <c:pt idx="4771">
                  <c:v>0.07911115</c:v>
                </c:pt>
                <c:pt idx="4772">
                  <c:v>0.079110235</c:v>
                </c:pt>
                <c:pt idx="4773">
                  <c:v>0.07910932</c:v>
                </c:pt>
                <c:pt idx="4774">
                  <c:v>0.0791084</c:v>
                </c:pt>
                <c:pt idx="4775">
                  <c:v>0.079107486</c:v>
                </c:pt>
                <c:pt idx="4776">
                  <c:v>0.07910658</c:v>
                </c:pt>
                <c:pt idx="4777">
                  <c:v>0.07910566</c:v>
                </c:pt>
                <c:pt idx="4778">
                  <c:v>0.079104744</c:v>
                </c:pt>
                <c:pt idx="4779">
                  <c:v>0.079103835</c:v>
                </c:pt>
                <c:pt idx="4780">
                  <c:v>0.07910292</c:v>
                </c:pt>
                <c:pt idx="4781">
                  <c:v>0.07910201</c:v>
                </c:pt>
                <c:pt idx="4782">
                  <c:v>0.07910109</c:v>
                </c:pt>
                <c:pt idx="4783">
                  <c:v>0.079100184</c:v>
                </c:pt>
                <c:pt idx="4784">
                  <c:v>0.079099275</c:v>
                </c:pt>
                <c:pt idx="4785">
                  <c:v>0.079098366</c:v>
                </c:pt>
                <c:pt idx="4786">
                  <c:v>0.07909746</c:v>
                </c:pt>
                <c:pt idx="4787">
                  <c:v>0.07909655</c:v>
                </c:pt>
                <c:pt idx="4788">
                  <c:v>0.07909564</c:v>
                </c:pt>
                <c:pt idx="4789">
                  <c:v>0.07909473</c:v>
                </c:pt>
                <c:pt idx="4790">
                  <c:v>0.07909382</c:v>
                </c:pt>
                <c:pt idx="4791">
                  <c:v>0.07909291</c:v>
                </c:pt>
                <c:pt idx="4792">
                  <c:v>0.07909201</c:v>
                </c:pt>
                <c:pt idx="4793">
                  <c:v>0.0790911</c:v>
                </c:pt>
                <c:pt idx="4794">
                  <c:v>0.0790902</c:v>
                </c:pt>
                <c:pt idx="4795">
                  <c:v>0.07908929</c:v>
                </c:pt>
                <c:pt idx="4796">
                  <c:v>0.07908839</c:v>
                </c:pt>
                <c:pt idx="4797">
                  <c:v>0.07908749</c:v>
                </c:pt>
                <c:pt idx="4798">
                  <c:v>0.07908659</c:v>
                </c:pt>
                <c:pt idx="4799">
                  <c:v>0.079085685</c:v>
                </c:pt>
                <c:pt idx="4800">
                  <c:v>0.07908478</c:v>
                </c:pt>
                <c:pt idx="4801">
                  <c:v>0.07908388</c:v>
                </c:pt>
                <c:pt idx="4802">
                  <c:v>0.07908298</c:v>
                </c:pt>
                <c:pt idx="4803">
                  <c:v>0.07908208</c:v>
                </c:pt>
                <c:pt idx="4804">
                  <c:v>0.07908118</c:v>
                </c:pt>
                <c:pt idx="4805">
                  <c:v>0.079080276</c:v>
                </c:pt>
                <c:pt idx="4806">
                  <c:v>0.07907938</c:v>
                </c:pt>
                <c:pt idx="4807">
                  <c:v>0.07907848</c:v>
                </c:pt>
                <c:pt idx="4808">
                  <c:v>0.07907759</c:v>
                </c:pt>
                <c:pt idx="4809">
                  <c:v>0.079076685</c:v>
                </c:pt>
                <c:pt idx="4810">
                  <c:v>0.07907579</c:v>
                </c:pt>
                <c:pt idx="4811">
                  <c:v>0.0790749</c:v>
                </c:pt>
                <c:pt idx="4812">
                  <c:v>0.079074</c:v>
                </c:pt>
                <c:pt idx="4813">
                  <c:v>0.07907311</c:v>
                </c:pt>
                <c:pt idx="4814">
                  <c:v>0.079072215</c:v>
                </c:pt>
                <c:pt idx="4815">
                  <c:v>0.07907132</c:v>
                </c:pt>
                <c:pt idx="4816">
                  <c:v>0.07907043</c:v>
                </c:pt>
                <c:pt idx="4817">
                  <c:v>0.07906953</c:v>
                </c:pt>
                <c:pt idx="4818">
                  <c:v>0.07906864</c:v>
                </c:pt>
                <c:pt idx="4819">
                  <c:v>0.07906775</c:v>
                </c:pt>
                <c:pt idx="4820">
                  <c:v>0.07906686</c:v>
                </c:pt>
                <c:pt idx="4821">
                  <c:v>0.07906597</c:v>
                </c:pt>
                <c:pt idx="4822">
                  <c:v>0.07906508</c:v>
                </c:pt>
                <c:pt idx="4823">
                  <c:v>0.07906419</c:v>
                </c:pt>
                <c:pt idx="4824">
                  <c:v>0.079063304</c:v>
                </c:pt>
                <c:pt idx="4825">
                  <c:v>0.07906241</c:v>
                </c:pt>
                <c:pt idx="4826">
                  <c:v>0.07906152</c:v>
                </c:pt>
                <c:pt idx="4827">
                  <c:v>0.07906064</c:v>
                </c:pt>
                <c:pt idx="4828">
                  <c:v>0.07905975</c:v>
                </c:pt>
                <c:pt idx="4829">
                  <c:v>0.07905886</c:v>
                </c:pt>
                <c:pt idx="4830">
                  <c:v>0.07905798</c:v>
                </c:pt>
                <c:pt idx="4831">
                  <c:v>0.0790571</c:v>
                </c:pt>
                <c:pt idx="4832">
                  <c:v>0.07905621</c:v>
                </c:pt>
                <c:pt idx="4833">
                  <c:v>0.079055324</c:v>
                </c:pt>
                <c:pt idx="4834">
                  <c:v>0.079054445</c:v>
                </c:pt>
                <c:pt idx="4835">
                  <c:v>0.07905356</c:v>
                </c:pt>
                <c:pt idx="4836">
                  <c:v>0.07905268</c:v>
                </c:pt>
                <c:pt idx="4837">
                  <c:v>0.07905179</c:v>
                </c:pt>
                <c:pt idx="4838">
                  <c:v>0.07905091</c:v>
                </c:pt>
                <c:pt idx="4839">
                  <c:v>0.079050034</c:v>
                </c:pt>
                <c:pt idx="4840">
                  <c:v>0.079049155</c:v>
                </c:pt>
                <c:pt idx="4841">
                  <c:v>0.079048276</c:v>
                </c:pt>
                <c:pt idx="4842">
                  <c:v>0.0790474</c:v>
                </c:pt>
                <c:pt idx="4843">
                  <c:v>0.07904652</c:v>
                </c:pt>
                <c:pt idx="4844">
                  <c:v>0.07904564</c:v>
                </c:pt>
                <c:pt idx="4845">
                  <c:v>0.07904476</c:v>
                </c:pt>
                <c:pt idx="4846">
                  <c:v>0.07904388</c:v>
                </c:pt>
                <c:pt idx="4847">
                  <c:v>0.07904301</c:v>
                </c:pt>
                <c:pt idx="4848">
                  <c:v>0.07904213</c:v>
                </c:pt>
                <c:pt idx="4849">
                  <c:v>0.07904126</c:v>
                </c:pt>
                <c:pt idx="4850">
                  <c:v>0.07904038</c:v>
                </c:pt>
                <c:pt idx="4851">
                  <c:v>0.07903951</c:v>
                </c:pt>
                <c:pt idx="4852">
                  <c:v>0.079038635</c:v>
                </c:pt>
                <c:pt idx="4853">
                  <c:v>0.07903776</c:v>
                </c:pt>
                <c:pt idx="4854">
                  <c:v>0.079036884</c:v>
                </c:pt>
                <c:pt idx="4855">
                  <c:v>0.07903601</c:v>
                </c:pt>
                <c:pt idx="4856">
                  <c:v>0.07903514</c:v>
                </c:pt>
                <c:pt idx="4857">
                  <c:v>0.07903428</c:v>
                </c:pt>
                <c:pt idx="4858">
                  <c:v>0.079033405</c:v>
                </c:pt>
                <c:pt idx="4859">
                  <c:v>0.07903253</c:v>
                </c:pt>
                <c:pt idx="4860">
                  <c:v>0.07903166</c:v>
                </c:pt>
                <c:pt idx="4861">
                  <c:v>0.0790308</c:v>
                </c:pt>
                <c:pt idx="4862">
                  <c:v>0.079029925</c:v>
                </c:pt>
                <c:pt idx="4863">
                  <c:v>0.07902906</c:v>
                </c:pt>
                <c:pt idx="4864">
                  <c:v>0.07902819</c:v>
                </c:pt>
                <c:pt idx="4865">
                  <c:v>0.079027325</c:v>
                </c:pt>
                <c:pt idx="4866">
                  <c:v>0.07902646</c:v>
                </c:pt>
                <c:pt idx="4867">
                  <c:v>0.07902559</c:v>
                </c:pt>
                <c:pt idx="4868">
                  <c:v>0.079024725</c:v>
                </c:pt>
                <c:pt idx="4869">
                  <c:v>0.07902386</c:v>
                </c:pt>
                <c:pt idx="4870">
                  <c:v>0.079022996</c:v>
                </c:pt>
                <c:pt idx="4871">
                  <c:v>0.07902213</c:v>
                </c:pt>
                <c:pt idx="4872">
                  <c:v>0.07902127</c:v>
                </c:pt>
                <c:pt idx="4873">
                  <c:v>0.07902041</c:v>
                </c:pt>
                <c:pt idx="4874">
                  <c:v>0.07901955</c:v>
                </c:pt>
                <c:pt idx="4875">
                  <c:v>0.07901868</c:v>
                </c:pt>
                <c:pt idx="4876">
                  <c:v>0.079017825</c:v>
                </c:pt>
                <c:pt idx="4877">
                  <c:v>0.07901696</c:v>
                </c:pt>
                <c:pt idx="4878">
                  <c:v>0.079016104</c:v>
                </c:pt>
                <c:pt idx="4879">
                  <c:v>0.07901524</c:v>
                </c:pt>
                <c:pt idx="4880">
                  <c:v>0.07901438</c:v>
                </c:pt>
                <c:pt idx="4881">
                  <c:v>0.07901353</c:v>
                </c:pt>
                <c:pt idx="4882">
                  <c:v>0.07901267</c:v>
                </c:pt>
                <c:pt idx="4883">
                  <c:v>0.07901181</c:v>
                </c:pt>
                <c:pt idx="4884">
                  <c:v>0.079010956</c:v>
                </c:pt>
                <c:pt idx="4885">
                  <c:v>0.0790101</c:v>
                </c:pt>
                <c:pt idx="4886">
                  <c:v>0.07900924</c:v>
                </c:pt>
                <c:pt idx="4887">
                  <c:v>0.079008386</c:v>
                </c:pt>
                <c:pt idx="4888">
                  <c:v>0.079007536</c:v>
                </c:pt>
                <c:pt idx="4889">
                  <c:v>0.07900668</c:v>
                </c:pt>
                <c:pt idx="4890">
                  <c:v>0.07900582</c:v>
                </c:pt>
                <c:pt idx="4891">
                  <c:v>0.07900497</c:v>
                </c:pt>
                <c:pt idx="4892">
                  <c:v>0.07900412</c:v>
                </c:pt>
                <c:pt idx="4893">
                  <c:v>0.07900327</c:v>
                </c:pt>
                <c:pt idx="4894">
                  <c:v>0.07900242</c:v>
                </c:pt>
                <c:pt idx="4895">
                  <c:v>0.07900157</c:v>
                </c:pt>
                <c:pt idx="4896">
                  <c:v>0.07900071</c:v>
                </c:pt>
                <c:pt idx="4897">
                  <c:v>0.07899986</c:v>
                </c:pt>
                <c:pt idx="4898">
                  <c:v>0.07899901</c:v>
                </c:pt>
                <c:pt idx="4899">
                  <c:v>0.07899816</c:v>
                </c:pt>
                <c:pt idx="4900">
                  <c:v>0.078997314</c:v>
                </c:pt>
                <c:pt idx="4901">
                  <c:v>0.07899647</c:v>
                </c:pt>
                <c:pt idx="4902">
                  <c:v>0.07899562</c:v>
                </c:pt>
                <c:pt idx="4903">
                  <c:v>0.07899477</c:v>
                </c:pt>
                <c:pt idx="4904">
                  <c:v>0.07899393</c:v>
                </c:pt>
                <c:pt idx="4905">
                  <c:v>0.07899308</c:v>
                </c:pt>
                <c:pt idx="4906">
                  <c:v>0.07899224</c:v>
                </c:pt>
                <c:pt idx="4907">
                  <c:v>0.07899139</c:v>
                </c:pt>
                <c:pt idx="4908">
                  <c:v>0.07899055</c:v>
                </c:pt>
                <c:pt idx="4909">
                  <c:v>0.07898971</c:v>
                </c:pt>
                <c:pt idx="4910">
                  <c:v>0.078988865</c:v>
                </c:pt>
                <c:pt idx="4911">
                  <c:v>0.07898802</c:v>
                </c:pt>
                <c:pt idx="4912">
                  <c:v>0.07898718</c:v>
                </c:pt>
                <c:pt idx="4913">
                  <c:v>0.07898634</c:v>
                </c:pt>
                <c:pt idx="4914">
                  <c:v>0.0789855</c:v>
                </c:pt>
                <c:pt idx="4915">
                  <c:v>0.078984655</c:v>
                </c:pt>
                <c:pt idx="4916">
                  <c:v>0.07898381</c:v>
                </c:pt>
                <c:pt idx="4917">
                  <c:v>0.07898297</c:v>
                </c:pt>
                <c:pt idx="4918">
                  <c:v>0.07898214</c:v>
                </c:pt>
                <c:pt idx="4919">
                  <c:v>0.078981295</c:v>
                </c:pt>
                <c:pt idx="4920">
                  <c:v>0.07898046</c:v>
                </c:pt>
                <c:pt idx="4921">
                  <c:v>0.07897962</c:v>
                </c:pt>
                <c:pt idx="4922">
                  <c:v>0.078978784</c:v>
                </c:pt>
                <c:pt idx="4923">
                  <c:v>0.07897795</c:v>
                </c:pt>
                <c:pt idx="4924">
                  <c:v>0.078977115</c:v>
                </c:pt>
                <c:pt idx="4925">
                  <c:v>0.07897628</c:v>
                </c:pt>
                <c:pt idx="4926">
                  <c:v>0.07897545</c:v>
                </c:pt>
                <c:pt idx="4927">
                  <c:v>0.07897461</c:v>
                </c:pt>
                <c:pt idx="4928">
                  <c:v>0.07897378</c:v>
                </c:pt>
                <c:pt idx="4929">
                  <c:v>0.07897294</c:v>
                </c:pt>
                <c:pt idx="4930">
                  <c:v>0.07897211</c:v>
                </c:pt>
                <c:pt idx="4931">
                  <c:v>0.078971274</c:v>
                </c:pt>
                <c:pt idx="4932">
                  <c:v>0.07897045</c:v>
                </c:pt>
                <c:pt idx="4933">
                  <c:v>0.07896961</c:v>
                </c:pt>
                <c:pt idx="4934">
                  <c:v>0.078968786</c:v>
                </c:pt>
                <c:pt idx="4935">
                  <c:v>0.07896795</c:v>
                </c:pt>
                <c:pt idx="4936">
                  <c:v>0.078967124</c:v>
                </c:pt>
                <c:pt idx="4937">
                  <c:v>0.0789663</c:v>
                </c:pt>
                <c:pt idx="4938">
                  <c:v>0.07896546</c:v>
                </c:pt>
                <c:pt idx="4939">
                  <c:v>0.078964636</c:v>
                </c:pt>
                <c:pt idx="4940">
                  <c:v>0.07896381</c:v>
                </c:pt>
                <c:pt idx="4941">
                  <c:v>0.078962974</c:v>
                </c:pt>
                <c:pt idx="4942">
                  <c:v>0.07896215</c:v>
                </c:pt>
                <c:pt idx="4943">
                  <c:v>0.07896132</c:v>
                </c:pt>
                <c:pt idx="4944">
                  <c:v>0.07896049</c:v>
                </c:pt>
                <c:pt idx="4945">
                  <c:v>0.07895966</c:v>
                </c:pt>
                <c:pt idx="4946">
                  <c:v>0.07895883</c:v>
                </c:pt>
                <c:pt idx="4947">
                  <c:v>0.078958005</c:v>
                </c:pt>
                <c:pt idx="4948">
                  <c:v>0.07895718</c:v>
                </c:pt>
                <c:pt idx="4949">
                  <c:v>0.07895636</c:v>
                </c:pt>
                <c:pt idx="4950">
                  <c:v>0.07895553</c:v>
                </c:pt>
                <c:pt idx="4951">
                  <c:v>0.078954704</c:v>
                </c:pt>
                <c:pt idx="4952">
                  <c:v>0.07895388</c:v>
                </c:pt>
                <c:pt idx="4953">
                  <c:v>0.07895306</c:v>
                </c:pt>
                <c:pt idx="4954">
                  <c:v>0.07895223</c:v>
                </c:pt>
                <c:pt idx="4955">
                  <c:v>0.07895141</c:v>
                </c:pt>
                <c:pt idx="4956">
                  <c:v>0.078950584</c:v>
                </c:pt>
                <c:pt idx="4957">
                  <c:v>0.078949764</c:v>
                </c:pt>
                <c:pt idx="4958">
                  <c:v>0.078948945</c:v>
                </c:pt>
                <c:pt idx="4959">
                  <c:v>0.07894812</c:v>
                </c:pt>
                <c:pt idx="4960">
                  <c:v>0.0789473</c:v>
                </c:pt>
                <c:pt idx="4961">
                  <c:v>0.07894648</c:v>
                </c:pt>
                <c:pt idx="4962">
                  <c:v>0.07894566</c:v>
                </c:pt>
                <c:pt idx="4963">
                  <c:v>0.07894484</c:v>
                </c:pt>
                <c:pt idx="4964">
                  <c:v>0.07894402</c:v>
                </c:pt>
                <c:pt idx="4965">
                  <c:v>0.0789432</c:v>
                </c:pt>
                <c:pt idx="4966">
                  <c:v>0.07894239</c:v>
                </c:pt>
                <c:pt idx="4967">
                  <c:v>0.07894157</c:v>
                </c:pt>
                <c:pt idx="4968">
                  <c:v>0.07894075</c:v>
                </c:pt>
                <c:pt idx="4969">
                  <c:v>0.07893994</c:v>
                </c:pt>
                <c:pt idx="4970">
                  <c:v>0.07893912</c:v>
                </c:pt>
                <c:pt idx="4971">
                  <c:v>0.078938305</c:v>
                </c:pt>
                <c:pt idx="4972">
                  <c:v>0.078937486</c:v>
                </c:pt>
                <c:pt idx="4973">
                  <c:v>0.07893667</c:v>
                </c:pt>
                <c:pt idx="4974">
                  <c:v>0.07893586</c:v>
                </c:pt>
                <c:pt idx="4975">
                  <c:v>0.07893504</c:v>
                </c:pt>
                <c:pt idx="4976">
                  <c:v>0.07893423</c:v>
                </c:pt>
                <c:pt idx="4977">
                  <c:v>0.07893342</c:v>
                </c:pt>
                <c:pt idx="4978">
                  <c:v>0.078932606</c:v>
                </c:pt>
                <c:pt idx="4979">
                  <c:v>0.07893179</c:v>
                </c:pt>
                <c:pt idx="4980">
                  <c:v>0.07893098</c:v>
                </c:pt>
                <c:pt idx="4981">
                  <c:v>0.07893017</c:v>
                </c:pt>
                <c:pt idx="4982">
                  <c:v>0.078929365</c:v>
                </c:pt>
                <c:pt idx="4983">
                  <c:v>0.07892855</c:v>
                </c:pt>
                <c:pt idx="4984">
                  <c:v>0.07892774</c:v>
                </c:pt>
                <c:pt idx="4985">
                  <c:v>0.078926936</c:v>
                </c:pt>
                <c:pt idx="4986">
                  <c:v>0.07892612</c:v>
                </c:pt>
                <c:pt idx="4987">
                  <c:v>0.07892532</c:v>
                </c:pt>
                <c:pt idx="4988">
                  <c:v>0.07892451</c:v>
                </c:pt>
                <c:pt idx="4989">
                  <c:v>0.0789237</c:v>
                </c:pt>
                <c:pt idx="4990">
                  <c:v>0.0789229</c:v>
                </c:pt>
                <c:pt idx="4991">
                  <c:v>0.07892209</c:v>
                </c:pt>
                <c:pt idx="4992">
                  <c:v>0.07892128</c:v>
                </c:pt>
                <c:pt idx="4993">
                  <c:v>0.078920476</c:v>
                </c:pt>
                <c:pt idx="4994">
                  <c:v>0.07891967</c:v>
                </c:pt>
                <c:pt idx="4995">
                  <c:v>0.07891887</c:v>
                </c:pt>
                <c:pt idx="4996">
                  <c:v>0.07891807</c:v>
                </c:pt>
                <c:pt idx="4997">
                  <c:v>0.078917265</c:v>
                </c:pt>
                <c:pt idx="4998">
                  <c:v>0.07891646</c:v>
                </c:pt>
                <c:pt idx="4999">
                  <c:v>0.078915656</c:v>
                </c:pt>
                <c:pt idx="5000">
                  <c:v>0.07891486</c:v>
                </c:pt>
                <c:pt idx="5001">
                  <c:v>0.078914054</c:v>
                </c:pt>
                <c:pt idx="5002">
                  <c:v>0.07891325</c:v>
                </c:pt>
                <c:pt idx="5003">
                  <c:v>0.07891245</c:v>
                </c:pt>
                <c:pt idx="5004">
                  <c:v>0.078911655</c:v>
                </c:pt>
                <c:pt idx="5005">
                  <c:v>0.07891085</c:v>
                </c:pt>
                <c:pt idx="5006">
                  <c:v>0.07891005</c:v>
                </c:pt>
                <c:pt idx="5007">
                  <c:v>0.078909256</c:v>
                </c:pt>
                <c:pt idx="5008">
                  <c:v>0.07890846</c:v>
                </c:pt>
                <c:pt idx="5009">
                  <c:v>0.07890766</c:v>
                </c:pt>
                <c:pt idx="5010">
                  <c:v>0.078906864</c:v>
                </c:pt>
                <c:pt idx="5011">
                  <c:v>0.07890607</c:v>
                </c:pt>
                <c:pt idx="5012">
                  <c:v>0.07890527</c:v>
                </c:pt>
                <c:pt idx="5013">
                  <c:v>0.07890447</c:v>
                </c:pt>
                <c:pt idx="5014">
                  <c:v>0.078903675</c:v>
                </c:pt>
                <c:pt idx="5015">
                  <c:v>0.07890288</c:v>
                </c:pt>
                <c:pt idx="5016">
                  <c:v>0.07890209</c:v>
                </c:pt>
                <c:pt idx="5017">
                  <c:v>0.07890129</c:v>
                </c:pt>
                <c:pt idx="5018">
                  <c:v>0.0789005</c:v>
                </c:pt>
                <c:pt idx="5019">
                  <c:v>0.078899704</c:v>
                </c:pt>
                <c:pt idx="5020">
                  <c:v>0.078898914</c:v>
                </c:pt>
                <c:pt idx="5021">
                  <c:v>0.07889812</c:v>
                </c:pt>
                <c:pt idx="5022">
                  <c:v>0.07889733</c:v>
                </c:pt>
                <c:pt idx="5023">
                  <c:v>0.07889654</c:v>
                </c:pt>
                <c:pt idx="5024">
                  <c:v>0.07889575</c:v>
                </c:pt>
                <c:pt idx="5025">
                  <c:v>0.07889496</c:v>
                </c:pt>
                <c:pt idx="5026">
                  <c:v>0.07889417</c:v>
                </c:pt>
                <c:pt idx="5027">
                  <c:v>0.07889338</c:v>
                </c:pt>
                <c:pt idx="5028">
                  <c:v>0.07889259</c:v>
                </c:pt>
                <c:pt idx="5029">
                  <c:v>0.0788918</c:v>
                </c:pt>
                <c:pt idx="5030">
                  <c:v>0.07889101</c:v>
                </c:pt>
                <c:pt idx="5031">
                  <c:v>0.07889022</c:v>
                </c:pt>
                <c:pt idx="5032">
                  <c:v>0.07888944</c:v>
                </c:pt>
                <c:pt idx="5033">
                  <c:v>0.07888865</c:v>
                </c:pt>
                <c:pt idx="5034">
                  <c:v>0.078887865</c:v>
                </c:pt>
                <c:pt idx="5035">
                  <c:v>0.078887075</c:v>
                </c:pt>
                <c:pt idx="5036">
                  <c:v>0.07888629</c:v>
                </c:pt>
                <c:pt idx="5037">
                  <c:v>0.0788855</c:v>
                </c:pt>
                <c:pt idx="5038">
                  <c:v>0.07888472</c:v>
                </c:pt>
                <c:pt idx="5039">
                  <c:v>0.07888394</c:v>
                </c:pt>
                <c:pt idx="5040">
                  <c:v>0.078883156</c:v>
                </c:pt>
                <c:pt idx="5041">
                  <c:v>0.07888237</c:v>
                </c:pt>
                <c:pt idx="5042">
                  <c:v>0.078881584</c:v>
                </c:pt>
                <c:pt idx="5043">
                  <c:v>0.0788808</c:v>
                </c:pt>
                <c:pt idx="5044">
                  <c:v>0.07888002</c:v>
                </c:pt>
                <c:pt idx="5045">
                  <c:v>0.078879245</c:v>
                </c:pt>
                <c:pt idx="5046">
                  <c:v>0.07887846</c:v>
                </c:pt>
                <c:pt idx="5047">
                  <c:v>0.07887768</c:v>
                </c:pt>
                <c:pt idx="5048">
                  <c:v>0.0788769</c:v>
                </c:pt>
                <c:pt idx="5049">
                  <c:v>0.07887612</c:v>
                </c:pt>
                <c:pt idx="5050">
                  <c:v>0.07887534</c:v>
                </c:pt>
                <c:pt idx="5051">
                  <c:v>0.078874566</c:v>
                </c:pt>
                <c:pt idx="5052">
                  <c:v>0.07887378</c:v>
                </c:pt>
                <c:pt idx="5053">
                  <c:v>0.07887301</c:v>
                </c:pt>
                <c:pt idx="5054">
                  <c:v>0.078872226</c:v>
                </c:pt>
                <c:pt idx="5055">
                  <c:v>0.07887145</c:v>
                </c:pt>
                <c:pt idx="5056">
                  <c:v>0.07887068</c:v>
                </c:pt>
                <c:pt idx="5057">
                  <c:v>0.0788699</c:v>
                </c:pt>
                <c:pt idx="5058">
                  <c:v>0.07886913</c:v>
                </c:pt>
                <c:pt idx="5059">
                  <c:v>0.07886835</c:v>
                </c:pt>
                <c:pt idx="5060">
                  <c:v>0.07886758</c:v>
                </c:pt>
                <c:pt idx="5061">
                  <c:v>0.0788668</c:v>
                </c:pt>
                <c:pt idx="5062">
                  <c:v>0.07886603</c:v>
                </c:pt>
                <c:pt idx="5063">
                  <c:v>0.07886525</c:v>
                </c:pt>
                <c:pt idx="5064">
                  <c:v>0.07886448</c:v>
                </c:pt>
                <c:pt idx="5065">
                  <c:v>0.07886371</c:v>
                </c:pt>
                <c:pt idx="5066">
                  <c:v>0.078862935</c:v>
                </c:pt>
                <c:pt idx="5067">
                  <c:v>0.07886216</c:v>
                </c:pt>
                <c:pt idx="5068">
                  <c:v>0.07886139</c:v>
                </c:pt>
                <c:pt idx="5069">
                  <c:v>0.078860626</c:v>
                </c:pt>
                <c:pt idx="5070">
                  <c:v>0.07885985</c:v>
                </c:pt>
                <c:pt idx="5071">
                  <c:v>0.07885908</c:v>
                </c:pt>
                <c:pt idx="5072">
                  <c:v>0.078858316</c:v>
                </c:pt>
                <c:pt idx="5073">
                  <c:v>0.07885754</c:v>
                </c:pt>
                <c:pt idx="5074">
                  <c:v>0.07885677</c:v>
                </c:pt>
                <c:pt idx="5075">
                  <c:v>0.078856006</c:v>
                </c:pt>
                <c:pt idx="5076">
                  <c:v>0.07885524</c:v>
                </c:pt>
                <c:pt idx="5077">
                  <c:v>0.07885447</c:v>
                </c:pt>
                <c:pt idx="5078">
                  <c:v>0.078853704</c:v>
                </c:pt>
                <c:pt idx="5079">
                  <c:v>0.07885294</c:v>
                </c:pt>
                <c:pt idx="5080">
                  <c:v>0.07885218</c:v>
                </c:pt>
                <c:pt idx="5081">
                  <c:v>0.07885141</c:v>
                </c:pt>
                <c:pt idx="5082">
                  <c:v>0.07885064</c:v>
                </c:pt>
                <c:pt idx="5083">
                  <c:v>0.07884988</c:v>
                </c:pt>
                <c:pt idx="5084">
                  <c:v>0.078849114</c:v>
                </c:pt>
                <c:pt idx="5085">
                  <c:v>0.078848355</c:v>
                </c:pt>
                <c:pt idx="5086">
                  <c:v>0.07884759</c:v>
                </c:pt>
                <c:pt idx="5087">
                  <c:v>0.07884683</c:v>
                </c:pt>
                <c:pt idx="5088">
                  <c:v>0.07884606</c:v>
                </c:pt>
                <c:pt idx="5089">
                  <c:v>0.0788453</c:v>
                </c:pt>
                <c:pt idx="5090">
                  <c:v>0.07884454</c:v>
                </c:pt>
                <c:pt idx="5091">
                  <c:v>0.07884378</c:v>
                </c:pt>
                <c:pt idx="5092">
                  <c:v>0.07884302</c:v>
                </c:pt>
                <c:pt idx="5093">
                  <c:v>0.07884226</c:v>
                </c:pt>
                <c:pt idx="5094">
                  <c:v>0.0788415</c:v>
                </c:pt>
                <c:pt idx="5095">
                  <c:v>0.07884074</c:v>
                </c:pt>
                <c:pt idx="5096">
                  <c:v>0.07883998</c:v>
                </c:pt>
                <c:pt idx="5097">
                  <c:v>0.07883922</c:v>
                </c:pt>
                <c:pt idx="5098">
                  <c:v>0.07883846</c:v>
                </c:pt>
                <c:pt idx="5099">
                  <c:v>0.07883771</c:v>
                </c:pt>
                <c:pt idx="5100">
                  <c:v>0.07883695</c:v>
                </c:pt>
                <c:pt idx="5101">
                  <c:v>0.078836195</c:v>
                </c:pt>
                <c:pt idx="5102">
                  <c:v>0.078835435</c:v>
                </c:pt>
                <c:pt idx="5103">
                  <c:v>0.07883468</c:v>
                </c:pt>
                <c:pt idx="5104">
                  <c:v>0.07883392</c:v>
                </c:pt>
                <c:pt idx="5105">
                  <c:v>0.07883317</c:v>
                </c:pt>
                <c:pt idx="5106">
                  <c:v>0.07883242</c:v>
                </c:pt>
                <c:pt idx="5107">
                  <c:v>0.07883166</c:v>
                </c:pt>
                <c:pt idx="5108">
                  <c:v>0.078830905</c:v>
                </c:pt>
                <c:pt idx="5109">
                  <c:v>0.07883015</c:v>
                </c:pt>
                <c:pt idx="5110">
                  <c:v>0.0788294</c:v>
                </c:pt>
                <c:pt idx="5111">
                  <c:v>0.07882865</c:v>
                </c:pt>
                <c:pt idx="5112">
                  <c:v>0.078827895</c:v>
                </c:pt>
                <c:pt idx="5113">
                  <c:v>0.07882714</c:v>
                </c:pt>
                <c:pt idx="5114">
                  <c:v>0.0788264</c:v>
                </c:pt>
                <c:pt idx="5115">
                  <c:v>0.078825645</c:v>
                </c:pt>
                <c:pt idx="5116">
                  <c:v>0.07882489</c:v>
                </c:pt>
                <c:pt idx="5117">
                  <c:v>0.07882415</c:v>
                </c:pt>
                <c:pt idx="5118">
                  <c:v>0.078823395</c:v>
                </c:pt>
                <c:pt idx="5119">
                  <c:v>0.07882265</c:v>
                </c:pt>
                <c:pt idx="5120">
                  <c:v>0.0788219</c:v>
                </c:pt>
                <c:pt idx="5121">
                  <c:v>0.07882115</c:v>
                </c:pt>
                <c:pt idx="5122">
                  <c:v>0.0788204</c:v>
                </c:pt>
                <c:pt idx="5123">
                  <c:v>0.078819655</c:v>
                </c:pt>
                <c:pt idx="5124">
                  <c:v>0.07881891</c:v>
                </c:pt>
                <c:pt idx="5125">
                  <c:v>0.078818165</c:v>
                </c:pt>
                <c:pt idx="5126">
                  <c:v>0.07881742</c:v>
                </c:pt>
                <c:pt idx="5127">
                  <c:v>0.07881667</c:v>
                </c:pt>
                <c:pt idx="5128">
                  <c:v>0.07881592</c:v>
                </c:pt>
                <c:pt idx="5129">
                  <c:v>0.078815185</c:v>
                </c:pt>
                <c:pt idx="5130">
                  <c:v>0.07881444</c:v>
                </c:pt>
                <c:pt idx="5131">
                  <c:v>0.078813694</c:v>
                </c:pt>
                <c:pt idx="5132">
                  <c:v>0.07881295</c:v>
                </c:pt>
                <c:pt idx="5133">
                  <c:v>0.078812204</c:v>
                </c:pt>
                <c:pt idx="5134">
                  <c:v>0.07881147</c:v>
                </c:pt>
                <c:pt idx="5135">
                  <c:v>0.07881072</c:v>
                </c:pt>
                <c:pt idx="5136">
                  <c:v>0.078809984</c:v>
                </c:pt>
                <c:pt idx="5137">
                  <c:v>0.07880924</c:v>
                </c:pt>
                <c:pt idx="5138">
                  <c:v>0.0788085</c:v>
                </c:pt>
                <c:pt idx="5139">
                  <c:v>0.07880776</c:v>
                </c:pt>
                <c:pt idx="5140">
                  <c:v>0.07880702</c:v>
                </c:pt>
                <c:pt idx="5141">
                  <c:v>0.07880628</c:v>
                </c:pt>
                <c:pt idx="5142">
                  <c:v>0.078805536</c:v>
                </c:pt>
                <c:pt idx="5143">
                  <c:v>0.0788048</c:v>
                </c:pt>
                <c:pt idx="5144">
                  <c:v>0.07880406</c:v>
                </c:pt>
                <c:pt idx="5145">
                  <c:v>0.07880332</c:v>
                </c:pt>
                <c:pt idx="5146">
                  <c:v>0.078802586</c:v>
                </c:pt>
                <c:pt idx="5147">
                  <c:v>0.07880185</c:v>
                </c:pt>
                <c:pt idx="5148">
                  <c:v>0.07880111</c:v>
                </c:pt>
                <c:pt idx="5149">
                  <c:v>0.07880038</c:v>
                </c:pt>
                <c:pt idx="5150">
                  <c:v>0.07879964</c:v>
                </c:pt>
                <c:pt idx="5151">
                  <c:v>0.078798905</c:v>
                </c:pt>
                <c:pt idx="5152">
                  <c:v>0.078798175</c:v>
                </c:pt>
                <c:pt idx="5153">
                  <c:v>0.07879744</c:v>
                </c:pt>
                <c:pt idx="5154">
                  <c:v>0.0787967</c:v>
                </c:pt>
                <c:pt idx="5155">
                  <c:v>0.07879597</c:v>
                </c:pt>
                <c:pt idx="5156">
                  <c:v>0.07879524</c:v>
                </c:pt>
                <c:pt idx="5157">
                  <c:v>0.0787945</c:v>
                </c:pt>
                <c:pt idx="5158">
                  <c:v>0.07879377</c:v>
                </c:pt>
                <c:pt idx="5159">
                  <c:v>0.07879304</c:v>
                </c:pt>
                <c:pt idx="5160">
                  <c:v>0.078792304</c:v>
                </c:pt>
                <c:pt idx="5161">
                  <c:v>0.07879157</c:v>
                </c:pt>
                <c:pt idx="5162">
                  <c:v>0.07879084</c:v>
                </c:pt>
                <c:pt idx="5163">
                  <c:v>0.07879011</c:v>
                </c:pt>
                <c:pt idx="5164">
                  <c:v>0.07878938</c:v>
                </c:pt>
                <c:pt idx="5165">
                  <c:v>0.07878865</c:v>
                </c:pt>
                <c:pt idx="5166">
                  <c:v>0.07878793</c:v>
                </c:pt>
                <c:pt idx="5167">
                  <c:v>0.0787872</c:v>
                </c:pt>
                <c:pt idx="5168">
                  <c:v>0.07878647</c:v>
                </c:pt>
                <c:pt idx="5169">
                  <c:v>0.07878574</c:v>
                </c:pt>
                <c:pt idx="5170">
                  <c:v>0.07878502</c:v>
                </c:pt>
                <c:pt idx="5171">
                  <c:v>0.07878429</c:v>
                </c:pt>
                <c:pt idx="5172">
                  <c:v>0.078783564</c:v>
                </c:pt>
                <c:pt idx="5173">
                  <c:v>0.078782834</c:v>
                </c:pt>
                <c:pt idx="5174">
                  <c:v>0.07878211</c:v>
                </c:pt>
                <c:pt idx="5175">
                  <c:v>0.07878138</c:v>
                </c:pt>
                <c:pt idx="5176">
                  <c:v>0.07878066</c:v>
                </c:pt>
                <c:pt idx="5177">
                  <c:v>0.078779936</c:v>
                </c:pt>
                <c:pt idx="5178">
                  <c:v>0.07877921</c:v>
                </c:pt>
                <c:pt idx="5179">
                  <c:v>0.07877849</c:v>
                </c:pt>
                <c:pt idx="5180">
                  <c:v>0.07877776</c:v>
                </c:pt>
                <c:pt idx="5181">
                  <c:v>0.07877704</c:v>
                </c:pt>
                <c:pt idx="5182">
                  <c:v>0.078776315</c:v>
                </c:pt>
                <c:pt idx="5183">
                  <c:v>0.0787756</c:v>
                </c:pt>
                <c:pt idx="5184">
                  <c:v>0.07877488</c:v>
                </c:pt>
                <c:pt idx="5185">
                  <c:v>0.078774154</c:v>
                </c:pt>
                <c:pt idx="5186">
                  <c:v>0.07877343</c:v>
                </c:pt>
                <c:pt idx="5187">
                  <c:v>0.07877271</c:v>
                </c:pt>
                <c:pt idx="5188">
                  <c:v>0.07877199</c:v>
                </c:pt>
                <c:pt idx="5189">
                  <c:v>0.07877127</c:v>
                </c:pt>
                <c:pt idx="5190">
                  <c:v>0.078770556</c:v>
                </c:pt>
                <c:pt idx="5191">
                  <c:v>0.07876983</c:v>
                </c:pt>
                <c:pt idx="5192">
                  <c:v>0.07876912</c:v>
                </c:pt>
                <c:pt idx="5193">
                  <c:v>0.0787684</c:v>
                </c:pt>
                <c:pt idx="5194">
                  <c:v>0.07876768</c:v>
                </c:pt>
                <c:pt idx="5195">
                  <c:v>0.078766964</c:v>
                </c:pt>
                <c:pt idx="5196">
                  <c:v>0.07876625</c:v>
                </c:pt>
                <c:pt idx="5197">
                  <c:v>0.078765534</c:v>
                </c:pt>
                <c:pt idx="5198">
                  <c:v>0.07876482</c:v>
                </c:pt>
                <c:pt idx="5199">
                  <c:v>0.0787641</c:v>
                </c:pt>
                <c:pt idx="5200">
                  <c:v>0.07876339</c:v>
                </c:pt>
                <c:pt idx="5201">
                  <c:v>0.07876267</c:v>
                </c:pt>
                <c:pt idx="5202">
                  <c:v>0.07876196</c:v>
                </c:pt>
                <c:pt idx="5203">
                  <c:v>0.07876124</c:v>
                </c:pt>
                <c:pt idx="5204">
                  <c:v>0.07876053</c:v>
                </c:pt>
                <c:pt idx="5205">
                  <c:v>0.07875982</c:v>
                </c:pt>
                <c:pt idx="5206">
                  <c:v>0.078759104</c:v>
                </c:pt>
                <c:pt idx="5207">
                  <c:v>0.07875839</c:v>
                </c:pt>
                <c:pt idx="5208">
                  <c:v>0.07875768</c:v>
                </c:pt>
                <c:pt idx="5209">
                  <c:v>0.078756966</c:v>
                </c:pt>
                <c:pt idx="5210">
                  <c:v>0.07875626</c:v>
                </c:pt>
                <c:pt idx="5211">
                  <c:v>0.07875554</c:v>
                </c:pt>
                <c:pt idx="5212">
                  <c:v>0.078754835</c:v>
                </c:pt>
                <c:pt idx="5213">
                  <c:v>0.07875413</c:v>
                </c:pt>
                <c:pt idx="5214">
                  <c:v>0.07875342</c:v>
                </c:pt>
                <c:pt idx="5215">
                  <c:v>0.07875271</c:v>
                </c:pt>
                <c:pt idx="5216">
                  <c:v>0.078751996</c:v>
                </c:pt>
                <c:pt idx="5217">
                  <c:v>0.07875129</c:v>
                </c:pt>
                <c:pt idx="5218">
                  <c:v>0.07875058</c:v>
                </c:pt>
                <c:pt idx="5219">
                  <c:v>0.07874987</c:v>
                </c:pt>
                <c:pt idx="5220">
                  <c:v>0.07874917</c:v>
                </c:pt>
                <c:pt idx="5221">
                  <c:v>0.078748465</c:v>
                </c:pt>
                <c:pt idx="5222">
                  <c:v>0.07874776</c:v>
                </c:pt>
                <c:pt idx="5223">
                  <c:v>0.07874705</c:v>
                </c:pt>
                <c:pt idx="5224">
                  <c:v>0.07874635</c:v>
                </c:pt>
                <c:pt idx="5225">
                  <c:v>0.07874564</c:v>
                </c:pt>
                <c:pt idx="5226">
                  <c:v>0.07874493</c:v>
                </c:pt>
                <c:pt idx="5227">
                  <c:v>0.07874423</c:v>
                </c:pt>
                <c:pt idx="5228">
                  <c:v>0.078743525</c:v>
                </c:pt>
                <c:pt idx="5229">
                  <c:v>0.078742824</c:v>
                </c:pt>
                <c:pt idx="5230">
                  <c:v>0.078742124</c:v>
                </c:pt>
                <c:pt idx="5231">
                  <c:v>0.07874142</c:v>
                </c:pt>
                <c:pt idx="5232">
                  <c:v>0.078740716</c:v>
                </c:pt>
                <c:pt idx="5233">
                  <c:v>0.078740016</c:v>
                </c:pt>
                <c:pt idx="5234">
                  <c:v>0.078739315</c:v>
                </c:pt>
                <c:pt idx="5235">
                  <c:v>0.078738615</c:v>
                </c:pt>
                <c:pt idx="5236">
                  <c:v>0.078737915</c:v>
                </c:pt>
                <c:pt idx="5237">
                  <c:v>0.078737214</c:v>
                </c:pt>
                <c:pt idx="5238">
                  <c:v>0.078736514</c:v>
                </c:pt>
                <c:pt idx="5239">
                  <c:v>0.07873581</c:v>
                </c:pt>
                <c:pt idx="5240">
                  <c:v>0.07873511</c:v>
                </c:pt>
                <c:pt idx="5241">
                  <c:v>0.07873441</c:v>
                </c:pt>
                <c:pt idx="5242">
                  <c:v>0.07873372</c:v>
                </c:pt>
                <c:pt idx="5243">
                  <c:v>0.07873302</c:v>
                </c:pt>
                <c:pt idx="5244">
                  <c:v>0.07873232</c:v>
                </c:pt>
                <c:pt idx="5245">
                  <c:v>0.078731626</c:v>
                </c:pt>
                <c:pt idx="5246">
                  <c:v>0.078730926</c:v>
                </c:pt>
                <c:pt idx="5247">
                  <c:v>0.07873023</c:v>
                </c:pt>
                <c:pt idx="5248">
                  <c:v>0.07872954</c:v>
                </c:pt>
                <c:pt idx="5249">
                  <c:v>0.07872884</c:v>
                </c:pt>
                <c:pt idx="5250">
                  <c:v>0.07872815</c:v>
                </c:pt>
                <c:pt idx="5251">
                  <c:v>0.078727454</c:v>
                </c:pt>
                <c:pt idx="5252">
                  <c:v>0.07872676</c:v>
                </c:pt>
                <c:pt idx="5253">
                  <c:v>0.07872606</c:v>
                </c:pt>
                <c:pt idx="5254">
                  <c:v>0.07872537</c:v>
                </c:pt>
                <c:pt idx="5255">
                  <c:v>0.078724675</c:v>
                </c:pt>
                <c:pt idx="5256">
                  <c:v>0.07872398</c:v>
                </c:pt>
                <c:pt idx="5257">
                  <c:v>0.07872329</c:v>
                </c:pt>
                <c:pt idx="5258">
                  <c:v>0.078722596</c:v>
                </c:pt>
                <c:pt idx="5259">
                  <c:v>0.0787219</c:v>
                </c:pt>
                <c:pt idx="5260">
                  <c:v>0.07872121</c:v>
                </c:pt>
                <c:pt idx="5261">
                  <c:v>0.07872052</c:v>
                </c:pt>
                <c:pt idx="5262">
                  <c:v>0.07871983</c:v>
                </c:pt>
                <c:pt idx="5263">
                  <c:v>0.07871914</c:v>
                </c:pt>
                <c:pt idx="5264">
                  <c:v>0.078718446</c:v>
                </c:pt>
                <c:pt idx="5265">
                  <c:v>0.07871776</c:v>
                </c:pt>
                <c:pt idx="5266">
                  <c:v>0.07871707</c:v>
                </c:pt>
                <c:pt idx="5267">
                  <c:v>0.07871638</c:v>
                </c:pt>
                <c:pt idx="5268">
                  <c:v>0.07871569</c:v>
                </c:pt>
                <c:pt idx="5269">
                  <c:v>0.078715004</c:v>
                </c:pt>
                <c:pt idx="5270">
                  <c:v>0.07871432</c:v>
                </c:pt>
                <c:pt idx="5271">
                  <c:v>0.078713626</c:v>
                </c:pt>
                <c:pt idx="5272">
                  <c:v>0.07871294</c:v>
                </c:pt>
                <c:pt idx="5273">
                  <c:v>0.078712255</c:v>
                </c:pt>
                <c:pt idx="5274">
                  <c:v>0.07871157</c:v>
                </c:pt>
                <c:pt idx="5275">
                  <c:v>0.078710884</c:v>
                </c:pt>
                <c:pt idx="5276">
                  <c:v>0.0787102</c:v>
                </c:pt>
                <c:pt idx="5277">
                  <c:v>0.07870951</c:v>
                </c:pt>
                <c:pt idx="5278">
                  <c:v>0.07870883</c:v>
                </c:pt>
                <c:pt idx="5279">
                  <c:v>0.07870814</c:v>
                </c:pt>
                <c:pt idx="5280">
                  <c:v>0.07870746</c:v>
                </c:pt>
                <c:pt idx="5281">
                  <c:v>0.07870677</c:v>
                </c:pt>
                <c:pt idx="5282">
                  <c:v>0.078706086</c:v>
                </c:pt>
                <c:pt idx="5283">
                  <c:v>0.07870541</c:v>
                </c:pt>
                <c:pt idx="5284">
                  <c:v>0.07870472</c:v>
                </c:pt>
                <c:pt idx="5285">
                  <c:v>0.078704044</c:v>
                </c:pt>
                <c:pt idx="5286">
                  <c:v>0.07870336</c:v>
                </c:pt>
                <c:pt idx="5287">
                  <c:v>0.07870268</c:v>
                </c:pt>
                <c:pt idx="5288">
                  <c:v>0.078701995</c:v>
                </c:pt>
                <c:pt idx="5289">
                  <c:v>0.07870132</c:v>
                </c:pt>
                <c:pt idx="5290">
                  <c:v>0.07870063</c:v>
                </c:pt>
                <c:pt idx="5291">
                  <c:v>0.078699954</c:v>
                </c:pt>
                <c:pt idx="5292">
                  <c:v>0.078699276</c:v>
                </c:pt>
                <c:pt idx="5293">
                  <c:v>0.0786986</c:v>
                </c:pt>
                <c:pt idx="5294">
                  <c:v>0.07869792</c:v>
                </c:pt>
                <c:pt idx="5295">
                  <c:v>0.07869724</c:v>
                </c:pt>
                <c:pt idx="5296">
                  <c:v>0.078696564</c:v>
                </c:pt>
                <c:pt idx="5297">
                  <c:v>0.078695886</c:v>
                </c:pt>
                <c:pt idx="5298">
                  <c:v>0.07869521</c:v>
                </c:pt>
                <c:pt idx="5299">
                  <c:v>0.07869453</c:v>
                </c:pt>
                <c:pt idx="5300">
                  <c:v>0.07869385</c:v>
                </c:pt>
                <c:pt idx="5301">
                  <c:v>0.078693174</c:v>
                </c:pt>
                <c:pt idx="5302">
                  <c:v>0.0786925</c:v>
                </c:pt>
                <c:pt idx="5303">
                  <c:v>0.078691825</c:v>
                </c:pt>
                <c:pt idx="5304">
                  <c:v>0.07869115</c:v>
                </c:pt>
                <c:pt idx="5305">
                  <c:v>0.07869048</c:v>
                </c:pt>
                <c:pt idx="5306">
                  <c:v>0.0786898</c:v>
                </c:pt>
                <c:pt idx="5307">
                  <c:v>0.07868913</c:v>
                </c:pt>
                <c:pt idx="5308">
                  <c:v>0.07868845</c:v>
                </c:pt>
                <c:pt idx="5309">
                  <c:v>0.07868778</c:v>
                </c:pt>
                <c:pt idx="5310">
                  <c:v>0.07868711</c:v>
                </c:pt>
                <c:pt idx="5311">
                  <c:v>0.07868643</c:v>
                </c:pt>
                <c:pt idx="5312">
                  <c:v>0.07868576</c:v>
                </c:pt>
                <c:pt idx="5313">
                  <c:v>0.07868509</c:v>
                </c:pt>
                <c:pt idx="5314">
                  <c:v>0.07868442</c:v>
                </c:pt>
                <c:pt idx="5315">
                  <c:v>0.07868375</c:v>
                </c:pt>
                <c:pt idx="5316">
                  <c:v>0.07868308</c:v>
                </c:pt>
                <c:pt idx="5317">
                  <c:v>0.07868241</c:v>
                </c:pt>
                <c:pt idx="5318">
                  <c:v>0.07868174</c:v>
                </c:pt>
                <c:pt idx="5319">
                  <c:v>0.07868107</c:v>
                </c:pt>
                <c:pt idx="5320">
                  <c:v>0.078680396</c:v>
                </c:pt>
                <c:pt idx="5321">
                  <c:v>0.078679726</c:v>
                </c:pt>
                <c:pt idx="5322">
                  <c:v>0.07867906</c:v>
                </c:pt>
                <c:pt idx="5323">
                  <c:v>0.07867839</c:v>
                </c:pt>
                <c:pt idx="5324">
                  <c:v>0.07867772</c:v>
                </c:pt>
                <c:pt idx="5325">
                  <c:v>0.07867706</c:v>
                </c:pt>
                <c:pt idx="5326">
                  <c:v>0.07867639</c:v>
                </c:pt>
                <c:pt idx="5327">
                  <c:v>0.078675725</c:v>
                </c:pt>
                <c:pt idx="5328">
                  <c:v>0.078675054</c:v>
                </c:pt>
                <c:pt idx="5329">
                  <c:v>0.07867439</c:v>
                </c:pt>
                <c:pt idx="5330">
                  <c:v>0.07867373</c:v>
                </c:pt>
                <c:pt idx="5331">
                  <c:v>0.07867306</c:v>
                </c:pt>
                <c:pt idx="5332">
                  <c:v>0.078672394</c:v>
                </c:pt>
                <c:pt idx="5333">
                  <c:v>0.07867173</c:v>
                </c:pt>
                <c:pt idx="5334">
                  <c:v>0.07867107</c:v>
                </c:pt>
                <c:pt idx="5335">
                  <c:v>0.078670405</c:v>
                </c:pt>
                <c:pt idx="5336">
                  <c:v>0.07866974</c:v>
                </c:pt>
                <c:pt idx="5337">
                  <c:v>0.07866908</c:v>
                </c:pt>
                <c:pt idx="5338">
                  <c:v>0.078668416</c:v>
                </c:pt>
                <c:pt idx="5339">
                  <c:v>0.07866775</c:v>
                </c:pt>
                <c:pt idx="5340">
                  <c:v>0.07866709</c:v>
                </c:pt>
                <c:pt idx="5341">
                  <c:v>0.078666426</c:v>
                </c:pt>
                <c:pt idx="5342">
                  <c:v>0.07866576</c:v>
                </c:pt>
                <c:pt idx="5343">
                  <c:v>0.07866511</c:v>
                </c:pt>
                <c:pt idx="5344">
                  <c:v>0.078664444</c:v>
                </c:pt>
                <c:pt idx="5345">
                  <c:v>0.07866379</c:v>
                </c:pt>
                <c:pt idx="5346">
                  <c:v>0.078663126</c:v>
                </c:pt>
                <c:pt idx="5347">
                  <c:v>0.07866247</c:v>
                </c:pt>
                <c:pt idx="5348">
                  <c:v>0.07866181</c:v>
                </c:pt>
                <c:pt idx="5349">
                  <c:v>0.07866115</c:v>
                </c:pt>
                <c:pt idx="5350">
                  <c:v>0.07866049</c:v>
                </c:pt>
                <c:pt idx="5351">
                  <c:v>0.07865983</c:v>
                </c:pt>
                <c:pt idx="5352">
                  <c:v>0.07865918</c:v>
                </c:pt>
                <c:pt idx="5353">
                  <c:v>0.07865852</c:v>
                </c:pt>
                <c:pt idx="5354">
                  <c:v>0.07865786</c:v>
                </c:pt>
                <c:pt idx="5355">
                  <c:v>0.0786572</c:v>
                </c:pt>
                <c:pt idx="5356">
                  <c:v>0.07865655</c:v>
                </c:pt>
                <c:pt idx="5357">
                  <c:v>0.07865589</c:v>
                </c:pt>
                <c:pt idx="5358">
                  <c:v>0.078655235</c:v>
                </c:pt>
                <c:pt idx="5359">
                  <c:v>0.07865458</c:v>
                </c:pt>
                <c:pt idx="5360">
                  <c:v>0.078653924</c:v>
                </c:pt>
                <c:pt idx="5361">
                  <c:v>0.078653276</c:v>
                </c:pt>
                <c:pt idx="5362">
                  <c:v>0.07865262</c:v>
                </c:pt>
                <c:pt idx="5363">
                  <c:v>0.078651965</c:v>
                </c:pt>
                <c:pt idx="5364">
                  <c:v>0.07865131</c:v>
                </c:pt>
                <c:pt idx="5365">
                  <c:v>0.07865066</c:v>
                </c:pt>
                <c:pt idx="5366">
                  <c:v>0.078650005</c:v>
                </c:pt>
                <c:pt idx="5367">
                  <c:v>0.07864936</c:v>
                </c:pt>
                <c:pt idx="5368">
                  <c:v>0.0786487</c:v>
                </c:pt>
                <c:pt idx="5369">
                  <c:v>0.07864805</c:v>
                </c:pt>
                <c:pt idx="5370">
                  <c:v>0.0786474</c:v>
                </c:pt>
                <c:pt idx="5371">
                  <c:v>0.07864675</c:v>
                </c:pt>
                <c:pt idx="5372">
                  <c:v>0.0786461</c:v>
                </c:pt>
                <c:pt idx="5373">
                  <c:v>0.078645445</c:v>
                </c:pt>
                <c:pt idx="5374">
                  <c:v>0.0786448</c:v>
                </c:pt>
                <c:pt idx="5375">
                  <c:v>0.07864415</c:v>
                </c:pt>
                <c:pt idx="5376">
                  <c:v>0.0786435</c:v>
                </c:pt>
                <c:pt idx="5377">
                  <c:v>0.07864285</c:v>
                </c:pt>
                <c:pt idx="5378">
                  <c:v>0.078642204</c:v>
                </c:pt>
                <c:pt idx="5379">
                  <c:v>0.078641556</c:v>
                </c:pt>
                <c:pt idx="5380">
                  <c:v>0.07864091</c:v>
                </c:pt>
                <c:pt idx="5381">
                  <c:v>0.07864026</c:v>
                </c:pt>
                <c:pt idx="5382">
                  <c:v>0.07863961</c:v>
                </c:pt>
                <c:pt idx="5383">
                  <c:v>0.07863897</c:v>
                </c:pt>
                <c:pt idx="5384">
                  <c:v>0.07863832</c:v>
                </c:pt>
                <c:pt idx="5385">
                  <c:v>0.078637674</c:v>
                </c:pt>
                <c:pt idx="5386">
                  <c:v>0.078637026</c:v>
                </c:pt>
                <c:pt idx="5387">
                  <c:v>0.078636386</c:v>
                </c:pt>
                <c:pt idx="5388">
                  <c:v>0.07863574</c:v>
                </c:pt>
                <c:pt idx="5389">
                  <c:v>0.0786351</c:v>
                </c:pt>
                <c:pt idx="5390">
                  <c:v>0.07863445</c:v>
                </c:pt>
                <c:pt idx="5391">
                  <c:v>0.07863381</c:v>
                </c:pt>
                <c:pt idx="5392">
                  <c:v>0.07863317</c:v>
                </c:pt>
                <c:pt idx="5393">
                  <c:v>0.07863252</c:v>
                </c:pt>
                <c:pt idx="5394">
                  <c:v>0.07863188</c:v>
                </c:pt>
                <c:pt idx="5395">
                  <c:v>0.07863124</c:v>
                </c:pt>
                <c:pt idx="5396">
                  <c:v>0.0786306</c:v>
                </c:pt>
                <c:pt idx="5397">
                  <c:v>0.078629956</c:v>
                </c:pt>
                <c:pt idx="5398">
                  <c:v>0.078629315</c:v>
                </c:pt>
                <c:pt idx="5399">
                  <c:v>0.07862867</c:v>
                </c:pt>
                <c:pt idx="5400">
                  <c:v>0.07862803</c:v>
                </c:pt>
                <c:pt idx="5401">
                  <c:v>0.07862739</c:v>
                </c:pt>
                <c:pt idx="5402">
                  <c:v>0.07862675</c:v>
                </c:pt>
                <c:pt idx="5403">
                  <c:v>0.07862611</c:v>
                </c:pt>
                <c:pt idx="5404">
                  <c:v>0.07862547</c:v>
                </c:pt>
                <c:pt idx="5405">
                  <c:v>0.07862483</c:v>
                </c:pt>
                <c:pt idx="5406">
                  <c:v>0.0786242</c:v>
                </c:pt>
                <c:pt idx="5407">
                  <c:v>0.078623556</c:v>
                </c:pt>
                <c:pt idx="5408">
                  <c:v>0.078622915</c:v>
                </c:pt>
                <c:pt idx="5409">
                  <c:v>0.07862228</c:v>
                </c:pt>
                <c:pt idx="5410">
                  <c:v>0.07862164</c:v>
                </c:pt>
                <c:pt idx="5411">
                  <c:v>0.07862101</c:v>
                </c:pt>
                <c:pt idx="5412">
                  <c:v>0.07862037</c:v>
                </c:pt>
                <c:pt idx="5413">
                  <c:v>0.07861973</c:v>
                </c:pt>
                <c:pt idx="5414">
                  <c:v>0.0786191</c:v>
                </c:pt>
                <c:pt idx="5415">
                  <c:v>0.07861846</c:v>
                </c:pt>
                <c:pt idx="5416">
                  <c:v>0.078617826</c:v>
                </c:pt>
                <c:pt idx="5417">
                  <c:v>0.07861719</c:v>
                </c:pt>
                <c:pt idx="5418">
                  <c:v>0.07861656</c:v>
                </c:pt>
                <c:pt idx="5419">
                  <c:v>0.078615926</c:v>
                </c:pt>
                <c:pt idx="5420">
                  <c:v>0.07861529</c:v>
                </c:pt>
                <c:pt idx="5421">
                  <c:v>0.07861466</c:v>
                </c:pt>
                <c:pt idx="5422">
                  <c:v>0.07861403</c:v>
                </c:pt>
                <c:pt idx="5423">
                  <c:v>0.07861339</c:v>
                </c:pt>
                <c:pt idx="5424">
                  <c:v>0.07861276</c:v>
                </c:pt>
                <c:pt idx="5425">
                  <c:v>0.07861213</c:v>
                </c:pt>
                <c:pt idx="5426">
                  <c:v>0.07861149</c:v>
                </c:pt>
                <c:pt idx="5427">
                  <c:v>0.07861087</c:v>
                </c:pt>
                <c:pt idx="5428">
                  <c:v>0.078610234</c:v>
                </c:pt>
                <c:pt idx="5429">
                  <c:v>0.0786096</c:v>
                </c:pt>
                <c:pt idx="5430">
                  <c:v>0.078608975</c:v>
                </c:pt>
                <c:pt idx="5431">
                  <c:v>0.07860834</c:v>
                </c:pt>
                <c:pt idx="5432">
                  <c:v>0.078607716</c:v>
                </c:pt>
                <c:pt idx="5433">
                  <c:v>0.07860708</c:v>
                </c:pt>
                <c:pt idx="5434">
                  <c:v>0.07860646</c:v>
                </c:pt>
                <c:pt idx="5435">
                  <c:v>0.07860583</c:v>
                </c:pt>
                <c:pt idx="5436">
                  <c:v>0.0786052</c:v>
                </c:pt>
                <c:pt idx="5437">
                  <c:v>0.07860457</c:v>
                </c:pt>
                <c:pt idx="5438">
                  <c:v>0.078603946</c:v>
                </c:pt>
                <c:pt idx="5439">
                  <c:v>0.07860332</c:v>
                </c:pt>
                <c:pt idx="5440">
                  <c:v>0.07860269</c:v>
                </c:pt>
                <c:pt idx="5441">
                  <c:v>0.07860206</c:v>
                </c:pt>
                <c:pt idx="5442">
                  <c:v>0.078601435</c:v>
                </c:pt>
                <c:pt idx="5443">
                  <c:v>0.07860081</c:v>
                </c:pt>
                <c:pt idx="5444">
                  <c:v>0.07860018</c:v>
                </c:pt>
                <c:pt idx="5445">
                  <c:v>0.07859956</c:v>
                </c:pt>
                <c:pt idx="5446">
                  <c:v>0.07859894</c:v>
                </c:pt>
                <c:pt idx="5447">
                  <c:v>0.07859831</c:v>
                </c:pt>
                <c:pt idx="5448">
                  <c:v>0.07859769</c:v>
                </c:pt>
                <c:pt idx="5449">
                  <c:v>0.07859706</c:v>
                </c:pt>
                <c:pt idx="5450">
                  <c:v>0.07859644</c:v>
                </c:pt>
                <c:pt idx="5451">
                  <c:v>0.07859582</c:v>
                </c:pt>
                <c:pt idx="5452">
                  <c:v>0.07859519</c:v>
                </c:pt>
                <c:pt idx="5453">
                  <c:v>0.07859457</c:v>
                </c:pt>
                <c:pt idx="5454">
                  <c:v>0.07859395</c:v>
                </c:pt>
                <c:pt idx="5455">
                  <c:v>0.07859333</c:v>
                </c:pt>
                <c:pt idx="5456">
                  <c:v>0.0785927</c:v>
                </c:pt>
                <c:pt idx="5457">
                  <c:v>0.078592084</c:v>
                </c:pt>
                <c:pt idx="5458">
                  <c:v>0.078591466</c:v>
                </c:pt>
                <c:pt idx="5459">
                  <c:v>0.07859084</c:v>
                </c:pt>
                <c:pt idx="5460">
                  <c:v>0.07859022</c:v>
                </c:pt>
                <c:pt idx="5461">
                  <c:v>0.0785896</c:v>
                </c:pt>
                <c:pt idx="5462">
                  <c:v>0.078588985</c:v>
                </c:pt>
                <c:pt idx="5463">
                  <c:v>0.07858837</c:v>
                </c:pt>
                <c:pt idx="5464">
                  <c:v>0.07858775</c:v>
                </c:pt>
                <c:pt idx="5465">
                  <c:v>0.07858713</c:v>
                </c:pt>
                <c:pt idx="5466">
                  <c:v>0.07858651</c:v>
                </c:pt>
                <c:pt idx="5467">
                  <c:v>0.07858589</c:v>
                </c:pt>
                <c:pt idx="5468">
                  <c:v>0.078585275</c:v>
                </c:pt>
                <c:pt idx="5469">
                  <c:v>0.078584656</c:v>
                </c:pt>
                <c:pt idx="5470">
                  <c:v>0.07858404</c:v>
                </c:pt>
                <c:pt idx="5471">
                  <c:v>0.07858343</c:v>
                </c:pt>
                <c:pt idx="5472">
                  <c:v>0.07858281</c:v>
                </c:pt>
                <c:pt idx="5473">
                  <c:v>0.07858219</c:v>
                </c:pt>
                <c:pt idx="5474">
                  <c:v>0.07858158</c:v>
                </c:pt>
                <c:pt idx="5475">
                  <c:v>0.07858096</c:v>
                </c:pt>
                <c:pt idx="5476">
                  <c:v>0.07858035</c:v>
                </c:pt>
                <c:pt idx="5477">
                  <c:v>0.07857973</c:v>
                </c:pt>
                <c:pt idx="5478">
                  <c:v>0.07857912</c:v>
                </c:pt>
                <c:pt idx="5479">
                  <c:v>0.0785785</c:v>
                </c:pt>
                <c:pt idx="5480">
                  <c:v>0.07857789</c:v>
                </c:pt>
                <c:pt idx="5481">
                  <c:v>0.07857728</c:v>
                </c:pt>
                <c:pt idx="5482">
                  <c:v>0.07857666</c:v>
                </c:pt>
                <c:pt idx="5483">
                  <c:v>0.07857605</c:v>
                </c:pt>
                <c:pt idx="5484">
                  <c:v>0.07857544</c:v>
                </c:pt>
                <c:pt idx="5485">
                  <c:v>0.07857483</c:v>
                </c:pt>
                <c:pt idx="5486">
                  <c:v>0.07857422</c:v>
                </c:pt>
                <c:pt idx="5487">
                  <c:v>0.07857361</c:v>
                </c:pt>
                <c:pt idx="5488">
                  <c:v>0.078572996</c:v>
                </c:pt>
                <c:pt idx="5489">
                  <c:v>0.078572385</c:v>
                </c:pt>
                <c:pt idx="5490">
                  <c:v>0.078571774</c:v>
                </c:pt>
                <c:pt idx="5491">
                  <c:v>0.07857116</c:v>
                </c:pt>
                <c:pt idx="5492">
                  <c:v>0.07857055</c:v>
                </c:pt>
                <c:pt idx="5493">
                  <c:v>0.07856995</c:v>
                </c:pt>
                <c:pt idx="5494">
                  <c:v>0.07856934</c:v>
                </c:pt>
                <c:pt idx="5495">
                  <c:v>0.07856873</c:v>
                </c:pt>
                <c:pt idx="5496">
                  <c:v>0.07856812</c:v>
                </c:pt>
                <c:pt idx="5497">
                  <c:v>0.07856751</c:v>
                </c:pt>
                <c:pt idx="5498">
                  <c:v>0.0785669</c:v>
                </c:pt>
                <c:pt idx="5499">
                  <c:v>0.0785663</c:v>
                </c:pt>
                <c:pt idx="5500">
                  <c:v>0.07856569</c:v>
                </c:pt>
                <c:pt idx="5501">
                  <c:v>0.07856508</c:v>
                </c:pt>
                <c:pt idx="5502">
                  <c:v>0.07856448</c:v>
                </c:pt>
                <c:pt idx="5503">
                  <c:v>0.07856387</c:v>
                </c:pt>
                <c:pt idx="5504">
                  <c:v>0.078563266</c:v>
                </c:pt>
                <c:pt idx="5505">
                  <c:v>0.07856266</c:v>
                </c:pt>
                <c:pt idx="5506">
                  <c:v>0.07856206</c:v>
                </c:pt>
                <c:pt idx="5507">
                  <c:v>0.07856145</c:v>
                </c:pt>
                <c:pt idx="5508">
                  <c:v>0.078560844</c:v>
                </c:pt>
                <c:pt idx="5509">
                  <c:v>0.07856024</c:v>
                </c:pt>
                <c:pt idx="5510">
                  <c:v>0.07855964</c:v>
                </c:pt>
                <c:pt idx="5511">
                  <c:v>0.07855903</c:v>
                </c:pt>
                <c:pt idx="5512">
                  <c:v>0.07855843</c:v>
                </c:pt>
                <c:pt idx="5513">
                  <c:v>0.07855783</c:v>
                </c:pt>
                <c:pt idx="5514">
                  <c:v>0.07855722</c:v>
                </c:pt>
                <c:pt idx="5515">
                  <c:v>0.07855663</c:v>
                </c:pt>
                <c:pt idx="5516">
                  <c:v>0.07855602</c:v>
                </c:pt>
                <c:pt idx="5517">
                  <c:v>0.07855542</c:v>
                </c:pt>
                <c:pt idx="5518">
                  <c:v>0.078554824</c:v>
                </c:pt>
                <c:pt idx="5519">
                  <c:v>0.07855422</c:v>
                </c:pt>
                <c:pt idx="5520">
                  <c:v>0.07855362</c:v>
                </c:pt>
                <c:pt idx="5521">
                  <c:v>0.07855302</c:v>
                </c:pt>
                <c:pt idx="5522">
                  <c:v>0.07855242</c:v>
                </c:pt>
                <c:pt idx="5523">
                  <c:v>0.07855182</c:v>
                </c:pt>
                <c:pt idx="5524">
                  <c:v>0.07855122</c:v>
                </c:pt>
                <c:pt idx="5525">
                  <c:v>0.07855062</c:v>
                </c:pt>
                <c:pt idx="5526">
                  <c:v>0.078550026</c:v>
                </c:pt>
                <c:pt idx="5527">
                  <c:v>0.07854942</c:v>
                </c:pt>
                <c:pt idx="5528">
                  <c:v>0.07854883</c:v>
                </c:pt>
                <c:pt idx="5529">
                  <c:v>0.07854823</c:v>
                </c:pt>
                <c:pt idx="5530">
                  <c:v>0.078547634</c:v>
                </c:pt>
                <c:pt idx="5531">
                  <c:v>0.07854704</c:v>
                </c:pt>
                <c:pt idx="5532">
                  <c:v>0.078546435</c:v>
                </c:pt>
                <c:pt idx="5533">
                  <c:v>0.07854584</c:v>
                </c:pt>
                <c:pt idx="5534">
                  <c:v>0.07854524</c:v>
                </c:pt>
                <c:pt idx="5535">
                  <c:v>0.078544654</c:v>
                </c:pt>
                <c:pt idx="5536">
                  <c:v>0.07854406</c:v>
                </c:pt>
                <c:pt idx="5537">
                  <c:v>0.07854346</c:v>
                </c:pt>
                <c:pt idx="5538">
                  <c:v>0.078542866</c:v>
                </c:pt>
                <c:pt idx="5539">
                  <c:v>0.07854227</c:v>
                </c:pt>
                <c:pt idx="5540">
                  <c:v>0.07854167</c:v>
                </c:pt>
                <c:pt idx="5541">
                  <c:v>0.078541085</c:v>
                </c:pt>
                <c:pt idx="5542">
                  <c:v>0.07854049</c:v>
                </c:pt>
                <c:pt idx="5543">
                  <c:v>0.07853989</c:v>
                </c:pt>
                <c:pt idx="5544">
                  <c:v>0.078539304</c:v>
                </c:pt>
                <c:pt idx="5545">
                  <c:v>0.07853871</c:v>
                </c:pt>
                <c:pt idx="5546">
                  <c:v>0.07853812</c:v>
                </c:pt>
                <c:pt idx="5547">
                  <c:v>0.078537524</c:v>
                </c:pt>
                <c:pt idx="5548">
                  <c:v>0.078536935</c:v>
                </c:pt>
                <c:pt idx="5549">
                  <c:v>0.07853635</c:v>
                </c:pt>
                <c:pt idx="5550">
                  <c:v>0.07853575</c:v>
                </c:pt>
                <c:pt idx="5551">
                  <c:v>0.07853516</c:v>
                </c:pt>
                <c:pt idx="5552">
                  <c:v>0.07853457</c:v>
                </c:pt>
                <c:pt idx="5553">
                  <c:v>0.078533985</c:v>
                </c:pt>
                <c:pt idx="5554">
                  <c:v>0.07853339</c:v>
                </c:pt>
                <c:pt idx="5555">
                  <c:v>0.0785328</c:v>
                </c:pt>
                <c:pt idx="5556">
                  <c:v>0.07853221</c:v>
                </c:pt>
                <c:pt idx="5557">
                  <c:v>0.07853162</c:v>
                </c:pt>
                <c:pt idx="5558">
                  <c:v>0.078531034</c:v>
                </c:pt>
                <c:pt idx="5559">
                  <c:v>0.078530446</c:v>
                </c:pt>
                <c:pt idx="5560">
                  <c:v>0.07852986</c:v>
                </c:pt>
                <c:pt idx="5561">
                  <c:v>0.078529276</c:v>
                </c:pt>
                <c:pt idx="5562">
                  <c:v>0.07852869</c:v>
                </c:pt>
                <c:pt idx="5563">
                  <c:v>0.0785281</c:v>
                </c:pt>
                <c:pt idx="5564">
                  <c:v>0.07852751</c:v>
                </c:pt>
                <c:pt idx="5565">
                  <c:v>0.07852693</c:v>
                </c:pt>
                <c:pt idx="5566">
                  <c:v>0.07852634</c:v>
                </c:pt>
                <c:pt idx="5567">
                  <c:v>0.07852575</c:v>
                </c:pt>
                <c:pt idx="5568">
                  <c:v>0.07852517</c:v>
                </c:pt>
                <c:pt idx="5569">
                  <c:v>0.07852458</c:v>
                </c:pt>
                <c:pt idx="5570">
                  <c:v>0.078524</c:v>
                </c:pt>
                <c:pt idx="5571">
                  <c:v>0.07852341</c:v>
                </c:pt>
                <c:pt idx="5572">
                  <c:v>0.07852283</c:v>
                </c:pt>
                <c:pt idx="5573">
                  <c:v>0.07852224</c:v>
                </c:pt>
                <c:pt idx="5574">
                  <c:v>0.07852166</c:v>
                </c:pt>
                <c:pt idx="5575">
                  <c:v>0.07852108</c:v>
                </c:pt>
                <c:pt idx="5576">
                  <c:v>0.0785205</c:v>
                </c:pt>
                <c:pt idx="5577">
                  <c:v>0.07851991</c:v>
                </c:pt>
                <c:pt idx="5578">
                  <c:v>0.07851933</c:v>
                </c:pt>
                <c:pt idx="5579">
                  <c:v>0.07851875</c:v>
                </c:pt>
                <c:pt idx="5580">
                  <c:v>0.07851817</c:v>
                </c:pt>
                <c:pt idx="5581">
                  <c:v>0.078517586</c:v>
                </c:pt>
                <c:pt idx="5582">
                  <c:v>0.078517005</c:v>
                </c:pt>
                <c:pt idx="5583">
                  <c:v>0.07851642</c:v>
                </c:pt>
                <c:pt idx="5584">
                  <c:v>0.07851584</c:v>
                </c:pt>
                <c:pt idx="5585">
                  <c:v>0.07851526</c:v>
                </c:pt>
                <c:pt idx="5586">
                  <c:v>0.07851468</c:v>
                </c:pt>
                <c:pt idx="5587">
                  <c:v>0.07851411</c:v>
                </c:pt>
                <c:pt idx="5588">
                  <c:v>0.078513525</c:v>
                </c:pt>
                <c:pt idx="5589">
                  <c:v>0.078512944</c:v>
                </c:pt>
                <c:pt idx="5590">
                  <c:v>0.07851237</c:v>
                </c:pt>
                <c:pt idx="5591">
                  <c:v>0.07851179</c:v>
                </c:pt>
                <c:pt idx="5592">
                  <c:v>0.07851121</c:v>
                </c:pt>
                <c:pt idx="5593">
                  <c:v>0.078510635</c:v>
                </c:pt>
                <c:pt idx="5594">
                  <c:v>0.07851005</c:v>
                </c:pt>
                <c:pt idx="5595">
                  <c:v>0.07850948</c:v>
                </c:pt>
                <c:pt idx="5596">
                  <c:v>0.0785089</c:v>
                </c:pt>
                <c:pt idx="5597">
                  <c:v>0.078508325</c:v>
                </c:pt>
                <c:pt idx="5598">
                  <c:v>0.07850775</c:v>
                </c:pt>
                <c:pt idx="5599">
                  <c:v>0.07850717</c:v>
                </c:pt>
                <c:pt idx="5600">
                  <c:v>0.0785066</c:v>
                </c:pt>
                <c:pt idx="5601">
                  <c:v>0.07850602</c:v>
                </c:pt>
                <c:pt idx="5602">
                  <c:v>0.07850545</c:v>
                </c:pt>
                <c:pt idx="5603">
                  <c:v>0.078504875</c:v>
                </c:pt>
                <c:pt idx="5604">
                  <c:v>0.078504294</c:v>
                </c:pt>
                <c:pt idx="5605">
                  <c:v>0.07850372</c:v>
                </c:pt>
                <c:pt idx="5606">
                  <c:v>0.07850315</c:v>
                </c:pt>
                <c:pt idx="5607">
                  <c:v>0.07850257</c:v>
                </c:pt>
                <c:pt idx="5608">
                  <c:v>0.078502</c:v>
                </c:pt>
                <c:pt idx="5609">
                  <c:v>0.07850143</c:v>
                </c:pt>
                <c:pt idx="5610">
                  <c:v>0.07850086</c:v>
                </c:pt>
                <c:pt idx="5611">
                  <c:v>0.078500286</c:v>
                </c:pt>
                <c:pt idx="5612">
                  <c:v>0.07849971</c:v>
                </c:pt>
                <c:pt idx="5613">
                  <c:v>0.07849914</c:v>
                </c:pt>
                <c:pt idx="5614">
                  <c:v>0.07849857</c:v>
                </c:pt>
                <c:pt idx="5615">
                  <c:v>0.078498</c:v>
                </c:pt>
                <c:pt idx="5616">
                  <c:v>0.078497425</c:v>
                </c:pt>
                <c:pt idx="5617">
                  <c:v>0.07849686</c:v>
                </c:pt>
                <c:pt idx="5618">
                  <c:v>0.078496285</c:v>
                </c:pt>
                <c:pt idx="5619">
                  <c:v>0.07849572</c:v>
                </c:pt>
                <c:pt idx="5620">
                  <c:v>0.078495145</c:v>
                </c:pt>
                <c:pt idx="5621">
                  <c:v>0.07849458</c:v>
                </c:pt>
                <c:pt idx="5622">
                  <c:v>0.07849401</c:v>
                </c:pt>
                <c:pt idx="5623">
                  <c:v>0.07849344</c:v>
                </c:pt>
                <c:pt idx="5624">
                  <c:v>0.07849287</c:v>
                </c:pt>
                <c:pt idx="5625">
                  <c:v>0.078492306</c:v>
                </c:pt>
                <c:pt idx="5626">
                  <c:v>0.07849174</c:v>
                </c:pt>
                <c:pt idx="5627">
                  <c:v>0.078491166</c:v>
                </c:pt>
                <c:pt idx="5628">
                  <c:v>0.0784906</c:v>
                </c:pt>
                <c:pt idx="5629">
                  <c:v>0.078490034</c:v>
                </c:pt>
                <c:pt idx="5630">
                  <c:v>0.07848947</c:v>
                </c:pt>
                <c:pt idx="5631">
                  <c:v>0.0784889</c:v>
                </c:pt>
                <c:pt idx="5632">
                  <c:v>0.078488335</c:v>
                </c:pt>
                <c:pt idx="5633">
                  <c:v>0.07848777</c:v>
                </c:pt>
                <c:pt idx="5634">
                  <c:v>0.0784872</c:v>
                </c:pt>
                <c:pt idx="5635">
                  <c:v>0.07848664</c:v>
                </c:pt>
                <c:pt idx="5636">
                  <c:v>0.07848608</c:v>
                </c:pt>
                <c:pt idx="5637">
                  <c:v>0.07848551</c:v>
                </c:pt>
                <c:pt idx="5638">
                  <c:v>0.078484945</c:v>
                </c:pt>
                <c:pt idx="5639">
                  <c:v>0.07848438</c:v>
                </c:pt>
                <c:pt idx="5640">
                  <c:v>0.07848382</c:v>
                </c:pt>
                <c:pt idx="5641">
                  <c:v>0.07848325</c:v>
                </c:pt>
                <c:pt idx="5642">
                  <c:v>0.078482695</c:v>
                </c:pt>
                <c:pt idx="5643">
                  <c:v>0.07848213</c:v>
                </c:pt>
                <c:pt idx="5644">
                  <c:v>0.07848157</c:v>
                </c:pt>
                <c:pt idx="5645">
                  <c:v>0.078481</c:v>
                </c:pt>
                <c:pt idx="5646">
                  <c:v>0.078480445</c:v>
                </c:pt>
                <c:pt idx="5647">
                  <c:v>0.07847988</c:v>
                </c:pt>
                <c:pt idx="5648">
                  <c:v>0.07847932</c:v>
                </c:pt>
                <c:pt idx="5649">
                  <c:v>0.07847876</c:v>
                </c:pt>
                <c:pt idx="5650">
                  <c:v>0.078478195</c:v>
                </c:pt>
                <c:pt idx="5651">
                  <c:v>0.078477636</c:v>
                </c:pt>
                <c:pt idx="5652">
                  <c:v>0.07847708</c:v>
                </c:pt>
                <c:pt idx="5653">
                  <c:v>0.07847652</c:v>
                </c:pt>
                <c:pt idx="5654">
                  <c:v>0.07847596</c:v>
                </c:pt>
                <c:pt idx="5655">
                  <c:v>0.0784754</c:v>
                </c:pt>
                <c:pt idx="5656">
                  <c:v>0.07847484</c:v>
                </c:pt>
                <c:pt idx="5657">
                  <c:v>0.07847428</c:v>
                </c:pt>
                <c:pt idx="5658">
                  <c:v>0.078473724</c:v>
                </c:pt>
                <c:pt idx="5659">
                  <c:v>0.078473166</c:v>
                </c:pt>
                <c:pt idx="5660">
                  <c:v>0.07847261</c:v>
                </c:pt>
                <c:pt idx="5661">
                  <c:v>0.07847205</c:v>
                </c:pt>
                <c:pt idx="5662">
                  <c:v>0.07847149</c:v>
                </c:pt>
                <c:pt idx="5663">
                  <c:v>0.07847094</c:v>
                </c:pt>
                <c:pt idx="5664">
                  <c:v>0.07847038</c:v>
                </c:pt>
                <c:pt idx="5665">
                  <c:v>0.07846982</c:v>
                </c:pt>
                <c:pt idx="5666">
                  <c:v>0.07846926</c:v>
                </c:pt>
                <c:pt idx="5667">
                  <c:v>0.07846871</c:v>
                </c:pt>
                <c:pt idx="5668">
                  <c:v>0.07846815</c:v>
                </c:pt>
                <c:pt idx="5669">
                  <c:v>0.0784676</c:v>
                </c:pt>
                <c:pt idx="5670">
                  <c:v>0.07846704</c:v>
                </c:pt>
                <c:pt idx="5671">
                  <c:v>0.07846649</c:v>
                </c:pt>
                <c:pt idx="5672">
                  <c:v>0.07846594</c:v>
                </c:pt>
                <c:pt idx="5673">
                  <c:v>0.07846538</c:v>
                </c:pt>
                <c:pt idx="5674">
                  <c:v>0.07846483</c:v>
                </c:pt>
                <c:pt idx="5675">
                  <c:v>0.07846428</c:v>
                </c:pt>
                <c:pt idx="5676">
                  <c:v>0.07846372</c:v>
                </c:pt>
                <c:pt idx="5677">
                  <c:v>0.07846317</c:v>
                </c:pt>
                <c:pt idx="5678">
                  <c:v>0.078462616</c:v>
                </c:pt>
                <c:pt idx="5679">
                  <c:v>0.078462064</c:v>
                </c:pt>
                <c:pt idx="5680">
                  <c:v>0.07846151</c:v>
                </c:pt>
                <c:pt idx="5681">
                  <c:v>0.07846096</c:v>
                </c:pt>
                <c:pt idx="5682">
                  <c:v>0.07846041</c:v>
                </c:pt>
                <c:pt idx="5683">
                  <c:v>0.07845986</c:v>
                </c:pt>
                <c:pt idx="5684">
                  <c:v>0.07845931</c:v>
                </c:pt>
                <c:pt idx="5685">
                  <c:v>0.078458756</c:v>
                </c:pt>
                <c:pt idx="5686">
                  <c:v>0.078458205</c:v>
                </c:pt>
                <c:pt idx="5687">
                  <c:v>0.07845765</c:v>
                </c:pt>
                <c:pt idx="5688">
                  <c:v>0.0784571</c:v>
                </c:pt>
                <c:pt idx="5689">
                  <c:v>0.07845656</c:v>
                </c:pt>
                <c:pt idx="5690">
                  <c:v>0.07845601</c:v>
                </c:pt>
                <c:pt idx="5691">
                  <c:v>0.078455456</c:v>
                </c:pt>
                <c:pt idx="5692">
                  <c:v>0.07845491</c:v>
                </c:pt>
                <c:pt idx="5693">
                  <c:v>0.07845436</c:v>
                </c:pt>
                <c:pt idx="5694">
                  <c:v>0.07845381</c:v>
                </c:pt>
                <c:pt idx="5695">
                  <c:v>0.078453265</c:v>
                </c:pt>
                <c:pt idx="5696">
                  <c:v>0.078452714</c:v>
                </c:pt>
                <c:pt idx="5697">
                  <c:v>0.07845217</c:v>
                </c:pt>
                <c:pt idx="5698">
                  <c:v>0.078451626</c:v>
                </c:pt>
                <c:pt idx="5699">
                  <c:v>0.078451075</c:v>
                </c:pt>
                <c:pt idx="5700">
                  <c:v>0.07845053</c:v>
                </c:pt>
                <c:pt idx="5701">
                  <c:v>0.07844999</c:v>
                </c:pt>
                <c:pt idx="5702">
                  <c:v>0.078449436</c:v>
                </c:pt>
                <c:pt idx="5703">
                  <c:v>0.07844889</c:v>
                </c:pt>
                <c:pt idx="5704">
                  <c:v>0.07844835</c:v>
                </c:pt>
                <c:pt idx="5705">
                  <c:v>0.078447804</c:v>
                </c:pt>
                <c:pt idx="5706">
                  <c:v>0.07844726</c:v>
                </c:pt>
                <c:pt idx="5707">
                  <c:v>0.078446716</c:v>
                </c:pt>
                <c:pt idx="5708">
                  <c:v>0.07844617</c:v>
                </c:pt>
                <c:pt idx="5709">
                  <c:v>0.07844563</c:v>
                </c:pt>
                <c:pt idx="5710">
                  <c:v>0.078445084</c:v>
                </c:pt>
                <c:pt idx="5711">
                  <c:v>0.07844454</c:v>
                </c:pt>
                <c:pt idx="5712">
                  <c:v>0.078444</c:v>
                </c:pt>
                <c:pt idx="5713">
                  <c:v>0.07844345</c:v>
                </c:pt>
                <c:pt idx="5714">
                  <c:v>0.07844291</c:v>
                </c:pt>
                <c:pt idx="5715">
                  <c:v>0.07844237</c:v>
                </c:pt>
                <c:pt idx="5716">
                  <c:v>0.07844183</c:v>
                </c:pt>
                <c:pt idx="5717">
                  <c:v>0.078441285</c:v>
                </c:pt>
                <c:pt idx="5718">
                  <c:v>0.07844075</c:v>
                </c:pt>
                <c:pt idx="5719">
                  <c:v>0.078440204</c:v>
                </c:pt>
                <c:pt idx="5720">
                  <c:v>0.07843966</c:v>
                </c:pt>
                <c:pt idx="5721">
                  <c:v>0.078439124</c:v>
                </c:pt>
                <c:pt idx="5722">
                  <c:v>0.07843858</c:v>
                </c:pt>
                <c:pt idx="5723">
                  <c:v>0.07843804</c:v>
                </c:pt>
                <c:pt idx="5724">
                  <c:v>0.0784375</c:v>
                </c:pt>
                <c:pt idx="5725">
                  <c:v>0.07843696</c:v>
                </c:pt>
                <c:pt idx="5726">
                  <c:v>0.07843643</c:v>
                </c:pt>
                <c:pt idx="5727">
                  <c:v>0.07843588</c:v>
                </c:pt>
                <c:pt idx="5728">
                  <c:v>0.07843535</c:v>
                </c:pt>
                <c:pt idx="5729">
                  <c:v>0.07843481</c:v>
                </c:pt>
                <c:pt idx="5730">
                  <c:v>0.07843427</c:v>
                </c:pt>
                <c:pt idx="5731">
                  <c:v>0.07843374</c:v>
                </c:pt>
                <c:pt idx="5732">
                  <c:v>0.07843319</c:v>
                </c:pt>
                <c:pt idx="5733">
                  <c:v>0.07843266</c:v>
                </c:pt>
                <c:pt idx="5734">
                  <c:v>0.07843212</c:v>
                </c:pt>
                <c:pt idx="5735">
                  <c:v>0.078431584</c:v>
                </c:pt>
                <c:pt idx="5736">
                  <c:v>0.07843105</c:v>
                </c:pt>
                <c:pt idx="5737">
                  <c:v>0.07843051</c:v>
                </c:pt>
                <c:pt idx="5738">
                  <c:v>0.078429975</c:v>
                </c:pt>
                <c:pt idx="5739">
                  <c:v>0.078429446</c:v>
                </c:pt>
                <c:pt idx="5740">
                  <c:v>0.07842891</c:v>
                </c:pt>
                <c:pt idx="5741">
                  <c:v>0.07842837</c:v>
                </c:pt>
                <c:pt idx="5742">
                  <c:v>0.07842784</c:v>
                </c:pt>
                <c:pt idx="5743">
                  <c:v>0.07842731</c:v>
                </c:pt>
                <c:pt idx="5744">
                  <c:v>0.07842677</c:v>
                </c:pt>
                <c:pt idx="5745">
                  <c:v>0.078426234</c:v>
                </c:pt>
                <c:pt idx="5746">
                  <c:v>0.078425705</c:v>
                </c:pt>
                <c:pt idx="5747">
                  <c:v>0.07842517</c:v>
                </c:pt>
                <c:pt idx="5748">
                  <c:v>0.07842464</c:v>
                </c:pt>
                <c:pt idx="5749">
                  <c:v>0.0784241</c:v>
                </c:pt>
                <c:pt idx="5750">
                  <c:v>0.078423575</c:v>
                </c:pt>
                <c:pt idx="5751">
                  <c:v>0.07842304</c:v>
                </c:pt>
                <c:pt idx="5752">
                  <c:v>0.07842251</c:v>
                </c:pt>
                <c:pt idx="5753">
                  <c:v>0.07842197</c:v>
                </c:pt>
                <c:pt idx="5754">
                  <c:v>0.07842144</c:v>
                </c:pt>
                <c:pt idx="5755">
                  <c:v>0.078420915</c:v>
                </c:pt>
                <c:pt idx="5756">
                  <c:v>0.078420386</c:v>
                </c:pt>
                <c:pt idx="5757">
                  <c:v>0.07841985</c:v>
                </c:pt>
                <c:pt idx="5758">
                  <c:v>0.07841932</c:v>
                </c:pt>
                <c:pt idx="5759">
                  <c:v>0.07841879</c:v>
                </c:pt>
                <c:pt idx="5760">
                  <c:v>0.07841826</c:v>
                </c:pt>
                <c:pt idx="5761">
                  <c:v>0.07841773</c:v>
                </c:pt>
                <c:pt idx="5762">
                  <c:v>0.078417204</c:v>
                </c:pt>
                <c:pt idx="5763">
                  <c:v>0.078416675</c:v>
                </c:pt>
                <c:pt idx="5764">
                  <c:v>0.07841615</c:v>
                </c:pt>
                <c:pt idx="5765">
                  <c:v>0.07841562</c:v>
                </c:pt>
                <c:pt idx="5766">
                  <c:v>0.07841509</c:v>
                </c:pt>
                <c:pt idx="5767">
                  <c:v>0.07841457</c:v>
                </c:pt>
                <c:pt idx="5768">
                  <c:v>0.07841404</c:v>
                </c:pt>
                <c:pt idx="5769">
                  <c:v>0.07841351</c:v>
                </c:pt>
                <c:pt idx="5770">
                  <c:v>0.07841298</c:v>
                </c:pt>
                <c:pt idx="5771">
                  <c:v>0.07841246</c:v>
                </c:pt>
                <c:pt idx="5772">
                  <c:v>0.07841193</c:v>
                </c:pt>
                <c:pt idx="5773">
                  <c:v>0.0784114</c:v>
                </c:pt>
                <c:pt idx="5774">
                  <c:v>0.07841088</c:v>
                </c:pt>
                <c:pt idx="5775">
                  <c:v>0.07841035</c:v>
                </c:pt>
                <c:pt idx="5776">
                  <c:v>0.07840983</c:v>
                </c:pt>
                <c:pt idx="5777">
                  <c:v>0.0784093</c:v>
                </c:pt>
                <c:pt idx="5778">
                  <c:v>0.07840878</c:v>
                </c:pt>
                <c:pt idx="5779">
                  <c:v>0.07840825</c:v>
                </c:pt>
                <c:pt idx="5780">
                  <c:v>0.07840773</c:v>
                </c:pt>
                <c:pt idx="5781">
                  <c:v>0.078407206</c:v>
                </c:pt>
                <c:pt idx="5782">
                  <c:v>0.07840668</c:v>
                </c:pt>
                <c:pt idx="5783">
                  <c:v>0.078406155</c:v>
                </c:pt>
                <c:pt idx="5784">
                  <c:v>0.07840563</c:v>
                </c:pt>
                <c:pt idx="5785">
                  <c:v>0.07840511</c:v>
                </c:pt>
                <c:pt idx="5786">
                  <c:v>0.07840459</c:v>
                </c:pt>
                <c:pt idx="5787">
                  <c:v>0.07840407</c:v>
                </c:pt>
                <c:pt idx="5788">
                  <c:v>0.07840355</c:v>
                </c:pt>
                <c:pt idx="5789">
                  <c:v>0.078403026</c:v>
                </c:pt>
                <c:pt idx="5790">
                  <c:v>0.078402504</c:v>
                </c:pt>
                <c:pt idx="5791">
                  <c:v>0.07840198</c:v>
                </c:pt>
                <c:pt idx="5792">
                  <c:v>0.07840146</c:v>
                </c:pt>
                <c:pt idx="5793">
                  <c:v>0.07840094</c:v>
                </c:pt>
                <c:pt idx="5794">
                  <c:v>0.07840042</c:v>
                </c:pt>
                <c:pt idx="5795">
                  <c:v>0.0783999</c:v>
                </c:pt>
                <c:pt idx="5796">
                  <c:v>0.078399375</c:v>
                </c:pt>
                <c:pt idx="5797">
                  <c:v>0.07839886</c:v>
                </c:pt>
                <c:pt idx="5798">
                  <c:v>0.07839834</c:v>
                </c:pt>
                <c:pt idx="5799">
                  <c:v>0.07839782</c:v>
                </c:pt>
                <c:pt idx="5800">
                  <c:v>0.078397304</c:v>
                </c:pt>
                <c:pt idx="5801">
                  <c:v>0.07839678</c:v>
                </c:pt>
                <c:pt idx="5802">
                  <c:v>0.07839626</c:v>
                </c:pt>
                <c:pt idx="5803">
                  <c:v>0.07839575</c:v>
                </c:pt>
                <c:pt idx="5804">
                  <c:v>0.078395225</c:v>
                </c:pt>
                <c:pt idx="5805">
                  <c:v>0.07839471</c:v>
                </c:pt>
                <c:pt idx="5806">
                  <c:v>0.0783942</c:v>
                </c:pt>
                <c:pt idx="5807">
                  <c:v>0.078393675</c:v>
                </c:pt>
                <c:pt idx="5808">
                  <c:v>0.07839316</c:v>
                </c:pt>
                <c:pt idx="5809">
                  <c:v>0.07839264</c:v>
                </c:pt>
                <c:pt idx="5810">
                  <c:v>0.078392126</c:v>
                </c:pt>
                <c:pt idx="5811">
                  <c:v>0.07839161</c:v>
                </c:pt>
                <c:pt idx="5812">
                  <c:v>0.0783911</c:v>
                </c:pt>
                <c:pt idx="5813">
                  <c:v>0.07839058</c:v>
                </c:pt>
                <c:pt idx="5814">
                  <c:v>0.07839006</c:v>
                </c:pt>
                <c:pt idx="5815">
                  <c:v>0.07838955</c:v>
                </c:pt>
                <c:pt idx="5816">
                  <c:v>0.07838903</c:v>
                </c:pt>
                <c:pt idx="5817">
                  <c:v>0.07838852</c:v>
                </c:pt>
                <c:pt idx="5818">
                  <c:v>0.078388005</c:v>
                </c:pt>
                <c:pt idx="5819">
                  <c:v>0.07838749</c:v>
                </c:pt>
                <c:pt idx="5820">
                  <c:v>0.07838698</c:v>
                </c:pt>
                <c:pt idx="5821">
                  <c:v>0.07838646</c:v>
                </c:pt>
                <c:pt idx="5822">
                  <c:v>0.07838596</c:v>
                </c:pt>
                <c:pt idx="5823">
                  <c:v>0.07838544</c:v>
                </c:pt>
                <c:pt idx="5824">
                  <c:v>0.07838493</c:v>
                </c:pt>
                <c:pt idx="5825">
                  <c:v>0.078384414</c:v>
                </c:pt>
                <c:pt idx="5826">
                  <c:v>0.07838391</c:v>
                </c:pt>
                <c:pt idx="5827">
                  <c:v>0.07838339</c:v>
                </c:pt>
                <c:pt idx="5828">
                  <c:v>0.07838288</c:v>
                </c:pt>
                <c:pt idx="5829">
                  <c:v>0.07838237</c:v>
                </c:pt>
                <c:pt idx="5830">
                  <c:v>0.07838186</c:v>
                </c:pt>
                <c:pt idx="5831">
                  <c:v>0.07838135</c:v>
                </c:pt>
                <c:pt idx="5832">
                  <c:v>0.07838084</c:v>
                </c:pt>
                <c:pt idx="5833">
                  <c:v>0.07838033</c:v>
                </c:pt>
                <c:pt idx="5834">
                  <c:v>0.07837982</c:v>
                </c:pt>
                <c:pt idx="5835">
                  <c:v>0.07837931</c:v>
                </c:pt>
                <c:pt idx="5836">
                  <c:v>0.0783788</c:v>
                </c:pt>
                <c:pt idx="5837">
                  <c:v>0.07837829</c:v>
                </c:pt>
                <c:pt idx="5838">
                  <c:v>0.07837778</c:v>
                </c:pt>
                <c:pt idx="5839">
                  <c:v>0.07837728</c:v>
                </c:pt>
                <c:pt idx="5840">
                  <c:v>0.07837676</c:v>
                </c:pt>
                <c:pt idx="5841">
                  <c:v>0.078376256</c:v>
                </c:pt>
                <c:pt idx="5842">
                  <c:v>0.07837575</c:v>
                </c:pt>
                <c:pt idx="5843">
                  <c:v>0.07837524</c:v>
                </c:pt>
                <c:pt idx="5844">
                  <c:v>0.078374736</c:v>
                </c:pt>
                <c:pt idx="5845">
                  <c:v>0.07837423</c:v>
                </c:pt>
                <c:pt idx="5846">
                  <c:v>0.07837372</c:v>
                </c:pt>
                <c:pt idx="5847">
                  <c:v>0.078373216</c:v>
                </c:pt>
                <c:pt idx="5848">
                  <c:v>0.07837271</c:v>
                </c:pt>
                <c:pt idx="5849">
                  <c:v>0.0783722</c:v>
                </c:pt>
                <c:pt idx="5850">
                  <c:v>0.078371696</c:v>
                </c:pt>
                <c:pt idx="5851">
                  <c:v>0.07837119</c:v>
                </c:pt>
                <c:pt idx="5852">
                  <c:v>0.07837068</c:v>
                </c:pt>
                <c:pt idx="5853">
                  <c:v>0.07837018</c:v>
                </c:pt>
                <c:pt idx="5854">
                  <c:v>0.07836968</c:v>
                </c:pt>
                <c:pt idx="5855">
                  <c:v>0.07836917</c:v>
                </c:pt>
                <c:pt idx="5856">
                  <c:v>0.07836867</c:v>
                </c:pt>
                <c:pt idx="5857">
                  <c:v>0.078368165</c:v>
                </c:pt>
                <c:pt idx="5858">
                  <c:v>0.07836766</c:v>
                </c:pt>
                <c:pt idx="5859">
                  <c:v>0.07836716</c:v>
                </c:pt>
                <c:pt idx="5860">
                  <c:v>0.07836665</c:v>
                </c:pt>
                <c:pt idx="5861">
                  <c:v>0.07836615</c:v>
                </c:pt>
                <c:pt idx="5862">
                  <c:v>0.07836565</c:v>
                </c:pt>
                <c:pt idx="5863">
                  <c:v>0.07836515</c:v>
                </c:pt>
                <c:pt idx="5864">
                  <c:v>0.07836464</c:v>
                </c:pt>
                <c:pt idx="5865">
                  <c:v>0.07836414</c:v>
                </c:pt>
                <c:pt idx="5866">
                  <c:v>0.07836364</c:v>
                </c:pt>
                <c:pt idx="5867">
                  <c:v>0.078363135</c:v>
                </c:pt>
                <c:pt idx="5868">
                  <c:v>0.078362636</c:v>
                </c:pt>
                <c:pt idx="5869">
                  <c:v>0.07836214</c:v>
                </c:pt>
                <c:pt idx="5870">
                  <c:v>0.07836164</c:v>
                </c:pt>
                <c:pt idx="5871">
                  <c:v>0.07836114</c:v>
                </c:pt>
                <c:pt idx="5872">
                  <c:v>0.07836064</c:v>
                </c:pt>
                <c:pt idx="5873">
                  <c:v>0.07836014</c:v>
                </c:pt>
                <c:pt idx="5874">
                  <c:v>0.07835963</c:v>
                </c:pt>
                <c:pt idx="5875">
                  <c:v>0.078359134</c:v>
                </c:pt>
                <c:pt idx="5876">
                  <c:v>0.078358635</c:v>
                </c:pt>
                <c:pt idx="5877">
                  <c:v>0.07835814</c:v>
                </c:pt>
                <c:pt idx="5878">
                  <c:v>0.078357644</c:v>
                </c:pt>
                <c:pt idx="5879">
                  <c:v>0.078357145</c:v>
                </c:pt>
                <c:pt idx="5880">
                  <c:v>0.078356646</c:v>
                </c:pt>
                <c:pt idx="5881">
                  <c:v>0.07835615</c:v>
                </c:pt>
                <c:pt idx="5882">
                  <c:v>0.07835565</c:v>
                </c:pt>
                <c:pt idx="5883">
                  <c:v>0.07835515</c:v>
                </c:pt>
                <c:pt idx="5884">
                  <c:v>0.07835466</c:v>
                </c:pt>
                <c:pt idx="5885">
                  <c:v>0.07835416</c:v>
                </c:pt>
                <c:pt idx="5886">
                  <c:v>0.07835366</c:v>
                </c:pt>
                <c:pt idx="5887">
                  <c:v>0.07835316</c:v>
                </c:pt>
                <c:pt idx="5888">
                  <c:v>0.07835267</c:v>
                </c:pt>
                <c:pt idx="5889">
                  <c:v>0.07835217</c:v>
                </c:pt>
                <c:pt idx="5890">
                  <c:v>0.07835168</c:v>
                </c:pt>
                <c:pt idx="5891">
                  <c:v>0.07835118</c:v>
                </c:pt>
                <c:pt idx="5892">
                  <c:v>0.078350686</c:v>
                </c:pt>
                <c:pt idx="5893">
                  <c:v>0.07835019</c:v>
                </c:pt>
                <c:pt idx="5894">
                  <c:v>0.078349695</c:v>
                </c:pt>
                <c:pt idx="5895">
                  <c:v>0.078349195</c:v>
                </c:pt>
                <c:pt idx="5896">
                  <c:v>0.0783487</c:v>
                </c:pt>
                <c:pt idx="5897">
                  <c:v>0.07834821</c:v>
                </c:pt>
                <c:pt idx="5898">
                  <c:v>0.07834771</c:v>
                </c:pt>
                <c:pt idx="5899">
                  <c:v>0.07834722</c:v>
                </c:pt>
                <c:pt idx="5900">
                  <c:v>0.07834673</c:v>
                </c:pt>
                <c:pt idx="5901">
                  <c:v>0.07834624</c:v>
                </c:pt>
                <c:pt idx="5902">
                  <c:v>0.07834574</c:v>
                </c:pt>
                <c:pt idx="5903">
                  <c:v>0.07834525</c:v>
                </c:pt>
                <c:pt idx="5904">
                  <c:v>0.078344755</c:v>
                </c:pt>
                <c:pt idx="5905">
                  <c:v>0.07834426</c:v>
                </c:pt>
                <c:pt idx="5906">
                  <c:v>0.07834377</c:v>
                </c:pt>
                <c:pt idx="5907">
                  <c:v>0.07834328</c:v>
                </c:pt>
                <c:pt idx="5908">
                  <c:v>0.07834279</c:v>
                </c:pt>
                <c:pt idx="5909">
                  <c:v>0.078342296</c:v>
                </c:pt>
                <c:pt idx="5910">
                  <c:v>0.078341804</c:v>
                </c:pt>
                <c:pt idx="5911">
                  <c:v>0.07834131</c:v>
                </c:pt>
                <c:pt idx="5912">
                  <c:v>0.07834083</c:v>
                </c:pt>
                <c:pt idx="5913">
                  <c:v>0.07834034</c:v>
                </c:pt>
                <c:pt idx="5914">
                  <c:v>0.078339845</c:v>
                </c:pt>
                <c:pt idx="5915">
                  <c:v>0.07833935</c:v>
                </c:pt>
                <c:pt idx="5916">
                  <c:v>0.07833887</c:v>
                </c:pt>
                <c:pt idx="5917">
                  <c:v>0.07833838</c:v>
                </c:pt>
                <c:pt idx="5918">
                  <c:v>0.078337885</c:v>
                </c:pt>
                <c:pt idx="5919">
                  <c:v>0.0783374</c:v>
                </c:pt>
                <c:pt idx="5920">
                  <c:v>0.07833691</c:v>
                </c:pt>
                <c:pt idx="5921">
                  <c:v>0.07833642</c:v>
                </c:pt>
                <c:pt idx="5922">
                  <c:v>0.07833593</c:v>
                </c:pt>
                <c:pt idx="5923">
                  <c:v>0.07833545</c:v>
                </c:pt>
                <c:pt idx="5924">
                  <c:v>0.07833496</c:v>
                </c:pt>
                <c:pt idx="5925">
                  <c:v>0.07833447</c:v>
                </c:pt>
                <c:pt idx="5926">
                  <c:v>0.07833398</c:v>
                </c:pt>
                <c:pt idx="5927">
                  <c:v>0.0783335</c:v>
                </c:pt>
                <c:pt idx="5928">
                  <c:v>0.07833301</c:v>
                </c:pt>
                <c:pt idx="5929">
                  <c:v>0.07833252</c:v>
                </c:pt>
                <c:pt idx="5930">
                  <c:v>0.07833204</c:v>
                </c:pt>
                <c:pt idx="5931">
                  <c:v>0.07833155</c:v>
                </c:pt>
                <c:pt idx="5932">
                  <c:v>0.07833107</c:v>
                </c:pt>
                <c:pt idx="5933">
                  <c:v>0.07833058</c:v>
                </c:pt>
                <c:pt idx="5934">
                  <c:v>0.07833009</c:v>
                </c:pt>
                <c:pt idx="5935">
                  <c:v>0.07832961</c:v>
                </c:pt>
                <c:pt idx="5936">
                  <c:v>0.07832912</c:v>
                </c:pt>
                <c:pt idx="5937">
                  <c:v>0.07832864</c:v>
                </c:pt>
                <c:pt idx="5938">
                  <c:v>0.078328155</c:v>
                </c:pt>
                <c:pt idx="5939">
                  <c:v>0.07832767</c:v>
                </c:pt>
                <c:pt idx="5940">
                  <c:v>0.07832719</c:v>
                </c:pt>
                <c:pt idx="5941">
                  <c:v>0.0783267</c:v>
                </c:pt>
                <c:pt idx="5942">
                  <c:v>0.078326225</c:v>
                </c:pt>
                <c:pt idx="5943">
                  <c:v>0.07832574</c:v>
                </c:pt>
                <c:pt idx="5944">
                  <c:v>0.07832526</c:v>
                </c:pt>
                <c:pt idx="5945">
                  <c:v>0.07832477</c:v>
                </c:pt>
                <c:pt idx="5946">
                  <c:v>0.07832429</c:v>
                </c:pt>
                <c:pt idx="5947">
                  <c:v>0.07832381</c:v>
                </c:pt>
                <c:pt idx="5948">
                  <c:v>0.07832333</c:v>
                </c:pt>
                <c:pt idx="5949">
                  <c:v>0.07832284</c:v>
                </c:pt>
                <c:pt idx="5950">
                  <c:v>0.078322366</c:v>
                </c:pt>
                <c:pt idx="5951">
                  <c:v>0.07832188</c:v>
                </c:pt>
                <c:pt idx="5952">
                  <c:v>0.078321405</c:v>
                </c:pt>
                <c:pt idx="5953">
                  <c:v>0.07832092</c:v>
                </c:pt>
                <c:pt idx="5954">
                  <c:v>0.07832044</c:v>
                </c:pt>
                <c:pt idx="5955">
                  <c:v>0.07831996</c:v>
                </c:pt>
                <c:pt idx="5956">
                  <c:v>0.07831948</c:v>
                </c:pt>
                <c:pt idx="5957">
                  <c:v>0.078319</c:v>
                </c:pt>
                <c:pt idx="5958">
                  <c:v>0.07831852</c:v>
                </c:pt>
                <c:pt idx="5959">
                  <c:v>0.078318045</c:v>
                </c:pt>
                <c:pt idx="5960">
                  <c:v>0.07831756</c:v>
                </c:pt>
                <c:pt idx="5961">
                  <c:v>0.07831708</c:v>
                </c:pt>
                <c:pt idx="5962">
                  <c:v>0.07831661</c:v>
                </c:pt>
                <c:pt idx="5963">
                  <c:v>0.07831613</c:v>
                </c:pt>
                <c:pt idx="5964">
                  <c:v>0.07831565</c:v>
                </c:pt>
                <c:pt idx="5965">
                  <c:v>0.07831517</c:v>
                </c:pt>
                <c:pt idx="5966">
                  <c:v>0.07831469</c:v>
                </c:pt>
                <c:pt idx="5967">
                  <c:v>0.078314215</c:v>
                </c:pt>
                <c:pt idx="5968">
                  <c:v>0.07831374</c:v>
                </c:pt>
                <c:pt idx="5969">
                  <c:v>0.07831326</c:v>
                </c:pt>
                <c:pt idx="5970">
                  <c:v>0.078312784</c:v>
                </c:pt>
                <c:pt idx="5971">
                  <c:v>0.07831231</c:v>
                </c:pt>
                <c:pt idx="5972">
                  <c:v>0.07831183</c:v>
                </c:pt>
                <c:pt idx="5973">
                  <c:v>0.07831136</c:v>
                </c:pt>
                <c:pt idx="5974">
                  <c:v>0.078310885</c:v>
                </c:pt>
                <c:pt idx="5975">
                  <c:v>0.07831041</c:v>
                </c:pt>
                <c:pt idx="5976">
                  <c:v>0.07830993</c:v>
                </c:pt>
                <c:pt idx="5977">
                  <c:v>0.078309454</c:v>
                </c:pt>
                <c:pt idx="5978">
                  <c:v>0.078308985</c:v>
                </c:pt>
                <c:pt idx="5979">
                  <c:v>0.07830851</c:v>
                </c:pt>
                <c:pt idx="5980">
                  <c:v>0.07830803</c:v>
                </c:pt>
                <c:pt idx="5981">
                  <c:v>0.07830756</c:v>
                </c:pt>
                <c:pt idx="5982">
                  <c:v>0.078307085</c:v>
                </c:pt>
                <c:pt idx="5983">
                  <c:v>0.07830661</c:v>
                </c:pt>
                <c:pt idx="5984">
                  <c:v>0.07830614</c:v>
                </c:pt>
                <c:pt idx="5985">
                  <c:v>0.07830566</c:v>
                </c:pt>
                <c:pt idx="5986">
                  <c:v>0.07830519</c:v>
                </c:pt>
                <c:pt idx="5987">
                  <c:v>0.078304715</c:v>
                </c:pt>
                <c:pt idx="5988">
                  <c:v>0.078304246</c:v>
                </c:pt>
                <c:pt idx="5989">
                  <c:v>0.07830378</c:v>
                </c:pt>
                <c:pt idx="5990">
                  <c:v>0.0783033</c:v>
                </c:pt>
                <c:pt idx="5991">
                  <c:v>0.07830283</c:v>
                </c:pt>
                <c:pt idx="5992">
                  <c:v>0.07830236</c:v>
                </c:pt>
                <c:pt idx="5993">
                  <c:v>0.078301884</c:v>
                </c:pt>
                <c:pt idx="5994">
                  <c:v>0.078301415</c:v>
                </c:pt>
                <c:pt idx="5995">
                  <c:v>0.078300945</c:v>
                </c:pt>
                <c:pt idx="5996">
                  <c:v>0.078300476</c:v>
                </c:pt>
                <c:pt idx="5997">
                  <c:v>0.07830001</c:v>
                </c:pt>
                <c:pt idx="5998">
                  <c:v>0.07829954</c:v>
                </c:pt>
                <c:pt idx="5999">
                  <c:v>0.07829907</c:v>
                </c:pt>
                <c:pt idx="6000">
                  <c:v>0.0782986</c:v>
                </c:pt>
                <c:pt idx="6001">
                  <c:v>0.07829813</c:v>
                </c:pt>
                <c:pt idx="6002">
                  <c:v>0.07829766</c:v>
                </c:pt>
                <c:pt idx="6003">
                  <c:v>0.07829719</c:v>
                </c:pt>
                <c:pt idx="6004">
                  <c:v>0.07829672</c:v>
                </c:pt>
                <c:pt idx="6005">
                  <c:v>0.07829625</c:v>
                </c:pt>
                <c:pt idx="6006">
                  <c:v>0.07829578</c:v>
                </c:pt>
                <c:pt idx="6007">
                  <c:v>0.07829531</c:v>
                </c:pt>
                <c:pt idx="6008">
                  <c:v>0.07829484</c:v>
                </c:pt>
                <c:pt idx="6009">
                  <c:v>0.07829438</c:v>
                </c:pt>
                <c:pt idx="6010">
                  <c:v>0.07829391</c:v>
                </c:pt>
                <c:pt idx="6011">
                  <c:v>0.07829344</c:v>
                </c:pt>
                <c:pt idx="6012">
                  <c:v>0.07829298</c:v>
                </c:pt>
                <c:pt idx="6013">
                  <c:v>0.07829251</c:v>
                </c:pt>
                <c:pt idx="6014">
                  <c:v>0.07829204</c:v>
                </c:pt>
                <c:pt idx="6015">
                  <c:v>0.07829158</c:v>
                </c:pt>
                <c:pt idx="6016">
                  <c:v>0.07829111</c:v>
                </c:pt>
                <c:pt idx="6017">
                  <c:v>0.07829065</c:v>
                </c:pt>
                <c:pt idx="6018">
                  <c:v>0.07829018</c:v>
                </c:pt>
                <c:pt idx="6019">
                  <c:v>0.07828972</c:v>
                </c:pt>
                <c:pt idx="6020">
                  <c:v>0.07828925</c:v>
                </c:pt>
                <c:pt idx="6021">
                  <c:v>0.078288786</c:v>
                </c:pt>
                <c:pt idx="6022">
                  <c:v>0.07828832</c:v>
                </c:pt>
                <c:pt idx="6023">
                  <c:v>0.078287855</c:v>
                </c:pt>
                <c:pt idx="6024">
                  <c:v>0.07828739</c:v>
                </c:pt>
                <c:pt idx="6025">
                  <c:v>0.07828693</c:v>
                </c:pt>
                <c:pt idx="6026">
                  <c:v>0.07828646</c:v>
                </c:pt>
                <c:pt idx="6027">
                  <c:v>0.078286</c:v>
                </c:pt>
                <c:pt idx="6028">
                  <c:v>0.07828554</c:v>
                </c:pt>
                <c:pt idx="6029">
                  <c:v>0.078285076</c:v>
                </c:pt>
                <c:pt idx="6030">
                  <c:v>0.078284614</c:v>
                </c:pt>
                <c:pt idx="6031">
                  <c:v>0.07828415</c:v>
                </c:pt>
                <c:pt idx="6032">
                  <c:v>0.07828369</c:v>
                </c:pt>
                <c:pt idx="6033">
                  <c:v>0.07828323</c:v>
                </c:pt>
                <c:pt idx="6034">
                  <c:v>0.078282766</c:v>
                </c:pt>
                <c:pt idx="6035">
                  <c:v>0.078282304</c:v>
                </c:pt>
                <c:pt idx="6036">
                  <c:v>0.07828184</c:v>
                </c:pt>
                <c:pt idx="6037">
                  <c:v>0.07828138</c:v>
                </c:pt>
                <c:pt idx="6038">
                  <c:v>0.07828092</c:v>
                </c:pt>
                <c:pt idx="6039">
                  <c:v>0.07828046</c:v>
                </c:pt>
                <c:pt idx="6040">
                  <c:v>0.078279994</c:v>
                </c:pt>
                <c:pt idx="6041">
                  <c:v>0.07827953</c:v>
                </c:pt>
                <c:pt idx="6042">
                  <c:v>0.07827908</c:v>
                </c:pt>
                <c:pt idx="6043">
                  <c:v>0.078278616</c:v>
                </c:pt>
                <c:pt idx="6044">
                  <c:v>0.078278154</c:v>
                </c:pt>
                <c:pt idx="6045">
                  <c:v>0.0782777</c:v>
                </c:pt>
                <c:pt idx="6046">
                  <c:v>0.07827724</c:v>
                </c:pt>
                <c:pt idx="6047">
                  <c:v>0.078276776</c:v>
                </c:pt>
                <c:pt idx="6048">
                  <c:v>0.07827632</c:v>
                </c:pt>
                <c:pt idx="6049">
                  <c:v>0.07827586</c:v>
                </c:pt>
                <c:pt idx="6050">
                  <c:v>0.078275405</c:v>
                </c:pt>
                <c:pt idx="6051">
                  <c:v>0.07827494</c:v>
                </c:pt>
                <c:pt idx="6052">
                  <c:v>0.07827449</c:v>
                </c:pt>
                <c:pt idx="6053">
                  <c:v>0.07827403</c:v>
                </c:pt>
                <c:pt idx="6054">
                  <c:v>0.07827357</c:v>
                </c:pt>
                <c:pt idx="6055">
                  <c:v>0.07827311</c:v>
                </c:pt>
                <c:pt idx="6056">
                  <c:v>0.078272656</c:v>
                </c:pt>
                <c:pt idx="6057">
                  <c:v>0.0782722</c:v>
                </c:pt>
                <c:pt idx="6058">
                  <c:v>0.07827175</c:v>
                </c:pt>
                <c:pt idx="6059">
                  <c:v>0.078271285</c:v>
                </c:pt>
                <c:pt idx="6060">
                  <c:v>0.07827083</c:v>
                </c:pt>
                <c:pt idx="6061">
                  <c:v>0.078270376</c:v>
                </c:pt>
                <c:pt idx="6062">
                  <c:v>0.07826992</c:v>
                </c:pt>
                <c:pt idx="6063">
                  <c:v>0.07826947</c:v>
                </c:pt>
                <c:pt idx="6064">
                  <c:v>0.078269005</c:v>
                </c:pt>
                <c:pt idx="6065">
                  <c:v>0.07826855</c:v>
                </c:pt>
                <c:pt idx="6066">
                  <c:v>0.078268096</c:v>
                </c:pt>
                <c:pt idx="6067">
                  <c:v>0.07826764</c:v>
                </c:pt>
                <c:pt idx="6068">
                  <c:v>0.07826719</c:v>
                </c:pt>
                <c:pt idx="6069">
                  <c:v>0.07826673</c:v>
                </c:pt>
                <c:pt idx="6070">
                  <c:v>0.078266285</c:v>
                </c:pt>
                <c:pt idx="6071">
                  <c:v>0.07826583</c:v>
                </c:pt>
                <c:pt idx="6072">
                  <c:v>0.07826538</c:v>
                </c:pt>
                <c:pt idx="6073">
                  <c:v>0.07826492</c:v>
                </c:pt>
                <c:pt idx="6074">
                  <c:v>0.07826447</c:v>
                </c:pt>
                <c:pt idx="6075">
                  <c:v>0.07826401</c:v>
                </c:pt>
                <c:pt idx="6076">
                  <c:v>0.078263566</c:v>
                </c:pt>
                <c:pt idx="6077">
                  <c:v>0.07826311</c:v>
                </c:pt>
                <c:pt idx="6078">
                  <c:v>0.07826266</c:v>
                </c:pt>
                <c:pt idx="6079">
                  <c:v>0.07826221</c:v>
                </c:pt>
                <c:pt idx="6080">
                  <c:v>0.078261755</c:v>
                </c:pt>
                <c:pt idx="6081">
                  <c:v>0.0782613</c:v>
                </c:pt>
                <c:pt idx="6082">
                  <c:v>0.078260854</c:v>
                </c:pt>
                <c:pt idx="6083">
                  <c:v>0.0782604</c:v>
                </c:pt>
                <c:pt idx="6084">
                  <c:v>0.07825995</c:v>
                </c:pt>
                <c:pt idx="6085">
                  <c:v>0.0782595</c:v>
                </c:pt>
                <c:pt idx="6086">
                  <c:v>0.07825905</c:v>
                </c:pt>
                <c:pt idx="6087">
                  <c:v>0.0782586</c:v>
                </c:pt>
                <c:pt idx="6088">
                  <c:v>0.07825815</c:v>
                </c:pt>
                <c:pt idx="6089">
                  <c:v>0.0782577</c:v>
                </c:pt>
                <c:pt idx="6090">
                  <c:v>0.07825725</c:v>
                </c:pt>
                <c:pt idx="6091">
                  <c:v>0.0782568</c:v>
                </c:pt>
                <c:pt idx="6092">
                  <c:v>0.078256354</c:v>
                </c:pt>
                <c:pt idx="6093">
                  <c:v>0.0782559</c:v>
                </c:pt>
                <c:pt idx="6094">
                  <c:v>0.07825545</c:v>
                </c:pt>
                <c:pt idx="6095">
                  <c:v>0.078255005</c:v>
                </c:pt>
                <c:pt idx="6096">
                  <c:v>0.07825456</c:v>
                </c:pt>
                <c:pt idx="6097">
                  <c:v>0.07825411</c:v>
                </c:pt>
                <c:pt idx="6098">
                  <c:v>0.078253664</c:v>
                </c:pt>
                <c:pt idx="6099">
                  <c:v>0.07825322</c:v>
                </c:pt>
                <c:pt idx="6100">
                  <c:v>0.07825276</c:v>
                </c:pt>
                <c:pt idx="6101">
                  <c:v>0.078252316</c:v>
                </c:pt>
                <c:pt idx="6102">
                  <c:v>0.07825187</c:v>
                </c:pt>
                <c:pt idx="6103">
                  <c:v>0.07825143</c:v>
                </c:pt>
                <c:pt idx="6104">
                  <c:v>0.07825098</c:v>
                </c:pt>
                <c:pt idx="6105">
                  <c:v>0.078250535</c:v>
                </c:pt>
                <c:pt idx="6106">
                  <c:v>0.07825009</c:v>
                </c:pt>
                <c:pt idx="6107">
                  <c:v>0.07824964</c:v>
                </c:pt>
                <c:pt idx="6108">
                  <c:v>0.078249194</c:v>
                </c:pt>
                <c:pt idx="6109">
                  <c:v>0.07824875</c:v>
                </c:pt>
                <c:pt idx="6110">
                  <c:v>0.07824831</c:v>
                </c:pt>
                <c:pt idx="6111">
                  <c:v>0.07824786</c:v>
                </c:pt>
                <c:pt idx="6112">
                  <c:v>0.07824741</c:v>
                </c:pt>
                <c:pt idx="6113">
                  <c:v>0.07824697</c:v>
                </c:pt>
                <c:pt idx="6114">
                  <c:v>0.07824653</c:v>
                </c:pt>
                <c:pt idx="6115">
                  <c:v>0.07824608</c:v>
                </c:pt>
                <c:pt idx="6116">
                  <c:v>0.07824564</c:v>
                </c:pt>
                <c:pt idx="6117">
                  <c:v>0.07824519</c:v>
                </c:pt>
                <c:pt idx="6118">
                  <c:v>0.07824475</c:v>
                </c:pt>
                <c:pt idx="6119">
                  <c:v>0.078244306</c:v>
                </c:pt>
                <c:pt idx="6120">
                  <c:v>0.07824387</c:v>
                </c:pt>
                <c:pt idx="6121">
                  <c:v>0.07824342</c:v>
                </c:pt>
                <c:pt idx="6122">
                  <c:v>0.07824298</c:v>
                </c:pt>
                <c:pt idx="6123">
                  <c:v>0.07824253</c:v>
                </c:pt>
                <c:pt idx="6124">
                  <c:v>0.07824209</c:v>
                </c:pt>
                <c:pt idx="6125">
                  <c:v>0.078241654</c:v>
                </c:pt>
                <c:pt idx="6126">
                  <c:v>0.07824121</c:v>
                </c:pt>
                <c:pt idx="6127">
                  <c:v>0.07824077</c:v>
                </c:pt>
                <c:pt idx="6128">
                  <c:v>0.07824033</c:v>
                </c:pt>
                <c:pt idx="6129">
                  <c:v>0.07823989</c:v>
                </c:pt>
                <c:pt idx="6130">
                  <c:v>0.07823945</c:v>
                </c:pt>
                <c:pt idx="6131">
                  <c:v>0.078239</c:v>
                </c:pt>
                <c:pt idx="6132">
                  <c:v>0.07823856</c:v>
                </c:pt>
                <c:pt idx="6133">
                  <c:v>0.07823812</c:v>
                </c:pt>
                <c:pt idx="6134">
                  <c:v>0.07823768</c:v>
                </c:pt>
                <c:pt idx="6135">
                  <c:v>0.07823724</c:v>
                </c:pt>
                <c:pt idx="6136">
                  <c:v>0.0782368</c:v>
                </c:pt>
                <c:pt idx="6137">
                  <c:v>0.078236364</c:v>
                </c:pt>
                <c:pt idx="6138">
                  <c:v>0.078235924</c:v>
                </c:pt>
                <c:pt idx="6139">
                  <c:v>0.078235485</c:v>
                </c:pt>
                <c:pt idx="6140">
                  <c:v>0.078235045</c:v>
                </c:pt>
                <c:pt idx="6141">
                  <c:v>0.078234605</c:v>
                </c:pt>
                <c:pt idx="6142">
                  <c:v>0.07823417</c:v>
                </c:pt>
                <c:pt idx="6143">
                  <c:v>0.078233734</c:v>
                </c:pt>
                <c:pt idx="6144">
                  <c:v>0.078233294</c:v>
                </c:pt>
                <c:pt idx="6145">
                  <c:v>0.078232855</c:v>
                </c:pt>
                <c:pt idx="6146">
                  <c:v>0.078232415</c:v>
                </c:pt>
                <c:pt idx="6147">
                  <c:v>0.07823198</c:v>
                </c:pt>
                <c:pt idx="6148">
                  <c:v>0.07823154</c:v>
                </c:pt>
                <c:pt idx="6149">
                  <c:v>0.0782311</c:v>
                </c:pt>
                <c:pt idx="6150">
                  <c:v>0.07823067</c:v>
                </c:pt>
                <c:pt idx="6151">
                  <c:v>0.07823023</c:v>
                </c:pt>
                <c:pt idx="6152">
                  <c:v>0.0782298</c:v>
                </c:pt>
                <c:pt idx="6153">
                  <c:v>0.07822936</c:v>
                </c:pt>
                <c:pt idx="6154">
                  <c:v>0.07822893</c:v>
                </c:pt>
                <c:pt idx="6155">
                  <c:v>0.07822849</c:v>
                </c:pt>
                <c:pt idx="6156">
                  <c:v>0.07822806</c:v>
                </c:pt>
                <c:pt idx="6157">
                  <c:v>0.07822762</c:v>
                </c:pt>
                <c:pt idx="6158">
                  <c:v>0.078227185</c:v>
                </c:pt>
                <c:pt idx="6159">
                  <c:v>0.07822675</c:v>
                </c:pt>
                <c:pt idx="6160">
                  <c:v>0.07822631</c:v>
                </c:pt>
                <c:pt idx="6161">
                  <c:v>0.07822588</c:v>
                </c:pt>
                <c:pt idx="6162">
                  <c:v>0.07822545</c:v>
                </c:pt>
                <c:pt idx="6163">
                  <c:v>0.07822501</c:v>
                </c:pt>
                <c:pt idx="6164">
                  <c:v>0.07822458</c:v>
                </c:pt>
                <c:pt idx="6165">
                  <c:v>0.078224145</c:v>
                </c:pt>
                <c:pt idx="6166">
                  <c:v>0.07822371</c:v>
                </c:pt>
                <c:pt idx="6167">
                  <c:v>0.07822328</c:v>
                </c:pt>
                <c:pt idx="6168">
                  <c:v>0.07822285</c:v>
                </c:pt>
                <c:pt idx="6169">
                  <c:v>0.07822241</c:v>
                </c:pt>
                <c:pt idx="6170">
                  <c:v>0.07822198</c:v>
                </c:pt>
                <c:pt idx="6171">
                  <c:v>0.078221545</c:v>
                </c:pt>
                <c:pt idx="6172">
                  <c:v>0.07822111</c:v>
                </c:pt>
                <c:pt idx="6173">
                  <c:v>0.07822068</c:v>
                </c:pt>
                <c:pt idx="6174">
                  <c:v>0.07822025</c:v>
                </c:pt>
                <c:pt idx="6175">
                  <c:v>0.07821982</c:v>
                </c:pt>
                <c:pt idx="6176">
                  <c:v>0.07821939</c:v>
                </c:pt>
                <c:pt idx="6177">
                  <c:v>0.07821896</c:v>
                </c:pt>
                <c:pt idx="6178">
                  <c:v>0.07821853</c:v>
                </c:pt>
                <c:pt idx="6179">
                  <c:v>0.078218095</c:v>
                </c:pt>
                <c:pt idx="6180">
                  <c:v>0.07821766</c:v>
                </c:pt>
                <c:pt idx="6181">
                  <c:v>0.07821724</c:v>
                </c:pt>
                <c:pt idx="6182">
                  <c:v>0.078216806</c:v>
                </c:pt>
                <c:pt idx="6183">
                  <c:v>0.078216374</c:v>
                </c:pt>
                <c:pt idx="6184">
                  <c:v>0.07821594</c:v>
                </c:pt>
                <c:pt idx="6185">
                  <c:v>0.07821552</c:v>
                </c:pt>
                <c:pt idx="6186">
                  <c:v>0.078215085</c:v>
                </c:pt>
                <c:pt idx="6187">
                  <c:v>0.07821466</c:v>
                </c:pt>
                <c:pt idx="6188">
                  <c:v>0.07821423</c:v>
                </c:pt>
                <c:pt idx="6189">
                  <c:v>0.0782138</c:v>
                </c:pt>
                <c:pt idx="6190">
                  <c:v>0.07821337</c:v>
                </c:pt>
                <c:pt idx="6191">
                  <c:v>0.07821295</c:v>
                </c:pt>
                <c:pt idx="6192">
                  <c:v>0.078212515</c:v>
                </c:pt>
                <c:pt idx="6193">
                  <c:v>0.07821209</c:v>
                </c:pt>
                <c:pt idx="6194">
                  <c:v>0.07821166</c:v>
                </c:pt>
                <c:pt idx="6195">
                  <c:v>0.07821123</c:v>
                </c:pt>
                <c:pt idx="6196">
                  <c:v>0.07821081</c:v>
                </c:pt>
                <c:pt idx="6197">
                  <c:v>0.078210376</c:v>
                </c:pt>
                <c:pt idx="6198">
                  <c:v>0.07820995</c:v>
                </c:pt>
                <c:pt idx="6199">
                  <c:v>0.07820953</c:v>
                </c:pt>
                <c:pt idx="6200">
                  <c:v>0.0782091</c:v>
                </c:pt>
                <c:pt idx="6201">
                  <c:v>0.07820867</c:v>
                </c:pt>
                <c:pt idx="6202">
                  <c:v>0.078208245</c:v>
                </c:pt>
                <c:pt idx="6203">
                  <c:v>0.07820782</c:v>
                </c:pt>
                <c:pt idx="6204">
                  <c:v>0.078207396</c:v>
                </c:pt>
                <c:pt idx="6205">
                  <c:v>0.07820697</c:v>
                </c:pt>
                <c:pt idx="6206">
                  <c:v>0.07820655</c:v>
                </c:pt>
                <c:pt idx="6207">
                  <c:v>0.07820612</c:v>
                </c:pt>
                <c:pt idx="6208">
                  <c:v>0.0782057</c:v>
                </c:pt>
                <c:pt idx="6209">
                  <c:v>0.07820527</c:v>
                </c:pt>
                <c:pt idx="6210">
                  <c:v>0.07820485</c:v>
                </c:pt>
                <c:pt idx="6211">
                  <c:v>0.07820442</c:v>
                </c:pt>
                <c:pt idx="6212">
                  <c:v>0.078204</c:v>
                </c:pt>
                <c:pt idx="6213">
                  <c:v>0.078203574</c:v>
                </c:pt>
                <c:pt idx="6214">
                  <c:v>0.07820315</c:v>
                </c:pt>
                <c:pt idx="6215">
                  <c:v>0.078202724</c:v>
                </c:pt>
                <c:pt idx="6216">
                  <c:v>0.07820231</c:v>
                </c:pt>
                <c:pt idx="6217">
                  <c:v>0.07820188</c:v>
                </c:pt>
                <c:pt idx="6218">
                  <c:v>0.07820146</c:v>
                </c:pt>
                <c:pt idx="6219">
                  <c:v>0.07820103</c:v>
                </c:pt>
                <c:pt idx="6220">
                  <c:v>0.078200616</c:v>
                </c:pt>
                <c:pt idx="6221">
                  <c:v>0.07820019</c:v>
                </c:pt>
                <c:pt idx="6222">
                  <c:v>0.07819977</c:v>
                </c:pt>
                <c:pt idx="6223">
                  <c:v>0.07819935</c:v>
                </c:pt>
                <c:pt idx="6224">
                  <c:v>0.078198925</c:v>
                </c:pt>
                <c:pt idx="6225">
                  <c:v>0.07819851</c:v>
                </c:pt>
                <c:pt idx="6226">
                  <c:v>0.07819808</c:v>
                </c:pt>
                <c:pt idx="6227">
                  <c:v>0.078197666</c:v>
                </c:pt>
                <c:pt idx="6228">
                  <c:v>0.07819724</c:v>
                </c:pt>
                <c:pt idx="6229">
                  <c:v>0.07819682</c:v>
                </c:pt>
                <c:pt idx="6230">
                  <c:v>0.0781964</c:v>
                </c:pt>
                <c:pt idx="6231">
                  <c:v>0.07819598</c:v>
                </c:pt>
                <c:pt idx="6232">
                  <c:v>0.07819556</c:v>
                </c:pt>
                <c:pt idx="6233">
                  <c:v>0.07819514</c:v>
                </c:pt>
                <c:pt idx="6234">
                  <c:v>0.07819472</c:v>
                </c:pt>
                <c:pt idx="6235">
                  <c:v>0.078194305</c:v>
                </c:pt>
                <c:pt idx="6236">
                  <c:v>0.07819388</c:v>
                </c:pt>
                <c:pt idx="6237">
                  <c:v>0.07819346</c:v>
                </c:pt>
                <c:pt idx="6238">
                  <c:v>0.078193046</c:v>
                </c:pt>
                <c:pt idx="6239">
                  <c:v>0.07819263</c:v>
                </c:pt>
                <c:pt idx="6240">
                  <c:v>0.07819221</c:v>
                </c:pt>
                <c:pt idx="6241">
                  <c:v>0.07819179</c:v>
                </c:pt>
                <c:pt idx="6242">
                  <c:v>0.07819137</c:v>
                </c:pt>
                <c:pt idx="6243">
                  <c:v>0.07819095</c:v>
                </c:pt>
                <c:pt idx="6244">
                  <c:v>0.078190535</c:v>
                </c:pt>
                <c:pt idx="6245">
                  <c:v>0.07819012</c:v>
                </c:pt>
                <c:pt idx="6246">
                  <c:v>0.0781897</c:v>
                </c:pt>
                <c:pt idx="6247">
                  <c:v>0.07818928</c:v>
                </c:pt>
                <c:pt idx="6248">
                  <c:v>0.07818887</c:v>
                </c:pt>
                <c:pt idx="6249">
                  <c:v>0.07818845</c:v>
                </c:pt>
                <c:pt idx="6250">
                  <c:v>0.07818803</c:v>
                </c:pt>
                <c:pt idx="6251">
                  <c:v>0.07818762</c:v>
                </c:pt>
                <c:pt idx="6252">
                  <c:v>0.078187205</c:v>
                </c:pt>
                <c:pt idx="6253">
                  <c:v>0.07818679</c:v>
                </c:pt>
                <c:pt idx="6254">
                  <c:v>0.07818637</c:v>
                </c:pt>
                <c:pt idx="6255">
                  <c:v>0.07818595</c:v>
                </c:pt>
                <c:pt idx="6256">
                  <c:v>0.07818554</c:v>
                </c:pt>
                <c:pt idx="6257">
                  <c:v>0.078185126</c:v>
                </c:pt>
                <c:pt idx="6258">
                  <c:v>0.07818471</c:v>
                </c:pt>
                <c:pt idx="6259">
                  <c:v>0.0781843</c:v>
                </c:pt>
                <c:pt idx="6260">
                  <c:v>0.07818388</c:v>
                </c:pt>
                <c:pt idx="6261">
                  <c:v>0.07818347</c:v>
                </c:pt>
                <c:pt idx="6262">
                  <c:v>0.078183055</c:v>
                </c:pt>
                <c:pt idx="6263">
                  <c:v>0.07818264</c:v>
                </c:pt>
                <c:pt idx="6264">
                  <c:v>0.07818223</c:v>
                </c:pt>
                <c:pt idx="6265">
                  <c:v>0.07818181</c:v>
                </c:pt>
                <c:pt idx="6266">
                  <c:v>0.0781814</c:v>
                </c:pt>
                <c:pt idx="6267">
                  <c:v>0.07818099</c:v>
                </c:pt>
                <c:pt idx="6268">
                  <c:v>0.078180574</c:v>
                </c:pt>
                <c:pt idx="6269">
                  <c:v>0.078180164</c:v>
                </c:pt>
                <c:pt idx="6270">
                  <c:v>0.07817975</c:v>
                </c:pt>
                <c:pt idx="6271">
                  <c:v>0.07817934</c:v>
                </c:pt>
                <c:pt idx="6272">
                  <c:v>0.07817893</c:v>
                </c:pt>
                <c:pt idx="6273">
                  <c:v>0.07817851</c:v>
                </c:pt>
                <c:pt idx="6274">
                  <c:v>0.0781781</c:v>
                </c:pt>
                <c:pt idx="6275">
                  <c:v>0.07817769</c:v>
                </c:pt>
                <c:pt idx="6276">
                  <c:v>0.07817728</c:v>
                </c:pt>
                <c:pt idx="6277">
                  <c:v>0.07817687</c:v>
                </c:pt>
                <c:pt idx="6278">
                  <c:v>0.07817645</c:v>
                </c:pt>
                <c:pt idx="6279">
                  <c:v>0.078176044</c:v>
                </c:pt>
                <c:pt idx="6280">
                  <c:v>0.078175634</c:v>
                </c:pt>
                <c:pt idx="6281">
                  <c:v>0.078175224</c:v>
                </c:pt>
                <c:pt idx="6282">
                  <c:v>0.078174815</c:v>
                </c:pt>
                <c:pt idx="6283">
                  <c:v>0.078174405</c:v>
                </c:pt>
                <c:pt idx="6284">
                  <c:v>0.078173995</c:v>
                </c:pt>
                <c:pt idx="6285">
                  <c:v>0.078173585</c:v>
                </c:pt>
                <c:pt idx="6286">
                  <c:v>0.078173175</c:v>
                </c:pt>
                <c:pt idx="6287">
                  <c:v>0.078172766</c:v>
                </c:pt>
                <c:pt idx="6288">
                  <c:v>0.078172356</c:v>
                </c:pt>
                <c:pt idx="6289">
                  <c:v>0.07817195</c:v>
                </c:pt>
                <c:pt idx="6290">
                  <c:v>0.078171544</c:v>
                </c:pt>
                <c:pt idx="6291">
                  <c:v>0.078171134</c:v>
                </c:pt>
                <c:pt idx="6292">
                  <c:v>0.078170724</c:v>
                </c:pt>
                <c:pt idx="6293">
                  <c:v>0.078170314</c:v>
                </c:pt>
                <c:pt idx="6294">
                  <c:v>0.07816991</c:v>
                </c:pt>
                <c:pt idx="6295">
                  <c:v>0.0781695</c:v>
                </c:pt>
                <c:pt idx="6296">
                  <c:v>0.07816909</c:v>
                </c:pt>
                <c:pt idx="6297">
                  <c:v>0.07816869</c:v>
                </c:pt>
                <c:pt idx="6298">
                  <c:v>0.07816828</c:v>
                </c:pt>
                <c:pt idx="6299">
                  <c:v>0.07816787</c:v>
                </c:pt>
                <c:pt idx="6300">
                  <c:v>0.07816747</c:v>
                </c:pt>
                <c:pt idx="6301">
                  <c:v>0.07816706</c:v>
                </c:pt>
                <c:pt idx="6302">
                  <c:v>0.078166656</c:v>
                </c:pt>
                <c:pt idx="6303">
                  <c:v>0.07816625</c:v>
                </c:pt>
                <c:pt idx="6304">
                  <c:v>0.078165844</c:v>
                </c:pt>
                <c:pt idx="6305">
                  <c:v>0.078165434</c:v>
                </c:pt>
                <c:pt idx="6306">
                  <c:v>0.07816503</c:v>
                </c:pt>
                <c:pt idx="6307">
                  <c:v>0.07816463</c:v>
                </c:pt>
                <c:pt idx="6308">
                  <c:v>0.07816422</c:v>
                </c:pt>
                <c:pt idx="6309">
                  <c:v>0.07816382</c:v>
                </c:pt>
                <c:pt idx="6310">
                  <c:v>0.078163415</c:v>
                </c:pt>
                <c:pt idx="6311">
                  <c:v>0.078163005</c:v>
                </c:pt>
                <c:pt idx="6312">
                  <c:v>0.0781626</c:v>
                </c:pt>
                <c:pt idx="6313">
                  <c:v>0.0781622</c:v>
                </c:pt>
                <c:pt idx="6314">
                  <c:v>0.0781618</c:v>
                </c:pt>
                <c:pt idx="6315">
                  <c:v>0.07816139</c:v>
                </c:pt>
                <c:pt idx="6316">
                  <c:v>0.07816099</c:v>
                </c:pt>
                <c:pt idx="6317">
                  <c:v>0.078160584</c:v>
                </c:pt>
                <c:pt idx="6318">
                  <c:v>0.07816018</c:v>
                </c:pt>
                <c:pt idx="6319">
                  <c:v>0.07815978</c:v>
                </c:pt>
                <c:pt idx="6320">
                  <c:v>0.07815938</c:v>
                </c:pt>
                <c:pt idx="6321">
                  <c:v>0.078158975</c:v>
                </c:pt>
                <c:pt idx="6322">
                  <c:v>0.07815857</c:v>
                </c:pt>
                <c:pt idx="6323">
                  <c:v>0.07815817</c:v>
                </c:pt>
                <c:pt idx="6324">
                  <c:v>0.07815777</c:v>
                </c:pt>
                <c:pt idx="6325">
                  <c:v>0.078157365</c:v>
                </c:pt>
                <c:pt idx="6326">
                  <c:v>0.07815696</c:v>
                </c:pt>
                <c:pt idx="6327">
                  <c:v>0.07815656</c:v>
                </c:pt>
                <c:pt idx="6328">
                  <c:v>0.07815616</c:v>
                </c:pt>
                <c:pt idx="6329">
                  <c:v>0.078155756</c:v>
                </c:pt>
                <c:pt idx="6330">
                  <c:v>0.07815536</c:v>
                </c:pt>
                <c:pt idx="6331">
                  <c:v>0.07815496</c:v>
                </c:pt>
                <c:pt idx="6332">
                  <c:v>0.07815456</c:v>
                </c:pt>
                <c:pt idx="6333">
                  <c:v>0.078154154</c:v>
                </c:pt>
                <c:pt idx="6334">
                  <c:v>0.07815376</c:v>
                </c:pt>
                <c:pt idx="6335">
                  <c:v>0.07815336</c:v>
                </c:pt>
                <c:pt idx="6336">
                  <c:v>0.078152955</c:v>
                </c:pt>
                <c:pt idx="6337">
                  <c:v>0.07815256</c:v>
                </c:pt>
                <c:pt idx="6338">
                  <c:v>0.07815216</c:v>
                </c:pt>
                <c:pt idx="6339">
                  <c:v>0.078151755</c:v>
                </c:pt>
                <c:pt idx="6340">
                  <c:v>0.07815136</c:v>
                </c:pt>
                <c:pt idx="6341">
                  <c:v>0.07815096</c:v>
                </c:pt>
                <c:pt idx="6342">
                  <c:v>0.07815056</c:v>
                </c:pt>
                <c:pt idx="6343">
                  <c:v>0.07815016</c:v>
                </c:pt>
                <c:pt idx="6344">
                  <c:v>0.078149766</c:v>
                </c:pt>
                <c:pt idx="6345">
                  <c:v>0.07814937</c:v>
                </c:pt>
                <c:pt idx="6346">
                  <c:v>0.07814897</c:v>
                </c:pt>
                <c:pt idx="6347">
                  <c:v>0.07814857</c:v>
                </c:pt>
                <c:pt idx="6348">
                  <c:v>0.07814817</c:v>
                </c:pt>
                <c:pt idx="6349">
                  <c:v>0.07814778</c:v>
                </c:pt>
                <c:pt idx="6350">
                  <c:v>0.07814738</c:v>
                </c:pt>
                <c:pt idx="6351">
                  <c:v>0.07814699</c:v>
                </c:pt>
                <c:pt idx="6352">
                  <c:v>0.078146584</c:v>
                </c:pt>
                <c:pt idx="6353">
                  <c:v>0.07814619</c:v>
                </c:pt>
                <c:pt idx="6354">
                  <c:v>0.078145795</c:v>
                </c:pt>
                <c:pt idx="6355">
                  <c:v>0.0781454</c:v>
                </c:pt>
                <c:pt idx="6356">
                  <c:v>0.078145005</c:v>
                </c:pt>
                <c:pt idx="6357">
                  <c:v>0.0781446</c:v>
                </c:pt>
                <c:pt idx="6358">
                  <c:v>0.07814421</c:v>
                </c:pt>
                <c:pt idx="6359">
                  <c:v>0.07814381</c:v>
                </c:pt>
                <c:pt idx="6360">
                  <c:v>0.07814342</c:v>
                </c:pt>
                <c:pt idx="6361">
                  <c:v>0.07814302</c:v>
                </c:pt>
                <c:pt idx="6362">
                  <c:v>0.07814263</c:v>
                </c:pt>
                <c:pt idx="6363">
                  <c:v>0.07814223</c:v>
                </c:pt>
                <c:pt idx="6364">
                  <c:v>0.07814184</c:v>
                </c:pt>
                <c:pt idx="6365">
                  <c:v>0.07814144</c:v>
                </c:pt>
                <c:pt idx="6366">
                  <c:v>0.07814105</c:v>
                </c:pt>
                <c:pt idx="6367">
                  <c:v>0.07814066</c:v>
                </c:pt>
                <c:pt idx="6368">
                  <c:v>0.078140266</c:v>
                </c:pt>
                <c:pt idx="6369">
                  <c:v>0.07813987</c:v>
                </c:pt>
                <c:pt idx="6370">
                  <c:v>0.07813948</c:v>
                </c:pt>
                <c:pt idx="6371">
                  <c:v>0.07813908</c:v>
                </c:pt>
                <c:pt idx="6372">
                  <c:v>0.078138694</c:v>
                </c:pt>
                <c:pt idx="6373">
                  <c:v>0.0781383</c:v>
                </c:pt>
                <c:pt idx="6374">
                  <c:v>0.078137904</c:v>
                </c:pt>
                <c:pt idx="6375">
                  <c:v>0.07813752</c:v>
                </c:pt>
                <c:pt idx="6376">
                  <c:v>0.07813712</c:v>
                </c:pt>
                <c:pt idx="6377">
                  <c:v>0.07813673</c:v>
                </c:pt>
                <c:pt idx="6378">
                  <c:v>0.07813634</c:v>
                </c:pt>
                <c:pt idx="6379">
                  <c:v>0.078135945</c:v>
                </c:pt>
                <c:pt idx="6380">
                  <c:v>0.07813556</c:v>
                </c:pt>
                <c:pt idx="6381">
                  <c:v>0.07813516</c:v>
                </c:pt>
                <c:pt idx="6382">
                  <c:v>0.078134775</c:v>
                </c:pt>
                <c:pt idx="6383">
                  <c:v>0.07813438</c:v>
                </c:pt>
                <c:pt idx="6384">
                  <c:v>0.07813399</c:v>
                </c:pt>
                <c:pt idx="6385">
                  <c:v>0.0781336</c:v>
                </c:pt>
                <c:pt idx="6386">
                  <c:v>0.07813321</c:v>
                </c:pt>
                <c:pt idx="6387">
                  <c:v>0.078132816</c:v>
                </c:pt>
                <c:pt idx="6388">
                  <c:v>0.07813243</c:v>
                </c:pt>
                <c:pt idx="6389">
                  <c:v>0.07813204</c:v>
                </c:pt>
                <c:pt idx="6390">
                  <c:v>0.078131646</c:v>
                </c:pt>
                <c:pt idx="6391">
                  <c:v>0.07813126</c:v>
                </c:pt>
                <c:pt idx="6392">
                  <c:v>0.07813087</c:v>
                </c:pt>
                <c:pt idx="6393">
                  <c:v>0.07813048</c:v>
                </c:pt>
                <c:pt idx="6394">
                  <c:v>0.07813009</c:v>
                </c:pt>
                <c:pt idx="6395">
                  <c:v>0.0781297</c:v>
                </c:pt>
                <c:pt idx="6396">
                  <c:v>0.078129314</c:v>
                </c:pt>
                <c:pt idx="6397">
                  <c:v>0.07812893</c:v>
                </c:pt>
                <c:pt idx="6398">
                  <c:v>0.07812854</c:v>
                </c:pt>
                <c:pt idx="6399">
                  <c:v>0.07812815</c:v>
                </c:pt>
                <c:pt idx="6400">
                  <c:v>0.078127764</c:v>
                </c:pt>
                <c:pt idx="6401">
                  <c:v>0.07812738</c:v>
                </c:pt>
                <c:pt idx="6402">
                  <c:v>0.07812699</c:v>
                </c:pt>
                <c:pt idx="6403">
                  <c:v>0.0781266</c:v>
                </c:pt>
                <c:pt idx="6404">
                  <c:v>0.078126214</c:v>
                </c:pt>
                <c:pt idx="6405">
                  <c:v>0.07812583</c:v>
                </c:pt>
                <c:pt idx="6406">
                  <c:v>0.07812544</c:v>
                </c:pt>
                <c:pt idx="6407">
                  <c:v>0.07812505</c:v>
                </c:pt>
                <c:pt idx="6408">
                  <c:v>0.078124665</c:v>
                </c:pt>
                <c:pt idx="6409">
                  <c:v>0.07812428</c:v>
                </c:pt>
                <c:pt idx="6410">
                  <c:v>0.0781239</c:v>
                </c:pt>
                <c:pt idx="6411">
                  <c:v>0.07812351</c:v>
                </c:pt>
                <c:pt idx="6412">
                  <c:v>0.07812312</c:v>
                </c:pt>
                <c:pt idx="6413">
                  <c:v>0.078122735</c:v>
                </c:pt>
                <c:pt idx="6414">
                  <c:v>0.078122355</c:v>
                </c:pt>
                <c:pt idx="6415">
                  <c:v>0.07812197</c:v>
                </c:pt>
                <c:pt idx="6416">
                  <c:v>0.07812158</c:v>
                </c:pt>
                <c:pt idx="6417">
                  <c:v>0.0781212</c:v>
                </c:pt>
                <c:pt idx="6418">
                  <c:v>0.07812081</c:v>
                </c:pt>
                <c:pt idx="6419">
                  <c:v>0.078120425</c:v>
                </c:pt>
                <c:pt idx="6420">
                  <c:v>0.078120045</c:v>
                </c:pt>
                <c:pt idx="6421">
                  <c:v>0.07811966</c:v>
                </c:pt>
                <c:pt idx="6422">
                  <c:v>0.07811928</c:v>
                </c:pt>
                <c:pt idx="6423">
                  <c:v>0.07811889</c:v>
                </c:pt>
                <c:pt idx="6424">
                  <c:v>0.07811851</c:v>
                </c:pt>
                <c:pt idx="6425">
                  <c:v>0.07811812</c:v>
                </c:pt>
                <c:pt idx="6426">
                  <c:v>0.07811774</c:v>
                </c:pt>
                <c:pt idx="6427">
                  <c:v>0.07811736</c:v>
                </c:pt>
                <c:pt idx="6428">
                  <c:v>0.078116976</c:v>
                </c:pt>
                <c:pt idx="6429">
                  <c:v>0.078116596</c:v>
                </c:pt>
                <c:pt idx="6430">
                  <c:v>0.078116216</c:v>
                </c:pt>
                <c:pt idx="6431">
                  <c:v>0.07811583</c:v>
                </c:pt>
                <c:pt idx="6432">
                  <c:v>0.07811545</c:v>
                </c:pt>
                <c:pt idx="6433">
                  <c:v>0.07811507</c:v>
                </c:pt>
                <c:pt idx="6434">
                  <c:v>0.07811468</c:v>
                </c:pt>
                <c:pt idx="6435">
                  <c:v>0.0781143</c:v>
                </c:pt>
                <c:pt idx="6436">
                  <c:v>0.07811392</c:v>
                </c:pt>
                <c:pt idx="6437">
                  <c:v>0.07811354</c:v>
                </c:pt>
                <c:pt idx="6438">
                  <c:v>0.07811316</c:v>
                </c:pt>
                <c:pt idx="6439">
                  <c:v>0.07811278</c:v>
                </c:pt>
                <c:pt idx="6440">
                  <c:v>0.0781124</c:v>
                </c:pt>
                <c:pt idx="6441">
                  <c:v>0.07811202</c:v>
                </c:pt>
                <c:pt idx="6442">
                  <c:v>0.07811164</c:v>
                </c:pt>
                <c:pt idx="6443">
                  <c:v>0.07811126</c:v>
                </c:pt>
                <c:pt idx="6444">
                  <c:v>0.07811088</c:v>
                </c:pt>
                <c:pt idx="6445">
                  <c:v>0.0781105</c:v>
                </c:pt>
                <c:pt idx="6446">
                  <c:v>0.07811012</c:v>
                </c:pt>
                <c:pt idx="6447">
                  <c:v>0.07810974</c:v>
                </c:pt>
                <c:pt idx="6448">
                  <c:v>0.07810936</c:v>
                </c:pt>
                <c:pt idx="6449">
                  <c:v>0.07810898</c:v>
                </c:pt>
                <c:pt idx="6450">
                  <c:v>0.0781086</c:v>
                </c:pt>
                <c:pt idx="6451">
                  <c:v>0.07810822</c:v>
                </c:pt>
                <c:pt idx="6452">
                  <c:v>0.07810785</c:v>
                </c:pt>
                <c:pt idx="6453">
                  <c:v>0.07810747</c:v>
                </c:pt>
                <c:pt idx="6454">
                  <c:v>0.07810709</c:v>
                </c:pt>
                <c:pt idx="6455">
                  <c:v>0.07810671</c:v>
                </c:pt>
                <c:pt idx="6456">
                  <c:v>0.07810634</c:v>
                </c:pt>
                <c:pt idx="6457">
                  <c:v>0.07810596</c:v>
                </c:pt>
                <c:pt idx="6458">
                  <c:v>0.07810558</c:v>
                </c:pt>
                <c:pt idx="6459">
                  <c:v>0.078105204</c:v>
                </c:pt>
                <c:pt idx="6460">
                  <c:v>0.078104824</c:v>
                </c:pt>
                <c:pt idx="6461">
                  <c:v>0.07810445</c:v>
                </c:pt>
                <c:pt idx="6462">
                  <c:v>0.07810407</c:v>
                </c:pt>
                <c:pt idx="6463">
                  <c:v>0.07810369</c:v>
                </c:pt>
                <c:pt idx="6464">
                  <c:v>0.07810332</c:v>
                </c:pt>
                <c:pt idx="6465">
                  <c:v>0.07810295</c:v>
                </c:pt>
                <c:pt idx="6466">
                  <c:v>0.07810257</c:v>
                </c:pt>
                <c:pt idx="6467">
                  <c:v>0.078102194</c:v>
                </c:pt>
                <c:pt idx="6468">
                  <c:v>0.078101814</c:v>
                </c:pt>
                <c:pt idx="6469">
                  <c:v>0.07810144</c:v>
                </c:pt>
                <c:pt idx="6470">
                  <c:v>0.07810106</c:v>
                </c:pt>
                <c:pt idx="6471">
                  <c:v>0.07810069</c:v>
                </c:pt>
                <c:pt idx="6472">
                  <c:v>0.078100316</c:v>
                </c:pt>
                <c:pt idx="6473">
                  <c:v>0.07809994</c:v>
                </c:pt>
                <c:pt idx="6474">
                  <c:v>0.07809956</c:v>
                </c:pt>
                <c:pt idx="6475">
                  <c:v>0.07809919</c:v>
                </c:pt>
                <c:pt idx="6476">
                  <c:v>0.07809882</c:v>
                </c:pt>
                <c:pt idx="6477">
                  <c:v>0.078098446</c:v>
                </c:pt>
                <c:pt idx="6478">
                  <c:v>0.078098066</c:v>
                </c:pt>
                <c:pt idx="6479">
                  <c:v>0.07809769</c:v>
                </c:pt>
                <c:pt idx="6480">
                  <c:v>0.07809732</c:v>
                </c:pt>
                <c:pt idx="6481">
                  <c:v>0.07809695</c:v>
                </c:pt>
                <c:pt idx="6482">
                  <c:v>0.078096576</c:v>
                </c:pt>
                <c:pt idx="6483">
                  <c:v>0.0780962</c:v>
                </c:pt>
                <c:pt idx="6484">
                  <c:v>0.07809583</c:v>
                </c:pt>
                <c:pt idx="6485">
                  <c:v>0.07809546</c:v>
                </c:pt>
                <c:pt idx="6486">
                  <c:v>0.078095086</c:v>
                </c:pt>
                <c:pt idx="6487">
                  <c:v>0.07809471</c:v>
                </c:pt>
                <c:pt idx="6488">
                  <c:v>0.07809434</c:v>
                </c:pt>
                <c:pt idx="6489">
                  <c:v>0.07809397</c:v>
                </c:pt>
                <c:pt idx="6490">
                  <c:v>0.078093596</c:v>
                </c:pt>
                <c:pt idx="6491">
                  <c:v>0.07809322</c:v>
                </c:pt>
                <c:pt idx="6492">
                  <c:v>0.07809286</c:v>
                </c:pt>
                <c:pt idx="6493">
                  <c:v>0.078092486</c:v>
                </c:pt>
                <c:pt idx="6494">
                  <c:v>0.07809211</c:v>
                </c:pt>
                <c:pt idx="6495">
                  <c:v>0.07809174</c:v>
                </c:pt>
                <c:pt idx="6496">
                  <c:v>0.07809137</c:v>
                </c:pt>
                <c:pt idx="6497">
                  <c:v>0.078091</c:v>
                </c:pt>
                <c:pt idx="6498">
                  <c:v>0.07809063</c:v>
                </c:pt>
                <c:pt idx="6499">
                  <c:v>0.07809026</c:v>
                </c:pt>
                <c:pt idx="6500">
                  <c:v>0.07808989</c:v>
                </c:pt>
                <c:pt idx="6501">
                  <c:v>0.07808952</c:v>
                </c:pt>
                <c:pt idx="6502">
                  <c:v>0.078089155</c:v>
                </c:pt>
                <c:pt idx="6503">
                  <c:v>0.07808878</c:v>
                </c:pt>
                <c:pt idx="6504">
                  <c:v>0.07808841</c:v>
                </c:pt>
                <c:pt idx="6505">
                  <c:v>0.078088045</c:v>
                </c:pt>
                <c:pt idx="6506">
                  <c:v>0.07808767</c:v>
                </c:pt>
                <c:pt idx="6507">
                  <c:v>0.0780873</c:v>
                </c:pt>
                <c:pt idx="6508">
                  <c:v>0.078086935</c:v>
                </c:pt>
                <c:pt idx="6509">
                  <c:v>0.07808656</c:v>
                </c:pt>
                <c:pt idx="6510">
                  <c:v>0.0780862</c:v>
                </c:pt>
                <c:pt idx="6511">
                  <c:v>0.078085825</c:v>
                </c:pt>
                <c:pt idx="6512">
                  <c:v>0.07808545</c:v>
                </c:pt>
                <c:pt idx="6513">
                  <c:v>0.07808509</c:v>
                </c:pt>
                <c:pt idx="6514">
                  <c:v>0.07808472</c:v>
                </c:pt>
                <c:pt idx="6515">
                  <c:v>0.07808435</c:v>
                </c:pt>
                <c:pt idx="6516">
                  <c:v>0.078083985</c:v>
                </c:pt>
                <c:pt idx="6517">
                  <c:v>0.07808361</c:v>
                </c:pt>
                <c:pt idx="6518">
                  <c:v>0.07808325</c:v>
                </c:pt>
                <c:pt idx="6519">
                  <c:v>0.07808288</c:v>
                </c:pt>
                <c:pt idx="6520">
                  <c:v>0.07808251</c:v>
                </c:pt>
                <c:pt idx="6521">
                  <c:v>0.078082144</c:v>
                </c:pt>
                <c:pt idx="6522">
                  <c:v>0.07808178</c:v>
                </c:pt>
                <c:pt idx="6523">
                  <c:v>0.07808141</c:v>
                </c:pt>
                <c:pt idx="6524">
                  <c:v>0.07808104</c:v>
                </c:pt>
                <c:pt idx="6525">
                  <c:v>0.07808068</c:v>
                </c:pt>
                <c:pt idx="6526">
                  <c:v>0.07808031</c:v>
                </c:pt>
                <c:pt idx="6527">
                  <c:v>0.07807994</c:v>
                </c:pt>
                <c:pt idx="6528">
                  <c:v>0.078079574</c:v>
                </c:pt>
                <c:pt idx="6529">
                  <c:v>0.07807921</c:v>
                </c:pt>
                <c:pt idx="6530">
                  <c:v>0.07807884</c:v>
                </c:pt>
                <c:pt idx="6531">
                  <c:v>0.07807848</c:v>
                </c:pt>
                <c:pt idx="6532">
                  <c:v>0.07807811</c:v>
                </c:pt>
                <c:pt idx="6533">
                  <c:v>0.07807775</c:v>
                </c:pt>
                <c:pt idx="6534">
                  <c:v>0.07807738</c:v>
                </c:pt>
                <c:pt idx="6535">
                  <c:v>0.07807702</c:v>
                </c:pt>
                <c:pt idx="6536">
                  <c:v>0.07807665</c:v>
                </c:pt>
                <c:pt idx="6537">
                  <c:v>0.07807629</c:v>
                </c:pt>
                <c:pt idx="6538">
                  <c:v>0.07807592</c:v>
                </c:pt>
                <c:pt idx="6539">
                  <c:v>0.07807556</c:v>
                </c:pt>
                <c:pt idx="6540">
                  <c:v>0.07807519</c:v>
                </c:pt>
                <c:pt idx="6541">
                  <c:v>0.07807483</c:v>
                </c:pt>
                <c:pt idx="6542">
                  <c:v>0.07807446</c:v>
                </c:pt>
                <c:pt idx="6543">
                  <c:v>0.078074105</c:v>
                </c:pt>
                <c:pt idx="6544">
                  <c:v>0.07807374</c:v>
                </c:pt>
                <c:pt idx="6545">
                  <c:v>0.078073375</c:v>
                </c:pt>
                <c:pt idx="6546">
                  <c:v>0.07807301</c:v>
                </c:pt>
                <c:pt idx="6547">
                  <c:v>0.078072645</c:v>
                </c:pt>
                <c:pt idx="6548">
                  <c:v>0.07807229</c:v>
                </c:pt>
                <c:pt idx="6549">
                  <c:v>0.07807192</c:v>
                </c:pt>
                <c:pt idx="6550">
                  <c:v>0.07807156</c:v>
                </c:pt>
                <c:pt idx="6551">
                  <c:v>0.0780712</c:v>
                </c:pt>
                <c:pt idx="6552">
                  <c:v>0.078070834</c:v>
                </c:pt>
                <c:pt idx="6553">
                  <c:v>0.07807048</c:v>
                </c:pt>
                <c:pt idx="6554">
                  <c:v>0.07807011</c:v>
                </c:pt>
                <c:pt idx="6555">
                  <c:v>0.07806975</c:v>
                </c:pt>
                <c:pt idx="6556">
                  <c:v>0.07806939</c:v>
                </c:pt>
                <c:pt idx="6557">
                  <c:v>0.078069024</c:v>
                </c:pt>
                <c:pt idx="6558">
                  <c:v>0.078068666</c:v>
                </c:pt>
                <c:pt idx="6559">
                  <c:v>0.0780683</c:v>
                </c:pt>
                <c:pt idx="6560">
                  <c:v>0.07806794</c:v>
                </c:pt>
                <c:pt idx="6561">
                  <c:v>0.07806758</c:v>
                </c:pt>
                <c:pt idx="6562">
                  <c:v>0.07806722</c:v>
                </c:pt>
                <c:pt idx="6563">
                  <c:v>0.07806686</c:v>
                </c:pt>
                <c:pt idx="6564">
                  <c:v>0.0780665</c:v>
                </c:pt>
                <c:pt idx="6565">
                  <c:v>0.07806614</c:v>
                </c:pt>
                <c:pt idx="6566">
                  <c:v>0.07806578</c:v>
                </c:pt>
                <c:pt idx="6567">
                  <c:v>0.07806542</c:v>
                </c:pt>
                <c:pt idx="6568">
                  <c:v>0.07806506</c:v>
                </c:pt>
                <c:pt idx="6569">
                  <c:v>0.0780647</c:v>
                </c:pt>
                <c:pt idx="6570">
                  <c:v>0.078064345</c:v>
                </c:pt>
                <c:pt idx="6571">
                  <c:v>0.07806398</c:v>
                </c:pt>
                <c:pt idx="6572">
                  <c:v>0.07806362</c:v>
                </c:pt>
                <c:pt idx="6573">
                  <c:v>0.078063264</c:v>
                </c:pt>
                <c:pt idx="6574">
                  <c:v>0.07806291</c:v>
                </c:pt>
                <c:pt idx="6575">
                  <c:v>0.07806255</c:v>
                </c:pt>
                <c:pt idx="6576">
                  <c:v>0.07806219</c:v>
                </c:pt>
                <c:pt idx="6577">
                  <c:v>0.078061834</c:v>
                </c:pt>
                <c:pt idx="6578">
                  <c:v>0.07806147</c:v>
                </c:pt>
                <c:pt idx="6579">
                  <c:v>0.07806111</c:v>
                </c:pt>
                <c:pt idx="6580">
                  <c:v>0.07806075</c:v>
                </c:pt>
                <c:pt idx="6581">
                  <c:v>0.078060396</c:v>
                </c:pt>
                <c:pt idx="6582">
                  <c:v>0.07806004</c:v>
                </c:pt>
                <c:pt idx="6583">
                  <c:v>0.07805968</c:v>
                </c:pt>
                <c:pt idx="6584">
                  <c:v>0.07805933</c:v>
                </c:pt>
                <c:pt idx="6585">
                  <c:v>0.07805897</c:v>
                </c:pt>
                <c:pt idx="6586">
                  <c:v>0.078058615</c:v>
                </c:pt>
                <c:pt idx="6587">
                  <c:v>0.07805826</c:v>
                </c:pt>
                <c:pt idx="6588">
                  <c:v>0.0780579</c:v>
                </c:pt>
                <c:pt idx="6589">
                  <c:v>0.07805754</c:v>
                </c:pt>
                <c:pt idx="6590">
                  <c:v>0.078057185</c:v>
                </c:pt>
                <c:pt idx="6591">
                  <c:v>0.078056835</c:v>
                </c:pt>
                <c:pt idx="6592">
                  <c:v>0.07805648</c:v>
                </c:pt>
                <c:pt idx="6593">
                  <c:v>0.07805612</c:v>
                </c:pt>
                <c:pt idx="6594">
                  <c:v>0.07805576</c:v>
                </c:pt>
                <c:pt idx="6595">
                  <c:v>0.07805541</c:v>
                </c:pt>
                <c:pt idx="6596">
                  <c:v>0.078055054</c:v>
                </c:pt>
                <c:pt idx="6597">
                  <c:v>0.0780547</c:v>
                </c:pt>
                <c:pt idx="6598">
                  <c:v>0.078054346</c:v>
                </c:pt>
                <c:pt idx="6599">
                  <c:v>0.07805399</c:v>
                </c:pt>
                <c:pt idx="6600">
                  <c:v>0.07805364</c:v>
                </c:pt>
                <c:pt idx="6601">
                  <c:v>0.07805328</c:v>
                </c:pt>
                <c:pt idx="6602">
                  <c:v>0.07805292</c:v>
                </c:pt>
                <c:pt idx="6603">
                  <c:v>0.07805257</c:v>
                </c:pt>
                <c:pt idx="6604">
                  <c:v>0.078052215</c:v>
                </c:pt>
                <c:pt idx="6605">
                  <c:v>0.078051865</c:v>
                </c:pt>
                <c:pt idx="6606">
                  <c:v>0.07805151</c:v>
                </c:pt>
                <c:pt idx="6607">
                  <c:v>0.07805116</c:v>
                </c:pt>
                <c:pt idx="6608">
                  <c:v>0.07805081</c:v>
                </c:pt>
                <c:pt idx="6609">
                  <c:v>0.07805045</c:v>
                </c:pt>
                <c:pt idx="6610">
                  <c:v>0.0780501</c:v>
                </c:pt>
                <c:pt idx="6611">
                  <c:v>0.07804974</c:v>
                </c:pt>
                <c:pt idx="6612">
                  <c:v>0.07804939</c:v>
                </c:pt>
                <c:pt idx="6613">
                  <c:v>0.07804904</c:v>
                </c:pt>
                <c:pt idx="6614">
                  <c:v>0.07804869</c:v>
                </c:pt>
                <c:pt idx="6615">
                  <c:v>0.07804833</c:v>
                </c:pt>
                <c:pt idx="6616">
                  <c:v>0.07804798</c:v>
                </c:pt>
                <c:pt idx="6617">
                  <c:v>0.07804763</c:v>
                </c:pt>
                <c:pt idx="6618">
                  <c:v>0.07804728</c:v>
                </c:pt>
                <c:pt idx="6619">
                  <c:v>0.078046925</c:v>
                </c:pt>
                <c:pt idx="6620">
                  <c:v>0.078046575</c:v>
                </c:pt>
                <c:pt idx="6621">
                  <c:v>0.078046225</c:v>
                </c:pt>
                <c:pt idx="6622">
                  <c:v>0.078045875</c:v>
                </c:pt>
                <c:pt idx="6623">
                  <c:v>0.078045525</c:v>
                </c:pt>
                <c:pt idx="6624">
                  <c:v>0.078045174</c:v>
                </c:pt>
                <c:pt idx="6625">
                  <c:v>0.078044824</c:v>
                </c:pt>
                <c:pt idx="6626">
                  <c:v>0.078044474</c:v>
                </c:pt>
                <c:pt idx="6627">
                  <c:v>0.078044124</c:v>
                </c:pt>
                <c:pt idx="6628">
                  <c:v>0.078043774</c:v>
                </c:pt>
                <c:pt idx="6629">
                  <c:v>0.07804342</c:v>
                </c:pt>
                <c:pt idx="6630">
                  <c:v>0.07804307</c:v>
                </c:pt>
                <c:pt idx="6631">
                  <c:v>0.07804272</c:v>
                </c:pt>
                <c:pt idx="6632">
                  <c:v>0.07804237</c:v>
                </c:pt>
                <c:pt idx="6633">
                  <c:v>0.07804202</c:v>
                </c:pt>
                <c:pt idx="6634">
                  <c:v>0.07804167</c:v>
                </c:pt>
                <c:pt idx="6635">
                  <c:v>0.07804132</c:v>
                </c:pt>
                <c:pt idx="6636">
                  <c:v>0.07804098</c:v>
                </c:pt>
                <c:pt idx="6637">
                  <c:v>0.07804063</c:v>
                </c:pt>
                <c:pt idx="6638">
                  <c:v>0.07804028</c:v>
                </c:pt>
                <c:pt idx="6639">
                  <c:v>0.07803993</c:v>
                </c:pt>
                <c:pt idx="6640">
                  <c:v>0.07803958</c:v>
                </c:pt>
                <c:pt idx="6641">
                  <c:v>0.07803924</c:v>
                </c:pt>
                <c:pt idx="6642">
                  <c:v>0.078038886</c:v>
                </c:pt>
                <c:pt idx="6643">
                  <c:v>0.078038536</c:v>
                </c:pt>
                <c:pt idx="6644">
                  <c:v>0.07803819</c:v>
                </c:pt>
                <c:pt idx="6645">
                  <c:v>0.07803784</c:v>
                </c:pt>
                <c:pt idx="6646">
                  <c:v>0.07803749</c:v>
                </c:pt>
                <c:pt idx="6647">
                  <c:v>0.07803715</c:v>
                </c:pt>
                <c:pt idx="6648">
                  <c:v>0.0780368</c:v>
                </c:pt>
                <c:pt idx="6649">
                  <c:v>0.07803646</c:v>
                </c:pt>
                <c:pt idx="6650">
                  <c:v>0.07803611</c:v>
                </c:pt>
                <c:pt idx="6651">
                  <c:v>0.078035764</c:v>
                </c:pt>
                <c:pt idx="6652">
                  <c:v>0.078035414</c:v>
                </c:pt>
                <c:pt idx="6653">
                  <c:v>0.07803507</c:v>
                </c:pt>
                <c:pt idx="6654">
                  <c:v>0.07803472</c:v>
                </c:pt>
                <c:pt idx="6655">
                  <c:v>0.07803438</c:v>
                </c:pt>
                <c:pt idx="6656">
                  <c:v>0.07803403</c:v>
                </c:pt>
                <c:pt idx="6657">
                  <c:v>0.078033686</c:v>
                </c:pt>
                <c:pt idx="6658">
                  <c:v>0.07803334</c:v>
                </c:pt>
                <c:pt idx="6659">
                  <c:v>0.07803299</c:v>
                </c:pt>
                <c:pt idx="6660">
                  <c:v>0.07803265</c:v>
                </c:pt>
                <c:pt idx="6661">
                  <c:v>0.07803231</c:v>
                </c:pt>
                <c:pt idx="6662">
                  <c:v>0.07803196</c:v>
                </c:pt>
                <c:pt idx="6663">
                  <c:v>0.078031614</c:v>
                </c:pt>
                <c:pt idx="6664">
                  <c:v>0.07803127</c:v>
                </c:pt>
                <c:pt idx="6665">
                  <c:v>0.07803093</c:v>
                </c:pt>
                <c:pt idx="6666">
                  <c:v>0.078030586</c:v>
                </c:pt>
                <c:pt idx="6667">
                  <c:v>0.078030236</c:v>
                </c:pt>
                <c:pt idx="6668">
                  <c:v>0.07802989</c:v>
                </c:pt>
                <c:pt idx="6669">
                  <c:v>0.07802955</c:v>
                </c:pt>
                <c:pt idx="6670">
                  <c:v>0.07802921</c:v>
                </c:pt>
                <c:pt idx="6671">
                  <c:v>0.078028865</c:v>
                </c:pt>
                <c:pt idx="6672">
                  <c:v>0.07802852</c:v>
                </c:pt>
                <c:pt idx="6673">
                  <c:v>0.07802818</c:v>
                </c:pt>
                <c:pt idx="6674">
                  <c:v>0.07802784</c:v>
                </c:pt>
                <c:pt idx="6675">
                  <c:v>0.078027494</c:v>
                </c:pt>
                <c:pt idx="6676">
                  <c:v>0.07802715</c:v>
                </c:pt>
                <c:pt idx="6677">
                  <c:v>0.07802681</c:v>
                </c:pt>
                <c:pt idx="6678">
                  <c:v>0.078026466</c:v>
                </c:pt>
                <c:pt idx="6679">
                  <c:v>0.07802612</c:v>
                </c:pt>
                <c:pt idx="6680">
                  <c:v>0.07802578</c:v>
                </c:pt>
                <c:pt idx="6681">
                  <c:v>0.07802544</c:v>
                </c:pt>
                <c:pt idx="6682">
                  <c:v>0.078025095</c:v>
                </c:pt>
                <c:pt idx="6683">
                  <c:v>0.07802475</c:v>
                </c:pt>
                <c:pt idx="6684">
                  <c:v>0.07802442</c:v>
                </c:pt>
                <c:pt idx="6685">
                  <c:v>0.078024074</c:v>
                </c:pt>
                <c:pt idx="6686">
                  <c:v>0.07802373</c:v>
                </c:pt>
                <c:pt idx="6687">
                  <c:v>0.07802339</c:v>
                </c:pt>
                <c:pt idx="6688">
                  <c:v>0.078023046</c:v>
                </c:pt>
                <c:pt idx="6689">
                  <c:v>0.07802271</c:v>
                </c:pt>
                <c:pt idx="6690">
                  <c:v>0.07802237</c:v>
                </c:pt>
                <c:pt idx="6691">
                  <c:v>0.078022026</c:v>
                </c:pt>
                <c:pt idx="6692">
                  <c:v>0.07802169</c:v>
                </c:pt>
                <c:pt idx="6693">
                  <c:v>0.07802135</c:v>
                </c:pt>
                <c:pt idx="6694">
                  <c:v>0.078021005</c:v>
                </c:pt>
                <c:pt idx="6695">
                  <c:v>0.07802067</c:v>
                </c:pt>
                <c:pt idx="6696">
                  <c:v>0.07802033</c:v>
                </c:pt>
                <c:pt idx="6697">
                  <c:v>0.07801999</c:v>
                </c:pt>
                <c:pt idx="6698">
                  <c:v>0.07801965</c:v>
                </c:pt>
                <c:pt idx="6699">
                  <c:v>0.07801931</c:v>
                </c:pt>
                <c:pt idx="6700">
                  <c:v>0.07801897</c:v>
                </c:pt>
                <c:pt idx="6701">
                  <c:v>0.078018636</c:v>
                </c:pt>
                <c:pt idx="6702">
                  <c:v>0.07801829</c:v>
                </c:pt>
                <c:pt idx="6703">
                  <c:v>0.07801796</c:v>
                </c:pt>
                <c:pt idx="6704">
                  <c:v>0.078017615</c:v>
                </c:pt>
                <c:pt idx="6705">
                  <c:v>0.07801728</c:v>
                </c:pt>
                <c:pt idx="6706">
                  <c:v>0.078016944</c:v>
                </c:pt>
                <c:pt idx="6707">
                  <c:v>0.0780166</c:v>
                </c:pt>
                <c:pt idx="6708">
                  <c:v>0.078016266</c:v>
                </c:pt>
                <c:pt idx="6709">
                  <c:v>0.07801593</c:v>
                </c:pt>
                <c:pt idx="6710">
                  <c:v>0.07801559</c:v>
                </c:pt>
                <c:pt idx="6711">
                  <c:v>0.07801525</c:v>
                </c:pt>
                <c:pt idx="6712">
                  <c:v>0.07801492</c:v>
                </c:pt>
                <c:pt idx="6713">
                  <c:v>0.07801458</c:v>
                </c:pt>
                <c:pt idx="6714">
                  <c:v>0.07801424</c:v>
                </c:pt>
                <c:pt idx="6715">
                  <c:v>0.078013904</c:v>
                </c:pt>
                <c:pt idx="6716">
                  <c:v>0.07801357</c:v>
                </c:pt>
                <c:pt idx="6717">
                  <c:v>0.078013234</c:v>
                </c:pt>
                <c:pt idx="6718">
                  <c:v>0.0780129</c:v>
                </c:pt>
                <c:pt idx="6719">
                  <c:v>0.07801256</c:v>
                </c:pt>
                <c:pt idx="6720">
                  <c:v>0.07801222</c:v>
                </c:pt>
                <c:pt idx="6721">
                  <c:v>0.078011885</c:v>
                </c:pt>
                <c:pt idx="6722">
                  <c:v>0.07801155</c:v>
                </c:pt>
                <c:pt idx="6723">
                  <c:v>0.078011215</c:v>
                </c:pt>
                <c:pt idx="6724">
                  <c:v>0.07801088</c:v>
                </c:pt>
                <c:pt idx="6725">
                  <c:v>0.078010544</c:v>
                </c:pt>
                <c:pt idx="6726">
                  <c:v>0.07801021</c:v>
                </c:pt>
                <c:pt idx="6727">
                  <c:v>0.07800987</c:v>
                </c:pt>
                <c:pt idx="6728">
                  <c:v>0.07800954</c:v>
                </c:pt>
                <c:pt idx="6729">
                  <c:v>0.07800921</c:v>
                </c:pt>
                <c:pt idx="6730">
                  <c:v>0.078008875</c:v>
                </c:pt>
                <c:pt idx="6731">
                  <c:v>0.07800854</c:v>
                </c:pt>
                <c:pt idx="6732">
                  <c:v>0.078008205</c:v>
                </c:pt>
                <c:pt idx="6733">
                  <c:v>0.07800787</c:v>
                </c:pt>
                <c:pt idx="6734">
                  <c:v>0.078007534</c:v>
                </c:pt>
                <c:pt idx="6735">
                  <c:v>0.0780072</c:v>
                </c:pt>
                <c:pt idx="6736">
                  <c:v>0.07800687</c:v>
                </c:pt>
                <c:pt idx="6737">
                  <c:v>0.078006536</c:v>
                </c:pt>
                <c:pt idx="6738">
                  <c:v>0.0780062</c:v>
                </c:pt>
                <c:pt idx="6739">
                  <c:v>0.07800587</c:v>
                </c:pt>
                <c:pt idx="6740">
                  <c:v>0.07800554</c:v>
                </c:pt>
                <c:pt idx="6741">
                  <c:v>0.0780052</c:v>
                </c:pt>
                <c:pt idx="6742">
                  <c:v>0.078004874</c:v>
                </c:pt>
                <c:pt idx="6743">
                  <c:v>0.07800454</c:v>
                </c:pt>
                <c:pt idx="6744">
                  <c:v>0.078004204</c:v>
                </c:pt>
                <c:pt idx="6745">
                  <c:v>0.078003876</c:v>
                </c:pt>
                <c:pt idx="6746">
                  <c:v>0.07800354</c:v>
                </c:pt>
                <c:pt idx="6747">
                  <c:v>0.07800321</c:v>
                </c:pt>
                <c:pt idx="6748">
                  <c:v>0.07800288</c:v>
                </c:pt>
                <c:pt idx="6749">
                  <c:v>0.07800255</c:v>
                </c:pt>
                <c:pt idx="6750">
                  <c:v>0.078002214</c:v>
                </c:pt>
                <c:pt idx="6751">
                  <c:v>0.07800189</c:v>
                </c:pt>
                <c:pt idx="6752">
                  <c:v>0.07800155</c:v>
                </c:pt>
                <c:pt idx="6753">
                  <c:v>0.07800122</c:v>
                </c:pt>
                <c:pt idx="6754">
                  <c:v>0.07800089</c:v>
                </c:pt>
                <c:pt idx="6755">
                  <c:v>0.07800056</c:v>
                </c:pt>
                <c:pt idx="6756">
                  <c:v>0.07800023</c:v>
                </c:pt>
                <c:pt idx="6757">
                  <c:v>0.0779999</c:v>
                </c:pt>
                <c:pt idx="6758">
                  <c:v>0.07799957</c:v>
                </c:pt>
                <c:pt idx="6759">
                  <c:v>0.07799924</c:v>
                </c:pt>
                <c:pt idx="6760">
                  <c:v>0.07799891</c:v>
                </c:pt>
                <c:pt idx="6761">
                  <c:v>0.07799858</c:v>
                </c:pt>
                <c:pt idx="6762">
                  <c:v>0.07799825</c:v>
                </c:pt>
                <c:pt idx="6763">
                  <c:v>0.07799792</c:v>
                </c:pt>
                <c:pt idx="6764">
                  <c:v>0.07799759</c:v>
                </c:pt>
                <c:pt idx="6765">
                  <c:v>0.07799726</c:v>
                </c:pt>
                <c:pt idx="6766">
                  <c:v>0.07799693</c:v>
                </c:pt>
                <c:pt idx="6767">
                  <c:v>0.077996604</c:v>
                </c:pt>
                <c:pt idx="6768">
                  <c:v>0.07799628</c:v>
                </c:pt>
                <c:pt idx="6769">
                  <c:v>0.07799595</c:v>
                </c:pt>
                <c:pt idx="6770">
                  <c:v>0.07799561</c:v>
                </c:pt>
                <c:pt idx="6771">
                  <c:v>0.077995285</c:v>
                </c:pt>
                <c:pt idx="6772">
                  <c:v>0.07799496</c:v>
                </c:pt>
                <c:pt idx="6773">
                  <c:v>0.07799463</c:v>
                </c:pt>
                <c:pt idx="6774">
                  <c:v>0.0779943</c:v>
                </c:pt>
                <c:pt idx="6775">
                  <c:v>0.077993974</c:v>
                </c:pt>
                <c:pt idx="6776">
                  <c:v>0.077993646</c:v>
                </c:pt>
                <c:pt idx="6777">
                  <c:v>0.07799332</c:v>
                </c:pt>
                <c:pt idx="6778">
                  <c:v>0.07799299</c:v>
                </c:pt>
                <c:pt idx="6779">
                  <c:v>0.07799267</c:v>
                </c:pt>
                <c:pt idx="6780">
                  <c:v>0.07799234</c:v>
                </c:pt>
                <c:pt idx="6781">
                  <c:v>0.077992015</c:v>
                </c:pt>
                <c:pt idx="6782">
                  <c:v>0.07799169</c:v>
                </c:pt>
                <c:pt idx="6783">
                  <c:v>0.07799136</c:v>
                </c:pt>
                <c:pt idx="6784">
                  <c:v>0.07799103</c:v>
                </c:pt>
                <c:pt idx="6785">
                  <c:v>0.0779907</c:v>
                </c:pt>
                <c:pt idx="6786">
                  <c:v>0.07799038</c:v>
                </c:pt>
                <c:pt idx="6787">
                  <c:v>0.077990055</c:v>
                </c:pt>
                <c:pt idx="6788">
                  <c:v>0.07798973</c:v>
                </c:pt>
                <c:pt idx="6789">
                  <c:v>0.07798941</c:v>
                </c:pt>
                <c:pt idx="6790">
                  <c:v>0.07798908</c:v>
                </c:pt>
                <c:pt idx="6791">
                  <c:v>0.07798875</c:v>
                </c:pt>
                <c:pt idx="6792">
                  <c:v>0.07798842</c:v>
                </c:pt>
                <c:pt idx="6793">
                  <c:v>0.0779881</c:v>
                </c:pt>
                <c:pt idx="6794">
                  <c:v>0.077987775</c:v>
                </c:pt>
                <c:pt idx="6795">
                  <c:v>0.077987455</c:v>
                </c:pt>
                <c:pt idx="6796">
                  <c:v>0.07798713</c:v>
                </c:pt>
                <c:pt idx="6797">
                  <c:v>0.0779868</c:v>
                </c:pt>
                <c:pt idx="6798">
                  <c:v>0.07798648</c:v>
                </c:pt>
                <c:pt idx="6799">
                  <c:v>0.07798615</c:v>
                </c:pt>
                <c:pt idx="6800">
                  <c:v>0.07798583</c:v>
                </c:pt>
                <c:pt idx="6801">
                  <c:v>0.0779855</c:v>
                </c:pt>
                <c:pt idx="6802">
                  <c:v>0.07798518</c:v>
                </c:pt>
                <c:pt idx="6803">
                  <c:v>0.07798486</c:v>
                </c:pt>
                <c:pt idx="6804">
                  <c:v>0.077984534</c:v>
                </c:pt>
                <c:pt idx="6805">
                  <c:v>0.077984214</c:v>
                </c:pt>
                <c:pt idx="6806">
                  <c:v>0.077983886</c:v>
                </c:pt>
                <c:pt idx="6807">
                  <c:v>0.077983566</c:v>
                </c:pt>
                <c:pt idx="6808">
                  <c:v>0.077983245</c:v>
                </c:pt>
                <c:pt idx="6809">
                  <c:v>0.07798292</c:v>
                </c:pt>
                <c:pt idx="6810">
                  <c:v>0.0779826</c:v>
                </c:pt>
                <c:pt idx="6811">
                  <c:v>0.07798228</c:v>
                </c:pt>
                <c:pt idx="6812">
                  <c:v>0.07798195</c:v>
                </c:pt>
                <c:pt idx="6813">
                  <c:v>0.07798163</c:v>
                </c:pt>
                <c:pt idx="6814">
                  <c:v>0.07798131</c:v>
                </c:pt>
                <c:pt idx="6815">
                  <c:v>0.07798099</c:v>
                </c:pt>
                <c:pt idx="6816">
                  <c:v>0.07798067</c:v>
                </c:pt>
                <c:pt idx="6817">
                  <c:v>0.07798034</c:v>
                </c:pt>
                <c:pt idx="6818">
                  <c:v>0.07798002</c:v>
                </c:pt>
                <c:pt idx="6819">
                  <c:v>0.0779797</c:v>
                </c:pt>
                <c:pt idx="6820">
                  <c:v>0.07797938</c:v>
                </c:pt>
                <c:pt idx="6821">
                  <c:v>0.07797906</c:v>
                </c:pt>
                <c:pt idx="6822">
                  <c:v>0.07797874</c:v>
                </c:pt>
                <c:pt idx="6823">
                  <c:v>0.07797842</c:v>
                </c:pt>
                <c:pt idx="6824">
                  <c:v>0.0779781</c:v>
                </c:pt>
                <c:pt idx="6825">
                  <c:v>0.07797778</c:v>
                </c:pt>
                <c:pt idx="6826">
                  <c:v>0.077977456</c:v>
                </c:pt>
                <c:pt idx="6827">
                  <c:v>0.077977136</c:v>
                </c:pt>
                <c:pt idx="6828">
                  <c:v>0.077976815</c:v>
                </c:pt>
                <c:pt idx="6829">
                  <c:v>0.077976495</c:v>
                </c:pt>
                <c:pt idx="6830">
                  <c:v>0.077976175</c:v>
                </c:pt>
                <c:pt idx="6831">
                  <c:v>0.077975854</c:v>
                </c:pt>
                <c:pt idx="6832">
                  <c:v>0.077975534</c:v>
                </c:pt>
                <c:pt idx="6833">
                  <c:v>0.07797521</c:v>
                </c:pt>
                <c:pt idx="6834">
                  <c:v>0.0779749</c:v>
                </c:pt>
                <c:pt idx="6835">
                  <c:v>0.07797458</c:v>
                </c:pt>
                <c:pt idx="6836">
                  <c:v>0.07797426</c:v>
                </c:pt>
                <c:pt idx="6837">
                  <c:v>0.07797394</c:v>
                </c:pt>
                <c:pt idx="6838">
                  <c:v>0.07797362</c:v>
                </c:pt>
                <c:pt idx="6839">
                  <c:v>0.077973306</c:v>
                </c:pt>
                <c:pt idx="6840">
                  <c:v>0.077972986</c:v>
                </c:pt>
                <c:pt idx="6841">
                  <c:v>0.077972665</c:v>
                </c:pt>
                <c:pt idx="6842">
                  <c:v>0.07797235</c:v>
                </c:pt>
                <c:pt idx="6843">
                  <c:v>0.07797203</c:v>
                </c:pt>
                <c:pt idx="6844">
                  <c:v>0.07797171</c:v>
                </c:pt>
                <c:pt idx="6845">
                  <c:v>0.0779714</c:v>
                </c:pt>
                <c:pt idx="6846">
                  <c:v>0.07797108</c:v>
                </c:pt>
                <c:pt idx="6847">
                  <c:v>0.07797076</c:v>
                </c:pt>
                <c:pt idx="6848">
                  <c:v>0.077970445</c:v>
                </c:pt>
                <c:pt idx="6849">
                  <c:v>0.077970125</c:v>
                </c:pt>
                <c:pt idx="6850">
                  <c:v>0.07796981</c:v>
                </c:pt>
                <c:pt idx="6851">
                  <c:v>0.07796949</c:v>
                </c:pt>
                <c:pt idx="6852">
                  <c:v>0.07796918</c:v>
                </c:pt>
                <c:pt idx="6853">
                  <c:v>0.07796886</c:v>
                </c:pt>
                <c:pt idx="6854">
                  <c:v>0.077968545</c:v>
                </c:pt>
                <c:pt idx="6855">
                  <c:v>0.077968225</c:v>
                </c:pt>
                <c:pt idx="6856">
                  <c:v>0.07796791</c:v>
                </c:pt>
                <c:pt idx="6857">
                  <c:v>0.0779676</c:v>
                </c:pt>
                <c:pt idx="6858">
                  <c:v>0.07796728</c:v>
                </c:pt>
                <c:pt idx="6859">
                  <c:v>0.077966966</c:v>
                </c:pt>
                <c:pt idx="6860">
                  <c:v>0.07796665</c:v>
                </c:pt>
                <c:pt idx="6861">
                  <c:v>0.07796633</c:v>
                </c:pt>
                <c:pt idx="6862">
                  <c:v>0.07796602</c:v>
                </c:pt>
                <c:pt idx="6863">
                  <c:v>0.07796571</c:v>
                </c:pt>
                <c:pt idx="6864">
                  <c:v>0.077965386</c:v>
                </c:pt>
                <c:pt idx="6865">
                  <c:v>0.07796507</c:v>
                </c:pt>
                <c:pt idx="6866">
                  <c:v>0.07796476</c:v>
                </c:pt>
                <c:pt idx="6867">
                  <c:v>0.07796445</c:v>
                </c:pt>
                <c:pt idx="6868">
                  <c:v>0.07796413</c:v>
                </c:pt>
                <c:pt idx="6869">
                  <c:v>0.077963814</c:v>
                </c:pt>
                <c:pt idx="6870">
                  <c:v>0.0779635</c:v>
                </c:pt>
                <c:pt idx="6871">
                  <c:v>0.07796319</c:v>
                </c:pt>
                <c:pt idx="6872">
                  <c:v>0.077962875</c:v>
                </c:pt>
                <c:pt idx="6873">
                  <c:v>0.07796256</c:v>
                </c:pt>
                <c:pt idx="6874">
                  <c:v>0.07796225</c:v>
                </c:pt>
                <c:pt idx="6875">
                  <c:v>0.07796194</c:v>
                </c:pt>
                <c:pt idx="6876">
                  <c:v>0.07796162</c:v>
                </c:pt>
                <c:pt idx="6877">
                  <c:v>0.07796131</c:v>
                </c:pt>
                <c:pt idx="6878">
                  <c:v>0.077961</c:v>
                </c:pt>
                <c:pt idx="6879">
                  <c:v>0.077960685</c:v>
                </c:pt>
                <c:pt idx="6880">
                  <c:v>0.07796037</c:v>
                </c:pt>
                <c:pt idx="6881">
                  <c:v>0.07796006</c:v>
                </c:pt>
                <c:pt idx="6882">
                  <c:v>0.077959746</c:v>
                </c:pt>
                <c:pt idx="6883">
                  <c:v>0.07795943</c:v>
                </c:pt>
                <c:pt idx="6884">
                  <c:v>0.07795912</c:v>
                </c:pt>
                <c:pt idx="6885">
                  <c:v>0.07795881</c:v>
                </c:pt>
                <c:pt idx="6886">
                  <c:v>0.077958494</c:v>
                </c:pt>
                <c:pt idx="6887">
                  <c:v>0.07795819</c:v>
                </c:pt>
                <c:pt idx="6888">
                  <c:v>0.077957876</c:v>
                </c:pt>
                <c:pt idx="6889">
                  <c:v>0.07795756</c:v>
                </c:pt>
                <c:pt idx="6890">
                  <c:v>0.07795725</c:v>
                </c:pt>
                <c:pt idx="6891">
                  <c:v>0.07795694</c:v>
                </c:pt>
                <c:pt idx="6892">
                  <c:v>0.07795663</c:v>
                </c:pt>
                <c:pt idx="6893">
                  <c:v>0.07795632</c:v>
                </c:pt>
                <c:pt idx="6894">
                  <c:v>0.077956006</c:v>
                </c:pt>
                <c:pt idx="6895">
                  <c:v>0.0779557</c:v>
                </c:pt>
                <c:pt idx="6896">
                  <c:v>0.07795539</c:v>
                </c:pt>
                <c:pt idx="6897">
                  <c:v>0.077955075</c:v>
                </c:pt>
                <c:pt idx="6898">
                  <c:v>0.07795477</c:v>
                </c:pt>
                <c:pt idx="6899">
                  <c:v>0.077954456</c:v>
                </c:pt>
                <c:pt idx="6900">
                  <c:v>0.07795415</c:v>
                </c:pt>
                <c:pt idx="6901">
                  <c:v>0.07795384</c:v>
                </c:pt>
                <c:pt idx="6902">
                  <c:v>0.07795353</c:v>
                </c:pt>
                <c:pt idx="6903">
                  <c:v>0.07795322</c:v>
                </c:pt>
                <c:pt idx="6904">
                  <c:v>0.077952914</c:v>
                </c:pt>
                <c:pt idx="6905">
                  <c:v>0.0779526</c:v>
                </c:pt>
                <c:pt idx="6906">
                  <c:v>0.077952296</c:v>
                </c:pt>
                <c:pt idx="6907">
                  <c:v>0.07795198</c:v>
                </c:pt>
                <c:pt idx="6908">
                  <c:v>0.07795168</c:v>
                </c:pt>
                <c:pt idx="6909">
                  <c:v>0.077951364</c:v>
                </c:pt>
                <c:pt idx="6910">
                  <c:v>0.07795106</c:v>
                </c:pt>
                <c:pt idx="6911">
                  <c:v>0.07795075</c:v>
                </c:pt>
                <c:pt idx="6912">
                  <c:v>0.07795044</c:v>
                </c:pt>
                <c:pt idx="6913">
                  <c:v>0.077950135</c:v>
                </c:pt>
                <c:pt idx="6914">
                  <c:v>0.07794983</c:v>
                </c:pt>
                <c:pt idx="6915">
                  <c:v>0.07794952</c:v>
                </c:pt>
                <c:pt idx="6916">
                  <c:v>0.07794921</c:v>
                </c:pt>
                <c:pt idx="6917">
                  <c:v>0.077948906</c:v>
                </c:pt>
                <c:pt idx="6918">
                  <c:v>0.07794859</c:v>
                </c:pt>
                <c:pt idx="6919">
                  <c:v>0.07794829</c:v>
                </c:pt>
                <c:pt idx="6920">
                  <c:v>0.07794798</c:v>
                </c:pt>
                <c:pt idx="6921">
                  <c:v>0.077947676</c:v>
                </c:pt>
                <c:pt idx="6922">
                  <c:v>0.07794737</c:v>
                </c:pt>
                <c:pt idx="6923">
                  <c:v>0.077947065</c:v>
                </c:pt>
                <c:pt idx="6924">
                  <c:v>0.07794675</c:v>
                </c:pt>
                <c:pt idx="6925">
                  <c:v>0.07794645</c:v>
                </c:pt>
                <c:pt idx="6926">
                  <c:v>0.07794614</c:v>
                </c:pt>
                <c:pt idx="6927">
                  <c:v>0.077945836</c:v>
                </c:pt>
                <c:pt idx="6928">
                  <c:v>0.07794553</c:v>
                </c:pt>
                <c:pt idx="6929">
                  <c:v>0.077945225</c:v>
                </c:pt>
                <c:pt idx="6930">
                  <c:v>0.07794492</c:v>
                </c:pt>
                <c:pt idx="6931">
                  <c:v>0.077944614</c:v>
                </c:pt>
                <c:pt idx="6932">
                  <c:v>0.07794431</c:v>
                </c:pt>
                <c:pt idx="6933">
                  <c:v>0.077944</c:v>
                </c:pt>
                <c:pt idx="6934">
                  <c:v>0.0779437</c:v>
                </c:pt>
                <c:pt idx="6935">
                  <c:v>0.07794339</c:v>
                </c:pt>
                <c:pt idx="6936">
                  <c:v>0.07794309</c:v>
                </c:pt>
                <c:pt idx="6937">
                  <c:v>0.07794279</c:v>
                </c:pt>
                <c:pt idx="6938">
                  <c:v>0.07794248</c:v>
                </c:pt>
                <c:pt idx="6939">
                  <c:v>0.07794218</c:v>
                </c:pt>
                <c:pt idx="6940">
                  <c:v>0.07794187</c:v>
                </c:pt>
                <c:pt idx="6941">
                  <c:v>0.07794157</c:v>
                </c:pt>
                <c:pt idx="6942">
                  <c:v>0.07794126</c:v>
                </c:pt>
                <c:pt idx="6943">
                  <c:v>0.07794096</c:v>
                </c:pt>
                <c:pt idx="6944">
                  <c:v>0.07794066</c:v>
                </c:pt>
                <c:pt idx="6945">
                  <c:v>0.07794035</c:v>
                </c:pt>
                <c:pt idx="6946">
                  <c:v>0.07794005</c:v>
                </c:pt>
                <c:pt idx="6947">
                  <c:v>0.07793975</c:v>
                </c:pt>
                <c:pt idx="6948">
                  <c:v>0.07793944</c:v>
                </c:pt>
                <c:pt idx="6949">
                  <c:v>0.07793914</c:v>
                </c:pt>
                <c:pt idx="6950">
                  <c:v>0.07793884</c:v>
                </c:pt>
                <c:pt idx="6951">
                  <c:v>0.077938534</c:v>
                </c:pt>
                <c:pt idx="6952">
                  <c:v>0.07793824</c:v>
                </c:pt>
                <c:pt idx="6953">
                  <c:v>0.07793793</c:v>
                </c:pt>
                <c:pt idx="6954">
                  <c:v>0.077937625</c:v>
                </c:pt>
                <c:pt idx="6955">
                  <c:v>0.07793733</c:v>
                </c:pt>
                <c:pt idx="6956">
                  <c:v>0.07793702</c:v>
                </c:pt>
                <c:pt idx="6957">
                  <c:v>0.077936724</c:v>
                </c:pt>
                <c:pt idx="6958">
                  <c:v>0.07793642</c:v>
                </c:pt>
                <c:pt idx="6959">
                  <c:v>0.07793612</c:v>
                </c:pt>
                <c:pt idx="6960">
                  <c:v>0.077935815</c:v>
                </c:pt>
                <c:pt idx="6961">
                  <c:v>0.07793552</c:v>
                </c:pt>
                <c:pt idx="6962">
                  <c:v>0.07793522</c:v>
                </c:pt>
                <c:pt idx="6963">
                  <c:v>0.07793491</c:v>
                </c:pt>
                <c:pt idx="6964">
                  <c:v>0.077934615</c:v>
                </c:pt>
                <c:pt idx="6965">
                  <c:v>0.07793431</c:v>
                </c:pt>
                <c:pt idx="6966">
                  <c:v>0.07793401</c:v>
                </c:pt>
                <c:pt idx="6967">
                  <c:v>0.077933714</c:v>
                </c:pt>
                <c:pt idx="6968">
                  <c:v>0.077933416</c:v>
                </c:pt>
                <c:pt idx="6969">
                  <c:v>0.07793311</c:v>
                </c:pt>
                <c:pt idx="6970">
                  <c:v>0.07793281</c:v>
                </c:pt>
                <c:pt idx="6971">
                  <c:v>0.077932514</c:v>
                </c:pt>
                <c:pt idx="6972">
                  <c:v>0.07793221</c:v>
                </c:pt>
                <c:pt idx="6973">
                  <c:v>0.07793191</c:v>
                </c:pt>
                <c:pt idx="6974">
                  <c:v>0.07793161</c:v>
                </c:pt>
                <c:pt idx="6975">
                  <c:v>0.077931315</c:v>
                </c:pt>
                <c:pt idx="6976">
                  <c:v>0.07793102</c:v>
                </c:pt>
                <c:pt idx="6977">
                  <c:v>0.07793072</c:v>
                </c:pt>
                <c:pt idx="6978">
                  <c:v>0.07793041</c:v>
                </c:pt>
                <c:pt idx="6979">
                  <c:v>0.077930115</c:v>
                </c:pt>
                <c:pt idx="6980">
                  <c:v>0.07792982</c:v>
                </c:pt>
                <c:pt idx="6981">
                  <c:v>0.07792952</c:v>
                </c:pt>
                <c:pt idx="6982">
                  <c:v>0.07792922</c:v>
                </c:pt>
                <c:pt idx="6983">
                  <c:v>0.07792892</c:v>
                </c:pt>
                <c:pt idx="6984">
                  <c:v>0.077928625</c:v>
                </c:pt>
                <c:pt idx="6985">
                  <c:v>0.07792833</c:v>
                </c:pt>
                <c:pt idx="6986">
                  <c:v>0.07792803</c:v>
                </c:pt>
                <c:pt idx="6987">
                  <c:v>0.07792773</c:v>
                </c:pt>
                <c:pt idx="6988">
                  <c:v>0.07792743</c:v>
                </c:pt>
                <c:pt idx="6989">
                  <c:v>0.077927135</c:v>
                </c:pt>
                <c:pt idx="6990">
                  <c:v>0.077926844</c:v>
                </c:pt>
                <c:pt idx="6991">
                  <c:v>0.07792655</c:v>
                </c:pt>
                <c:pt idx="6992">
                  <c:v>0.07792625</c:v>
                </c:pt>
                <c:pt idx="6993">
                  <c:v>0.07792595</c:v>
                </c:pt>
                <c:pt idx="6994">
                  <c:v>0.07792565</c:v>
                </c:pt>
                <c:pt idx="6995">
                  <c:v>0.077925354</c:v>
                </c:pt>
                <c:pt idx="6996">
                  <c:v>0.07792506</c:v>
                </c:pt>
                <c:pt idx="6997">
                  <c:v>0.077924766</c:v>
                </c:pt>
                <c:pt idx="6998">
                  <c:v>0.07792447</c:v>
                </c:pt>
                <c:pt idx="6999">
                  <c:v>0.07792417</c:v>
                </c:pt>
                <c:pt idx="7000">
                  <c:v>0.07792388</c:v>
                </c:pt>
                <c:pt idx="7001">
                  <c:v>0.07792358</c:v>
                </c:pt>
                <c:pt idx="7002">
                  <c:v>0.07792328</c:v>
                </c:pt>
                <c:pt idx="7003">
                  <c:v>0.07792299</c:v>
                </c:pt>
                <c:pt idx="7004">
                  <c:v>0.077922694</c:v>
                </c:pt>
                <c:pt idx="7005">
                  <c:v>0.0779224</c:v>
                </c:pt>
                <c:pt idx="7006">
                  <c:v>0.077922106</c:v>
                </c:pt>
                <c:pt idx="7007">
                  <c:v>0.07792181</c:v>
                </c:pt>
                <c:pt idx="7008">
                  <c:v>0.07792152</c:v>
                </c:pt>
                <c:pt idx="7009">
                  <c:v>0.07792122</c:v>
                </c:pt>
                <c:pt idx="7010">
                  <c:v>0.07792092</c:v>
                </c:pt>
                <c:pt idx="7011">
                  <c:v>0.07792063</c:v>
                </c:pt>
                <c:pt idx="7012">
                  <c:v>0.07792033</c:v>
                </c:pt>
                <c:pt idx="7013">
                  <c:v>0.07792004</c:v>
                </c:pt>
                <c:pt idx="7014">
                  <c:v>0.07791975</c:v>
                </c:pt>
                <c:pt idx="7015">
                  <c:v>0.07791945</c:v>
                </c:pt>
                <c:pt idx="7016">
                  <c:v>0.07791916</c:v>
                </c:pt>
                <c:pt idx="7017">
                  <c:v>0.077918865</c:v>
                </c:pt>
                <c:pt idx="7018">
                  <c:v>0.077918574</c:v>
                </c:pt>
                <c:pt idx="7019">
                  <c:v>0.07791828</c:v>
                </c:pt>
                <c:pt idx="7020">
                  <c:v>0.077917986</c:v>
                </c:pt>
                <c:pt idx="7021">
                  <c:v>0.077917695</c:v>
                </c:pt>
                <c:pt idx="7022">
                  <c:v>0.077917404</c:v>
                </c:pt>
                <c:pt idx="7023">
                  <c:v>0.07791711</c:v>
                </c:pt>
                <c:pt idx="7024">
                  <c:v>0.077916816</c:v>
                </c:pt>
                <c:pt idx="7025">
                  <c:v>0.077916525</c:v>
                </c:pt>
                <c:pt idx="7026">
                  <c:v>0.077916235</c:v>
                </c:pt>
                <c:pt idx="7027">
                  <c:v>0.07791594</c:v>
                </c:pt>
                <c:pt idx="7028">
                  <c:v>0.077915646</c:v>
                </c:pt>
                <c:pt idx="7029">
                  <c:v>0.077915356</c:v>
                </c:pt>
                <c:pt idx="7030">
                  <c:v>0.077915065</c:v>
                </c:pt>
                <c:pt idx="7031">
                  <c:v>0.077914774</c:v>
                </c:pt>
                <c:pt idx="7032">
                  <c:v>0.077914484</c:v>
                </c:pt>
                <c:pt idx="7033">
                  <c:v>0.077914186</c:v>
                </c:pt>
                <c:pt idx="7034">
                  <c:v>0.077913895</c:v>
                </c:pt>
                <c:pt idx="7035">
                  <c:v>0.077913605</c:v>
                </c:pt>
                <c:pt idx="7036">
                  <c:v>0.077913314</c:v>
                </c:pt>
                <c:pt idx="7037">
                  <c:v>0.07791302</c:v>
                </c:pt>
                <c:pt idx="7038">
                  <c:v>0.07791273</c:v>
                </c:pt>
                <c:pt idx="7039">
                  <c:v>0.07791244</c:v>
                </c:pt>
                <c:pt idx="7040">
                  <c:v>0.07791215</c:v>
                </c:pt>
                <c:pt idx="7041">
                  <c:v>0.07791186</c:v>
                </c:pt>
                <c:pt idx="7042">
                  <c:v>0.07791157</c:v>
                </c:pt>
                <c:pt idx="7043">
                  <c:v>0.07791128</c:v>
                </c:pt>
                <c:pt idx="7044">
                  <c:v>0.07791099</c:v>
                </c:pt>
                <c:pt idx="7045">
                  <c:v>0.07791071</c:v>
                </c:pt>
                <c:pt idx="7046">
                  <c:v>0.077910416</c:v>
                </c:pt>
                <c:pt idx="7047">
                  <c:v>0.077910125</c:v>
                </c:pt>
                <c:pt idx="7048">
                  <c:v>0.077909835</c:v>
                </c:pt>
                <c:pt idx="7049">
                  <c:v>0.077909544</c:v>
                </c:pt>
                <c:pt idx="7050">
                  <c:v>0.07790925</c:v>
                </c:pt>
                <c:pt idx="7051">
                  <c:v>0.07790897</c:v>
                </c:pt>
                <c:pt idx="7052">
                  <c:v>0.07790868</c:v>
                </c:pt>
                <c:pt idx="7053">
                  <c:v>0.07790839</c:v>
                </c:pt>
                <c:pt idx="7054">
                  <c:v>0.0779081</c:v>
                </c:pt>
                <c:pt idx="7055">
                  <c:v>0.077907816</c:v>
                </c:pt>
                <c:pt idx="7056">
                  <c:v>0.077907525</c:v>
                </c:pt>
                <c:pt idx="7057">
                  <c:v>0.077907234</c:v>
                </c:pt>
                <c:pt idx="7058">
                  <c:v>0.07790695</c:v>
                </c:pt>
                <c:pt idx="7059">
                  <c:v>0.07790666</c:v>
                </c:pt>
                <c:pt idx="7060">
                  <c:v>0.07790637</c:v>
                </c:pt>
                <c:pt idx="7061">
                  <c:v>0.07790609</c:v>
                </c:pt>
                <c:pt idx="7062">
                  <c:v>0.0779058</c:v>
                </c:pt>
                <c:pt idx="7063">
                  <c:v>0.07790551</c:v>
                </c:pt>
                <c:pt idx="7064">
                  <c:v>0.07790522</c:v>
                </c:pt>
                <c:pt idx="7065">
                  <c:v>0.07790494</c:v>
                </c:pt>
                <c:pt idx="7066">
                  <c:v>0.07790465</c:v>
                </c:pt>
                <c:pt idx="7067">
                  <c:v>0.077904366</c:v>
                </c:pt>
                <c:pt idx="7068">
                  <c:v>0.077904075</c:v>
                </c:pt>
                <c:pt idx="7069">
                  <c:v>0.07790379</c:v>
                </c:pt>
                <c:pt idx="7070">
                  <c:v>0.0779035</c:v>
                </c:pt>
                <c:pt idx="7071">
                  <c:v>0.07790322</c:v>
                </c:pt>
                <c:pt idx="7072">
                  <c:v>0.077902935</c:v>
                </c:pt>
                <c:pt idx="7073">
                  <c:v>0.077902645</c:v>
                </c:pt>
                <c:pt idx="7074">
                  <c:v>0.07790236</c:v>
                </c:pt>
                <c:pt idx="7075">
                  <c:v>0.07790207</c:v>
                </c:pt>
                <c:pt idx="7076">
                  <c:v>0.07790179</c:v>
                </c:pt>
                <c:pt idx="7077">
                  <c:v>0.077901505</c:v>
                </c:pt>
                <c:pt idx="7078">
                  <c:v>0.07790122</c:v>
                </c:pt>
                <c:pt idx="7079">
                  <c:v>0.07790093</c:v>
                </c:pt>
                <c:pt idx="7080">
                  <c:v>0.07790065</c:v>
                </c:pt>
                <c:pt idx="7081">
                  <c:v>0.077900365</c:v>
                </c:pt>
                <c:pt idx="7082">
                  <c:v>0.07790008</c:v>
                </c:pt>
                <c:pt idx="7083">
                  <c:v>0.07789979</c:v>
                </c:pt>
                <c:pt idx="7084">
                  <c:v>0.07789951</c:v>
                </c:pt>
                <c:pt idx="7085">
                  <c:v>0.077899225</c:v>
                </c:pt>
                <c:pt idx="7086">
                  <c:v>0.07789894</c:v>
                </c:pt>
                <c:pt idx="7087">
                  <c:v>0.07789866</c:v>
                </c:pt>
                <c:pt idx="7088">
                  <c:v>0.077898376</c:v>
                </c:pt>
                <c:pt idx="7089">
                  <c:v>0.07789809</c:v>
                </c:pt>
                <c:pt idx="7090">
                  <c:v>0.07789781</c:v>
                </c:pt>
                <c:pt idx="7091">
                  <c:v>0.07789753</c:v>
                </c:pt>
                <c:pt idx="7092">
                  <c:v>0.077897236</c:v>
                </c:pt>
                <c:pt idx="7093">
                  <c:v>0.07789695</c:v>
                </c:pt>
                <c:pt idx="7094">
                  <c:v>0.07789667</c:v>
                </c:pt>
                <c:pt idx="7095">
                  <c:v>0.07789639</c:v>
                </c:pt>
                <c:pt idx="7096">
                  <c:v>0.07789611</c:v>
                </c:pt>
                <c:pt idx="7097">
                  <c:v>0.07789583</c:v>
                </c:pt>
                <c:pt idx="7098">
                  <c:v>0.077895544</c:v>
                </c:pt>
                <c:pt idx="7099">
                  <c:v>0.07789526</c:v>
                </c:pt>
                <c:pt idx="7100">
                  <c:v>0.07789498</c:v>
                </c:pt>
                <c:pt idx="7101">
                  <c:v>0.077894695</c:v>
                </c:pt>
                <c:pt idx="7102">
                  <c:v>0.07789441</c:v>
                </c:pt>
                <c:pt idx="7103">
                  <c:v>0.07789413</c:v>
                </c:pt>
                <c:pt idx="7104">
                  <c:v>0.07789385</c:v>
                </c:pt>
                <c:pt idx="7105">
                  <c:v>0.07789357</c:v>
                </c:pt>
                <c:pt idx="7106">
                  <c:v>0.07789329</c:v>
                </c:pt>
                <c:pt idx="7107">
                  <c:v>0.077893004</c:v>
                </c:pt>
                <c:pt idx="7108">
                  <c:v>0.07789272</c:v>
                </c:pt>
                <c:pt idx="7109">
                  <c:v>0.077892445</c:v>
                </c:pt>
                <c:pt idx="7110">
                  <c:v>0.07789216</c:v>
                </c:pt>
                <c:pt idx="7111">
                  <c:v>0.07789188</c:v>
                </c:pt>
                <c:pt idx="7112">
                  <c:v>0.0778916</c:v>
                </c:pt>
                <c:pt idx="7113">
                  <c:v>0.07789132</c:v>
                </c:pt>
                <c:pt idx="7114">
                  <c:v>0.07789104</c:v>
                </c:pt>
                <c:pt idx="7115">
                  <c:v>0.07789076</c:v>
                </c:pt>
                <c:pt idx="7116">
                  <c:v>0.07789048</c:v>
                </c:pt>
                <c:pt idx="7117">
                  <c:v>0.0778902</c:v>
                </c:pt>
                <c:pt idx="7118">
                  <c:v>0.07788992</c:v>
                </c:pt>
                <c:pt idx="7119">
                  <c:v>0.077889636</c:v>
                </c:pt>
                <c:pt idx="7120">
                  <c:v>0.07788936</c:v>
                </c:pt>
                <c:pt idx="7121">
                  <c:v>0.07788908</c:v>
                </c:pt>
                <c:pt idx="7122">
                  <c:v>0.0778888</c:v>
                </c:pt>
                <c:pt idx="7123">
                  <c:v>0.07788852</c:v>
                </c:pt>
                <c:pt idx="7124">
                  <c:v>0.07788824</c:v>
                </c:pt>
                <c:pt idx="7125">
                  <c:v>0.07788797</c:v>
                </c:pt>
                <c:pt idx="7126">
                  <c:v>0.077887684</c:v>
                </c:pt>
                <c:pt idx="7127">
                  <c:v>0.07788741</c:v>
                </c:pt>
                <c:pt idx="7128">
                  <c:v>0.077887125</c:v>
                </c:pt>
                <c:pt idx="7129">
                  <c:v>0.07788685</c:v>
                </c:pt>
                <c:pt idx="7130">
                  <c:v>0.07788657</c:v>
                </c:pt>
                <c:pt idx="7131">
                  <c:v>0.07788629</c:v>
                </c:pt>
                <c:pt idx="7132">
                  <c:v>0.07788601</c:v>
                </c:pt>
                <c:pt idx="7133">
                  <c:v>0.077885725</c:v>
                </c:pt>
                <c:pt idx="7134">
                  <c:v>0.07788545</c:v>
                </c:pt>
                <c:pt idx="7135">
                  <c:v>0.077885166</c:v>
                </c:pt>
                <c:pt idx="7136">
                  <c:v>0.07788488</c:v>
                </c:pt>
                <c:pt idx="7137">
                  <c:v>0.07788461</c:v>
                </c:pt>
                <c:pt idx="7138">
                  <c:v>0.077884324</c:v>
                </c:pt>
                <c:pt idx="7139">
                  <c:v>0.07788404</c:v>
                </c:pt>
                <c:pt idx="7140">
                  <c:v>0.077883765</c:v>
                </c:pt>
                <c:pt idx="7141">
                  <c:v>0.07788348</c:v>
                </c:pt>
                <c:pt idx="7142">
                  <c:v>0.07788321</c:v>
                </c:pt>
                <c:pt idx="7143">
                  <c:v>0.07788292</c:v>
                </c:pt>
                <c:pt idx="7144">
                  <c:v>0.07788265</c:v>
                </c:pt>
                <c:pt idx="7145">
                  <c:v>0.077882364</c:v>
                </c:pt>
                <c:pt idx="7146">
                  <c:v>0.07788209</c:v>
                </c:pt>
                <c:pt idx="7147">
                  <c:v>0.077881806</c:v>
                </c:pt>
                <c:pt idx="7148">
                  <c:v>0.07788153</c:v>
                </c:pt>
                <c:pt idx="7149">
                  <c:v>0.077881254</c:v>
                </c:pt>
                <c:pt idx="7150">
                  <c:v>0.07788097</c:v>
                </c:pt>
                <c:pt idx="7151">
                  <c:v>0.077880695</c:v>
                </c:pt>
                <c:pt idx="7152">
                  <c:v>0.07788041</c:v>
                </c:pt>
                <c:pt idx="7153">
                  <c:v>0.07788014</c:v>
                </c:pt>
                <c:pt idx="7154">
                  <c:v>0.07787986</c:v>
                </c:pt>
                <c:pt idx="7155">
                  <c:v>0.07787958</c:v>
                </c:pt>
                <c:pt idx="7156">
                  <c:v>0.0778793</c:v>
                </c:pt>
                <c:pt idx="7157">
                  <c:v>0.07787903</c:v>
                </c:pt>
                <c:pt idx="7158">
                  <c:v>0.07787874</c:v>
                </c:pt>
                <c:pt idx="7159">
                  <c:v>0.07787847</c:v>
                </c:pt>
                <c:pt idx="7160">
                  <c:v>0.07787819</c:v>
                </c:pt>
                <c:pt idx="7161">
                  <c:v>0.07787792</c:v>
                </c:pt>
                <c:pt idx="7162">
                  <c:v>0.07787763</c:v>
                </c:pt>
                <c:pt idx="7163">
                  <c:v>0.07787736</c:v>
                </c:pt>
                <c:pt idx="7164">
                  <c:v>0.07787708</c:v>
                </c:pt>
                <c:pt idx="7165">
                  <c:v>0.077876806</c:v>
                </c:pt>
                <c:pt idx="7166">
                  <c:v>0.07787653</c:v>
                </c:pt>
                <c:pt idx="7167">
                  <c:v>0.077876255</c:v>
                </c:pt>
                <c:pt idx="7168">
                  <c:v>0.07787597</c:v>
                </c:pt>
                <c:pt idx="7169">
                  <c:v>0.077875696</c:v>
                </c:pt>
                <c:pt idx="7170">
                  <c:v>0.07787542</c:v>
                </c:pt>
                <c:pt idx="7171">
                  <c:v>0.077875145</c:v>
                </c:pt>
                <c:pt idx="7172">
                  <c:v>0.07787487</c:v>
                </c:pt>
                <c:pt idx="7173">
                  <c:v>0.07787459</c:v>
                </c:pt>
                <c:pt idx="7174">
                  <c:v>0.07787432</c:v>
                </c:pt>
                <c:pt idx="7175">
                  <c:v>0.07787404</c:v>
                </c:pt>
                <c:pt idx="7176">
                  <c:v>0.07787377</c:v>
                </c:pt>
                <c:pt idx="7177">
                  <c:v>0.07787349</c:v>
                </c:pt>
                <c:pt idx="7178">
                  <c:v>0.077873215</c:v>
                </c:pt>
                <c:pt idx="7179">
                  <c:v>0.07787294</c:v>
                </c:pt>
                <c:pt idx="7180">
                  <c:v>0.077872664</c:v>
                </c:pt>
                <c:pt idx="7181">
                  <c:v>0.07787239</c:v>
                </c:pt>
                <c:pt idx="7182">
                  <c:v>0.07787211</c:v>
                </c:pt>
                <c:pt idx="7183">
                  <c:v>0.07787184</c:v>
                </c:pt>
                <c:pt idx="7184">
                  <c:v>0.07787156</c:v>
                </c:pt>
                <c:pt idx="7185">
                  <c:v>0.07787129</c:v>
                </c:pt>
                <c:pt idx="7186">
                  <c:v>0.07787102</c:v>
                </c:pt>
                <c:pt idx="7187">
                  <c:v>0.07787074</c:v>
                </c:pt>
                <c:pt idx="7188">
                  <c:v>0.077870466</c:v>
                </c:pt>
                <c:pt idx="7189">
                  <c:v>0.07787019</c:v>
                </c:pt>
                <c:pt idx="7190">
                  <c:v>0.07786992</c:v>
                </c:pt>
                <c:pt idx="7191">
                  <c:v>0.077869646</c:v>
                </c:pt>
                <c:pt idx="7192">
                  <c:v>0.07786937</c:v>
                </c:pt>
                <c:pt idx="7193">
                  <c:v>0.077869095</c:v>
                </c:pt>
                <c:pt idx="7194">
                  <c:v>0.07786882</c:v>
                </c:pt>
                <c:pt idx="7195">
                  <c:v>0.07786855</c:v>
                </c:pt>
                <c:pt idx="7196">
                  <c:v>0.077868275</c:v>
                </c:pt>
                <c:pt idx="7197">
                  <c:v>0.077868</c:v>
                </c:pt>
                <c:pt idx="7198">
                  <c:v>0.07786773</c:v>
                </c:pt>
                <c:pt idx="7199">
                  <c:v>0.077867456</c:v>
                </c:pt>
                <c:pt idx="7200">
                  <c:v>0.07786718</c:v>
                </c:pt>
                <c:pt idx="7201">
                  <c:v>0.07786691</c:v>
                </c:pt>
                <c:pt idx="7202">
                  <c:v>0.077866636</c:v>
                </c:pt>
                <c:pt idx="7203">
                  <c:v>0.07786637</c:v>
                </c:pt>
                <c:pt idx="7204">
                  <c:v>0.07786609</c:v>
                </c:pt>
                <c:pt idx="7205">
                  <c:v>0.07786582</c:v>
                </c:pt>
                <c:pt idx="7206">
                  <c:v>0.07786555</c:v>
                </c:pt>
                <c:pt idx="7207">
                  <c:v>0.07786527</c:v>
                </c:pt>
                <c:pt idx="7208">
                  <c:v>0.077865005</c:v>
                </c:pt>
                <c:pt idx="7209">
                  <c:v>0.07786473</c:v>
                </c:pt>
                <c:pt idx="7210">
                  <c:v>0.07786446</c:v>
                </c:pt>
                <c:pt idx="7211">
                  <c:v>0.077864185</c:v>
                </c:pt>
                <c:pt idx="7212">
                  <c:v>0.07786392</c:v>
                </c:pt>
                <c:pt idx="7213">
                  <c:v>0.07786365</c:v>
                </c:pt>
                <c:pt idx="7214">
                  <c:v>0.07786337</c:v>
                </c:pt>
                <c:pt idx="7215">
                  <c:v>0.077863105</c:v>
                </c:pt>
                <c:pt idx="7216">
                  <c:v>0.07786283</c:v>
                </c:pt>
                <c:pt idx="7217">
                  <c:v>0.07786256</c:v>
                </c:pt>
                <c:pt idx="7218">
                  <c:v>0.07786229</c:v>
                </c:pt>
                <c:pt idx="7219">
                  <c:v>0.07786202</c:v>
                </c:pt>
                <c:pt idx="7220">
                  <c:v>0.07786175</c:v>
                </c:pt>
                <c:pt idx="7221">
                  <c:v>0.07786148</c:v>
                </c:pt>
                <c:pt idx="7222">
                  <c:v>0.077861205</c:v>
                </c:pt>
                <c:pt idx="7223">
                  <c:v>0.07786094</c:v>
                </c:pt>
                <c:pt idx="7224">
                  <c:v>0.07786067</c:v>
                </c:pt>
                <c:pt idx="7225">
                  <c:v>0.07786039</c:v>
                </c:pt>
                <c:pt idx="7226">
                  <c:v>0.077860124</c:v>
                </c:pt>
                <c:pt idx="7227">
                  <c:v>0.077859856</c:v>
                </c:pt>
                <c:pt idx="7228">
                  <c:v>0.07785959</c:v>
                </c:pt>
                <c:pt idx="7229">
                  <c:v>0.07785931</c:v>
                </c:pt>
                <c:pt idx="7230">
                  <c:v>0.077859044</c:v>
                </c:pt>
                <c:pt idx="7231">
                  <c:v>0.077858776</c:v>
                </c:pt>
                <c:pt idx="7232">
                  <c:v>0.07785851</c:v>
                </c:pt>
                <c:pt idx="7233">
                  <c:v>0.07785824</c:v>
                </c:pt>
                <c:pt idx="7234">
                  <c:v>0.07785797</c:v>
                </c:pt>
                <c:pt idx="7235">
                  <c:v>0.0778577</c:v>
                </c:pt>
                <c:pt idx="7236">
                  <c:v>0.077857435</c:v>
                </c:pt>
                <c:pt idx="7237">
                  <c:v>0.07785716</c:v>
                </c:pt>
                <c:pt idx="7238">
                  <c:v>0.07785689</c:v>
                </c:pt>
                <c:pt idx="7239">
                  <c:v>0.07785662</c:v>
                </c:pt>
                <c:pt idx="7240">
                  <c:v>0.077856354</c:v>
                </c:pt>
                <c:pt idx="7241">
                  <c:v>0.077856086</c:v>
                </c:pt>
                <c:pt idx="7242">
                  <c:v>0.07785582</c:v>
                </c:pt>
                <c:pt idx="7243">
                  <c:v>0.07785555</c:v>
                </c:pt>
                <c:pt idx="7244">
                  <c:v>0.07785528</c:v>
                </c:pt>
                <c:pt idx="7245">
                  <c:v>0.07785501</c:v>
                </c:pt>
                <c:pt idx="7246">
                  <c:v>0.077854745</c:v>
                </c:pt>
                <c:pt idx="7247">
                  <c:v>0.07785448</c:v>
                </c:pt>
                <c:pt idx="7248">
                  <c:v>0.077854216</c:v>
                </c:pt>
                <c:pt idx="7249">
                  <c:v>0.07785395</c:v>
                </c:pt>
                <c:pt idx="7250">
                  <c:v>0.07785368</c:v>
                </c:pt>
                <c:pt idx="7251">
                  <c:v>0.07785341</c:v>
                </c:pt>
                <c:pt idx="7252">
                  <c:v>0.07785314</c:v>
                </c:pt>
                <c:pt idx="7253">
                  <c:v>0.077852875</c:v>
                </c:pt>
                <c:pt idx="7254">
                  <c:v>0.07785261</c:v>
                </c:pt>
                <c:pt idx="7255">
                  <c:v>0.077852346</c:v>
                </c:pt>
                <c:pt idx="7256">
                  <c:v>0.07785208</c:v>
                </c:pt>
                <c:pt idx="7257">
                  <c:v>0.07785181</c:v>
                </c:pt>
                <c:pt idx="7258">
                  <c:v>0.07785154</c:v>
                </c:pt>
                <c:pt idx="7259">
                  <c:v>0.07785127</c:v>
                </c:pt>
                <c:pt idx="7260">
                  <c:v>0.07785101</c:v>
                </c:pt>
                <c:pt idx="7261">
                  <c:v>0.077850744</c:v>
                </c:pt>
                <c:pt idx="7262">
                  <c:v>0.077850476</c:v>
                </c:pt>
                <c:pt idx="7263">
                  <c:v>0.077850215</c:v>
                </c:pt>
                <c:pt idx="7264">
                  <c:v>0.07784995</c:v>
                </c:pt>
                <c:pt idx="7265">
                  <c:v>0.07784968</c:v>
                </c:pt>
                <c:pt idx="7266">
                  <c:v>0.07784942</c:v>
                </c:pt>
                <c:pt idx="7267">
                  <c:v>0.07784915</c:v>
                </c:pt>
                <c:pt idx="7268">
                  <c:v>0.07784888</c:v>
                </c:pt>
                <c:pt idx="7269">
                  <c:v>0.07784862</c:v>
                </c:pt>
                <c:pt idx="7270">
                  <c:v>0.07784835</c:v>
                </c:pt>
                <c:pt idx="7271">
                  <c:v>0.077848084</c:v>
                </c:pt>
                <c:pt idx="7272">
                  <c:v>0.07784782</c:v>
                </c:pt>
                <c:pt idx="7273">
                  <c:v>0.077847555</c:v>
                </c:pt>
                <c:pt idx="7274">
                  <c:v>0.077847295</c:v>
                </c:pt>
                <c:pt idx="7275">
                  <c:v>0.07784703</c:v>
                </c:pt>
                <c:pt idx="7276">
                  <c:v>0.077846766</c:v>
                </c:pt>
                <c:pt idx="7277">
                  <c:v>0.0778465</c:v>
                </c:pt>
                <c:pt idx="7278">
                  <c:v>0.07784624</c:v>
                </c:pt>
                <c:pt idx="7279">
                  <c:v>0.07784597</c:v>
                </c:pt>
                <c:pt idx="7280">
                  <c:v>0.07784571</c:v>
                </c:pt>
                <c:pt idx="7281">
                  <c:v>0.07784545</c:v>
                </c:pt>
                <c:pt idx="7282">
                  <c:v>0.07784518</c:v>
                </c:pt>
                <c:pt idx="7283">
                  <c:v>0.07784492</c:v>
                </c:pt>
                <c:pt idx="7284">
                  <c:v>0.07784465</c:v>
                </c:pt>
                <c:pt idx="7285">
                  <c:v>0.07784439</c:v>
                </c:pt>
                <c:pt idx="7286">
                  <c:v>0.07784413</c:v>
                </c:pt>
                <c:pt idx="7287">
                  <c:v>0.07784386</c:v>
                </c:pt>
                <c:pt idx="7288">
                  <c:v>0.0778436</c:v>
                </c:pt>
                <c:pt idx="7289">
                  <c:v>0.07784334</c:v>
                </c:pt>
                <c:pt idx="7290">
                  <c:v>0.07784307</c:v>
                </c:pt>
                <c:pt idx="7291">
                  <c:v>0.07784281</c:v>
                </c:pt>
                <c:pt idx="7292">
                  <c:v>0.07784255</c:v>
                </c:pt>
                <c:pt idx="7293">
                  <c:v>0.07784228</c:v>
                </c:pt>
                <c:pt idx="7294">
                  <c:v>0.07784202</c:v>
                </c:pt>
                <c:pt idx="7295">
                  <c:v>0.07784176</c:v>
                </c:pt>
                <c:pt idx="7296">
                  <c:v>0.0778415</c:v>
                </c:pt>
                <c:pt idx="7297">
                  <c:v>0.07784124</c:v>
                </c:pt>
                <c:pt idx="7298">
                  <c:v>0.07784097</c:v>
                </c:pt>
                <c:pt idx="7299">
                  <c:v>0.07784071</c:v>
                </c:pt>
                <c:pt idx="7300">
                  <c:v>0.07784045</c:v>
                </c:pt>
                <c:pt idx="7301">
                  <c:v>0.07784019</c:v>
                </c:pt>
                <c:pt idx="7302">
                  <c:v>0.077839926</c:v>
                </c:pt>
                <c:pt idx="7303">
                  <c:v>0.077839665</c:v>
                </c:pt>
                <c:pt idx="7304">
                  <c:v>0.077839404</c:v>
                </c:pt>
                <c:pt idx="7305">
                  <c:v>0.07783914</c:v>
                </c:pt>
                <c:pt idx="7306">
                  <c:v>0.077838875</c:v>
                </c:pt>
                <c:pt idx="7307">
                  <c:v>0.077838615</c:v>
                </c:pt>
                <c:pt idx="7308">
                  <c:v>0.077838354</c:v>
                </c:pt>
                <c:pt idx="7309">
                  <c:v>0.07783809</c:v>
                </c:pt>
                <c:pt idx="7310">
                  <c:v>0.07783783</c:v>
                </c:pt>
                <c:pt idx="7311">
                  <c:v>0.07783757</c:v>
                </c:pt>
                <c:pt idx="7312">
                  <c:v>0.07783731</c:v>
                </c:pt>
                <c:pt idx="7313">
                  <c:v>0.07783705</c:v>
                </c:pt>
                <c:pt idx="7314">
                  <c:v>0.07783679</c:v>
                </c:pt>
                <c:pt idx="7315">
                  <c:v>0.07783653</c:v>
                </c:pt>
                <c:pt idx="7316">
                  <c:v>0.077836275</c:v>
                </c:pt>
                <c:pt idx="7317">
                  <c:v>0.077836014</c:v>
                </c:pt>
                <c:pt idx="7318">
                  <c:v>0.07783575</c:v>
                </c:pt>
                <c:pt idx="7319">
                  <c:v>0.07783549</c:v>
                </c:pt>
                <c:pt idx="7320">
                  <c:v>0.07783523</c:v>
                </c:pt>
                <c:pt idx="7321">
                  <c:v>0.07783497</c:v>
                </c:pt>
                <c:pt idx="7322">
                  <c:v>0.07783471</c:v>
                </c:pt>
                <c:pt idx="7323">
                  <c:v>0.07783446</c:v>
                </c:pt>
                <c:pt idx="7324">
                  <c:v>0.0778342</c:v>
                </c:pt>
                <c:pt idx="7325">
                  <c:v>0.077833936</c:v>
                </c:pt>
                <c:pt idx="7326">
                  <c:v>0.077833675</c:v>
                </c:pt>
                <c:pt idx="7327">
                  <c:v>0.077833414</c:v>
                </c:pt>
                <c:pt idx="7328">
                  <c:v>0.07783316</c:v>
                </c:pt>
                <c:pt idx="7329">
                  <c:v>0.0778329</c:v>
                </c:pt>
                <c:pt idx="7330">
                  <c:v>0.07783264</c:v>
                </c:pt>
                <c:pt idx="7331">
                  <c:v>0.07783238</c:v>
                </c:pt>
                <c:pt idx="7332">
                  <c:v>0.077832125</c:v>
                </c:pt>
                <c:pt idx="7333">
                  <c:v>0.077831864</c:v>
                </c:pt>
                <c:pt idx="7334">
                  <c:v>0.0778316</c:v>
                </c:pt>
                <c:pt idx="7335">
                  <c:v>0.07783135</c:v>
                </c:pt>
                <c:pt idx="7336">
                  <c:v>0.07783109</c:v>
                </c:pt>
                <c:pt idx="7337">
                  <c:v>0.07783083</c:v>
                </c:pt>
                <c:pt idx="7338">
                  <c:v>0.077830575</c:v>
                </c:pt>
                <c:pt idx="7339">
                  <c:v>0.077830315</c:v>
                </c:pt>
                <c:pt idx="7340">
                  <c:v>0.07783006</c:v>
                </c:pt>
                <c:pt idx="7341">
                  <c:v>0.0778298</c:v>
                </c:pt>
                <c:pt idx="7342">
                  <c:v>0.07782955</c:v>
                </c:pt>
                <c:pt idx="7343">
                  <c:v>0.07782929</c:v>
                </c:pt>
                <c:pt idx="7344">
                  <c:v>0.07782903</c:v>
                </c:pt>
                <c:pt idx="7345">
                  <c:v>0.07782877</c:v>
                </c:pt>
                <c:pt idx="7346">
                  <c:v>0.07782852</c:v>
                </c:pt>
                <c:pt idx="7347">
                  <c:v>0.07782826</c:v>
                </c:pt>
                <c:pt idx="7348">
                  <c:v>0.077828005</c:v>
                </c:pt>
                <c:pt idx="7349">
                  <c:v>0.077827744</c:v>
                </c:pt>
                <c:pt idx="7350">
                  <c:v>0.07782749</c:v>
                </c:pt>
                <c:pt idx="7351">
                  <c:v>0.07782723</c:v>
                </c:pt>
                <c:pt idx="7352">
                  <c:v>0.07782698</c:v>
                </c:pt>
                <c:pt idx="7353">
                  <c:v>0.077826716</c:v>
                </c:pt>
                <c:pt idx="7354">
                  <c:v>0.07782646</c:v>
                </c:pt>
                <c:pt idx="7355">
                  <c:v>0.07782621</c:v>
                </c:pt>
                <c:pt idx="7356">
                  <c:v>0.07782595</c:v>
                </c:pt>
                <c:pt idx="7357">
                  <c:v>0.077825695</c:v>
                </c:pt>
                <c:pt idx="7358">
                  <c:v>0.07782544</c:v>
                </c:pt>
                <c:pt idx="7359">
                  <c:v>0.07782518</c:v>
                </c:pt>
                <c:pt idx="7360">
                  <c:v>0.07782493</c:v>
                </c:pt>
                <c:pt idx="7361">
                  <c:v>0.077824675</c:v>
                </c:pt>
                <c:pt idx="7362">
                  <c:v>0.07782442</c:v>
                </c:pt>
                <c:pt idx="7363">
                  <c:v>0.07782416</c:v>
                </c:pt>
                <c:pt idx="7364">
                  <c:v>0.07782391</c:v>
                </c:pt>
                <c:pt idx="7365">
                  <c:v>0.077823654</c:v>
                </c:pt>
                <c:pt idx="7366">
                  <c:v>0.0778234</c:v>
                </c:pt>
                <c:pt idx="7367">
                  <c:v>0.07782314</c:v>
                </c:pt>
                <c:pt idx="7368">
                  <c:v>0.07782289</c:v>
                </c:pt>
                <c:pt idx="7369">
                  <c:v>0.07782263</c:v>
                </c:pt>
                <c:pt idx="7370">
                  <c:v>0.07782238</c:v>
                </c:pt>
                <c:pt idx="7371">
                  <c:v>0.07782213</c:v>
                </c:pt>
                <c:pt idx="7372">
                  <c:v>0.07782187</c:v>
                </c:pt>
                <c:pt idx="7373">
                  <c:v>0.07782161</c:v>
                </c:pt>
                <c:pt idx="7374">
                  <c:v>0.07782136</c:v>
                </c:pt>
                <c:pt idx="7375">
                  <c:v>0.077821106</c:v>
                </c:pt>
                <c:pt idx="7376">
                  <c:v>0.07782085</c:v>
                </c:pt>
                <c:pt idx="7377">
                  <c:v>0.0778206</c:v>
                </c:pt>
                <c:pt idx="7378">
                  <c:v>0.077820346</c:v>
                </c:pt>
                <c:pt idx="7379">
                  <c:v>0.07782009</c:v>
                </c:pt>
                <c:pt idx="7380">
                  <c:v>0.07781984</c:v>
                </c:pt>
                <c:pt idx="7381">
                  <c:v>0.077819586</c:v>
                </c:pt>
                <c:pt idx="7382">
                  <c:v>0.07781933</c:v>
                </c:pt>
                <c:pt idx="7383">
                  <c:v>0.07781908</c:v>
                </c:pt>
                <c:pt idx="7384">
                  <c:v>0.077818826</c:v>
                </c:pt>
                <c:pt idx="7385">
                  <c:v>0.07781857</c:v>
                </c:pt>
                <c:pt idx="7386">
                  <c:v>0.07781832</c:v>
                </c:pt>
                <c:pt idx="7387">
                  <c:v>0.077818066</c:v>
                </c:pt>
                <c:pt idx="7388">
                  <c:v>0.07781781</c:v>
                </c:pt>
                <c:pt idx="7389">
                  <c:v>0.07781757</c:v>
                </c:pt>
                <c:pt idx="7390">
                  <c:v>0.07781731</c:v>
                </c:pt>
                <c:pt idx="7391">
                  <c:v>0.07781706</c:v>
                </c:pt>
                <c:pt idx="7392">
                  <c:v>0.07781681</c:v>
                </c:pt>
                <c:pt idx="7393">
                  <c:v>0.07781655</c:v>
                </c:pt>
                <c:pt idx="7394">
                  <c:v>0.0778163</c:v>
                </c:pt>
                <c:pt idx="7395">
                  <c:v>0.077816054</c:v>
                </c:pt>
                <c:pt idx="7396">
                  <c:v>0.0778158</c:v>
                </c:pt>
                <c:pt idx="7397">
                  <c:v>0.07781555</c:v>
                </c:pt>
                <c:pt idx="7398">
                  <c:v>0.077815294</c:v>
                </c:pt>
                <c:pt idx="7399">
                  <c:v>0.07781504</c:v>
                </c:pt>
                <c:pt idx="7400">
                  <c:v>0.077814795</c:v>
                </c:pt>
                <c:pt idx="7401">
                  <c:v>0.07781454</c:v>
                </c:pt>
                <c:pt idx="7402">
                  <c:v>0.07781429</c:v>
                </c:pt>
                <c:pt idx="7403">
                  <c:v>0.07781404</c:v>
                </c:pt>
                <c:pt idx="7404">
                  <c:v>0.07781379</c:v>
                </c:pt>
                <c:pt idx="7405">
                  <c:v>0.077813536</c:v>
                </c:pt>
                <c:pt idx="7406">
                  <c:v>0.07781329</c:v>
                </c:pt>
                <c:pt idx="7407">
                  <c:v>0.07781304</c:v>
                </c:pt>
                <c:pt idx="7408">
                  <c:v>0.07781278</c:v>
                </c:pt>
                <c:pt idx="7409">
                  <c:v>0.07781254</c:v>
                </c:pt>
                <c:pt idx="7410">
                  <c:v>0.077812284</c:v>
                </c:pt>
                <c:pt idx="7411">
                  <c:v>0.07781203</c:v>
                </c:pt>
                <c:pt idx="7412">
                  <c:v>0.077811785</c:v>
                </c:pt>
                <c:pt idx="7413">
                  <c:v>0.07781153</c:v>
                </c:pt>
                <c:pt idx="7414">
                  <c:v>0.077811286</c:v>
                </c:pt>
                <c:pt idx="7415">
                  <c:v>0.07781103</c:v>
                </c:pt>
                <c:pt idx="7416">
                  <c:v>0.07781079</c:v>
                </c:pt>
                <c:pt idx="7417">
                  <c:v>0.07781053</c:v>
                </c:pt>
                <c:pt idx="7418">
                  <c:v>0.07781029</c:v>
                </c:pt>
                <c:pt idx="7419">
                  <c:v>0.077810034</c:v>
                </c:pt>
                <c:pt idx="7420">
                  <c:v>0.07780979</c:v>
                </c:pt>
                <c:pt idx="7421">
                  <c:v>0.077809535</c:v>
                </c:pt>
                <c:pt idx="7422">
                  <c:v>0.07780929</c:v>
                </c:pt>
                <c:pt idx="7423">
                  <c:v>0.07780904</c:v>
                </c:pt>
                <c:pt idx="7424">
                  <c:v>0.07780879</c:v>
                </c:pt>
                <c:pt idx="7425">
                  <c:v>0.077808544</c:v>
                </c:pt>
                <c:pt idx="7426">
                  <c:v>0.07780829</c:v>
                </c:pt>
                <c:pt idx="7427">
                  <c:v>0.077808045</c:v>
                </c:pt>
                <c:pt idx="7428">
                  <c:v>0.0778078</c:v>
                </c:pt>
                <c:pt idx="7429">
                  <c:v>0.077807546</c:v>
                </c:pt>
                <c:pt idx="7430">
                  <c:v>0.0778073</c:v>
                </c:pt>
                <c:pt idx="7431">
                  <c:v>0.077807054</c:v>
                </c:pt>
                <c:pt idx="7432">
                  <c:v>0.0778068</c:v>
                </c:pt>
                <c:pt idx="7433">
                  <c:v>0.077806555</c:v>
                </c:pt>
                <c:pt idx="7434">
                  <c:v>0.07780631</c:v>
                </c:pt>
                <c:pt idx="7435">
                  <c:v>0.07780606</c:v>
                </c:pt>
                <c:pt idx="7436">
                  <c:v>0.07780581</c:v>
                </c:pt>
                <c:pt idx="7437">
                  <c:v>0.077805564</c:v>
                </c:pt>
                <c:pt idx="7438">
                  <c:v>0.07780532</c:v>
                </c:pt>
                <c:pt idx="7439">
                  <c:v>0.07780507</c:v>
                </c:pt>
                <c:pt idx="7440">
                  <c:v>0.077804826</c:v>
                </c:pt>
                <c:pt idx="7441">
                  <c:v>0.07780457</c:v>
                </c:pt>
                <c:pt idx="7442">
                  <c:v>0.07780433</c:v>
                </c:pt>
                <c:pt idx="7443">
                  <c:v>0.07780408</c:v>
                </c:pt>
                <c:pt idx="7444">
                  <c:v>0.077803835</c:v>
                </c:pt>
                <c:pt idx="7445">
                  <c:v>0.07780359</c:v>
                </c:pt>
                <c:pt idx="7446">
                  <c:v>0.07780334</c:v>
                </c:pt>
                <c:pt idx="7447">
                  <c:v>0.0778031</c:v>
                </c:pt>
                <c:pt idx="7448">
                  <c:v>0.07780285</c:v>
                </c:pt>
                <c:pt idx="7449">
                  <c:v>0.0778026</c:v>
                </c:pt>
                <c:pt idx="7450">
                  <c:v>0.07780235</c:v>
                </c:pt>
                <c:pt idx="7451">
                  <c:v>0.07780211</c:v>
                </c:pt>
                <c:pt idx="7452">
                  <c:v>0.07780186</c:v>
                </c:pt>
                <c:pt idx="7453">
                  <c:v>0.077801615</c:v>
                </c:pt>
                <c:pt idx="7454">
                  <c:v>0.07780137</c:v>
                </c:pt>
                <c:pt idx="7455">
                  <c:v>0.07780112</c:v>
                </c:pt>
                <c:pt idx="7456">
                  <c:v>0.07780088</c:v>
                </c:pt>
                <c:pt idx="7457">
                  <c:v>0.07780063</c:v>
                </c:pt>
                <c:pt idx="7458">
                  <c:v>0.077800386</c:v>
                </c:pt>
                <c:pt idx="7459">
                  <c:v>0.07780015</c:v>
                </c:pt>
                <c:pt idx="7460">
                  <c:v>0.0777999</c:v>
                </c:pt>
                <c:pt idx="7461">
                  <c:v>0.077799655</c:v>
                </c:pt>
                <c:pt idx="7462">
                  <c:v>0.07779941</c:v>
                </c:pt>
                <c:pt idx="7463">
                  <c:v>0.077799164</c:v>
                </c:pt>
                <c:pt idx="7464">
                  <c:v>0.07779892</c:v>
                </c:pt>
                <c:pt idx="7465">
                  <c:v>0.07779867</c:v>
                </c:pt>
                <c:pt idx="7466">
                  <c:v>0.077798426</c:v>
                </c:pt>
                <c:pt idx="7467">
                  <c:v>0.07779819</c:v>
                </c:pt>
                <c:pt idx="7468">
                  <c:v>0.07779794</c:v>
                </c:pt>
                <c:pt idx="7469">
                  <c:v>0.077797696</c:v>
                </c:pt>
                <c:pt idx="7470">
                  <c:v>0.07779745</c:v>
                </c:pt>
                <c:pt idx="7471">
                  <c:v>0.077797204</c:v>
                </c:pt>
                <c:pt idx="7472">
                  <c:v>0.077796966</c:v>
                </c:pt>
                <c:pt idx="7473">
                  <c:v>0.07779672</c:v>
                </c:pt>
                <c:pt idx="7474">
                  <c:v>0.077796474</c:v>
                </c:pt>
                <c:pt idx="7475">
                  <c:v>0.077796236</c:v>
                </c:pt>
                <c:pt idx="7476">
                  <c:v>0.07779599</c:v>
                </c:pt>
                <c:pt idx="7477">
                  <c:v>0.077795744</c:v>
                </c:pt>
                <c:pt idx="7478">
                  <c:v>0.0777955</c:v>
                </c:pt>
                <c:pt idx="7479">
                  <c:v>0.07779526</c:v>
                </c:pt>
                <c:pt idx="7480">
                  <c:v>0.077795014</c:v>
                </c:pt>
                <c:pt idx="7481">
                  <c:v>0.077794775</c:v>
                </c:pt>
                <c:pt idx="7482">
                  <c:v>0.07779453</c:v>
                </c:pt>
                <c:pt idx="7483">
                  <c:v>0.07779428</c:v>
                </c:pt>
                <c:pt idx="7484">
                  <c:v>0.077794045</c:v>
                </c:pt>
                <c:pt idx="7485">
                  <c:v>0.0777938</c:v>
                </c:pt>
                <c:pt idx="7486">
                  <c:v>0.07779356</c:v>
                </c:pt>
                <c:pt idx="7487">
                  <c:v>0.077793315</c:v>
                </c:pt>
                <c:pt idx="7488">
                  <c:v>0.07779308</c:v>
                </c:pt>
                <c:pt idx="7489">
                  <c:v>0.07779283</c:v>
                </c:pt>
                <c:pt idx="7490">
                  <c:v>0.077792585</c:v>
                </c:pt>
                <c:pt idx="7491">
                  <c:v>0.07779235</c:v>
                </c:pt>
                <c:pt idx="7492">
                  <c:v>0.07779211</c:v>
                </c:pt>
                <c:pt idx="7493">
                  <c:v>0.07779186</c:v>
                </c:pt>
                <c:pt idx="7494">
                  <c:v>0.077791624</c:v>
                </c:pt>
                <c:pt idx="7495">
                  <c:v>0.07779138</c:v>
                </c:pt>
                <c:pt idx="7496">
                  <c:v>0.07779114</c:v>
                </c:pt>
                <c:pt idx="7497">
                  <c:v>0.07779089</c:v>
                </c:pt>
                <c:pt idx="7498">
                  <c:v>0.077790655</c:v>
                </c:pt>
                <c:pt idx="7499">
                  <c:v>0.07779042</c:v>
                </c:pt>
                <c:pt idx="7500">
                  <c:v>0.07779017</c:v>
                </c:pt>
                <c:pt idx="7501">
                  <c:v>0.07778993</c:v>
                </c:pt>
                <c:pt idx="7502">
                  <c:v>0.07778969</c:v>
                </c:pt>
                <c:pt idx="7503">
                  <c:v>0.07778945</c:v>
                </c:pt>
                <c:pt idx="7504">
                  <c:v>0.07778921</c:v>
                </c:pt>
                <c:pt idx="7505">
                  <c:v>0.077788964</c:v>
                </c:pt>
                <c:pt idx="7506">
                  <c:v>0.077788725</c:v>
                </c:pt>
                <c:pt idx="7507">
                  <c:v>0.07778849</c:v>
                </c:pt>
                <c:pt idx="7508">
                  <c:v>0.07778825</c:v>
                </c:pt>
                <c:pt idx="7509">
                  <c:v>0.077788</c:v>
                </c:pt>
                <c:pt idx="7510">
                  <c:v>0.077787764</c:v>
                </c:pt>
                <c:pt idx="7511">
                  <c:v>0.077787526</c:v>
                </c:pt>
                <c:pt idx="7512">
                  <c:v>0.07778729</c:v>
                </c:pt>
                <c:pt idx="7513">
                  <c:v>0.07778704</c:v>
                </c:pt>
                <c:pt idx="7514">
                  <c:v>0.0777868</c:v>
                </c:pt>
                <c:pt idx="7515">
                  <c:v>0.077786565</c:v>
                </c:pt>
                <c:pt idx="7516">
                  <c:v>0.07778633</c:v>
                </c:pt>
                <c:pt idx="7517">
                  <c:v>0.07778609</c:v>
                </c:pt>
                <c:pt idx="7518">
                  <c:v>0.07778585</c:v>
                </c:pt>
                <c:pt idx="7519">
                  <c:v>0.07778561</c:v>
                </c:pt>
                <c:pt idx="7520">
                  <c:v>0.077785365</c:v>
                </c:pt>
                <c:pt idx="7521">
                  <c:v>0.07778513</c:v>
                </c:pt>
                <c:pt idx="7522">
                  <c:v>0.07778489</c:v>
                </c:pt>
                <c:pt idx="7523">
                  <c:v>0.07778465</c:v>
                </c:pt>
                <c:pt idx="7524">
                  <c:v>0.07778441</c:v>
                </c:pt>
                <c:pt idx="7525">
                  <c:v>0.07778417</c:v>
                </c:pt>
                <c:pt idx="7526">
                  <c:v>0.077783935</c:v>
                </c:pt>
                <c:pt idx="7527">
                  <c:v>0.0777837</c:v>
                </c:pt>
                <c:pt idx="7528">
                  <c:v>0.07778346</c:v>
                </c:pt>
                <c:pt idx="7529">
                  <c:v>0.07778322</c:v>
                </c:pt>
                <c:pt idx="7530">
                  <c:v>0.07778298</c:v>
                </c:pt>
                <c:pt idx="7531">
                  <c:v>0.07778274</c:v>
                </c:pt>
                <c:pt idx="7532">
                  <c:v>0.077782504</c:v>
                </c:pt>
                <c:pt idx="7533">
                  <c:v>0.077782266</c:v>
                </c:pt>
                <c:pt idx="7534">
                  <c:v>0.07778203</c:v>
                </c:pt>
                <c:pt idx="7535">
                  <c:v>0.07778179</c:v>
                </c:pt>
                <c:pt idx="7536">
                  <c:v>0.07778155</c:v>
                </c:pt>
                <c:pt idx="7537">
                  <c:v>0.07778132</c:v>
                </c:pt>
                <c:pt idx="7538">
                  <c:v>0.07778108</c:v>
                </c:pt>
                <c:pt idx="7539">
                  <c:v>0.07778084</c:v>
                </c:pt>
                <c:pt idx="7540">
                  <c:v>0.077780604</c:v>
                </c:pt>
                <c:pt idx="7541">
                  <c:v>0.077780366</c:v>
                </c:pt>
                <c:pt idx="7542">
                  <c:v>0.07778013</c:v>
                </c:pt>
                <c:pt idx="7543">
                  <c:v>0.0777799</c:v>
                </c:pt>
                <c:pt idx="7544">
                  <c:v>0.07777966</c:v>
                </c:pt>
                <c:pt idx="7545">
                  <c:v>0.07777942</c:v>
                </c:pt>
                <c:pt idx="7546">
                  <c:v>0.07777918</c:v>
                </c:pt>
                <c:pt idx="7547">
                  <c:v>0.07777894</c:v>
                </c:pt>
                <c:pt idx="7548">
                  <c:v>0.07777871</c:v>
                </c:pt>
                <c:pt idx="7549">
                  <c:v>0.07777847</c:v>
                </c:pt>
                <c:pt idx="7550">
                  <c:v>0.077778235</c:v>
                </c:pt>
                <c:pt idx="7551">
                  <c:v>0.077778004</c:v>
                </c:pt>
                <c:pt idx="7552">
                  <c:v>0.077777766</c:v>
                </c:pt>
                <c:pt idx="7553">
                  <c:v>0.07777753</c:v>
                </c:pt>
                <c:pt idx="7554">
                  <c:v>0.0777773</c:v>
                </c:pt>
                <c:pt idx="7555">
                  <c:v>0.07777706</c:v>
                </c:pt>
                <c:pt idx="7556">
                  <c:v>0.07777682</c:v>
                </c:pt>
                <c:pt idx="7557">
                  <c:v>0.07777659</c:v>
                </c:pt>
                <c:pt idx="7558">
                  <c:v>0.07777635</c:v>
                </c:pt>
                <c:pt idx="7559">
                  <c:v>0.07777611</c:v>
                </c:pt>
                <c:pt idx="7560">
                  <c:v>0.07777588</c:v>
                </c:pt>
                <c:pt idx="7561">
                  <c:v>0.07777564</c:v>
                </c:pt>
                <c:pt idx="7562">
                  <c:v>0.07777541</c:v>
                </c:pt>
                <c:pt idx="7563">
                  <c:v>0.07777517</c:v>
                </c:pt>
                <c:pt idx="7564">
                  <c:v>0.07777494</c:v>
                </c:pt>
                <c:pt idx="7565">
                  <c:v>0.0777747</c:v>
                </c:pt>
                <c:pt idx="7566">
                  <c:v>0.07777447</c:v>
                </c:pt>
                <c:pt idx="7567">
                  <c:v>0.077774234</c:v>
                </c:pt>
                <c:pt idx="7568">
                  <c:v>0.077774</c:v>
                </c:pt>
                <c:pt idx="7569">
                  <c:v>0.077773765</c:v>
                </c:pt>
                <c:pt idx="7570">
                  <c:v>0.077773534</c:v>
                </c:pt>
                <c:pt idx="7571">
                  <c:v>0.077773295</c:v>
                </c:pt>
                <c:pt idx="7572">
                  <c:v>0.077773064</c:v>
                </c:pt>
                <c:pt idx="7573">
                  <c:v>0.077772826</c:v>
                </c:pt>
                <c:pt idx="7574">
                  <c:v>0.077772595</c:v>
                </c:pt>
                <c:pt idx="7575">
                  <c:v>0.077772364</c:v>
                </c:pt>
                <c:pt idx="7576">
                  <c:v>0.077772126</c:v>
                </c:pt>
                <c:pt idx="7577">
                  <c:v>0.077771895</c:v>
                </c:pt>
                <c:pt idx="7578">
                  <c:v>0.07777166</c:v>
                </c:pt>
                <c:pt idx="7579">
                  <c:v>0.077771425</c:v>
                </c:pt>
                <c:pt idx="7580">
                  <c:v>0.077771194</c:v>
                </c:pt>
                <c:pt idx="7581">
                  <c:v>0.07777096</c:v>
                </c:pt>
                <c:pt idx="7582">
                  <c:v>0.077770725</c:v>
                </c:pt>
                <c:pt idx="7583">
                  <c:v>0.077770494</c:v>
                </c:pt>
                <c:pt idx="7584">
                  <c:v>0.07777026</c:v>
                </c:pt>
                <c:pt idx="7585">
                  <c:v>0.07777003</c:v>
                </c:pt>
                <c:pt idx="7586">
                  <c:v>0.07776979</c:v>
                </c:pt>
                <c:pt idx="7587">
                  <c:v>0.07776956</c:v>
                </c:pt>
                <c:pt idx="7588">
                  <c:v>0.07776933</c:v>
                </c:pt>
                <c:pt idx="7589">
                  <c:v>0.0777691</c:v>
                </c:pt>
                <c:pt idx="7590">
                  <c:v>0.07776886</c:v>
                </c:pt>
                <c:pt idx="7591">
                  <c:v>0.07776863</c:v>
                </c:pt>
                <c:pt idx="7592">
                  <c:v>0.0777684</c:v>
                </c:pt>
                <c:pt idx="7593">
                  <c:v>0.07776817</c:v>
                </c:pt>
                <c:pt idx="7594">
                  <c:v>0.07776794</c:v>
                </c:pt>
                <c:pt idx="7595">
                  <c:v>0.07776771</c:v>
                </c:pt>
                <c:pt idx="7596">
                  <c:v>0.07776748</c:v>
                </c:pt>
                <c:pt idx="7597">
                  <c:v>0.07776724</c:v>
                </c:pt>
                <c:pt idx="7598">
                  <c:v>0.07776701</c:v>
                </c:pt>
                <c:pt idx="7599">
                  <c:v>0.077766776</c:v>
                </c:pt>
                <c:pt idx="7600">
                  <c:v>0.077766545</c:v>
                </c:pt>
                <c:pt idx="7601">
                  <c:v>0.077766314</c:v>
                </c:pt>
                <c:pt idx="7602">
                  <c:v>0.07776608</c:v>
                </c:pt>
                <c:pt idx="7603">
                  <c:v>0.07776585</c:v>
                </c:pt>
                <c:pt idx="7604">
                  <c:v>0.07776562</c:v>
                </c:pt>
                <c:pt idx="7605">
                  <c:v>0.07776539</c:v>
                </c:pt>
                <c:pt idx="7606">
                  <c:v>0.07776516</c:v>
                </c:pt>
                <c:pt idx="7607">
                  <c:v>0.07776493</c:v>
                </c:pt>
                <c:pt idx="7608">
                  <c:v>0.0777647</c:v>
                </c:pt>
                <c:pt idx="7609">
                  <c:v>0.07776447</c:v>
                </c:pt>
                <c:pt idx="7610">
                  <c:v>0.077764235</c:v>
                </c:pt>
                <c:pt idx="7611">
                  <c:v>0.077764004</c:v>
                </c:pt>
                <c:pt idx="7612">
                  <c:v>0.07776378</c:v>
                </c:pt>
                <c:pt idx="7613">
                  <c:v>0.07776355</c:v>
                </c:pt>
                <c:pt idx="7614">
                  <c:v>0.07776332</c:v>
                </c:pt>
                <c:pt idx="7615">
                  <c:v>0.07776309</c:v>
                </c:pt>
                <c:pt idx="7616">
                  <c:v>0.07776286</c:v>
                </c:pt>
                <c:pt idx="7617">
                  <c:v>0.077762626</c:v>
                </c:pt>
                <c:pt idx="7618">
                  <c:v>0.077762395</c:v>
                </c:pt>
                <c:pt idx="7619">
                  <c:v>0.07776217</c:v>
                </c:pt>
                <c:pt idx="7620">
                  <c:v>0.07776194</c:v>
                </c:pt>
                <c:pt idx="7621">
                  <c:v>0.07776171</c:v>
                </c:pt>
                <c:pt idx="7622">
                  <c:v>0.07776148</c:v>
                </c:pt>
                <c:pt idx="7623">
                  <c:v>0.07776125</c:v>
                </c:pt>
                <c:pt idx="7624">
                  <c:v>0.077761024</c:v>
                </c:pt>
                <c:pt idx="7625">
                  <c:v>0.07776079</c:v>
                </c:pt>
                <c:pt idx="7626">
                  <c:v>0.07776056</c:v>
                </c:pt>
                <c:pt idx="7627">
                  <c:v>0.07776033</c:v>
                </c:pt>
                <c:pt idx="7628">
                  <c:v>0.07776011</c:v>
                </c:pt>
                <c:pt idx="7629">
                  <c:v>0.07775988</c:v>
                </c:pt>
                <c:pt idx="7630">
                  <c:v>0.077759646</c:v>
                </c:pt>
                <c:pt idx="7631">
                  <c:v>0.07775942</c:v>
                </c:pt>
                <c:pt idx="7632">
                  <c:v>0.07775919</c:v>
                </c:pt>
                <c:pt idx="7633">
                  <c:v>0.07775896</c:v>
                </c:pt>
                <c:pt idx="7634">
                  <c:v>0.07775874</c:v>
                </c:pt>
                <c:pt idx="7635">
                  <c:v>0.077758506</c:v>
                </c:pt>
                <c:pt idx="7636">
                  <c:v>0.07775828</c:v>
                </c:pt>
                <c:pt idx="7637">
                  <c:v>0.07775805</c:v>
                </c:pt>
                <c:pt idx="7638">
                  <c:v>0.07775782</c:v>
                </c:pt>
                <c:pt idx="7639">
                  <c:v>0.0777576</c:v>
                </c:pt>
                <c:pt idx="7640">
                  <c:v>0.077757366</c:v>
                </c:pt>
                <c:pt idx="7641">
                  <c:v>0.07775714</c:v>
                </c:pt>
                <c:pt idx="7642">
                  <c:v>0.07775691</c:v>
                </c:pt>
                <c:pt idx="7643">
                  <c:v>0.07775669</c:v>
                </c:pt>
                <c:pt idx="7644">
                  <c:v>0.07775646</c:v>
                </c:pt>
                <c:pt idx="7645">
                  <c:v>0.07775623</c:v>
                </c:pt>
                <c:pt idx="7646">
                  <c:v>0.077756</c:v>
                </c:pt>
                <c:pt idx="7647">
                  <c:v>0.07775578</c:v>
                </c:pt>
                <c:pt idx="7648">
                  <c:v>0.07775555</c:v>
                </c:pt>
                <c:pt idx="7649">
                  <c:v>0.077755325</c:v>
                </c:pt>
                <c:pt idx="7650">
                  <c:v>0.0777551</c:v>
                </c:pt>
                <c:pt idx="7651">
                  <c:v>0.07775487</c:v>
                </c:pt>
                <c:pt idx="7652">
                  <c:v>0.07775465</c:v>
                </c:pt>
                <c:pt idx="7653">
                  <c:v>0.077754416</c:v>
                </c:pt>
                <c:pt idx="7654">
                  <c:v>0.07775419</c:v>
                </c:pt>
                <c:pt idx="7655">
                  <c:v>0.07775397</c:v>
                </c:pt>
                <c:pt idx="7656">
                  <c:v>0.07775374</c:v>
                </c:pt>
                <c:pt idx="7657">
                  <c:v>0.077753514</c:v>
                </c:pt>
                <c:pt idx="7658">
                  <c:v>0.07775329</c:v>
                </c:pt>
                <c:pt idx="7659">
                  <c:v>0.07775306</c:v>
                </c:pt>
                <c:pt idx="7660">
                  <c:v>0.077752836</c:v>
                </c:pt>
                <c:pt idx="7661">
                  <c:v>0.07775261</c:v>
                </c:pt>
                <c:pt idx="7662">
                  <c:v>0.07775239</c:v>
                </c:pt>
                <c:pt idx="7663">
                  <c:v>0.07775216</c:v>
                </c:pt>
                <c:pt idx="7664">
                  <c:v>0.077751935</c:v>
                </c:pt>
                <c:pt idx="7665">
                  <c:v>0.07775171</c:v>
                </c:pt>
                <c:pt idx="7666">
                  <c:v>0.07775149</c:v>
                </c:pt>
                <c:pt idx="7667">
                  <c:v>0.07775126</c:v>
                </c:pt>
                <c:pt idx="7668">
                  <c:v>0.07775103</c:v>
                </c:pt>
                <c:pt idx="7669">
                  <c:v>0.07775081</c:v>
                </c:pt>
                <c:pt idx="7670">
                  <c:v>0.077750586</c:v>
                </c:pt>
                <c:pt idx="7671">
                  <c:v>0.07775036</c:v>
                </c:pt>
                <c:pt idx="7672">
                  <c:v>0.07775014</c:v>
                </c:pt>
                <c:pt idx="7673">
                  <c:v>0.07774991</c:v>
                </c:pt>
                <c:pt idx="7674">
                  <c:v>0.077749684</c:v>
                </c:pt>
                <c:pt idx="7675">
                  <c:v>0.07774946</c:v>
                </c:pt>
                <c:pt idx="7676">
                  <c:v>0.07774924</c:v>
                </c:pt>
                <c:pt idx="7677">
                  <c:v>0.077749014</c:v>
                </c:pt>
                <c:pt idx="7678">
                  <c:v>0.07774879</c:v>
                </c:pt>
                <c:pt idx="7679">
                  <c:v>0.07774857</c:v>
                </c:pt>
                <c:pt idx="7680">
                  <c:v>0.07774834</c:v>
                </c:pt>
                <c:pt idx="7681">
                  <c:v>0.07774812</c:v>
                </c:pt>
                <c:pt idx="7682">
                  <c:v>0.0777479</c:v>
                </c:pt>
                <c:pt idx="7683">
                  <c:v>0.07774767</c:v>
                </c:pt>
                <c:pt idx="7684">
                  <c:v>0.07774745</c:v>
                </c:pt>
                <c:pt idx="7685">
                  <c:v>0.077747226</c:v>
                </c:pt>
                <c:pt idx="7686">
                  <c:v>0.077747</c:v>
                </c:pt>
                <c:pt idx="7687">
                  <c:v>0.07774678</c:v>
                </c:pt>
                <c:pt idx="7688">
                  <c:v>0.077746555</c:v>
                </c:pt>
                <c:pt idx="7689">
                  <c:v>0.07774633</c:v>
                </c:pt>
                <c:pt idx="7690">
                  <c:v>0.07774611</c:v>
                </c:pt>
                <c:pt idx="7691">
                  <c:v>0.077745885</c:v>
                </c:pt>
                <c:pt idx="7692">
                  <c:v>0.07774566</c:v>
                </c:pt>
                <c:pt idx="7693">
                  <c:v>0.077745445</c:v>
                </c:pt>
                <c:pt idx="7694">
                  <c:v>0.07774522</c:v>
                </c:pt>
                <c:pt idx="7695">
                  <c:v>0.077745</c:v>
                </c:pt>
                <c:pt idx="7696">
                  <c:v>0.077744775</c:v>
                </c:pt>
                <c:pt idx="7697">
                  <c:v>0.07774455</c:v>
                </c:pt>
                <c:pt idx="7698">
                  <c:v>0.07774433</c:v>
                </c:pt>
                <c:pt idx="7699">
                  <c:v>0.07774411</c:v>
                </c:pt>
                <c:pt idx="7700">
                  <c:v>0.07774389</c:v>
                </c:pt>
                <c:pt idx="7701">
                  <c:v>0.077743664</c:v>
                </c:pt>
                <c:pt idx="7702">
                  <c:v>0.07774344</c:v>
                </c:pt>
                <c:pt idx="7703">
                  <c:v>0.077743225</c:v>
                </c:pt>
                <c:pt idx="7704">
                  <c:v>0.077743</c:v>
                </c:pt>
                <c:pt idx="7705">
                  <c:v>0.07774278</c:v>
                </c:pt>
                <c:pt idx="7706">
                  <c:v>0.077742554</c:v>
                </c:pt>
                <c:pt idx="7707">
                  <c:v>0.07774234</c:v>
                </c:pt>
                <c:pt idx="7708">
                  <c:v>0.077742115</c:v>
                </c:pt>
                <c:pt idx="7709">
                  <c:v>0.07774189</c:v>
                </c:pt>
                <c:pt idx="7710">
                  <c:v>0.077741675</c:v>
                </c:pt>
                <c:pt idx="7711">
                  <c:v>0.07774145</c:v>
                </c:pt>
                <c:pt idx="7712">
                  <c:v>0.07774123</c:v>
                </c:pt>
                <c:pt idx="7713">
                  <c:v>0.07774101</c:v>
                </c:pt>
                <c:pt idx="7714">
                  <c:v>0.07774079</c:v>
                </c:pt>
                <c:pt idx="7715">
                  <c:v>0.07774057</c:v>
                </c:pt>
                <c:pt idx="7716">
                  <c:v>0.07774035</c:v>
                </c:pt>
                <c:pt idx="7717">
                  <c:v>0.077740125</c:v>
                </c:pt>
                <c:pt idx="7718">
                  <c:v>0.07773991</c:v>
                </c:pt>
                <c:pt idx="7719">
                  <c:v>0.077739686</c:v>
                </c:pt>
                <c:pt idx="7720">
                  <c:v>0.07773947</c:v>
                </c:pt>
                <c:pt idx="7721">
                  <c:v>0.077739246</c:v>
                </c:pt>
                <c:pt idx="7722">
                  <c:v>0.07773903</c:v>
                </c:pt>
                <c:pt idx="7723">
                  <c:v>0.07773881</c:v>
                </c:pt>
                <c:pt idx="7724">
                  <c:v>0.07773859</c:v>
                </c:pt>
                <c:pt idx="7725">
                  <c:v>0.07773837</c:v>
                </c:pt>
                <c:pt idx="7726">
                  <c:v>0.07773815</c:v>
                </c:pt>
                <c:pt idx="7727">
                  <c:v>0.07773793</c:v>
                </c:pt>
                <c:pt idx="7728">
                  <c:v>0.07773771</c:v>
                </c:pt>
                <c:pt idx="7729">
                  <c:v>0.077737495</c:v>
                </c:pt>
                <c:pt idx="7730">
                  <c:v>0.07773727</c:v>
                </c:pt>
                <c:pt idx="7731">
                  <c:v>0.077737056</c:v>
                </c:pt>
                <c:pt idx="7732">
                  <c:v>0.07773683</c:v>
                </c:pt>
                <c:pt idx="7733">
                  <c:v>0.077736616</c:v>
                </c:pt>
                <c:pt idx="7734">
                  <c:v>0.0777364</c:v>
                </c:pt>
                <c:pt idx="7735">
                  <c:v>0.07773618</c:v>
                </c:pt>
                <c:pt idx="7736">
                  <c:v>0.07773596</c:v>
                </c:pt>
                <c:pt idx="7737">
                  <c:v>0.077735744</c:v>
                </c:pt>
                <c:pt idx="7738">
                  <c:v>0.07773552</c:v>
                </c:pt>
                <c:pt idx="7739">
                  <c:v>0.077735305</c:v>
                </c:pt>
                <c:pt idx="7740">
                  <c:v>0.07773509</c:v>
                </c:pt>
                <c:pt idx="7741">
                  <c:v>0.07773487</c:v>
                </c:pt>
                <c:pt idx="7742">
                  <c:v>0.07773465</c:v>
                </c:pt>
                <c:pt idx="7743">
                  <c:v>0.07773443</c:v>
                </c:pt>
                <c:pt idx="7744">
                  <c:v>0.07773422</c:v>
                </c:pt>
                <c:pt idx="7745">
                  <c:v>0.077734</c:v>
                </c:pt>
                <c:pt idx="7746">
                  <c:v>0.07773378</c:v>
                </c:pt>
                <c:pt idx="7747">
                  <c:v>0.07773356</c:v>
                </c:pt>
                <c:pt idx="7748">
                  <c:v>0.077733345</c:v>
                </c:pt>
                <c:pt idx="7749">
                  <c:v>0.07773313</c:v>
                </c:pt>
                <c:pt idx="7750">
                  <c:v>0.07773291</c:v>
                </c:pt>
                <c:pt idx="7751">
                  <c:v>0.0777327</c:v>
                </c:pt>
                <c:pt idx="7752">
                  <c:v>0.07773247</c:v>
                </c:pt>
                <c:pt idx="7753">
                  <c:v>0.07773226</c:v>
                </c:pt>
                <c:pt idx="7754">
                  <c:v>0.07773204</c:v>
                </c:pt>
                <c:pt idx="7755">
                  <c:v>0.077731825</c:v>
                </c:pt>
                <c:pt idx="7756">
                  <c:v>0.07773161</c:v>
                </c:pt>
                <c:pt idx="7757">
                  <c:v>0.077731386</c:v>
                </c:pt>
                <c:pt idx="7758">
                  <c:v>0.07773117</c:v>
                </c:pt>
                <c:pt idx="7759">
                  <c:v>0.07773095</c:v>
                </c:pt>
                <c:pt idx="7760">
                  <c:v>0.07773073</c:v>
                </c:pt>
                <c:pt idx="7761">
                  <c:v>0.077730514</c:v>
                </c:pt>
                <c:pt idx="7762">
                  <c:v>0.0777303</c:v>
                </c:pt>
                <c:pt idx="7763">
                  <c:v>0.07773008</c:v>
                </c:pt>
                <c:pt idx="7764">
                  <c:v>0.07772986</c:v>
                </c:pt>
                <c:pt idx="7765">
                  <c:v>0.07772964</c:v>
                </c:pt>
                <c:pt idx="7766">
                  <c:v>0.07772943</c:v>
                </c:pt>
                <c:pt idx="7767">
                  <c:v>0.07772921</c:v>
                </c:pt>
                <c:pt idx="7768">
                  <c:v>0.077728994</c:v>
                </c:pt>
                <c:pt idx="7769">
                  <c:v>0.07772877</c:v>
                </c:pt>
                <c:pt idx="7770">
                  <c:v>0.077728555</c:v>
                </c:pt>
                <c:pt idx="7771">
                  <c:v>0.07772834</c:v>
                </c:pt>
                <c:pt idx="7772">
                  <c:v>0.07772812</c:v>
                </c:pt>
                <c:pt idx="7773">
                  <c:v>0.07772791</c:v>
                </c:pt>
                <c:pt idx="7774">
                  <c:v>0.07772769</c:v>
                </c:pt>
                <c:pt idx="7775">
                  <c:v>0.077727474</c:v>
                </c:pt>
                <c:pt idx="7776">
                  <c:v>0.07772725</c:v>
                </c:pt>
                <c:pt idx="7777">
                  <c:v>0.077727035</c:v>
                </c:pt>
                <c:pt idx="7778">
                  <c:v>0.07772682</c:v>
                </c:pt>
                <c:pt idx="7779">
                  <c:v>0.0777266</c:v>
                </c:pt>
                <c:pt idx="7780">
                  <c:v>0.07772639</c:v>
                </c:pt>
                <c:pt idx="7781">
                  <c:v>0.07772617</c:v>
                </c:pt>
                <c:pt idx="7782">
                  <c:v>0.077725954</c:v>
                </c:pt>
                <c:pt idx="7783">
                  <c:v>0.07772574</c:v>
                </c:pt>
                <c:pt idx="7784">
                  <c:v>0.07772552</c:v>
                </c:pt>
                <c:pt idx="7785">
                  <c:v>0.077725306</c:v>
                </c:pt>
                <c:pt idx="7786">
                  <c:v>0.07772509</c:v>
                </c:pt>
                <c:pt idx="7787">
                  <c:v>0.077724874</c:v>
                </c:pt>
                <c:pt idx="7788">
                  <c:v>0.07772466</c:v>
                </c:pt>
                <c:pt idx="7789">
                  <c:v>0.07772444</c:v>
                </c:pt>
                <c:pt idx="7790">
                  <c:v>0.077724226</c:v>
                </c:pt>
                <c:pt idx="7791">
                  <c:v>0.07772401</c:v>
                </c:pt>
                <c:pt idx="7792">
                  <c:v>0.07772379</c:v>
                </c:pt>
                <c:pt idx="7793">
                  <c:v>0.07772358</c:v>
                </c:pt>
                <c:pt idx="7794">
                  <c:v>0.07772336</c:v>
                </c:pt>
                <c:pt idx="7795">
                  <c:v>0.07772315</c:v>
                </c:pt>
                <c:pt idx="7796">
                  <c:v>0.07772294</c:v>
                </c:pt>
                <c:pt idx="7797">
                  <c:v>0.07772272</c:v>
                </c:pt>
                <c:pt idx="7798">
                  <c:v>0.077722505</c:v>
                </c:pt>
                <c:pt idx="7799">
                  <c:v>0.07772229</c:v>
                </c:pt>
                <c:pt idx="7800">
                  <c:v>0.07772207</c:v>
                </c:pt>
                <c:pt idx="7801">
                  <c:v>0.07772186</c:v>
                </c:pt>
                <c:pt idx="7802">
                  <c:v>0.07772165</c:v>
                </c:pt>
                <c:pt idx="7803">
                  <c:v>0.07772143</c:v>
                </c:pt>
                <c:pt idx="7804">
                  <c:v>0.077721216</c:v>
                </c:pt>
                <c:pt idx="7805">
                  <c:v>0.077721</c:v>
                </c:pt>
                <c:pt idx="7806">
                  <c:v>0.07772078</c:v>
                </c:pt>
                <c:pt idx="7807">
                  <c:v>0.077720575</c:v>
                </c:pt>
                <c:pt idx="7808">
                  <c:v>0.07772036</c:v>
                </c:pt>
                <c:pt idx="7809">
                  <c:v>0.07772014</c:v>
                </c:pt>
                <c:pt idx="7810">
                  <c:v>0.07771993</c:v>
                </c:pt>
                <c:pt idx="7811">
                  <c:v>0.07771972</c:v>
                </c:pt>
                <c:pt idx="7812">
                  <c:v>0.0777195</c:v>
                </c:pt>
                <c:pt idx="7813">
                  <c:v>0.077719286</c:v>
                </c:pt>
                <c:pt idx="7814">
                  <c:v>0.07771907</c:v>
                </c:pt>
                <c:pt idx="7815">
                  <c:v>0.07771886</c:v>
                </c:pt>
                <c:pt idx="7816">
                  <c:v>0.077718645</c:v>
                </c:pt>
                <c:pt idx="7817">
                  <c:v>0.07771843</c:v>
                </c:pt>
                <c:pt idx="7818">
                  <c:v>0.07771822</c:v>
                </c:pt>
                <c:pt idx="7819">
                  <c:v>0.077718005</c:v>
                </c:pt>
                <c:pt idx="7820">
                  <c:v>0.077717796</c:v>
                </c:pt>
                <c:pt idx="7821">
                  <c:v>0.07771758</c:v>
                </c:pt>
                <c:pt idx="7822">
                  <c:v>0.077717364</c:v>
                </c:pt>
                <c:pt idx="7823">
                  <c:v>0.077717155</c:v>
                </c:pt>
                <c:pt idx="7824">
                  <c:v>0.07771694</c:v>
                </c:pt>
                <c:pt idx="7825">
                  <c:v>0.07771673</c:v>
                </c:pt>
                <c:pt idx="7826">
                  <c:v>0.077716514</c:v>
                </c:pt>
                <c:pt idx="7827">
                  <c:v>0.0777163</c:v>
                </c:pt>
                <c:pt idx="7828">
                  <c:v>0.07771609</c:v>
                </c:pt>
                <c:pt idx="7829">
                  <c:v>0.07771587</c:v>
                </c:pt>
                <c:pt idx="7830">
                  <c:v>0.077715665</c:v>
                </c:pt>
                <c:pt idx="7831">
                  <c:v>0.07771545</c:v>
                </c:pt>
                <c:pt idx="7832">
                  <c:v>0.07771524</c:v>
                </c:pt>
                <c:pt idx="7833">
                  <c:v>0.077715024</c:v>
                </c:pt>
                <c:pt idx="7834">
                  <c:v>0.077714816</c:v>
                </c:pt>
                <c:pt idx="7835">
                  <c:v>0.0777146</c:v>
                </c:pt>
                <c:pt idx="7836">
                  <c:v>0.07771439</c:v>
                </c:pt>
                <c:pt idx="7837">
                  <c:v>0.077714175</c:v>
                </c:pt>
                <c:pt idx="7838">
                  <c:v>0.07771397</c:v>
                </c:pt>
                <c:pt idx="7839">
                  <c:v>0.07771376</c:v>
                </c:pt>
                <c:pt idx="7840">
                  <c:v>0.07771354</c:v>
                </c:pt>
                <c:pt idx="7841">
                  <c:v>0.07771333</c:v>
                </c:pt>
                <c:pt idx="7842">
                  <c:v>0.07771312</c:v>
                </c:pt>
                <c:pt idx="7843">
                  <c:v>0.07771291</c:v>
                </c:pt>
                <c:pt idx="7844">
                  <c:v>0.0777127</c:v>
                </c:pt>
                <c:pt idx="7845">
                  <c:v>0.07771248</c:v>
                </c:pt>
                <c:pt idx="7846">
                  <c:v>0.077712275</c:v>
                </c:pt>
                <c:pt idx="7847">
                  <c:v>0.07771207</c:v>
                </c:pt>
                <c:pt idx="7848">
                  <c:v>0.07771185</c:v>
                </c:pt>
                <c:pt idx="7849">
                  <c:v>0.07771164</c:v>
                </c:pt>
                <c:pt idx="7850">
                  <c:v>0.07771143</c:v>
                </c:pt>
                <c:pt idx="7851">
                  <c:v>0.07771122</c:v>
                </c:pt>
                <c:pt idx="7852">
                  <c:v>0.07771101</c:v>
                </c:pt>
                <c:pt idx="7853">
                  <c:v>0.0777108</c:v>
                </c:pt>
                <c:pt idx="7854">
                  <c:v>0.077710584</c:v>
                </c:pt>
                <c:pt idx="7855">
                  <c:v>0.077710375</c:v>
                </c:pt>
                <c:pt idx="7856">
                  <c:v>0.07771017</c:v>
                </c:pt>
                <c:pt idx="7857">
                  <c:v>0.07770996</c:v>
                </c:pt>
                <c:pt idx="7858">
                  <c:v>0.07770974</c:v>
                </c:pt>
                <c:pt idx="7859">
                  <c:v>0.07770953</c:v>
                </c:pt>
                <c:pt idx="7860">
                  <c:v>0.077709325</c:v>
                </c:pt>
                <c:pt idx="7861">
                  <c:v>0.077709116</c:v>
                </c:pt>
                <c:pt idx="7862">
                  <c:v>0.07770891</c:v>
                </c:pt>
                <c:pt idx="7863">
                  <c:v>0.07770869</c:v>
                </c:pt>
                <c:pt idx="7864">
                  <c:v>0.07770848</c:v>
                </c:pt>
                <c:pt idx="7865">
                  <c:v>0.077708274</c:v>
                </c:pt>
                <c:pt idx="7866">
                  <c:v>0.077708066</c:v>
                </c:pt>
                <c:pt idx="7867">
                  <c:v>0.07770786</c:v>
                </c:pt>
                <c:pt idx="7868">
                  <c:v>0.07770765</c:v>
                </c:pt>
                <c:pt idx="7869">
                  <c:v>0.07770744</c:v>
                </c:pt>
                <c:pt idx="7870">
                  <c:v>0.07770723</c:v>
                </c:pt>
                <c:pt idx="7871">
                  <c:v>0.077707015</c:v>
                </c:pt>
                <c:pt idx="7872">
                  <c:v>0.07770681</c:v>
                </c:pt>
                <c:pt idx="7873">
                  <c:v>0.0777066</c:v>
                </c:pt>
                <c:pt idx="7874">
                  <c:v>0.07770639</c:v>
                </c:pt>
                <c:pt idx="7875">
                  <c:v>0.07770618</c:v>
                </c:pt>
                <c:pt idx="7876">
                  <c:v>0.07770597</c:v>
                </c:pt>
                <c:pt idx="7877">
                  <c:v>0.07770576</c:v>
                </c:pt>
                <c:pt idx="7878">
                  <c:v>0.077705555</c:v>
                </c:pt>
                <c:pt idx="7879">
                  <c:v>0.077705346</c:v>
                </c:pt>
                <c:pt idx="7880">
                  <c:v>0.07770514</c:v>
                </c:pt>
                <c:pt idx="7881">
                  <c:v>0.07770493</c:v>
                </c:pt>
                <c:pt idx="7882">
                  <c:v>0.07770472</c:v>
                </c:pt>
                <c:pt idx="7883">
                  <c:v>0.07770451</c:v>
                </c:pt>
                <c:pt idx="7884">
                  <c:v>0.0777043</c:v>
                </c:pt>
                <c:pt idx="7885">
                  <c:v>0.077704094</c:v>
                </c:pt>
                <c:pt idx="7886">
                  <c:v>0.077703886</c:v>
                </c:pt>
                <c:pt idx="7887">
                  <c:v>0.07770368</c:v>
                </c:pt>
                <c:pt idx="7888">
                  <c:v>0.07770347</c:v>
                </c:pt>
                <c:pt idx="7889">
                  <c:v>0.07770327</c:v>
                </c:pt>
                <c:pt idx="7890">
                  <c:v>0.07770306</c:v>
                </c:pt>
                <c:pt idx="7891">
                  <c:v>0.07770285</c:v>
                </c:pt>
                <c:pt idx="7892">
                  <c:v>0.07770264</c:v>
                </c:pt>
                <c:pt idx="7893">
                  <c:v>0.07770243</c:v>
                </c:pt>
                <c:pt idx="7894">
                  <c:v>0.077702224</c:v>
                </c:pt>
                <c:pt idx="7895">
                  <c:v>0.077702016</c:v>
                </c:pt>
                <c:pt idx="7896">
                  <c:v>0.077701814</c:v>
                </c:pt>
                <c:pt idx="7897">
                  <c:v>0.077701606</c:v>
                </c:pt>
                <c:pt idx="7898">
                  <c:v>0.0777014</c:v>
                </c:pt>
                <c:pt idx="7899">
                  <c:v>0.07770119</c:v>
                </c:pt>
                <c:pt idx="7900">
                  <c:v>0.07770098</c:v>
                </c:pt>
                <c:pt idx="7901">
                  <c:v>0.07770078</c:v>
                </c:pt>
                <c:pt idx="7902">
                  <c:v>0.07770057</c:v>
                </c:pt>
                <c:pt idx="7903">
                  <c:v>0.07770036</c:v>
                </c:pt>
                <c:pt idx="7904">
                  <c:v>0.07770015</c:v>
                </c:pt>
                <c:pt idx="7905">
                  <c:v>0.077699944</c:v>
                </c:pt>
                <c:pt idx="7906">
                  <c:v>0.07769974</c:v>
                </c:pt>
                <c:pt idx="7907">
                  <c:v>0.077699535</c:v>
                </c:pt>
                <c:pt idx="7908">
                  <c:v>0.077699326</c:v>
                </c:pt>
                <c:pt idx="7909">
                  <c:v>0.077699125</c:v>
                </c:pt>
                <c:pt idx="7910">
                  <c:v>0.077698916</c:v>
                </c:pt>
                <c:pt idx="7911">
                  <c:v>0.07769871</c:v>
                </c:pt>
                <c:pt idx="7912">
                  <c:v>0.07769851</c:v>
                </c:pt>
                <c:pt idx="7913">
                  <c:v>0.0776983</c:v>
                </c:pt>
                <c:pt idx="7914">
                  <c:v>0.07769809</c:v>
                </c:pt>
                <c:pt idx="7915">
                  <c:v>0.07769789</c:v>
                </c:pt>
                <c:pt idx="7916">
                  <c:v>0.07769768</c:v>
                </c:pt>
                <c:pt idx="7917">
                  <c:v>0.07769747</c:v>
                </c:pt>
                <c:pt idx="7918">
                  <c:v>0.07769727</c:v>
                </c:pt>
                <c:pt idx="7919">
                  <c:v>0.07769706</c:v>
                </c:pt>
                <c:pt idx="7920">
                  <c:v>0.07769686</c:v>
                </c:pt>
                <c:pt idx="7921">
                  <c:v>0.07769665</c:v>
                </c:pt>
                <c:pt idx="7922">
                  <c:v>0.07769644</c:v>
                </c:pt>
                <c:pt idx="7923">
                  <c:v>0.07769624</c:v>
                </c:pt>
                <c:pt idx="7924">
                  <c:v>0.07769603</c:v>
                </c:pt>
                <c:pt idx="7925">
                  <c:v>0.07769583</c:v>
                </c:pt>
                <c:pt idx="7926">
                  <c:v>0.07769562</c:v>
                </c:pt>
                <c:pt idx="7927">
                  <c:v>0.07769542</c:v>
                </c:pt>
                <c:pt idx="7928">
                  <c:v>0.07769521</c:v>
                </c:pt>
                <c:pt idx="7929">
                  <c:v>0.07769501</c:v>
                </c:pt>
                <c:pt idx="7930">
                  <c:v>0.0776948</c:v>
                </c:pt>
                <c:pt idx="7931">
                  <c:v>0.0776946</c:v>
                </c:pt>
                <c:pt idx="7932">
                  <c:v>0.07769439</c:v>
                </c:pt>
                <c:pt idx="7933">
                  <c:v>0.07769419</c:v>
                </c:pt>
                <c:pt idx="7934">
                  <c:v>0.077693984</c:v>
                </c:pt>
                <c:pt idx="7935">
                  <c:v>0.07769378</c:v>
                </c:pt>
                <c:pt idx="7936">
                  <c:v>0.07769358</c:v>
                </c:pt>
                <c:pt idx="7937">
                  <c:v>0.07769337</c:v>
                </c:pt>
                <c:pt idx="7938">
                  <c:v>0.07769317</c:v>
                </c:pt>
                <c:pt idx="7939">
                  <c:v>0.07769296</c:v>
                </c:pt>
                <c:pt idx="7940">
                  <c:v>0.07769276</c:v>
                </c:pt>
                <c:pt idx="7941">
                  <c:v>0.07769256</c:v>
                </c:pt>
                <c:pt idx="7942">
                  <c:v>0.07769235</c:v>
                </c:pt>
                <c:pt idx="7943">
                  <c:v>0.07769215</c:v>
                </c:pt>
                <c:pt idx="7944">
                  <c:v>0.07769194</c:v>
                </c:pt>
                <c:pt idx="7945">
                  <c:v>0.07769174</c:v>
                </c:pt>
                <c:pt idx="7946">
                  <c:v>0.07769154</c:v>
                </c:pt>
                <c:pt idx="7947">
                  <c:v>0.07769134</c:v>
                </c:pt>
                <c:pt idx="7948">
                  <c:v>0.07769113</c:v>
                </c:pt>
                <c:pt idx="7949">
                  <c:v>0.07769093</c:v>
                </c:pt>
                <c:pt idx="7950">
                  <c:v>0.07769073</c:v>
                </c:pt>
                <c:pt idx="7951">
                  <c:v>0.07769052</c:v>
                </c:pt>
                <c:pt idx="7952">
                  <c:v>0.07769032</c:v>
                </c:pt>
                <c:pt idx="7953">
                  <c:v>0.07769012</c:v>
                </c:pt>
                <c:pt idx="7954">
                  <c:v>0.077689916</c:v>
                </c:pt>
                <c:pt idx="7955">
                  <c:v>0.07768971</c:v>
                </c:pt>
                <c:pt idx="7956">
                  <c:v>0.077689506</c:v>
                </c:pt>
                <c:pt idx="7957">
                  <c:v>0.077689305</c:v>
                </c:pt>
                <c:pt idx="7958">
                  <c:v>0.077689104</c:v>
                </c:pt>
                <c:pt idx="7959">
                  <c:v>0.077688895</c:v>
                </c:pt>
                <c:pt idx="7960">
                  <c:v>0.077688694</c:v>
                </c:pt>
                <c:pt idx="7961">
                  <c:v>0.07768849</c:v>
                </c:pt>
                <c:pt idx="7962">
                  <c:v>0.07768829</c:v>
                </c:pt>
                <c:pt idx="7963">
                  <c:v>0.07768809</c:v>
                </c:pt>
                <c:pt idx="7964">
                  <c:v>0.07768789</c:v>
                </c:pt>
                <c:pt idx="7965">
                  <c:v>0.07768769</c:v>
                </c:pt>
                <c:pt idx="7966">
                  <c:v>0.07768748</c:v>
                </c:pt>
                <c:pt idx="7967">
                  <c:v>0.07768728</c:v>
                </c:pt>
                <c:pt idx="7968">
                  <c:v>0.07768708</c:v>
                </c:pt>
                <c:pt idx="7969">
                  <c:v>0.077686876</c:v>
                </c:pt>
                <c:pt idx="7970">
                  <c:v>0.077686675</c:v>
                </c:pt>
                <c:pt idx="7971">
                  <c:v>0.077686474</c:v>
                </c:pt>
                <c:pt idx="7972">
                  <c:v>0.07768627</c:v>
                </c:pt>
                <c:pt idx="7973">
                  <c:v>0.07768607</c:v>
                </c:pt>
                <c:pt idx="7974">
                  <c:v>0.07768587</c:v>
                </c:pt>
                <c:pt idx="7975">
                  <c:v>0.07768567</c:v>
                </c:pt>
                <c:pt idx="7976">
                  <c:v>0.07768547</c:v>
                </c:pt>
                <c:pt idx="7977">
                  <c:v>0.07768527</c:v>
                </c:pt>
                <c:pt idx="7978">
                  <c:v>0.077685066</c:v>
                </c:pt>
                <c:pt idx="7979">
                  <c:v>0.077684864</c:v>
                </c:pt>
                <c:pt idx="7980">
                  <c:v>0.07768466</c:v>
                </c:pt>
                <c:pt idx="7981">
                  <c:v>0.07768446</c:v>
                </c:pt>
                <c:pt idx="7982">
                  <c:v>0.07768426</c:v>
                </c:pt>
                <c:pt idx="7983">
                  <c:v>0.07768406</c:v>
                </c:pt>
                <c:pt idx="7984">
                  <c:v>0.07768386</c:v>
                </c:pt>
                <c:pt idx="7985">
                  <c:v>0.07768366</c:v>
                </c:pt>
                <c:pt idx="7986">
                  <c:v>0.077683456</c:v>
                </c:pt>
                <c:pt idx="7987">
                  <c:v>0.077683255</c:v>
                </c:pt>
                <c:pt idx="7988">
                  <c:v>0.077683054</c:v>
                </c:pt>
                <c:pt idx="7989">
                  <c:v>0.07768285</c:v>
                </c:pt>
                <c:pt idx="7990">
                  <c:v>0.07768265</c:v>
                </c:pt>
                <c:pt idx="7991">
                  <c:v>0.07768245</c:v>
                </c:pt>
                <c:pt idx="7992">
                  <c:v>0.07768226</c:v>
                </c:pt>
                <c:pt idx="7993">
                  <c:v>0.077682056</c:v>
                </c:pt>
                <c:pt idx="7994">
                  <c:v>0.077681854</c:v>
                </c:pt>
                <c:pt idx="7995">
                  <c:v>0.07768165</c:v>
                </c:pt>
                <c:pt idx="7996">
                  <c:v>0.07768145</c:v>
                </c:pt>
                <c:pt idx="7997">
                  <c:v>0.07768125</c:v>
                </c:pt>
                <c:pt idx="7998">
                  <c:v>0.07768106</c:v>
                </c:pt>
                <c:pt idx="7999">
                  <c:v>0.077680856</c:v>
                </c:pt>
                <c:pt idx="8000">
                  <c:v>0.077680655</c:v>
                </c:pt>
                <c:pt idx="8001">
                  <c:v>0.07768045</c:v>
                </c:pt>
                <c:pt idx="8002">
                  <c:v>0.07768025</c:v>
                </c:pt>
                <c:pt idx="8003">
                  <c:v>0.07768006</c:v>
                </c:pt>
                <c:pt idx="8004">
                  <c:v>0.07767986</c:v>
                </c:pt>
                <c:pt idx="8005">
                  <c:v>0.07767966</c:v>
                </c:pt>
                <c:pt idx="8006">
                  <c:v>0.077679455</c:v>
                </c:pt>
                <c:pt idx="8007">
                  <c:v>0.07767926</c:v>
                </c:pt>
                <c:pt idx="8008">
                  <c:v>0.07767906</c:v>
                </c:pt>
                <c:pt idx="8009">
                  <c:v>0.07767886</c:v>
                </c:pt>
                <c:pt idx="8010">
                  <c:v>0.077678666</c:v>
                </c:pt>
                <c:pt idx="8011">
                  <c:v>0.077678464</c:v>
                </c:pt>
                <c:pt idx="8012">
                  <c:v>0.07767826</c:v>
                </c:pt>
                <c:pt idx="8013">
                  <c:v>0.07767807</c:v>
                </c:pt>
                <c:pt idx="8014">
                  <c:v>0.07767787</c:v>
                </c:pt>
                <c:pt idx="8015">
                  <c:v>0.07767767</c:v>
                </c:pt>
                <c:pt idx="8016">
                  <c:v>0.07767747</c:v>
                </c:pt>
                <c:pt idx="8017">
                  <c:v>0.07767727</c:v>
                </c:pt>
                <c:pt idx="8018">
                  <c:v>0.07767707</c:v>
                </c:pt>
                <c:pt idx="8019">
                  <c:v>0.07767688</c:v>
                </c:pt>
                <c:pt idx="8020">
                  <c:v>0.077676676</c:v>
                </c:pt>
                <c:pt idx="8021">
                  <c:v>0.07767648</c:v>
                </c:pt>
                <c:pt idx="8022">
                  <c:v>0.07767628</c:v>
                </c:pt>
                <c:pt idx="8023">
                  <c:v>0.07767608</c:v>
                </c:pt>
                <c:pt idx="8024">
                  <c:v>0.07767589</c:v>
                </c:pt>
                <c:pt idx="8025">
                  <c:v>0.077675685</c:v>
                </c:pt>
                <c:pt idx="8026">
                  <c:v>0.07767549</c:v>
                </c:pt>
                <c:pt idx="8027">
                  <c:v>0.07767529</c:v>
                </c:pt>
                <c:pt idx="8028">
                  <c:v>0.0776751</c:v>
                </c:pt>
                <c:pt idx="8029">
                  <c:v>0.077674896</c:v>
                </c:pt>
                <c:pt idx="8030">
                  <c:v>0.0776747</c:v>
                </c:pt>
                <c:pt idx="8031">
                  <c:v>0.0776745</c:v>
                </c:pt>
                <c:pt idx="8032">
                  <c:v>0.07767431</c:v>
                </c:pt>
                <c:pt idx="8033">
                  <c:v>0.077674106</c:v>
                </c:pt>
                <c:pt idx="8034">
                  <c:v>0.07767391</c:v>
                </c:pt>
                <c:pt idx="8035">
                  <c:v>0.07767371</c:v>
                </c:pt>
                <c:pt idx="8036">
                  <c:v>0.07767352</c:v>
                </c:pt>
                <c:pt idx="8037">
                  <c:v>0.077673316</c:v>
                </c:pt>
                <c:pt idx="8038">
                  <c:v>0.07767312</c:v>
                </c:pt>
                <c:pt idx="8039">
                  <c:v>0.07767293</c:v>
                </c:pt>
                <c:pt idx="8040">
                  <c:v>0.07767273</c:v>
                </c:pt>
                <c:pt idx="8041">
                  <c:v>0.07767253</c:v>
                </c:pt>
                <c:pt idx="8042">
                  <c:v>0.07767233</c:v>
                </c:pt>
                <c:pt idx="8043">
                  <c:v>0.07767214</c:v>
                </c:pt>
                <c:pt idx="8044">
                  <c:v>0.077671945</c:v>
                </c:pt>
                <c:pt idx="8045">
                  <c:v>0.077671744</c:v>
                </c:pt>
                <c:pt idx="8046">
                  <c:v>0.07767155</c:v>
                </c:pt>
                <c:pt idx="8047">
                  <c:v>0.07767136</c:v>
                </c:pt>
                <c:pt idx="8048">
                  <c:v>0.077671155</c:v>
                </c:pt>
                <c:pt idx="8049">
                  <c:v>0.07767096</c:v>
                </c:pt>
                <c:pt idx="8050">
                  <c:v>0.07767077</c:v>
                </c:pt>
                <c:pt idx="8051">
                  <c:v>0.07767057</c:v>
                </c:pt>
                <c:pt idx="8052">
                  <c:v>0.07767037</c:v>
                </c:pt>
                <c:pt idx="8053">
                  <c:v>0.07767018</c:v>
                </c:pt>
                <c:pt idx="8054">
                  <c:v>0.077669986</c:v>
                </c:pt>
                <c:pt idx="8055">
                  <c:v>0.077669784</c:v>
                </c:pt>
                <c:pt idx="8056">
                  <c:v>0.07766959</c:v>
                </c:pt>
                <c:pt idx="8057">
                  <c:v>0.0776694</c:v>
                </c:pt>
                <c:pt idx="8058">
                  <c:v>0.0776692</c:v>
                </c:pt>
                <c:pt idx="8059">
                  <c:v>0.077669</c:v>
                </c:pt>
                <c:pt idx="8060">
                  <c:v>0.07766881</c:v>
                </c:pt>
                <c:pt idx="8061">
                  <c:v>0.077668615</c:v>
                </c:pt>
                <c:pt idx="8062">
                  <c:v>0.07766842</c:v>
                </c:pt>
                <c:pt idx="8063">
                  <c:v>0.07766823</c:v>
                </c:pt>
                <c:pt idx="8064">
                  <c:v>0.077668026</c:v>
                </c:pt>
                <c:pt idx="8065">
                  <c:v>0.07766783</c:v>
                </c:pt>
                <c:pt idx="8066">
                  <c:v>0.07766764</c:v>
                </c:pt>
                <c:pt idx="8067">
                  <c:v>0.077667445</c:v>
                </c:pt>
                <c:pt idx="8068">
                  <c:v>0.07766725</c:v>
                </c:pt>
                <c:pt idx="8069">
                  <c:v>0.07766706</c:v>
                </c:pt>
                <c:pt idx="8070">
                  <c:v>0.077666864</c:v>
                </c:pt>
                <c:pt idx="8071">
                  <c:v>0.07766666</c:v>
                </c:pt>
                <c:pt idx="8072">
                  <c:v>0.07766647</c:v>
                </c:pt>
                <c:pt idx="8073">
                  <c:v>0.077666275</c:v>
                </c:pt>
                <c:pt idx="8074">
                  <c:v>0.07766608</c:v>
                </c:pt>
                <c:pt idx="8075">
                  <c:v>0.07766589</c:v>
                </c:pt>
                <c:pt idx="8076">
                  <c:v>0.077665694</c:v>
                </c:pt>
                <c:pt idx="8077">
                  <c:v>0.0776655</c:v>
                </c:pt>
                <c:pt idx="8078">
                  <c:v>0.07766531</c:v>
                </c:pt>
                <c:pt idx="8079">
                  <c:v>0.07766511</c:v>
                </c:pt>
                <c:pt idx="8080">
                  <c:v>0.07766492</c:v>
                </c:pt>
                <c:pt idx="8081">
                  <c:v>0.077664725</c:v>
                </c:pt>
                <c:pt idx="8082">
                  <c:v>0.07766453</c:v>
                </c:pt>
                <c:pt idx="8083">
                  <c:v>0.07766434</c:v>
                </c:pt>
                <c:pt idx="8084">
                  <c:v>0.077664144</c:v>
                </c:pt>
                <c:pt idx="8085">
                  <c:v>0.07766395</c:v>
                </c:pt>
                <c:pt idx="8086">
                  <c:v>0.07766376</c:v>
                </c:pt>
                <c:pt idx="8087">
                  <c:v>0.07766356</c:v>
                </c:pt>
                <c:pt idx="8088">
                  <c:v>0.07766337</c:v>
                </c:pt>
                <c:pt idx="8089">
                  <c:v>0.077663176</c:v>
                </c:pt>
                <c:pt idx="8090">
                  <c:v>0.07766298</c:v>
                </c:pt>
                <c:pt idx="8091">
                  <c:v>0.07766279</c:v>
                </c:pt>
                <c:pt idx="8092">
                  <c:v>0.077662595</c:v>
                </c:pt>
                <c:pt idx="8093">
                  <c:v>0.0776624</c:v>
                </c:pt>
                <c:pt idx="8094">
                  <c:v>0.077662215</c:v>
                </c:pt>
                <c:pt idx="8095">
                  <c:v>0.07766202</c:v>
                </c:pt>
                <c:pt idx="8096">
                  <c:v>0.07766183</c:v>
                </c:pt>
                <c:pt idx="8097">
                  <c:v>0.07766163</c:v>
                </c:pt>
                <c:pt idx="8098">
                  <c:v>0.07766144</c:v>
                </c:pt>
                <c:pt idx="8099">
                  <c:v>0.077661246</c:v>
                </c:pt>
                <c:pt idx="8100">
                  <c:v>0.07766105</c:v>
                </c:pt>
                <c:pt idx="8101">
                  <c:v>0.077660866</c:v>
                </c:pt>
                <c:pt idx="8102">
                  <c:v>0.07766067</c:v>
                </c:pt>
                <c:pt idx="8103">
                  <c:v>0.07766048</c:v>
                </c:pt>
                <c:pt idx="8104">
                  <c:v>0.077660285</c:v>
                </c:pt>
                <c:pt idx="8105">
                  <c:v>0.07766009</c:v>
                </c:pt>
                <c:pt idx="8106">
                  <c:v>0.077659905</c:v>
                </c:pt>
                <c:pt idx="8107">
                  <c:v>0.07765971</c:v>
                </c:pt>
                <c:pt idx="8108">
                  <c:v>0.07765952</c:v>
                </c:pt>
                <c:pt idx="8109">
                  <c:v>0.077659324</c:v>
                </c:pt>
                <c:pt idx="8110">
                  <c:v>0.07765914</c:v>
                </c:pt>
                <c:pt idx="8111">
                  <c:v>0.077658944</c:v>
                </c:pt>
                <c:pt idx="8112">
                  <c:v>0.07765875</c:v>
                </c:pt>
                <c:pt idx="8113">
                  <c:v>0.07765856</c:v>
                </c:pt>
                <c:pt idx="8114">
                  <c:v>0.07765837</c:v>
                </c:pt>
                <c:pt idx="8115">
                  <c:v>0.07765818</c:v>
                </c:pt>
                <c:pt idx="8116">
                  <c:v>0.07765798</c:v>
                </c:pt>
                <c:pt idx="8117">
                  <c:v>0.0776578</c:v>
                </c:pt>
                <c:pt idx="8118">
                  <c:v>0.0776576</c:v>
                </c:pt>
                <c:pt idx="8119">
                  <c:v>0.07765741</c:v>
                </c:pt>
                <c:pt idx="8120">
                  <c:v>0.07765722</c:v>
                </c:pt>
                <c:pt idx="8121">
                  <c:v>0.07765703</c:v>
                </c:pt>
                <c:pt idx="8122">
                  <c:v>0.077656835</c:v>
                </c:pt>
                <c:pt idx="8123">
                  <c:v>0.07765665</c:v>
                </c:pt>
                <c:pt idx="8124">
                  <c:v>0.077656455</c:v>
                </c:pt>
                <c:pt idx="8125">
                  <c:v>0.07765626</c:v>
                </c:pt>
                <c:pt idx="8126">
                  <c:v>0.077656075</c:v>
                </c:pt>
                <c:pt idx="8127">
                  <c:v>0.07765588</c:v>
                </c:pt>
                <c:pt idx="8128">
                  <c:v>0.077655695</c:v>
                </c:pt>
                <c:pt idx="8129">
                  <c:v>0.0776555</c:v>
                </c:pt>
                <c:pt idx="8130">
                  <c:v>0.077655315</c:v>
                </c:pt>
                <c:pt idx="8131">
                  <c:v>0.07765512</c:v>
                </c:pt>
                <c:pt idx="8132">
                  <c:v>0.077654935</c:v>
                </c:pt>
                <c:pt idx="8133">
                  <c:v>0.07765474</c:v>
                </c:pt>
                <c:pt idx="8134">
                  <c:v>0.07765455</c:v>
                </c:pt>
                <c:pt idx="8135">
                  <c:v>0.07765436</c:v>
                </c:pt>
                <c:pt idx="8136">
                  <c:v>0.07765417</c:v>
                </c:pt>
                <c:pt idx="8137">
                  <c:v>0.07765398</c:v>
                </c:pt>
                <c:pt idx="8138">
                  <c:v>0.07765379</c:v>
                </c:pt>
                <c:pt idx="8139">
                  <c:v>0.0776536</c:v>
                </c:pt>
                <c:pt idx="8140">
                  <c:v>0.077653416</c:v>
                </c:pt>
                <c:pt idx="8141">
                  <c:v>0.07765322</c:v>
                </c:pt>
                <c:pt idx="8142">
                  <c:v>0.077653036</c:v>
                </c:pt>
                <c:pt idx="8143">
                  <c:v>0.07765284</c:v>
                </c:pt>
                <c:pt idx="8144">
                  <c:v>0.077652656</c:v>
                </c:pt>
                <c:pt idx="8145">
                  <c:v>0.07765246</c:v>
                </c:pt>
                <c:pt idx="8146">
                  <c:v>0.077652276</c:v>
                </c:pt>
                <c:pt idx="8147">
                  <c:v>0.07765209</c:v>
                </c:pt>
                <c:pt idx="8148">
                  <c:v>0.077651896</c:v>
                </c:pt>
                <c:pt idx="8149">
                  <c:v>0.07765171</c:v>
                </c:pt>
                <c:pt idx="8150">
                  <c:v>0.077651516</c:v>
                </c:pt>
                <c:pt idx="8151">
                  <c:v>0.07765133</c:v>
                </c:pt>
                <c:pt idx="8152">
                  <c:v>0.07765114</c:v>
                </c:pt>
                <c:pt idx="8153">
                  <c:v>0.07765095</c:v>
                </c:pt>
                <c:pt idx="8154">
                  <c:v>0.07765076</c:v>
                </c:pt>
                <c:pt idx="8155">
                  <c:v>0.07765058</c:v>
                </c:pt>
                <c:pt idx="8156">
                  <c:v>0.07765038</c:v>
                </c:pt>
                <c:pt idx="8157">
                  <c:v>0.0776502</c:v>
                </c:pt>
                <c:pt idx="8158">
                  <c:v>0.07765001</c:v>
                </c:pt>
                <c:pt idx="8159">
                  <c:v>0.07764982</c:v>
                </c:pt>
                <c:pt idx="8160">
                  <c:v>0.07764963</c:v>
                </c:pt>
                <c:pt idx="8161">
                  <c:v>0.077649444</c:v>
                </c:pt>
                <c:pt idx="8162">
                  <c:v>0.07764926</c:v>
                </c:pt>
                <c:pt idx="8163">
                  <c:v>0.077649064</c:v>
                </c:pt>
                <c:pt idx="8164">
                  <c:v>0.07764888</c:v>
                </c:pt>
                <c:pt idx="8165">
                  <c:v>0.07764869</c:v>
                </c:pt>
                <c:pt idx="8166">
                  <c:v>0.077648506</c:v>
                </c:pt>
                <c:pt idx="8167">
                  <c:v>0.07764831</c:v>
                </c:pt>
                <c:pt idx="8168">
                  <c:v>0.077648126</c:v>
                </c:pt>
                <c:pt idx="8169">
                  <c:v>0.07764794</c:v>
                </c:pt>
                <c:pt idx="8170">
                  <c:v>0.07764775</c:v>
                </c:pt>
                <c:pt idx="8171">
                  <c:v>0.07764757</c:v>
                </c:pt>
                <c:pt idx="8172">
                  <c:v>0.07764737</c:v>
                </c:pt>
                <c:pt idx="8173">
                  <c:v>0.07764719</c:v>
                </c:pt>
                <c:pt idx="8174">
                  <c:v>0.077647</c:v>
                </c:pt>
                <c:pt idx="8175">
                  <c:v>0.077646814</c:v>
                </c:pt>
                <c:pt idx="8176">
                  <c:v>0.07764663</c:v>
                </c:pt>
                <c:pt idx="8177">
                  <c:v>0.07764644</c:v>
                </c:pt>
                <c:pt idx="8178">
                  <c:v>0.077646255</c:v>
                </c:pt>
                <c:pt idx="8179">
                  <c:v>0.07764606</c:v>
                </c:pt>
                <c:pt idx="8180">
                  <c:v>0.077645876</c:v>
                </c:pt>
                <c:pt idx="8181">
                  <c:v>0.07764569</c:v>
                </c:pt>
                <c:pt idx="8182">
                  <c:v>0.0776455</c:v>
                </c:pt>
                <c:pt idx="8183">
                  <c:v>0.07764532</c:v>
                </c:pt>
                <c:pt idx="8184">
                  <c:v>0.07764513</c:v>
                </c:pt>
                <c:pt idx="8185">
                  <c:v>0.077644944</c:v>
                </c:pt>
                <c:pt idx="8186">
                  <c:v>0.07764476</c:v>
                </c:pt>
                <c:pt idx="8187">
                  <c:v>0.07764457</c:v>
                </c:pt>
                <c:pt idx="8188">
                  <c:v>0.077644385</c:v>
                </c:pt>
                <c:pt idx="8189">
                  <c:v>0.0776442</c:v>
                </c:pt>
                <c:pt idx="8190">
                  <c:v>0.07764401</c:v>
                </c:pt>
                <c:pt idx="8191">
                  <c:v>0.07764383</c:v>
                </c:pt>
                <c:pt idx="8192">
                  <c:v>0.07764364</c:v>
                </c:pt>
                <c:pt idx="8193">
                  <c:v>0.077643454</c:v>
                </c:pt>
                <c:pt idx="8194">
                  <c:v>0.07764327</c:v>
                </c:pt>
                <c:pt idx="8195">
                  <c:v>0.07764308</c:v>
                </c:pt>
                <c:pt idx="8196">
                  <c:v>0.077642895</c:v>
                </c:pt>
                <c:pt idx="8197">
                  <c:v>0.07764271</c:v>
                </c:pt>
                <c:pt idx="8198">
                  <c:v>0.07764252</c:v>
                </c:pt>
                <c:pt idx="8199">
                  <c:v>0.07764234</c:v>
                </c:pt>
                <c:pt idx="8200">
                  <c:v>0.07764215</c:v>
                </c:pt>
                <c:pt idx="8201">
                  <c:v>0.077641964</c:v>
                </c:pt>
                <c:pt idx="8202">
                  <c:v>0.07764178</c:v>
                </c:pt>
                <c:pt idx="8203">
                  <c:v>0.07764159</c:v>
                </c:pt>
                <c:pt idx="8204">
                  <c:v>0.07764141</c:v>
                </c:pt>
                <c:pt idx="8205">
                  <c:v>0.07764123</c:v>
                </c:pt>
                <c:pt idx="8206">
                  <c:v>0.07764104</c:v>
                </c:pt>
                <c:pt idx="8207">
                  <c:v>0.077640854</c:v>
                </c:pt>
                <c:pt idx="8208">
                  <c:v>0.07764067</c:v>
                </c:pt>
                <c:pt idx="8209">
                  <c:v>0.07764048</c:v>
                </c:pt>
                <c:pt idx="8210">
                  <c:v>0.077640295</c:v>
                </c:pt>
                <c:pt idx="8211">
                  <c:v>0.077640116</c:v>
                </c:pt>
                <c:pt idx="8212">
                  <c:v>0.07763993</c:v>
                </c:pt>
                <c:pt idx="8213">
                  <c:v>0.07763974</c:v>
                </c:pt>
                <c:pt idx="8214">
                  <c:v>0.07763956</c:v>
                </c:pt>
                <c:pt idx="8215">
                  <c:v>0.07763937</c:v>
                </c:pt>
                <c:pt idx="8216">
                  <c:v>0.07763919</c:v>
                </c:pt>
                <c:pt idx="8217">
                  <c:v>0.077639006</c:v>
                </c:pt>
                <c:pt idx="8218">
                  <c:v>0.07763882</c:v>
                </c:pt>
                <c:pt idx="8219">
                  <c:v>0.07763863</c:v>
                </c:pt>
                <c:pt idx="8220">
                  <c:v>0.077638455</c:v>
                </c:pt>
                <c:pt idx="8221">
                  <c:v>0.07763827</c:v>
                </c:pt>
                <c:pt idx="8222">
                  <c:v>0.07763808</c:v>
                </c:pt>
                <c:pt idx="8223">
                  <c:v>0.077637896</c:v>
                </c:pt>
                <c:pt idx="8224">
                  <c:v>0.07763772</c:v>
                </c:pt>
                <c:pt idx="8225">
                  <c:v>0.07763753</c:v>
                </c:pt>
                <c:pt idx="8226">
                  <c:v>0.077637345</c:v>
                </c:pt>
                <c:pt idx="8227">
                  <c:v>0.077637166</c:v>
                </c:pt>
                <c:pt idx="8228">
                  <c:v>0.07763698</c:v>
                </c:pt>
                <c:pt idx="8229">
                  <c:v>0.07763679</c:v>
                </c:pt>
                <c:pt idx="8230">
                  <c:v>0.077636614</c:v>
                </c:pt>
                <c:pt idx="8231">
                  <c:v>0.07763643</c:v>
                </c:pt>
                <c:pt idx="8232">
                  <c:v>0.07763624</c:v>
                </c:pt>
                <c:pt idx="8233">
                  <c:v>0.07763606</c:v>
                </c:pt>
                <c:pt idx="8234">
                  <c:v>0.07763588</c:v>
                </c:pt>
                <c:pt idx="8235">
                  <c:v>0.0776357</c:v>
                </c:pt>
                <c:pt idx="8236">
                  <c:v>0.07763551</c:v>
                </c:pt>
                <c:pt idx="8237">
                  <c:v>0.077635325</c:v>
                </c:pt>
                <c:pt idx="8238">
                  <c:v>0.07763515</c:v>
                </c:pt>
                <c:pt idx="8239">
                  <c:v>0.07763496</c:v>
                </c:pt>
                <c:pt idx="8240">
                  <c:v>0.07763478</c:v>
                </c:pt>
                <c:pt idx="8241">
                  <c:v>0.077634595</c:v>
                </c:pt>
                <c:pt idx="8242">
                  <c:v>0.07763442</c:v>
                </c:pt>
                <c:pt idx="8243">
                  <c:v>0.07763423</c:v>
                </c:pt>
                <c:pt idx="8244">
                  <c:v>0.077634044</c:v>
                </c:pt>
                <c:pt idx="8245">
                  <c:v>0.077633865</c:v>
                </c:pt>
                <c:pt idx="8246">
                  <c:v>0.07763368</c:v>
                </c:pt>
                <c:pt idx="8247">
                  <c:v>0.0776335</c:v>
                </c:pt>
                <c:pt idx="8248">
                  <c:v>0.077633314</c:v>
                </c:pt>
                <c:pt idx="8249">
                  <c:v>0.077633135</c:v>
                </c:pt>
                <c:pt idx="8250">
                  <c:v>0.07763295</c:v>
                </c:pt>
                <c:pt idx="8251">
                  <c:v>0.07763277</c:v>
                </c:pt>
                <c:pt idx="8252">
                  <c:v>0.07763259</c:v>
                </c:pt>
                <c:pt idx="8253">
                  <c:v>0.077632405</c:v>
                </c:pt>
                <c:pt idx="8254">
                  <c:v>0.077632226</c:v>
                </c:pt>
                <c:pt idx="8255">
                  <c:v>0.07763204</c:v>
                </c:pt>
                <c:pt idx="8256">
                  <c:v>0.07763186</c:v>
                </c:pt>
                <c:pt idx="8257">
                  <c:v>0.077631675</c:v>
                </c:pt>
                <c:pt idx="8258">
                  <c:v>0.077631496</c:v>
                </c:pt>
                <c:pt idx="8259">
                  <c:v>0.07763132</c:v>
                </c:pt>
                <c:pt idx="8260">
                  <c:v>0.07763113</c:v>
                </c:pt>
                <c:pt idx="8261">
                  <c:v>0.07763095</c:v>
                </c:pt>
                <c:pt idx="8262">
                  <c:v>0.077630766</c:v>
                </c:pt>
                <c:pt idx="8263">
                  <c:v>0.07763059</c:v>
                </c:pt>
                <c:pt idx="8264">
                  <c:v>0.07763041</c:v>
                </c:pt>
                <c:pt idx="8265">
                  <c:v>0.07763022</c:v>
                </c:pt>
                <c:pt idx="8266">
                  <c:v>0.07763004</c:v>
                </c:pt>
                <c:pt idx="8267">
                  <c:v>0.077629864</c:v>
                </c:pt>
                <c:pt idx="8268">
                  <c:v>0.07762968</c:v>
                </c:pt>
                <c:pt idx="8269">
                  <c:v>0.0776295</c:v>
                </c:pt>
                <c:pt idx="8270">
                  <c:v>0.07762932</c:v>
                </c:pt>
                <c:pt idx="8271">
                  <c:v>0.077629134</c:v>
                </c:pt>
                <c:pt idx="8272">
                  <c:v>0.077628955</c:v>
                </c:pt>
                <c:pt idx="8273">
                  <c:v>0.07762878</c:v>
                </c:pt>
                <c:pt idx="8274">
                  <c:v>0.0776286</c:v>
                </c:pt>
                <c:pt idx="8275">
                  <c:v>0.07762841</c:v>
                </c:pt>
                <c:pt idx="8276">
                  <c:v>0.07762823</c:v>
                </c:pt>
                <c:pt idx="8277">
                  <c:v>0.07762805</c:v>
                </c:pt>
                <c:pt idx="8278">
                  <c:v>0.077627875</c:v>
                </c:pt>
                <c:pt idx="8279">
                  <c:v>0.07762769</c:v>
                </c:pt>
                <c:pt idx="8280">
                  <c:v>0.07762751</c:v>
                </c:pt>
                <c:pt idx="8281">
                  <c:v>0.07762733</c:v>
                </c:pt>
                <c:pt idx="8282">
                  <c:v>0.07762715</c:v>
                </c:pt>
                <c:pt idx="8283">
                  <c:v>0.07762697</c:v>
                </c:pt>
                <c:pt idx="8284">
                  <c:v>0.07762679</c:v>
                </c:pt>
                <c:pt idx="8285">
                  <c:v>0.07762661</c:v>
                </c:pt>
                <c:pt idx="8286">
                  <c:v>0.07762643</c:v>
                </c:pt>
                <c:pt idx="8287">
                  <c:v>0.07762625</c:v>
                </c:pt>
                <c:pt idx="8288">
                  <c:v>0.07762607</c:v>
                </c:pt>
                <c:pt idx="8289">
                  <c:v>0.07762589</c:v>
                </c:pt>
                <c:pt idx="8290">
                  <c:v>0.077625714</c:v>
                </c:pt>
                <c:pt idx="8291">
                  <c:v>0.07762553</c:v>
                </c:pt>
                <c:pt idx="8292">
                  <c:v>0.07762535</c:v>
                </c:pt>
                <c:pt idx="8293">
                  <c:v>0.07762517</c:v>
                </c:pt>
                <c:pt idx="8294">
                  <c:v>0.07762499</c:v>
                </c:pt>
                <c:pt idx="8295">
                  <c:v>0.07762481</c:v>
                </c:pt>
                <c:pt idx="8296">
                  <c:v>0.077624634</c:v>
                </c:pt>
                <c:pt idx="8297">
                  <c:v>0.077624455</c:v>
                </c:pt>
                <c:pt idx="8298">
                  <c:v>0.07762428</c:v>
                </c:pt>
                <c:pt idx="8299">
                  <c:v>0.0776241</c:v>
                </c:pt>
                <c:pt idx="8300">
                  <c:v>0.07762392</c:v>
                </c:pt>
                <c:pt idx="8301">
                  <c:v>0.07762374</c:v>
                </c:pt>
                <c:pt idx="8302">
                  <c:v>0.07762356</c:v>
                </c:pt>
                <c:pt idx="8303">
                  <c:v>0.07762338</c:v>
                </c:pt>
                <c:pt idx="8304">
                  <c:v>0.0776232</c:v>
                </c:pt>
                <c:pt idx="8305">
                  <c:v>0.077623025</c:v>
                </c:pt>
                <c:pt idx="8306">
                  <c:v>0.077622846</c:v>
                </c:pt>
                <c:pt idx="8307">
                  <c:v>0.07762267</c:v>
                </c:pt>
                <c:pt idx="8308">
                  <c:v>0.07762249</c:v>
                </c:pt>
                <c:pt idx="8309">
                  <c:v>0.07762231</c:v>
                </c:pt>
                <c:pt idx="8310">
                  <c:v>0.07762213</c:v>
                </c:pt>
                <c:pt idx="8311">
                  <c:v>0.07762195</c:v>
                </c:pt>
                <c:pt idx="8312">
                  <c:v>0.07762177</c:v>
                </c:pt>
                <c:pt idx="8313">
                  <c:v>0.077621594</c:v>
                </c:pt>
                <c:pt idx="8314">
                  <c:v>0.077621415</c:v>
                </c:pt>
                <c:pt idx="8315">
                  <c:v>0.07762124</c:v>
                </c:pt>
                <c:pt idx="8316">
                  <c:v>0.07762106</c:v>
                </c:pt>
                <c:pt idx="8317">
                  <c:v>0.07762088</c:v>
                </c:pt>
                <c:pt idx="8318">
                  <c:v>0.0776207</c:v>
                </c:pt>
                <c:pt idx="8319">
                  <c:v>0.07762053</c:v>
                </c:pt>
                <c:pt idx="8320">
                  <c:v>0.07762035</c:v>
                </c:pt>
                <c:pt idx="8321">
                  <c:v>0.07762017</c:v>
                </c:pt>
                <c:pt idx="8322">
                  <c:v>0.07761999</c:v>
                </c:pt>
                <c:pt idx="8323">
                  <c:v>0.07761981</c:v>
                </c:pt>
                <c:pt idx="8324">
                  <c:v>0.077619635</c:v>
                </c:pt>
                <c:pt idx="8325">
                  <c:v>0.07761946</c:v>
                </c:pt>
                <c:pt idx="8326">
                  <c:v>0.077619284</c:v>
                </c:pt>
                <c:pt idx="8327">
                  <c:v>0.077619106</c:v>
                </c:pt>
                <c:pt idx="8328">
                  <c:v>0.07761893</c:v>
                </c:pt>
                <c:pt idx="8329">
                  <c:v>0.07761875</c:v>
                </c:pt>
                <c:pt idx="8330">
                  <c:v>0.07761858</c:v>
                </c:pt>
                <c:pt idx="8331">
                  <c:v>0.0776184</c:v>
                </c:pt>
                <c:pt idx="8332">
                  <c:v>0.07761822</c:v>
                </c:pt>
                <c:pt idx="8333">
                  <c:v>0.07761804</c:v>
                </c:pt>
                <c:pt idx="8334">
                  <c:v>0.07761786</c:v>
                </c:pt>
                <c:pt idx="8335">
                  <c:v>0.07761769</c:v>
                </c:pt>
                <c:pt idx="8336">
                  <c:v>0.07761751</c:v>
                </c:pt>
                <c:pt idx="8337">
                  <c:v>0.07761733</c:v>
                </c:pt>
                <c:pt idx="8338">
                  <c:v>0.07761716</c:v>
                </c:pt>
                <c:pt idx="8339">
                  <c:v>0.07761698</c:v>
                </c:pt>
                <c:pt idx="8340">
                  <c:v>0.0776168</c:v>
                </c:pt>
                <c:pt idx="8341">
                  <c:v>0.077616625</c:v>
                </c:pt>
                <c:pt idx="8342">
                  <c:v>0.07761645</c:v>
                </c:pt>
                <c:pt idx="8343">
                  <c:v>0.077616274</c:v>
                </c:pt>
                <c:pt idx="8344">
                  <c:v>0.077616096</c:v>
                </c:pt>
                <c:pt idx="8345">
                  <c:v>0.077615924</c:v>
                </c:pt>
                <c:pt idx="8346">
                  <c:v>0.077615745</c:v>
                </c:pt>
                <c:pt idx="8347">
                  <c:v>0.07761557</c:v>
                </c:pt>
                <c:pt idx="8348">
                  <c:v>0.077615395</c:v>
                </c:pt>
                <c:pt idx="8349">
                  <c:v>0.07761522</c:v>
                </c:pt>
                <c:pt idx="8350">
                  <c:v>0.077615045</c:v>
                </c:pt>
                <c:pt idx="8351">
                  <c:v>0.077614866</c:v>
                </c:pt>
                <c:pt idx="8352">
                  <c:v>0.07761469</c:v>
                </c:pt>
                <c:pt idx="8353">
                  <c:v>0.077614516</c:v>
                </c:pt>
                <c:pt idx="8354">
                  <c:v>0.07761434</c:v>
                </c:pt>
                <c:pt idx="8355">
                  <c:v>0.077614166</c:v>
                </c:pt>
                <c:pt idx="8356">
                  <c:v>0.07761399</c:v>
                </c:pt>
                <c:pt idx="8357">
                  <c:v>0.077613816</c:v>
                </c:pt>
                <c:pt idx="8358">
                  <c:v>0.07761364</c:v>
                </c:pt>
                <c:pt idx="8359">
                  <c:v>0.077613465</c:v>
                </c:pt>
                <c:pt idx="8360">
                  <c:v>0.07761329</c:v>
                </c:pt>
                <c:pt idx="8361">
                  <c:v>0.07761311</c:v>
                </c:pt>
                <c:pt idx="8362">
                  <c:v>0.07761294</c:v>
                </c:pt>
                <c:pt idx="8363">
                  <c:v>0.07761276</c:v>
                </c:pt>
                <c:pt idx="8364">
                  <c:v>0.07761259</c:v>
                </c:pt>
                <c:pt idx="8365">
                  <c:v>0.07761241</c:v>
                </c:pt>
                <c:pt idx="8366">
                  <c:v>0.077612236</c:v>
                </c:pt>
                <c:pt idx="8367">
                  <c:v>0.077612065</c:v>
                </c:pt>
                <c:pt idx="8368">
                  <c:v>0.077611886</c:v>
                </c:pt>
                <c:pt idx="8369">
                  <c:v>0.077611715</c:v>
                </c:pt>
                <c:pt idx="8370">
                  <c:v>0.077611536</c:v>
                </c:pt>
                <c:pt idx="8371">
                  <c:v>0.077611364</c:v>
                </c:pt>
                <c:pt idx="8372">
                  <c:v>0.077611186</c:v>
                </c:pt>
                <c:pt idx="8373">
                  <c:v>0.077611014</c:v>
                </c:pt>
                <c:pt idx="8374">
                  <c:v>0.077610835</c:v>
                </c:pt>
                <c:pt idx="8375">
                  <c:v>0.077610664</c:v>
                </c:pt>
                <c:pt idx="8376">
                  <c:v>0.07761049</c:v>
                </c:pt>
                <c:pt idx="8377">
                  <c:v>0.077610314</c:v>
                </c:pt>
                <c:pt idx="8378">
                  <c:v>0.07761014</c:v>
                </c:pt>
                <c:pt idx="8379">
                  <c:v>0.07760997</c:v>
                </c:pt>
                <c:pt idx="8380">
                  <c:v>0.07760979</c:v>
                </c:pt>
                <c:pt idx="8381">
                  <c:v>0.07760962</c:v>
                </c:pt>
                <c:pt idx="8382">
                  <c:v>0.07760944</c:v>
                </c:pt>
                <c:pt idx="8383">
                  <c:v>0.07760927</c:v>
                </c:pt>
                <c:pt idx="8384">
                  <c:v>0.07760909</c:v>
                </c:pt>
                <c:pt idx="8385">
                  <c:v>0.07760892</c:v>
                </c:pt>
                <c:pt idx="8386">
                  <c:v>0.07760875</c:v>
                </c:pt>
                <c:pt idx="8387">
                  <c:v>0.07760857</c:v>
                </c:pt>
                <c:pt idx="8388">
                  <c:v>0.0776084</c:v>
                </c:pt>
                <c:pt idx="8389">
                  <c:v>0.07760822</c:v>
                </c:pt>
                <c:pt idx="8390">
                  <c:v>0.07760805</c:v>
                </c:pt>
                <c:pt idx="8391">
                  <c:v>0.07760788</c:v>
                </c:pt>
                <c:pt idx="8392">
                  <c:v>0.0776077</c:v>
                </c:pt>
                <c:pt idx="8393">
                  <c:v>0.07760753</c:v>
                </c:pt>
                <c:pt idx="8394">
                  <c:v>0.07760735</c:v>
                </c:pt>
                <c:pt idx="8395">
                  <c:v>0.07760718</c:v>
                </c:pt>
                <c:pt idx="8396">
                  <c:v>0.077607006</c:v>
                </c:pt>
                <c:pt idx="8397">
                  <c:v>0.07760683</c:v>
                </c:pt>
                <c:pt idx="8398">
                  <c:v>0.077606656</c:v>
                </c:pt>
                <c:pt idx="8399">
                  <c:v>0.077606484</c:v>
                </c:pt>
                <c:pt idx="8400">
                  <c:v>0.077606305</c:v>
                </c:pt>
                <c:pt idx="8401">
                  <c:v>0.077606134</c:v>
                </c:pt>
                <c:pt idx="8402">
                  <c:v>0.07760596</c:v>
                </c:pt>
                <c:pt idx="8403">
                  <c:v>0.077605784</c:v>
                </c:pt>
                <c:pt idx="8404">
                  <c:v>0.07760561</c:v>
                </c:pt>
                <c:pt idx="8405">
                  <c:v>0.07760544</c:v>
                </c:pt>
                <c:pt idx="8406">
                  <c:v>0.07760527</c:v>
                </c:pt>
                <c:pt idx="8407">
                  <c:v>0.07760509</c:v>
                </c:pt>
                <c:pt idx="8408">
                  <c:v>0.07760492</c:v>
                </c:pt>
                <c:pt idx="8409">
                  <c:v>0.07760475</c:v>
                </c:pt>
                <c:pt idx="8410">
                  <c:v>0.07760458</c:v>
                </c:pt>
                <c:pt idx="8411">
                  <c:v>0.0776044</c:v>
                </c:pt>
                <c:pt idx="8412">
                  <c:v>0.07760423</c:v>
                </c:pt>
                <c:pt idx="8413">
                  <c:v>0.077604055</c:v>
                </c:pt>
                <c:pt idx="8414">
                  <c:v>0.077603884</c:v>
                </c:pt>
                <c:pt idx="8415">
                  <c:v>0.07760371</c:v>
                </c:pt>
                <c:pt idx="8416">
                  <c:v>0.077603534</c:v>
                </c:pt>
                <c:pt idx="8417">
                  <c:v>0.07760336</c:v>
                </c:pt>
                <c:pt idx="8418">
                  <c:v>0.07760319</c:v>
                </c:pt>
                <c:pt idx="8419">
                  <c:v>0.07760302</c:v>
                </c:pt>
                <c:pt idx="8420">
                  <c:v>0.07760285</c:v>
                </c:pt>
                <c:pt idx="8421">
                  <c:v>0.07760267</c:v>
                </c:pt>
                <c:pt idx="8422">
                  <c:v>0.0776025</c:v>
                </c:pt>
                <c:pt idx="8423">
                  <c:v>0.07760233</c:v>
                </c:pt>
                <c:pt idx="8424">
                  <c:v>0.077602156</c:v>
                </c:pt>
                <c:pt idx="8425">
                  <c:v>0.077601984</c:v>
                </c:pt>
                <c:pt idx="8426">
                  <c:v>0.07760181</c:v>
                </c:pt>
                <c:pt idx="8427">
                  <c:v>0.07760164</c:v>
                </c:pt>
                <c:pt idx="8428">
                  <c:v>0.07760147</c:v>
                </c:pt>
                <c:pt idx="8429">
                  <c:v>0.07760129</c:v>
                </c:pt>
                <c:pt idx="8430">
                  <c:v>0.07760112</c:v>
                </c:pt>
                <c:pt idx="8431">
                  <c:v>0.07760095</c:v>
                </c:pt>
                <c:pt idx="8432">
                  <c:v>0.07760078</c:v>
                </c:pt>
                <c:pt idx="8433">
                  <c:v>0.077600606</c:v>
                </c:pt>
                <c:pt idx="8434">
                  <c:v>0.077600434</c:v>
                </c:pt>
                <c:pt idx="8435">
                  <c:v>0.07760026</c:v>
                </c:pt>
                <c:pt idx="8436">
                  <c:v>0.07760009</c:v>
                </c:pt>
                <c:pt idx="8437">
                  <c:v>0.07759992</c:v>
                </c:pt>
                <c:pt idx="8438">
                  <c:v>0.07759975</c:v>
                </c:pt>
                <c:pt idx="8439">
                  <c:v>0.07759958</c:v>
                </c:pt>
                <c:pt idx="8440">
                  <c:v>0.077599406</c:v>
                </c:pt>
                <c:pt idx="8441">
                  <c:v>0.077599235</c:v>
                </c:pt>
                <c:pt idx="8442">
                  <c:v>0.07759906</c:v>
                </c:pt>
                <c:pt idx="8443">
                  <c:v>0.07759889</c:v>
                </c:pt>
                <c:pt idx="8444">
                  <c:v>0.07759872</c:v>
                </c:pt>
                <c:pt idx="8445">
                  <c:v>0.07759855</c:v>
                </c:pt>
                <c:pt idx="8446">
                  <c:v>0.07759838</c:v>
                </c:pt>
                <c:pt idx="8447">
                  <c:v>0.07759821</c:v>
                </c:pt>
                <c:pt idx="8448">
                  <c:v>0.077598035</c:v>
                </c:pt>
                <c:pt idx="8449">
                  <c:v>0.077597864</c:v>
                </c:pt>
                <c:pt idx="8450">
                  <c:v>0.07759769</c:v>
                </c:pt>
                <c:pt idx="8451">
                  <c:v>0.07759752</c:v>
                </c:pt>
                <c:pt idx="8452">
                  <c:v>0.07759735</c:v>
                </c:pt>
                <c:pt idx="8453">
                  <c:v>0.07759718</c:v>
                </c:pt>
                <c:pt idx="8454">
                  <c:v>0.07759701</c:v>
                </c:pt>
                <c:pt idx="8455">
                  <c:v>0.07759684</c:v>
                </c:pt>
                <c:pt idx="8456">
                  <c:v>0.07759667</c:v>
                </c:pt>
                <c:pt idx="8457">
                  <c:v>0.0775965</c:v>
                </c:pt>
                <c:pt idx="8458">
                  <c:v>0.07759633</c:v>
                </c:pt>
                <c:pt idx="8459">
                  <c:v>0.07759616</c:v>
                </c:pt>
                <c:pt idx="8460">
                  <c:v>0.07759599</c:v>
                </c:pt>
                <c:pt idx="8461">
                  <c:v>0.077595815</c:v>
                </c:pt>
                <c:pt idx="8462">
                  <c:v>0.07759564</c:v>
                </c:pt>
                <c:pt idx="8463">
                  <c:v>0.07759548</c:v>
                </c:pt>
                <c:pt idx="8464">
                  <c:v>0.07759531</c:v>
                </c:pt>
                <c:pt idx="8465">
                  <c:v>0.07759514</c:v>
                </c:pt>
                <c:pt idx="8466">
                  <c:v>0.077594966</c:v>
                </c:pt>
                <c:pt idx="8467">
                  <c:v>0.077594794</c:v>
                </c:pt>
                <c:pt idx="8468">
                  <c:v>0.07759462</c:v>
                </c:pt>
                <c:pt idx="8469">
                  <c:v>0.07759446</c:v>
                </c:pt>
                <c:pt idx="8470">
                  <c:v>0.07759429</c:v>
                </c:pt>
                <c:pt idx="8471">
                  <c:v>0.07759412</c:v>
                </c:pt>
                <c:pt idx="8472">
                  <c:v>0.077593945</c:v>
                </c:pt>
                <c:pt idx="8473">
                  <c:v>0.07759378</c:v>
                </c:pt>
                <c:pt idx="8474">
                  <c:v>0.07759361</c:v>
                </c:pt>
                <c:pt idx="8475">
                  <c:v>0.07759344</c:v>
                </c:pt>
                <c:pt idx="8476">
                  <c:v>0.07759327</c:v>
                </c:pt>
                <c:pt idx="8477">
                  <c:v>0.0775931</c:v>
                </c:pt>
                <c:pt idx="8478">
                  <c:v>0.07759293</c:v>
                </c:pt>
                <c:pt idx="8479">
                  <c:v>0.07759276</c:v>
                </c:pt>
                <c:pt idx="8480">
                  <c:v>0.07759259</c:v>
                </c:pt>
                <c:pt idx="8481">
                  <c:v>0.077592425</c:v>
                </c:pt>
                <c:pt idx="8482">
                  <c:v>0.07759225</c:v>
                </c:pt>
                <c:pt idx="8483">
                  <c:v>0.07759208</c:v>
                </c:pt>
                <c:pt idx="8484">
                  <c:v>0.07759192</c:v>
                </c:pt>
                <c:pt idx="8485">
                  <c:v>0.07759175</c:v>
                </c:pt>
                <c:pt idx="8486">
                  <c:v>0.077591576</c:v>
                </c:pt>
                <c:pt idx="8487">
                  <c:v>0.07759141</c:v>
                </c:pt>
                <c:pt idx="8488">
                  <c:v>0.07759124</c:v>
                </c:pt>
                <c:pt idx="8489">
                  <c:v>0.07759107</c:v>
                </c:pt>
                <c:pt idx="8490">
                  <c:v>0.077590905</c:v>
                </c:pt>
                <c:pt idx="8491">
                  <c:v>0.077590734</c:v>
                </c:pt>
                <c:pt idx="8492">
                  <c:v>0.07759056</c:v>
                </c:pt>
                <c:pt idx="8493">
                  <c:v>0.0775904</c:v>
                </c:pt>
                <c:pt idx="8494">
                  <c:v>0.07759023</c:v>
                </c:pt>
                <c:pt idx="8495">
                  <c:v>0.07759006</c:v>
                </c:pt>
                <c:pt idx="8496">
                  <c:v>0.07758989</c:v>
                </c:pt>
                <c:pt idx="8497">
                  <c:v>0.07758972</c:v>
                </c:pt>
                <c:pt idx="8498">
                  <c:v>0.07758956</c:v>
                </c:pt>
                <c:pt idx="8499">
                  <c:v>0.077589385</c:v>
                </c:pt>
                <c:pt idx="8500">
                  <c:v>0.07758922</c:v>
                </c:pt>
                <c:pt idx="8501">
                  <c:v>0.07758905</c:v>
                </c:pt>
                <c:pt idx="8502">
                  <c:v>0.07758888</c:v>
                </c:pt>
                <c:pt idx="8503">
                  <c:v>0.077588715</c:v>
                </c:pt>
                <c:pt idx="8504">
                  <c:v>0.07758854</c:v>
                </c:pt>
                <c:pt idx="8505">
                  <c:v>0.07758838</c:v>
                </c:pt>
                <c:pt idx="8506">
                  <c:v>0.07758821</c:v>
                </c:pt>
                <c:pt idx="8507">
                  <c:v>0.077588044</c:v>
                </c:pt>
                <c:pt idx="8508">
                  <c:v>0.07758787</c:v>
                </c:pt>
                <c:pt idx="8509">
                  <c:v>0.07758771</c:v>
                </c:pt>
                <c:pt idx="8510">
                  <c:v>0.07758754</c:v>
                </c:pt>
                <c:pt idx="8511">
                  <c:v>0.07758737</c:v>
                </c:pt>
                <c:pt idx="8512">
                  <c:v>0.0775872</c:v>
                </c:pt>
                <c:pt idx="8513">
                  <c:v>0.07758704</c:v>
                </c:pt>
                <c:pt idx="8514">
                  <c:v>0.07758687</c:v>
                </c:pt>
                <c:pt idx="8515">
                  <c:v>0.0775867</c:v>
                </c:pt>
                <c:pt idx="8516">
                  <c:v>0.07758653</c:v>
                </c:pt>
                <c:pt idx="8517">
                  <c:v>0.07758637</c:v>
                </c:pt>
                <c:pt idx="8518">
                  <c:v>0.077586204</c:v>
                </c:pt>
                <c:pt idx="8519">
                  <c:v>0.07758603</c:v>
                </c:pt>
                <c:pt idx="8520">
                  <c:v>0.07758587</c:v>
                </c:pt>
                <c:pt idx="8521">
                  <c:v>0.0775857</c:v>
                </c:pt>
                <c:pt idx="8522">
                  <c:v>0.07758553</c:v>
                </c:pt>
                <c:pt idx="8523">
                  <c:v>0.07758536</c:v>
                </c:pt>
                <c:pt idx="8524">
                  <c:v>0.0775852</c:v>
                </c:pt>
                <c:pt idx="8525">
                  <c:v>0.077585034</c:v>
                </c:pt>
                <c:pt idx="8526">
                  <c:v>0.07758486</c:v>
                </c:pt>
                <c:pt idx="8527">
                  <c:v>0.0775847</c:v>
                </c:pt>
                <c:pt idx="8528">
                  <c:v>0.077584535</c:v>
                </c:pt>
                <c:pt idx="8529">
                  <c:v>0.07758436</c:v>
                </c:pt>
                <c:pt idx="8530">
                  <c:v>0.0775842</c:v>
                </c:pt>
                <c:pt idx="8531">
                  <c:v>0.07758403</c:v>
                </c:pt>
                <c:pt idx="8532">
                  <c:v>0.077583864</c:v>
                </c:pt>
                <c:pt idx="8533">
                  <c:v>0.0775837</c:v>
                </c:pt>
                <c:pt idx="8534">
                  <c:v>0.07758353</c:v>
                </c:pt>
                <c:pt idx="8535">
                  <c:v>0.077583365</c:v>
                </c:pt>
                <c:pt idx="8536">
                  <c:v>0.0775832</c:v>
                </c:pt>
                <c:pt idx="8537">
                  <c:v>0.07758304</c:v>
                </c:pt>
                <c:pt idx="8538">
                  <c:v>0.077582866</c:v>
                </c:pt>
                <c:pt idx="8539">
                  <c:v>0.0775827</c:v>
                </c:pt>
                <c:pt idx="8540">
                  <c:v>0.07758254</c:v>
                </c:pt>
                <c:pt idx="8541">
                  <c:v>0.07758237</c:v>
                </c:pt>
                <c:pt idx="8542">
                  <c:v>0.0775822</c:v>
                </c:pt>
                <c:pt idx="8543">
                  <c:v>0.07758204</c:v>
                </c:pt>
                <c:pt idx="8544">
                  <c:v>0.077581875</c:v>
                </c:pt>
                <c:pt idx="8545">
                  <c:v>0.0775817</c:v>
                </c:pt>
                <c:pt idx="8546">
                  <c:v>0.07758154</c:v>
                </c:pt>
                <c:pt idx="8547">
                  <c:v>0.077581376</c:v>
                </c:pt>
                <c:pt idx="8548">
                  <c:v>0.07758121</c:v>
                </c:pt>
                <c:pt idx="8549">
                  <c:v>0.07758104</c:v>
                </c:pt>
                <c:pt idx="8550">
                  <c:v>0.07758088</c:v>
                </c:pt>
                <c:pt idx="8551">
                  <c:v>0.07758071</c:v>
                </c:pt>
                <c:pt idx="8552">
                  <c:v>0.07758055</c:v>
                </c:pt>
                <c:pt idx="8553">
                  <c:v>0.077580385</c:v>
                </c:pt>
                <c:pt idx="8554">
                  <c:v>0.07758021</c:v>
                </c:pt>
                <c:pt idx="8555">
                  <c:v>0.07758005</c:v>
                </c:pt>
                <c:pt idx="8556">
                  <c:v>0.077579886</c:v>
                </c:pt>
                <c:pt idx="8557">
                  <c:v>0.07757972</c:v>
                </c:pt>
                <c:pt idx="8558">
                  <c:v>0.07757956</c:v>
                </c:pt>
                <c:pt idx="8559">
                  <c:v>0.077579394</c:v>
                </c:pt>
                <c:pt idx="8560">
                  <c:v>0.07757922</c:v>
                </c:pt>
                <c:pt idx="8561">
                  <c:v>0.07757906</c:v>
                </c:pt>
                <c:pt idx="8562">
                  <c:v>0.077578895</c:v>
                </c:pt>
                <c:pt idx="8563">
                  <c:v>0.07757873</c:v>
                </c:pt>
                <c:pt idx="8564">
                  <c:v>0.07757857</c:v>
                </c:pt>
                <c:pt idx="8565">
                  <c:v>0.0775784</c:v>
                </c:pt>
                <c:pt idx="8566">
                  <c:v>0.07757824</c:v>
                </c:pt>
                <c:pt idx="8567">
                  <c:v>0.077578075</c:v>
                </c:pt>
                <c:pt idx="8568">
                  <c:v>0.07757791</c:v>
                </c:pt>
                <c:pt idx="8569">
                  <c:v>0.07757775</c:v>
                </c:pt>
                <c:pt idx="8570">
                  <c:v>0.077577576</c:v>
                </c:pt>
                <c:pt idx="8571">
                  <c:v>0.07757741</c:v>
                </c:pt>
                <c:pt idx="8572">
                  <c:v>0.07757725</c:v>
                </c:pt>
                <c:pt idx="8573">
                  <c:v>0.077577084</c:v>
                </c:pt>
                <c:pt idx="8574">
                  <c:v>0.07757692</c:v>
                </c:pt>
                <c:pt idx="8575">
                  <c:v>0.07757676</c:v>
                </c:pt>
                <c:pt idx="8576">
                  <c:v>0.07757659</c:v>
                </c:pt>
                <c:pt idx="8577">
                  <c:v>0.07757643</c:v>
                </c:pt>
                <c:pt idx="8578">
                  <c:v>0.077576265</c:v>
                </c:pt>
                <c:pt idx="8579">
                  <c:v>0.0775761</c:v>
                </c:pt>
                <c:pt idx="8580">
                  <c:v>0.07757594</c:v>
                </c:pt>
                <c:pt idx="8581">
                  <c:v>0.07757577</c:v>
                </c:pt>
                <c:pt idx="8582">
                  <c:v>0.07757561</c:v>
                </c:pt>
                <c:pt idx="8583">
                  <c:v>0.077575445</c:v>
                </c:pt>
                <c:pt idx="8584">
                  <c:v>0.07757528</c:v>
                </c:pt>
                <c:pt idx="8585">
                  <c:v>0.07757512</c:v>
                </c:pt>
                <c:pt idx="8586">
                  <c:v>0.07757495</c:v>
                </c:pt>
                <c:pt idx="8587">
                  <c:v>0.07757479</c:v>
                </c:pt>
                <c:pt idx="8588">
                  <c:v>0.077574626</c:v>
                </c:pt>
                <c:pt idx="8589">
                  <c:v>0.07757446</c:v>
                </c:pt>
                <c:pt idx="8590">
                  <c:v>0.077574305</c:v>
                </c:pt>
                <c:pt idx="8591">
                  <c:v>0.07757414</c:v>
                </c:pt>
                <c:pt idx="8592">
                  <c:v>0.07757398</c:v>
                </c:pt>
                <c:pt idx="8593">
                  <c:v>0.07757381</c:v>
                </c:pt>
                <c:pt idx="8594">
                  <c:v>0.07757365</c:v>
                </c:pt>
                <c:pt idx="8595">
                  <c:v>0.077573486</c:v>
                </c:pt>
                <c:pt idx="8596">
                  <c:v>0.07757332</c:v>
                </c:pt>
                <c:pt idx="8597">
                  <c:v>0.07757316</c:v>
                </c:pt>
                <c:pt idx="8598">
                  <c:v>0.077572994</c:v>
                </c:pt>
                <c:pt idx="8599">
                  <c:v>0.07757283</c:v>
                </c:pt>
                <c:pt idx="8600">
                  <c:v>0.07757267</c:v>
                </c:pt>
                <c:pt idx="8601">
                  <c:v>0.07757251</c:v>
                </c:pt>
                <c:pt idx="8602">
                  <c:v>0.077572346</c:v>
                </c:pt>
                <c:pt idx="8603">
                  <c:v>0.07757218</c:v>
                </c:pt>
                <c:pt idx="8604">
                  <c:v>0.07757202</c:v>
                </c:pt>
                <c:pt idx="8605">
                  <c:v>0.077571854</c:v>
                </c:pt>
                <c:pt idx="8606">
                  <c:v>0.0775717</c:v>
                </c:pt>
                <c:pt idx="8607">
                  <c:v>0.07757153</c:v>
                </c:pt>
                <c:pt idx="8608">
                  <c:v>0.07757137</c:v>
                </c:pt>
                <c:pt idx="8609">
                  <c:v>0.077571206</c:v>
                </c:pt>
                <c:pt idx="8610">
                  <c:v>0.07757104</c:v>
                </c:pt>
                <c:pt idx="8611">
                  <c:v>0.077570885</c:v>
                </c:pt>
                <c:pt idx="8612">
                  <c:v>0.07757072</c:v>
                </c:pt>
                <c:pt idx="8613">
                  <c:v>0.07757056</c:v>
                </c:pt>
                <c:pt idx="8614">
                  <c:v>0.07757039</c:v>
                </c:pt>
                <c:pt idx="8615">
                  <c:v>0.07757024</c:v>
                </c:pt>
                <c:pt idx="8616">
                  <c:v>0.07757007</c:v>
                </c:pt>
                <c:pt idx="8617">
                  <c:v>0.07756991</c:v>
                </c:pt>
                <c:pt idx="8618">
                  <c:v>0.077569745</c:v>
                </c:pt>
                <c:pt idx="8619">
                  <c:v>0.07756959</c:v>
                </c:pt>
                <c:pt idx="8620">
                  <c:v>0.077569425</c:v>
                </c:pt>
                <c:pt idx="8621">
                  <c:v>0.07756926</c:v>
                </c:pt>
                <c:pt idx="8622">
                  <c:v>0.0775691</c:v>
                </c:pt>
                <c:pt idx="8623">
                  <c:v>0.07756894</c:v>
                </c:pt>
                <c:pt idx="8624">
                  <c:v>0.07756878</c:v>
                </c:pt>
                <c:pt idx="8625">
                  <c:v>0.07756861</c:v>
                </c:pt>
                <c:pt idx="8626">
                  <c:v>0.07756846</c:v>
                </c:pt>
                <c:pt idx="8627">
                  <c:v>0.07756829</c:v>
                </c:pt>
                <c:pt idx="8628">
                  <c:v>0.07756813</c:v>
                </c:pt>
                <c:pt idx="8629">
                  <c:v>0.07756797</c:v>
                </c:pt>
                <c:pt idx="8630">
                  <c:v>0.07756781</c:v>
                </c:pt>
                <c:pt idx="8631">
                  <c:v>0.077567644</c:v>
                </c:pt>
                <c:pt idx="8632">
                  <c:v>0.07756749</c:v>
                </c:pt>
                <c:pt idx="8633">
                  <c:v>0.077567324</c:v>
                </c:pt>
                <c:pt idx="8634">
                  <c:v>0.07756716</c:v>
                </c:pt>
                <c:pt idx="8635">
                  <c:v>0.077567</c:v>
                </c:pt>
                <c:pt idx="8636">
                  <c:v>0.07756684</c:v>
                </c:pt>
                <c:pt idx="8637">
                  <c:v>0.07756668</c:v>
                </c:pt>
                <c:pt idx="8638">
                  <c:v>0.07756652</c:v>
                </c:pt>
                <c:pt idx="8639">
                  <c:v>0.077566355</c:v>
                </c:pt>
                <c:pt idx="8640">
                  <c:v>0.0775662</c:v>
                </c:pt>
                <c:pt idx="8641">
                  <c:v>0.077566035</c:v>
                </c:pt>
                <c:pt idx="8642">
                  <c:v>0.07756588</c:v>
                </c:pt>
                <c:pt idx="8643">
                  <c:v>0.077565715</c:v>
                </c:pt>
                <c:pt idx="8644">
                  <c:v>0.07756555</c:v>
                </c:pt>
                <c:pt idx="8645">
                  <c:v>0.077565394</c:v>
                </c:pt>
                <c:pt idx="8646">
                  <c:v>0.07756523</c:v>
                </c:pt>
                <c:pt idx="8647">
                  <c:v>0.077565074</c:v>
                </c:pt>
                <c:pt idx="8648">
                  <c:v>0.07756491</c:v>
                </c:pt>
                <c:pt idx="8649">
                  <c:v>0.07756475</c:v>
                </c:pt>
                <c:pt idx="8650">
                  <c:v>0.07756459</c:v>
                </c:pt>
                <c:pt idx="8651">
                  <c:v>0.07756443</c:v>
                </c:pt>
                <c:pt idx="8652">
                  <c:v>0.07756427</c:v>
                </c:pt>
                <c:pt idx="8653">
                  <c:v>0.07756411</c:v>
                </c:pt>
                <c:pt idx="8654">
                  <c:v>0.07756395</c:v>
                </c:pt>
                <c:pt idx="8655">
                  <c:v>0.07756379</c:v>
                </c:pt>
                <c:pt idx="8656">
                  <c:v>0.07756363</c:v>
                </c:pt>
                <c:pt idx="8657">
                  <c:v>0.07756347</c:v>
                </c:pt>
                <c:pt idx="8658">
                  <c:v>0.07756331</c:v>
                </c:pt>
                <c:pt idx="8659">
                  <c:v>0.07756315</c:v>
                </c:pt>
                <c:pt idx="8660">
                  <c:v>0.07756299</c:v>
                </c:pt>
                <c:pt idx="8661">
                  <c:v>0.07756283</c:v>
                </c:pt>
                <c:pt idx="8662">
                  <c:v>0.077562675</c:v>
                </c:pt>
                <c:pt idx="8663">
                  <c:v>0.07756251</c:v>
                </c:pt>
                <c:pt idx="8664">
                  <c:v>0.077562355</c:v>
                </c:pt>
                <c:pt idx="8665">
                  <c:v>0.07756219</c:v>
                </c:pt>
                <c:pt idx="8666">
                  <c:v>0.077562034</c:v>
                </c:pt>
                <c:pt idx="8667">
                  <c:v>0.07756187</c:v>
                </c:pt>
                <c:pt idx="8668">
                  <c:v>0.077561714</c:v>
                </c:pt>
                <c:pt idx="8669">
                  <c:v>0.07756156</c:v>
                </c:pt>
                <c:pt idx="8670">
                  <c:v>0.07756139</c:v>
                </c:pt>
                <c:pt idx="8671">
                  <c:v>0.07756124</c:v>
                </c:pt>
                <c:pt idx="8672">
                  <c:v>0.07756108</c:v>
                </c:pt>
                <c:pt idx="8673">
                  <c:v>0.07756092</c:v>
                </c:pt>
                <c:pt idx="8674">
                  <c:v>0.07756076</c:v>
                </c:pt>
                <c:pt idx="8675">
                  <c:v>0.077560596</c:v>
                </c:pt>
                <c:pt idx="8676">
                  <c:v>0.07756044</c:v>
                </c:pt>
                <c:pt idx="8677">
                  <c:v>0.07756028</c:v>
                </c:pt>
                <c:pt idx="8678">
                  <c:v>0.07756012</c:v>
                </c:pt>
                <c:pt idx="8679">
                  <c:v>0.07755996</c:v>
                </c:pt>
                <c:pt idx="8680">
                  <c:v>0.07755981</c:v>
                </c:pt>
                <c:pt idx="8681">
                  <c:v>0.07755965</c:v>
                </c:pt>
                <c:pt idx="8682">
                  <c:v>0.077559486</c:v>
                </c:pt>
                <c:pt idx="8683">
                  <c:v>0.07755933</c:v>
                </c:pt>
                <c:pt idx="8684">
                  <c:v>0.07755917</c:v>
                </c:pt>
                <c:pt idx="8685">
                  <c:v>0.07755901</c:v>
                </c:pt>
                <c:pt idx="8686">
                  <c:v>0.07755885</c:v>
                </c:pt>
                <c:pt idx="8687">
                  <c:v>0.077558696</c:v>
                </c:pt>
                <c:pt idx="8688">
                  <c:v>0.07755854</c:v>
                </c:pt>
                <c:pt idx="8689">
                  <c:v>0.077558376</c:v>
                </c:pt>
                <c:pt idx="8690">
                  <c:v>0.07755822</c:v>
                </c:pt>
                <c:pt idx="8691">
                  <c:v>0.07755806</c:v>
                </c:pt>
                <c:pt idx="8692">
                  <c:v>0.07755791</c:v>
                </c:pt>
                <c:pt idx="8693">
                  <c:v>0.07755774</c:v>
                </c:pt>
                <c:pt idx="8694">
                  <c:v>0.077557586</c:v>
                </c:pt>
                <c:pt idx="8695">
                  <c:v>0.07755743</c:v>
                </c:pt>
                <c:pt idx="8696">
                  <c:v>0.07755727</c:v>
                </c:pt>
                <c:pt idx="8697">
                  <c:v>0.07755711</c:v>
                </c:pt>
                <c:pt idx="8698">
                  <c:v>0.07755695</c:v>
                </c:pt>
                <c:pt idx="8699">
                  <c:v>0.0775568</c:v>
                </c:pt>
                <c:pt idx="8700">
                  <c:v>0.07755664</c:v>
                </c:pt>
                <c:pt idx="8701">
                  <c:v>0.07755648</c:v>
                </c:pt>
                <c:pt idx="8702">
                  <c:v>0.07755633</c:v>
                </c:pt>
                <c:pt idx="8703">
                  <c:v>0.07755616</c:v>
                </c:pt>
                <c:pt idx="8704">
                  <c:v>0.07755601</c:v>
                </c:pt>
                <c:pt idx="8705">
                  <c:v>0.07755585</c:v>
                </c:pt>
                <c:pt idx="8706">
                  <c:v>0.07755569</c:v>
                </c:pt>
                <c:pt idx="8707">
                  <c:v>0.07755554</c:v>
                </c:pt>
                <c:pt idx="8708">
                  <c:v>0.07755538</c:v>
                </c:pt>
                <c:pt idx="8709">
                  <c:v>0.07755522</c:v>
                </c:pt>
                <c:pt idx="8710">
                  <c:v>0.07755506</c:v>
                </c:pt>
                <c:pt idx="8711">
                  <c:v>0.077554904</c:v>
                </c:pt>
                <c:pt idx="8712">
                  <c:v>0.07755475</c:v>
                </c:pt>
                <c:pt idx="8713">
                  <c:v>0.07755459</c:v>
                </c:pt>
                <c:pt idx="8714">
                  <c:v>0.077554435</c:v>
                </c:pt>
                <c:pt idx="8715">
                  <c:v>0.07755428</c:v>
                </c:pt>
                <c:pt idx="8716">
                  <c:v>0.07755412</c:v>
                </c:pt>
                <c:pt idx="8717">
                  <c:v>0.077553965</c:v>
                </c:pt>
                <c:pt idx="8718">
                  <c:v>0.07755381</c:v>
                </c:pt>
                <c:pt idx="8719">
                  <c:v>0.07755365</c:v>
                </c:pt>
                <c:pt idx="8720">
                  <c:v>0.077553496</c:v>
                </c:pt>
                <c:pt idx="8721">
                  <c:v>0.07755333</c:v>
                </c:pt>
                <c:pt idx="8722">
                  <c:v>0.077553175</c:v>
                </c:pt>
                <c:pt idx="8723">
                  <c:v>0.07755302</c:v>
                </c:pt>
                <c:pt idx="8724">
                  <c:v>0.07755286</c:v>
                </c:pt>
                <c:pt idx="8725">
                  <c:v>0.077552706</c:v>
                </c:pt>
                <c:pt idx="8726">
                  <c:v>0.07755255</c:v>
                </c:pt>
                <c:pt idx="8727">
                  <c:v>0.07755239</c:v>
                </c:pt>
                <c:pt idx="8728">
                  <c:v>0.07755224</c:v>
                </c:pt>
                <c:pt idx="8729">
                  <c:v>0.07755208</c:v>
                </c:pt>
                <c:pt idx="8730">
                  <c:v>0.07755192</c:v>
                </c:pt>
                <c:pt idx="8731">
                  <c:v>0.07755177</c:v>
                </c:pt>
                <c:pt idx="8732">
                  <c:v>0.07755161</c:v>
                </c:pt>
                <c:pt idx="8733">
                  <c:v>0.077551454</c:v>
                </c:pt>
                <c:pt idx="8734">
                  <c:v>0.0775513</c:v>
                </c:pt>
                <c:pt idx="8735">
                  <c:v>0.07755115</c:v>
                </c:pt>
                <c:pt idx="8736">
                  <c:v>0.07755099</c:v>
                </c:pt>
                <c:pt idx="8737">
                  <c:v>0.077550836</c:v>
                </c:pt>
                <c:pt idx="8738">
                  <c:v>0.07755068</c:v>
                </c:pt>
                <c:pt idx="8739">
                  <c:v>0.07755052</c:v>
                </c:pt>
                <c:pt idx="8740">
                  <c:v>0.07755037</c:v>
                </c:pt>
                <c:pt idx="8741">
                  <c:v>0.07755021</c:v>
                </c:pt>
                <c:pt idx="8742">
                  <c:v>0.07755005</c:v>
                </c:pt>
                <c:pt idx="8743">
                  <c:v>0.0775499</c:v>
                </c:pt>
                <c:pt idx="8744">
                  <c:v>0.07754974</c:v>
                </c:pt>
                <c:pt idx="8745">
                  <c:v>0.077549584</c:v>
                </c:pt>
                <c:pt idx="8746">
                  <c:v>0.07754943</c:v>
                </c:pt>
                <c:pt idx="8747">
                  <c:v>0.07754928</c:v>
                </c:pt>
                <c:pt idx="8748">
                  <c:v>0.07754912</c:v>
                </c:pt>
                <c:pt idx="8749">
                  <c:v>0.077548966</c:v>
                </c:pt>
                <c:pt idx="8750">
                  <c:v>0.07754881</c:v>
                </c:pt>
                <c:pt idx="8751">
                  <c:v>0.07754865</c:v>
                </c:pt>
                <c:pt idx="8752">
                  <c:v>0.0775485</c:v>
                </c:pt>
                <c:pt idx="8753">
                  <c:v>0.07754834</c:v>
                </c:pt>
                <c:pt idx="8754">
                  <c:v>0.07754819</c:v>
                </c:pt>
                <c:pt idx="8755">
                  <c:v>0.077548034</c:v>
                </c:pt>
                <c:pt idx="8756">
                  <c:v>0.07754788</c:v>
                </c:pt>
                <c:pt idx="8757">
                  <c:v>0.07754772</c:v>
                </c:pt>
                <c:pt idx="8758">
                  <c:v>0.077547565</c:v>
                </c:pt>
                <c:pt idx="8759">
                  <c:v>0.077547416</c:v>
                </c:pt>
                <c:pt idx="8760">
                  <c:v>0.07754726</c:v>
                </c:pt>
                <c:pt idx="8761">
                  <c:v>0.0775471</c:v>
                </c:pt>
                <c:pt idx="8762">
                  <c:v>0.07754695</c:v>
                </c:pt>
                <c:pt idx="8763">
                  <c:v>0.07754679</c:v>
                </c:pt>
                <c:pt idx="8764">
                  <c:v>0.07754664</c:v>
                </c:pt>
                <c:pt idx="8765">
                  <c:v>0.077546485</c:v>
                </c:pt>
                <c:pt idx="8766">
                  <c:v>0.07754633</c:v>
                </c:pt>
                <c:pt idx="8767">
                  <c:v>0.07754617</c:v>
                </c:pt>
                <c:pt idx="8768">
                  <c:v>0.07754602</c:v>
                </c:pt>
                <c:pt idx="8769">
                  <c:v>0.07754587</c:v>
                </c:pt>
                <c:pt idx="8770">
                  <c:v>0.07754571</c:v>
                </c:pt>
                <c:pt idx="8771">
                  <c:v>0.07754555</c:v>
                </c:pt>
                <c:pt idx="8772">
                  <c:v>0.077545404</c:v>
                </c:pt>
                <c:pt idx="8773">
                  <c:v>0.07754525</c:v>
                </c:pt>
                <c:pt idx="8774">
                  <c:v>0.07754509</c:v>
                </c:pt>
                <c:pt idx="8775">
                  <c:v>0.07754494</c:v>
                </c:pt>
                <c:pt idx="8776">
                  <c:v>0.077544786</c:v>
                </c:pt>
                <c:pt idx="8777">
                  <c:v>0.07754463</c:v>
                </c:pt>
                <c:pt idx="8778">
                  <c:v>0.07754448</c:v>
                </c:pt>
                <c:pt idx="8779">
                  <c:v>0.077544324</c:v>
                </c:pt>
                <c:pt idx="8780">
                  <c:v>0.07754417</c:v>
                </c:pt>
                <c:pt idx="8781">
                  <c:v>0.07754402</c:v>
                </c:pt>
                <c:pt idx="8782">
                  <c:v>0.07754386</c:v>
                </c:pt>
                <c:pt idx="8783">
                  <c:v>0.077543706</c:v>
                </c:pt>
                <c:pt idx="8784">
                  <c:v>0.07754356</c:v>
                </c:pt>
                <c:pt idx="8785">
                  <c:v>0.0775434</c:v>
                </c:pt>
                <c:pt idx="8786">
                  <c:v>0.077543244</c:v>
                </c:pt>
                <c:pt idx="8787">
                  <c:v>0.077543095</c:v>
                </c:pt>
                <c:pt idx="8788">
                  <c:v>0.07754294</c:v>
                </c:pt>
                <c:pt idx="8789">
                  <c:v>0.07754278</c:v>
                </c:pt>
                <c:pt idx="8790">
                  <c:v>0.07754263</c:v>
                </c:pt>
                <c:pt idx="8791">
                  <c:v>0.07754248</c:v>
                </c:pt>
                <c:pt idx="8792">
                  <c:v>0.07754233</c:v>
                </c:pt>
                <c:pt idx="8793">
                  <c:v>0.07754217</c:v>
                </c:pt>
                <c:pt idx="8794">
                  <c:v>0.07754202</c:v>
                </c:pt>
                <c:pt idx="8795">
                  <c:v>0.077541865</c:v>
                </c:pt>
                <c:pt idx="8796">
                  <c:v>0.07754171</c:v>
                </c:pt>
                <c:pt idx="8797">
                  <c:v>0.07754156</c:v>
                </c:pt>
                <c:pt idx="8798">
                  <c:v>0.0775414</c:v>
                </c:pt>
                <c:pt idx="8799">
                  <c:v>0.077541254</c:v>
                </c:pt>
                <c:pt idx="8800">
                  <c:v>0.0775411</c:v>
                </c:pt>
                <c:pt idx="8801">
                  <c:v>0.07754095</c:v>
                </c:pt>
                <c:pt idx="8802">
                  <c:v>0.07754079</c:v>
                </c:pt>
                <c:pt idx="8803">
                  <c:v>0.07754064</c:v>
                </c:pt>
                <c:pt idx="8804">
                  <c:v>0.07754049</c:v>
                </c:pt>
                <c:pt idx="8805">
                  <c:v>0.07754034</c:v>
                </c:pt>
                <c:pt idx="8806">
                  <c:v>0.07754018</c:v>
                </c:pt>
                <c:pt idx="8807">
                  <c:v>0.07754003</c:v>
                </c:pt>
                <c:pt idx="8808">
                  <c:v>0.077539876</c:v>
                </c:pt>
                <c:pt idx="8809">
                  <c:v>0.07753973</c:v>
                </c:pt>
                <c:pt idx="8810">
                  <c:v>0.07753957</c:v>
                </c:pt>
                <c:pt idx="8811">
                  <c:v>0.07753942</c:v>
                </c:pt>
                <c:pt idx="8812">
                  <c:v>0.077539265</c:v>
                </c:pt>
                <c:pt idx="8813">
                  <c:v>0.077539116</c:v>
                </c:pt>
                <c:pt idx="8814">
                  <c:v>0.07753896</c:v>
                </c:pt>
                <c:pt idx="8815">
                  <c:v>0.07753881</c:v>
                </c:pt>
                <c:pt idx="8816">
                  <c:v>0.077538654</c:v>
                </c:pt>
                <c:pt idx="8817">
                  <c:v>0.077538505</c:v>
                </c:pt>
                <c:pt idx="8818">
                  <c:v>0.077538356</c:v>
                </c:pt>
                <c:pt idx="8819">
                  <c:v>0.0775382</c:v>
                </c:pt>
                <c:pt idx="8820">
                  <c:v>0.07753805</c:v>
                </c:pt>
                <c:pt idx="8821">
                  <c:v>0.077537894</c:v>
                </c:pt>
                <c:pt idx="8822">
                  <c:v>0.077537745</c:v>
                </c:pt>
                <c:pt idx="8823">
                  <c:v>0.077537596</c:v>
                </c:pt>
                <c:pt idx="8824">
                  <c:v>0.07753744</c:v>
                </c:pt>
                <c:pt idx="8825">
                  <c:v>0.07753729</c:v>
                </c:pt>
                <c:pt idx="8826">
                  <c:v>0.077537134</c:v>
                </c:pt>
                <c:pt idx="8827">
                  <c:v>0.077536985</c:v>
                </c:pt>
                <c:pt idx="8828">
                  <c:v>0.077536836</c:v>
                </c:pt>
                <c:pt idx="8829">
                  <c:v>0.07753668</c:v>
                </c:pt>
                <c:pt idx="8830">
                  <c:v>0.07753653</c:v>
                </c:pt>
                <c:pt idx="8831">
                  <c:v>0.07753638</c:v>
                </c:pt>
                <c:pt idx="8832">
                  <c:v>0.077536225</c:v>
                </c:pt>
                <c:pt idx="8833">
                  <c:v>0.07753608</c:v>
                </c:pt>
                <c:pt idx="8834">
                  <c:v>0.07753593</c:v>
                </c:pt>
                <c:pt idx="8835">
                  <c:v>0.07753577</c:v>
                </c:pt>
                <c:pt idx="8836">
                  <c:v>0.07753562</c:v>
                </c:pt>
                <c:pt idx="8837">
                  <c:v>0.07753547</c:v>
                </c:pt>
                <c:pt idx="8838">
                  <c:v>0.07753532</c:v>
                </c:pt>
                <c:pt idx="8839">
                  <c:v>0.07753517</c:v>
                </c:pt>
                <c:pt idx="8840">
                  <c:v>0.07753502</c:v>
                </c:pt>
                <c:pt idx="8841">
                  <c:v>0.07753486</c:v>
                </c:pt>
                <c:pt idx="8842">
                  <c:v>0.07753471</c:v>
                </c:pt>
                <c:pt idx="8843">
                  <c:v>0.077534564</c:v>
                </c:pt>
                <c:pt idx="8844">
                  <c:v>0.077534415</c:v>
                </c:pt>
                <c:pt idx="8845">
                  <c:v>0.07753426</c:v>
                </c:pt>
                <c:pt idx="8846">
                  <c:v>0.07753411</c:v>
                </c:pt>
                <c:pt idx="8847">
                  <c:v>0.07753396</c:v>
                </c:pt>
                <c:pt idx="8848">
                  <c:v>0.07753381</c:v>
                </c:pt>
                <c:pt idx="8849">
                  <c:v>0.077533655</c:v>
                </c:pt>
                <c:pt idx="8850">
                  <c:v>0.077533506</c:v>
                </c:pt>
                <c:pt idx="8851">
                  <c:v>0.07753336</c:v>
                </c:pt>
                <c:pt idx="8852">
                  <c:v>0.07753321</c:v>
                </c:pt>
                <c:pt idx="8853">
                  <c:v>0.07753306</c:v>
                </c:pt>
                <c:pt idx="8854">
                  <c:v>0.0775329</c:v>
                </c:pt>
                <c:pt idx="8855">
                  <c:v>0.07753275</c:v>
                </c:pt>
                <c:pt idx="8856">
                  <c:v>0.077532604</c:v>
                </c:pt>
                <c:pt idx="8857">
                  <c:v>0.077532455</c:v>
                </c:pt>
                <c:pt idx="8858">
                  <c:v>0.07753231</c:v>
                </c:pt>
                <c:pt idx="8859">
                  <c:v>0.07753215</c:v>
                </c:pt>
                <c:pt idx="8860">
                  <c:v>0.077532</c:v>
                </c:pt>
                <c:pt idx="8861">
                  <c:v>0.07753185</c:v>
                </c:pt>
                <c:pt idx="8862">
                  <c:v>0.0775317</c:v>
                </c:pt>
                <c:pt idx="8863">
                  <c:v>0.077531554</c:v>
                </c:pt>
                <c:pt idx="8864">
                  <c:v>0.077531405</c:v>
                </c:pt>
                <c:pt idx="8865">
                  <c:v>0.077531256</c:v>
                </c:pt>
                <c:pt idx="8866">
                  <c:v>0.0775311</c:v>
                </c:pt>
                <c:pt idx="8867">
                  <c:v>0.07753095</c:v>
                </c:pt>
                <c:pt idx="8868">
                  <c:v>0.0775308</c:v>
                </c:pt>
                <c:pt idx="8869">
                  <c:v>0.07753065</c:v>
                </c:pt>
                <c:pt idx="8870">
                  <c:v>0.0775305</c:v>
                </c:pt>
                <c:pt idx="8871">
                  <c:v>0.077530354</c:v>
                </c:pt>
                <c:pt idx="8872">
                  <c:v>0.077530205</c:v>
                </c:pt>
                <c:pt idx="8873">
                  <c:v>0.077530056</c:v>
                </c:pt>
                <c:pt idx="8874">
                  <c:v>0.07752991</c:v>
                </c:pt>
                <c:pt idx="8875">
                  <c:v>0.07752976</c:v>
                </c:pt>
                <c:pt idx="8876">
                  <c:v>0.0775296</c:v>
                </c:pt>
                <c:pt idx="8877">
                  <c:v>0.07752945</c:v>
                </c:pt>
                <c:pt idx="8878">
                  <c:v>0.077529304</c:v>
                </c:pt>
                <c:pt idx="8879">
                  <c:v>0.077529155</c:v>
                </c:pt>
                <c:pt idx="8880">
                  <c:v>0.077529006</c:v>
                </c:pt>
                <c:pt idx="8881">
                  <c:v>0.07752886</c:v>
                </c:pt>
                <c:pt idx="8882">
                  <c:v>0.07752871</c:v>
                </c:pt>
                <c:pt idx="8883">
                  <c:v>0.07752856</c:v>
                </c:pt>
                <c:pt idx="8884">
                  <c:v>0.07752841</c:v>
                </c:pt>
                <c:pt idx="8885">
                  <c:v>0.07752826</c:v>
                </c:pt>
                <c:pt idx="8886">
                  <c:v>0.07752811</c:v>
                </c:pt>
                <c:pt idx="8887">
                  <c:v>0.07752796</c:v>
                </c:pt>
                <c:pt idx="8888">
                  <c:v>0.07752781</c:v>
                </c:pt>
                <c:pt idx="8889">
                  <c:v>0.077527665</c:v>
                </c:pt>
                <c:pt idx="8890">
                  <c:v>0.077527516</c:v>
                </c:pt>
                <c:pt idx="8891">
                  <c:v>0.07752737</c:v>
                </c:pt>
                <c:pt idx="8892">
                  <c:v>0.07752722</c:v>
                </c:pt>
                <c:pt idx="8893">
                  <c:v>0.07752707</c:v>
                </c:pt>
                <c:pt idx="8894">
                  <c:v>0.07752692</c:v>
                </c:pt>
                <c:pt idx="8895">
                  <c:v>0.07752677</c:v>
                </c:pt>
                <c:pt idx="8896">
                  <c:v>0.07752662</c:v>
                </c:pt>
                <c:pt idx="8897">
                  <c:v>0.07752647</c:v>
                </c:pt>
                <c:pt idx="8898">
                  <c:v>0.07752633</c:v>
                </c:pt>
                <c:pt idx="8899">
                  <c:v>0.07752618</c:v>
                </c:pt>
                <c:pt idx="8900">
                  <c:v>0.07752603</c:v>
                </c:pt>
                <c:pt idx="8901">
                  <c:v>0.077525884</c:v>
                </c:pt>
                <c:pt idx="8902">
                  <c:v>0.077525735</c:v>
                </c:pt>
                <c:pt idx="8903">
                  <c:v>0.077525586</c:v>
                </c:pt>
                <c:pt idx="8904">
                  <c:v>0.07752544</c:v>
                </c:pt>
                <c:pt idx="8905">
                  <c:v>0.07752529</c:v>
                </c:pt>
                <c:pt idx="8906">
                  <c:v>0.07752514</c:v>
                </c:pt>
                <c:pt idx="8907">
                  <c:v>0.07752499</c:v>
                </c:pt>
                <c:pt idx="8908">
                  <c:v>0.07752485</c:v>
                </c:pt>
                <c:pt idx="8909">
                  <c:v>0.0775247</c:v>
                </c:pt>
                <c:pt idx="8910">
                  <c:v>0.07752455</c:v>
                </c:pt>
                <c:pt idx="8911">
                  <c:v>0.0775244</c:v>
                </c:pt>
                <c:pt idx="8912">
                  <c:v>0.07752425</c:v>
                </c:pt>
                <c:pt idx="8913">
                  <c:v>0.0775241</c:v>
                </c:pt>
                <c:pt idx="8914">
                  <c:v>0.077523954</c:v>
                </c:pt>
                <c:pt idx="8915">
                  <c:v>0.07752381</c:v>
                </c:pt>
                <c:pt idx="8916">
                  <c:v>0.07752366</c:v>
                </c:pt>
                <c:pt idx="8917">
                  <c:v>0.077523515</c:v>
                </c:pt>
                <c:pt idx="8918">
                  <c:v>0.077523366</c:v>
                </c:pt>
                <c:pt idx="8919">
                  <c:v>0.07752322</c:v>
                </c:pt>
                <c:pt idx="8920">
                  <c:v>0.077523075</c:v>
                </c:pt>
                <c:pt idx="8921">
                  <c:v>0.077522926</c:v>
                </c:pt>
                <c:pt idx="8922">
                  <c:v>0.07752278</c:v>
                </c:pt>
                <c:pt idx="8923">
                  <c:v>0.07752263</c:v>
                </c:pt>
                <c:pt idx="8924">
                  <c:v>0.07752248</c:v>
                </c:pt>
                <c:pt idx="8925">
                  <c:v>0.07752234</c:v>
                </c:pt>
                <c:pt idx="8926">
                  <c:v>0.07752219</c:v>
                </c:pt>
                <c:pt idx="8927">
                  <c:v>0.07752204</c:v>
                </c:pt>
                <c:pt idx="8928">
                  <c:v>0.07752189</c:v>
                </c:pt>
                <c:pt idx="8929">
                  <c:v>0.07752175</c:v>
                </c:pt>
                <c:pt idx="8930">
                  <c:v>0.0775216</c:v>
                </c:pt>
                <c:pt idx="8931">
                  <c:v>0.07752145</c:v>
                </c:pt>
                <c:pt idx="8932">
                  <c:v>0.0775213</c:v>
                </c:pt>
                <c:pt idx="8933">
                  <c:v>0.07752116</c:v>
                </c:pt>
                <c:pt idx="8934">
                  <c:v>0.07752101</c:v>
                </c:pt>
                <c:pt idx="8935">
                  <c:v>0.07752086</c:v>
                </c:pt>
                <c:pt idx="8936">
                  <c:v>0.07752072</c:v>
                </c:pt>
                <c:pt idx="8937">
                  <c:v>0.07752057</c:v>
                </c:pt>
                <c:pt idx="8938">
                  <c:v>0.07752042</c:v>
                </c:pt>
                <c:pt idx="8939">
                  <c:v>0.07752028</c:v>
                </c:pt>
                <c:pt idx="8940">
                  <c:v>0.07752013</c:v>
                </c:pt>
                <c:pt idx="8941">
                  <c:v>0.07751998</c:v>
                </c:pt>
                <c:pt idx="8942">
                  <c:v>0.07751984</c:v>
                </c:pt>
                <c:pt idx="8943">
                  <c:v>0.07751969</c:v>
                </c:pt>
                <c:pt idx="8944">
                  <c:v>0.07751954</c:v>
                </c:pt>
                <c:pt idx="8945">
                  <c:v>0.0775194</c:v>
                </c:pt>
                <c:pt idx="8946">
                  <c:v>0.07751925</c:v>
                </c:pt>
                <c:pt idx="8947">
                  <c:v>0.077519104</c:v>
                </c:pt>
                <c:pt idx="8948">
                  <c:v>0.07751896</c:v>
                </c:pt>
                <c:pt idx="8949">
                  <c:v>0.07751881</c:v>
                </c:pt>
                <c:pt idx="8950">
                  <c:v>0.077518664</c:v>
                </c:pt>
                <c:pt idx="8951">
                  <c:v>0.07751852</c:v>
                </c:pt>
                <c:pt idx="8952">
                  <c:v>0.077518374</c:v>
                </c:pt>
                <c:pt idx="8953">
                  <c:v>0.07751823</c:v>
                </c:pt>
                <c:pt idx="8954">
                  <c:v>0.07751808</c:v>
                </c:pt>
                <c:pt idx="8955">
                  <c:v>0.077517934</c:v>
                </c:pt>
                <c:pt idx="8956">
                  <c:v>0.07751779</c:v>
                </c:pt>
                <c:pt idx="8957">
                  <c:v>0.07751764</c:v>
                </c:pt>
                <c:pt idx="8958">
                  <c:v>0.0775175</c:v>
                </c:pt>
                <c:pt idx="8959">
                  <c:v>0.07751735</c:v>
                </c:pt>
                <c:pt idx="8960">
                  <c:v>0.07751721</c:v>
                </c:pt>
                <c:pt idx="8961">
                  <c:v>0.07751706</c:v>
                </c:pt>
                <c:pt idx="8962">
                  <c:v>0.07751691</c:v>
                </c:pt>
                <c:pt idx="8963">
                  <c:v>0.07751677</c:v>
                </c:pt>
                <c:pt idx="8964">
                  <c:v>0.07751662</c:v>
                </c:pt>
                <c:pt idx="8965">
                  <c:v>0.07751648</c:v>
                </c:pt>
                <c:pt idx="8966">
                  <c:v>0.07751633</c:v>
                </c:pt>
                <c:pt idx="8967">
                  <c:v>0.07751619</c:v>
                </c:pt>
                <c:pt idx="8968">
                  <c:v>0.07751604</c:v>
                </c:pt>
                <c:pt idx="8969">
                  <c:v>0.0775159</c:v>
                </c:pt>
                <c:pt idx="8970">
                  <c:v>0.07751575</c:v>
                </c:pt>
                <c:pt idx="8971">
                  <c:v>0.07751561</c:v>
                </c:pt>
                <c:pt idx="8972">
                  <c:v>0.07751546</c:v>
                </c:pt>
                <c:pt idx="8973">
                  <c:v>0.07751532</c:v>
                </c:pt>
                <c:pt idx="8974">
                  <c:v>0.07751517</c:v>
                </c:pt>
                <c:pt idx="8975">
                  <c:v>0.07751503</c:v>
                </c:pt>
                <c:pt idx="8976">
                  <c:v>0.07751488</c:v>
                </c:pt>
                <c:pt idx="8977">
                  <c:v>0.07751474</c:v>
                </c:pt>
                <c:pt idx="8978">
                  <c:v>0.07751459</c:v>
                </c:pt>
                <c:pt idx="8979">
                  <c:v>0.07751445</c:v>
                </c:pt>
                <c:pt idx="8980">
                  <c:v>0.077514306</c:v>
                </c:pt>
                <c:pt idx="8981">
                  <c:v>0.07751416</c:v>
                </c:pt>
                <c:pt idx="8982">
                  <c:v>0.077514015</c:v>
                </c:pt>
                <c:pt idx="8983">
                  <c:v>0.077513866</c:v>
                </c:pt>
                <c:pt idx="8984">
                  <c:v>0.077513725</c:v>
                </c:pt>
                <c:pt idx="8985">
                  <c:v>0.077513576</c:v>
                </c:pt>
                <c:pt idx="8986">
                  <c:v>0.077513434</c:v>
                </c:pt>
                <c:pt idx="8987">
                  <c:v>0.07751329</c:v>
                </c:pt>
                <c:pt idx="8988">
                  <c:v>0.07751314</c:v>
                </c:pt>
                <c:pt idx="8989">
                  <c:v>0.077513</c:v>
                </c:pt>
                <c:pt idx="8990">
                  <c:v>0.07751285</c:v>
                </c:pt>
                <c:pt idx="8991">
                  <c:v>0.07751271</c:v>
                </c:pt>
                <c:pt idx="8992">
                  <c:v>0.07751257</c:v>
                </c:pt>
                <c:pt idx="8993">
                  <c:v>0.07751242</c:v>
                </c:pt>
                <c:pt idx="8994">
                  <c:v>0.07751228</c:v>
                </c:pt>
                <c:pt idx="8995">
                  <c:v>0.07751214</c:v>
                </c:pt>
                <c:pt idx="8996">
                  <c:v>0.07751199</c:v>
                </c:pt>
                <c:pt idx="8997">
                  <c:v>0.07751185</c:v>
                </c:pt>
                <c:pt idx="8998">
                  <c:v>0.077511705</c:v>
                </c:pt>
                <c:pt idx="8999">
                  <c:v>0.07751156</c:v>
                </c:pt>
                <c:pt idx="9000">
                  <c:v>0.077511415</c:v>
                </c:pt>
                <c:pt idx="9001">
                  <c:v>0.07751127</c:v>
                </c:pt>
                <c:pt idx="9002">
                  <c:v>0.077511124</c:v>
                </c:pt>
                <c:pt idx="9003">
                  <c:v>0.07751098</c:v>
                </c:pt>
                <c:pt idx="9004">
                  <c:v>0.07751084</c:v>
                </c:pt>
                <c:pt idx="9005">
                  <c:v>0.07751069</c:v>
                </c:pt>
                <c:pt idx="9006">
                  <c:v>0.07751055</c:v>
                </c:pt>
                <c:pt idx="9007">
                  <c:v>0.07751041</c:v>
                </c:pt>
                <c:pt idx="9008">
                  <c:v>0.07751027</c:v>
                </c:pt>
                <c:pt idx="9009">
                  <c:v>0.07751012</c:v>
                </c:pt>
                <c:pt idx="9010">
                  <c:v>0.07750998</c:v>
                </c:pt>
                <c:pt idx="9011">
                  <c:v>0.077509835</c:v>
                </c:pt>
                <c:pt idx="9012">
                  <c:v>0.07750969</c:v>
                </c:pt>
                <c:pt idx="9013">
                  <c:v>0.077509545</c:v>
                </c:pt>
                <c:pt idx="9014">
                  <c:v>0.0775094</c:v>
                </c:pt>
                <c:pt idx="9015">
                  <c:v>0.077509254</c:v>
                </c:pt>
                <c:pt idx="9016">
                  <c:v>0.07750911</c:v>
                </c:pt>
                <c:pt idx="9017">
                  <c:v>0.07750897</c:v>
                </c:pt>
                <c:pt idx="9018">
                  <c:v>0.07750883</c:v>
                </c:pt>
                <c:pt idx="9019">
                  <c:v>0.07750868</c:v>
                </c:pt>
                <c:pt idx="9020">
                  <c:v>0.07750854</c:v>
                </c:pt>
                <c:pt idx="9021">
                  <c:v>0.0775084</c:v>
                </c:pt>
                <c:pt idx="9022">
                  <c:v>0.07750825</c:v>
                </c:pt>
                <c:pt idx="9023">
                  <c:v>0.07750811</c:v>
                </c:pt>
                <c:pt idx="9024">
                  <c:v>0.077507965</c:v>
                </c:pt>
                <c:pt idx="9025">
                  <c:v>0.07750782</c:v>
                </c:pt>
                <c:pt idx="9026">
                  <c:v>0.07750768</c:v>
                </c:pt>
                <c:pt idx="9027">
                  <c:v>0.07750753</c:v>
                </c:pt>
                <c:pt idx="9028">
                  <c:v>0.07750739</c:v>
                </c:pt>
                <c:pt idx="9029">
                  <c:v>0.07750725</c:v>
                </c:pt>
                <c:pt idx="9030">
                  <c:v>0.07750711</c:v>
                </c:pt>
                <c:pt idx="9031">
                  <c:v>0.07750696</c:v>
                </c:pt>
                <c:pt idx="9032">
                  <c:v>0.07750682</c:v>
                </c:pt>
                <c:pt idx="9033">
                  <c:v>0.07750668</c:v>
                </c:pt>
                <c:pt idx="9034">
                  <c:v>0.077506535</c:v>
                </c:pt>
                <c:pt idx="9035">
                  <c:v>0.07750639</c:v>
                </c:pt>
                <c:pt idx="9036">
                  <c:v>0.07750625</c:v>
                </c:pt>
                <c:pt idx="9037">
                  <c:v>0.0775061</c:v>
                </c:pt>
                <c:pt idx="9038">
                  <c:v>0.07750596</c:v>
                </c:pt>
                <c:pt idx="9039">
                  <c:v>0.07750582</c:v>
                </c:pt>
                <c:pt idx="9040">
                  <c:v>0.07750568</c:v>
                </c:pt>
                <c:pt idx="9041">
                  <c:v>0.07750554</c:v>
                </c:pt>
                <c:pt idx="9042">
                  <c:v>0.077505395</c:v>
                </c:pt>
                <c:pt idx="9043">
                  <c:v>0.077505246</c:v>
                </c:pt>
                <c:pt idx="9044">
                  <c:v>0.077505104</c:v>
                </c:pt>
                <c:pt idx="9045">
                  <c:v>0.07750496</c:v>
                </c:pt>
                <c:pt idx="9046">
                  <c:v>0.07750482</c:v>
                </c:pt>
                <c:pt idx="9047">
                  <c:v>0.07750468</c:v>
                </c:pt>
                <c:pt idx="9048">
                  <c:v>0.07750454</c:v>
                </c:pt>
                <c:pt idx="9049">
                  <c:v>0.0775044</c:v>
                </c:pt>
                <c:pt idx="9050">
                  <c:v>0.077504255</c:v>
                </c:pt>
                <c:pt idx="9051">
                  <c:v>0.07750411</c:v>
                </c:pt>
                <c:pt idx="9052">
                  <c:v>0.077503964</c:v>
                </c:pt>
                <c:pt idx="9053">
                  <c:v>0.07750382</c:v>
                </c:pt>
                <c:pt idx="9054">
                  <c:v>0.07750368</c:v>
                </c:pt>
                <c:pt idx="9055">
                  <c:v>0.07750354</c:v>
                </c:pt>
                <c:pt idx="9056">
                  <c:v>0.0775034</c:v>
                </c:pt>
                <c:pt idx="9057">
                  <c:v>0.07750326</c:v>
                </c:pt>
                <c:pt idx="9058">
                  <c:v>0.077503115</c:v>
                </c:pt>
                <c:pt idx="9059">
                  <c:v>0.07750297</c:v>
                </c:pt>
                <c:pt idx="9060">
                  <c:v>0.07750283</c:v>
                </c:pt>
                <c:pt idx="9061">
                  <c:v>0.07750269</c:v>
                </c:pt>
                <c:pt idx="9062">
                  <c:v>0.07750255</c:v>
                </c:pt>
                <c:pt idx="9063">
                  <c:v>0.07750241</c:v>
                </c:pt>
                <c:pt idx="9064">
                  <c:v>0.077502266</c:v>
                </c:pt>
                <c:pt idx="9065">
                  <c:v>0.077502124</c:v>
                </c:pt>
                <c:pt idx="9066">
                  <c:v>0.07750198</c:v>
                </c:pt>
                <c:pt idx="9067">
                  <c:v>0.07750184</c:v>
                </c:pt>
                <c:pt idx="9068">
                  <c:v>0.0775017</c:v>
                </c:pt>
                <c:pt idx="9069">
                  <c:v>0.07750156</c:v>
                </c:pt>
                <c:pt idx="9070">
                  <c:v>0.077501416</c:v>
                </c:pt>
                <c:pt idx="9071">
                  <c:v>0.077501275</c:v>
                </c:pt>
                <c:pt idx="9072">
                  <c:v>0.07750113</c:v>
                </c:pt>
                <c:pt idx="9073">
                  <c:v>0.07750099</c:v>
                </c:pt>
                <c:pt idx="9074">
                  <c:v>0.07750085</c:v>
                </c:pt>
                <c:pt idx="9075">
                  <c:v>0.07750071</c:v>
                </c:pt>
                <c:pt idx="9076">
                  <c:v>0.07750057</c:v>
                </c:pt>
                <c:pt idx="9077">
                  <c:v>0.077500425</c:v>
                </c:pt>
                <c:pt idx="9078">
                  <c:v>0.07750028</c:v>
                </c:pt>
                <c:pt idx="9079">
                  <c:v>0.07750014</c:v>
                </c:pt>
                <c:pt idx="9080">
                  <c:v>0.0775</c:v>
                </c:pt>
                <c:pt idx="9081">
                  <c:v>0.07749986</c:v>
                </c:pt>
                <c:pt idx="9082">
                  <c:v>0.07749972</c:v>
                </c:pt>
                <c:pt idx="9083">
                  <c:v>0.077499576</c:v>
                </c:pt>
                <c:pt idx="9084">
                  <c:v>0.07749944</c:v>
                </c:pt>
                <c:pt idx="9085">
                  <c:v>0.0774993</c:v>
                </c:pt>
                <c:pt idx="9086">
                  <c:v>0.07749916</c:v>
                </c:pt>
                <c:pt idx="9087">
                  <c:v>0.07749902</c:v>
                </c:pt>
                <c:pt idx="9088">
                  <c:v>0.077498876</c:v>
                </c:pt>
                <c:pt idx="9089">
                  <c:v>0.077498734</c:v>
                </c:pt>
                <c:pt idx="9090">
                  <c:v>0.07749859</c:v>
                </c:pt>
                <c:pt idx="9091">
                  <c:v>0.07749845</c:v>
                </c:pt>
                <c:pt idx="9092">
                  <c:v>0.07749831</c:v>
                </c:pt>
                <c:pt idx="9093">
                  <c:v>0.077498175</c:v>
                </c:pt>
                <c:pt idx="9094">
                  <c:v>0.07749803</c:v>
                </c:pt>
                <c:pt idx="9095">
                  <c:v>0.07749789</c:v>
                </c:pt>
                <c:pt idx="9096">
                  <c:v>0.07749775</c:v>
                </c:pt>
                <c:pt idx="9097">
                  <c:v>0.07749761</c:v>
                </c:pt>
                <c:pt idx="9098">
                  <c:v>0.07749747</c:v>
                </c:pt>
                <c:pt idx="9099">
                  <c:v>0.077497326</c:v>
                </c:pt>
                <c:pt idx="9100">
                  <c:v>0.07749719</c:v>
                </c:pt>
                <c:pt idx="9101">
                  <c:v>0.07749705</c:v>
                </c:pt>
                <c:pt idx="9102">
                  <c:v>0.07749691</c:v>
                </c:pt>
                <c:pt idx="9103">
                  <c:v>0.07749677</c:v>
                </c:pt>
                <c:pt idx="9104">
                  <c:v>0.077496625</c:v>
                </c:pt>
                <c:pt idx="9105">
                  <c:v>0.07749649</c:v>
                </c:pt>
                <c:pt idx="9106">
                  <c:v>0.07749635</c:v>
                </c:pt>
                <c:pt idx="9107">
                  <c:v>0.07749621</c:v>
                </c:pt>
                <c:pt idx="9108">
                  <c:v>0.07749607</c:v>
                </c:pt>
                <c:pt idx="9109">
                  <c:v>0.077495925</c:v>
                </c:pt>
                <c:pt idx="9110">
                  <c:v>0.07749579</c:v>
                </c:pt>
                <c:pt idx="9111">
                  <c:v>0.07749565</c:v>
                </c:pt>
                <c:pt idx="9112">
                  <c:v>0.07749551</c:v>
                </c:pt>
                <c:pt idx="9113">
                  <c:v>0.07749537</c:v>
                </c:pt>
                <c:pt idx="9114">
                  <c:v>0.07749523</c:v>
                </c:pt>
                <c:pt idx="9115">
                  <c:v>0.07749509</c:v>
                </c:pt>
                <c:pt idx="9116">
                  <c:v>0.07749495</c:v>
                </c:pt>
                <c:pt idx="9117">
                  <c:v>0.07749481</c:v>
                </c:pt>
                <c:pt idx="9118">
                  <c:v>0.07749467</c:v>
                </c:pt>
                <c:pt idx="9119">
                  <c:v>0.07749453</c:v>
                </c:pt>
                <c:pt idx="9120">
                  <c:v>0.07749439</c:v>
                </c:pt>
                <c:pt idx="9121">
                  <c:v>0.07749425</c:v>
                </c:pt>
                <c:pt idx="9122">
                  <c:v>0.077494115</c:v>
                </c:pt>
                <c:pt idx="9123">
                  <c:v>0.07749397</c:v>
                </c:pt>
                <c:pt idx="9124">
                  <c:v>0.07749383</c:v>
                </c:pt>
                <c:pt idx="9125">
                  <c:v>0.0774937</c:v>
                </c:pt>
                <c:pt idx="9126">
                  <c:v>0.077493556</c:v>
                </c:pt>
                <c:pt idx="9127">
                  <c:v>0.077493414</c:v>
                </c:pt>
                <c:pt idx="9128">
                  <c:v>0.07749328</c:v>
                </c:pt>
                <c:pt idx="9129">
                  <c:v>0.07749314</c:v>
                </c:pt>
                <c:pt idx="9130">
                  <c:v>0.077493</c:v>
                </c:pt>
                <c:pt idx="9131">
                  <c:v>0.077492855</c:v>
                </c:pt>
                <c:pt idx="9132">
                  <c:v>0.07749272</c:v>
                </c:pt>
                <c:pt idx="9133">
                  <c:v>0.07749258</c:v>
                </c:pt>
                <c:pt idx="9134">
                  <c:v>0.077492446</c:v>
                </c:pt>
                <c:pt idx="9135">
                  <c:v>0.077492304</c:v>
                </c:pt>
                <c:pt idx="9136">
                  <c:v>0.07749216</c:v>
                </c:pt>
                <c:pt idx="9137">
                  <c:v>0.07749203</c:v>
                </c:pt>
                <c:pt idx="9138">
                  <c:v>0.07749189</c:v>
                </c:pt>
                <c:pt idx="9139">
                  <c:v>0.077491745</c:v>
                </c:pt>
                <c:pt idx="9140">
                  <c:v>0.07749161</c:v>
                </c:pt>
                <c:pt idx="9141">
                  <c:v>0.07749147</c:v>
                </c:pt>
                <c:pt idx="9142">
                  <c:v>0.077491336</c:v>
                </c:pt>
                <c:pt idx="9143">
                  <c:v>0.077491194</c:v>
                </c:pt>
                <c:pt idx="9144">
                  <c:v>0.07749105</c:v>
                </c:pt>
                <c:pt idx="9145">
                  <c:v>0.07749092</c:v>
                </c:pt>
                <c:pt idx="9146">
                  <c:v>0.07749078</c:v>
                </c:pt>
                <c:pt idx="9147">
                  <c:v>0.07749064</c:v>
                </c:pt>
                <c:pt idx="9148">
                  <c:v>0.0774905</c:v>
                </c:pt>
                <c:pt idx="9149">
                  <c:v>0.07749036</c:v>
                </c:pt>
                <c:pt idx="9150">
                  <c:v>0.077490225</c:v>
                </c:pt>
                <c:pt idx="9151">
                  <c:v>0.077490084</c:v>
                </c:pt>
                <c:pt idx="9152">
                  <c:v>0.07748995</c:v>
                </c:pt>
                <c:pt idx="9153">
                  <c:v>0.07748981</c:v>
                </c:pt>
                <c:pt idx="9154">
                  <c:v>0.077489674</c:v>
                </c:pt>
                <c:pt idx="9155">
                  <c:v>0.07748953</c:v>
                </c:pt>
                <c:pt idx="9156">
                  <c:v>0.0774894</c:v>
                </c:pt>
                <c:pt idx="9157">
                  <c:v>0.07748926</c:v>
                </c:pt>
                <c:pt idx="9158">
                  <c:v>0.077489115</c:v>
                </c:pt>
                <c:pt idx="9159">
                  <c:v>0.07748898</c:v>
                </c:pt>
                <c:pt idx="9160">
                  <c:v>0.07748884</c:v>
                </c:pt>
                <c:pt idx="9161">
                  <c:v>0.077488706</c:v>
                </c:pt>
                <c:pt idx="9162">
                  <c:v>0.077488564</c:v>
                </c:pt>
                <c:pt idx="9163">
                  <c:v>0.07748843</c:v>
                </c:pt>
                <c:pt idx="9164">
                  <c:v>0.07748829</c:v>
                </c:pt>
                <c:pt idx="9165">
                  <c:v>0.077488154</c:v>
                </c:pt>
                <c:pt idx="9166">
                  <c:v>0.07748801</c:v>
                </c:pt>
                <c:pt idx="9167">
                  <c:v>0.07748788</c:v>
                </c:pt>
                <c:pt idx="9168">
                  <c:v>0.07748774</c:v>
                </c:pt>
                <c:pt idx="9169">
                  <c:v>0.0774876</c:v>
                </c:pt>
                <c:pt idx="9170">
                  <c:v>0.07748747</c:v>
                </c:pt>
                <c:pt idx="9171">
                  <c:v>0.07748733</c:v>
                </c:pt>
                <c:pt idx="9172">
                  <c:v>0.07748719</c:v>
                </c:pt>
                <c:pt idx="9173">
                  <c:v>0.07748705</c:v>
                </c:pt>
                <c:pt idx="9174">
                  <c:v>0.07748692</c:v>
                </c:pt>
                <c:pt idx="9175">
                  <c:v>0.077486776</c:v>
                </c:pt>
                <c:pt idx="9176">
                  <c:v>0.07748664</c:v>
                </c:pt>
                <c:pt idx="9177">
                  <c:v>0.0774865</c:v>
                </c:pt>
                <c:pt idx="9178">
                  <c:v>0.077486366</c:v>
                </c:pt>
                <c:pt idx="9179">
                  <c:v>0.07748623</c:v>
                </c:pt>
                <c:pt idx="9180">
                  <c:v>0.07748609</c:v>
                </c:pt>
                <c:pt idx="9181">
                  <c:v>0.077485956</c:v>
                </c:pt>
                <c:pt idx="9182">
                  <c:v>0.077485815</c:v>
                </c:pt>
                <c:pt idx="9183">
                  <c:v>0.07748568</c:v>
                </c:pt>
                <c:pt idx="9184">
                  <c:v>0.07748555</c:v>
                </c:pt>
                <c:pt idx="9185">
                  <c:v>0.077485405</c:v>
                </c:pt>
                <c:pt idx="9186">
                  <c:v>0.07748527</c:v>
                </c:pt>
                <c:pt idx="9187">
                  <c:v>0.07748513</c:v>
                </c:pt>
                <c:pt idx="9188">
                  <c:v>0.077484995</c:v>
                </c:pt>
                <c:pt idx="9189">
                  <c:v>0.07748486</c:v>
                </c:pt>
                <c:pt idx="9190">
                  <c:v>0.07748472</c:v>
                </c:pt>
                <c:pt idx="9191">
                  <c:v>0.077484585</c:v>
                </c:pt>
                <c:pt idx="9192">
                  <c:v>0.07748445</c:v>
                </c:pt>
                <c:pt idx="9193">
                  <c:v>0.07748431</c:v>
                </c:pt>
                <c:pt idx="9194">
                  <c:v>0.077484176</c:v>
                </c:pt>
                <c:pt idx="9195">
                  <c:v>0.07748404</c:v>
                </c:pt>
                <c:pt idx="9196">
                  <c:v>0.0774839</c:v>
                </c:pt>
                <c:pt idx="9197">
                  <c:v>0.077483766</c:v>
                </c:pt>
                <c:pt idx="9198">
                  <c:v>0.07748363</c:v>
                </c:pt>
                <c:pt idx="9199">
                  <c:v>0.07748349</c:v>
                </c:pt>
                <c:pt idx="9200">
                  <c:v>0.077483356</c:v>
                </c:pt>
                <c:pt idx="9201">
                  <c:v>0.07748322</c:v>
                </c:pt>
                <c:pt idx="9202">
                  <c:v>0.07748308</c:v>
                </c:pt>
                <c:pt idx="9203">
                  <c:v>0.077482946</c:v>
                </c:pt>
                <c:pt idx="9204">
                  <c:v>0.07748281</c:v>
                </c:pt>
                <c:pt idx="9205">
                  <c:v>0.07748268</c:v>
                </c:pt>
                <c:pt idx="9206">
                  <c:v>0.07748254</c:v>
                </c:pt>
                <c:pt idx="9207">
                  <c:v>0.0774824</c:v>
                </c:pt>
                <c:pt idx="9208">
                  <c:v>0.07748227</c:v>
                </c:pt>
                <c:pt idx="9209">
                  <c:v>0.07748213</c:v>
                </c:pt>
                <c:pt idx="9210">
                  <c:v>0.07748199</c:v>
                </c:pt>
                <c:pt idx="9211">
                  <c:v>0.07748186</c:v>
                </c:pt>
                <c:pt idx="9212">
                  <c:v>0.077481724</c:v>
                </c:pt>
                <c:pt idx="9213">
                  <c:v>0.07748158</c:v>
                </c:pt>
                <c:pt idx="9214">
                  <c:v>0.07748145</c:v>
                </c:pt>
                <c:pt idx="9215">
                  <c:v>0.077481315</c:v>
                </c:pt>
                <c:pt idx="9216">
                  <c:v>0.07748118</c:v>
                </c:pt>
                <c:pt idx="9217">
                  <c:v>0.07748105</c:v>
                </c:pt>
                <c:pt idx="9218">
                  <c:v>0.077480905</c:v>
                </c:pt>
                <c:pt idx="9219">
                  <c:v>0.07748077</c:v>
                </c:pt>
                <c:pt idx="9220">
                  <c:v>0.07748064</c:v>
                </c:pt>
                <c:pt idx="9221">
                  <c:v>0.0774805</c:v>
                </c:pt>
                <c:pt idx="9222">
                  <c:v>0.07748036</c:v>
                </c:pt>
                <c:pt idx="9223">
                  <c:v>0.07748023</c:v>
                </c:pt>
                <c:pt idx="9224">
                  <c:v>0.07748009</c:v>
                </c:pt>
                <c:pt idx="9225">
                  <c:v>0.07747996</c:v>
                </c:pt>
                <c:pt idx="9226">
                  <c:v>0.077479824</c:v>
                </c:pt>
                <c:pt idx="9227">
                  <c:v>0.07747969</c:v>
                </c:pt>
                <c:pt idx="9228">
                  <c:v>0.07747955</c:v>
                </c:pt>
                <c:pt idx="9229">
                  <c:v>0.077479415</c:v>
                </c:pt>
                <c:pt idx="9230">
                  <c:v>0.07747928</c:v>
                </c:pt>
                <c:pt idx="9231">
                  <c:v>0.07747915</c:v>
                </c:pt>
                <c:pt idx="9232">
                  <c:v>0.07747901</c:v>
                </c:pt>
                <c:pt idx="9233">
                  <c:v>0.07747888</c:v>
                </c:pt>
                <c:pt idx="9234">
                  <c:v>0.07747874</c:v>
                </c:pt>
                <c:pt idx="9235">
                  <c:v>0.0774786</c:v>
                </c:pt>
                <c:pt idx="9236">
                  <c:v>0.07747847</c:v>
                </c:pt>
                <c:pt idx="9237">
                  <c:v>0.077478334</c:v>
                </c:pt>
                <c:pt idx="9238">
                  <c:v>0.0774782</c:v>
                </c:pt>
                <c:pt idx="9239">
                  <c:v>0.077478066</c:v>
                </c:pt>
                <c:pt idx="9240">
                  <c:v>0.07747793</c:v>
                </c:pt>
                <c:pt idx="9241">
                  <c:v>0.0774778</c:v>
                </c:pt>
                <c:pt idx="9242">
                  <c:v>0.077477664</c:v>
                </c:pt>
                <c:pt idx="9243">
                  <c:v>0.07747752</c:v>
                </c:pt>
                <c:pt idx="9244">
                  <c:v>0.07747739</c:v>
                </c:pt>
                <c:pt idx="9245">
                  <c:v>0.077477254</c:v>
                </c:pt>
                <c:pt idx="9246">
                  <c:v>0.07747712</c:v>
                </c:pt>
                <c:pt idx="9247">
                  <c:v>0.077476986</c:v>
                </c:pt>
                <c:pt idx="9248">
                  <c:v>0.07747685</c:v>
                </c:pt>
                <c:pt idx="9249">
                  <c:v>0.07747672</c:v>
                </c:pt>
                <c:pt idx="9250">
                  <c:v>0.07747658</c:v>
                </c:pt>
                <c:pt idx="9251">
                  <c:v>0.07747645</c:v>
                </c:pt>
                <c:pt idx="9252">
                  <c:v>0.077476315</c:v>
                </c:pt>
                <c:pt idx="9253">
                  <c:v>0.07747618</c:v>
                </c:pt>
                <c:pt idx="9254">
                  <c:v>0.07747605</c:v>
                </c:pt>
                <c:pt idx="9255">
                  <c:v>0.07747591</c:v>
                </c:pt>
                <c:pt idx="9256">
                  <c:v>0.07747578</c:v>
                </c:pt>
                <c:pt idx="9257">
                  <c:v>0.077475645</c:v>
                </c:pt>
                <c:pt idx="9258">
                  <c:v>0.07747551</c:v>
                </c:pt>
                <c:pt idx="9259">
                  <c:v>0.07747538</c:v>
                </c:pt>
                <c:pt idx="9260">
                  <c:v>0.07747524</c:v>
                </c:pt>
                <c:pt idx="9261">
                  <c:v>0.07747511</c:v>
                </c:pt>
                <c:pt idx="9262">
                  <c:v>0.077474974</c:v>
                </c:pt>
                <c:pt idx="9263">
                  <c:v>0.07747484</c:v>
                </c:pt>
                <c:pt idx="9264">
                  <c:v>0.077474706</c:v>
                </c:pt>
                <c:pt idx="9265">
                  <c:v>0.07747457</c:v>
                </c:pt>
                <c:pt idx="9266">
                  <c:v>0.07747444</c:v>
                </c:pt>
                <c:pt idx="9267">
                  <c:v>0.0774743</c:v>
                </c:pt>
                <c:pt idx="9268">
                  <c:v>0.07747417</c:v>
                </c:pt>
                <c:pt idx="9269">
                  <c:v>0.077474035</c:v>
                </c:pt>
                <c:pt idx="9270">
                  <c:v>0.0774739</c:v>
                </c:pt>
                <c:pt idx="9271">
                  <c:v>0.07747377</c:v>
                </c:pt>
                <c:pt idx="9272">
                  <c:v>0.07747363</c:v>
                </c:pt>
                <c:pt idx="9273">
                  <c:v>0.0774735</c:v>
                </c:pt>
                <c:pt idx="9274">
                  <c:v>0.077473365</c:v>
                </c:pt>
                <c:pt idx="9275">
                  <c:v>0.07747323</c:v>
                </c:pt>
                <c:pt idx="9276">
                  <c:v>0.0774731</c:v>
                </c:pt>
                <c:pt idx="9277">
                  <c:v>0.07747296</c:v>
                </c:pt>
                <c:pt idx="9278">
                  <c:v>0.07747283</c:v>
                </c:pt>
                <c:pt idx="9279">
                  <c:v>0.077472694</c:v>
                </c:pt>
                <c:pt idx="9280">
                  <c:v>0.07747256</c:v>
                </c:pt>
                <c:pt idx="9281">
                  <c:v>0.07747243</c:v>
                </c:pt>
                <c:pt idx="9282">
                  <c:v>0.0774723</c:v>
                </c:pt>
                <c:pt idx="9283">
                  <c:v>0.077472165</c:v>
                </c:pt>
                <c:pt idx="9284">
                  <c:v>0.07747203</c:v>
                </c:pt>
                <c:pt idx="9285">
                  <c:v>0.0774719</c:v>
                </c:pt>
                <c:pt idx="9286">
                  <c:v>0.07747176</c:v>
                </c:pt>
                <c:pt idx="9287">
                  <c:v>0.07747163</c:v>
                </c:pt>
                <c:pt idx="9288">
                  <c:v>0.077471495</c:v>
                </c:pt>
                <c:pt idx="9289">
                  <c:v>0.07747137</c:v>
                </c:pt>
                <c:pt idx="9290">
                  <c:v>0.077471234</c:v>
                </c:pt>
                <c:pt idx="9291">
                  <c:v>0.0774711</c:v>
                </c:pt>
                <c:pt idx="9292">
                  <c:v>0.077470966</c:v>
                </c:pt>
                <c:pt idx="9293">
                  <c:v>0.07747083</c:v>
                </c:pt>
                <c:pt idx="9294">
                  <c:v>0.0774707</c:v>
                </c:pt>
                <c:pt idx="9295">
                  <c:v>0.07747056</c:v>
                </c:pt>
                <c:pt idx="9296">
                  <c:v>0.07747044</c:v>
                </c:pt>
                <c:pt idx="9297">
                  <c:v>0.0774703</c:v>
                </c:pt>
                <c:pt idx="9298">
                  <c:v>0.07747017</c:v>
                </c:pt>
                <c:pt idx="9299">
                  <c:v>0.077470034</c:v>
                </c:pt>
                <c:pt idx="9300">
                  <c:v>0.0774699</c:v>
                </c:pt>
                <c:pt idx="9301">
                  <c:v>0.07746977</c:v>
                </c:pt>
                <c:pt idx="9302">
                  <c:v>0.07746964</c:v>
                </c:pt>
                <c:pt idx="9303">
                  <c:v>0.077469505</c:v>
                </c:pt>
                <c:pt idx="9304">
                  <c:v>0.07746937</c:v>
                </c:pt>
                <c:pt idx="9305">
                  <c:v>0.07746924</c:v>
                </c:pt>
                <c:pt idx="9306">
                  <c:v>0.07746911</c:v>
                </c:pt>
                <c:pt idx="9307">
                  <c:v>0.07746898</c:v>
                </c:pt>
                <c:pt idx="9308">
                  <c:v>0.07746884</c:v>
                </c:pt>
                <c:pt idx="9309">
                  <c:v>0.07746871</c:v>
                </c:pt>
                <c:pt idx="9310">
                  <c:v>0.077468574</c:v>
                </c:pt>
                <c:pt idx="9311">
                  <c:v>0.07746845</c:v>
                </c:pt>
                <c:pt idx="9312">
                  <c:v>0.07746831</c:v>
                </c:pt>
                <c:pt idx="9313">
                  <c:v>0.07746818</c:v>
                </c:pt>
                <c:pt idx="9314">
                  <c:v>0.077468045</c:v>
                </c:pt>
                <c:pt idx="9315">
                  <c:v>0.07746792</c:v>
                </c:pt>
                <c:pt idx="9316">
                  <c:v>0.077467784</c:v>
                </c:pt>
                <c:pt idx="9317">
                  <c:v>0.07746765</c:v>
                </c:pt>
                <c:pt idx="9318">
                  <c:v>0.07746752</c:v>
                </c:pt>
                <c:pt idx="9319">
                  <c:v>0.07746739</c:v>
                </c:pt>
                <c:pt idx="9320">
                  <c:v>0.077467255</c:v>
                </c:pt>
                <c:pt idx="9321">
                  <c:v>0.07746712</c:v>
                </c:pt>
                <c:pt idx="9322">
                  <c:v>0.077466995</c:v>
                </c:pt>
                <c:pt idx="9323">
                  <c:v>0.07746686</c:v>
                </c:pt>
                <c:pt idx="9324">
                  <c:v>0.07746673</c:v>
                </c:pt>
                <c:pt idx="9325">
                  <c:v>0.0774666</c:v>
                </c:pt>
                <c:pt idx="9326">
                  <c:v>0.077466466</c:v>
                </c:pt>
                <c:pt idx="9327">
                  <c:v>0.07746633</c:v>
                </c:pt>
                <c:pt idx="9328">
                  <c:v>0.077466205</c:v>
                </c:pt>
                <c:pt idx="9329">
                  <c:v>0.07746607</c:v>
                </c:pt>
                <c:pt idx="9330">
                  <c:v>0.07746594</c:v>
                </c:pt>
                <c:pt idx="9331">
                  <c:v>0.07746581</c:v>
                </c:pt>
                <c:pt idx="9332">
                  <c:v>0.077465676</c:v>
                </c:pt>
                <c:pt idx="9333">
                  <c:v>0.07746554</c:v>
                </c:pt>
                <c:pt idx="9334">
                  <c:v>0.077465415</c:v>
                </c:pt>
                <c:pt idx="9335">
                  <c:v>0.07746528</c:v>
                </c:pt>
                <c:pt idx="9336">
                  <c:v>0.07746515</c:v>
                </c:pt>
                <c:pt idx="9337">
                  <c:v>0.07746502</c:v>
                </c:pt>
                <c:pt idx="9338">
                  <c:v>0.077464886</c:v>
                </c:pt>
                <c:pt idx="9339">
                  <c:v>0.07746475</c:v>
                </c:pt>
                <c:pt idx="9340">
                  <c:v>0.077464625</c:v>
                </c:pt>
                <c:pt idx="9341">
                  <c:v>0.07746449</c:v>
                </c:pt>
                <c:pt idx="9342">
                  <c:v>0.077464364</c:v>
                </c:pt>
                <c:pt idx="9343">
                  <c:v>0.07746423</c:v>
                </c:pt>
                <c:pt idx="9344">
                  <c:v>0.077464096</c:v>
                </c:pt>
                <c:pt idx="9345">
                  <c:v>0.07746397</c:v>
                </c:pt>
                <c:pt idx="9346">
                  <c:v>0.077463835</c:v>
                </c:pt>
                <c:pt idx="9347">
                  <c:v>0.07746371</c:v>
                </c:pt>
                <c:pt idx="9348">
                  <c:v>0.077463575</c:v>
                </c:pt>
                <c:pt idx="9349">
                  <c:v>0.07746344</c:v>
                </c:pt>
                <c:pt idx="9350">
                  <c:v>0.077463314</c:v>
                </c:pt>
                <c:pt idx="9351">
                  <c:v>0.07746318</c:v>
                </c:pt>
                <c:pt idx="9352">
                  <c:v>0.07746305</c:v>
                </c:pt>
                <c:pt idx="9353">
                  <c:v>0.07746292</c:v>
                </c:pt>
                <c:pt idx="9354">
                  <c:v>0.07746279</c:v>
                </c:pt>
                <c:pt idx="9355">
                  <c:v>0.07746266</c:v>
                </c:pt>
                <c:pt idx="9356">
                  <c:v>0.07746253</c:v>
                </c:pt>
                <c:pt idx="9357">
                  <c:v>0.0774624</c:v>
                </c:pt>
                <c:pt idx="9358">
                  <c:v>0.07746227</c:v>
                </c:pt>
                <c:pt idx="9359">
                  <c:v>0.07746214</c:v>
                </c:pt>
                <c:pt idx="9360">
                  <c:v>0.077462</c:v>
                </c:pt>
                <c:pt idx="9361">
                  <c:v>0.077461876</c:v>
                </c:pt>
                <c:pt idx="9362">
                  <c:v>0.07746174</c:v>
                </c:pt>
                <c:pt idx="9363">
                  <c:v>0.077461615</c:v>
                </c:pt>
                <c:pt idx="9364">
                  <c:v>0.07746148</c:v>
                </c:pt>
                <c:pt idx="9365">
                  <c:v>0.077461354</c:v>
                </c:pt>
                <c:pt idx="9366">
                  <c:v>0.07746122</c:v>
                </c:pt>
                <c:pt idx="9367">
                  <c:v>0.07746109</c:v>
                </c:pt>
                <c:pt idx="9368">
                  <c:v>0.07746096</c:v>
                </c:pt>
                <c:pt idx="9369">
                  <c:v>0.07746083</c:v>
                </c:pt>
                <c:pt idx="9370">
                  <c:v>0.077460706</c:v>
                </c:pt>
                <c:pt idx="9371">
                  <c:v>0.07746057</c:v>
                </c:pt>
                <c:pt idx="9372">
                  <c:v>0.077460445</c:v>
                </c:pt>
                <c:pt idx="9373">
                  <c:v>0.07746031</c:v>
                </c:pt>
                <c:pt idx="9374">
                  <c:v>0.077460185</c:v>
                </c:pt>
                <c:pt idx="9375">
                  <c:v>0.07746005</c:v>
                </c:pt>
                <c:pt idx="9376">
                  <c:v>0.077459924</c:v>
                </c:pt>
                <c:pt idx="9377">
                  <c:v>0.07745979</c:v>
                </c:pt>
                <c:pt idx="9378">
                  <c:v>0.07745966</c:v>
                </c:pt>
                <c:pt idx="9379">
                  <c:v>0.07745953</c:v>
                </c:pt>
                <c:pt idx="9380">
                  <c:v>0.0774594</c:v>
                </c:pt>
                <c:pt idx="9381">
                  <c:v>0.077459276</c:v>
                </c:pt>
                <c:pt idx="9382">
                  <c:v>0.07745914</c:v>
                </c:pt>
                <c:pt idx="9383">
                  <c:v>0.077459015</c:v>
                </c:pt>
                <c:pt idx="9384">
                  <c:v>0.07745888</c:v>
                </c:pt>
                <c:pt idx="9385">
                  <c:v>0.077458754</c:v>
                </c:pt>
                <c:pt idx="9386">
                  <c:v>0.07745863</c:v>
                </c:pt>
                <c:pt idx="9387">
                  <c:v>0.07745849</c:v>
                </c:pt>
                <c:pt idx="9388">
                  <c:v>0.07745837</c:v>
                </c:pt>
                <c:pt idx="9389">
                  <c:v>0.07745823</c:v>
                </c:pt>
                <c:pt idx="9390">
                  <c:v>0.077458106</c:v>
                </c:pt>
                <c:pt idx="9391">
                  <c:v>0.07745798</c:v>
                </c:pt>
                <c:pt idx="9392">
                  <c:v>0.077457845</c:v>
                </c:pt>
                <c:pt idx="9393">
                  <c:v>0.07745772</c:v>
                </c:pt>
                <c:pt idx="9394">
                  <c:v>0.07745759</c:v>
                </c:pt>
                <c:pt idx="9395">
                  <c:v>0.07745746</c:v>
                </c:pt>
                <c:pt idx="9396">
                  <c:v>0.07745733</c:v>
                </c:pt>
                <c:pt idx="9397">
                  <c:v>0.0774572</c:v>
                </c:pt>
                <c:pt idx="9398">
                  <c:v>0.07745707</c:v>
                </c:pt>
                <c:pt idx="9399">
                  <c:v>0.07745694</c:v>
                </c:pt>
                <c:pt idx="9400">
                  <c:v>0.07745681</c:v>
                </c:pt>
                <c:pt idx="9401">
                  <c:v>0.07745668</c:v>
                </c:pt>
                <c:pt idx="9402">
                  <c:v>0.077456556</c:v>
                </c:pt>
                <c:pt idx="9403">
                  <c:v>0.07745643</c:v>
                </c:pt>
                <c:pt idx="9404">
                  <c:v>0.077456295</c:v>
                </c:pt>
                <c:pt idx="9405">
                  <c:v>0.07745617</c:v>
                </c:pt>
                <c:pt idx="9406">
                  <c:v>0.07745604</c:v>
                </c:pt>
                <c:pt idx="9407">
                  <c:v>0.07745591</c:v>
                </c:pt>
                <c:pt idx="9408">
                  <c:v>0.07745578</c:v>
                </c:pt>
                <c:pt idx="9409">
                  <c:v>0.077455655</c:v>
                </c:pt>
                <c:pt idx="9410">
                  <c:v>0.07745552</c:v>
                </c:pt>
                <c:pt idx="9411">
                  <c:v>0.077455394</c:v>
                </c:pt>
                <c:pt idx="9412">
                  <c:v>0.07745527</c:v>
                </c:pt>
                <c:pt idx="9413">
                  <c:v>0.07745514</c:v>
                </c:pt>
                <c:pt idx="9414">
                  <c:v>0.07745501</c:v>
                </c:pt>
                <c:pt idx="9415">
                  <c:v>0.07745488</c:v>
                </c:pt>
                <c:pt idx="9416">
                  <c:v>0.07745475</c:v>
                </c:pt>
                <c:pt idx="9417">
                  <c:v>0.07745463</c:v>
                </c:pt>
                <c:pt idx="9418">
                  <c:v>0.07745449</c:v>
                </c:pt>
                <c:pt idx="9419">
                  <c:v>0.077454366</c:v>
                </c:pt>
                <c:pt idx="9420">
                  <c:v>0.07745424</c:v>
                </c:pt>
                <c:pt idx="9421">
                  <c:v>0.07745411</c:v>
                </c:pt>
                <c:pt idx="9422">
                  <c:v>0.07745398</c:v>
                </c:pt>
                <c:pt idx="9423">
                  <c:v>0.07745385</c:v>
                </c:pt>
                <c:pt idx="9424">
                  <c:v>0.077453725</c:v>
                </c:pt>
                <c:pt idx="9425">
                  <c:v>0.0774536</c:v>
                </c:pt>
                <c:pt idx="9426">
                  <c:v>0.07745347</c:v>
                </c:pt>
                <c:pt idx="9427">
                  <c:v>0.07745334</c:v>
                </c:pt>
                <c:pt idx="9428">
                  <c:v>0.07745321</c:v>
                </c:pt>
                <c:pt idx="9429">
                  <c:v>0.077453084</c:v>
                </c:pt>
                <c:pt idx="9430">
                  <c:v>0.07745296</c:v>
                </c:pt>
                <c:pt idx="9431">
                  <c:v>0.07745283</c:v>
                </c:pt>
                <c:pt idx="9432">
                  <c:v>0.0774527</c:v>
                </c:pt>
                <c:pt idx="9433">
                  <c:v>0.07745257</c:v>
                </c:pt>
                <c:pt idx="9434">
                  <c:v>0.07745244</c:v>
                </c:pt>
                <c:pt idx="9435">
                  <c:v>0.07745232</c:v>
                </c:pt>
                <c:pt idx="9436">
                  <c:v>0.07745219</c:v>
                </c:pt>
                <c:pt idx="9437">
                  <c:v>0.07745206</c:v>
                </c:pt>
                <c:pt idx="9438">
                  <c:v>0.07745193</c:v>
                </c:pt>
                <c:pt idx="9439">
                  <c:v>0.0774518</c:v>
                </c:pt>
                <c:pt idx="9440">
                  <c:v>0.077451676</c:v>
                </c:pt>
                <c:pt idx="9441">
                  <c:v>0.07745155</c:v>
                </c:pt>
                <c:pt idx="9442">
                  <c:v>0.07745142</c:v>
                </c:pt>
                <c:pt idx="9443">
                  <c:v>0.077451296</c:v>
                </c:pt>
                <c:pt idx="9444">
                  <c:v>0.07745117</c:v>
                </c:pt>
                <c:pt idx="9445">
                  <c:v>0.077451035</c:v>
                </c:pt>
                <c:pt idx="9446">
                  <c:v>0.07745091</c:v>
                </c:pt>
                <c:pt idx="9447">
                  <c:v>0.07745078</c:v>
                </c:pt>
                <c:pt idx="9448">
                  <c:v>0.077450655</c:v>
                </c:pt>
                <c:pt idx="9449">
                  <c:v>0.07745053</c:v>
                </c:pt>
                <c:pt idx="9450">
                  <c:v>0.0774504</c:v>
                </c:pt>
                <c:pt idx="9451">
                  <c:v>0.077450275</c:v>
                </c:pt>
                <c:pt idx="9452">
                  <c:v>0.07745015</c:v>
                </c:pt>
                <c:pt idx="9453">
                  <c:v>0.07745002</c:v>
                </c:pt>
                <c:pt idx="9454">
                  <c:v>0.077449895</c:v>
                </c:pt>
                <c:pt idx="9455">
                  <c:v>0.07744976</c:v>
                </c:pt>
                <c:pt idx="9456">
                  <c:v>0.077449635</c:v>
                </c:pt>
                <c:pt idx="9457">
                  <c:v>0.07744951</c:v>
                </c:pt>
                <c:pt idx="9458">
                  <c:v>0.07744938</c:v>
                </c:pt>
                <c:pt idx="9459">
                  <c:v>0.077449255</c:v>
                </c:pt>
                <c:pt idx="9460">
                  <c:v>0.07744913</c:v>
                </c:pt>
                <c:pt idx="9461">
                  <c:v>0.077449</c:v>
                </c:pt>
                <c:pt idx="9462">
                  <c:v>0.077448875</c:v>
                </c:pt>
                <c:pt idx="9463">
                  <c:v>0.07744875</c:v>
                </c:pt>
                <c:pt idx="9464">
                  <c:v>0.07744862</c:v>
                </c:pt>
                <c:pt idx="9465">
                  <c:v>0.077448495</c:v>
                </c:pt>
                <c:pt idx="9466">
                  <c:v>0.07744837</c:v>
                </c:pt>
                <c:pt idx="9467">
                  <c:v>0.07744824</c:v>
                </c:pt>
                <c:pt idx="9468">
                  <c:v>0.077448115</c:v>
                </c:pt>
                <c:pt idx="9469">
                  <c:v>0.07744799</c:v>
                </c:pt>
                <c:pt idx="9470">
                  <c:v>0.07744786</c:v>
                </c:pt>
                <c:pt idx="9471">
                  <c:v>0.077447735</c:v>
                </c:pt>
                <c:pt idx="9472">
                  <c:v>0.07744761</c:v>
                </c:pt>
                <c:pt idx="9473">
                  <c:v>0.07744748</c:v>
                </c:pt>
                <c:pt idx="9474">
                  <c:v>0.077447355</c:v>
                </c:pt>
                <c:pt idx="9475">
                  <c:v>0.07744723</c:v>
                </c:pt>
                <c:pt idx="9476">
                  <c:v>0.0774471</c:v>
                </c:pt>
                <c:pt idx="9477">
                  <c:v>0.077446975</c:v>
                </c:pt>
                <c:pt idx="9478">
                  <c:v>0.07744685</c:v>
                </c:pt>
                <c:pt idx="9479">
                  <c:v>0.07744672</c:v>
                </c:pt>
                <c:pt idx="9480">
                  <c:v>0.077446595</c:v>
                </c:pt>
                <c:pt idx="9481">
                  <c:v>0.07744647</c:v>
                </c:pt>
                <c:pt idx="9482">
                  <c:v>0.07744634</c:v>
                </c:pt>
                <c:pt idx="9483">
                  <c:v>0.077446215</c:v>
                </c:pt>
                <c:pt idx="9484">
                  <c:v>0.07744609</c:v>
                </c:pt>
                <c:pt idx="9485">
                  <c:v>0.07744596</c:v>
                </c:pt>
                <c:pt idx="9486">
                  <c:v>0.077445835</c:v>
                </c:pt>
                <c:pt idx="9487">
                  <c:v>0.07744571</c:v>
                </c:pt>
                <c:pt idx="9488">
                  <c:v>0.07744559</c:v>
                </c:pt>
                <c:pt idx="9489">
                  <c:v>0.07744546</c:v>
                </c:pt>
                <c:pt idx="9490">
                  <c:v>0.077445336</c:v>
                </c:pt>
                <c:pt idx="9491">
                  <c:v>0.07744521</c:v>
                </c:pt>
                <c:pt idx="9492">
                  <c:v>0.07744508</c:v>
                </c:pt>
                <c:pt idx="9493">
                  <c:v>0.077444956</c:v>
                </c:pt>
                <c:pt idx="9494">
                  <c:v>0.07744483</c:v>
                </c:pt>
                <c:pt idx="9495">
                  <c:v>0.0774447</c:v>
                </c:pt>
                <c:pt idx="9496">
                  <c:v>0.077444576</c:v>
                </c:pt>
                <c:pt idx="9497">
                  <c:v>0.07744445</c:v>
                </c:pt>
                <c:pt idx="9498">
                  <c:v>0.07744433</c:v>
                </c:pt>
                <c:pt idx="9499">
                  <c:v>0.0774442</c:v>
                </c:pt>
                <c:pt idx="9500">
                  <c:v>0.07744408</c:v>
                </c:pt>
                <c:pt idx="9501">
                  <c:v>0.07744395</c:v>
                </c:pt>
                <c:pt idx="9502">
                  <c:v>0.07744382</c:v>
                </c:pt>
                <c:pt idx="9503">
                  <c:v>0.0774437</c:v>
                </c:pt>
                <c:pt idx="9504">
                  <c:v>0.07744357</c:v>
                </c:pt>
                <c:pt idx="9505">
                  <c:v>0.07744345</c:v>
                </c:pt>
                <c:pt idx="9506">
                  <c:v>0.077443324</c:v>
                </c:pt>
                <c:pt idx="9507">
                  <c:v>0.0774432</c:v>
                </c:pt>
                <c:pt idx="9508">
                  <c:v>0.07744307</c:v>
                </c:pt>
                <c:pt idx="9509">
                  <c:v>0.077442944</c:v>
                </c:pt>
                <c:pt idx="9510">
                  <c:v>0.07744282</c:v>
                </c:pt>
                <c:pt idx="9511">
                  <c:v>0.0774427</c:v>
                </c:pt>
                <c:pt idx="9512">
                  <c:v>0.07744257</c:v>
                </c:pt>
                <c:pt idx="9513">
                  <c:v>0.077442445</c:v>
                </c:pt>
                <c:pt idx="9514">
                  <c:v>0.07744232</c:v>
                </c:pt>
                <c:pt idx="9515">
                  <c:v>0.07744219</c:v>
                </c:pt>
                <c:pt idx="9516">
                  <c:v>0.07744207</c:v>
                </c:pt>
                <c:pt idx="9517">
                  <c:v>0.077441946</c:v>
                </c:pt>
                <c:pt idx="9518">
                  <c:v>0.07744182</c:v>
                </c:pt>
                <c:pt idx="9519">
                  <c:v>0.07744169</c:v>
                </c:pt>
                <c:pt idx="9520">
                  <c:v>0.077441566</c:v>
                </c:pt>
                <c:pt idx="9521">
                  <c:v>0.07744145</c:v>
                </c:pt>
                <c:pt idx="9522">
                  <c:v>0.07744132</c:v>
                </c:pt>
                <c:pt idx="9523">
                  <c:v>0.07744119</c:v>
                </c:pt>
                <c:pt idx="9524">
                  <c:v>0.07744107</c:v>
                </c:pt>
                <c:pt idx="9525">
                  <c:v>0.07744095</c:v>
                </c:pt>
                <c:pt idx="9526">
                  <c:v>0.07744082</c:v>
                </c:pt>
                <c:pt idx="9527">
                  <c:v>0.077440694</c:v>
                </c:pt>
                <c:pt idx="9528">
                  <c:v>0.07744057</c:v>
                </c:pt>
                <c:pt idx="9529">
                  <c:v>0.07744045</c:v>
                </c:pt>
                <c:pt idx="9530">
                  <c:v>0.07744032</c:v>
                </c:pt>
                <c:pt idx="9531">
                  <c:v>0.077440195</c:v>
                </c:pt>
                <c:pt idx="9532">
                  <c:v>0.077440076</c:v>
                </c:pt>
                <c:pt idx="9533">
                  <c:v>0.07743995</c:v>
                </c:pt>
                <c:pt idx="9534">
                  <c:v>0.07743982</c:v>
                </c:pt>
                <c:pt idx="9535">
                  <c:v>0.077439696</c:v>
                </c:pt>
                <c:pt idx="9536">
                  <c:v>0.07743958</c:v>
                </c:pt>
                <c:pt idx="9537">
                  <c:v>0.07743945</c:v>
                </c:pt>
                <c:pt idx="9538">
                  <c:v>0.07743932</c:v>
                </c:pt>
                <c:pt idx="9539">
                  <c:v>0.077439204</c:v>
                </c:pt>
                <c:pt idx="9540">
                  <c:v>0.07743908</c:v>
                </c:pt>
                <c:pt idx="9541">
                  <c:v>0.07743895</c:v>
                </c:pt>
                <c:pt idx="9542">
                  <c:v>0.07743883</c:v>
                </c:pt>
                <c:pt idx="9543">
                  <c:v>0.077438705</c:v>
                </c:pt>
                <c:pt idx="9544">
                  <c:v>0.07743858</c:v>
                </c:pt>
                <c:pt idx="9545">
                  <c:v>0.07743846</c:v>
                </c:pt>
                <c:pt idx="9546">
                  <c:v>0.07743833</c:v>
                </c:pt>
                <c:pt idx="9547">
                  <c:v>0.077438205</c:v>
                </c:pt>
                <c:pt idx="9548">
                  <c:v>0.077438086</c:v>
                </c:pt>
                <c:pt idx="9549">
                  <c:v>0.07743796</c:v>
                </c:pt>
                <c:pt idx="9550">
                  <c:v>0.07743783</c:v>
                </c:pt>
                <c:pt idx="9551">
                  <c:v>0.077437714</c:v>
                </c:pt>
                <c:pt idx="9552">
                  <c:v>0.07743759</c:v>
                </c:pt>
                <c:pt idx="9553">
                  <c:v>0.07743746</c:v>
                </c:pt>
                <c:pt idx="9554">
                  <c:v>0.07743734</c:v>
                </c:pt>
                <c:pt idx="9555">
                  <c:v>0.077437215</c:v>
                </c:pt>
                <c:pt idx="9556">
                  <c:v>0.077437095</c:v>
                </c:pt>
                <c:pt idx="9557">
                  <c:v>0.07743697</c:v>
                </c:pt>
                <c:pt idx="9558">
                  <c:v>0.07743684</c:v>
                </c:pt>
                <c:pt idx="9559">
                  <c:v>0.07743672</c:v>
                </c:pt>
                <c:pt idx="9560">
                  <c:v>0.077436596</c:v>
                </c:pt>
                <c:pt idx="9561">
                  <c:v>0.07743648</c:v>
                </c:pt>
                <c:pt idx="9562">
                  <c:v>0.07743635</c:v>
                </c:pt>
                <c:pt idx="9563">
                  <c:v>0.07743622</c:v>
                </c:pt>
                <c:pt idx="9564">
                  <c:v>0.077436104</c:v>
                </c:pt>
                <c:pt idx="9565">
                  <c:v>0.07743598</c:v>
                </c:pt>
                <c:pt idx="9566">
                  <c:v>0.07743586</c:v>
                </c:pt>
                <c:pt idx="9567">
                  <c:v>0.07743573</c:v>
                </c:pt>
                <c:pt idx="9568">
                  <c:v>0.07743561</c:v>
                </c:pt>
                <c:pt idx="9569">
                  <c:v>0.077435486</c:v>
                </c:pt>
                <c:pt idx="9570">
                  <c:v>0.07743536</c:v>
                </c:pt>
                <c:pt idx="9571">
                  <c:v>0.07743524</c:v>
                </c:pt>
                <c:pt idx="9572">
                  <c:v>0.07743511</c:v>
                </c:pt>
                <c:pt idx="9573">
                  <c:v>0.077434994</c:v>
                </c:pt>
                <c:pt idx="9574">
                  <c:v>0.07743487</c:v>
                </c:pt>
                <c:pt idx="9575">
                  <c:v>0.07743475</c:v>
                </c:pt>
                <c:pt idx="9576">
                  <c:v>0.07743462</c:v>
                </c:pt>
                <c:pt idx="9577">
                  <c:v>0.0774345</c:v>
                </c:pt>
                <c:pt idx="9578">
                  <c:v>0.077434376</c:v>
                </c:pt>
                <c:pt idx="9579">
                  <c:v>0.07743426</c:v>
                </c:pt>
                <c:pt idx="9580">
                  <c:v>0.07743413</c:v>
                </c:pt>
                <c:pt idx="9581">
                  <c:v>0.07743401</c:v>
                </c:pt>
                <c:pt idx="9582">
                  <c:v>0.077433884</c:v>
                </c:pt>
                <c:pt idx="9583">
                  <c:v>0.077433765</c:v>
                </c:pt>
                <c:pt idx="9584">
                  <c:v>0.07743364</c:v>
                </c:pt>
                <c:pt idx="9585">
                  <c:v>0.07743352</c:v>
                </c:pt>
                <c:pt idx="9586">
                  <c:v>0.07743339</c:v>
                </c:pt>
                <c:pt idx="9587">
                  <c:v>0.07743327</c:v>
                </c:pt>
                <c:pt idx="9588">
                  <c:v>0.07743315</c:v>
                </c:pt>
                <c:pt idx="9589">
                  <c:v>0.07743303</c:v>
                </c:pt>
                <c:pt idx="9590">
                  <c:v>0.0774329</c:v>
                </c:pt>
                <c:pt idx="9591">
                  <c:v>0.07743278</c:v>
                </c:pt>
                <c:pt idx="9592">
                  <c:v>0.077432655</c:v>
                </c:pt>
                <c:pt idx="9593">
                  <c:v>0.077432536</c:v>
                </c:pt>
                <c:pt idx="9594">
                  <c:v>0.07743242</c:v>
                </c:pt>
                <c:pt idx="9595">
                  <c:v>0.07743229</c:v>
                </c:pt>
                <c:pt idx="9596">
                  <c:v>0.07743217</c:v>
                </c:pt>
                <c:pt idx="9597">
                  <c:v>0.077432044</c:v>
                </c:pt>
                <c:pt idx="9598">
                  <c:v>0.077431925</c:v>
                </c:pt>
                <c:pt idx="9599">
                  <c:v>0.0774318</c:v>
                </c:pt>
                <c:pt idx="9600">
                  <c:v>0.07743168</c:v>
                </c:pt>
                <c:pt idx="9601">
                  <c:v>0.07743156</c:v>
                </c:pt>
                <c:pt idx="9602">
                  <c:v>0.07743143</c:v>
                </c:pt>
                <c:pt idx="9603">
                  <c:v>0.07743131</c:v>
                </c:pt>
                <c:pt idx="9604">
                  <c:v>0.07743119</c:v>
                </c:pt>
                <c:pt idx="9605">
                  <c:v>0.07743107</c:v>
                </c:pt>
                <c:pt idx="9606">
                  <c:v>0.07743095</c:v>
                </c:pt>
                <c:pt idx="9607">
                  <c:v>0.07743082</c:v>
                </c:pt>
                <c:pt idx="9608">
                  <c:v>0.0774307</c:v>
                </c:pt>
                <c:pt idx="9609">
                  <c:v>0.07743058</c:v>
                </c:pt>
                <c:pt idx="9610">
                  <c:v>0.07743046</c:v>
                </c:pt>
                <c:pt idx="9611">
                  <c:v>0.07743034</c:v>
                </c:pt>
                <c:pt idx="9612">
                  <c:v>0.07743021</c:v>
                </c:pt>
                <c:pt idx="9613">
                  <c:v>0.07743009</c:v>
                </c:pt>
                <c:pt idx="9614">
                  <c:v>0.07742997</c:v>
                </c:pt>
                <c:pt idx="9615">
                  <c:v>0.077429846</c:v>
                </c:pt>
                <c:pt idx="9616">
                  <c:v>0.07742973</c:v>
                </c:pt>
                <c:pt idx="9617">
                  <c:v>0.07742961</c:v>
                </c:pt>
                <c:pt idx="9618">
                  <c:v>0.07742948</c:v>
                </c:pt>
                <c:pt idx="9619">
                  <c:v>0.07742936</c:v>
                </c:pt>
                <c:pt idx="9620">
                  <c:v>0.07742924</c:v>
                </c:pt>
                <c:pt idx="9621">
                  <c:v>0.077429116</c:v>
                </c:pt>
                <c:pt idx="9622">
                  <c:v>0.077429</c:v>
                </c:pt>
                <c:pt idx="9623">
                  <c:v>0.07742888</c:v>
                </c:pt>
                <c:pt idx="9624">
                  <c:v>0.07742875</c:v>
                </c:pt>
                <c:pt idx="9625">
                  <c:v>0.07742863</c:v>
                </c:pt>
                <c:pt idx="9626">
                  <c:v>0.07742851</c:v>
                </c:pt>
                <c:pt idx="9627">
                  <c:v>0.07742839</c:v>
                </c:pt>
                <c:pt idx="9628">
                  <c:v>0.07742827</c:v>
                </c:pt>
                <c:pt idx="9629">
                  <c:v>0.07742815</c:v>
                </c:pt>
                <c:pt idx="9630">
                  <c:v>0.07742803</c:v>
                </c:pt>
                <c:pt idx="9631">
                  <c:v>0.0774279</c:v>
                </c:pt>
                <c:pt idx="9632">
                  <c:v>0.07742778</c:v>
                </c:pt>
                <c:pt idx="9633">
                  <c:v>0.07742766</c:v>
                </c:pt>
                <c:pt idx="9634">
                  <c:v>0.07742754</c:v>
                </c:pt>
                <c:pt idx="9635">
                  <c:v>0.07742742</c:v>
                </c:pt>
                <c:pt idx="9636">
                  <c:v>0.0774273</c:v>
                </c:pt>
                <c:pt idx="9637">
                  <c:v>0.07742718</c:v>
                </c:pt>
                <c:pt idx="9638">
                  <c:v>0.07742705</c:v>
                </c:pt>
                <c:pt idx="9639">
                  <c:v>0.07742693</c:v>
                </c:pt>
                <c:pt idx="9640">
                  <c:v>0.07742681</c:v>
                </c:pt>
                <c:pt idx="9641">
                  <c:v>0.077426694</c:v>
                </c:pt>
                <c:pt idx="9642">
                  <c:v>0.07742657</c:v>
                </c:pt>
                <c:pt idx="9643">
                  <c:v>0.07742645</c:v>
                </c:pt>
                <c:pt idx="9644">
                  <c:v>0.07742633</c:v>
                </c:pt>
                <c:pt idx="9645">
                  <c:v>0.0774262</c:v>
                </c:pt>
                <c:pt idx="9646">
                  <c:v>0.07742608</c:v>
                </c:pt>
                <c:pt idx="9647">
                  <c:v>0.077425964</c:v>
                </c:pt>
                <c:pt idx="9648">
                  <c:v>0.077425845</c:v>
                </c:pt>
                <c:pt idx="9649">
                  <c:v>0.07742572</c:v>
                </c:pt>
                <c:pt idx="9650">
                  <c:v>0.0774256</c:v>
                </c:pt>
                <c:pt idx="9651">
                  <c:v>0.07742548</c:v>
                </c:pt>
                <c:pt idx="9652">
                  <c:v>0.07742536</c:v>
                </c:pt>
                <c:pt idx="9653">
                  <c:v>0.07742524</c:v>
                </c:pt>
                <c:pt idx="9654">
                  <c:v>0.077425115</c:v>
                </c:pt>
                <c:pt idx="9655">
                  <c:v>0.077424996</c:v>
                </c:pt>
                <c:pt idx="9656">
                  <c:v>0.07742488</c:v>
                </c:pt>
                <c:pt idx="9657">
                  <c:v>0.07742476</c:v>
                </c:pt>
                <c:pt idx="9658">
                  <c:v>0.07742464</c:v>
                </c:pt>
                <c:pt idx="9659">
                  <c:v>0.07742451</c:v>
                </c:pt>
                <c:pt idx="9660">
                  <c:v>0.07742439</c:v>
                </c:pt>
                <c:pt idx="9661">
                  <c:v>0.07742427</c:v>
                </c:pt>
                <c:pt idx="9662">
                  <c:v>0.07742415</c:v>
                </c:pt>
                <c:pt idx="9663">
                  <c:v>0.077424034</c:v>
                </c:pt>
                <c:pt idx="9664">
                  <c:v>0.07742391</c:v>
                </c:pt>
                <c:pt idx="9665">
                  <c:v>0.07742379</c:v>
                </c:pt>
                <c:pt idx="9666">
                  <c:v>0.07742367</c:v>
                </c:pt>
                <c:pt idx="9667">
                  <c:v>0.07742355</c:v>
                </c:pt>
                <c:pt idx="9668">
                  <c:v>0.07742343</c:v>
                </c:pt>
                <c:pt idx="9669">
                  <c:v>0.07742331</c:v>
                </c:pt>
                <c:pt idx="9670">
                  <c:v>0.077423185</c:v>
                </c:pt>
                <c:pt idx="9671">
                  <c:v>0.077423066</c:v>
                </c:pt>
                <c:pt idx="9672">
                  <c:v>0.07742295</c:v>
                </c:pt>
                <c:pt idx="9673">
                  <c:v>0.07742283</c:v>
                </c:pt>
                <c:pt idx="9674">
                  <c:v>0.07742271</c:v>
                </c:pt>
                <c:pt idx="9675">
                  <c:v>0.07742259</c:v>
                </c:pt>
                <c:pt idx="9676">
                  <c:v>0.07742247</c:v>
                </c:pt>
                <c:pt idx="9677">
                  <c:v>0.07742235</c:v>
                </c:pt>
                <c:pt idx="9678">
                  <c:v>0.077422224</c:v>
                </c:pt>
                <c:pt idx="9679">
                  <c:v>0.077422105</c:v>
                </c:pt>
                <c:pt idx="9680">
                  <c:v>0.077421986</c:v>
                </c:pt>
                <c:pt idx="9681">
                  <c:v>0.07742187</c:v>
                </c:pt>
                <c:pt idx="9682">
                  <c:v>0.07742175</c:v>
                </c:pt>
                <c:pt idx="9683">
                  <c:v>0.07742163</c:v>
                </c:pt>
                <c:pt idx="9684">
                  <c:v>0.07742151</c:v>
                </c:pt>
                <c:pt idx="9685">
                  <c:v>0.07742139</c:v>
                </c:pt>
                <c:pt idx="9686">
                  <c:v>0.07742127</c:v>
                </c:pt>
                <c:pt idx="9687">
                  <c:v>0.07742115</c:v>
                </c:pt>
                <c:pt idx="9688">
                  <c:v>0.077421024</c:v>
                </c:pt>
                <c:pt idx="9689">
                  <c:v>0.077420905</c:v>
                </c:pt>
                <c:pt idx="9690">
                  <c:v>0.077420786</c:v>
                </c:pt>
                <c:pt idx="9691">
                  <c:v>0.07742067</c:v>
                </c:pt>
                <c:pt idx="9692">
                  <c:v>0.07742055</c:v>
                </c:pt>
                <c:pt idx="9693">
                  <c:v>0.07742043</c:v>
                </c:pt>
                <c:pt idx="9694">
                  <c:v>0.07742031</c:v>
                </c:pt>
                <c:pt idx="9695">
                  <c:v>0.07742019</c:v>
                </c:pt>
                <c:pt idx="9696">
                  <c:v>0.07742007</c:v>
                </c:pt>
                <c:pt idx="9697">
                  <c:v>0.07741995</c:v>
                </c:pt>
                <c:pt idx="9698">
                  <c:v>0.07741983</c:v>
                </c:pt>
                <c:pt idx="9699">
                  <c:v>0.07741971</c:v>
                </c:pt>
                <c:pt idx="9700">
                  <c:v>0.077419594</c:v>
                </c:pt>
                <c:pt idx="9701">
                  <c:v>0.077419475</c:v>
                </c:pt>
                <c:pt idx="9702">
                  <c:v>0.077419356</c:v>
                </c:pt>
                <c:pt idx="9703">
                  <c:v>0.07741924</c:v>
                </c:pt>
                <c:pt idx="9704">
                  <c:v>0.07741912</c:v>
                </c:pt>
                <c:pt idx="9705">
                  <c:v>0.077419</c:v>
                </c:pt>
                <c:pt idx="9706">
                  <c:v>0.07741888</c:v>
                </c:pt>
                <c:pt idx="9707">
                  <c:v>0.07741876</c:v>
                </c:pt>
                <c:pt idx="9708">
                  <c:v>0.07741864</c:v>
                </c:pt>
                <c:pt idx="9709">
                  <c:v>0.07741852</c:v>
                </c:pt>
                <c:pt idx="9710">
                  <c:v>0.0774184</c:v>
                </c:pt>
                <c:pt idx="9711">
                  <c:v>0.07741828</c:v>
                </c:pt>
                <c:pt idx="9712">
                  <c:v>0.07741816</c:v>
                </c:pt>
                <c:pt idx="9713">
                  <c:v>0.077418044</c:v>
                </c:pt>
                <c:pt idx="9714">
                  <c:v>0.077417925</c:v>
                </c:pt>
                <c:pt idx="9715">
                  <c:v>0.077417806</c:v>
                </c:pt>
                <c:pt idx="9716">
                  <c:v>0.07741769</c:v>
                </c:pt>
                <c:pt idx="9717">
                  <c:v>0.07741757</c:v>
                </c:pt>
                <c:pt idx="9718">
                  <c:v>0.07741745</c:v>
                </c:pt>
                <c:pt idx="9719">
                  <c:v>0.07741733</c:v>
                </c:pt>
                <c:pt idx="9720">
                  <c:v>0.07741721</c:v>
                </c:pt>
                <c:pt idx="9721">
                  <c:v>0.07741709</c:v>
                </c:pt>
                <c:pt idx="9722">
                  <c:v>0.07741697</c:v>
                </c:pt>
                <c:pt idx="9723">
                  <c:v>0.07741685</c:v>
                </c:pt>
                <c:pt idx="9724">
                  <c:v>0.07741673</c:v>
                </c:pt>
                <c:pt idx="9725">
                  <c:v>0.07741662</c:v>
                </c:pt>
                <c:pt idx="9726">
                  <c:v>0.0774165</c:v>
                </c:pt>
                <c:pt idx="9727">
                  <c:v>0.07741638</c:v>
                </c:pt>
                <c:pt idx="9728">
                  <c:v>0.07741626</c:v>
                </c:pt>
                <c:pt idx="9729">
                  <c:v>0.077416144</c:v>
                </c:pt>
                <c:pt idx="9730">
                  <c:v>0.077416025</c:v>
                </c:pt>
                <c:pt idx="9731">
                  <c:v>0.077415906</c:v>
                </c:pt>
                <c:pt idx="9732">
                  <c:v>0.07741579</c:v>
                </c:pt>
                <c:pt idx="9733">
                  <c:v>0.07741567</c:v>
                </c:pt>
                <c:pt idx="9734">
                  <c:v>0.07741555</c:v>
                </c:pt>
                <c:pt idx="9735">
                  <c:v>0.07741543</c:v>
                </c:pt>
                <c:pt idx="9736">
                  <c:v>0.07741532</c:v>
                </c:pt>
                <c:pt idx="9737">
                  <c:v>0.0774152</c:v>
                </c:pt>
                <c:pt idx="9738">
                  <c:v>0.07741508</c:v>
                </c:pt>
                <c:pt idx="9739">
                  <c:v>0.07741496</c:v>
                </c:pt>
                <c:pt idx="9740">
                  <c:v>0.07741484</c:v>
                </c:pt>
                <c:pt idx="9741">
                  <c:v>0.07741472</c:v>
                </c:pt>
                <c:pt idx="9742">
                  <c:v>0.0774146</c:v>
                </c:pt>
                <c:pt idx="9743">
                  <c:v>0.07741449</c:v>
                </c:pt>
                <c:pt idx="9744">
                  <c:v>0.07741437</c:v>
                </c:pt>
                <c:pt idx="9745">
                  <c:v>0.07741425</c:v>
                </c:pt>
                <c:pt idx="9746">
                  <c:v>0.07741413</c:v>
                </c:pt>
                <c:pt idx="9747">
                  <c:v>0.07741401</c:v>
                </c:pt>
                <c:pt idx="9748">
                  <c:v>0.077413894</c:v>
                </c:pt>
                <c:pt idx="9749">
                  <c:v>0.07741378</c:v>
                </c:pt>
                <c:pt idx="9750">
                  <c:v>0.07741366</c:v>
                </c:pt>
                <c:pt idx="9751">
                  <c:v>0.077413544</c:v>
                </c:pt>
                <c:pt idx="9752">
                  <c:v>0.077413425</c:v>
                </c:pt>
                <c:pt idx="9753">
                  <c:v>0.077413306</c:v>
                </c:pt>
                <c:pt idx="9754">
                  <c:v>0.07741319</c:v>
                </c:pt>
                <c:pt idx="9755">
                  <c:v>0.077413075</c:v>
                </c:pt>
                <c:pt idx="9756">
                  <c:v>0.077412955</c:v>
                </c:pt>
                <c:pt idx="9757">
                  <c:v>0.077412836</c:v>
                </c:pt>
                <c:pt idx="9758">
                  <c:v>0.07741272</c:v>
                </c:pt>
                <c:pt idx="9759">
                  <c:v>0.0774126</c:v>
                </c:pt>
                <c:pt idx="9760">
                  <c:v>0.077412486</c:v>
                </c:pt>
                <c:pt idx="9761">
                  <c:v>0.07741237</c:v>
                </c:pt>
                <c:pt idx="9762">
                  <c:v>0.07741225</c:v>
                </c:pt>
                <c:pt idx="9763">
                  <c:v>0.07741213</c:v>
                </c:pt>
                <c:pt idx="9764">
                  <c:v>0.07741202</c:v>
                </c:pt>
                <c:pt idx="9765">
                  <c:v>0.0774119</c:v>
                </c:pt>
                <c:pt idx="9766">
                  <c:v>0.07741178</c:v>
                </c:pt>
                <c:pt idx="9767">
                  <c:v>0.07741166</c:v>
                </c:pt>
                <c:pt idx="9768">
                  <c:v>0.07741155</c:v>
                </c:pt>
                <c:pt idx="9769">
                  <c:v>0.07741143</c:v>
                </c:pt>
                <c:pt idx="9770">
                  <c:v>0.07741131</c:v>
                </c:pt>
                <c:pt idx="9771">
                  <c:v>0.07741119</c:v>
                </c:pt>
                <c:pt idx="9772">
                  <c:v>0.07741108</c:v>
                </c:pt>
                <c:pt idx="9773">
                  <c:v>0.07741096</c:v>
                </c:pt>
                <c:pt idx="9774">
                  <c:v>0.07741084</c:v>
                </c:pt>
                <c:pt idx="9775">
                  <c:v>0.07741072</c:v>
                </c:pt>
                <c:pt idx="9776">
                  <c:v>0.07741061</c:v>
                </c:pt>
                <c:pt idx="9777">
                  <c:v>0.07741049</c:v>
                </c:pt>
                <c:pt idx="9778">
                  <c:v>0.07741037</c:v>
                </c:pt>
                <c:pt idx="9779">
                  <c:v>0.07741026</c:v>
                </c:pt>
                <c:pt idx="9780">
                  <c:v>0.07741014</c:v>
                </c:pt>
                <c:pt idx="9781">
                  <c:v>0.07741002</c:v>
                </c:pt>
                <c:pt idx="9782">
                  <c:v>0.0774099</c:v>
                </c:pt>
                <c:pt idx="9783">
                  <c:v>0.07740979</c:v>
                </c:pt>
                <c:pt idx="9784">
                  <c:v>0.07740967</c:v>
                </c:pt>
                <c:pt idx="9785">
                  <c:v>0.07740955</c:v>
                </c:pt>
                <c:pt idx="9786">
                  <c:v>0.07740944</c:v>
                </c:pt>
                <c:pt idx="9787">
                  <c:v>0.07740932</c:v>
                </c:pt>
                <c:pt idx="9788">
                  <c:v>0.0774092</c:v>
                </c:pt>
                <c:pt idx="9789">
                  <c:v>0.07740909</c:v>
                </c:pt>
                <c:pt idx="9790">
                  <c:v>0.07740897</c:v>
                </c:pt>
                <c:pt idx="9791">
                  <c:v>0.07740885</c:v>
                </c:pt>
                <c:pt idx="9792">
                  <c:v>0.07740874</c:v>
                </c:pt>
                <c:pt idx="9793">
                  <c:v>0.07740862</c:v>
                </c:pt>
                <c:pt idx="9794">
                  <c:v>0.0774085</c:v>
                </c:pt>
                <c:pt idx="9795">
                  <c:v>0.07740839</c:v>
                </c:pt>
                <c:pt idx="9796">
                  <c:v>0.07740827</c:v>
                </c:pt>
                <c:pt idx="9797">
                  <c:v>0.07740815</c:v>
                </c:pt>
                <c:pt idx="9798">
                  <c:v>0.07740804</c:v>
                </c:pt>
                <c:pt idx="9799">
                  <c:v>0.07740792</c:v>
                </c:pt>
                <c:pt idx="9800">
                  <c:v>0.07740781</c:v>
                </c:pt>
                <c:pt idx="9801">
                  <c:v>0.07740769</c:v>
                </c:pt>
                <c:pt idx="9802">
                  <c:v>0.07740757</c:v>
                </c:pt>
                <c:pt idx="9803">
                  <c:v>0.07740746</c:v>
                </c:pt>
                <c:pt idx="9804">
                  <c:v>0.07740734</c:v>
                </c:pt>
                <c:pt idx="9805">
                  <c:v>0.07740722</c:v>
                </c:pt>
                <c:pt idx="9806">
                  <c:v>0.07740711</c:v>
                </c:pt>
                <c:pt idx="9807">
                  <c:v>0.07740699</c:v>
                </c:pt>
                <c:pt idx="9808">
                  <c:v>0.077406876</c:v>
                </c:pt>
                <c:pt idx="9809">
                  <c:v>0.07740676</c:v>
                </c:pt>
                <c:pt idx="9810">
                  <c:v>0.07740664</c:v>
                </c:pt>
                <c:pt idx="9811">
                  <c:v>0.077406526</c:v>
                </c:pt>
                <c:pt idx="9812">
                  <c:v>0.07740641</c:v>
                </c:pt>
                <c:pt idx="9813">
                  <c:v>0.077406295</c:v>
                </c:pt>
                <c:pt idx="9814">
                  <c:v>0.077406175</c:v>
                </c:pt>
                <c:pt idx="9815">
                  <c:v>0.07740606</c:v>
                </c:pt>
                <c:pt idx="9816">
                  <c:v>0.077405944</c:v>
                </c:pt>
                <c:pt idx="9817">
                  <c:v>0.077405825</c:v>
                </c:pt>
                <c:pt idx="9818">
                  <c:v>0.07740571</c:v>
                </c:pt>
                <c:pt idx="9819">
                  <c:v>0.077405594</c:v>
                </c:pt>
                <c:pt idx="9820">
                  <c:v>0.07740548</c:v>
                </c:pt>
                <c:pt idx="9821">
                  <c:v>0.07740536</c:v>
                </c:pt>
                <c:pt idx="9822">
                  <c:v>0.07740525</c:v>
                </c:pt>
                <c:pt idx="9823">
                  <c:v>0.07740513</c:v>
                </c:pt>
                <c:pt idx="9824">
                  <c:v>0.07740502</c:v>
                </c:pt>
                <c:pt idx="9825">
                  <c:v>0.0774049</c:v>
                </c:pt>
                <c:pt idx="9826">
                  <c:v>0.07740479</c:v>
                </c:pt>
                <c:pt idx="9827">
                  <c:v>0.07740467</c:v>
                </c:pt>
                <c:pt idx="9828">
                  <c:v>0.07740456</c:v>
                </c:pt>
                <c:pt idx="9829">
                  <c:v>0.07740444</c:v>
                </c:pt>
                <c:pt idx="9830">
                  <c:v>0.07740433</c:v>
                </c:pt>
                <c:pt idx="9831">
                  <c:v>0.07740421</c:v>
                </c:pt>
                <c:pt idx="9832">
                  <c:v>0.0774041</c:v>
                </c:pt>
                <c:pt idx="9833">
                  <c:v>0.07740398</c:v>
                </c:pt>
                <c:pt idx="9834">
                  <c:v>0.077403866</c:v>
                </c:pt>
                <c:pt idx="9835">
                  <c:v>0.07740375</c:v>
                </c:pt>
                <c:pt idx="9836">
                  <c:v>0.077403635</c:v>
                </c:pt>
                <c:pt idx="9837">
                  <c:v>0.077403516</c:v>
                </c:pt>
                <c:pt idx="9838">
                  <c:v>0.077403404</c:v>
                </c:pt>
                <c:pt idx="9839">
                  <c:v>0.077403285</c:v>
                </c:pt>
                <c:pt idx="9840">
                  <c:v>0.07740317</c:v>
                </c:pt>
                <c:pt idx="9841">
                  <c:v>0.07740305</c:v>
                </c:pt>
                <c:pt idx="9842">
                  <c:v>0.07740294</c:v>
                </c:pt>
                <c:pt idx="9843">
                  <c:v>0.07740282</c:v>
                </c:pt>
                <c:pt idx="9844">
                  <c:v>0.07740271</c:v>
                </c:pt>
                <c:pt idx="9845">
                  <c:v>0.07740259</c:v>
                </c:pt>
                <c:pt idx="9846">
                  <c:v>0.07740248</c:v>
                </c:pt>
                <c:pt idx="9847">
                  <c:v>0.07740237</c:v>
                </c:pt>
                <c:pt idx="9848">
                  <c:v>0.07740225</c:v>
                </c:pt>
                <c:pt idx="9849">
                  <c:v>0.07740214</c:v>
                </c:pt>
                <c:pt idx="9850">
                  <c:v>0.07740202</c:v>
                </c:pt>
                <c:pt idx="9851">
                  <c:v>0.077401906</c:v>
                </c:pt>
                <c:pt idx="9852">
                  <c:v>0.07740179</c:v>
                </c:pt>
                <c:pt idx="9853">
                  <c:v>0.077401675</c:v>
                </c:pt>
                <c:pt idx="9854">
                  <c:v>0.07740156</c:v>
                </c:pt>
                <c:pt idx="9855">
                  <c:v>0.077401444</c:v>
                </c:pt>
                <c:pt idx="9856">
                  <c:v>0.07740133</c:v>
                </c:pt>
                <c:pt idx="9857">
                  <c:v>0.07740121</c:v>
                </c:pt>
                <c:pt idx="9858">
                  <c:v>0.0774011</c:v>
                </c:pt>
                <c:pt idx="9859">
                  <c:v>0.07740099</c:v>
                </c:pt>
                <c:pt idx="9860">
                  <c:v>0.07740087</c:v>
                </c:pt>
                <c:pt idx="9861">
                  <c:v>0.07740076</c:v>
                </c:pt>
                <c:pt idx="9862">
                  <c:v>0.07740064</c:v>
                </c:pt>
                <c:pt idx="9863">
                  <c:v>0.07740053</c:v>
                </c:pt>
                <c:pt idx="9864">
                  <c:v>0.077400416</c:v>
                </c:pt>
                <c:pt idx="9865">
                  <c:v>0.0774003</c:v>
                </c:pt>
                <c:pt idx="9866">
                  <c:v>0.077400185</c:v>
                </c:pt>
                <c:pt idx="9867">
                  <c:v>0.077400066</c:v>
                </c:pt>
                <c:pt idx="9868">
                  <c:v>0.077399954</c:v>
                </c:pt>
                <c:pt idx="9869">
                  <c:v>0.07739984</c:v>
                </c:pt>
                <c:pt idx="9870">
                  <c:v>0.07739972</c:v>
                </c:pt>
                <c:pt idx="9871">
                  <c:v>0.07739961</c:v>
                </c:pt>
                <c:pt idx="9872">
                  <c:v>0.0773995</c:v>
                </c:pt>
                <c:pt idx="9873">
                  <c:v>0.07739938</c:v>
                </c:pt>
                <c:pt idx="9874">
                  <c:v>0.07739927</c:v>
                </c:pt>
                <c:pt idx="9875">
                  <c:v>0.07739916</c:v>
                </c:pt>
                <c:pt idx="9876">
                  <c:v>0.07739904</c:v>
                </c:pt>
                <c:pt idx="9877">
                  <c:v>0.077398926</c:v>
                </c:pt>
                <c:pt idx="9878">
                  <c:v>0.077398814</c:v>
                </c:pt>
                <c:pt idx="9879">
                  <c:v>0.077398695</c:v>
                </c:pt>
                <c:pt idx="9880">
                  <c:v>0.07739858</c:v>
                </c:pt>
                <c:pt idx="9881">
                  <c:v>0.07739847</c:v>
                </c:pt>
                <c:pt idx="9882">
                  <c:v>0.07739835</c:v>
                </c:pt>
                <c:pt idx="9883">
                  <c:v>0.07739824</c:v>
                </c:pt>
                <c:pt idx="9884">
                  <c:v>0.07739813</c:v>
                </c:pt>
                <c:pt idx="9885">
                  <c:v>0.07739802</c:v>
                </c:pt>
                <c:pt idx="9886">
                  <c:v>0.0773979</c:v>
                </c:pt>
                <c:pt idx="9887">
                  <c:v>0.077397786</c:v>
                </c:pt>
                <c:pt idx="9888">
                  <c:v>0.077397674</c:v>
                </c:pt>
                <c:pt idx="9889">
                  <c:v>0.077397555</c:v>
                </c:pt>
                <c:pt idx="9890">
                  <c:v>0.07739744</c:v>
                </c:pt>
                <c:pt idx="9891">
                  <c:v>0.07739733</c:v>
                </c:pt>
                <c:pt idx="9892">
                  <c:v>0.07739722</c:v>
                </c:pt>
                <c:pt idx="9893">
                  <c:v>0.0773971</c:v>
                </c:pt>
                <c:pt idx="9894">
                  <c:v>0.07739699</c:v>
                </c:pt>
                <c:pt idx="9895">
                  <c:v>0.07739688</c:v>
                </c:pt>
                <c:pt idx="9896">
                  <c:v>0.077396765</c:v>
                </c:pt>
                <c:pt idx="9897">
                  <c:v>0.077396646</c:v>
                </c:pt>
                <c:pt idx="9898">
                  <c:v>0.077396534</c:v>
                </c:pt>
                <c:pt idx="9899">
                  <c:v>0.07739642</c:v>
                </c:pt>
                <c:pt idx="9900">
                  <c:v>0.07739631</c:v>
                </c:pt>
                <c:pt idx="9901">
                  <c:v>0.07739619</c:v>
                </c:pt>
                <c:pt idx="9902">
                  <c:v>0.07739608</c:v>
                </c:pt>
                <c:pt idx="9903">
                  <c:v>0.07739597</c:v>
                </c:pt>
                <c:pt idx="9904">
                  <c:v>0.07739586</c:v>
                </c:pt>
                <c:pt idx="9905">
                  <c:v>0.07739574</c:v>
                </c:pt>
                <c:pt idx="9906">
                  <c:v>0.077395625</c:v>
                </c:pt>
                <c:pt idx="9907">
                  <c:v>0.07739551</c:v>
                </c:pt>
                <c:pt idx="9908">
                  <c:v>0.0773954</c:v>
                </c:pt>
                <c:pt idx="9909">
                  <c:v>0.07739529</c:v>
                </c:pt>
                <c:pt idx="9910">
                  <c:v>0.07739517</c:v>
                </c:pt>
                <c:pt idx="9911">
                  <c:v>0.07739506</c:v>
                </c:pt>
                <c:pt idx="9912">
                  <c:v>0.07739495</c:v>
                </c:pt>
                <c:pt idx="9913">
                  <c:v>0.077394836</c:v>
                </c:pt>
                <c:pt idx="9914">
                  <c:v>0.077394724</c:v>
                </c:pt>
                <c:pt idx="9915">
                  <c:v>0.077394605</c:v>
                </c:pt>
                <c:pt idx="9916">
                  <c:v>0.07739449</c:v>
                </c:pt>
                <c:pt idx="9917">
                  <c:v>0.07739438</c:v>
                </c:pt>
                <c:pt idx="9918">
                  <c:v>0.07739427</c:v>
                </c:pt>
                <c:pt idx="9919">
                  <c:v>0.07739416</c:v>
                </c:pt>
                <c:pt idx="9920">
                  <c:v>0.077394046</c:v>
                </c:pt>
                <c:pt idx="9921">
                  <c:v>0.07739393</c:v>
                </c:pt>
                <c:pt idx="9922">
                  <c:v>0.077393815</c:v>
                </c:pt>
                <c:pt idx="9923">
                  <c:v>0.0773937</c:v>
                </c:pt>
                <c:pt idx="9924">
                  <c:v>0.07739359</c:v>
                </c:pt>
                <c:pt idx="9925">
                  <c:v>0.07739348</c:v>
                </c:pt>
                <c:pt idx="9926">
                  <c:v>0.07739337</c:v>
                </c:pt>
                <c:pt idx="9927">
                  <c:v>0.077393256</c:v>
                </c:pt>
                <c:pt idx="9928">
                  <c:v>0.07739314</c:v>
                </c:pt>
                <c:pt idx="9929">
                  <c:v>0.077393025</c:v>
                </c:pt>
                <c:pt idx="9930">
                  <c:v>0.07739291</c:v>
                </c:pt>
                <c:pt idx="9931">
                  <c:v>0.0773928</c:v>
                </c:pt>
                <c:pt idx="9932">
                  <c:v>0.07739269</c:v>
                </c:pt>
                <c:pt idx="9933">
                  <c:v>0.07739258</c:v>
                </c:pt>
                <c:pt idx="9934">
                  <c:v>0.07739247</c:v>
                </c:pt>
                <c:pt idx="9935">
                  <c:v>0.077392355</c:v>
                </c:pt>
                <c:pt idx="9936">
                  <c:v>0.077392235</c:v>
                </c:pt>
                <c:pt idx="9937">
                  <c:v>0.07739212</c:v>
                </c:pt>
                <c:pt idx="9938">
                  <c:v>0.07739201</c:v>
                </c:pt>
                <c:pt idx="9939">
                  <c:v>0.0773919</c:v>
                </c:pt>
                <c:pt idx="9940">
                  <c:v>0.07739179</c:v>
                </c:pt>
                <c:pt idx="9941">
                  <c:v>0.07739168</c:v>
                </c:pt>
                <c:pt idx="9942">
                  <c:v>0.077391565</c:v>
                </c:pt>
                <c:pt idx="9943">
                  <c:v>0.07739145</c:v>
                </c:pt>
                <c:pt idx="9944">
                  <c:v>0.07739134</c:v>
                </c:pt>
                <c:pt idx="9945">
                  <c:v>0.07739123</c:v>
                </c:pt>
                <c:pt idx="9946">
                  <c:v>0.07739112</c:v>
                </c:pt>
                <c:pt idx="9947">
                  <c:v>0.077391006</c:v>
                </c:pt>
                <c:pt idx="9948">
                  <c:v>0.07739089</c:v>
                </c:pt>
                <c:pt idx="9949">
                  <c:v>0.077390775</c:v>
                </c:pt>
                <c:pt idx="9950">
                  <c:v>0.07739066</c:v>
                </c:pt>
                <c:pt idx="9951">
                  <c:v>0.07739055</c:v>
                </c:pt>
                <c:pt idx="9952">
                  <c:v>0.07739044</c:v>
                </c:pt>
                <c:pt idx="9953">
                  <c:v>0.07739033</c:v>
                </c:pt>
                <c:pt idx="9954">
                  <c:v>0.07739022</c:v>
                </c:pt>
                <c:pt idx="9955">
                  <c:v>0.077390105</c:v>
                </c:pt>
                <c:pt idx="9956">
                  <c:v>0.07738999</c:v>
                </c:pt>
                <c:pt idx="9957">
                  <c:v>0.07738988</c:v>
                </c:pt>
                <c:pt idx="9958">
                  <c:v>0.07738977</c:v>
                </c:pt>
                <c:pt idx="9959">
                  <c:v>0.07738966</c:v>
                </c:pt>
                <c:pt idx="9960">
                  <c:v>0.077389546</c:v>
                </c:pt>
                <c:pt idx="9961">
                  <c:v>0.077389434</c:v>
                </c:pt>
                <c:pt idx="9962">
                  <c:v>0.07738932</c:v>
                </c:pt>
                <c:pt idx="9963">
                  <c:v>0.07738921</c:v>
                </c:pt>
                <c:pt idx="9964">
                  <c:v>0.0773891</c:v>
                </c:pt>
                <c:pt idx="9965">
                  <c:v>0.07738899</c:v>
                </c:pt>
                <c:pt idx="9966">
                  <c:v>0.077388875</c:v>
                </c:pt>
                <c:pt idx="9967">
                  <c:v>0.07738876</c:v>
                </c:pt>
                <c:pt idx="9968">
                  <c:v>0.07738865</c:v>
                </c:pt>
                <c:pt idx="9969">
                  <c:v>0.07738854</c:v>
                </c:pt>
                <c:pt idx="9970">
                  <c:v>0.07738843</c:v>
                </c:pt>
                <c:pt idx="9971">
                  <c:v>0.07738832</c:v>
                </c:pt>
                <c:pt idx="9972">
                  <c:v>0.077388205</c:v>
                </c:pt>
                <c:pt idx="9973">
                  <c:v>0.07738809</c:v>
                </c:pt>
                <c:pt idx="9974">
                  <c:v>0.07738798</c:v>
                </c:pt>
                <c:pt idx="9975">
                  <c:v>0.07738787</c:v>
                </c:pt>
                <c:pt idx="9976">
                  <c:v>0.07738776</c:v>
                </c:pt>
                <c:pt idx="9977">
                  <c:v>0.077387646</c:v>
                </c:pt>
                <c:pt idx="9978">
                  <c:v>0.077387534</c:v>
                </c:pt>
                <c:pt idx="9979">
                  <c:v>0.07738742</c:v>
                </c:pt>
                <c:pt idx="9980">
                  <c:v>0.07738732</c:v>
                </c:pt>
                <c:pt idx="9981">
                  <c:v>0.077387206</c:v>
                </c:pt>
                <c:pt idx="9982">
                  <c:v>0.077387094</c:v>
                </c:pt>
                <c:pt idx="9983">
                  <c:v>0.07738698</c:v>
                </c:pt>
                <c:pt idx="9984">
                  <c:v>0.07738687</c:v>
                </c:pt>
                <c:pt idx="9985">
                  <c:v>0.07738676</c:v>
                </c:pt>
                <c:pt idx="9986">
                  <c:v>0.07738665</c:v>
                </c:pt>
                <c:pt idx="9987">
                  <c:v>0.077386536</c:v>
                </c:pt>
                <c:pt idx="9988">
                  <c:v>0.077386424</c:v>
                </c:pt>
                <c:pt idx="9989">
                  <c:v>0.07738631</c:v>
                </c:pt>
                <c:pt idx="9990">
                  <c:v>0.0773862</c:v>
                </c:pt>
                <c:pt idx="9991">
                  <c:v>0.07738609</c:v>
                </c:pt>
                <c:pt idx="9992">
                  <c:v>0.077385984</c:v>
                </c:pt>
                <c:pt idx="9993">
                  <c:v>0.07738587</c:v>
                </c:pt>
                <c:pt idx="9994">
                  <c:v>0.07738576</c:v>
                </c:pt>
                <c:pt idx="9995">
                  <c:v>0.07738565</c:v>
                </c:pt>
                <c:pt idx="9996">
                  <c:v>0.07738554</c:v>
                </c:pt>
                <c:pt idx="9997">
                  <c:v>0.077385426</c:v>
                </c:pt>
                <c:pt idx="9998">
                  <c:v>0.077385314</c:v>
                </c:pt>
                <c:pt idx="9999">
                  <c:v>0.0773852</c:v>
                </c:pt>
                <c:pt idx="10000">
                  <c:v>0.0773851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neg_six_group</c:f>
              <c:strCache>
                <c:ptCount val="1"/>
                <c:pt idx="0">
                  <c:v>neg_six_group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Лист1!$B$2:$B$10002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  <c:pt idx="246">
                  <c:v>2.46</c:v>
                </c:pt>
                <c:pt idx="247">
                  <c:v>2.47</c:v>
                </c:pt>
                <c:pt idx="248">
                  <c:v>2.48</c:v>
                </c:pt>
                <c:pt idx="249">
                  <c:v>2.49</c:v>
                </c:pt>
                <c:pt idx="250">
                  <c:v>2.5</c:v>
                </c:pt>
                <c:pt idx="251">
                  <c:v>2.51</c:v>
                </c:pt>
                <c:pt idx="252">
                  <c:v>2.52</c:v>
                </c:pt>
                <c:pt idx="253">
                  <c:v>2.53</c:v>
                </c:pt>
                <c:pt idx="254">
                  <c:v>2.54</c:v>
                </c:pt>
                <c:pt idx="255">
                  <c:v>2.55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4.02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4.1</c:v>
                </c:pt>
                <c:pt idx="411">
                  <c:v>4.11</c:v>
                </c:pt>
                <c:pt idx="412">
                  <c:v>4.12</c:v>
                </c:pt>
                <c:pt idx="413">
                  <c:v>4.13</c:v>
                </c:pt>
                <c:pt idx="414">
                  <c:v>4.14</c:v>
                </c:pt>
                <c:pt idx="415">
                  <c:v>4.15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4.27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4.31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4.35</c:v>
                </c:pt>
                <c:pt idx="436">
                  <c:v>4.36</c:v>
                </c:pt>
                <c:pt idx="437">
                  <c:v>4.37</c:v>
                </c:pt>
                <c:pt idx="438">
                  <c:v>4.38</c:v>
                </c:pt>
                <c:pt idx="439">
                  <c:v>4.39</c:v>
                </c:pt>
                <c:pt idx="440">
                  <c:v>4.4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4.52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4.6</c:v>
                </c:pt>
                <c:pt idx="461">
                  <c:v>4.61</c:v>
                </c:pt>
                <c:pt idx="462">
                  <c:v>4.62</c:v>
                </c:pt>
                <c:pt idx="463">
                  <c:v>4.63</c:v>
                </c:pt>
                <c:pt idx="464">
                  <c:v>4.64</c:v>
                </c:pt>
                <c:pt idx="465">
                  <c:v>4.65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4.77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4.81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4.85</c:v>
                </c:pt>
                <c:pt idx="486">
                  <c:v>4.86</c:v>
                </c:pt>
                <c:pt idx="487">
                  <c:v>4.87</c:v>
                </c:pt>
                <c:pt idx="488">
                  <c:v>4.88</c:v>
                </c:pt>
                <c:pt idx="489">
                  <c:v>4.89</c:v>
                </c:pt>
                <c:pt idx="490">
                  <c:v>4.9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5.02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5.1</c:v>
                </c:pt>
                <c:pt idx="511">
                  <c:v>5.11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8.03</c:v>
                </c:pt>
                <c:pt idx="804">
                  <c:v>8.04</c:v>
                </c:pt>
                <c:pt idx="805">
                  <c:v>8.05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8.12</c:v>
                </c:pt>
                <c:pt idx="813">
                  <c:v>8.13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8.2</c:v>
                </c:pt>
                <c:pt idx="821">
                  <c:v>8.21</c:v>
                </c:pt>
                <c:pt idx="822">
                  <c:v>8.22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8.28</c:v>
                </c:pt>
                <c:pt idx="829">
                  <c:v>8.29</c:v>
                </c:pt>
                <c:pt idx="830">
                  <c:v>8.3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8.37</c:v>
                </c:pt>
                <c:pt idx="838">
                  <c:v>8.38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8.45</c:v>
                </c:pt>
                <c:pt idx="846">
                  <c:v>8.46</c:v>
                </c:pt>
                <c:pt idx="847">
                  <c:v>8.47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8.53</c:v>
                </c:pt>
                <c:pt idx="854">
                  <c:v>8.54</c:v>
                </c:pt>
                <c:pt idx="855">
                  <c:v>8.55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8.62</c:v>
                </c:pt>
                <c:pt idx="863">
                  <c:v>8.63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8.7</c:v>
                </c:pt>
                <c:pt idx="871">
                  <c:v>8.71</c:v>
                </c:pt>
                <c:pt idx="872">
                  <c:v>8.72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8.78</c:v>
                </c:pt>
                <c:pt idx="879">
                  <c:v>8.79</c:v>
                </c:pt>
                <c:pt idx="880">
                  <c:v>8.8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8.87</c:v>
                </c:pt>
                <c:pt idx="888">
                  <c:v>8.88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8.95</c:v>
                </c:pt>
                <c:pt idx="896">
                  <c:v>8.96</c:v>
                </c:pt>
                <c:pt idx="897">
                  <c:v>8.97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9.03</c:v>
                </c:pt>
                <c:pt idx="904">
                  <c:v>9.04</c:v>
                </c:pt>
                <c:pt idx="905">
                  <c:v>9.05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9.12</c:v>
                </c:pt>
                <c:pt idx="913">
                  <c:v>9.13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9.2</c:v>
                </c:pt>
                <c:pt idx="921">
                  <c:v>9.21</c:v>
                </c:pt>
                <c:pt idx="922">
                  <c:v>9.22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9.28</c:v>
                </c:pt>
                <c:pt idx="929">
                  <c:v>9.29</c:v>
                </c:pt>
                <c:pt idx="930">
                  <c:v>9.3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9.37</c:v>
                </c:pt>
                <c:pt idx="938">
                  <c:v>9.38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9.45</c:v>
                </c:pt>
                <c:pt idx="946">
                  <c:v>9.46</c:v>
                </c:pt>
                <c:pt idx="947">
                  <c:v>9.47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9.53</c:v>
                </c:pt>
                <c:pt idx="954">
                  <c:v>9.54</c:v>
                </c:pt>
                <c:pt idx="955">
                  <c:v>9.55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9.62</c:v>
                </c:pt>
                <c:pt idx="963">
                  <c:v>9.63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9.7</c:v>
                </c:pt>
                <c:pt idx="971">
                  <c:v>9.71</c:v>
                </c:pt>
                <c:pt idx="972">
                  <c:v>9.72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9.78</c:v>
                </c:pt>
                <c:pt idx="979">
                  <c:v>9.79</c:v>
                </c:pt>
                <c:pt idx="980">
                  <c:v>9.8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9.87</c:v>
                </c:pt>
                <c:pt idx="988">
                  <c:v>9.88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9.95</c:v>
                </c:pt>
                <c:pt idx="996">
                  <c:v>9.96</c:v>
                </c:pt>
                <c:pt idx="997">
                  <c:v>9.97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10.03</c:v>
                </c:pt>
                <c:pt idx="1004">
                  <c:v>10.04</c:v>
                </c:pt>
                <c:pt idx="1005">
                  <c:v>10.05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10.12</c:v>
                </c:pt>
                <c:pt idx="1013">
                  <c:v>10.13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10.2</c:v>
                </c:pt>
                <c:pt idx="1021">
                  <c:v>10.21</c:v>
                </c:pt>
                <c:pt idx="1022">
                  <c:v>10.22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12.3899999999999</c:v>
                </c:pt>
                <c:pt idx="1240">
                  <c:v>12.3999999999999</c:v>
                </c:pt>
                <c:pt idx="1241">
                  <c:v>12.4099999999999</c:v>
                </c:pt>
                <c:pt idx="1242">
                  <c:v>12.4199999999999</c:v>
                </c:pt>
                <c:pt idx="1243">
                  <c:v>12.4299999999999</c:v>
                </c:pt>
                <c:pt idx="1244">
                  <c:v>12.4399999999999</c:v>
                </c:pt>
                <c:pt idx="1245">
                  <c:v>12.4499999999999</c:v>
                </c:pt>
                <c:pt idx="1246">
                  <c:v>12.4599999999999</c:v>
                </c:pt>
                <c:pt idx="1247">
                  <c:v>12.4699999999999</c:v>
                </c:pt>
                <c:pt idx="1248">
                  <c:v>12.4799999999999</c:v>
                </c:pt>
                <c:pt idx="1249">
                  <c:v>12.4899999999999</c:v>
                </c:pt>
                <c:pt idx="1250">
                  <c:v>12.4999999999999</c:v>
                </c:pt>
                <c:pt idx="1251">
                  <c:v>12.5099999999999</c:v>
                </c:pt>
                <c:pt idx="1252">
                  <c:v>12.5199999999999</c:v>
                </c:pt>
                <c:pt idx="1253">
                  <c:v>12.5299999999999</c:v>
                </c:pt>
                <c:pt idx="1254">
                  <c:v>12.5399999999999</c:v>
                </c:pt>
                <c:pt idx="1255">
                  <c:v>12.5499999999999</c:v>
                </c:pt>
                <c:pt idx="1256">
                  <c:v>12.5599999999999</c:v>
                </c:pt>
                <c:pt idx="1257">
                  <c:v>12.5699999999999</c:v>
                </c:pt>
                <c:pt idx="1258">
                  <c:v>12.5799999999999</c:v>
                </c:pt>
                <c:pt idx="1259">
                  <c:v>12.5899999999999</c:v>
                </c:pt>
                <c:pt idx="1260">
                  <c:v>12.5999999999999</c:v>
                </c:pt>
                <c:pt idx="1261">
                  <c:v>12.6099999999999</c:v>
                </c:pt>
                <c:pt idx="1262">
                  <c:v>12.6199999999999</c:v>
                </c:pt>
                <c:pt idx="1263">
                  <c:v>12.6299999999999</c:v>
                </c:pt>
                <c:pt idx="1264">
                  <c:v>12.6399999999999</c:v>
                </c:pt>
                <c:pt idx="1265">
                  <c:v>12.6499999999999</c:v>
                </c:pt>
                <c:pt idx="1266">
                  <c:v>12.6599999999999</c:v>
                </c:pt>
                <c:pt idx="1267">
                  <c:v>12.6699999999999</c:v>
                </c:pt>
                <c:pt idx="1268">
                  <c:v>12.6799999999999</c:v>
                </c:pt>
                <c:pt idx="1269">
                  <c:v>12.6899999999999</c:v>
                </c:pt>
                <c:pt idx="1270">
                  <c:v>12.6999999999999</c:v>
                </c:pt>
                <c:pt idx="1271">
                  <c:v>12.7099999999999</c:v>
                </c:pt>
                <c:pt idx="1272">
                  <c:v>12.7199999999999</c:v>
                </c:pt>
                <c:pt idx="1273">
                  <c:v>12.7299999999999</c:v>
                </c:pt>
                <c:pt idx="1274">
                  <c:v>12.7399999999999</c:v>
                </c:pt>
                <c:pt idx="1275">
                  <c:v>12.7499999999999</c:v>
                </c:pt>
                <c:pt idx="1276">
                  <c:v>12.7599999999999</c:v>
                </c:pt>
                <c:pt idx="1277">
                  <c:v>12.7699999999999</c:v>
                </c:pt>
                <c:pt idx="1278">
                  <c:v>12.7799999999999</c:v>
                </c:pt>
                <c:pt idx="1279">
                  <c:v>12.7899999999999</c:v>
                </c:pt>
                <c:pt idx="1280">
                  <c:v>12.7999999999999</c:v>
                </c:pt>
                <c:pt idx="1281">
                  <c:v>12.8099999999999</c:v>
                </c:pt>
                <c:pt idx="1282">
                  <c:v>12.8199999999999</c:v>
                </c:pt>
                <c:pt idx="1283">
                  <c:v>12.8299999999999</c:v>
                </c:pt>
                <c:pt idx="1284">
                  <c:v>12.8399999999999</c:v>
                </c:pt>
                <c:pt idx="1285">
                  <c:v>12.8499999999999</c:v>
                </c:pt>
                <c:pt idx="1286">
                  <c:v>12.8599999999999</c:v>
                </c:pt>
                <c:pt idx="1287">
                  <c:v>12.8699999999999</c:v>
                </c:pt>
                <c:pt idx="1288">
                  <c:v>12.8799999999999</c:v>
                </c:pt>
                <c:pt idx="1289">
                  <c:v>12.8899999999999</c:v>
                </c:pt>
                <c:pt idx="1290">
                  <c:v>12.8999999999999</c:v>
                </c:pt>
                <c:pt idx="1291">
                  <c:v>12.9099999999999</c:v>
                </c:pt>
                <c:pt idx="1292">
                  <c:v>12.9199999999999</c:v>
                </c:pt>
                <c:pt idx="1293">
                  <c:v>12.9299999999999</c:v>
                </c:pt>
                <c:pt idx="1294">
                  <c:v>12.9399999999999</c:v>
                </c:pt>
                <c:pt idx="1295">
                  <c:v>12.9499999999999</c:v>
                </c:pt>
                <c:pt idx="1296">
                  <c:v>12.9599999999999</c:v>
                </c:pt>
                <c:pt idx="1297">
                  <c:v>12.9699999999999</c:v>
                </c:pt>
                <c:pt idx="1298">
                  <c:v>12.9799999999999</c:v>
                </c:pt>
                <c:pt idx="1299">
                  <c:v>12.9899999999999</c:v>
                </c:pt>
                <c:pt idx="1300">
                  <c:v>12.9999999999999</c:v>
                </c:pt>
                <c:pt idx="1301">
                  <c:v>13.0099999999999</c:v>
                </c:pt>
                <c:pt idx="1302">
                  <c:v>13.0199999999999</c:v>
                </c:pt>
                <c:pt idx="1303">
                  <c:v>13.0299999999999</c:v>
                </c:pt>
                <c:pt idx="1304">
                  <c:v>13.0399999999999</c:v>
                </c:pt>
                <c:pt idx="1305">
                  <c:v>13.0499999999999</c:v>
                </c:pt>
                <c:pt idx="1306">
                  <c:v>13.0599999999999</c:v>
                </c:pt>
                <c:pt idx="1307">
                  <c:v>13.0699999999999</c:v>
                </c:pt>
                <c:pt idx="1308">
                  <c:v>13.0799999999999</c:v>
                </c:pt>
                <c:pt idx="1309">
                  <c:v>13.0899999999999</c:v>
                </c:pt>
                <c:pt idx="1310">
                  <c:v>13.0999999999999</c:v>
                </c:pt>
                <c:pt idx="1311">
                  <c:v>13.1099999999999</c:v>
                </c:pt>
                <c:pt idx="1312">
                  <c:v>13.1199999999999</c:v>
                </c:pt>
                <c:pt idx="1313">
                  <c:v>13.1299999999999</c:v>
                </c:pt>
                <c:pt idx="1314">
                  <c:v>13.1399999999999</c:v>
                </c:pt>
                <c:pt idx="1315">
                  <c:v>13.1499999999999</c:v>
                </c:pt>
                <c:pt idx="1316">
                  <c:v>13.1599999999999</c:v>
                </c:pt>
                <c:pt idx="1317">
                  <c:v>13.1699999999999</c:v>
                </c:pt>
                <c:pt idx="1318">
                  <c:v>13.1799999999999</c:v>
                </c:pt>
                <c:pt idx="1319">
                  <c:v>13.1899999999999</c:v>
                </c:pt>
                <c:pt idx="1320">
                  <c:v>13.1999999999999</c:v>
                </c:pt>
                <c:pt idx="1321">
                  <c:v>13.2099999999999</c:v>
                </c:pt>
                <c:pt idx="1322">
                  <c:v>13.2199999999999</c:v>
                </c:pt>
                <c:pt idx="1323">
                  <c:v>13.2299999999999</c:v>
                </c:pt>
                <c:pt idx="1324">
                  <c:v>13.2399999999999</c:v>
                </c:pt>
                <c:pt idx="1325">
                  <c:v>13.2499999999999</c:v>
                </c:pt>
                <c:pt idx="1326">
                  <c:v>13.2599999999999</c:v>
                </c:pt>
                <c:pt idx="1327">
                  <c:v>13.2699999999999</c:v>
                </c:pt>
                <c:pt idx="1328">
                  <c:v>13.2799999999999</c:v>
                </c:pt>
                <c:pt idx="1329">
                  <c:v>13.2899999999999</c:v>
                </c:pt>
                <c:pt idx="1330">
                  <c:v>13.2999999999999</c:v>
                </c:pt>
                <c:pt idx="1331">
                  <c:v>13.3099999999999</c:v>
                </c:pt>
                <c:pt idx="1332">
                  <c:v>13.3199999999999</c:v>
                </c:pt>
                <c:pt idx="1333">
                  <c:v>13.3299999999999</c:v>
                </c:pt>
                <c:pt idx="1334">
                  <c:v>13.3399999999999</c:v>
                </c:pt>
                <c:pt idx="1335">
                  <c:v>13.3499999999999</c:v>
                </c:pt>
                <c:pt idx="1336">
                  <c:v>13.3599999999999</c:v>
                </c:pt>
                <c:pt idx="1337">
                  <c:v>13.3699999999999</c:v>
                </c:pt>
                <c:pt idx="1338">
                  <c:v>13.3799999999999</c:v>
                </c:pt>
                <c:pt idx="1339">
                  <c:v>13.3899999999999</c:v>
                </c:pt>
                <c:pt idx="1340">
                  <c:v>13.3999999999999</c:v>
                </c:pt>
                <c:pt idx="1341">
                  <c:v>13.4099999999999</c:v>
                </c:pt>
                <c:pt idx="1342">
                  <c:v>13.4199999999999</c:v>
                </c:pt>
                <c:pt idx="1343">
                  <c:v>13.4299999999999</c:v>
                </c:pt>
                <c:pt idx="1344">
                  <c:v>13.4399999999999</c:v>
                </c:pt>
                <c:pt idx="1345">
                  <c:v>13.4499999999999</c:v>
                </c:pt>
                <c:pt idx="1346">
                  <c:v>13.4599999999999</c:v>
                </c:pt>
                <c:pt idx="1347">
                  <c:v>13.4699999999999</c:v>
                </c:pt>
                <c:pt idx="1348">
                  <c:v>13.4799999999999</c:v>
                </c:pt>
                <c:pt idx="1349">
                  <c:v>13.4899999999999</c:v>
                </c:pt>
                <c:pt idx="1350">
                  <c:v>13.4999999999999</c:v>
                </c:pt>
                <c:pt idx="1351">
                  <c:v>13.5099999999999</c:v>
                </c:pt>
                <c:pt idx="1352">
                  <c:v>13.5199999999999</c:v>
                </c:pt>
                <c:pt idx="1353">
                  <c:v>13.5299999999999</c:v>
                </c:pt>
                <c:pt idx="1354">
                  <c:v>13.5399999999999</c:v>
                </c:pt>
                <c:pt idx="1355">
                  <c:v>13.5499999999999</c:v>
                </c:pt>
                <c:pt idx="1356">
                  <c:v>13.5599999999999</c:v>
                </c:pt>
                <c:pt idx="1357">
                  <c:v>13.5699999999999</c:v>
                </c:pt>
                <c:pt idx="1358">
                  <c:v>13.5799999999999</c:v>
                </c:pt>
                <c:pt idx="1359">
                  <c:v>13.5899999999999</c:v>
                </c:pt>
                <c:pt idx="1360">
                  <c:v>13.5999999999999</c:v>
                </c:pt>
                <c:pt idx="1361">
                  <c:v>13.6099999999999</c:v>
                </c:pt>
                <c:pt idx="1362">
                  <c:v>13.6199999999999</c:v>
                </c:pt>
                <c:pt idx="1363">
                  <c:v>13.6299999999999</c:v>
                </c:pt>
                <c:pt idx="1364">
                  <c:v>13.6399999999999</c:v>
                </c:pt>
                <c:pt idx="1365">
                  <c:v>13.6499999999999</c:v>
                </c:pt>
                <c:pt idx="1366">
                  <c:v>13.6599999999999</c:v>
                </c:pt>
                <c:pt idx="1367">
                  <c:v>13.6699999999999</c:v>
                </c:pt>
                <c:pt idx="1368">
                  <c:v>13.6799999999999</c:v>
                </c:pt>
                <c:pt idx="1369">
                  <c:v>13.6899999999999</c:v>
                </c:pt>
                <c:pt idx="1370">
                  <c:v>13.6999999999999</c:v>
                </c:pt>
                <c:pt idx="1371">
                  <c:v>13.7099999999999</c:v>
                </c:pt>
                <c:pt idx="1372">
                  <c:v>13.7199999999999</c:v>
                </c:pt>
                <c:pt idx="1373">
                  <c:v>13.7299999999999</c:v>
                </c:pt>
                <c:pt idx="1374">
                  <c:v>13.7399999999999</c:v>
                </c:pt>
                <c:pt idx="1375">
                  <c:v>13.7499999999999</c:v>
                </c:pt>
                <c:pt idx="1376">
                  <c:v>13.7599999999999</c:v>
                </c:pt>
                <c:pt idx="1377">
                  <c:v>13.7699999999999</c:v>
                </c:pt>
                <c:pt idx="1378">
                  <c:v>13.7799999999999</c:v>
                </c:pt>
                <c:pt idx="1379">
                  <c:v>13.7899999999999</c:v>
                </c:pt>
                <c:pt idx="1380">
                  <c:v>13.7999999999999</c:v>
                </c:pt>
                <c:pt idx="1381">
                  <c:v>13.8099999999999</c:v>
                </c:pt>
                <c:pt idx="1382">
                  <c:v>13.8199999999999</c:v>
                </c:pt>
                <c:pt idx="1383">
                  <c:v>13.8299999999999</c:v>
                </c:pt>
                <c:pt idx="1384">
                  <c:v>13.8399999999999</c:v>
                </c:pt>
                <c:pt idx="1385">
                  <c:v>13.8499999999999</c:v>
                </c:pt>
                <c:pt idx="1386">
                  <c:v>13.8599999999999</c:v>
                </c:pt>
                <c:pt idx="1387">
                  <c:v>13.8699999999999</c:v>
                </c:pt>
                <c:pt idx="1388">
                  <c:v>13.8799999999999</c:v>
                </c:pt>
                <c:pt idx="1389">
                  <c:v>13.8899999999999</c:v>
                </c:pt>
                <c:pt idx="1390">
                  <c:v>13.8999999999999</c:v>
                </c:pt>
                <c:pt idx="1391">
                  <c:v>13.9099999999999</c:v>
                </c:pt>
                <c:pt idx="1392">
                  <c:v>13.9199999999999</c:v>
                </c:pt>
                <c:pt idx="1393">
                  <c:v>13.9299999999999</c:v>
                </c:pt>
                <c:pt idx="1394">
                  <c:v>13.9399999999999</c:v>
                </c:pt>
                <c:pt idx="1395">
                  <c:v>13.9499999999999</c:v>
                </c:pt>
                <c:pt idx="1396">
                  <c:v>13.9599999999999</c:v>
                </c:pt>
                <c:pt idx="1397">
                  <c:v>13.9699999999999</c:v>
                </c:pt>
                <c:pt idx="1398">
                  <c:v>13.9799999999999</c:v>
                </c:pt>
                <c:pt idx="1399">
                  <c:v>13.9899999999999</c:v>
                </c:pt>
                <c:pt idx="1400">
                  <c:v>13.9999999999999</c:v>
                </c:pt>
                <c:pt idx="1401">
                  <c:v>14.0099999999999</c:v>
                </c:pt>
                <c:pt idx="1402">
                  <c:v>14.0199999999999</c:v>
                </c:pt>
                <c:pt idx="1403">
                  <c:v>14.0299999999999</c:v>
                </c:pt>
                <c:pt idx="1404">
                  <c:v>14.0399999999999</c:v>
                </c:pt>
                <c:pt idx="1405">
                  <c:v>14.0499999999999</c:v>
                </c:pt>
                <c:pt idx="1406">
                  <c:v>14.0599999999999</c:v>
                </c:pt>
                <c:pt idx="1407">
                  <c:v>14.0699999999999</c:v>
                </c:pt>
                <c:pt idx="1408">
                  <c:v>14.0799999999999</c:v>
                </c:pt>
                <c:pt idx="1409">
                  <c:v>14.0899999999999</c:v>
                </c:pt>
                <c:pt idx="1410">
                  <c:v>14.0999999999999</c:v>
                </c:pt>
                <c:pt idx="1411">
                  <c:v>14.1099999999999</c:v>
                </c:pt>
                <c:pt idx="1412">
                  <c:v>14.1199999999999</c:v>
                </c:pt>
                <c:pt idx="1413">
                  <c:v>14.1299999999999</c:v>
                </c:pt>
                <c:pt idx="1414">
                  <c:v>14.1399999999999</c:v>
                </c:pt>
                <c:pt idx="1415">
                  <c:v>14.1499999999999</c:v>
                </c:pt>
                <c:pt idx="1416">
                  <c:v>14.1599999999999</c:v>
                </c:pt>
                <c:pt idx="1417">
                  <c:v>14.1699999999999</c:v>
                </c:pt>
                <c:pt idx="1418">
                  <c:v>14.1799999999999</c:v>
                </c:pt>
                <c:pt idx="1419">
                  <c:v>14.1899999999999</c:v>
                </c:pt>
                <c:pt idx="1420">
                  <c:v>14.1999999999999</c:v>
                </c:pt>
                <c:pt idx="1421">
                  <c:v>14.2099999999999</c:v>
                </c:pt>
                <c:pt idx="1422">
                  <c:v>14.2199999999999</c:v>
                </c:pt>
                <c:pt idx="1423">
                  <c:v>14.2299999999999</c:v>
                </c:pt>
                <c:pt idx="1424">
                  <c:v>14.2399999999999</c:v>
                </c:pt>
                <c:pt idx="1425">
                  <c:v>14.2499999999999</c:v>
                </c:pt>
                <c:pt idx="1426">
                  <c:v>14.2599999999999</c:v>
                </c:pt>
                <c:pt idx="1427">
                  <c:v>14.2699999999999</c:v>
                </c:pt>
                <c:pt idx="1428">
                  <c:v>14.2799999999999</c:v>
                </c:pt>
                <c:pt idx="1429">
                  <c:v>14.2899999999999</c:v>
                </c:pt>
                <c:pt idx="1430">
                  <c:v>14.2999999999999</c:v>
                </c:pt>
                <c:pt idx="1431">
                  <c:v>14.3099999999999</c:v>
                </c:pt>
                <c:pt idx="1432">
                  <c:v>14.3199999999999</c:v>
                </c:pt>
                <c:pt idx="1433">
                  <c:v>14.3299999999999</c:v>
                </c:pt>
                <c:pt idx="1434">
                  <c:v>14.3399999999999</c:v>
                </c:pt>
                <c:pt idx="1435">
                  <c:v>14.3499999999999</c:v>
                </c:pt>
                <c:pt idx="1436">
                  <c:v>14.3599999999999</c:v>
                </c:pt>
                <c:pt idx="1437">
                  <c:v>14.3699999999999</c:v>
                </c:pt>
                <c:pt idx="1438">
                  <c:v>14.3799999999999</c:v>
                </c:pt>
                <c:pt idx="1439">
                  <c:v>14.3899999999999</c:v>
                </c:pt>
                <c:pt idx="1440">
                  <c:v>14.3999999999999</c:v>
                </c:pt>
                <c:pt idx="1441">
                  <c:v>14.4099999999999</c:v>
                </c:pt>
                <c:pt idx="1442">
                  <c:v>14.4199999999999</c:v>
                </c:pt>
                <c:pt idx="1443">
                  <c:v>14.4299999999999</c:v>
                </c:pt>
                <c:pt idx="1444">
                  <c:v>14.4399999999999</c:v>
                </c:pt>
                <c:pt idx="1445">
                  <c:v>14.4499999999999</c:v>
                </c:pt>
                <c:pt idx="1446">
                  <c:v>14.4599999999999</c:v>
                </c:pt>
                <c:pt idx="1447">
                  <c:v>14.4699999999999</c:v>
                </c:pt>
                <c:pt idx="1448">
                  <c:v>14.4799999999999</c:v>
                </c:pt>
                <c:pt idx="1449">
                  <c:v>14.4899999999999</c:v>
                </c:pt>
                <c:pt idx="1450">
                  <c:v>14.4999999999999</c:v>
                </c:pt>
                <c:pt idx="1451">
                  <c:v>14.5099999999999</c:v>
                </c:pt>
                <c:pt idx="1452">
                  <c:v>14.5199999999999</c:v>
                </c:pt>
                <c:pt idx="1453">
                  <c:v>14.5299999999999</c:v>
                </c:pt>
                <c:pt idx="1454">
                  <c:v>14.5399999999999</c:v>
                </c:pt>
                <c:pt idx="1455">
                  <c:v>14.5499999999999</c:v>
                </c:pt>
                <c:pt idx="1456">
                  <c:v>14.5599999999999</c:v>
                </c:pt>
                <c:pt idx="1457">
                  <c:v>14.5699999999999</c:v>
                </c:pt>
                <c:pt idx="1458">
                  <c:v>14.5799999999999</c:v>
                </c:pt>
                <c:pt idx="1459">
                  <c:v>14.5899999999999</c:v>
                </c:pt>
                <c:pt idx="1460">
                  <c:v>14.5999999999999</c:v>
                </c:pt>
                <c:pt idx="1461">
                  <c:v>14.6099999999999</c:v>
                </c:pt>
                <c:pt idx="1462">
                  <c:v>14.6199999999999</c:v>
                </c:pt>
                <c:pt idx="1463">
                  <c:v>14.6299999999999</c:v>
                </c:pt>
                <c:pt idx="1464">
                  <c:v>14.6399999999999</c:v>
                </c:pt>
                <c:pt idx="1465">
                  <c:v>14.6499999999999</c:v>
                </c:pt>
                <c:pt idx="1466">
                  <c:v>14.6599999999999</c:v>
                </c:pt>
                <c:pt idx="1467">
                  <c:v>14.6699999999999</c:v>
                </c:pt>
                <c:pt idx="1468">
                  <c:v>14.6799999999999</c:v>
                </c:pt>
                <c:pt idx="1469">
                  <c:v>14.6899999999999</c:v>
                </c:pt>
                <c:pt idx="1470">
                  <c:v>14.6999999999999</c:v>
                </c:pt>
                <c:pt idx="1471">
                  <c:v>14.7099999999999</c:v>
                </c:pt>
                <c:pt idx="1472">
                  <c:v>14.7199999999999</c:v>
                </c:pt>
                <c:pt idx="1473">
                  <c:v>14.7299999999999</c:v>
                </c:pt>
                <c:pt idx="1474">
                  <c:v>14.7399999999999</c:v>
                </c:pt>
                <c:pt idx="1475">
                  <c:v>14.7499999999999</c:v>
                </c:pt>
                <c:pt idx="1476">
                  <c:v>14.7599999999999</c:v>
                </c:pt>
                <c:pt idx="1477">
                  <c:v>14.7699999999999</c:v>
                </c:pt>
                <c:pt idx="1478">
                  <c:v>14.7799999999999</c:v>
                </c:pt>
                <c:pt idx="1479">
                  <c:v>14.7899999999999</c:v>
                </c:pt>
                <c:pt idx="1480">
                  <c:v>14.7999999999999</c:v>
                </c:pt>
                <c:pt idx="1481">
                  <c:v>14.8099999999999</c:v>
                </c:pt>
                <c:pt idx="1482">
                  <c:v>14.8199999999999</c:v>
                </c:pt>
                <c:pt idx="1483">
                  <c:v>14.8299999999999</c:v>
                </c:pt>
                <c:pt idx="1484">
                  <c:v>14.8399999999999</c:v>
                </c:pt>
                <c:pt idx="1485">
                  <c:v>14.8499999999999</c:v>
                </c:pt>
                <c:pt idx="1486">
                  <c:v>14.8599999999999</c:v>
                </c:pt>
                <c:pt idx="1487">
                  <c:v>14.8699999999999</c:v>
                </c:pt>
                <c:pt idx="1488">
                  <c:v>14.8799999999999</c:v>
                </c:pt>
                <c:pt idx="1489">
                  <c:v>14.8899999999999</c:v>
                </c:pt>
                <c:pt idx="1490">
                  <c:v>14.8999999999999</c:v>
                </c:pt>
                <c:pt idx="1491">
                  <c:v>14.9099999999999</c:v>
                </c:pt>
                <c:pt idx="1492">
                  <c:v>14.9199999999999</c:v>
                </c:pt>
                <c:pt idx="1493">
                  <c:v>14.9299999999999</c:v>
                </c:pt>
                <c:pt idx="1494">
                  <c:v>14.9399999999999</c:v>
                </c:pt>
                <c:pt idx="1495">
                  <c:v>14.9499999999999</c:v>
                </c:pt>
                <c:pt idx="1496">
                  <c:v>14.9599999999999</c:v>
                </c:pt>
                <c:pt idx="1497">
                  <c:v>14.9699999999999</c:v>
                </c:pt>
                <c:pt idx="1498">
                  <c:v>14.9799999999999</c:v>
                </c:pt>
                <c:pt idx="1499">
                  <c:v>14.9899999999999</c:v>
                </c:pt>
                <c:pt idx="1500">
                  <c:v>14.9999999999999</c:v>
                </c:pt>
                <c:pt idx="1501">
                  <c:v>15.0099999999999</c:v>
                </c:pt>
                <c:pt idx="1502">
                  <c:v>15.0199999999999</c:v>
                </c:pt>
                <c:pt idx="1503">
                  <c:v>15.0299999999999</c:v>
                </c:pt>
                <c:pt idx="1504">
                  <c:v>15.0399999999999</c:v>
                </c:pt>
                <c:pt idx="1505">
                  <c:v>15.0499999999999</c:v>
                </c:pt>
                <c:pt idx="1506">
                  <c:v>15.0599999999999</c:v>
                </c:pt>
                <c:pt idx="1507">
                  <c:v>15.0699999999999</c:v>
                </c:pt>
                <c:pt idx="1508">
                  <c:v>15.0799999999999</c:v>
                </c:pt>
                <c:pt idx="1509">
                  <c:v>15.0899999999999</c:v>
                </c:pt>
                <c:pt idx="1510">
                  <c:v>15.0999999999999</c:v>
                </c:pt>
                <c:pt idx="1511">
                  <c:v>15.1099999999999</c:v>
                </c:pt>
                <c:pt idx="1512">
                  <c:v>15.1199999999999</c:v>
                </c:pt>
                <c:pt idx="1513">
                  <c:v>15.1299999999999</c:v>
                </c:pt>
                <c:pt idx="1514">
                  <c:v>15.1399999999999</c:v>
                </c:pt>
                <c:pt idx="1515">
                  <c:v>15.1499999999999</c:v>
                </c:pt>
                <c:pt idx="1516">
                  <c:v>15.1599999999999</c:v>
                </c:pt>
                <c:pt idx="1517">
                  <c:v>15.1699999999999</c:v>
                </c:pt>
                <c:pt idx="1518">
                  <c:v>15.1799999999999</c:v>
                </c:pt>
                <c:pt idx="1519">
                  <c:v>15.1899999999999</c:v>
                </c:pt>
                <c:pt idx="1520">
                  <c:v>15.1999999999999</c:v>
                </c:pt>
                <c:pt idx="1521">
                  <c:v>15.2099999999999</c:v>
                </c:pt>
                <c:pt idx="1522">
                  <c:v>15.2199999999999</c:v>
                </c:pt>
                <c:pt idx="1523">
                  <c:v>15.2299999999999</c:v>
                </c:pt>
                <c:pt idx="1524">
                  <c:v>15.2399999999999</c:v>
                </c:pt>
                <c:pt idx="1525">
                  <c:v>15.2499999999999</c:v>
                </c:pt>
                <c:pt idx="1526">
                  <c:v>15.2599999999999</c:v>
                </c:pt>
                <c:pt idx="1527">
                  <c:v>15.2699999999999</c:v>
                </c:pt>
                <c:pt idx="1528">
                  <c:v>15.2799999999999</c:v>
                </c:pt>
                <c:pt idx="1529">
                  <c:v>15.2899999999999</c:v>
                </c:pt>
                <c:pt idx="1530">
                  <c:v>15.2999999999999</c:v>
                </c:pt>
                <c:pt idx="1531">
                  <c:v>15.3099999999999</c:v>
                </c:pt>
                <c:pt idx="1532">
                  <c:v>15.3199999999999</c:v>
                </c:pt>
                <c:pt idx="1533">
                  <c:v>15.3299999999999</c:v>
                </c:pt>
                <c:pt idx="1534">
                  <c:v>15.3399999999999</c:v>
                </c:pt>
                <c:pt idx="1535">
                  <c:v>15.3499999999999</c:v>
                </c:pt>
                <c:pt idx="1536">
                  <c:v>15.3599999999999</c:v>
                </c:pt>
                <c:pt idx="1537">
                  <c:v>15.3699999999999</c:v>
                </c:pt>
                <c:pt idx="1538">
                  <c:v>15.3799999999999</c:v>
                </c:pt>
                <c:pt idx="1539">
                  <c:v>15.3899999999999</c:v>
                </c:pt>
                <c:pt idx="1540">
                  <c:v>15.3999999999999</c:v>
                </c:pt>
                <c:pt idx="1541">
                  <c:v>15.4099999999999</c:v>
                </c:pt>
                <c:pt idx="1542">
                  <c:v>15.4199999999999</c:v>
                </c:pt>
                <c:pt idx="1543">
                  <c:v>15.4299999999999</c:v>
                </c:pt>
                <c:pt idx="1544">
                  <c:v>15.4399999999999</c:v>
                </c:pt>
                <c:pt idx="1545">
                  <c:v>15.4499999999999</c:v>
                </c:pt>
                <c:pt idx="1546">
                  <c:v>15.4599999999999</c:v>
                </c:pt>
                <c:pt idx="1547">
                  <c:v>15.4699999999999</c:v>
                </c:pt>
                <c:pt idx="1548">
                  <c:v>15.4799999999999</c:v>
                </c:pt>
                <c:pt idx="1549">
                  <c:v>15.4899999999999</c:v>
                </c:pt>
                <c:pt idx="1550">
                  <c:v>15.4999999999999</c:v>
                </c:pt>
                <c:pt idx="1551">
                  <c:v>15.5099999999999</c:v>
                </c:pt>
                <c:pt idx="1552">
                  <c:v>15.5199999999999</c:v>
                </c:pt>
                <c:pt idx="1553">
                  <c:v>15.5299999999999</c:v>
                </c:pt>
                <c:pt idx="1554">
                  <c:v>15.5399999999999</c:v>
                </c:pt>
                <c:pt idx="1555">
                  <c:v>15.5499999999999</c:v>
                </c:pt>
                <c:pt idx="1556">
                  <c:v>15.5599999999999</c:v>
                </c:pt>
                <c:pt idx="1557">
                  <c:v>15.5699999999999</c:v>
                </c:pt>
                <c:pt idx="1558">
                  <c:v>15.5799999999999</c:v>
                </c:pt>
                <c:pt idx="1559">
                  <c:v>15.5899999999999</c:v>
                </c:pt>
                <c:pt idx="1560">
                  <c:v>15.5999999999999</c:v>
                </c:pt>
                <c:pt idx="1561">
                  <c:v>15.6099999999999</c:v>
                </c:pt>
                <c:pt idx="1562">
                  <c:v>15.6199999999999</c:v>
                </c:pt>
                <c:pt idx="1563">
                  <c:v>15.6299999999999</c:v>
                </c:pt>
                <c:pt idx="1564">
                  <c:v>15.6399999999999</c:v>
                </c:pt>
                <c:pt idx="1565">
                  <c:v>15.6499999999999</c:v>
                </c:pt>
                <c:pt idx="1566">
                  <c:v>15.6599999999999</c:v>
                </c:pt>
                <c:pt idx="1567">
                  <c:v>15.6699999999999</c:v>
                </c:pt>
                <c:pt idx="1568">
                  <c:v>15.6799999999999</c:v>
                </c:pt>
                <c:pt idx="1569">
                  <c:v>15.6899999999999</c:v>
                </c:pt>
                <c:pt idx="1570">
                  <c:v>15.6999999999999</c:v>
                </c:pt>
                <c:pt idx="1571">
                  <c:v>15.7099999999999</c:v>
                </c:pt>
                <c:pt idx="1572">
                  <c:v>15.7199999999999</c:v>
                </c:pt>
                <c:pt idx="1573">
                  <c:v>15.7299999999999</c:v>
                </c:pt>
                <c:pt idx="1574">
                  <c:v>15.7399999999999</c:v>
                </c:pt>
                <c:pt idx="1575">
                  <c:v>15.7499999999999</c:v>
                </c:pt>
                <c:pt idx="1576">
                  <c:v>15.7599999999999</c:v>
                </c:pt>
                <c:pt idx="1577">
                  <c:v>15.7699999999999</c:v>
                </c:pt>
                <c:pt idx="1578">
                  <c:v>15.7799999999999</c:v>
                </c:pt>
                <c:pt idx="1579">
                  <c:v>15.7899999999999</c:v>
                </c:pt>
                <c:pt idx="1580">
                  <c:v>15.7999999999999</c:v>
                </c:pt>
                <c:pt idx="1581">
                  <c:v>15.8099999999999</c:v>
                </c:pt>
                <c:pt idx="1582">
                  <c:v>15.8199999999999</c:v>
                </c:pt>
                <c:pt idx="1583">
                  <c:v>15.8299999999999</c:v>
                </c:pt>
                <c:pt idx="1584">
                  <c:v>15.8399999999999</c:v>
                </c:pt>
                <c:pt idx="1585">
                  <c:v>15.8499999999999</c:v>
                </c:pt>
                <c:pt idx="1586">
                  <c:v>15.8599999999999</c:v>
                </c:pt>
                <c:pt idx="1587">
                  <c:v>15.8699999999999</c:v>
                </c:pt>
                <c:pt idx="1588">
                  <c:v>15.8799999999999</c:v>
                </c:pt>
                <c:pt idx="1589">
                  <c:v>15.8899999999999</c:v>
                </c:pt>
                <c:pt idx="1590">
                  <c:v>15.8999999999999</c:v>
                </c:pt>
                <c:pt idx="1591">
                  <c:v>15.9099999999999</c:v>
                </c:pt>
                <c:pt idx="1592">
                  <c:v>15.9199999999999</c:v>
                </c:pt>
                <c:pt idx="1593">
                  <c:v>15.9299999999999</c:v>
                </c:pt>
                <c:pt idx="1594">
                  <c:v>15.9399999999999</c:v>
                </c:pt>
                <c:pt idx="1595">
                  <c:v>15.9499999999999</c:v>
                </c:pt>
                <c:pt idx="1596">
                  <c:v>15.9599999999999</c:v>
                </c:pt>
                <c:pt idx="1597">
                  <c:v>15.9699999999999</c:v>
                </c:pt>
                <c:pt idx="1598">
                  <c:v>15.9799999999999</c:v>
                </c:pt>
                <c:pt idx="1599">
                  <c:v>15.9899999999999</c:v>
                </c:pt>
                <c:pt idx="1600">
                  <c:v>15.9999999999999</c:v>
                </c:pt>
                <c:pt idx="1601">
                  <c:v>16.0099999999999</c:v>
                </c:pt>
                <c:pt idx="1602">
                  <c:v>16.0199999999999</c:v>
                </c:pt>
                <c:pt idx="1603">
                  <c:v>16.0299999999999</c:v>
                </c:pt>
                <c:pt idx="1604">
                  <c:v>16.0399999999999</c:v>
                </c:pt>
                <c:pt idx="1605">
                  <c:v>16.0499999999999</c:v>
                </c:pt>
                <c:pt idx="1606">
                  <c:v>16.0599999999999</c:v>
                </c:pt>
                <c:pt idx="1607">
                  <c:v>16.0699999999999</c:v>
                </c:pt>
                <c:pt idx="1608">
                  <c:v>16.0799999999999</c:v>
                </c:pt>
                <c:pt idx="1609">
                  <c:v>16.0899999999999</c:v>
                </c:pt>
                <c:pt idx="1610">
                  <c:v>16.0999999999999</c:v>
                </c:pt>
                <c:pt idx="1611">
                  <c:v>16.1099999999999</c:v>
                </c:pt>
                <c:pt idx="1612">
                  <c:v>16.1199999999999</c:v>
                </c:pt>
                <c:pt idx="1613">
                  <c:v>16.1299999999999</c:v>
                </c:pt>
                <c:pt idx="1614">
                  <c:v>16.1399999999999</c:v>
                </c:pt>
                <c:pt idx="1615">
                  <c:v>16.1499999999999</c:v>
                </c:pt>
                <c:pt idx="1616">
                  <c:v>16.1599999999999</c:v>
                </c:pt>
                <c:pt idx="1617">
                  <c:v>16.1699999999999</c:v>
                </c:pt>
                <c:pt idx="1618">
                  <c:v>16.1799999999999</c:v>
                </c:pt>
                <c:pt idx="1619">
                  <c:v>16.1899999999999</c:v>
                </c:pt>
                <c:pt idx="1620">
                  <c:v>16.1999999999999</c:v>
                </c:pt>
                <c:pt idx="1621">
                  <c:v>16.2099999999999</c:v>
                </c:pt>
                <c:pt idx="1622">
                  <c:v>16.2199999999999</c:v>
                </c:pt>
                <c:pt idx="1623">
                  <c:v>16.2299999999999</c:v>
                </c:pt>
                <c:pt idx="1624">
                  <c:v>16.2399999999999</c:v>
                </c:pt>
                <c:pt idx="1625">
                  <c:v>16.2499999999999</c:v>
                </c:pt>
                <c:pt idx="1626">
                  <c:v>16.2599999999999</c:v>
                </c:pt>
                <c:pt idx="1627">
                  <c:v>16.2699999999999</c:v>
                </c:pt>
                <c:pt idx="1628">
                  <c:v>16.2799999999999</c:v>
                </c:pt>
                <c:pt idx="1629">
                  <c:v>16.2899999999999</c:v>
                </c:pt>
                <c:pt idx="1630">
                  <c:v>16.2999999999999</c:v>
                </c:pt>
                <c:pt idx="1631">
                  <c:v>16.3099999999999</c:v>
                </c:pt>
                <c:pt idx="1632">
                  <c:v>16.3199999999999</c:v>
                </c:pt>
                <c:pt idx="1633">
                  <c:v>16.3299999999999</c:v>
                </c:pt>
                <c:pt idx="1634">
                  <c:v>16.3399999999999</c:v>
                </c:pt>
                <c:pt idx="1635">
                  <c:v>16.3499999999999</c:v>
                </c:pt>
                <c:pt idx="1636">
                  <c:v>16.3599999999999</c:v>
                </c:pt>
                <c:pt idx="1637">
                  <c:v>16.3699999999999</c:v>
                </c:pt>
                <c:pt idx="1638">
                  <c:v>16.3799999999999</c:v>
                </c:pt>
                <c:pt idx="1639">
                  <c:v>16.3899999999999</c:v>
                </c:pt>
                <c:pt idx="1640">
                  <c:v>16.3999999999999</c:v>
                </c:pt>
                <c:pt idx="1641">
                  <c:v>16.4099999999999</c:v>
                </c:pt>
                <c:pt idx="1642">
                  <c:v>16.4199999999999</c:v>
                </c:pt>
                <c:pt idx="1643">
                  <c:v>16.4299999999999</c:v>
                </c:pt>
                <c:pt idx="1644">
                  <c:v>16.4399999999999</c:v>
                </c:pt>
                <c:pt idx="1645">
                  <c:v>16.4499999999999</c:v>
                </c:pt>
                <c:pt idx="1646">
                  <c:v>16.4599999999999</c:v>
                </c:pt>
                <c:pt idx="1647">
                  <c:v>16.4699999999999</c:v>
                </c:pt>
                <c:pt idx="1648">
                  <c:v>16.4799999999999</c:v>
                </c:pt>
                <c:pt idx="1649">
                  <c:v>16.49</c:v>
                </c:pt>
                <c:pt idx="1650">
                  <c:v>16.5</c:v>
                </c:pt>
                <c:pt idx="1651">
                  <c:v>16.51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16.56</c:v>
                </c:pt>
                <c:pt idx="1657">
                  <c:v>16.57</c:v>
                </c:pt>
                <c:pt idx="1658">
                  <c:v>16.58</c:v>
                </c:pt>
                <c:pt idx="1659">
                  <c:v>16.59</c:v>
                </c:pt>
                <c:pt idx="1660">
                  <c:v>16.6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16.65</c:v>
                </c:pt>
                <c:pt idx="1666">
                  <c:v>16.66</c:v>
                </c:pt>
                <c:pt idx="1667">
                  <c:v>16.67</c:v>
                </c:pt>
                <c:pt idx="1668">
                  <c:v>16.68</c:v>
                </c:pt>
                <c:pt idx="1669">
                  <c:v>16.69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16.74</c:v>
                </c:pt>
                <c:pt idx="1675">
                  <c:v>16.75</c:v>
                </c:pt>
                <c:pt idx="1676">
                  <c:v>16.76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16.81</c:v>
                </c:pt>
                <c:pt idx="1682">
                  <c:v>16.82</c:v>
                </c:pt>
                <c:pt idx="1683">
                  <c:v>16.83</c:v>
                </c:pt>
                <c:pt idx="1684">
                  <c:v>16.84</c:v>
                </c:pt>
                <c:pt idx="1685">
                  <c:v>16.85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16.9</c:v>
                </c:pt>
                <c:pt idx="1691">
                  <c:v>16.91</c:v>
                </c:pt>
                <c:pt idx="1692">
                  <c:v>16.92</c:v>
                </c:pt>
                <c:pt idx="1693">
                  <c:v>16.93</c:v>
                </c:pt>
                <c:pt idx="1694">
                  <c:v>16.94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16.99</c:v>
                </c:pt>
                <c:pt idx="1700">
                  <c:v>17</c:v>
                </c:pt>
                <c:pt idx="1701">
                  <c:v>17.01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17.06</c:v>
                </c:pt>
                <c:pt idx="1707">
                  <c:v>17.07</c:v>
                </c:pt>
                <c:pt idx="1708">
                  <c:v>17.08</c:v>
                </c:pt>
                <c:pt idx="1709">
                  <c:v>17.09</c:v>
                </c:pt>
                <c:pt idx="1710">
                  <c:v>17.1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17.1300000000001</c:v>
                </c:pt>
                <c:pt idx="1714">
                  <c:v>17.1400000000001</c:v>
                </c:pt>
                <c:pt idx="1715">
                  <c:v>17.1500000000001</c:v>
                </c:pt>
                <c:pt idx="1716">
                  <c:v>17.1600000000001</c:v>
                </c:pt>
                <c:pt idx="1717">
                  <c:v>17.1700000000001</c:v>
                </c:pt>
                <c:pt idx="1718">
                  <c:v>17.1800000000001</c:v>
                </c:pt>
                <c:pt idx="1719">
                  <c:v>17.1900000000001</c:v>
                </c:pt>
                <c:pt idx="1720">
                  <c:v>17.2000000000001</c:v>
                </c:pt>
                <c:pt idx="1721">
                  <c:v>17.2100000000001</c:v>
                </c:pt>
                <c:pt idx="1722">
                  <c:v>17.2200000000001</c:v>
                </c:pt>
                <c:pt idx="1723">
                  <c:v>17.2300000000001</c:v>
                </c:pt>
                <c:pt idx="1724">
                  <c:v>17.2400000000001</c:v>
                </c:pt>
                <c:pt idx="1725">
                  <c:v>17.2500000000001</c:v>
                </c:pt>
                <c:pt idx="1726">
                  <c:v>17.2600000000001</c:v>
                </c:pt>
                <c:pt idx="1727">
                  <c:v>17.2700000000001</c:v>
                </c:pt>
                <c:pt idx="1728">
                  <c:v>17.2800000000001</c:v>
                </c:pt>
                <c:pt idx="1729">
                  <c:v>17.2900000000001</c:v>
                </c:pt>
                <c:pt idx="1730">
                  <c:v>17.3000000000001</c:v>
                </c:pt>
                <c:pt idx="1731">
                  <c:v>17.3100000000001</c:v>
                </c:pt>
                <c:pt idx="1732">
                  <c:v>17.3200000000001</c:v>
                </c:pt>
                <c:pt idx="1733">
                  <c:v>17.3300000000001</c:v>
                </c:pt>
                <c:pt idx="1734">
                  <c:v>17.3400000000001</c:v>
                </c:pt>
                <c:pt idx="1735">
                  <c:v>17.3500000000001</c:v>
                </c:pt>
                <c:pt idx="1736">
                  <c:v>17.3600000000001</c:v>
                </c:pt>
                <c:pt idx="1737">
                  <c:v>17.3700000000001</c:v>
                </c:pt>
                <c:pt idx="1738">
                  <c:v>17.3800000000001</c:v>
                </c:pt>
                <c:pt idx="1739">
                  <c:v>17.3900000000001</c:v>
                </c:pt>
                <c:pt idx="1740">
                  <c:v>17.4000000000001</c:v>
                </c:pt>
                <c:pt idx="1741">
                  <c:v>17.4100000000001</c:v>
                </c:pt>
                <c:pt idx="1742">
                  <c:v>17.4200000000001</c:v>
                </c:pt>
                <c:pt idx="1743">
                  <c:v>17.4300000000001</c:v>
                </c:pt>
                <c:pt idx="1744">
                  <c:v>17.4400000000001</c:v>
                </c:pt>
                <c:pt idx="1745">
                  <c:v>17.4500000000001</c:v>
                </c:pt>
                <c:pt idx="1746">
                  <c:v>17.4600000000001</c:v>
                </c:pt>
                <c:pt idx="1747">
                  <c:v>17.4700000000001</c:v>
                </c:pt>
                <c:pt idx="1748">
                  <c:v>17.4800000000001</c:v>
                </c:pt>
                <c:pt idx="1749">
                  <c:v>17.4900000000001</c:v>
                </c:pt>
                <c:pt idx="1750">
                  <c:v>17.5000000000001</c:v>
                </c:pt>
                <c:pt idx="1751">
                  <c:v>17.5100000000001</c:v>
                </c:pt>
                <c:pt idx="1752">
                  <c:v>17.5200000000001</c:v>
                </c:pt>
                <c:pt idx="1753">
                  <c:v>17.5300000000001</c:v>
                </c:pt>
                <c:pt idx="1754">
                  <c:v>17.5400000000001</c:v>
                </c:pt>
                <c:pt idx="1755">
                  <c:v>17.5500000000001</c:v>
                </c:pt>
                <c:pt idx="1756">
                  <c:v>17.5600000000001</c:v>
                </c:pt>
                <c:pt idx="1757">
                  <c:v>17.5700000000001</c:v>
                </c:pt>
                <c:pt idx="1758">
                  <c:v>17.5800000000001</c:v>
                </c:pt>
                <c:pt idx="1759">
                  <c:v>17.5900000000001</c:v>
                </c:pt>
                <c:pt idx="1760">
                  <c:v>17.6000000000001</c:v>
                </c:pt>
                <c:pt idx="1761">
                  <c:v>17.6100000000001</c:v>
                </c:pt>
                <c:pt idx="1762">
                  <c:v>17.6200000000001</c:v>
                </c:pt>
                <c:pt idx="1763">
                  <c:v>17.6300000000001</c:v>
                </c:pt>
                <c:pt idx="1764">
                  <c:v>17.6400000000001</c:v>
                </c:pt>
                <c:pt idx="1765">
                  <c:v>17.6500000000001</c:v>
                </c:pt>
                <c:pt idx="1766">
                  <c:v>17.6600000000001</c:v>
                </c:pt>
                <c:pt idx="1767">
                  <c:v>17.6700000000001</c:v>
                </c:pt>
                <c:pt idx="1768">
                  <c:v>17.6800000000001</c:v>
                </c:pt>
                <c:pt idx="1769">
                  <c:v>17.6900000000001</c:v>
                </c:pt>
                <c:pt idx="1770">
                  <c:v>17.7000000000001</c:v>
                </c:pt>
                <c:pt idx="1771">
                  <c:v>17.7100000000001</c:v>
                </c:pt>
                <c:pt idx="1772">
                  <c:v>17.7200000000001</c:v>
                </c:pt>
                <c:pt idx="1773">
                  <c:v>17.7300000000001</c:v>
                </c:pt>
                <c:pt idx="1774">
                  <c:v>17.7400000000001</c:v>
                </c:pt>
                <c:pt idx="1775">
                  <c:v>17.7500000000001</c:v>
                </c:pt>
                <c:pt idx="1776">
                  <c:v>17.7600000000001</c:v>
                </c:pt>
                <c:pt idx="1777">
                  <c:v>17.7700000000002</c:v>
                </c:pt>
                <c:pt idx="1778">
                  <c:v>17.7800000000002</c:v>
                </c:pt>
                <c:pt idx="1779">
                  <c:v>17.7900000000002</c:v>
                </c:pt>
                <c:pt idx="1780">
                  <c:v>17.8000000000002</c:v>
                </c:pt>
                <c:pt idx="1781">
                  <c:v>17.8100000000002</c:v>
                </c:pt>
                <c:pt idx="1782">
                  <c:v>17.8200000000002</c:v>
                </c:pt>
                <c:pt idx="1783">
                  <c:v>17.8300000000002</c:v>
                </c:pt>
                <c:pt idx="1784">
                  <c:v>17.8400000000002</c:v>
                </c:pt>
                <c:pt idx="1785">
                  <c:v>17.8500000000002</c:v>
                </c:pt>
                <c:pt idx="1786">
                  <c:v>17.8600000000002</c:v>
                </c:pt>
                <c:pt idx="1787">
                  <c:v>17.8700000000002</c:v>
                </c:pt>
                <c:pt idx="1788">
                  <c:v>17.8800000000002</c:v>
                </c:pt>
                <c:pt idx="1789">
                  <c:v>17.8900000000002</c:v>
                </c:pt>
                <c:pt idx="1790">
                  <c:v>17.9000000000002</c:v>
                </c:pt>
                <c:pt idx="1791">
                  <c:v>17.9100000000002</c:v>
                </c:pt>
                <c:pt idx="1792">
                  <c:v>17.9200000000002</c:v>
                </c:pt>
                <c:pt idx="1793">
                  <c:v>17.9300000000002</c:v>
                </c:pt>
                <c:pt idx="1794">
                  <c:v>17.9400000000002</c:v>
                </c:pt>
                <c:pt idx="1795">
                  <c:v>17.9500000000002</c:v>
                </c:pt>
                <c:pt idx="1796">
                  <c:v>17.9600000000002</c:v>
                </c:pt>
                <c:pt idx="1797">
                  <c:v>17.9700000000002</c:v>
                </c:pt>
                <c:pt idx="1798">
                  <c:v>17.9800000000002</c:v>
                </c:pt>
                <c:pt idx="1799">
                  <c:v>17.9900000000002</c:v>
                </c:pt>
                <c:pt idx="1800">
                  <c:v>18.0000000000002</c:v>
                </c:pt>
                <c:pt idx="1801">
                  <c:v>18.0100000000002</c:v>
                </c:pt>
                <c:pt idx="1802">
                  <c:v>18.0200000000002</c:v>
                </c:pt>
                <c:pt idx="1803">
                  <c:v>18.0300000000002</c:v>
                </c:pt>
                <c:pt idx="1804">
                  <c:v>18.0400000000002</c:v>
                </c:pt>
                <c:pt idx="1805">
                  <c:v>18.0500000000002</c:v>
                </c:pt>
                <c:pt idx="1806">
                  <c:v>18.0600000000002</c:v>
                </c:pt>
                <c:pt idx="1807">
                  <c:v>18.0700000000002</c:v>
                </c:pt>
                <c:pt idx="1808">
                  <c:v>18.0800000000002</c:v>
                </c:pt>
                <c:pt idx="1809">
                  <c:v>18.0900000000002</c:v>
                </c:pt>
                <c:pt idx="1810">
                  <c:v>18.1000000000002</c:v>
                </c:pt>
                <c:pt idx="1811">
                  <c:v>18.1100000000002</c:v>
                </c:pt>
                <c:pt idx="1812">
                  <c:v>18.1200000000002</c:v>
                </c:pt>
                <c:pt idx="1813">
                  <c:v>18.1300000000002</c:v>
                </c:pt>
                <c:pt idx="1814">
                  <c:v>18.1400000000002</c:v>
                </c:pt>
                <c:pt idx="1815">
                  <c:v>18.1500000000002</c:v>
                </c:pt>
                <c:pt idx="1816">
                  <c:v>18.1600000000002</c:v>
                </c:pt>
                <c:pt idx="1817">
                  <c:v>18.1700000000002</c:v>
                </c:pt>
                <c:pt idx="1818">
                  <c:v>18.1800000000002</c:v>
                </c:pt>
                <c:pt idx="1819">
                  <c:v>18.1900000000002</c:v>
                </c:pt>
                <c:pt idx="1820">
                  <c:v>18.2000000000002</c:v>
                </c:pt>
                <c:pt idx="1821">
                  <c:v>18.2100000000002</c:v>
                </c:pt>
                <c:pt idx="1822">
                  <c:v>18.2200000000002</c:v>
                </c:pt>
                <c:pt idx="1823">
                  <c:v>18.2300000000002</c:v>
                </c:pt>
                <c:pt idx="1824">
                  <c:v>18.2400000000002</c:v>
                </c:pt>
                <c:pt idx="1825">
                  <c:v>18.2500000000002</c:v>
                </c:pt>
                <c:pt idx="1826">
                  <c:v>18.2600000000002</c:v>
                </c:pt>
                <c:pt idx="1827">
                  <c:v>18.2700000000002</c:v>
                </c:pt>
                <c:pt idx="1828">
                  <c:v>18.2800000000002</c:v>
                </c:pt>
                <c:pt idx="1829">
                  <c:v>18.2900000000002</c:v>
                </c:pt>
                <c:pt idx="1830">
                  <c:v>18.3000000000002</c:v>
                </c:pt>
                <c:pt idx="1831">
                  <c:v>18.3100000000002</c:v>
                </c:pt>
                <c:pt idx="1832">
                  <c:v>18.3200000000002</c:v>
                </c:pt>
                <c:pt idx="1833">
                  <c:v>18.3300000000002</c:v>
                </c:pt>
                <c:pt idx="1834">
                  <c:v>18.3400000000002</c:v>
                </c:pt>
                <c:pt idx="1835">
                  <c:v>18.3500000000002</c:v>
                </c:pt>
                <c:pt idx="1836">
                  <c:v>18.3600000000002</c:v>
                </c:pt>
                <c:pt idx="1837">
                  <c:v>18.3700000000002</c:v>
                </c:pt>
                <c:pt idx="1838">
                  <c:v>18.3800000000002</c:v>
                </c:pt>
                <c:pt idx="1839">
                  <c:v>18.3900000000002</c:v>
                </c:pt>
                <c:pt idx="1840">
                  <c:v>18.4000000000002</c:v>
                </c:pt>
                <c:pt idx="1841">
                  <c:v>18.4100000000003</c:v>
                </c:pt>
                <c:pt idx="1842">
                  <c:v>18.4200000000003</c:v>
                </c:pt>
                <c:pt idx="1843">
                  <c:v>18.4300000000003</c:v>
                </c:pt>
                <c:pt idx="1844">
                  <c:v>18.4400000000003</c:v>
                </c:pt>
                <c:pt idx="1845">
                  <c:v>18.4500000000003</c:v>
                </c:pt>
                <c:pt idx="1846">
                  <c:v>18.4600000000003</c:v>
                </c:pt>
                <c:pt idx="1847">
                  <c:v>18.4700000000003</c:v>
                </c:pt>
                <c:pt idx="1848">
                  <c:v>18.4800000000003</c:v>
                </c:pt>
                <c:pt idx="1849">
                  <c:v>18.4900000000003</c:v>
                </c:pt>
                <c:pt idx="1850">
                  <c:v>18.5000000000003</c:v>
                </c:pt>
                <c:pt idx="1851">
                  <c:v>18.5100000000003</c:v>
                </c:pt>
                <c:pt idx="1852">
                  <c:v>18.5200000000003</c:v>
                </c:pt>
                <c:pt idx="1853">
                  <c:v>18.5300000000003</c:v>
                </c:pt>
                <c:pt idx="1854">
                  <c:v>18.5400000000003</c:v>
                </c:pt>
                <c:pt idx="1855">
                  <c:v>18.5500000000003</c:v>
                </c:pt>
                <c:pt idx="1856">
                  <c:v>18.5600000000003</c:v>
                </c:pt>
                <c:pt idx="1857">
                  <c:v>18.5700000000003</c:v>
                </c:pt>
                <c:pt idx="1858">
                  <c:v>18.5800000000003</c:v>
                </c:pt>
                <c:pt idx="1859">
                  <c:v>18.5900000000003</c:v>
                </c:pt>
                <c:pt idx="1860">
                  <c:v>18.6000000000003</c:v>
                </c:pt>
                <c:pt idx="1861">
                  <c:v>18.6100000000003</c:v>
                </c:pt>
                <c:pt idx="1862">
                  <c:v>18.6200000000003</c:v>
                </c:pt>
                <c:pt idx="1863">
                  <c:v>18.6300000000003</c:v>
                </c:pt>
                <c:pt idx="1864">
                  <c:v>18.6400000000003</c:v>
                </c:pt>
                <c:pt idx="1865">
                  <c:v>18.6500000000003</c:v>
                </c:pt>
                <c:pt idx="1866">
                  <c:v>18.6600000000003</c:v>
                </c:pt>
                <c:pt idx="1867">
                  <c:v>18.6700000000003</c:v>
                </c:pt>
                <c:pt idx="1868">
                  <c:v>18.6800000000003</c:v>
                </c:pt>
                <c:pt idx="1869">
                  <c:v>18.6900000000003</c:v>
                </c:pt>
                <c:pt idx="1870">
                  <c:v>18.7000000000003</c:v>
                </c:pt>
                <c:pt idx="1871">
                  <c:v>18.7100000000003</c:v>
                </c:pt>
                <c:pt idx="1872">
                  <c:v>18.7200000000003</c:v>
                </c:pt>
                <c:pt idx="1873">
                  <c:v>18.7300000000003</c:v>
                </c:pt>
                <c:pt idx="1874">
                  <c:v>18.7400000000003</c:v>
                </c:pt>
                <c:pt idx="1875">
                  <c:v>18.7500000000003</c:v>
                </c:pt>
                <c:pt idx="1876">
                  <c:v>18.7600000000003</c:v>
                </c:pt>
                <c:pt idx="1877">
                  <c:v>18.7700000000003</c:v>
                </c:pt>
                <c:pt idx="1878">
                  <c:v>18.7800000000003</c:v>
                </c:pt>
                <c:pt idx="1879">
                  <c:v>18.7900000000003</c:v>
                </c:pt>
                <c:pt idx="1880">
                  <c:v>18.8000000000003</c:v>
                </c:pt>
                <c:pt idx="1881">
                  <c:v>18.8100000000003</c:v>
                </c:pt>
                <c:pt idx="1882">
                  <c:v>18.8200000000003</c:v>
                </c:pt>
                <c:pt idx="1883">
                  <c:v>18.8300000000003</c:v>
                </c:pt>
                <c:pt idx="1884">
                  <c:v>18.8400000000003</c:v>
                </c:pt>
                <c:pt idx="1885">
                  <c:v>18.8500000000003</c:v>
                </c:pt>
                <c:pt idx="1886">
                  <c:v>18.8600000000003</c:v>
                </c:pt>
                <c:pt idx="1887">
                  <c:v>18.8700000000003</c:v>
                </c:pt>
                <c:pt idx="1888">
                  <c:v>18.8800000000003</c:v>
                </c:pt>
                <c:pt idx="1889">
                  <c:v>18.8900000000003</c:v>
                </c:pt>
                <c:pt idx="1890">
                  <c:v>18.9000000000003</c:v>
                </c:pt>
                <c:pt idx="1891">
                  <c:v>18.9100000000003</c:v>
                </c:pt>
                <c:pt idx="1892">
                  <c:v>18.9200000000003</c:v>
                </c:pt>
                <c:pt idx="1893">
                  <c:v>18.9300000000003</c:v>
                </c:pt>
                <c:pt idx="1894">
                  <c:v>18.9400000000003</c:v>
                </c:pt>
                <c:pt idx="1895">
                  <c:v>18.9500000000003</c:v>
                </c:pt>
                <c:pt idx="1896">
                  <c:v>18.9600000000003</c:v>
                </c:pt>
                <c:pt idx="1897">
                  <c:v>18.9700000000003</c:v>
                </c:pt>
                <c:pt idx="1898">
                  <c:v>18.9800000000003</c:v>
                </c:pt>
                <c:pt idx="1899">
                  <c:v>18.9900000000003</c:v>
                </c:pt>
                <c:pt idx="1900">
                  <c:v>19.0000000000003</c:v>
                </c:pt>
                <c:pt idx="1901">
                  <c:v>19.0100000000003</c:v>
                </c:pt>
                <c:pt idx="1902">
                  <c:v>19.0200000000003</c:v>
                </c:pt>
                <c:pt idx="1903">
                  <c:v>19.0300000000003</c:v>
                </c:pt>
                <c:pt idx="1904">
                  <c:v>19.0400000000003</c:v>
                </c:pt>
                <c:pt idx="1905">
                  <c:v>19.0500000000004</c:v>
                </c:pt>
                <c:pt idx="1906">
                  <c:v>19.0600000000004</c:v>
                </c:pt>
                <c:pt idx="1907">
                  <c:v>19.0700000000004</c:v>
                </c:pt>
                <c:pt idx="1908">
                  <c:v>19.0800000000004</c:v>
                </c:pt>
                <c:pt idx="1909">
                  <c:v>19.0900000000004</c:v>
                </c:pt>
                <c:pt idx="1910">
                  <c:v>19.1000000000004</c:v>
                </c:pt>
                <c:pt idx="1911">
                  <c:v>19.1100000000004</c:v>
                </c:pt>
                <c:pt idx="1912">
                  <c:v>19.1200000000004</c:v>
                </c:pt>
                <c:pt idx="1913">
                  <c:v>19.1300000000004</c:v>
                </c:pt>
                <c:pt idx="1914">
                  <c:v>19.1400000000004</c:v>
                </c:pt>
                <c:pt idx="1915">
                  <c:v>19.1500000000004</c:v>
                </c:pt>
                <c:pt idx="1916">
                  <c:v>19.1600000000004</c:v>
                </c:pt>
                <c:pt idx="1917">
                  <c:v>19.1700000000004</c:v>
                </c:pt>
                <c:pt idx="1918">
                  <c:v>19.1800000000004</c:v>
                </c:pt>
                <c:pt idx="1919">
                  <c:v>19.1900000000004</c:v>
                </c:pt>
                <c:pt idx="1920">
                  <c:v>19.2000000000004</c:v>
                </c:pt>
                <c:pt idx="1921">
                  <c:v>19.2100000000004</c:v>
                </c:pt>
                <c:pt idx="1922">
                  <c:v>19.2200000000004</c:v>
                </c:pt>
                <c:pt idx="1923">
                  <c:v>19.2300000000004</c:v>
                </c:pt>
                <c:pt idx="1924">
                  <c:v>19.2400000000004</c:v>
                </c:pt>
                <c:pt idx="1925">
                  <c:v>19.2500000000004</c:v>
                </c:pt>
                <c:pt idx="1926">
                  <c:v>19.2600000000004</c:v>
                </c:pt>
                <c:pt idx="1927">
                  <c:v>19.2700000000004</c:v>
                </c:pt>
                <c:pt idx="1928">
                  <c:v>19.2800000000004</c:v>
                </c:pt>
                <c:pt idx="1929">
                  <c:v>19.2900000000004</c:v>
                </c:pt>
                <c:pt idx="1930">
                  <c:v>19.3000000000004</c:v>
                </c:pt>
                <c:pt idx="1931">
                  <c:v>19.3100000000004</c:v>
                </c:pt>
                <c:pt idx="1932">
                  <c:v>19.3200000000004</c:v>
                </c:pt>
                <c:pt idx="1933">
                  <c:v>19.3300000000004</c:v>
                </c:pt>
                <c:pt idx="1934">
                  <c:v>19.3400000000004</c:v>
                </c:pt>
                <c:pt idx="1935">
                  <c:v>19.3500000000004</c:v>
                </c:pt>
                <c:pt idx="1936">
                  <c:v>19.3600000000004</c:v>
                </c:pt>
                <c:pt idx="1937">
                  <c:v>19.3700000000004</c:v>
                </c:pt>
                <c:pt idx="1938">
                  <c:v>19.3800000000004</c:v>
                </c:pt>
                <c:pt idx="1939">
                  <c:v>19.3900000000004</c:v>
                </c:pt>
                <c:pt idx="1940">
                  <c:v>19.4000000000004</c:v>
                </c:pt>
                <c:pt idx="1941">
                  <c:v>19.4100000000004</c:v>
                </c:pt>
                <c:pt idx="1942">
                  <c:v>19.4200000000004</c:v>
                </c:pt>
                <c:pt idx="1943">
                  <c:v>19.4300000000004</c:v>
                </c:pt>
                <c:pt idx="1944">
                  <c:v>19.4400000000004</c:v>
                </c:pt>
                <c:pt idx="1945">
                  <c:v>19.4500000000004</c:v>
                </c:pt>
                <c:pt idx="1946">
                  <c:v>19.4600000000004</c:v>
                </c:pt>
                <c:pt idx="1947">
                  <c:v>19.4700000000004</c:v>
                </c:pt>
                <c:pt idx="1948">
                  <c:v>19.4800000000004</c:v>
                </c:pt>
                <c:pt idx="1949">
                  <c:v>19.4900000000004</c:v>
                </c:pt>
                <c:pt idx="1950">
                  <c:v>19.5000000000004</c:v>
                </c:pt>
                <c:pt idx="1951">
                  <c:v>19.5100000000004</c:v>
                </c:pt>
                <c:pt idx="1952">
                  <c:v>19.5200000000004</c:v>
                </c:pt>
                <c:pt idx="1953">
                  <c:v>19.5300000000004</c:v>
                </c:pt>
                <c:pt idx="1954">
                  <c:v>19.5400000000004</c:v>
                </c:pt>
                <c:pt idx="1955">
                  <c:v>19.5500000000004</c:v>
                </c:pt>
                <c:pt idx="1956">
                  <c:v>19.5600000000004</c:v>
                </c:pt>
                <c:pt idx="1957">
                  <c:v>19.5700000000004</c:v>
                </c:pt>
                <c:pt idx="1958">
                  <c:v>19.5800000000004</c:v>
                </c:pt>
                <c:pt idx="1959">
                  <c:v>19.5900000000004</c:v>
                </c:pt>
                <c:pt idx="1960">
                  <c:v>19.6000000000004</c:v>
                </c:pt>
                <c:pt idx="1961">
                  <c:v>19.6100000000004</c:v>
                </c:pt>
                <c:pt idx="1962">
                  <c:v>19.6200000000004</c:v>
                </c:pt>
                <c:pt idx="1963">
                  <c:v>19.6300000000004</c:v>
                </c:pt>
                <c:pt idx="1964">
                  <c:v>19.6400000000004</c:v>
                </c:pt>
                <c:pt idx="1965">
                  <c:v>19.6500000000004</c:v>
                </c:pt>
                <c:pt idx="1966">
                  <c:v>19.6600000000004</c:v>
                </c:pt>
                <c:pt idx="1967">
                  <c:v>19.6700000000004</c:v>
                </c:pt>
                <c:pt idx="1968">
                  <c:v>19.6800000000004</c:v>
                </c:pt>
                <c:pt idx="1969">
                  <c:v>19.6900000000005</c:v>
                </c:pt>
                <c:pt idx="1970">
                  <c:v>19.7000000000005</c:v>
                </c:pt>
                <c:pt idx="1971">
                  <c:v>19.7100000000005</c:v>
                </c:pt>
                <c:pt idx="1972">
                  <c:v>19.7200000000005</c:v>
                </c:pt>
                <c:pt idx="1973">
                  <c:v>19.7300000000005</c:v>
                </c:pt>
                <c:pt idx="1974">
                  <c:v>19.7400000000005</c:v>
                </c:pt>
                <c:pt idx="1975">
                  <c:v>19.7500000000005</c:v>
                </c:pt>
                <c:pt idx="1976">
                  <c:v>19.7600000000005</c:v>
                </c:pt>
                <c:pt idx="1977">
                  <c:v>19.7700000000005</c:v>
                </c:pt>
                <c:pt idx="1978">
                  <c:v>19.7800000000005</c:v>
                </c:pt>
                <c:pt idx="1979">
                  <c:v>19.7900000000005</c:v>
                </c:pt>
                <c:pt idx="1980">
                  <c:v>19.8000000000005</c:v>
                </c:pt>
                <c:pt idx="1981">
                  <c:v>19.8100000000005</c:v>
                </c:pt>
                <c:pt idx="1982">
                  <c:v>19.8200000000005</c:v>
                </c:pt>
                <c:pt idx="1983">
                  <c:v>19.8300000000005</c:v>
                </c:pt>
                <c:pt idx="1984">
                  <c:v>19.8400000000005</c:v>
                </c:pt>
                <c:pt idx="1985">
                  <c:v>19.8500000000005</c:v>
                </c:pt>
                <c:pt idx="1986">
                  <c:v>19.8600000000005</c:v>
                </c:pt>
                <c:pt idx="1987">
                  <c:v>19.8700000000005</c:v>
                </c:pt>
                <c:pt idx="1988">
                  <c:v>19.8800000000005</c:v>
                </c:pt>
                <c:pt idx="1989">
                  <c:v>19.8900000000005</c:v>
                </c:pt>
                <c:pt idx="1990">
                  <c:v>19.9000000000005</c:v>
                </c:pt>
                <c:pt idx="1991">
                  <c:v>19.9100000000005</c:v>
                </c:pt>
                <c:pt idx="1992">
                  <c:v>19.9200000000005</c:v>
                </c:pt>
                <c:pt idx="1993">
                  <c:v>19.9300000000005</c:v>
                </c:pt>
                <c:pt idx="1994">
                  <c:v>19.9400000000005</c:v>
                </c:pt>
                <c:pt idx="1995">
                  <c:v>19.9500000000005</c:v>
                </c:pt>
                <c:pt idx="1996">
                  <c:v>19.9600000000005</c:v>
                </c:pt>
                <c:pt idx="1997">
                  <c:v>19.9700000000005</c:v>
                </c:pt>
                <c:pt idx="1998">
                  <c:v>19.9800000000005</c:v>
                </c:pt>
                <c:pt idx="1999">
                  <c:v>19.9900000000005</c:v>
                </c:pt>
                <c:pt idx="2000">
                  <c:v>20.0000000000005</c:v>
                </c:pt>
                <c:pt idx="2001">
                  <c:v>20.0100000000005</c:v>
                </c:pt>
                <c:pt idx="2002">
                  <c:v>20.0200000000005</c:v>
                </c:pt>
                <c:pt idx="2003">
                  <c:v>20.0300000000005</c:v>
                </c:pt>
                <c:pt idx="2004">
                  <c:v>20.0400000000005</c:v>
                </c:pt>
                <c:pt idx="2005">
                  <c:v>20.0500000000005</c:v>
                </c:pt>
                <c:pt idx="2006">
                  <c:v>20.0600000000005</c:v>
                </c:pt>
                <c:pt idx="2007">
                  <c:v>20.0700000000005</c:v>
                </c:pt>
                <c:pt idx="2008">
                  <c:v>20.0800000000005</c:v>
                </c:pt>
                <c:pt idx="2009">
                  <c:v>20.0900000000005</c:v>
                </c:pt>
                <c:pt idx="2010">
                  <c:v>20.1000000000005</c:v>
                </c:pt>
                <c:pt idx="2011">
                  <c:v>20.1100000000005</c:v>
                </c:pt>
                <c:pt idx="2012">
                  <c:v>20.1200000000005</c:v>
                </c:pt>
                <c:pt idx="2013">
                  <c:v>20.1300000000005</c:v>
                </c:pt>
                <c:pt idx="2014">
                  <c:v>20.1400000000005</c:v>
                </c:pt>
                <c:pt idx="2015">
                  <c:v>20.1500000000005</c:v>
                </c:pt>
                <c:pt idx="2016">
                  <c:v>20.1600000000005</c:v>
                </c:pt>
                <c:pt idx="2017">
                  <c:v>20.1700000000005</c:v>
                </c:pt>
                <c:pt idx="2018">
                  <c:v>20.1800000000005</c:v>
                </c:pt>
                <c:pt idx="2019">
                  <c:v>20.1900000000005</c:v>
                </c:pt>
                <c:pt idx="2020">
                  <c:v>20.2000000000005</c:v>
                </c:pt>
                <c:pt idx="2021">
                  <c:v>20.2100000000005</c:v>
                </c:pt>
                <c:pt idx="2022">
                  <c:v>20.2200000000005</c:v>
                </c:pt>
                <c:pt idx="2023">
                  <c:v>20.2300000000005</c:v>
                </c:pt>
                <c:pt idx="2024">
                  <c:v>20.2400000000005</c:v>
                </c:pt>
                <c:pt idx="2025">
                  <c:v>20.2500000000005</c:v>
                </c:pt>
                <c:pt idx="2026">
                  <c:v>20.2600000000005</c:v>
                </c:pt>
                <c:pt idx="2027">
                  <c:v>20.2700000000005</c:v>
                </c:pt>
                <c:pt idx="2028">
                  <c:v>20.2800000000005</c:v>
                </c:pt>
                <c:pt idx="2029">
                  <c:v>20.2900000000005</c:v>
                </c:pt>
                <c:pt idx="2030">
                  <c:v>20.3000000000005</c:v>
                </c:pt>
                <c:pt idx="2031">
                  <c:v>20.3100000000005</c:v>
                </c:pt>
                <c:pt idx="2032">
                  <c:v>20.3200000000005</c:v>
                </c:pt>
                <c:pt idx="2033">
                  <c:v>20.3300000000006</c:v>
                </c:pt>
                <c:pt idx="2034">
                  <c:v>20.3400000000006</c:v>
                </c:pt>
                <c:pt idx="2035">
                  <c:v>20.3500000000006</c:v>
                </c:pt>
                <c:pt idx="2036">
                  <c:v>20.3600000000006</c:v>
                </c:pt>
                <c:pt idx="2037">
                  <c:v>20.3700000000006</c:v>
                </c:pt>
                <c:pt idx="2038">
                  <c:v>20.3800000000006</c:v>
                </c:pt>
                <c:pt idx="2039">
                  <c:v>20.3900000000006</c:v>
                </c:pt>
                <c:pt idx="2040">
                  <c:v>20.4000000000006</c:v>
                </c:pt>
                <c:pt idx="2041">
                  <c:v>20.4100000000006</c:v>
                </c:pt>
                <c:pt idx="2042">
                  <c:v>20.4200000000006</c:v>
                </c:pt>
                <c:pt idx="2043">
                  <c:v>20.4300000000006</c:v>
                </c:pt>
                <c:pt idx="2044">
                  <c:v>20.4400000000006</c:v>
                </c:pt>
                <c:pt idx="2045">
                  <c:v>20.4500000000006</c:v>
                </c:pt>
                <c:pt idx="2046">
                  <c:v>20.4600000000006</c:v>
                </c:pt>
                <c:pt idx="2047">
                  <c:v>20.4700000000006</c:v>
                </c:pt>
                <c:pt idx="2048">
                  <c:v>20.4800000000006</c:v>
                </c:pt>
                <c:pt idx="2049">
                  <c:v>20.4900000000006</c:v>
                </c:pt>
                <c:pt idx="2050">
                  <c:v>20.5000000000006</c:v>
                </c:pt>
                <c:pt idx="2051">
                  <c:v>20.5100000000006</c:v>
                </c:pt>
                <c:pt idx="2052">
                  <c:v>20.5200000000006</c:v>
                </c:pt>
                <c:pt idx="2053">
                  <c:v>20.5300000000006</c:v>
                </c:pt>
                <c:pt idx="2054">
                  <c:v>20.5400000000006</c:v>
                </c:pt>
                <c:pt idx="2055">
                  <c:v>20.5500000000006</c:v>
                </c:pt>
                <c:pt idx="2056">
                  <c:v>20.5600000000006</c:v>
                </c:pt>
                <c:pt idx="2057">
                  <c:v>20.5700000000006</c:v>
                </c:pt>
                <c:pt idx="2058">
                  <c:v>20.5800000000006</c:v>
                </c:pt>
                <c:pt idx="2059">
                  <c:v>20.5900000000006</c:v>
                </c:pt>
                <c:pt idx="2060">
                  <c:v>20.6000000000006</c:v>
                </c:pt>
                <c:pt idx="2061">
                  <c:v>20.6100000000006</c:v>
                </c:pt>
                <c:pt idx="2062">
                  <c:v>20.6200000000006</c:v>
                </c:pt>
                <c:pt idx="2063">
                  <c:v>20.6300000000006</c:v>
                </c:pt>
                <c:pt idx="2064">
                  <c:v>20.6400000000006</c:v>
                </c:pt>
                <c:pt idx="2065">
                  <c:v>20.6500000000006</c:v>
                </c:pt>
                <c:pt idx="2066">
                  <c:v>20.6600000000006</c:v>
                </c:pt>
                <c:pt idx="2067">
                  <c:v>20.6700000000006</c:v>
                </c:pt>
                <c:pt idx="2068">
                  <c:v>20.6800000000006</c:v>
                </c:pt>
                <c:pt idx="2069">
                  <c:v>20.6900000000006</c:v>
                </c:pt>
                <c:pt idx="2070">
                  <c:v>20.7000000000006</c:v>
                </c:pt>
                <c:pt idx="2071">
                  <c:v>20.7100000000006</c:v>
                </c:pt>
                <c:pt idx="2072">
                  <c:v>20.7200000000006</c:v>
                </c:pt>
                <c:pt idx="2073">
                  <c:v>20.7300000000006</c:v>
                </c:pt>
                <c:pt idx="2074">
                  <c:v>20.7400000000006</c:v>
                </c:pt>
                <c:pt idx="2075">
                  <c:v>20.7500000000006</c:v>
                </c:pt>
                <c:pt idx="2076">
                  <c:v>20.7600000000006</c:v>
                </c:pt>
                <c:pt idx="2077">
                  <c:v>20.7700000000006</c:v>
                </c:pt>
                <c:pt idx="2078">
                  <c:v>20.7800000000006</c:v>
                </c:pt>
                <c:pt idx="2079">
                  <c:v>20.7900000000006</c:v>
                </c:pt>
                <c:pt idx="2080">
                  <c:v>20.8000000000006</c:v>
                </c:pt>
                <c:pt idx="2081">
                  <c:v>20.8100000000006</c:v>
                </c:pt>
                <c:pt idx="2082">
                  <c:v>20.8200000000006</c:v>
                </c:pt>
                <c:pt idx="2083">
                  <c:v>20.8300000000006</c:v>
                </c:pt>
                <c:pt idx="2084">
                  <c:v>20.8400000000006</c:v>
                </c:pt>
                <c:pt idx="2085">
                  <c:v>20.8500000000006</c:v>
                </c:pt>
                <c:pt idx="2086">
                  <c:v>20.8600000000006</c:v>
                </c:pt>
                <c:pt idx="2087">
                  <c:v>20.8700000000006</c:v>
                </c:pt>
                <c:pt idx="2088">
                  <c:v>20.8800000000006</c:v>
                </c:pt>
                <c:pt idx="2089">
                  <c:v>20.8900000000006</c:v>
                </c:pt>
                <c:pt idx="2090">
                  <c:v>20.9000000000006</c:v>
                </c:pt>
                <c:pt idx="2091">
                  <c:v>20.9100000000006</c:v>
                </c:pt>
                <c:pt idx="2092">
                  <c:v>20.9200000000006</c:v>
                </c:pt>
                <c:pt idx="2093">
                  <c:v>20.9300000000006</c:v>
                </c:pt>
                <c:pt idx="2094">
                  <c:v>20.9400000000006</c:v>
                </c:pt>
                <c:pt idx="2095">
                  <c:v>20.9500000000006</c:v>
                </c:pt>
                <c:pt idx="2096">
                  <c:v>20.9600000000006</c:v>
                </c:pt>
                <c:pt idx="2097">
                  <c:v>20.9700000000007</c:v>
                </c:pt>
                <c:pt idx="2098">
                  <c:v>20.9800000000007</c:v>
                </c:pt>
                <c:pt idx="2099">
                  <c:v>20.9900000000007</c:v>
                </c:pt>
                <c:pt idx="2100">
                  <c:v>21.0000000000007</c:v>
                </c:pt>
                <c:pt idx="2101">
                  <c:v>21.0100000000007</c:v>
                </c:pt>
                <c:pt idx="2102">
                  <c:v>21.0200000000007</c:v>
                </c:pt>
                <c:pt idx="2103">
                  <c:v>21.0300000000007</c:v>
                </c:pt>
                <c:pt idx="2104">
                  <c:v>21.0400000000007</c:v>
                </c:pt>
                <c:pt idx="2105">
                  <c:v>21.0500000000007</c:v>
                </c:pt>
                <c:pt idx="2106">
                  <c:v>21.0600000000007</c:v>
                </c:pt>
                <c:pt idx="2107">
                  <c:v>21.0700000000007</c:v>
                </c:pt>
                <c:pt idx="2108">
                  <c:v>21.0800000000007</c:v>
                </c:pt>
                <c:pt idx="2109">
                  <c:v>21.0900000000007</c:v>
                </c:pt>
                <c:pt idx="2110">
                  <c:v>21.1000000000007</c:v>
                </c:pt>
                <c:pt idx="2111">
                  <c:v>21.1100000000007</c:v>
                </c:pt>
                <c:pt idx="2112">
                  <c:v>21.1200000000007</c:v>
                </c:pt>
                <c:pt idx="2113">
                  <c:v>21.1300000000007</c:v>
                </c:pt>
                <c:pt idx="2114">
                  <c:v>21.1400000000007</c:v>
                </c:pt>
                <c:pt idx="2115">
                  <c:v>21.1500000000007</c:v>
                </c:pt>
                <c:pt idx="2116">
                  <c:v>21.1600000000007</c:v>
                </c:pt>
                <c:pt idx="2117">
                  <c:v>21.1700000000007</c:v>
                </c:pt>
                <c:pt idx="2118">
                  <c:v>21.1800000000007</c:v>
                </c:pt>
                <c:pt idx="2119">
                  <c:v>21.1900000000007</c:v>
                </c:pt>
                <c:pt idx="2120">
                  <c:v>21.2000000000007</c:v>
                </c:pt>
                <c:pt idx="2121">
                  <c:v>21.2100000000007</c:v>
                </c:pt>
                <c:pt idx="2122">
                  <c:v>21.2200000000007</c:v>
                </c:pt>
                <c:pt idx="2123">
                  <c:v>21.2300000000007</c:v>
                </c:pt>
                <c:pt idx="2124">
                  <c:v>21.2400000000007</c:v>
                </c:pt>
                <c:pt idx="2125">
                  <c:v>21.2500000000007</c:v>
                </c:pt>
                <c:pt idx="2126">
                  <c:v>21.2600000000007</c:v>
                </c:pt>
                <c:pt idx="2127">
                  <c:v>21.2700000000007</c:v>
                </c:pt>
                <c:pt idx="2128">
                  <c:v>21.2800000000007</c:v>
                </c:pt>
                <c:pt idx="2129">
                  <c:v>21.2900000000007</c:v>
                </c:pt>
                <c:pt idx="2130">
                  <c:v>21.3000000000007</c:v>
                </c:pt>
                <c:pt idx="2131">
                  <c:v>21.3100000000007</c:v>
                </c:pt>
                <c:pt idx="2132">
                  <c:v>21.3200000000007</c:v>
                </c:pt>
                <c:pt idx="2133">
                  <c:v>21.3300000000007</c:v>
                </c:pt>
                <c:pt idx="2134">
                  <c:v>21.3400000000007</c:v>
                </c:pt>
                <c:pt idx="2135">
                  <c:v>21.3500000000007</c:v>
                </c:pt>
                <c:pt idx="2136">
                  <c:v>21.3600000000007</c:v>
                </c:pt>
                <c:pt idx="2137">
                  <c:v>21.3700000000007</c:v>
                </c:pt>
                <c:pt idx="2138">
                  <c:v>21.3800000000007</c:v>
                </c:pt>
                <c:pt idx="2139">
                  <c:v>21.3900000000007</c:v>
                </c:pt>
                <c:pt idx="2140">
                  <c:v>21.4000000000007</c:v>
                </c:pt>
                <c:pt idx="2141">
                  <c:v>21.4100000000007</c:v>
                </c:pt>
                <c:pt idx="2142">
                  <c:v>21.4200000000007</c:v>
                </c:pt>
                <c:pt idx="2143">
                  <c:v>21.4300000000007</c:v>
                </c:pt>
                <c:pt idx="2144">
                  <c:v>21.4400000000007</c:v>
                </c:pt>
                <c:pt idx="2145">
                  <c:v>21.4500000000007</c:v>
                </c:pt>
                <c:pt idx="2146">
                  <c:v>21.4600000000007</c:v>
                </c:pt>
                <c:pt idx="2147">
                  <c:v>21.4700000000007</c:v>
                </c:pt>
                <c:pt idx="2148">
                  <c:v>21.4800000000007</c:v>
                </c:pt>
                <c:pt idx="2149">
                  <c:v>21.4900000000007</c:v>
                </c:pt>
                <c:pt idx="2150">
                  <c:v>21.5000000000007</c:v>
                </c:pt>
                <c:pt idx="2151">
                  <c:v>21.5100000000007</c:v>
                </c:pt>
                <c:pt idx="2152">
                  <c:v>21.5200000000007</c:v>
                </c:pt>
                <c:pt idx="2153">
                  <c:v>21.5300000000007</c:v>
                </c:pt>
                <c:pt idx="2154">
                  <c:v>21.5400000000007</c:v>
                </c:pt>
                <c:pt idx="2155">
                  <c:v>21.5500000000007</c:v>
                </c:pt>
                <c:pt idx="2156">
                  <c:v>21.5600000000007</c:v>
                </c:pt>
                <c:pt idx="2157">
                  <c:v>21.5700000000007</c:v>
                </c:pt>
                <c:pt idx="2158">
                  <c:v>21.5800000000007</c:v>
                </c:pt>
                <c:pt idx="2159">
                  <c:v>21.5900000000007</c:v>
                </c:pt>
                <c:pt idx="2160">
                  <c:v>21.6000000000007</c:v>
                </c:pt>
                <c:pt idx="2161">
                  <c:v>21.6100000000008</c:v>
                </c:pt>
                <c:pt idx="2162">
                  <c:v>21.6200000000008</c:v>
                </c:pt>
                <c:pt idx="2163">
                  <c:v>21.6300000000008</c:v>
                </c:pt>
                <c:pt idx="2164">
                  <c:v>21.6400000000008</c:v>
                </c:pt>
                <c:pt idx="2165">
                  <c:v>21.6500000000008</c:v>
                </c:pt>
                <c:pt idx="2166">
                  <c:v>21.6600000000008</c:v>
                </c:pt>
                <c:pt idx="2167">
                  <c:v>21.6700000000008</c:v>
                </c:pt>
                <c:pt idx="2168">
                  <c:v>21.6800000000008</c:v>
                </c:pt>
                <c:pt idx="2169">
                  <c:v>21.6900000000008</c:v>
                </c:pt>
                <c:pt idx="2170">
                  <c:v>21.7000000000008</c:v>
                </c:pt>
                <c:pt idx="2171">
                  <c:v>21.7100000000008</c:v>
                </c:pt>
                <c:pt idx="2172">
                  <c:v>21.7200000000008</c:v>
                </c:pt>
                <c:pt idx="2173">
                  <c:v>21.7300000000008</c:v>
                </c:pt>
                <c:pt idx="2174">
                  <c:v>21.7400000000008</c:v>
                </c:pt>
                <c:pt idx="2175">
                  <c:v>21.7500000000008</c:v>
                </c:pt>
                <c:pt idx="2176">
                  <c:v>21.7600000000008</c:v>
                </c:pt>
                <c:pt idx="2177">
                  <c:v>21.7700000000008</c:v>
                </c:pt>
                <c:pt idx="2178">
                  <c:v>21.7800000000008</c:v>
                </c:pt>
                <c:pt idx="2179">
                  <c:v>21.7900000000008</c:v>
                </c:pt>
                <c:pt idx="2180">
                  <c:v>21.8000000000008</c:v>
                </c:pt>
                <c:pt idx="2181">
                  <c:v>21.8100000000008</c:v>
                </c:pt>
                <c:pt idx="2182">
                  <c:v>21.8200000000008</c:v>
                </c:pt>
                <c:pt idx="2183">
                  <c:v>21.8300000000008</c:v>
                </c:pt>
                <c:pt idx="2184">
                  <c:v>21.8400000000008</c:v>
                </c:pt>
                <c:pt idx="2185">
                  <c:v>21.8500000000008</c:v>
                </c:pt>
                <c:pt idx="2186">
                  <c:v>21.8600000000008</c:v>
                </c:pt>
                <c:pt idx="2187">
                  <c:v>21.8700000000008</c:v>
                </c:pt>
                <c:pt idx="2188">
                  <c:v>21.8800000000008</c:v>
                </c:pt>
                <c:pt idx="2189">
                  <c:v>21.8900000000008</c:v>
                </c:pt>
                <c:pt idx="2190">
                  <c:v>21.9000000000008</c:v>
                </c:pt>
                <c:pt idx="2191">
                  <c:v>21.9100000000008</c:v>
                </c:pt>
                <c:pt idx="2192">
                  <c:v>21.9200000000008</c:v>
                </c:pt>
                <c:pt idx="2193">
                  <c:v>21.9300000000008</c:v>
                </c:pt>
                <c:pt idx="2194">
                  <c:v>21.9400000000008</c:v>
                </c:pt>
                <c:pt idx="2195">
                  <c:v>21.9500000000008</c:v>
                </c:pt>
                <c:pt idx="2196">
                  <c:v>21.9600000000008</c:v>
                </c:pt>
                <c:pt idx="2197">
                  <c:v>21.9700000000008</c:v>
                </c:pt>
                <c:pt idx="2198">
                  <c:v>21.9800000000008</c:v>
                </c:pt>
                <c:pt idx="2199">
                  <c:v>21.9900000000008</c:v>
                </c:pt>
                <c:pt idx="2200">
                  <c:v>22.0000000000008</c:v>
                </c:pt>
                <c:pt idx="2201">
                  <c:v>22.0100000000008</c:v>
                </c:pt>
                <c:pt idx="2202">
                  <c:v>22.0200000000008</c:v>
                </c:pt>
                <c:pt idx="2203">
                  <c:v>22.0300000000008</c:v>
                </c:pt>
                <c:pt idx="2204">
                  <c:v>22.0400000000008</c:v>
                </c:pt>
                <c:pt idx="2205">
                  <c:v>22.0500000000008</c:v>
                </c:pt>
                <c:pt idx="2206">
                  <c:v>22.0600000000008</c:v>
                </c:pt>
                <c:pt idx="2207">
                  <c:v>22.0700000000008</c:v>
                </c:pt>
                <c:pt idx="2208">
                  <c:v>22.0800000000008</c:v>
                </c:pt>
                <c:pt idx="2209">
                  <c:v>22.0900000000008</c:v>
                </c:pt>
                <c:pt idx="2210">
                  <c:v>22.1000000000008</c:v>
                </c:pt>
                <c:pt idx="2211">
                  <c:v>22.1100000000008</c:v>
                </c:pt>
                <c:pt idx="2212">
                  <c:v>22.1200000000008</c:v>
                </c:pt>
                <c:pt idx="2213">
                  <c:v>22.1300000000008</c:v>
                </c:pt>
                <c:pt idx="2214">
                  <c:v>22.1400000000008</c:v>
                </c:pt>
                <c:pt idx="2215">
                  <c:v>22.1500000000008</c:v>
                </c:pt>
                <c:pt idx="2216">
                  <c:v>22.1600000000008</c:v>
                </c:pt>
                <c:pt idx="2217">
                  <c:v>22.1700000000008</c:v>
                </c:pt>
                <c:pt idx="2218">
                  <c:v>22.1800000000008</c:v>
                </c:pt>
                <c:pt idx="2219">
                  <c:v>22.1900000000008</c:v>
                </c:pt>
                <c:pt idx="2220">
                  <c:v>22.2000000000008</c:v>
                </c:pt>
                <c:pt idx="2221">
                  <c:v>22.2100000000008</c:v>
                </c:pt>
                <c:pt idx="2222">
                  <c:v>22.2200000000008</c:v>
                </c:pt>
                <c:pt idx="2223">
                  <c:v>22.2300000000008</c:v>
                </c:pt>
                <c:pt idx="2224">
                  <c:v>22.2400000000008</c:v>
                </c:pt>
                <c:pt idx="2225">
                  <c:v>22.2500000000009</c:v>
                </c:pt>
                <c:pt idx="2226">
                  <c:v>22.2600000000009</c:v>
                </c:pt>
                <c:pt idx="2227">
                  <c:v>22.2700000000009</c:v>
                </c:pt>
                <c:pt idx="2228">
                  <c:v>22.2800000000009</c:v>
                </c:pt>
                <c:pt idx="2229">
                  <c:v>22.2900000000009</c:v>
                </c:pt>
                <c:pt idx="2230">
                  <c:v>22.3000000000009</c:v>
                </c:pt>
                <c:pt idx="2231">
                  <c:v>22.3100000000009</c:v>
                </c:pt>
                <c:pt idx="2232">
                  <c:v>22.3200000000009</c:v>
                </c:pt>
                <c:pt idx="2233">
                  <c:v>22.3300000000009</c:v>
                </c:pt>
                <c:pt idx="2234">
                  <c:v>22.3400000000009</c:v>
                </c:pt>
                <c:pt idx="2235">
                  <c:v>22.3500000000009</c:v>
                </c:pt>
                <c:pt idx="2236">
                  <c:v>22.3600000000009</c:v>
                </c:pt>
                <c:pt idx="2237">
                  <c:v>22.3700000000009</c:v>
                </c:pt>
                <c:pt idx="2238">
                  <c:v>22.3800000000009</c:v>
                </c:pt>
                <c:pt idx="2239">
                  <c:v>22.3900000000009</c:v>
                </c:pt>
                <c:pt idx="2240">
                  <c:v>22.4000000000009</c:v>
                </c:pt>
                <c:pt idx="2241">
                  <c:v>22.4100000000009</c:v>
                </c:pt>
                <c:pt idx="2242">
                  <c:v>22.4200000000009</c:v>
                </c:pt>
                <c:pt idx="2243">
                  <c:v>22.4300000000009</c:v>
                </c:pt>
                <c:pt idx="2244">
                  <c:v>22.4400000000009</c:v>
                </c:pt>
                <c:pt idx="2245">
                  <c:v>22.4500000000009</c:v>
                </c:pt>
                <c:pt idx="2246">
                  <c:v>22.4600000000009</c:v>
                </c:pt>
                <c:pt idx="2247">
                  <c:v>22.4700000000009</c:v>
                </c:pt>
                <c:pt idx="2248">
                  <c:v>22.4800000000009</c:v>
                </c:pt>
                <c:pt idx="2249">
                  <c:v>22.4900000000009</c:v>
                </c:pt>
                <c:pt idx="2250">
                  <c:v>22.5000000000009</c:v>
                </c:pt>
                <c:pt idx="2251">
                  <c:v>22.5100000000009</c:v>
                </c:pt>
                <c:pt idx="2252">
                  <c:v>22.5200000000009</c:v>
                </c:pt>
                <c:pt idx="2253">
                  <c:v>22.5300000000009</c:v>
                </c:pt>
                <c:pt idx="2254">
                  <c:v>22.5400000000009</c:v>
                </c:pt>
                <c:pt idx="2255">
                  <c:v>22.5500000000009</c:v>
                </c:pt>
                <c:pt idx="2256">
                  <c:v>22.5600000000009</c:v>
                </c:pt>
                <c:pt idx="2257">
                  <c:v>22.5700000000009</c:v>
                </c:pt>
                <c:pt idx="2258">
                  <c:v>22.5800000000009</c:v>
                </c:pt>
                <c:pt idx="2259">
                  <c:v>22.5900000000009</c:v>
                </c:pt>
                <c:pt idx="2260">
                  <c:v>22.6000000000009</c:v>
                </c:pt>
                <c:pt idx="2261">
                  <c:v>22.6100000000009</c:v>
                </c:pt>
                <c:pt idx="2262">
                  <c:v>22.6200000000009</c:v>
                </c:pt>
                <c:pt idx="2263">
                  <c:v>22.6300000000009</c:v>
                </c:pt>
                <c:pt idx="2264">
                  <c:v>22.6400000000009</c:v>
                </c:pt>
                <c:pt idx="2265">
                  <c:v>22.6500000000009</c:v>
                </c:pt>
                <c:pt idx="2266">
                  <c:v>22.6600000000009</c:v>
                </c:pt>
                <c:pt idx="2267">
                  <c:v>22.6700000000009</c:v>
                </c:pt>
                <c:pt idx="2268">
                  <c:v>22.6800000000009</c:v>
                </c:pt>
                <c:pt idx="2269">
                  <c:v>22.6900000000009</c:v>
                </c:pt>
                <c:pt idx="2270">
                  <c:v>22.7000000000009</c:v>
                </c:pt>
                <c:pt idx="2271">
                  <c:v>22.7100000000009</c:v>
                </c:pt>
                <c:pt idx="2272">
                  <c:v>22.7200000000009</c:v>
                </c:pt>
                <c:pt idx="2273">
                  <c:v>22.7300000000009</c:v>
                </c:pt>
                <c:pt idx="2274">
                  <c:v>22.7400000000009</c:v>
                </c:pt>
                <c:pt idx="2275">
                  <c:v>22.7500000000009</c:v>
                </c:pt>
                <c:pt idx="2276">
                  <c:v>22.7600000000009</c:v>
                </c:pt>
                <c:pt idx="2277">
                  <c:v>22.7700000000009</c:v>
                </c:pt>
                <c:pt idx="2278">
                  <c:v>22.7800000000009</c:v>
                </c:pt>
                <c:pt idx="2279">
                  <c:v>22.7900000000009</c:v>
                </c:pt>
                <c:pt idx="2280">
                  <c:v>22.8000000000009</c:v>
                </c:pt>
                <c:pt idx="2281">
                  <c:v>22.8100000000009</c:v>
                </c:pt>
                <c:pt idx="2282">
                  <c:v>22.8200000000009</c:v>
                </c:pt>
                <c:pt idx="2283">
                  <c:v>22.8300000000009</c:v>
                </c:pt>
                <c:pt idx="2284">
                  <c:v>22.8400000000009</c:v>
                </c:pt>
                <c:pt idx="2285">
                  <c:v>22.8500000000009</c:v>
                </c:pt>
                <c:pt idx="2286">
                  <c:v>22.8600000000009</c:v>
                </c:pt>
                <c:pt idx="2287">
                  <c:v>22.8700000000009</c:v>
                </c:pt>
                <c:pt idx="2288">
                  <c:v>22.8800000000009</c:v>
                </c:pt>
                <c:pt idx="2289">
                  <c:v>22.890000000001</c:v>
                </c:pt>
                <c:pt idx="2290">
                  <c:v>22.900000000001</c:v>
                </c:pt>
                <c:pt idx="2291">
                  <c:v>22.910000000001</c:v>
                </c:pt>
                <c:pt idx="2292">
                  <c:v>22.920000000001</c:v>
                </c:pt>
                <c:pt idx="2293">
                  <c:v>22.930000000001</c:v>
                </c:pt>
                <c:pt idx="2294">
                  <c:v>22.940000000001</c:v>
                </c:pt>
                <c:pt idx="2295">
                  <c:v>22.950000000001</c:v>
                </c:pt>
                <c:pt idx="2296">
                  <c:v>22.960000000001</c:v>
                </c:pt>
                <c:pt idx="2297">
                  <c:v>22.970000000001</c:v>
                </c:pt>
                <c:pt idx="2298">
                  <c:v>22.980000000001</c:v>
                </c:pt>
                <c:pt idx="2299">
                  <c:v>22.990000000001</c:v>
                </c:pt>
                <c:pt idx="2300">
                  <c:v>23.000000000001</c:v>
                </c:pt>
                <c:pt idx="2301">
                  <c:v>23.010000000001</c:v>
                </c:pt>
                <c:pt idx="2302">
                  <c:v>23.020000000001</c:v>
                </c:pt>
                <c:pt idx="2303">
                  <c:v>23.030000000001</c:v>
                </c:pt>
                <c:pt idx="2304">
                  <c:v>23.040000000001</c:v>
                </c:pt>
                <c:pt idx="2305">
                  <c:v>23.050000000001</c:v>
                </c:pt>
                <c:pt idx="2306">
                  <c:v>23.060000000001</c:v>
                </c:pt>
                <c:pt idx="2307">
                  <c:v>23.070000000001</c:v>
                </c:pt>
                <c:pt idx="2308">
                  <c:v>23.080000000001</c:v>
                </c:pt>
                <c:pt idx="2309">
                  <c:v>23.090000000001</c:v>
                </c:pt>
                <c:pt idx="2310">
                  <c:v>23.100000000001</c:v>
                </c:pt>
                <c:pt idx="2311">
                  <c:v>23.110000000001</c:v>
                </c:pt>
                <c:pt idx="2312">
                  <c:v>23.120000000001</c:v>
                </c:pt>
                <c:pt idx="2313">
                  <c:v>23.130000000001</c:v>
                </c:pt>
                <c:pt idx="2314">
                  <c:v>23.140000000001</c:v>
                </c:pt>
                <c:pt idx="2315">
                  <c:v>23.150000000001</c:v>
                </c:pt>
                <c:pt idx="2316">
                  <c:v>23.160000000001</c:v>
                </c:pt>
                <c:pt idx="2317">
                  <c:v>23.170000000001</c:v>
                </c:pt>
                <c:pt idx="2318">
                  <c:v>23.180000000001</c:v>
                </c:pt>
                <c:pt idx="2319">
                  <c:v>23.190000000001</c:v>
                </c:pt>
                <c:pt idx="2320">
                  <c:v>23.200000000001</c:v>
                </c:pt>
                <c:pt idx="2321">
                  <c:v>23.210000000001</c:v>
                </c:pt>
                <c:pt idx="2322">
                  <c:v>23.220000000001</c:v>
                </c:pt>
                <c:pt idx="2323">
                  <c:v>23.230000000001</c:v>
                </c:pt>
                <c:pt idx="2324">
                  <c:v>23.240000000001</c:v>
                </c:pt>
                <c:pt idx="2325">
                  <c:v>23.250000000001</c:v>
                </c:pt>
                <c:pt idx="2326">
                  <c:v>23.260000000001</c:v>
                </c:pt>
                <c:pt idx="2327">
                  <c:v>23.270000000001</c:v>
                </c:pt>
                <c:pt idx="2328">
                  <c:v>23.280000000001</c:v>
                </c:pt>
                <c:pt idx="2329">
                  <c:v>23.290000000001</c:v>
                </c:pt>
                <c:pt idx="2330">
                  <c:v>23.300000000001</c:v>
                </c:pt>
                <c:pt idx="2331">
                  <c:v>23.310000000001</c:v>
                </c:pt>
                <c:pt idx="2332">
                  <c:v>23.320000000001</c:v>
                </c:pt>
                <c:pt idx="2333">
                  <c:v>23.330000000001</c:v>
                </c:pt>
                <c:pt idx="2334">
                  <c:v>23.340000000001</c:v>
                </c:pt>
                <c:pt idx="2335">
                  <c:v>23.350000000001</c:v>
                </c:pt>
                <c:pt idx="2336">
                  <c:v>23.360000000001</c:v>
                </c:pt>
                <c:pt idx="2337">
                  <c:v>23.370000000001</c:v>
                </c:pt>
                <c:pt idx="2338">
                  <c:v>23.380000000001</c:v>
                </c:pt>
                <c:pt idx="2339">
                  <c:v>23.390000000001</c:v>
                </c:pt>
                <c:pt idx="2340">
                  <c:v>23.400000000001</c:v>
                </c:pt>
                <c:pt idx="2341">
                  <c:v>23.410000000001</c:v>
                </c:pt>
                <c:pt idx="2342">
                  <c:v>23.420000000001</c:v>
                </c:pt>
                <c:pt idx="2343">
                  <c:v>23.430000000001</c:v>
                </c:pt>
                <c:pt idx="2344">
                  <c:v>23.440000000001</c:v>
                </c:pt>
                <c:pt idx="2345">
                  <c:v>23.450000000001</c:v>
                </c:pt>
                <c:pt idx="2346">
                  <c:v>23.460000000001</c:v>
                </c:pt>
                <c:pt idx="2347">
                  <c:v>23.470000000001</c:v>
                </c:pt>
                <c:pt idx="2348">
                  <c:v>23.480000000001</c:v>
                </c:pt>
                <c:pt idx="2349">
                  <c:v>23.490000000001</c:v>
                </c:pt>
                <c:pt idx="2350">
                  <c:v>23.500000000001</c:v>
                </c:pt>
                <c:pt idx="2351">
                  <c:v>23.510000000001</c:v>
                </c:pt>
                <c:pt idx="2352">
                  <c:v>23.520000000001</c:v>
                </c:pt>
                <c:pt idx="2353">
                  <c:v>23.5300000000011</c:v>
                </c:pt>
                <c:pt idx="2354">
                  <c:v>23.5400000000011</c:v>
                </c:pt>
                <c:pt idx="2355">
                  <c:v>23.5500000000011</c:v>
                </c:pt>
                <c:pt idx="2356">
                  <c:v>23.5600000000011</c:v>
                </c:pt>
                <c:pt idx="2357">
                  <c:v>23.5700000000011</c:v>
                </c:pt>
                <c:pt idx="2358">
                  <c:v>23.5800000000011</c:v>
                </c:pt>
                <c:pt idx="2359">
                  <c:v>23.5900000000011</c:v>
                </c:pt>
                <c:pt idx="2360">
                  <c:v>23.6000000000011</c:v>
                </c:pt>
                <c:pt idx="2361">
                  <c:v>23.6100000000011</c:v>
                </c:pt>
                <c:pt idx="2362">
                  <c:v>23.6200000000011</c:v>
                </c:pt>
                <c:pt idx="2363">
                  <c:v>23.6300000000011</c:v>
                </c:pt>
                <c:pt idx="2364">
                  <c:v>23.6400000000011</c:v>
                </c:pt>
                <c:pt idx="2365">
                  <c:v>23.6500000000011</c:v>
                </c:pt>
                <c:pt idx="2366">
                  <c:v>23.6600000000011</c:v>
                </c:pt>
                <c:pt idx="2367">
                  <c:v>23.6700000000011</c:v>
                </c:pt>
                <c:pt idx="2368">
                  <c:v>23.6800000000011</c:v>
                </c:pt>
                <c:pt idx="2369">
                  <c:v>23.6900000000011</c:v>
                </c:pt>
                <c:pt idx="2370">
                  <c:v>23.7000000000011</c:v>
                </c:pt>
                <c:pt idx="2371">
                  <c:v>23.7100000000011</c:v>
                </c:pt>
                <c:pt idx="2372">
                  <c:v>23.7200000000011</c:v>
                </c:pt>
                <c:pt idx="2373">
                  <c:v>23.7300000000011</c:v>
                </c:pt>
                <c:pt idx="2374">
                  <c:v>23.7400000000011</c:v>
                </c:pt>
                <c:pt idx="2375">
                  <c:v>23.7500000000011</c:v>
                </c:pt>
                <c:pt idx="2376">
                  <c:v>23.7600000000011</c:v>
                </c:pt>
                <c:pt idx="2377">
                  <c:v>23.7700000000011</c:v>
                </c:pt>
                <c:pt idx="2378">
                  <c:v>23.7800000000011</c:v>
                </c:pt>
                <c:pt idx="2379">
                  <c:v>23.7900000000011</c:v>
                </c:pt>
                <c:pt idx="2380">
                  <c:v>23.8000000000011</c:v>
                </c:pt>
                <c:pt idx="2381">
                  <c:v>23.8100000000011</c:v>
                </c:pt>
                <c:pt idx="2382">
                  <c:v>23.8200000000011</c:v>
                </c:pt>
                <c:pt idx="2383">
                  <c:v>23.8300000000011</c:v>
                </c:pt>
                <c:pt idx="2384">
                  <c:v>23.8400000000011</c:v>
                </c:pt>
                <c:pt idx="2385">
                  <c:v>23.8500000000011</c:v>
                </c:pt>
                <c:pt idx="2386">
                  <c:v>23.8600000000011</c:v>
                </c:pt>
                <c:pt idx="2387">
                  <c:v>23.8700000000011</c:v>
                </c:pt>
                <c:pt idx="2388">
                  <c:v>23.8800000000011</c:v>
                </c:pt>
                <c:pt idx="2389">
                  <c:v>23.8900000000011</c:v>
                </c:pt>
                <c:pt idx="2390">
                  <c:v>23.9000000000011</c:v>
                </c:pt>
                <c:pt idx="2391">
                  <c:v>23.9100000000011</c:v>
                </c:pt>
                <c:pt idx="2392">
                  <c:v>23.9200000000011</c:v>
                </c:pt>
                <c:pt idx="2393">
                  <c:v>23.9300000000011</c:v>
                </c:pt>
                <c:pt idx="2394">
                  <c:v>23.9400000000011</c:v>
                </c:pt>
                <c:pt idx="2395">
                  <c:v>23.9500000000011</c:v>
                </c:pt>
                <c:pt idx="2396">
                  <c:v>23.9600000000011</c:v>
                </c:pt>
                <c:pt idx="2397">
                  <c:v>23.9700000000011</c:v>
                </c:pt>
                <c:pt idx="2398">
                  <c:v>23.9800000000011</c:v>
                </c:pt>
                <c:pt idx="2399">
                  <c:v>23.9900000000011</c:v>
                </c:pt>
                <c:pt idx="2400">
                  <c:v>24.0000000000011</c:v>
                </c:pt>
                <c:pt idx="2401">
                  <c:v>24.0100000000011</c:v>
                </c:pt>
                <c:pt idx="2402">
                  <c:v>24.0200000000011</c:v>
                </c:pt>
                <c:pt idx="2403">
                  <c:v>24.0300000000011</c:v>
                </c:pt>
                <c:pt idx="2404">
                  <c:v>24.0400000000011</c:v>
                </c:pt>
                <c:pt idx="2405">
                  <c:v>24.0500000000011</c:v>
                </c:pt>
                <c:pt idx="2406">
                  <c:v>24.0600000000011</c:v>
                </c:pt>
                <c:pt idx="2407">
                  <c:v>24.0700000000011</c:v>
                </c:pt>
                <c:pt idx="2408">
                  <c:v>24.0800000000011</c:v>
                </c:pt>
                <c:pt idx="2409">
                  <c:v>24.0900000000011</c:v>
                </c:pt>
                <c:pt idx="2410">
                  <c:v>24.1000000000011</c:v>
                </c:pt>
                <c:pt idx="2411">
                  <c:v>24.1100000000011</c:v>
                </c:pt>
                <c:pt idx="2412">
                  <c:v>24.1200000000011</c:v>
                </c:pt>
                <c:pt idx="2413">
                  <c:v>24.1300000000011</c:v>
                </c:pt>
                <c:pt idx="2414">
                  <c:v>24.1400000000011</c:v>
                </c:pt>
                <c:pt idx="2415">
                  <c:v>24.1500000000011</c:v>
                </c:pt>
                <c:pt idx="2416">
                  <c:v>24.1600000000011</c:v>
                </c:pt>
                <c:pt idx="2417">
                  <c:v>24.1700000000012</c:v>
                </c:pt>
                <c:pt idx="2418">
                  <c:v>24.1800000000012</c:v>
                </c:pt>
                <c:pt idx="2419">
                  <c:v>24.1900000000012</c:v>
                </c:pt>
                <c:pt idx="2420">
                  <c:v>24.2000000000012</c:v>
                </c:pt>
                <c:pt idx="2421">
                  <c:v>24.2100000000012</c:v>
                </c:pt>
                <c:pt idx="2422">
                  <c:v>24.2200000000012</c:v>
                </c:pt>
                <c:pt idx="2423">
                  <c:v>24.2300000000012</c:v>
                </c:pt>
                <c:pt idx="2424">
                  <c:v>24.2400000000012</c:v>
                </c:pt>
                <c:pt idx="2425">
                  <c:v>24.2500000000012</c:v>
                </c:pt>
                <c:pt idx="2426">
                  <c:v>24.2600000000012</c:v>
                </c:pt>
                <c:pt idx="2427">
                  <c:v>24.2700000000012</c:v>
                </c:pt>
                <c:pt idx="2428">
                  <c:v>24.2800000000012</c:v>
                </c:pt>
                <c:pt idx="2429">
                  <c:v>24.2900000000012</c:v>
                </c:pt>
                <c:pt idx="2430">
                  <c:v>24.3000000000012</c:v>
                </c:pt>
                <c:pt idx="2431">
                  <c:v>24.3100000000012</c:v>
                </c:pt>
                <c:pt idx="2432">
                  <c:v>24.3200000000012</c:v>
                </c:pt>
                <c:pt idx="2433">
                  <c:v>24.3300000000012</c:v>
                </c:pt>
                <c:pt idx="2434">
                  <c:v>24.3400000000012</c:v>
                </c:pt>
                <c:pt idx="2435">
                  <c:v>24.3500000000012</c:v>
                </c:pt>
                <c:pt idx="2436">
                  <c:v>24.3600000000012</c:v>
                </c:pt>
                <c:pt idx="2437">
                  <c:v>24.3700000000012</c:v>
                </c:pt>
                <c:pt idx="2438">
                  <c:v>24.3800000000012</c:v>
                </c:pt>
                <c:pt idx="2439">
                  <c:v>24.3900000000012</c:v>
                </c:pt>
                <c:pt idx="2440">
                  <c:v>24.4000000000012</c:v>
                </c:pt>
                <c:pt idx="2441">
                  <c:v>24.4100000000012</c:v>
                </c:pt>
                <c:pt idx="2442">
                  <c:v>24.4200000000012</c:v>
                </c:pt>
                <c:pt idx="2443">
                  <c:v>24.4300000000012</c:v>
                </c:pt>
                <c:pt idx="2444">
                  <c:v>24.4400000000012</c:v>
                </c:pt>
                <c:pt idx="2445">
                  <c:v>24.4500000000012</c:v>
                </c:pt>
                <c:pt idx="2446">
                  <c:v>24.4600000000012</c:v>
                </c:pt>
                <c:pt idx="2447">
                  <c:v>24.4700000000012</c:v>
                </c:pt>
                <c:pt idx="2448">
                  <c:v>24.4800000000012</c:v>
                </c:pt>
                <c:pt idx="2449">
                  <c:v>24.4900000000012</c:v>
                </c:pt>
                <c:pt idx="2450">
                  <c:v>24.5000000000012</c:v>
                </c:pt>
                <c:pt idx="2451">
                  <c:v>24.5100000000012</c:v>
                </c:pt>
                <c:pt idx="2452">
                  <c:v>24.5200000000012</c:v>
                </c:pt>
                <c:pt idx="2453">
                  <c:v>24.5300000000012</c:v>
                </c:pt>
                <c:pt idx="2454">
                  <c:v>24.5400000000012</c:v>
                </c:pt>
                <c:pt idx="2455">
                  <c:v>24.5500000000012</c:v>
                </c:pt>
                <c:pt idx="2456">
                  <c:v>24.5600000000012</c:v>
                </c:pt>
                <c:pt idx="2457">
                  <c:v>24.5700000000012</c:v>
                </c:pt>
                <c:pt idx="2458">
                  <c:v>24.5800000000012</c:v>
                </c:pt>
                <c:pt idx="2459">
                  <c:v>24.5900000000012</c:v>
                </c:pt>
                <c:pt idx="2460">
                  <c:v>24.6000000000012</c:v>
                </c:pt>
                <c:pt idx="2461">
                  <c:v>24.6100000000012</c:v>
                </c:pt>
                <c:pt idx="2462">
                  <c:v>24.6200000000012</c:v>
                </c:pt>
                <c:pt idx="2463">
                  <c:v>24.6300000000012</c:v>
                </c:pt>
                <c:pt idx="2464">
                  <c:v>24.6400000000012</c:v>
                </c:pt>
                <c:pt idx="2465">
                  <c:v>24.6500000000012</c:v>
                </c:pt>
                <c:pt idx="2466">
                  <c:v>24.6600000000012</c:v>
                </c:pt>
                <c:pt idx="2467">
                  <c:v>24.6700000000012</c:v>
                </c:pt>
                <c:pt idx="2468">
                  <c:v>24.6800000000012</c:v>
                </c:pt>
                <c:pt idx="2469">
                  <c:v>24.6900000000012</c:v>
                </c:pt>
                <c:pt idx="2470">
                  <c:v>24.7000000000012</c:v>
                </c:pt>
                <c:pt idx="2471">
                  <c:v>24.7100000000012</c:v>
                </c:pt>
                <c:pt idx="2472">
                  <c:v>24.7200000000012</c:v>
                </c:pt>
                <c:pt idx="2473">
                  <c:v>24.7300000000012</c:v>
                </c:pt>
                <c:pt idx="2474">
                  <c:v>24.7400000000012</c:v>
                </c:pt>
                <c:pt idx="2475">
                  <c:v>24.7500000000012</c:v>
                </c:pt>
                <c:pt idx="2476">
                  <c:v>24.7600000000012</c:v>
                </c:pt>
                <c:pt idx="2477">
                  <c:v>24.7700000000012</c:v>
                </c:pt>
                <c:pt idx="2478">
                  <c:v>24.7800000000012</c:v>
                </c:pt>
                <c:pt idx="2479">
                  <c:v>24.7900000000012</c:v>
                </c:pt>
                <c:pt idx="2480">
                  <c:v>24.8000000000012</c:v>
                </c:pt>
                <c:pt idx="2481">
                  <c:v>24.8100000000013</c:v>
                </c:pt>
                <c:pt idx="2482">
                  <c:v>24.8200000000013</c:v>
                </c:pt>
                <c:pt idx="2483">
                  <c:v>24.8300000000013</c:v>
                </c:pt>
                <c:pt idx="2484">
                  <c:v>24.8400000000013</c:v>
                </c:pt>
                <c:pt idx="2485">
                  <c:v>24.8500000000013</c:v>
                </c:pt>
                <c:pt idx="2486">
                  <c:v>24.8600000000013</c:v>
                </c:pt>
                <c:pt idx="2487">
                  <c:v>24.8700000000013</c:v>
                </c:pt>
                <c:pt idx="2488">
                  <c:v>24.8800000000013</c:v>
                </c:pt>
                <c:pt idx="2489">
                  <c:v>24.8900000000013</c:v>
                </c:pt>
                <c:pt idx="2490">
                  <c:v>24.9000000000013</c:v>
                </c:pt>
                <c:pt idx="2491">
                  <c:v>24.9100000000013</c:v>
                </c:pt>
                <c:pt idx="2492">
                  <c:v>24.9200000000013</c:v>
                </c:pt>
                <c:pt idx="2493">
                  <c:v>24.9300000000013</c:v>
                </c:pt>
                <c:pt idx="2494">
                  <c:v>24.9400000000013</c:v>
                </c:pt>
                <c:pt idx="2495">
                  <c:v>24.9500000000013</c:v>
                </c:pt>
                <c:pt idx="2496">
                  <c:v>24.9600000000013</c:v>
                </c:pt>
                <c:pt idx="2497">
                  <c:v>24.9700000000013</c:v>
                </c:pt>
                <c:pt idx="2498">
                  <c:v>24.9800000000013</c:v>
                </c:pt>
                <c:pt idx="2499">
                  <c:v>24.9900000000013</c:v>
                </c:pt>
                <c:pt idx="2500">
                  <c:v>25.0000000000013</c:v>
                </c:pt>
                <c:pt idx="2501">
                  <c:v>25.0100000000013</c:v>
                </c:pt>
                <c:pt idx="2502">
                  <c:v>25.0200000000013</c:v>
                </c:pt>
                <c:pt idx="2503">
                  <c:v>25.0300000000013</c:v>
                </c:pt>
                <c:pt idx="2504">
                  <c:v>25.0400000000013</c:v>
                </c:pt>
                <c:pt idx="2505">
                  <c:v>25.0500000000013</c:v>
                </c:pt>
                <c:pt idx="2506">
                  <c:v>25.0600000000013</c:v>
                </c:pt>
                <c:pt idx="2507">
                  <c:v>25.0700000000013</c:v>
                </c:pt>
                <c:pt idx="2508">
                  <c:v>25.0800000000013</c:v>
                </c:pt>
                <c:pt idx="2509">
                  <c:v>25.0900000000013</c:v>
                </c:pt>
                <c:pt idx="2510">
                  <c:v>25.1000000000013</c:v>
                </c:pt>
                <c:pt idx="2511">
                  <c:v>25.1100000000013</c:v>
                </c:pt>
                <c:pt idx="2512">
                  <c:v>25.1200000000013</c:v>
                </c:pt>
                <c:pt idx="2513">
                  <c:v>25.1300000000013</c:v>
                </c:pt>
                <c:pt idx="2514">
                  <c:v>25.1400000000013</c:v>
                </c:pt>
                <c:pt idx="2515">
                  <c:v>25.1500000000013</c:v>
                </c:pt>
                <c:pt idx="2516">
                  <c:v>25.1600000000013</c:v>
                </c:pt>
                <c:pt idx="2517">
                  <c:v>25.1700000000013</c:v>
                </c:pt>
                <c:pt idx="2518">
                  <c:v>25.1800000000013</c:v>
                </c:pt>
                <c:pt idx="2519">
                  <c:v>25.1900000000013</c:v>
                </c:pt>
                <c:pt idx="2520">
                  <c:v>25.2000000000013</c:v>
                </c:pt>
                <c:pt idx="2521">
                  <c:v>25.2100000000013</c:v>
                </c:pt>
                <c:pt idx="2522">
                  <c:v>25.2200000000013</c:v>
                </c:pt>
                <c:pt idx="2523">
                  <c:v>25.2300000000013</c:v>
                </c:pt>
                <c:pt idx="2524">
                  <c:v>25.2400000000013</c:v>
                </c:pt>
                <c:pt idx="2525">
                  <c:v>25.2500000000013</c:v>
                </c:pt>
                <c:pt idx="2526">
                  <c:v>25.2600000000013</c:v>
                </c:pt>
                <c:pt idx="2527">
                  <c:v>25.2700000000013</c:v>
                </c:pt>
                <c:pt idx="2528">
                  <c:v>25.2800000000013</c:v>
                </c:pt>
                <c:pt idx="2529">
                  <c:v>25.2900000000013</c:v>
                </c:pt>
                <c:pt idx="2530">
                  <c:v>25.3000000000013</c:v>
                </c:pt>
                <c:pt idx="2531">
                  <c:v>25.3100000000013</c:v>
                </c:pt>
                <c:pt idx="2532">
                  <c:v>25.3200000000013</c:v>
                </c:pt>
                <c:pt idx="2533">
                  <c:v>25.3300000000013</c:v>
                </c:pt>
                <c:pt idx="2534">
                  <c:v>25.3400000000013</c:v>
                </c:pt>
                <c:pt idx="2535">
                  <c:v>25.3500000000013</c:v>
                </c:pt>
                <c:pt idx="2536">
                  <c:v>25.3600000000013</c:v>
                </c:pt>
                <c:pt idx="2537">
                  <c:v>25.3700000000013</c:v>
                </c:pt>
                <c:pt idx="2538">
                  <c:v>25.3800000000013</c:v>
                </c:pt>
                <c:pt idx="2539">
                  <c:v>25.3900000000013</c:v>
                </c:pt>
                <c:pt idx="2540">
                  <c:v>25.4000000000013</c:v>
                </c:pt>
                <c:pt idx="2541">
                  <c:v>25.4100000000013</c:v>
                </c:pt>
                <c:pt idx="2542">
                  <c:v>25.4200000000013</c:v>
                </c:pt>
                <c:pt idx="2543">
                  <c:v>25.4300000000013</c:v>
                </c:pt>
                <c:pt idx="2544">
                  <c:v>25.4400000000013</c:v>
                </c:pt>
                <c:pt idx="2545">
                  <c:v>25.4500000000014</c:v>
                </c:pt>
                <c:pt idx="2546">
                  <c:v>25.4600000000014</c:v>
                </c:pt>
                <c:pt idx="2547">
                  <c:v>25.4700000000014</c:v>
                </c:pt>
                <c:pt idx="2548">
                  <c:v>25.4800000000014</c:v>
                </c:pt>
                <c:pt idx="2549">
                  <c:v>25.4900000000014</c:v>
                </c:pt>
                <c:pt idx="2550">
                  <c:v>25.5000000000014</c:v>
                </c:pt>
                <c:pt idx="2551">
                  <c:v>25.5100000000014</c:v>
                </c:pt>
                <c:pt idx="2552">
                  <c:v>25.5200000000014</c:v>
                </c:pt>
                <c:pt idx="2553">
                  <c:v>25.5300000000014</c:v>
                </c:pt>
                <c:pt idx="2554">
                  <c:v>25.5400000000014</c:v>
                </c:pt>
                <c:pt idx="2555">
                  <c:v>25.5500000000014</c:v>
                </c:pt>
                <c:pt idx="2556">
                  <c:v>25.5600000000014</c:v>
                </c:pt>
                <c:pt idx="2557">
                  <c:v>25.5700000000014</c:v>
                </c:pt>
                <c:pt idx="2558">
                  <c:v>25.5800000000014</c:v>
                </c:pt>
                <c:pt idx="2559">
                  <c:v>25.5900000000014</c:v>
                </c:pt>
                <c:pt idx="2560">
                  <c:v>25.6000000000014</c:v>
                </c:pt>
                <c:pt idx="2561">
                  <c:v>25.6100000000014</c:v>
                </c:pt>
                <c:pt idx="2562">
                  <c:v>25.6200000000014</c:v>
                </c:pt>
                <c:pt idx="2563">
                  <c:v>25.6300000000014</c:v>
                </c:pt>
                <c:pt idx="2564">
                  <c:v>25.6400000000014</c:v>
                </c:pt>
                <c:pt idx="2565">
                  <c:v>25.6500000000014</c:v>
                </c:pt>
                <c:pt idx="2566">
                  <c:v>25.6600000000014</c:v>
                </c:pt>
                <c:pt idx="2567">
                  <c:v>25.6700000000014</c:v>
                </c:pt>
                <c:pt idx="2568">
                  <c:v>25.6800000000014</c:v>
                </c:pt>
                <c:pt idx="2569">
                  <c:v>25.6900000000014</c:v>
                </c:pt>
                <c:pt idx="2570">
                  <c:v>25.7000000000014</c:v>
                </c:pt>
                <c:pt idx="2571">
                  <c:v>25.7100000000014</c:v>
                </c:pt>
                <c:pt idx="2572">
                  <c:v>25.7200000000014</c:v>
                </c:pt>
                <c:pt idx="2573">
                  <c:v>25.7300000000014</c:v>
                </c:pt>
                <c:pt idx="2574">
                  <c:v>25.7400000000014</c:v>
                </c:pt>
                <c:pt idx="2575">
                  <c:v>25.7500000000014</c:v>
                </c:pt>
                <c:pt idx="2576">
                  <c:v>25.7600000000014</c:v>
                </c:pt>
                <c:pt idx="2577">
                  <c:v>25.7700000000014</c:v>
                </c:pt>
                <c:pt idx="2578">
                  <c:v>25.7800000000014</c:v>
                </c:pt>
                <c:pt idx="2579">
                  <c:v>25.7900000000014</c:v>
                </c:pt>
                <c:pt idx="2580">
                  <c:v>25.8000000000014</c:v>
                </c:pt>
                <c:pt idx="2581">
                  <c:v>25.8100000000014</c:v>
                </c:pt>
                <c:pt idx="2582">
                  <c:v>25.8200000000014</c:v>
                </c:pt>
                <c:pt idx="2583">
                  <c:v>25.8300000000014</c:v>
                </c:pt>
                <c:pt idx="2584">
                  <c:v>25.8400000000014</c:v>
                </c:pt>
                <c:pt idx="2585">
                  <c:v>25.8500000000014</c:v>
                </c:pt>
                <c:pt idx="2586">
                  <c:v>25.8600000000014</c:v>
                </c:pt>
                <c:pt idx="2587">
                  <c:v>25.8700000000014</c:v>
                </c:pt>
                <c:pt idx="2588">
                  <c:v>25.8800000000014</c:v>
                </c:pt>
                <c:pt idx="2589">
                  <c:v>25.8900000000014</c:v>
                </c:pt>
                <c:pt idx="2590">
                  <c:v>25.9000000000014</c:v>
                </c:pt>
                <c:pt idx="2591">
                  <c:v>25.9100000000014</c:v>
                </c:pt>
                <c:pt idx="2592">
                  <c:v>25.9200000000014</c:v>
                </c:pt>
                <c:pt idx="2593">
                  <c:v>25.9300000000014</c:v>
                </c:pt>
                <c:pt idx="2594">
                  <c:v>25.9400000000014</c:v>
                </c:pt>
                <c:pt idx="2595">
                  <c:v>25.9500000000014</c:v>
                </c:pt>
                <c:pt idx="2596">
                  <c:v>25.9600000000014</c:v>
                </c:pt>
                <c:pt idx="2597">
                  <c:v>25.9700000000014</c:v>
                </c:pt>
                <c:pt idx="2598">
                  <c:v>25.9800000000014</c:v>
                </c:pt>
                <c:pt idx="2599">
                  <c:v>25.9900000000014</c:v>
                </c:pt>
                <c:pt idx="2600">
                  <c:v>26.0000000000014</c:v>
                </c:pt>
                <c:pt idx="2601">
                  <c:v>26.0100000000014</c:v>
                </c:pt>
                <c:pt idx="2602">
                  <c:v>26.0200000000014</c:v>
                </c:pt>
                <c:pt idx="2603">
                  <c:v>26.0300000000014</c:v>
                </c:pt>
                <c:pt idx="2604">
                  <c:v>26.0400000000014</c:v>
                </c:pt>
                <c:pt idx="2605">
                  <c:v>26.0500000000014</c:v>
                </c:pt>
                <c:pt idx="2606">
                  <c:v>26.0600000000014</c:v>
                </c:pt>
                <c:pt idx="2607">
                  <c:v>26.0700000000014</c:v>
                </c:pt>
                <c:pt idx="2608">
                  <c:v>26.0800000000014</c:v>
                </c:pt>
                <c:pt idx="2609">
                  <c:v>26.0900000000015</c:v>
                </c:pt>
                <c:pt idx="2610">
                  <c:v>26.1000000000015</c:v>
                </c:pt>
                <c:pt idx="2611">
                  <c:v>26.1100000000015</c:v>
                </c:pt>
                <c:pt idx="2612">
                  <c:v>26.1200000000015</c:v>
                </c:pt>
                <c:pt idx="2613">
                  <c:v>26.1300000000015</c:v>
                </c:pt>
                <c:pt idx="2614">
                  <c:v>26.1400000000015</c:v>
                </c:pt>
                <c:pt idx="2615">
                  <c:v>26.1500000000015</c:v>
                </c:pt>
                <c:pt idx="2616">
                  <c:v>26.1600000000015</c:v>
                </c:pt>
                <c:pt idx="2617">
                  <c:v>26.1700000000015</c:v>
                </c:pt>
                <c:pt idx="2618">
                  <c:v>26.1800000000015</c:v>
                </c:pt>
                <c:pt idx="2619">
                  <c:v>26.1900000000015</c:v>
                </c:pt>
                <c:pt idx="2620">
                  <c:v>26.2000000000015</c:v>
                </c:pt>
                <c:pt idx="2621">
                  <c:v>26.2100000000015</c:v>
                </c:pt>
                <c:pt idx="2622">
                  <c:v>26.2200000000015</c:v>
                </c:pt>
                <c:pt idx="2623">
                  <c:v>26.2300000000015</c:v>
                </c:pt>
                <c:pt idx="2624">
                  <c:v>26.2400000000015</c:v>
                </c:pt>
                <c:pt idx="2625">
                  <c:v>26.2500000000015</c:v>
                </c:pt>
                <c:pt idx="2626">
                  <c:v>26.2600000000015</c:v>
                </c:pt>
                <c:pt idx="2627">
                  <c:v>26.2700000000015</c:v>
                </c:pt>
                <c:pt idx="2628">
                  <c:v>26.2800000000015</c:v>
                </c:pt>
                <c:pt idx="2629">
                  <c:v>26.2900000000015</c:v>
                </c:pt>
                <c:pt idx="2630">
                  <c:v>26.3000000000015</c:v>
                </c:pt>
                <c:pt idx="2631">
                  <c:v>26.3100000000015</c:v>
                </c:pt>
                <c:pt idx="2632">
                  <c:v>26.3200000000015</c:v>
                </c:pt>
                <c:pt idx="2633">
                  <c:v>26.3300000000015</c:v>
                </c:pt>
                <c:pt idx="2634">
                  <c:v>26.3400000000015</c:v>
                </c:pt>
                <c:pt idx="2635">
                  <c:v>26.3500000000015</c:v>
                </c:pt>
                <c:pt idx="2636">
                  <c:v>26.3600000000015</c:v>
                </c:pt>
                <c:pt idx="2637">
                  <c:v>26.3700000000015</c:v>
                </c:pt>
                <c:pt idx="2638">
                  <c:v>26.3800000000015</c:v>
                </c:pt>
                <c:pt idx="2639">
                  <c:v>26.3900000000015</c:v>
                </c:pt>
                <c:pt idx="2640">
                  <c:v>26.4000000000015</c:v>
                </c:pt>
                <c:pt idx="2641">
                  <c:v>26.4100000000015</c:v>
                </c:pt>
                <c:pt idx="2642">
                  <c:v>26.4200000000015</c:v>
                </c:pt>
                <c:pt idx="2643">
                  <c:v>26.4300000000015</c:v>
                </c:pt>
                <c:pt idx="2644">
                  <c:v>26.4400000000015</c:v>
                </c:pt>
                <c:pt idx="2645">
                  <c:v>26.4500000000015</c:v>
                </c:pt>
                <c:pt idx="2646">
                  <c:v>26.4600000000015</c:v>
                </c:pt>
                <c:pt idx="2647">
                  <c:v>26.4700000000015</c:v>
                </c:pt>
                <c:pt idx="2648">
                  <c:v>26.4800000000015</c:v>
                </c:pt>
                <c:pt idx="2649">
                  <c:v>26.4900000000015</c:v>
                </c:pt>
                <c:pt idx="2650">
                  <c:v>26.5000000000015</c:v>
                </c:pt>
                <c:pt idx="2651">
                  <c:v>26.5100000000015</c:v>
                </c:pt>
                <c:pt idx="2652">
                  <c:v>26.5200000000015</c:v>
                </c:pt>
                <c:pt idx="2653">
                  <c:v>26.5300000000015</c:v>
                </c:pt>
                <c:pt idx="2654">
                  <c:v>26.5400000000015</c:v>
                </c:pt>
                <c:pt idx="2655">
                  <c:v>26.5500000000015</c:v>
                </c:pt>
                <c:pt idx="2656">
                  <c:v>26.5600000000015</c:v>
                </c:pt>
                <c:pt idx="2657">
                  <c:v>26.5700000000015</c:v>
                </c:pt>
                <c:pt idx="2658">
                  <c:v>26.5800000000015</c:v>
                </c:pt>
                <c:pt idx="2659">
                  <c:v>26.5900000000015</c:v>
                </c:pt>
                <c:pt idx="2660">
                  <c:v>26.6000000000015</c:v>
                </c:pt>
                <c:pt idx="2661">
                  <c:v>26.6100000000015</c:v>
                </c:pt>
                <c:pt idx="2662">
                  <c:v>26.6200000000015</c:v>
                </c:pt>
                <c:pt idx="2663">
                  <c:v>26.6300000000015</c:v>
                </c:pt>
                <c:pt idx="2664">
                  <c:v>26.6400000000015</c:v>
                </c:pt>
                <c:pt idx="2665">
                  <c:v>26.6500000000015</c:v>
                </c:pt>
                <c:pt idx="2666">
                  <c:v>26.6600000000015</c:v>
                </c:pt>
                <c:pt idx="2667">
                  <c:v>26.6700000000015</c:v>
                </c:pt>
                <c:pt idx="2668">
                  <c:v>26.6800000000015</c:v>
                </c:pt>
                <c:pt idx="2669">
                  <c:v>26.6900000000015</c:v>
                </c:pt>
                <c:pt idx="2670">
                  <c:v>26.7000000000015</c:v>
                </c:pt>
                <c:pt idx="2671">
                  <c:v>26.7100000000015</c:v>
                </c:pt>
                <c:pt idx="2672">
                  <c:v>26.7200000000015</c:v>
                </c:pt>
                <c:pt idx="2673">
                  <c:v>26.7300000000016</c:v>
                </c:pt>
                <c:pt idx="2674">
                  <c:v>26.7400000000016</c:v>
                </c:pt>
                <c:pt idx="2675">
                  <c:v>26.7500000000016</c:v>
                </c:pt>
                <c:pt idx="2676">
                  <c:v>26.7600000000016</c:v>
                </c:pt>
                <c:pt idx="2677">
                  <c:v>26.7700000000016</c:v>
                </c:pt>
                <c:pt idx="2678">
                  <c:v>26.7800000000016</c:v>
                </c:pt>
                <c:pt idx="2679">
                  <c:v>26.7900000000016</c:v>
                </c:pt>
                <c:pt idx="2680">
                  <c:v>26.8000000000016</c:v>
                </c:pt>
                <c:pt idx="2681">
                  <c:v>26.8100000000016</c:v>
                </c:pt>
                <c:pt idx="2682">
                  <c:v>26.8200000000016</c:v>
                </c:pt>
                <c:pt idx="2683">
                  <c:v>26.8300000000016</c:v>
                </c:pt>
                <c:pt idx="2684">
                  <c:v>26.8400000000016</c:v>
                </c:pt>
                <c:pt idx="2685">
                  <c:v>26.8500000000016</c:v>
                </c:pt>
                <c:pt idx="2686">
                  <c:v>26.8600000000016</c:v>
                </c:pt>
                <c:pt idx="2687">
                  <c:v>26.8700000000016</c:v>
                </c:pt>
                <c:pt idx="2688">
                  <c:v>26.8800000000016</c:v>
                </c:pt>
                <c:pt idx="2689">
                  <c:v>26.8900000000016</c:v>
                </c:pt>
                <c:pt idx="2690">
                  <c:v>26.9000000000016</c:v>
                </c:pt>
                <c:pt idx="2691">
                  <c:v>26.9100000000016</c:v>
                </c:pt>
                <c:pt idx="2692">
                  <c:v>26.9200000000016</c:v>
                </c:pt>
                <c:pt idx="2693">
                  <c:v>26.9300000000016</c:v>
                </c:pt>
                <c:pt idx="2694">
                  <c:v>26.9400000000016</c:v>
                </c:pt>
                <c:pt idx="2695">
                  <c:v>26.9500000000016</c:v>
                </c:pt>
                <c:pt idx="2696">
                  <c:v>26.9600000000016</c:v>
                </c:pt>
                <c:pt idx="2697">
                  <c:v>26.9700000000016</c:v>
                </c:pt>
                <c:pt idx="2698">
                  <c:v>26.9800000000016</c:v>
                </c:pt>
                <c:pt idx="2699">
                  <c:v>26.9900000000016</c:v>
                </c:pt>
                <c:pt idx="2700">
                  <c:v>27.0000000000016</c:v>
                </c:pt>
                <c:pt idx="2701">
                  <c:v>27.0100000000016</c:v>
                </c:pt>
                <c:pt idx="2702">
                  <c:v>27.0200000000016</c:v>
                </c:pt>
                <c:pt idx="2703">
                  <c:v>27.0300000000016</c:v>
                </c:pt>
                <c:pt idx="2704">
                  <c:v>27.0400000000016</c:v>
                </c:pt>
                <c:pt idx="2705">
                  <c:v>27.0500000000016</c:v>
                </c:pt>
                <c:pt idx="2706">
                  <c:v>27.0600000000016</c:v>
                </c:pt>
                <c:pt idx="2707">
                  <c:v>27.0700000000016</c:v>
                </c:pt>
                <c:pt idx="2708">
                  <c:v>27.0800000000016</c:v>
                </c:pt>
                <c:pt idx="2709">
                  <c:v>27.0900000000016</c:v>
                </c:pt>
                <c:pt idx="2710">
                  <c:v>27.1000000000016</c:v>
                </c:pt>
                <c:pt idx="2711">
                  <c:v>27.1100000000016</c:v>
                </c:pt>
                <c:pt idx="2712">
                  <c:v>27.1200000000016</c:v>
                </c:pt>
                <c:pt idx="2713">
                  <c:v>27.1300000000016</c:v>
                </c:pt>
                <c:pt idx="2714">
                  <c:v>27.1400000000016</c:v>
                </c:pt>
                <c:pt idx="2715">
                  <c:v>27.1500000000016</c:v>
                </c:pt>
                <c:pt idx="2716">
                  <c:v>27.1600000000016</c:v>
                </c:pt>
                <c:pt idx="2717">
                  <c:v>27.1700000000016</c:v>
                </c:pt>
                <c:pt idx="2718">
                  <c:v>27.1800000000016</c:v>
                </c:pt>
                <c:pt idx="2719">
                  <c:v>27.1900000000016</c:v>
                </c:pt>
                <c:pt idx="2720">
                  <c:v>27.2000000000016</c:v>
                </c:pt>
                <c:pt idx="2721">
                  <c:v>27.2100000000016</c:v>
                </c:pt>
                <c:pt idx="2722">
                  <c:v>27.2200000000016</c:v>
                </c:pt>
                <c:pt idx="2723">
                  <c:v>27.2300000000016</c:v>
                </c:pt>
                <c:pt idx="2724">
                  <c:v>27.2400000000016</c:v>
                </c:pt>
                <c:pt idx="2725">
                  <c:v>27.2500000000016</c:v>
                </c:pt>
                <c:pt idx="2726">
                  <c:v>27.2600000000016</c:v>
                </c:pt>
                <c:pt idx="2727">
                  <c:v>27.2700000000016</c:v>
                </c:pt>
                <c:pt idx="2728">
                  <c:v>27.2800000000016</c:v>
                </c:pt>
                <c:pt idx="2729">
                  <c:v>27.2900000000016</c:v>
                </c:pt>
                <c:pt idx="2730">
                  <c:v>27.3000000000016</c:v>
                </c:pt>
                <c:pt idx="2731">
                  <c:v>27.3100000000016</c:v>
                </c:pt>
                <c:pt idx="2732">
                  <c:v>27.3200000000016</c:v>
                </c:pt>
                <c:pt idx="2733">
                  <c:v>27.3300000000016</c:v>
                </c:pt>
                <c:pt idx="2734">
                  <c:v>27.3400000000016</c:v>
                </c:pt>
                <c:pt idx="2735">
                  <c:v>27.3500000000016</c:v>
                </c:pt>
                <c:pt idx="2736">
                  <c:v>27.3600000000016</c:v>
                </c:pt>
                <c:pt idx="2737">
                  <c:v>27.3700000000017</c:v>
                </c:pt>
                <c:pt idx="2738">
                  <c:v>27.3800000000017</c:v>
                </c:pt>
                <c:pt idx="2739">
                  <c:v>27.3900000000017</c:v>
                </c:pt>
                <c:pt idx="2740">
                  <c:v>27.4000000000017</c:v>
                </c:pt>
                <c:pt idx="2741">
                  <c:v>27.4100000000017</c:v>
                </c:pt>
                <c:pt idx="2742">
                  <c:v>27.4200000000017</c:v>
                </c:pt>
                <c:pt idx="2743">
                  <c:v>27.4300000000017</c:v>
                </c:pt>
                <c:pt idx="2744">
                  <c:v>27.4400000000017</c:v>
                </c:pt>
                <c:pt idx="2745">
                  <c:v>27.4500000000017</c:v>
                </c:pt>
                <c:pt idx="2746">
                  <c:v>27.4600000000017</c:v>
                </c:pt>
                <c:pt idx="2747">
                  <c:v>27.4700000000017</c:v>
                </c:pt>
                <c:pt idx="2748">
                  <c:v>27.4800000000017</c:v>
                </c:pt>
                <c:pt idx="2749">
                  <c:v>27.4900000000017</c:v>
                </c:pt>
                <c:pt idx="2750">
                  <c:v>27.5000000000017</c:v>
                </c:pt>
                <c:pt idx="2751">
                  <c:v>27.5100000000017</c:v>
                </c:pt>
                <c:pt idx="2752">
                  <c:v>27.5200000000017</c:v>
                </c:pt>
                <c:pt idx="2753">
                  <c:v>27.5300000000017</c:v>
                </c:pt>
                <c:pt idx="2754">
                  <c:v>27.5400000000017</c:v>
                </c:pt>
                <c:pt idx="2755">
                  <c:v>27.5500000000017</c:v>
                </c:pt>
                <c:pt idx="2756">
                  <c:v>27.5600000000017</c:v>
                </c:pt>
                <c:pt idx="2757">
                  <c:v>27.5700000000017</c:v>
                </c:pt>
                <c:pt idx="2758">
                  <c:v>27.5800000000017</c:v>
                </c:pt>
                <c:pt idx="2759">
                  <c:v>27.5900000000017</c:v>
                </c:pt>
                <c:pt idx="2760">
                  <c:v>27.6000000000017</c:v>
                </c:pt>
                <c:pt idx="2761">
                  <c:v>27.6100000000017</c:v>
                </c:pt>
                <c:pt idx="2762">
                  <c:v>27.6200000000017</c:v>
                </c:pt>
                <c:pt idx="2763">
                  <c:v>27.6300000000017</c:v>
                </c:pt>
                <c:pt idx="2764">
                  <c:v>27.6400000000017</c:v>
                </c:pt>
                <c:pt idx="2765">
                  <c:v>27.6500000000017</c:v>
                </c:pt>
                <c:pt idx="2766">
                  <c:v>27.6600000000017</c:v>
                </c:pt>
                <c:pt idx="2767">
                  <c:v>27.6700000000017</c:v>
                </c:pt>
                <c:pt idx="2768">
                  <c:v>27.6800000000017</c:v>
                </c:pt>
                <c:pt idx="2769">
                  <c:v>27.6900000000017</c:v>
                </c:pt>
                <c:pt idx="2770">
                  <c:v>27.7000000000017</c:v>
                </c:pt>
                <c:pt idx="2771">
                  <c:v>27.7100000000017</c:v>
                </c:pt>
                <c:pt idx="2772">
                  <c:v>27.7200000000017</c:v>
                </c:pt>
                <c:pt idx="2773">
                  <c:v>27.7300000000017</c:v>
                </c:pt>
                <c:pt idx="2774">
                  <c:v>27.7400000000017</c:v>
                </c:pt>
                <c:pt idx="2775">
                  <c:v>27.7500000000017</c:v>
                </c:pt>
                <c:pt idx="2776">
                  <c:v>27.7600000000017</c:v>
                </c:pt>
                <c:pt idx="2777">
                  <c:v>27.7700000000017</c:v>
                </c:pt>
                <c:pt idx="2778">
                  <c:v>27.7800000000017</c:v>
                </c:pt>
                <c:pt idx="2779">
                  <c:v>27.7900000000017</c:v>
                </c:pt>
                <c:pt idx="2780">
                  <c:v>27.8000000000017</c:v>
                </c:pt>
                <c:pt idx="2781">
                  <c:v>27.8100000000017</c:v>
                </c:pt>
                <c:pt idx="2782">
                  <c:v>27.8200000000017</c:v>
                </c:pt>
                <c:pt idx="2783">
                  <c:v>27.8300000000017</c:v>
                </c:pt>
                <c:pt idx="2784">
                  <c:v>27.8400000000017</c:v>
                </c:pt>
                <c:pt idx="2785">
                  <c:v>27.8500000000017</c:v>
                </c:pt>
                <c:pt idx="2786">
                  <c:v>27.8600000000017</c:v>
                </c:pt>
                <c:pt idx="2787">
                  <c:v>27.8700000000017</c:v>
                </c:pt>
                <c:pt idx="2788">
                  <c:v>27.8800000000017</c:v>
                </c:pt>
                <c:pt idx="2789">
                  <c:v>27.8900000000017</c:v>
                </c:pt>
                <c:pt idx="2790">
                  <c:v>27.9000000000017</c:v>
                </c:pt>
                <c:pt idx="2791">
                  <c:v>27.9100000000017</c:v>
                </c:pt>
                <c:pt idx="2792">
                  <c:v>27.9200000000017</c:v>
                </c:pt>
                <c:pt idx="2793">
                  <c:v>27.9300000000017</c:v>
                </c:pt>
                <c:pt idx="2794">
                  <c:v>27.9400000000017</c:v>
                </c:pt>
                <c:pt idx="2795">
                  <c:v>27.9500000000017</c:v>
                </c:pt>
                <c:pt idx="2796">
                  <c:v>27.9600000000017</c:v>
                </c:pt>
                <c:pt idx="2797">
                  <c:v>27.9700000000017</c:v>
                </c:pt>
                <c:pt idx="2798">
                  <c:v>27.9800000000017</c:v>
                </c:pt>
                <c:pt idx="2799">
                  <c:v>27.9900000000017</c:v>
                </c:pt>
                <c:pt idx="2800">
                  <c:v>28.0000000000017</c:v>
                </c:pt>
                <c:pt idx="2801">
                  <c:v>28.0100000000018</c:v>
                </c:pt>
                <c:pt idx="2802">
                  <c:v>28.0200000000018</c:v>
                </c:pt>
                <c:pt idx="2803">
                  <c:v>28.0300000000018</c:v>
                </c:pt>
                <c:pt idx="2804">
                  <c:v>28.0400000000018</c:v>
                </c:pt>
                <c:pt idx="2805">
                  <c:v>28.0500000000018</c:v>
                </c:pt>
                <c:pt idx="2806">
                  <c:v>28.0600000000018</c:v>
                </c:pt>
                <c:pt idx="2807">
                  <c:v>28.0700000000018</c:v>
                </c:pt>
                <c:pt idx="2808">
                  <c:v>28.0800000000018</c:v>
                </c:pt>
                <c:pt idx="2809">
                  <c:v>28.0900000000018</c:v>
                </c:pt>
                <c:pt idx="2810">
                  <c:v>28.1000000000018</c:v>
                </c:pt>
                <c:pt idx="2811">
                  <c:v>28.1100000000018</c:v>
                </c:pt>
                <c:pt idx="2812">
                  <c:v>28.1200000000018</c:v>
                </c:pt>
                <c:pt idx="2813">
                  <c:v>28.1300000000018</c:v>
                </c:pt>
                <c:pt idx="2814">
                  <c:v>28.1400000000018</c:v>
                </c:pt>
                <c:pt idx="2815">
                  <c:v>28.1500000000018</c:v>
                </c:pt>
                <c:pt idx="2816">
                  <c:v>28.1600000000018</c:v>
                </c:pt>
                <c:pt idx="2817">
                  <c:v>28.1700000000018</c:v>
                </c:pt>
                <c:pt idx="2818">
                  <c:v>28.1800000000018</c:v>
                </c:pt>
                <c:pt idx="2819">
                  <c:v>28.1900000000018</c:v>
                </c:pt>
                <c:pt idx="2820">
                  <c:v>28.2000000000018</c:v>
                </c:pt>
                <c:pt idx="2821">
                  <c:v>28.2100000000018</c:v>
                </c:pt>
                <c:pt idx="2822">
                  <c:v>28.2200000000018</c:v>
                </c:pt>
                <c:pt idx="2823">
                  <c:v>28.2300000000018</c:v>
                </c:pt>
                <c:pt idx="2824">
                  <c:v>28.2400000000018</c:v>
                </c:pt>
                <c:pt idx="2825">
                  <c:v>28.2500000000018</c:v>
                </c:pt>
                <c:pt idx="2826">
                  <c:v>28.2600000000018</c:v>
                </c:pt>
                <c:pt idx="2827">
                  <c:v>28.2700000000018</c:v>
                </c:pt>
                <c:pt idx="2828">
                  <c:v>28.2800000000018</c:v>
                </c:pt>
                <c:pt idx="2829">
                  <c:v>28.2900000000018</c:v>
                </c:pt>
                <c:pt idx="2830">
                  <c:v>28.3000000000018</c:v>
                </c:pt>
                <c:pt idx="2831">
                  <c:v>28.3100000000018</c:v>
                </c:pt>
                <c:pt idx="2832">
                  <c:v>28.3200000000018</c:v>
                </c:pt>
                <c:pt idx="2833">
                  <c:v>28.3300000000018</c:v>
                </c:pt>
                <c:pt idx="2834">
                  <c:v>28.3400000000018</c:v>
                </c:pt>
                <c:pt idx="2835">
                  <c:v>28.3500000000018</c:v>
                </c:pt>
                <c:pt idx="2836">
                  <c:v>28.3600000000018</c:v>
                </c:pt>
                <c:pt idx="2837">
                  <c:v>28.3700000000018</c:v>
                </c:pt>
                <c:pt idx="2838">
                  <c:v>28.3800000000018</c:v>
                </c:pt>
                <c:pt idx="2839">
                  <c:v>28.3900000000018</c:v>
                </c:pt>
                <c:pt idx="2840">
                  <c:v>28.4000000000018</c:v>
                </c:pt>
                <c:pt idx="2841">
                  <c:v>28.4100000000018</c:v>
                </c:pt>
                <c:pt idx="2842">
                  <c:v>28.4200000000018</c:v>
                </c:pt>
                <c:pt idx="2843">
                  <c:v>28.4300000000018</c:v>
                </c:pt>
                <c:pt idx="2844">
                  <c:v>28.4400000000018</c:v>
                </c:pt>
                <c:pt idx="2845">
                  <c:v>28.4500000000018</c:v>
                </c:pt>
                <c:pt idx="2846">
                  <c:v>28.4600000000018</c:v>
                </c:pt>
                <c:pt idx="2847">
                  <c:v>28.4700000000018</c:v>
                </c:pt>
                <c:pt idx="2848">
                  <c:v>28.4800000000018</c:v>
                </c:pt>
                <c:pt idx="2849">
                  <c:v>28.4900000000018</c:v>
                </c:pt>
                <c:pt idx="2850">
                  <c:v>28.5000000000018</c:v>
                </c:pt>
                <c:pt idx="2851">
                  <c:v>28.5100000000018</c:v>
                </c:pt>
                <c:pt idx="2852">
                  <c:v>28.5200000000018</c:v>
                </c:pt>
                <c:pt idx="2853">
                  <c:v>28.5300000000018</c:v>
                </c:pt>
                <c:pt idx="2854">
                  <c:v>28.5400000000018</c:v>
                </c:pt>
                <c:pt idx="2855">
                  <c:v>28.5500000000018</c:v>
                </c:pt>
                <c:pt idx="2856">
                  <c:v>28.5600000000018</c:v>
                </c:pt>
                <c:pt idx="2857">
                  <c:v>28.5700000000018</c:v>
                </c:pt>
                <c:pt idx="2858">
                  <c:v>28.5800000000018</c:v>
                </c:pt>
                <c:pt idx="2859">
                  <c:v>28.5900000000018</c:v>
                </c:pt>
                <c:pt idx="2860">
                  <c:v>28.6000000000018</c:v>
                </c:pt>
                <c:pt idx="2861">
                  <c:v>28.6100000000018</c:v>
                </c:pt>
                <c:pt idx="2862">
                  <c:v>28.6200000000018</c:v>
                </c:pt>
                <c:pt idx="2863">
                  <c:v>28.6300000000018</c:v>
                </c:pt>
                <c:pt idx="2864">
                  <c:v>28.6400000000018</c:v>
                </c:pt>
                <c:pt idx="2865">
                  <c:v>28.6500000000019</c:v>
                </c:pt>
                <c:pt idx="2866">
                  <c:v>28.6600000000019</c:v>
                </c:pt>
                <c:pt idx="2867">
                  <c:v>28.6700000000019</c:v>
                </c:pt>
                <c:pt idx="2868">
                  <c:v>28.6800000000019</c:v>
                </c:pt>
                <c:pt idx="2869">
                  <c:v>28.6900000000019</c:v>
                </c:pt>
                <c:pt idx="2870">
                  <c:v>28.7000000000019</c:v>
                </c:pt>
                <c:pt idx="2871">
                  <c:v>28.7100000000019</c:v>
                </c:pt>
                <c:pt idx="2872">
                  <c:v>28.7200000000019</c:v>
                </c:pt>
                <c:pt idx="2873">
                  <c:v>28.7300000000019</c:v>
                </c:pt>
                <c:pt idx="2874">
                  <c:v>28.7400000000019</c:v>
                </c:pt>
                <c:pt idx="2875">
                  <c:v>28.7500000000019</c:v>
                </c:pt>
                <c:pt idx="2876">
                  <c:v>28.7600000000019</c:v>
                </c:pt>
                <c:pt idx="2877">
                  <c:v>28.7700000000019</c:v>
                </c:pt>
                <c:pt idx="2878">
                  <c:v>28.7800000000019</c:v>
                </c:pt>
                <c:pt idx="2879">
                  <c:v>28.7900000000019</c:v>
                </c:pt>
                <c:pt idx="2880">
                  <c:v>28.8000000000019</c:v>
                </c:pt>
                <c:pt idx="2881">
                  <c:v>28.8100000000019</c:v>
                </c:pt>
                <c:pt idx="2882">
                  <c:v>28.8200000000019</c:v>
                </c:pt>
                <c:pt idx="2883">
                  <c:v>28.8300000000019</c:v>
                </c:pt>
                <c:pt idx="2884">
                  <c:v>28.8400000000019</c:v>
                </c:pt>
                <c:pt idx="2885">
                  <c:v>28.8500000000019</c:v>
                </c:pt>
                <c:pt idx="2886">
                  <c:v>28.8600000000019</c:v>
                </c:pt>
                <c:pt idx="2887">
                  <c:v>28.8700000000019</c:v>
                </c:pt>
                <c:pt idx="2888">
                  <c:v>28.8800000000019</c:v>
                </c:pt>
                <c:pt idx="2889">
                  <c:v>28.8900000000019</c:v>
                </c:pt>
                <c:pt idx="2890">
                  <c:v>28.9000000000019</c:v>
                </c:pt>
                <c:pt idx="2891">
                  <c:v>28.9100000000019</c:v>
                </c:pt>
                <c:pt idx="2892">
                  <c:v>28.9200000000019</c:v>
                </c:pt>
                <c:pt idx="2893">
                  <c:v>28.9300000000019</c:v>
                </c:pt>
                <c:pt idx="2894">
                  <c:v>28.9400000000019</c:v>
                </c:pt>
                <c:pt idx="2895">
                  <c:v>28.9500000000019</c:v>
                </c:pt>
                <c:pt idx="2896">
                  <c:v>28.9600000000019</c:v>
                </c:pt>
                <c:pt idx="2897">
                  <c:v>28.9700000000019</c:v>
                </c:pt>
                <c:pt idx="2898">
                  <c:v>28.9800000000019</c:v>
                </c:pt>
                <c:pt idx="2899">
                  <c:v>28.9900000000019</c:v>
                </c:pt>
                <c:pt idx="2900">
                  <c:v>29.0000000000019</c:v>
                </c:pt>
                <c:pt idx="2901">
                  <c:v>29.0100000000019</c:v>
                </c:pt>
                <c:pt idx="2902">
                  <c:v>29.0200000000019</c:v>
                </c:pt>
                <c:pt idx="2903">
                  <c:v>29.0300000000019</c:v>
                </c:pt>
                <c:pt idx="2904">
                  <c:v>29.0400000000019</c:v>
                </c:pt>
                <c:pt idx="2905">
                  <c:v>29.0500000000019</c:v>
                </c:pt>
                <c:pt idx="2906">
                  <c:v>29.0600000000019</c:v>
                </c:pt>
                <c:pt idx="2907">
                  <c:v>29.0700000000019</c:v>
                </c:pt>
                <c:pt idx="2908">
                  <c:v>29.0800000000019</c:v>
                </c:pt>
                <c:pt idx="2909">
                  <c:v>29.0900000000019</c:v>
                </c:pt>
                <c:pt idx="2910">
                  <c:v>29.1000000000019</c:v>
                </c:pt>
                <c:pt idx="2911">
                  <c:v>29.1100000000019</c:v>
                </c:pt>
                <c:pt idx="2912">
                  <c:v>29.1200000000019</c:v>
                </c:pt>
                <c:pt idx="2913">
                  <c:v>29.1300000000019</c:v>
                </c:pt>
                <c:pt idx="2914">
                  <c:v>29.1400000000019</c:v>
                </c:pt>
                <c:pt idx="2915">
                  <c:v>29.1500000000019</c:v>
                </c:pt>
                <c:pt idx="2916">
                  <c:v>29.1600000000019</c:v>
                </c:pt>
                <c:pt idx="2917">
                  <c:v>29.1700000000019</c:v>
                </c:pt>
                <c:pt idx="2918">
                  <c:v>29.1800000000019</c:v>
                </c:pt>
                <c:pt idx="2919">
                  <c:v>29.1900000000019</c:v>
                </c:pt>
                <c:pt idx="2920">
                  <c:v>29.2000000000019</c:v>
                </c:pt>
                <c:pt idx="2921">
                  <c:v>29.2100000000019</c:v>
                </c:pt>
                <c:pt idx="2922">
                  <c:v>29.2200000000019</c:v>
                </c:pt>
                <c:pt idx="2923">
                  <c:v>29.2300000000019</c:v>
                </c:pt>
                <c:pt idx="2924">
                  <c:v>29.2400000000019</c:v>
                </c:pt>
                <c:pt idx="2925">
                  <c:v>29.2500000000019</c:v>
                </c:pt>
                <c:pt idx="2926">
                  <c:v>29.2600000000019</c:v>
                </c:pt>
                <c:pt idx="2927">
                  <c:v>29.2700000000019</c:v>
                </c:pt>
                <c:pt idx="2928">
                  <c:v>29.2800000000019</c:v>
                </c:pt>
                <c:pt idx="2929">
                  <c:v>29.290000000002</c:v>
                </c:pt>
                <c:pt idx="2930">
                  <c:v>29.300000000002</c:v>
                </c:pt>
                <c:pt idx="2931">
                  <c:v>29.310000000002</c:v>
                </c:pt>
                <c:pt idx="2932">
                  <c:v>29.320000000002</c:v>
                </c:pt>
                <c:pt idx="2933">
                  <c:v>29.330000000002</c:v>
                </c:pt>
                <c:pt idx="2934">
                  <c:v>29.340000000002</c:v>
                </c:pt>
                <c:pt idx="2935">
                  <c:v>29.350000000002</c:v>
                </c:pt>
                <c:pt idx="2936">
                  <c:v>29.360000000002</c:v>
                </c:pt>
                <c:pt idx="2937">
                  <c:v>29.370000000002</c:v>
                </c:pt>
                <c:pt idx="2938">
                  <c:v>29.380000000002</c:v>
                </c:pt>
                <c:pt idx="2939">
                  <c:v>29.390000000002</c:v>
                </c:pt>
                <c:pt idx="2940">
                  <c:v>29.400000000002</c:v>
                </c:pt>
                <c:pt idx="2941">
                  <c:v>29.410000000002</c:v>
                </c:pt>
                <c:pt idx="2942">
                  <c:v>29.420000000002</c:v>
                </c:pt>
                <c:pt idx="2943">
                  <c:v>29.430000000002</c:v>
                </c:pt>
                <c:pt idx="2944">
                  <c:v>29.440000000002</c:v>
                </c:pt>
                <c:pt idx="2945">
                  <c:v>29.450000000002</c:v>
                </c:pt>
                <c:pt idx="2946">
                  <c:v>29.460000000002</c:v>
                </c:pt>
                <c:pt idx="2947">
                  <c:v>29.470000000002</c:v>
                </c:pt>
                <c:pt idx="2948">
                  <c:v>29.480000000002</c:v>
                </c:pt>
                <c:pt idx="2949">
                  <c:v>29.490000000002</c:v>
                </c:pt>
                <c:pt idx="2950">
                  <c:v>29.500000000002</c:v>
                </c:pt>
                <c:pt idx="2951">
                  <c:v>29.510000000002</c:v>
                </c:pt>
                <c:pt idx="2952">
                  <c:v>29.520000000002</c:v>
                </c:pt>
                <c:pt idx="2953">
                  <c:v>29.530000000002</c:v>
                </c:pt>
                <c:pt idx="2954">
                  <c:v>29.540000000002</c:v>
                </c:pt>
                <c:pt idx="2955">
                  <c:v>29.550000000002</c:v>
                </c:pt>
                <c:pt idx="2956">
                  <c:v>29.560000000002</c:v>
                </c:pt>
                <c:pt idx="2957">
                  <c:v>29.570000000002</c:v>
                </c:pt>
                <c:pt idx="2958">
                  <c:v>29.580000000002</c:v>
                </c:pt>
                <c:pt idx="2959">
                  <c:v>29.590000000002</c:v>
                </c:pt>
                <c:pt idx="2960">
                  <c:v>29.600000000002</c:v>
                </c:pt>
                <c:pt idx="2961">
                  <c:v>29.610000000002</c:v>
                </c:pt>
                <c:pt idx="2962">
                  <c:v>29.620000000002</c:v>
                </c:pt>
                <c:pt idx="2963">
                  <c:v>29.630000000002</c:v>
                </c:pt>
                <c:pt idx="2964">
                  <c:v>29.640000000002</c:v>
                </c:pt>
                <c:pt idx="2965">
                  <c:v>29.650000000002</c:v>
                </c:pt>
                <c:pt idx="2966">
                  <c:v>29.660000000002</c:v>
                </c:pt>
                <c:pt idx="2967">
                  <c:v>29.670000000002</c:v>
                </c:pt>
                <c:pt idx="2968">
                  <c:v>29.680000000002</c:v>
                </c:pt>
                <c:pt idx="2969">
                  <c:v>29.690000000002</c:v>
                </c:pt>
                <c:pt idx="2970">
                  <c:v>29.700000000002</c:v>
                </c:pt>
                <c:pt idx="2971">
                  <c:v>29.710000000002</c:v>
                </c:pt>
                <c:pt idx="2972">
                  <c:v>29.720000000002</c:v>
                </c:pt>
                <c:pt idx="2973">
                  <c:v>29.730000000002</c:v>
                </c:pt>
                <c:pt idx="2974">
                  <c:v>29.740000000002</c:v>
                </c:pt>
                <c:pt idx="2975">
                  <c:v>29.750000000002</c:v>
                </c:pt>
                <c:pt idx="2976">
                  <c:v>29.760000000002</c:v>
                </c:pt>
                <c:pt idx="2977">
                  <c:v>29.770000000002</c:v>
                </c:pt>
                <c:pt idx="2978">
                  <c:v>29.780000000002</c:v>
                </c:pt>
                <c:pt idx="2979">
                  <c:v>29.790000000002</c:v>
                </c:pt>
                <c:pt idx="2980">
                  <c:v>29.800000000002</c:v>
                </c:pt>
                <c:pt idx="2981">
                  <c:v>29.810000000002</c:v>
                </c:pt>
                <c:pt idx="2982">
                  <c:v>29.820000000002</c:v>
                </c:pt>
                <c:pt idx="2983">
                  <c:v>29.830000000002</c:v>
                </c:pt>
                <c:pt idx="2984">
                  <c:v>29.840000000002</c:v>
                </c:pt>
                <c:pt idx="2985">
                  <c:v>29.850000000002</c:v>
                </c:pt>
                <c:pt idx="2986">
                  <c:v>29.860000000002</c:v>
                </c:pt>
                <c:pt idx="2987">
                  <c:v>29.870000000002</c:v>
                </c:pt>
                <c:pt idx="2988">
                  <c:v>29.880000000002</c:v>
                </c:pt>
                <c:pt idx="2989">
                  <c:v>29.890000000002</c:v>
                </c:pt>
                <c:pt idx="2990">
                  <c:v>29.900000000002</c:v>
                </c:pt>
                <c:pt idx="2991">
                  <c:v>29.910000000002</c:v>
                </c:pt>
                <c:pt idx="2992">
                  <c:v>29.920000000002</c:v>
                </c:pt>
                <c:pt idx="2993">
                  <c:v>29.9300000000021</c:v>
                </c:pt>
                <c:pt idx="2994">
                  <c:v>29.9400000000021</c:v>
                </c:pt>
                <c:pt idx="2995">
                  <c:v>29.9500000000021</c:v>
                </c:pt>
                <c:pt idx="2996">
                  <c:v>29.9600000000021</c:v>
                </c:pt>
                <c:pt idx="2997">
                  <c:v>29.9700000000021</c:v>
                </c:pt>
                <c:pt idx="2998">
                  <c:v>29.9800000000021</c:v>
                </c:pt>
                <c:pt idx="2999">
                  <c:v>29.9900000000021</c:v>
                </c:pt>
                <c:pt idx="3000">
                  <c:v>30.0000000000021</c:v>
                </c:pt>
                <c:pt idx="3001">
                  <c:v>30.0100000000021</c:v>
                </c:pt>
                <c:pt idx="3002">
                  <c:v>30.0200000000021</c:v>
                </c:pt>
                <c:pt idx="3003">
                  <c:v>30.0300000000021</c:v>
                </c:pt>
                <c:pt idx="3004">
                  <c:v>30.0400000000021</c:v>
                </c:pt>
                <c:pt idx="3005">
                  <c:v>30.0500000000021</c:v>
                </c:pt>
                <c:pt idx="3006">
                  <c:v>30.0600000000021</c:v>
                </c:pt>
                <c:pt idx="3007">
                  <c:v>30.0700000000021</c:v>
                </c:pt>
                <c:pt idx="3008">
                  <c:v>30.0800000000021</c:v>
                </c:pt>
                <c:pt idx="3009">
                  <c:v>30.0900000000021</c:v>
                </c:pt>
                <c:pt idx="3010">
                  <c:v>30.1000000000021</c:v>
                </c:pt>
                <c:pt idx="3011">
                  <c:v>30.1100000000021</c:v>
                </c:pt>
                <c:pt idx="3012">
                  <c:v>30.1200000000021</c:v>
                </c:pt>
                <c:pt idx="3013">
                  <c:v>30.1300000000021</c:v>
                </c:pt>
                <c:pt idx="3014">
                  <c:v>30.1400000000021</c:v>
                </c:pt>
                <c:pt idx="3015">
                  <c:v>30.1500000000021</c:v>
                </c:pt>
                <c:pt idx="3016">
                  <c:v>30.1600000000021</c:v>
                </c:pt>
                <c:pt idx="3017">
                  <c:v>30.1700000000021</c:v>
                </c:pt>
                <c:pt idx="3018">
                  <c:v>30.1800000000021</c:v>
                </c:pt>
                <c:pt idx="3019">
                  <c:v>30.1900000000021</c:v>
                </c:pt>
                <c:pt idx="3020">
                  <c:v>30.2000000000021</c:v>
                </c:pt>
                <c:pt idx="3021">
                  <c:v>30.2100000000021</c:v>
                </c:pt>
                <c:pt idx="3022">
                  <c:v>30.2200000000021</c:v>
                </c:pt>
                <c:pt idx="3023">
                  <c:v>30.2300000000021</c:v>
                </c:pt>
                <c:pt idx="3024">
                  <c:v>30.2400000000021</c:v>
                </c:pt>
                <c:pt idx="3025">
                  <c:v>30.2500000000021</c:v>
                </c:pt>
                <c:pt idx="3026">
                  <c:v>30.2600000000021</c:v>
                </c:pt>
                <c:pt idx="3027">
                  <c:v>30.2700000000021</c:v>
                </c:pt>
                <c:pt idx="3028">
                  <c:v>30.2800000000021</c:v>
                </c:pt>
                <c:pt idx="3029">
                  <c:v>30.2900000000021</c:v>
                </c:pt>
                <c:pt idx="3030">
                  <c:v>30.3000000000021</c:v>
                </c:pt>
                <c:pt idx="3031">
                  <c:v>30.3100000000021</c:v>
                </c:pt>
                <c:pt idx="3032">
                  <c:v>30.3200000000021</c:v>
                </c:pt>
                <c:pt idx="3033">
                  <c:v>30.3300000000021</c:v>
                </c:pt>
                <c:pt idx="3034">
                  <c:v>30.3400000000021</c:v>
                </c:pt>
                <c:pt idx="3035">
                  <c:v>30.3500000000021</c:v>
                </c:pt>
                <c:pt idx="3036">
                  <c:v>30.3600000000021</c:v>
                </c:pt>
                <c:pt idx="3037">
                  <c:v>30.3700000000021</c:v>
                </c:pt>
                <c:pt idx="3038">
                  <c:v>30.3800000000021</c:v>
                </c:pt>
                <c:pt idx="3039">
                  <c:v>30.3900000000021</c:v>
                </c:pt>
                <c:pt idx="3040">
                  <c:v>30.4000000000021</c:v>
                </c:pt>
                <c:pt idx="3041">
                  <c:v>30.4100000000021</c:v>
                </c:pt>
                <c:pt idx="3042">
                  <c:v>30.4200000000021</c:v>
                </c:pt>
                <c:pt idx="3043">
                  <c:v>30.4300000000021</c:v>
                </c:pt>
                <c:pt idx="3044">
                  <c:v>30.4400000000021</c:v>
                </c:pt>
                <c:pt idx="3045">
                  <c:v>30.4500000000021</c:v>
                </c:pt>
                <c:pt idx="3046">
                  <c:v>30.4600000000021</c:v>
                </c:pt>
                <c:pt idx="3047">
                  <c:v>30.4700000000021</c:v>
                </c:pt>
                <c:pt idx="3048">
                  <c:v>30.4800000000021</c:v>
                </c:pt>
                <c:pt idx="3049">
                  <c:v>30.4900000000021</c:v>
                </c:pt>
                <c:pt idx="3050">
                  <c:v>30.5000000000021</c:v>
                </c:pt>
                <c:pt idx="3051">
                  <c:v>30.5100000000021</c:v>
                </c:pt>
                <c:pt idx="3052">
                  <c:v>30.5200000000021</c:v>
                </c:pt>
                <c:pt idx="3053">
                  <c:v>30.5300000000021</c:v>
                </c:pt>
                <c:pt idx="3054">
                  <c:v>30.5400000000021</c:v>
                </c:pt>
                <c:pt idx="3055">
                  <c:v>30.5500000000021</c:v>
                </c:pt>
                <c:pt idx="3056">
                  <c:v>30.5600000000021</c:v>
                </c:pt>
                <c:pt idx="3057">
                  <c:v>30.5700000000022</c:v>
                </c:pt>
                <c:pt idx="3058">
                  <c:v>30.5800000000022</c:v>
                </c:pt>
                <c:pt idx="3059">
                  <c:v>30.5900000000022</c:v>
                </c:pt>
                <c:pt idx="3060">
                  <c:v>30.6000000000022</c:v>
                </c:pt>
                <c:pt idx="3061">
                  <c:v>30.6100000000022</c:v>
                </c:pt>
                <c:pt idx="3062">
                  <c:v>30.6200000000022</c:v>
                </c:pt>
                <c:pt idx="3063">
                  <c:v>30.6300000000022</c:v>
                </c:pt>
                <c:pt idx="3064">
                  <c:v>30.6400000000022</c:v>
                </c:pt>
                <c:pt idx="3065">
                  <c:v>30.6500000000022</c:v>
                </c:pt>
                <c:pt idx="3066">
                  <c:v>30.6600000000022</c:v>
                </c:pt>
                <c:pt idx="3067">
                  <c:v>30.6700000000022</c:v>
                </c:pt>
                <c:pt idx="3068">
                  <c:v>30.6800000000022</c:v>
                </c:pt>
                <c:pt idx="3069">
                  <c:v>30.6900000000022</c:v>
                </c:pt>
                <c:pt idx="3070">
                  <c:v>30.7000000000022</c:v>
                </c:pt>
                <c:pt idx="3071">
                  <c:v>30.7100000000022</c:v>
                </c:pt>
                <c:pt idx="3072">
                  <c:v>30.7200000000022</c:v>
                </c:pt>
                <c:pt idx="3073">
                  <c:v>30.7300000000022</c:v>
                </c:pt>
                <c:pt idx="3074">
                  <c:v>30.7400000000022</c:v>
                </c:pt>
                <c:pt idx="3075">
                  <c:v>30.7500000000022</c:v>
                </c:pt>
                <c:pt idx="3076">
                  <c:v>30.7600000000022</c:v>
                </c:pt>
                <c:pt idx="3077">
                  <c:v>30.7700000000022</c:v>
                </c:pt>
                <c:pt idx="3078">
                  <c:v>30.7800000000022</c:v>
                </c:pt>
                <c:pt idx="3079">
                  <c:v>30.7900000000022</c:v>
                </c:pt>
                <c:pt idx="3080">
                  <c:v>30.8000000000022</c:v>
                </c:pt>
                <c:pt idx="3081">
                  <c:v>30.8100000000022</c:v>
                </c:pt>
                <c:pt idx="3082">
                  <c:v>30.8200000000022</c:v>
                </c:pt>
                <c:pt idx="3083">
                  <c:v>30.8300000000022</c:v>
                </c:pt>
                <c:pt idx="3084">
                  <c:v>30.8400000000022</c:v>
                </c:pt>
                <c:pt idx="3085">
                  <c:v>30.8500000000022</c:v>
                </c:pt>
                <c:pt idx="3086">
                  <c:v>30.8600000000022</c:v>
                </c:pt>
                <c:pt idx="3087">
                  <c:v>30.8700000000022</c:v>
                </c:pt>
                <c:pt idx="3088">
                  <c:v>30.8800000000022</c:v>
                </c:pt>
                <c:pt idx="3089">
                  <c:v>30.8900000000022</c:v>
                </c:pt>
                <c:pt idx="3090">
                  <c:v>30.9000000000022</c:v>
                </c:pt>
                <c:pt idx="3091">
                  <c:v>30.9100000000022</c:v>
                </c:pt>
                <c:pt idx="3092">
                  <c:v>30.9200000000022</c:v>
                </c:pt>
                <c:pt idx="3093">
                  <c:v>30.9300000000022</c:v>
                </c:pt>
                <c:pt idx="3094">
                  <c:v>30.9400000000022</c:v>
                </c:pt>
                <c:pt idx="3095">
                  <c:v>30.9500000000022</c:v>
                </c:pt>
                <c:pt idx="3096">
                  <c:v>30.9600000000022</c:v>
                </c:pt>
                <c:pt idx="3097">
                  <c:v>30.9700000000022</c:v>
                </c:pt>
                <c:pt idx="3098">
                  <c:v>30.9800000000022</c:v>
                </c:pt>
                <c:pt idx="3099">
                  <c:v>30.9900000000022</c:v>
                </c:pt>
                <c:pt idx="3100">
                  <c:v>31.0000000000022</c:v>
                </c:pt>
                <c:pt idx="3101">
                  <c:v>31.0100000000022</c:v>
                </c:pt>
                <c:pt idx="3102">
                  <c:v>31.0200000000022</c:v>
                </c:pt>
                <c:pt idx="3103">
                  <c:v>31.0300000000022</c:v>
                </c:pt>
                <c:pt idx="3104">
                  <c:v>31.0400000000022</c:v>
                </c:pt>
                <c:pt idx="3105">
                  <c:v>31.0500000000022</c:v>
                </c:pt>
                <c:pt idx="3106">
                  <c:v>31.0600000000022</c:v>
                </c:pt>
                <c:pt idx="3107">
                  <c:v>31.0700000000022</c:v>
                </c:pt>
                <c:pt idx="3108">
                  <c:v>31.0800000000022</c:v>
                </c:pt>
                <c:pt idx="3109">
                  <c:v>31.0900000000022</c:v>
                </c:pt>
                <c:pt idx="3110">
                  <c:v>31.1000000000022</c:v>
                </c:pt>
                <c:pt idx="3111">
                  <c:v>31.1100000000022</c:v>
                </c:pt>
                <c:pt idx="3112">
                  <c:v>31.1200000000022</c:v>
                </c:pt>
                <c:pt idx="3113">
                  <c:v>31.1300000000022</c:v>
                </c:pt>
                <c:pt idx="3114">
                  <c:v>31.1400000000022</c:v>
                </c:pt>
                <c:pt idx="3115">
                  <c:v>31.1500000000022</c:v>
                </c:pt>
                <c:pt idx="3116">
                  <c:v>31.1600000000022</c:v>
                </c:pt>
                <c:pt idx="3117">
                  <c:v>31.1700000000022</c:v>
                </c:pt>
                <c:pt idx="3118">
                  <c:v>31.1800000000022</c:v>
                </c:pt>
                <c:pt idx="3119">
                  <c:v>31.1900000000022</c:v>
                </c:pt>
                <c:pt idx="3120">
                  <c:v>31.2000000000022</c:v>
                </c:pt>
                <c:pt idx="3121">
                  <c:v>31.2100000000023</c:v>
                </c:pt>
                <c:pt idx="3122">
                  <c:v>31.2200000000023</c:v>
                </c:pt>
                <c:pt idx="3123">
                  <c:v>31.2300000000023</c:v>
                </c:pt>
                <c:pt idx="3124">
                  <c:v>31.2400000000023</c:v>
                </c:pt>
                <c:pt idx="3125">
                  <c:v>31.2500000000023</c:v>
                </c:pt>
                <c:pt idx="3126">
                  <c:v>31.2600000000023</c:v>
                </c:pt>
                <c:pt idx="3127">
                  <c:v>31.2700000000023</c:v>
                </c:pt>
                <c:pt idx="3128">
                  <c:v>31.2800000000023</c:v>
                </c:pt>
                <c:pt idx="3129">
                  <c:v>31.2900000000023</c:v>
                </c:pt>
                <c:pt idx="3130">
                  <c:v>31.3000000000023</c:v>
                </c:pt>
                <c:pt idx="3131">
                  <c:v>31.3100000000023</c:v>
                </c:pt>
                <c:pt idx="3132">
                  <c:v>31.3200000000023</c:v>
                </c:pt>
                <c:pt idx="3133">
                  <c:v>31.3300000000023</c:v>
                </c:pt>
                <c:pt idx="3134">
                  <c:v>31.3400000000023</c:v>
                </c:pt>
                <c:pt idx="3135">
                  <c:v>31.3500000000023</c:v>
                </c:pt>
                <c:pt idx="3136">
                  <c:v>31.3600000000023</c:v>
                </c:pt>
                <c:pt idx="3137">
                  <c:v>31.3700000000023</c:v>
                </c:pt>
                <c:pt idx="3138">
                  <c:v>31.3800000000023</c:v>
                </c:pt>
                <c:pt idx="3139">
                  <c:v>31.3900000000023</c:v>
                </c:pt>
                <c:pt idx="3140">
                  <c:v>31.4000000000023</c:v>
                </c:pt>
                <c:pt idx="3141">
                  <c:v>31.4100000000023</c:v>
                </c:pt>
                <c:pt idx="3142">
                  <c:v>31.4200000000023</c:v>
                </c:pt>
                <c:pt idx="3143">
                  <c:v>31.4300000000023</c:v>
                </c:pt>
                <c:pt idx="3144">
                  <c:v>31.4400000000023</c:v>
                </c:pt>
                <c:pt idx="3145">
                  <c:v>31.4500000000023</c:v>
                </c:pt>
                <c:pt idx="3146">
                  <c:v>31.4600000000023</c:v>
                </c:pt>
                <c:pt idx="3147">
                  <c:v>31.4700000000023</c:v>
                </c:pt>
                <c:pt idx="3148">
                  <c:v>31.4800000000023</c:v>
                </c:pt>
                <c:pt idx="3149">
                  <c:v>31.4900000000023</c:v>
                </c:pt>
                <c:pt idx="3150">
                  <c:v>31.5000000000023</c:v>
                </c:pt>
                <c:pt idx="3151">
                  <c:v>31.5100000000023</c:v>
                </c:pt>
                <c:pt idx="3152">
                  <c:v>31.5200000000023</c:v>
                </c:pt>
                <c:pt idx="3153">
                  <c:v>31.5300000000023</c:v>
                </c:pt>
                <c:pt idx="3154">
                  <c:v>31.5400000000023</c:v>
                </c:pt>
                <c:pt idx="3155">
                  <c:v>31.5500000000023</c:v>
                </c:pt>
                <c:pt idx="3156">
                  <c:v>31.5600000000023</c:v>
                </c:pt>
                <c:pt idx="3157">
                  <c:v>31.5700000000023</c:v>
                </c:pt>
                <c:pt idx="3158">
                  <c:v>31.5800000000023</c:v>
                </c:pt>
                <c:pt idx="3159">
                  <c:v>31.5900000000023</c:v>
                </c:pt>
                <c:pt idx="3160">
                  <c:v>31.6000000000023</c:v>
                </c:pt>
                <c:pt idx="3161">
                  <c:v>31.6100000000023</c:v>
                </c:pt>
                <c:pt idx="3162">
                  <c:v>31.6200000000023</c:v>
                </c:pt>
                <c:pt idx="3163">
                  <c:v>31.6300000000023</c:v>
                </c:pt>
                <c:pt idx="3164">
                  <c:v>31.6400000000023</c:v>
                </c:pt>
                <c:pt idx="3165">
                  <c:v>31.6500000000023</c:v>
                </c:pt>
                <c:pt idx="3166">
                  <c:v>31.6600000000023</c:v>
                </c:pt>
                <c:pt idx="3167">
                  <c:v>31.6700000000023</c:v>
                </c:pt>
                <c:pt idx="3168">
                  <c:v>31.6800000000023</c:v>
                </c:pt>
                <c:pt idx="3169">
                  <c:v>31.6900000000023</c:v>
                </c:pt>
                <c:pt idx="3170">
                  <c:v>31.7000000000023</c:v>
                </c:pt>
                <c:pt idx="3171">
                  <c:v>31.7100000000023</c:v>
                </c:pt>
                <c:pt idx="3172">
                  <c:v>31.7200000000023</c:v>
                </c:pt>
                <c:pt idx="3173">
                  <c:v>31.7300000000023</c:v>
                </c:pt>
                <c:pt idx="3174">
                  <c:v>31.7400000000023</c:v>
                </c:pt>
                <c:pt idx="3175">
                  <c:v>31.7500000000023</c:v>
                </c:pt>
                <c:pt idx="3176">
                  <c:v>31.7600000000023</c:v>
                </c:pt>
                <c:pt idx="3177">
                  <c:v>31.7700000000023</c:v>
                </c:pt>
                <c:pt idx="3178">
                  <c:v>31.7800000000023</c:v>
                </c:pt>
                <c:pt idx="3179">
                  <c:v>31.7900000000023</c:v>
                </c:pt>
                <c:pt idx="3180">
                  <c:v>31.8000000000023</c:v>
                </c:pt>
                <c:pt idx="3181">
                  <c:v>31.8100000000023</c:v>
                </c:pt>
                <c:pt idx="3182">
                  <c:v>31.8200000000023</c:v>
                </c:pt>
                <c:pt idx="3183">
                  <c:v>31.8300000000023</c:v>
                </c:pt>
                <c:pt idx="3184">
                  <c:v>31.8400000000023</c:v>
                </c:pt>
                <c:pt idx="3185">
                  <c:v>31.8500000000024</c:v>
                </c:pt>
                <c:pt idx="3186">
                  <c:v>31.8600000000024</c:v>
                </c:pt>
                <c:pt idx="3187">
                  <c:v>31.8700000000024</c:v>
                </c:pt>
                <c:pt idx="3188">
                  <c:v>31.8800000000024</c:v>
                </c:pt>
                <c:pt idx="3189">
                  <c:v>31.8900000000024</c:v>
                </c:pt>
                <c:pt idx="3190">
                  <c:v>31.9000000000024</c:v>
                </c:pt>
                <c:pt idx="3191">
                  <c:v>31.9100000000024</c:v>
                </c:pt>
                <c:pt idx="3192">
                  <c:v>31.9200000000024</c:v>
                </c:pt>
                <c:pt idx="3193">
                  <c:v>31.9300000000024</c:v>
                </c:pt>
                <c:pt idx="3194">
                  <c:v>31.9400000000024</c:v>
                </c:pt>
                <c:pt idx="3195">
                  <c:v>31.9500000000024</c:v>
                </c:pt>
                <c:pt idx="3196">
                  <c:v>31.9600000000024</c:v>
                </c:pt>
                <c:pt idx="3197">
                  <c:v>31.9700000000024</c:v>
                </c:pt>
                <c:pt idx="3198">
                  <c:v>31.9800000000024</c:v>
                </c:pt>
                <c:pt idx="3199">
                  <c:v>31.9900000000024</c:v>
                </c:pt>
                <c:pt idx="3200">
                  <c:v>32.0000000000024</c:v>
                </c:pt>
                <c:pt idx="3201">
                  <c:v>32.0100000000024</c:v>
                </c:pt>
                <c:pt idx="3202">
                  <c:v>32.0200000000024</c:v>
                </c:pt>
                <c:pt idx="3203">
                  <c:v>32.0300000000024</c:v>
                </c:pt>
                <c:pt idx="3204">
                  <c:v>32.0400000000024</c:v>
                </c:pt>
                <c:pt idx="3205">
                  <c:v>32.0500000000024</c:v>
                </c:pt>
                <c:pt idx="3206">
                  <c:v>32.0600000000024</c:v>
                </c:pt>
                <c:pt idx="3207">
                  <c:v>32.0700000000024</c:v>
                </c:pt>
                <c:pt idx="3208">
                  <c:v>32.0800000000024</c:v>
                </c:pt>
                <c:pt idx="3209">
                  <c:v>32.0900000000024</c:v>
                </c:pt>
                <c:pt idx="3210">
                  <c:v>32.1000000000024</c:v>
                </c:pt>
                <c:pt idx="3211">
                  <c:v>32.1100000000024</c:v>
                </c:pt>
                <c:pt idx="3212">
                  <c:v>32.1200000000024</c:v>
                </c:pt>
                <c:pt idx="3213">
                  <c:v>32.1300000000024</c:v>
                </c:pt>
                <c:pt idx="3214">
                  <c:v>32.1400000000023</c:v>
                </c:pt>
                <c:pt idx="3215">
                  <c:v>32.1500000000023</c:v>
                </c:pt>
                <c:pt idx="3216">
                  <c:v>32.1600000000023</c:v>
                </c:pt>
                <c:pt idx="3217">
                  <c:v>32.1700000000023</c:v>
                </c:pt>
                <c:pt idx="3218">
                  <c:v>32.1800000000023</c:v>
                </c:pt>
                <c:pt idx="3219">
                  <c:v>32.1900000000023</c:v>
                </c:pt>
                <c:pt idx="3220">
                  <c:v>32.2000000000023</c:v>
                </c:pt>
                <c:pt idx="3221">
                  <c:v>32.2100000000023</c:v>
                </c:pt>
                <c:pt idx="3222">
                  <c:v>32.2200000000023</c:v>
                </c:pt>
                <c:pt idx="3223">
                  <c:v>32.2300000000023</c:v>
                </c:pt>
                <c:pt idx="3224">
                  <c:v>32.2400000000023</c:v>
                </c:pt>
                <c:pt idx="3225">
                  <c:v>32.2500000000023</c:v>
                </c:pt>
                <c:pt idx="3226">
                  <c:v>32.2600000000023</c:v>
                </c:pt>
                <c:pt idx="3227">
                  <c:v>32.2700000000023</c:v>
                </c:pt>
                <c:pt idx="3228">
                  <c:v>32.2800000000023</c:v>
                </c:pt>
                <c:pt idx="3229">
                  <c:v>32.2900000000023</c:v>
                </c:pt>
                <c:pt idx="3230">
                  <c:v>32.3000000000023</c:v>
                </c:pt>
                <c:pt idx="3231">
                  <c:v>32.3100000000023</c:v>
                </c:pt>
                <c:pt idx="3232">
                  <c:v>32.3200000000023</c:v>
                </c:pt>
                <c:pt idx="3233">
                  <c:v>32.3300000000023</c:v>
                </c:pt>
                <c:pt idx="3234">
                  <c:v>32.3400000000023</c:v>
                </c:pt>
                <c:pt idx="3235">
                  <c:v>32.3500000000023</c:v>
                </c:pt>
                <c:pt idx="3236">
                  <c:v>32.3600000000023</c:v>
                </c:pt>
                <c:pt idx="3237">
                  <c:v>32.3700000000023</c:v>
                </c:pt>
                <c:pt idx="3238">
                  <c:v>32.3800000000023</c:v>
                </c:pt>
                <c:pt idx="3239">
                  <c:v>32.3900000000023</c:v>
                </c:pt>
                <c:pt idx="3240">
                  <c:v>32.4000000000023</c:v>
                </c:pt>
                <c:pt idx="3241">
                  <c:v>32.4100000000023</c:v>
                </c:pt>
                <c:pt idx="3242">
                  <c:v>32.4200000000023</c:v>
                </c:pt>
                <c:pt idx="3243">
                  <c:v>32.4300000000023</c:v>
                </c:pt>
                <c:pt idx="3244">
                  <c:v>32.4400000000023</c:v>
                </c:pt>
                <c:pt idx="3245">
                  <c:v>32.4500000000023</c:v>
                </c:pt>
                <c:pt idx="3246">
                  <c:v>32.4600000000023</c:v>
                </c:pt>
                <c:pt idx="3247">
                  <c:v>32.4700000000023</c:v>
                </c:pt>
                <c:pt idx="3248">
                  <c:v>32.4800000000023</c:v>
                </c:pt>
                <c:pt idx="3249">
                  <c:v>32.4900000000023</c:v>
                </c:pt>
                <c:pt idx="3250">
                  <c:v>32.5000000000023</c:v>
                </c:pt>
                <c:pt idx="3251">
                  <c:v>32.5100000000023</c:v>
                </c:pt>
                <c:pt idx="3252">
                  <c:v>32.5200000000023</c:v>
                </c:pt>
                <c:pt idx="3253">
                  <c:v>32.5300000000023</c:v>
                </c:pt>
                <c:pt idx="3254">
                  <c:v>32.5400000000023</c:v>
                </c:pt>
                <c:pt idx="3255">
                  <c:v>32.5500000000023</c:v>
                </c:pt>
                <c:pt idx="3256">
                  <c:v>32.5600000000023</c:v>
                </c:pt>
                <c:pt idx="3257">
                  <c:v>32.5700000000023</c:v>
                </c:pt>
                <c:pt idx="3258">
                  <c:v>32.5800000000023</c:v>
                </c:pt>
                <c:pt idx="3259">
                  <c:v>32.5900000000023</c:v>
                </c:pt>
                <c:pt idx="3260">
                  <c:v>32.6000000000023</c:v>
                </c:pt>
                <c:pt idx="3261">
                  <c:v>32.6100000000023</c:v>
                </c:pt>
                <c:pt idx="3262">
                  <c:v>32.6200000000023</c:v>
                </c:pt>
                <c:pt idx="3263">
                  <c:v>32.6300000000023</c:v>
                </c:pt>
                <c:pt idx="3264">
                  <c:v>32.6400000000022</c:v>
                </c:pt>
                <c:pt idx="3265">
                  <c:v>32.6500000000022</c:v>
                </c:pt>
                <c:pt idx="3266">
                  <c:v>32.6600000000022</c:v>
                </c:pt>
                <c:pt idx="3267">
                  <c:v>32.6700000000022</c:v>
                </c:pt>
                <c:pt idx="3268">
                  <c:v>32.6800000000022</c:v>
                </c:pt>
                <c:pt idx="3269">
                  <c:v>32.6900000000022</c:v>
                </c:pt>
                <c:pt idx="3270">
                  <c:v>32.7000000000022</c:v>
                </c:pt>
                <c:pt idx="3271">
                  <c:v>32.7100000000022</c:v>
                </c:pt>
                <c:pt idx="3272">
                  <c:v>32.7200000000022</c:v>
                </c:pt>
                <c:pt idx="3273">
                  <c:v>32.7300000000022</c:v>
                </c:pt>
                <c:pt idx="3274">
                  <c:v>32.7400000000022</c:v>
                </c:pt>
                <c:pt idx="3275">
                  <c:v>32.7500000000022</c:v>
                </c:pt>
                <c:pt idx="3276">
                  <c:v>32.7600000000022</c:v>
                </c:pt>
                <c:pt idx="3277">
                  <c:v>32.7700000000022</c:v>
                </c:pt>
                <c:pt idx="3278">
                  <c:v>32.7800000000022</c:v>
                </c:pt>
                <c:pt idx="3279">
                  <c:v>32.7900000000022</c:v>
                </c:pt>
                <c:pt idx="3280">
                  <c:v>32.8000000000022</c:v>
                </c:pt>
                <c:pt idx="3281">
                  <c:v>32.8100000000022</c:v>
                </c:pt>
                <c:pt idx="3282">
                  <c:v>32.8200000000022</c:v>
                </c:pt>
                <c:pt idx="3283">
                  <c:v>32.8300000000022</c:v>
                </c:pt>
                <c:pt idx="3284">
                  <c:v>32.8400000000022</c:v>
                </c:pt>
                <c:pt idx="3285">
                  <c:v>32.8500000000022</c:v>
                </c:pt>
                <c:pt idx="3286">
                  <c:v>32.8600000000022</c:v>
                </c:pt>
                <c:pt idx="3287">
                  <c:v>32.8700000000022</c:v>
                </c:pt>
                <c:pt idx="3288">
                  <c:v>32.8800000000022</c:v>
                </c:pt>
                <c:pt idx="3289">
                  <c:v>32.8900000000022</c:v>
                </c:pt>
                <c:pt idx="3290">
                  <c:v>32.9000000000022</c:v>
                </c:pt>
                <c:pt idx="3291">
                  <c:v>32.9100000000022</c:v>
                </c:pt>
                <c:pt idx="3292">
                  <c:v>32.9200000000022</c:v>
                </c:pt>
                <c:pt idx="3293">
                  <c:v>32.9300000000022</c:v>
                </c:pt>
                <c:pt idx="3294">
                  <c:v>32.9400000000022</c:v>
                </c:pt>
                <c:pt idx="3295">
                  <c:v>32.9500000000022</c:v>
                </c:pt>
                <c:pt idx="3296">
                  <c:v>32.9600000000022</c:v>
                </c:pt>
                <c:pt idx="3297">
                  <c:v>32.9700000000022</c:v>
                </c:pt>
                <c:pt idx="3298">
                  <c:v>32.9800000000022</c:v>
                </c:pt>
                <c:pt idx="3299">
                  <c:v>32.9900000000022</c:v>
                </c:pt>
                <c:pt idx="3300">
                  <c:v>33.0000000000022</c:v>
                </c:pt>
                <c:pt idx="3301">
                  <c:v>33.0100000000022</c:v>
                </c:pt>
                <c:pt idx="3302">
                  <c:v>33.0200000000022</c:v>
                </c:pt>
                <c:pt idx="3303">
                  <c:v>33.0300000000022</c:v>
                </c:pt>
                <c:pt idx="3304">
                  <c:v>33.0400000000022</c:v>
                </c:pt>
                <c:pt idx="3305">
                  <c:v>33.0500000000022</c:v>
                </c:pt>
                <c:pt idx="3306">
                  <c:v>33.0600000000022</c:v>
                </c:pt>
                <c:pt idx="3307">
                  <c:v>33.0700000000022</c:v>
                </c:pt>
                <c:pt idx="3308">
                  <c:v>33.0800000000022</c:v>
                </c:pt>
                <c:pt idx="3309">
                  <c:v>33.0900000000022</c:v>
                </c:pt>
                <c:pt idx="3310">
                  <c:v>33.1000000000022</c:v>
                </c:pt>
                <c:pt idx="3311">
                  <c:v>33.1100000000022</c:v>
                </c:pt>
                <c:pt idx="3312">
                  <c:v>33.1200000000022</c:v>
                </c:pt>
                <c:pt idx="3313">
                  <c:v>33.1300000000022</c:v>
                </c:pt>
                <c:pt idx="3314">
                  <c:v>33.1400000000021</c:v>
                </c:pt>
                <c:pt idx="3315">
                  <c:v>33.1500000000021</c:v>
                </c:pt>
                <c:pt idx="3316">
                  <c:v>33.1600000000021</c:v>
                </c:pt>
                <c:pt idx="3317">
                  <c:v>33.1700000000021</c:v>
                </c:pt>
                <c:pt idx="3318">
                  <c:v>33.1800000000021</c:v>
                </c:pt>
                <c:pt idx="3319">
                  <c:v>33.1900000000021</c:v>
                </c:pt>
                <c:pt idx="3320">
                  <c:v>33.2000000000021</c:v>
                </c:pt>
                <c:pt idx="3321">
                  <c:v>33.2100000000021</c:v>
                </c:pt>
                <c:pt idx="3322">
                  <c:v>33.2200000000021</c:v>
                </c:pt>
                <c:pt idx="3323">
                  <c:v>33.2300000000021</c:v>
                </c:pt>
                <c:pt idx="3324">
                  <c:v>33.2400000000021</c:v>
                </c:pt>
                <c:pt idx="3325">
                  <c:v>33.2500000000021</c:v>
                </c:pt>
                <c:pt idx="3326">
                  <c:v>33.2600000000021</c:v>
                </c:pt>
                <c:pt idx="3327">
                  <c:v>33.2700000000021</c:v>
                </c:pt>
                <c:pt idx="3328">
                  <c:v>33.2800000000021</c:v>
                </c:pt>
                <c:pt idx="3329">
                  <c:v>33.2900000000021</c:v>
                </c:pt>
                <c:pt idx="3330">
                  <c:v>33.3000000000021</c:v>
                </c:pt>
                <c:pt idx="3331">
                  <c:v>33.3100000000021</c:v>
                </c:pt>
                <c:pt idx="3332">
                  <c:v>33.3200000000021</c:v>
                </c:pt>
                <c:pt idx="3333">
                  <c:v>33.3300000000021</c:v>
                </c:pt>
                <c:pt idx="3334">
                  <c:v>33.3400000000021</c:v>
                </c:pt>
                <c:pt idx="3335">
                  <c:v>33.3500000000021</c:v>
                </c:pt>
                <c:pt idx="3336">
                  <c:v>33.3600000000021</c:v>
                </c:pt>
                <c:pt idx="3337">
                  <c:v>33.3700000000021</c:v>
                </c:pt>
                <c:pt idx="3338">
                  <c:v>33.3800000000021</c:v>
                </c:pt>
                <c:pt idx="3339">
                  <c:v>33.3900000000021</c:v>
                </c:pt>
                <c:pt idx="3340">
                  <c:v>33.4000000000021</c:v>
                </c:pt>
                <c:pt idx="3341">
                  <c:v>33.4100000000021</c:v>
                </c:pt>
                <c:pt idx="3342">
                  <c:v>33.4200000000021</c:v>
                </c:pt>
                <c:pt idx="3343">
                  <c:v>33.4300000000021</c:v>
                </c:pt>
                <c:pt idx="3344">
                  <c:v>33.4400000000021</c:v>
                </c:pt>
                <c:pt idx="3345">
                  <c:v>33.4500000000021</c:v>
                </c:pt>
                <c:pt idx="3346">
                  <c:v>33.4600000000021</c:v>
                </c:pt>
                <c:pt idx="3347">
                  <c:v>33.4700000000021</c:v>
                </c:pt>
                <c:pt idx="3348">
                  <c:v>33.4800000000021</c:v>
                </c:pt>
                <c:pt idx="3349">
                  <c:v>33.4900000000021</c:v>
                </c:pt>
                <c:pt idx="3350">
                  <c:v>33.5000000000021</c:v>
                </c:pt>
                <c:pt idx="3351">
                  <c:v>33.5100000000021</c:v>
                </c:pt>
                <c:pt idx="3352">
                  <c:v>33.5200000000021</c:v>
                </c:pt>
                <c:pt idx="3353">
                  <c:v>33.5300000000021</c:v>
                </c:pt>
                <c:pt idx="3354">
                  <c:v>33.5400000000021</c:v>
                </c:pt>
                <c:pt idx="3355">
                  <c:v>33.5500000000021</c:v>
                </c:pt>
                <c:pt idx="3356">
                  <c:v>33.5600000000021</c:v>
                </c:pt>
                <c:pt idx="3357">
                  <c:v>33.5700000000021</c:v>
                </c:pt>
                <c:pt idx="3358">
                  <c:v>33.5800000000021</c:v>
                </c:pt>
                <c:pt idx="3359">
                  <c:v>33.5900000000021</c:v>
                </c:pt>
                <c:pt idx="3360">
                  <c:v>33.6000000000021</c:v>
                </c:pt>
                <c:pt idx="3361">
                  <c:v>33.6100000000021</c:v>
                </c:pt>
                <c:pt idx="3362">
                  <c:v>33.6200000000021</c:v>
                </c:pt>
                <c:pt idx="3363">
                  <c:v>33.6300000000021</c:v>
                </c:pt>
                <c:pt idx="3364">
                  <c:v>33.6400000000021</c:v>
                </c:pt>
                <c:pt idx="3365">
                  <c:v>33.650000000002</c:v>
                </c:pt>
                <c:pt idx="3366">
                  <c:v>33.660000000002</c:v>
                </c:pt>
                <c:pt idx="3367">
                  <c:v>33.670000000002</c:v>
                </c:pt>
                <c:pt idx="3368">
                  <c:v>33.680000000002</c:v>
                </c:pt>
                <c:pt idx="3369">
                  <c:v>33.690000000002</c:v>
                </c:pt>
                <c:pt idx="3370">
                  <c:v>33.700000000002</c:v>
                </c:pt>
                <c:pt idx="3371">
                  <c:v>33.710000000002</c:v>
                </c:pt>
                <c:pt idx="3372">
                  <c:v>33.720000000002</c:v>
                </c:pt>
                <c:pt idx="3373">
                  <c:v>33.730000000002</c:v>
                </c:pt>
                <c:pt idx="3374">
                  <c:v>33.740000000002</c:v>
                </c:pt>
                <c:pt idx="3375">
                  <c:v>33.750000000002</c:v>
                </c:pt>
                <c:pt idx="3376">
                  <c:v>33.760000000002</c:v>
                </c:pt>
                <c:pt idx="3377">
                  <c:v>33.770000000002</c:v>
                </c:pt>
                <c:pt idx="3378">
                  <c:v>33.780000000002</c:v>
                </c:pt>
                <c:pt idx="3379">
                  <c:v>33.790000000002</c:v>
                </c:pt>
                <c:pt idx="3380">
                  <c:v>33.800000000002</c:v>
                </c:pt>
                <c:pt idx="3381">
                  <c:v>33.810000000002</c:v>
                </c:pt>
                <c:pt idx="3382">
                  <c:v>33.820000000002</c:v>
                </c:pt>
                <c:pt idx="3383">
                  <c:v>33.830000000002</c:v>
                </c:pt>
                <c:pt idx="3384">
                  <c:v>33.840000000002</c:v>
                </c:pt>
                <c:pt idx="3385">
                  <c:v>33.850000000002</c:v>
                </c:pt>
                <c:pt idx="3386">
                  <c:v>33.860000000002</c:v>
                </c:pt>
                <c:pt idx="3387">
                  <c:v>33.870000000002</c:v>
                </c:pt>
                <c:pt idx="3388">
                  <c:v>33.880000000002</c:v>
                </c:pt>
                <c:pt idx="3389">
                  <c:v>33.890000000002</c:v>
                </c:pt>
                <c:pt idx="3390">
                  <c:v>33.900000000002</c:v>
                </c:pt>
                <c:pt idx="3391">
                  <c:v>33.910000000002</c:v>
                </c:pt>
                <c:pt idx="3392">
                  <c:v>33.920000000002</c:v>
                </c:pt>
                <c:pt idx="3393">
                  <c:v>33.930000000002</c:v>
                </c:pt>
                <c:pt idx="3394">
                  <c:v>33.940000000002</c:v>
                </c:pt>
                <c:pt idx="3395">
                  <c:v>33.950000000002</c:v>
                </c:pt>
                <c:pt idx="3396">
                  <c:v>33.960000000002</c:v>
                </c:pt>
                <c:pt idx="3397">
                  <c:v>33.970000000002</c:v>
                </c:pt>
                <c:pt idx="3398">
                  <c:v>33.980000000002</c:v>
                </c:pt>
                <c:pt idx="3399">
                  <c:v>33.990000000002</c:v>
                </c:pt>
                <c:pt idx="3400">
                  <c:v>34.000000000002</c:v>
                </c:pt>
                <c:pt idx="3401">
                  <c:v>34.010000000002</c:v>
                </c:pt>
                <c:pt idx="3402">
                  <c:v>34.020000000002</c:v>
                </c:pt>
                <c:pt idx="3403">
                  <c:v>34.030000000002</c:v>
                </c:pt>
                <c:pt idx="3404">
                  <c:v>34.040000000002</c:v>
                </c:pt>
                <c:pt idx="3405">
                  <c:v>34.050000000002</c:v>
                </c:pt>
                <c:pt idx="3406">
                  <c:v>34.060000000002</c:v>
                </c:pt>
                <c:pt idx="3407">
                  <c:v>34.070000000002</c:v>
                </c:pt>
                <c:pt idx="3408">
                  <c:v>34.080000000002</c:v>
                </c:pt>
                <c:pt idx="3409">
                  <c:v>34.090000000002</c:v>
                </c:pt>
                <c:pt idx="3410">
                  <c:v>34.100000000002</c:v>
                </c:pt>
                <c:pt idx="3411">
                  <c:v>34.110000000002</c:v>
                </c:pt>
                <c:pt idx="3412">
                  <c:v>34.120000000002</c:v>
                </c:pt>
                <c:pt idx="3413">
                  <c:v>34.130000000002</c:v>
                </c:pt>
                <c:pt idx="3414">
                  <c:v>34.140000000002</c:v>
                </c:pt>
                <c:pt idx="3415">
                  <c:v>34.1500000000019</c:v>
                </c:pt>
                <c:pt idx="3416">
                  <c:v>34.1600000000019</c:v>
                </c:pt>
                <c:pt idx="3417">
                  <c:v>34.1700000000019</c:v>
                </c:pt>
                <c:pt idx="3418">
                  <c:v>34.1800000000019</c:v>
                </c:pt>
                <c:pt idx="3419">
                  <c:v>34.1900000000019</c:v>
                </c:pt>
                <c:pt idx="3420">
                  <c:v>34.2000000000019</c:v>
                </c:pt>
                <c:pt idx="3421">
                  <c:v>34.2100000000019</c:v>
                </c:pt>
                <c:pt idx="3422">
                  <c:v>34.2200000000019</c:v>
                </c:pt>
                <c:pt idx="3423">
                  <c:v>34.2300000000019</c:v>
                </c:pt>
                <c:pt idx="3424">
                  <c:v>34.2400000000019</c:v>
                </c:pt>
                <c:pt idx="3425">
                  <c:v>34.2500000000019</c:v>
                </c:pt>
                <c:pt idx="3426">
                  <c:v>34.2600000000019</c:v>
                </c:pt>
                <c:pt idx="3427">
                  <c:v>34.2700000000019</c:v>
                </c:pt>
                <c:pt idx="3428">
                  <c:v>34.2800000000019</c:v>
                </c:pt>
                <c:pt idx="3429">
                  <c:v>34.2900000000019</c:v>
                </c:pt>
                <c:pt idx="3430">
                  <c:v>34.3000000000019</c:v>
                </c:pt>
                <c:pt idx="3431">
                  <c:v>34.3100000000019</c:v>
                </c:pt>
                <c:pt idx="3432">
                  <c:v>34.3200000000019</c:v>
                </c:pt>
                <c:pt idx="3433">
                  <c:v>34.3300000000019</c:v>
                </c:pt>
                <c:pt idx="3434">
                  <c:v>34.3400000000019</c:v>
                </c:pt>
                <c:pt idx="3435">
                  <c:v>34.3500000000019</c:v>
                </c:pt>
                <c:pt idx="3436">
                  <c:v>34.3600000000019</c:v>
                </c:pt>
                <c:pt idx="3437">
                  <c:v>34.3700000000019</c:v>
                </c:pt>
                <c:pt idx="3438">
                  <c:v>34.3800000000019</c:v>
                </c:pt>
                <c:pt idx="3439">
                  <c:v>34.3900000000019</c:v>
                </c:pt>
                <c:pt idx="3440">
                  <c:v>34.4000000000019</c:v>
                </c:pt>
                <c:pt idx="3441">
                  <c:v>34.4100000000019</c:v>
                </c:pt>
                <c:pt idx="3442">
                  <c:v>34.4200000000019</c:v>
                </c:pt>
                <c:pt idx="3443">
                  <c:v>34.4300000000019</c:v>
                </c:pt>
                <c:pt idx="3444">
                  <c:v>34.4400000000019</c:v>
                </c:pt>
                <c:pt idx="3445">
                  <c:v>34.4500000000019</c:v>
                </c:pt>
                <c:pt idx="3446">
                  <c:v>34.4600000000019</c:v>
                </c:pt>
                <c:pt idx="3447">
                  <c:v>34.4700000000019</c:v>
                </c:pt>
                <c:pt idx="3448">
                  <c:v>34.4800000000019</c:v>
                </c:pt>
                <c:pt idx="3449">
                  <c:v>34.4900000000019</c:v>
                </c:pt>
                <c:pt idx="3450">
                  <c:v>34.5000000000019</c:v>
                </c:pt>
                <c:pt idx="3451">
                  <c:v>34.5100000000019</c:v>
                </c:pt>
                <c:pt idx="3452">
                  <c:v>34.5200000000019</c:v>
                </c:pt>
                <c:pt idx="3453">
                  <c:v>34.5300000000019</c:v>
                </c:pt>
                <c:pt idx="3454">
                  <c:v>34.5400000000019</c:v>
                </c:pt>
                <c:pt idx="3455">
                  <c:v>34.5500000000019</c:v>
                </c:pt>
                <c:pt idx="3456">
                  <c:v>34.5600000000019</c:v>
                </c:pt>
                <c:pt idx="3457">
                  <c:v>34.5700000000019</c:v>
                </c:pt>
                <c:pt idx="3458">
                  <c:v>34.5800000000019</c:v>
                </c:pt>
                <c:pt idx="3459">
                  <c:v>34.5900000000019</c:v>
                </c:pt>
                <c:pt idx="3460">
                  <c:v>34.6000000000019</c:v>
                </c:pt>
                <c:pt idx="3461">
                  <c:v>34.6100000000019</c:v>
                </c:pt>
                <c:pt idx="3462">
                  <c:v>34.6200000000019</c:v>
                </c:pt>
                <c:pt idx="3463">
                  <c:v>34.6300000000019</c:v>
                </c:pt>
                <c:pt idx="3464">
                  <c:v>34.6400000000019</c:v>
                </c:pt>
                <c:pt idx="3465">
                  <c:v>34.6500000000018</c:v>
                </c:pt>
                <c:pt idx="3466">
                  <c:v>34.6600000000018</c:v>
                </c:pt>
                <c:pt idx="3467">
                  <c:v>34.6700000000018</c:v>
                </c:pt>
                <c:pt idx="3468">
                  <c:v>34.6800000000018</c:v>
                </c:pt>
                <c:pt idx="3469">
                  <c:v>34.6900000000018</c:v>
                </c:pt>
                <c:pt idx="3470">
                  <c:v>34.7000000000018</c:v>
                </c:pt>
                <c:pt idx="3471">
                  <c:v>34.7100000000018</c:v>
                </c:pt>
                <c:pt idx="3472">
                  <c:v>34.7200000000018</c:v>
                </c:pt>
                <c:pt idx="3473">
                  <c:v>34.7300000000018</c:v>
                </c:pt>
                <c:pt idx="3474">
                  <c:v>34.7400000000018</c:v>
                </c:pt>
                <c:pt idx="3475">
                  <c:v>34.7500000000018</c:v>
                </c:pt>
                <c:pt idx="3476">
                  <c:v>34.7600000000018</c:v>
                </c:pt>
                <c:pt idx="3477">
                  <c:v>34.7700000000018</c:v>
                </c:pt>
                <c:pt idx="3478">
                  <c:v>34.7800000000018</c:v>
                </c:pt>
                <c:pt idx="3479">
                  <c:v>34.7900000000018</c:v>
                </c:pt>
                <c:pt idx="3480">
                  <c:v>34.8000000000018</c:v>
                </c:pt>
                <c:pt idx="3481">
                  <c:v>34.8100000000018</c:v>
                </c:pt>
                <c:pt idx="3482">
                  <c:v>34.8200000000018</c:v>
                </c:pt>
                <c:pt idx="3483">
                  <c:v>34.8300000000018</c:v>
                </c:pt>
                <c:pt idx="3484">
                  <c:v>34.8400000000018</c:v>
                </c:pt>
                <c:pt idx="3485">
                  <c:v>34.8500000000018</c:v>
                </c:pt>
                <c:pt idx="3486">
                  <c:v>34.8600000000018</c:v>
                </c:pt>
                <c:pt idx="3487">
                  <c:v>34.8700000000018</c:v>
                </c:pt>
                <c:pt idx="3488">
                  <c:v>34.8800000000018</c:v>
                </c:pt>
                <c:pt idx="3489">
                  <c:v>34.8900000000018</c:v>
                </c:pt>
                <c:pt idx="3490">
                  <c:v>34.9000000000018</c:v>
                </c:pt>
                <c:pt idx="3491">
                  <c:v>34.9100000000018</c:v>
                </c:pt>
                <c:pt idx="3492">
                  <c:v>34.9200000000018</c:v>
                </c:pt>
                <c:pt idx="3493">
                  <c:v>34.9300000000018</c:v>
                </c:pt>
                <c:pt idx="3494">
                  <c:v>34.9400000000018</c:v>
                </c:pt>
                <c:pt idx="3495">
                  <c:v>34.9500000000018</c:v>
                </c:pt>
                <c:pt idx="3496">
                  <c:v>34.9600000000018</c:v>
                </c:pt>
                <c:pt idx="3497">
                  <c:v>34.9700000000018</c:v>
                </c:pt>
                <c:pt idx="3498">
                  <c:v>34.9800000000018</c:v>
                </c:pt>
                <c:pt idx="3499">
                  <c:v>34.9900000000018</c:v>
                </c:pt>
                <c:pt idx="3500">
                  <c:v>35.0000000000018</c:v>
                </c:pt>
                <c:pt idx="3501">
                  <c:v>35.0100000000018</c:v>
                </c:pt>
                <c:pt idx="3502">
                  <c:v>35.0200000000018</c:v>
                </c:pt>
                <c:pt idx="3503">
                  <c:v>35.0300000000018</c:v>
                </c:pt>
                <c:pt idx="3504">
                  <c:v>35.0400000000018</c:v>
                </c:pt>
                <c:pt idx="3505">
                  <c:v>35.0500000000018</c:v>
                </c:pt>
                <c:pt idx="3506">
                  <c:v>35.0600000000018</c:v>
                </c:pt>
                <c:pt idx="3507">
                  <c:v>35.0700000000018</c:v>
                </c:pt>
                <c:pt idx="3508">
                  <c:v>35.0800000000018</c:v>
                </c:pt>
                <c:pt idx="3509">
                  <c:v>35.0900000000018</c:v>
                </c:pt>
                <c:pt idx="3510">
                  <c:v>35.1000000000018</c:v>
                </c:pt>
                <c:pt idx="3511">
                  <c:v>35.1100000000018</c:v>
                </c:pt>
                <c:pt idx="3512">
                  <c:v>35.1200000000018</c:v>
                </c:pt>
                <c:pt idx="3513">
                  <c:v>35.1300000000018</c:v>
                </c:pt>
                <c:pt idx="3514">
                  <c:v>35.1400000000018</c:v>
                </c:pt>
                <c:pt idx="3515">
                  <c:v>35.1500000000018</c:v>
                </c:pt>
                <c:pt idx="3516">
                  <c:v>35.1600000000017</c:v>
                </c:pt>
                <c:pt idx="3517">
                  <c:v>35.1700000000017</c:v>
                </c:pt>
                <c:pt idx="3518">
                  <c:v>35.1800000000017</c:v>
                </c:pt>
                <c:pt idx="3519">
                  <c:v>35.1900000000017</c:v>
                </c:pt>
                <c:pt idx="3520">
                  <c:v>35.2000000000017</c:v>
                </c:pt>
                <c:pt idx="3521">
                  <c:v>35.2100000000017</c:v>
                </c:pt>
                <c:pt idx="3522">
                  <c:v>35.2200000000017</c:v>
                </c:pt>
                <c:pt idx="3523">
                  <c:v>35.2300000000017</c:v>
                </c:pt>
                <c:pt idx="3524">
                  <c:v>35.2400000000017</c:v>
                </c:pt>
                <c:pt idx="3525">
                  <c:v>35.2500000000017</c:v>
                </c:pt>
                <c:pt idx="3526">
                  <c:v>35.2600000000017</c:v>
                </c:pt>
                <c:pt idx="3527">
                  <c:v>35.2700000000017</c:v>
                </c:pt>
                <c:pt idx="3528">
                  <c:v>35.2800000000017</c:v>
                </c:pt>
                <c:pt idx="3529">
                  <c:v>35.2900000000017</c:v>
                </c:pt>
                <c:pt idx="3530">
                  <c:v>35.3000000000017</c:v>
                </c:pt>
                <c:pt idx="3531">
                  <c:v>35.3100000000017</c:v>
                </c:pt>
                <c:pt idx="3532">
                  <c:v>35.3200000000017</c:v>
                </c:pt>
                <c:pt idx="3533">
                  <c:v>35.3300000000017</c:v>
                </c:pt>
                <c:pt idx="3534">
                  <c:v>35.3400000000017</c:v>
                </c:pt>
                <c:pt idx="3535">
                  <c:v>35.3500000000017</c:v>
                </c:pt>
                <c:pt idx="3536">
                  <c:v>35.3600000000017</c:v>
                </c:pt>
                <c:pt idx="3537">
                  <c:v>35.3700000000017</c:v>
                </c:pt>
                <c:pt idx="3538">
                  <c:v>35.3800000000017</c:v>
                </c:pt>
                <c:pt idx="3539">
                  <c:v>35.3900000000017</c:v>
                </c:pt>
                <c:pt idx="3540">
                  <c:v>35.4000000000017</c:v>
                </c:pt>
                <c:pt idx="3541">
                  <c:v>35.4100000000017</c:v>
                </c:pt>
                <c:pt idx="3542">
                  <c:v>35.4200000000017</c:v>
                </c:pt>
                <c:pt idx="3543">
                  <c:v>35.4300000000017</c:v>
                </c:pt>
                <c:pt idx="3544">
                  <c:v>35.4400000000017</c:v>
                </c:pt>
                <c:pt idx="3545">
                  <c:v>35.4500000000017</c:v>
                </c:pt>
                <c:pt idx="3546">
                  <c:v>35.4600000000017</c:v>
                </c:pt>
                <c:pt idx="3547">
                  <c:v>35.4700000000017</c:v>
                </c:pt>
                <c:pt idx="3548">
                  <c:v>35.4800000000017</c:v>
                </c:pt>
                <c:pt idx="3549">
                  <c:v>35.4900000000017</c:v>
                </c:pt>
                <c:pt idx="3550">
                  <c:v>35.5000000000017</c:v>
                </c:pt>
                <c:pt idx="3551">
                  <c:v>35.5100000000017</c:v>
                </c:pt>
                <c:pt idx="3552">
                  <c:v>35.5200000000017</c:v>
                </c:pt>
                <c:pt idx="3553">
                  <c:v>35.5300000000017</c:v>
                </c:pt>
                <c:pt idx="3554">
                  <c:v>35.5400000000017</c:v>
                </c:pt>
                <c:pt idx="3555">
                  <c:v>35.5500000000017</c:v>
                </c:pt>
                <c:pt idx="3556">
                  <c:v>35.5600000000017</c:v>
                </c:pt>
                <c:pt idx="3557">
                  <c:v>35.5700000000017</c:v>
                </c:pt>
                <c:pt idx="3558">
                  <c:v>35.5800000000017</c:v>
                </c:pt>
                <c:pt idx="3559">
                  <c:v>35.5900000000017</c:v>
                </c:pt>
                <c:pt idx="3560">
                  <c:v>35.6000000000017</c:v>
                </c:pt>
                <c:pt idx="3561">
                  <c:v>35.6100000000017</c:v>
                </c:pt>
                <c:pt idx="3562">
                  <c:v>35.6200000000017</c:v>
                </c:pt>
                <c:pt idx="3563">
                  <c:v>35.6300000000017</c:v>
                </c:pt>
                <c:pt idx="3564">
                  <c:v>35.6400000000017</c:v>
                </c:pt>
                <c:pt idx="3565">
                  <c:v>35.6500000000017</c:v>
                </c:pt>
                <c:pt idx="3566">
                  <c:v>35.6600000000016</c:v>
                </c:pt>
                <c:pt idx="3567">
                  <c:v>35.6700000000016</c:v>
                </c:pt>
                <c:pt idx="3568">
                  <c:v>35.6800000000016</c:v>
                </c:pt>
                <c:pt idx="3569">
                  <c:v>35.6900000000016</c:v>
                </c:pt>
                <c:pt idx="3570">
                  <c:v>35.7000000000016</c:v>
                </c:pt>
                <c:pt idx="3571">
                  <c:v>35.7100000000016</c:v>
                </c:pt>
                <c:pt idx="3572">
                  <c:v>35.7200000000016</c:v>
                </c:pt>
                <c:pt idx="3573">
                  <c:v>35.7300000000016</c:v>
                </c:pt>
                <c:pt idx="3574">
                  <c:v>35.7400000000016</c:v>
                </c:pt>
                <c:pt idx="3575">
                  <c:v>35.7500000000016</c:v>
                </c:pt>
                <c:pt idx="3576">
                  <c:v>35.7600000000016</c:v>
                </c:pt>
                <c:pt idx="3577">
                  <c:v>35.7700000000016</c:v>
                </c:pt>
                <c:pt idx="3578">
                  <c:v>35.7800000000016</c:v>
                </c:pt>
                <c:pt idx="3579">
                  <c:v>35.7900000000016</c:v>
                </c:pt>
                <c:pt idx="3580">
                  <c:v>35.8000000000016</c:v>
                </c:pt>
                <c:pt idx="3581">
                  <c:v>35.8100000000016</c:v>
                </c:pt>
                <c:pt idx="3582">
                  <c:v>35.8200000000016</c:v>
                </c:pt>
                <c:pt idx="3583">
                  <c:v>35.8300000000016</c:v>
                </c:pt>
                <c:pt idx="3584">
                  <c:v>35.8400000000016</c:v>
                </c:pt>
                <c:pt idx="3585">
                  <c:v>35.8500000000016</c:v>
                </c:pt>
                <c:pt idx="3586">
                  <c:v>35.8600000000016</c:v>
                </c:pt>
                <c:pt idx="3587">
                  <c:v>35.8700000000016</c:v>
                </c:pt>
                <c:pt idx="3588">
                  <c:v>35.8800000000016</c:v>
                </c:pt>
                <c:pt idx="3589">
                  <c:v>35.8900000000016</c:v>
                </c:pt>
                <c:pt idx="3590">
                  <c:v>35.9000000000016</c:v>
                </c:pt>
                <c:pt idx="3591">
                  <c:v>35.9100000000016</c:v>
                </c:pt>
                <c:pt idx="3592">
                  <c:v>35.9200000000016</c:v>
                </c:pt>
                <c:pt idx="3593">
                  <c:v>35.9300000000016</c:v>
                </c:pt>
                <c:pt idx="3594">
                  <c:v>35.9400000000016</c:v>
                </c:pt>
                <c:pt idx="3595">
                  <c:v>35.9500000000016</c:v>
                </c:pt>
                <c:pt idx="3596">
                  <c:v>35.9600000000016</c:v>
                </c:pt>
                <c:pt idx="3597">
                  <c:v>35.9700000000016</c:v>
                </c:pt>
                <c:pt idx="3598">
                  <c:v>35.9800000000016</c:v>
                </c:pt>
                <c:pt idx="3599">
                  <c:v>35.9900000000016</c:v>
                </c:pt>
                <c:pt idx="3600">
                  <c:v>36.0000000000016</c:v>
                </c:pt>
                <c:pt idx="3601">
                  <c:v>36.0100000000016</c:v>
                </c:pt>
                <c:pt idx="3602">
                  <c:v>36.0200000000016</c:v>
                </c:pt>
                <c:pt idx="3603">
                  <c:v>36.0300000000016</c:v>
                </c:pt>
                <c:pt idx="3604">
                  <c:v>36.0400000000016</c:v>
                </c:pt>
                <c:pt idx="3605">
                  <c:v>36.0500000000016</c:v>
                </c:pt>
                <c:pt idx="3606">
                  <c:v>36.0600000000016</c:v>
                </c:pt>
                <c:pt idx="3607">
                  <c:v>36.0700000000016</c:v>
                </c:pt>
                <c:pt idx="3608">
                  <c:v>36.0800000000016</c:v>
                </c:pt>
                <c:pt idx="3609">
                  <c:v>36.0900000000016</c:v>
                </c:pt>
                <c:pt idx="3610">
                  <c:v>36.1000000000016</c:v>
                </c:pt>
                <c:pt idx="3611">
                  <c:v>36.1100000000016</c:v>
                </c:pt>
                <c:pt idx="3612">
                  <c:v>36.1200000000016</c:v>
                </c:pt>
                <c:pt idx="3613">
                  <c:v>36.1300000000016</c:v>
                </c:pt>
                <c:pt idx="3614">
                  <c:v>36.1400000000016</c:v>
                </c:pt>
                <c:pt idx="3615">
                  <c:v>36.1500000000016</c:v>
                </c:pt>
                <c:pt idx="3616">
                  <c:v>36.1600000000015</c:v>
                </c:pt>
                <c:pt idx="3617">
                  <c:v>36.1700000000015</c:v>
                </c:pt>
                <c:pt idx="3618">
                  <c:v>36.1800000000015</c:v>
                </c:pt>
                <c:pt idx="3619">
                  <c:v>36.1900000000015</c:v>
                </c:pt>
                <c:pt idx="3620">
                  <c:v>36.2000000000015</c:v>
                </c:pt>
                <c:pt idx="3621">
                  <c:v>36.2100000000015</c:v>
                </c:pt>
                <c:pt idx="3622">
                  <c:v>36.2200000000015</c:v>
                </c:pt>
                <c:pt idx="3623">
                  <c:v>36.2300000000015</c:v>
                </c:pt>
                <c:pt idx="3624">
                  <c:v>36.2400000000015</c:v>
                </c:pt>
                <c:pt idx="3625">
                  <c:v>36.2500000000015</c:v>
                </c:pt>
                <c:pt idx="3626">
                  <c:v>36.2600000000015</c:v>
                </c:pt>
                <c:pt idx="3627">
                  <c:v>36.2700000000015</c:v>
                </c:pt>
                <c:pt idx="3628">
                  <c:v>36.2800000000015</c:v>
                </c:pt>
                <c:pt idx="3629">
                  <c:v>36.2900000000015</c:v>
                </c:pt>
                <c:pt idx="3630">
                  <c:v>36.3000000000015</c:v>
                </c:pt>
                <c:pt idx="3631">
                  <c:v>36.3100000000015</c:v>
                </c:pt>
                <c:pt idx="3632">
                  <c:v>36.3200000000015</c:v>
                </c:pt>
                <c:pt idx="3633">
                  <c:v>36.3300000000015</c:v>
                </c:pt>
                <c:pt idx="3634">
                  <c:v>36.3400000000015</c:v>
                </c:pt>
                <c:pt idx="3635">
                  <c:v>36.3500000000015</c:v>
                </c:pt>
                <c:pt idx="3636">
                  <c:v>36.3600000000015</c:v>
                </c:pt>
                <c:pt idx="3637">
                  <c:v>36.3700000000015</c:v>
                </c:pt>
                <c:pt idx="3638">
                  <c:v>36.3800000000015</c:v>
                </c:pt>
                <c:pt idx="3639">
                  <c:v>36.3900000000015</c:v>
                </c:pt>
                <c:pt idx="3640">
                  <c:v>36.4000000000015</c:v>
                </c:pt>
                <c:pt idx="3641">
                  <c:v>36.4100000000015</c:v>
                </c:pt>
                <c:pt idx="3642">
                  <c:v>36.4200000000015</c:v>
                </c:pt>
                <c:pt idx="3643">
                  <c:v>36.4300000000015</c:v>
                </c:pt>
                <c:pt idx="3644">
                  <c:v>36.4400000000015</c:v>
                </c:pt>
                <c:pt idx="3645">
                  <c:v>36.4500000000015</c:v>
                </c:pt>
                <c:pt idx="3646">
                  <c:v>36.4600000000015</c:v>
                </c:pt>
                <c:pt idx="3647">
                  <c:v>36.4700000000015</c:v>
                </c:pt>
                <c:pt idx="3648">
                  <c:v>36.4800000000015</c:v>
                </c:pt>
                <c:pt idx="3649">
                  <c:v>36.4900000000015</c:v>
                </c:pt>
                <c:pt idx="3650">
                  <c:v>36.5000000000015</c:v>
                </c:pt>
                <c:pt idx="3651">
                  <c:v>36.5100000000015</c:v>
                </c:pt>
                <c:pt idx="3652">
                  <c:v>36.5200000000015</c:v>
                </c:pt>
                <c:pt idx="3653">
                  <c:v>36.5300000000015</c:v>
                </c:pt>
                <c:pt idx="3654">
                  <c:v>36.5400000000015</c:v>
                </c:pt>
                <c:pt idx="3655">
                  <c:v>36.5500000000015</c:v>
                </c:pt>
                <c:pt idx="3656">
                  <c:v>36.5600000000015</c:v>
                </c:pt>
                <c:pt idx="3657">
                  <c:v>36.5700000000015</c:v>
                </c:pt>
                <c:pt idx="3658">
                  <c:v>36.5800000000015</c:v>
                </c:pt>
                <c:pt idx="3659">
                  <c:v>36.5900000000015</c:v>
                </c:pt>
                <c:pt idx="3660">
                  <c:v>36.6000000000015</c:v>
                </c:pt>
                <c:pt idx="3661">
                  <c:v>36.6100000000015</c:v>
                </c:pt>
                <c:pt idx="3662">
                  <c:v>36.6200000000015</c:v>
                </c:pt>
                <c:pt idx="3663">
                  <c:v>36.6300000000015</c:v>
                </c:pt>
                <c:pt idx="3664">
                  <c:v>36.6400000000015</c:v>
                </c:pt>
                <c:pt idx="3665">
                  <c:v>36.6500000000015</c:v>
                </c:pt>
                <c:pt idx="3666">
                  <c:v>36.6600000000014</c:v>
                </c:pt>
                <c:pt idx="3667">
                  <c:v>36.6700000000014</c:v>
                </c:pt>
                <c:pt idx="3668">
                  <c:v>36.6800000000014</c:v>
                </c:pt>
                <c:pt idx="3669">
                  <c:v>36.6900000000014</c:v>
                </c:pt>
                <c:pt idx="3670">
                  <c:v>36.7000000000014</c:v>
                </c:pt>
                <c:pt idx="3671">
                  <c:v>36.7100000000014</c:v>
                </c:pt>
                <c:pt idx="3672">
                  <c:v>36.7200000000014</c:v>
                </c:pt>
                <c:pt idx="3673">
                  <c:v>36.7300000000014</c:v>
                </c:pt>
                <c:pt idx="3674">
                  <c:v>36.7400000000014</c:v>
                </c:pt>
                <c:pt idx="3675">
                  <c:v>36.7500000000014</c:v>
                </c:pt>
                <c:pt idx="3676">
                  <c:v>36.7600000000014</c:v>
                </c:pt>
                <c:pt idx="3677">
                  <c:v>36.7700000000014</c:v>
                </c:pt>
                <c:pt idx="3678">
                  <c:v>36.7800000000014</c:v>
                </c:pt>
                <c:pt idx="3679">
                  <c:v>36.7900000000014</c:v>
                </c:pt>
                <c:pt idx="3680">
                  <c:v>36.8000000000014</c:v>
                </c:pt>
                <c:pt idx="3681">
                  <c:v>36.8100000000014</c:v>
                </c:pt>
                <c:pt idx="3682">
                  <c:v>36.8200000000014</c:v>
                </c:pt>
                <c:pt idx="3683">
                  <c:v>36.8300000000014</c:v>
                </c:pt>
                <c:pt idx="3684">
                  <c:v>36.8400000000014</c:v>
                </c:pt>
                <c:pt idx="3685">
                  <c:v>36.8500000000014</c:v>
                </c:pt>
                <c:pt idx="3686">
                  <c:v>36.8600000000014</c:v>
                </c:pt>
                <c:pt idx="3687">
                  <c:v>36.8700000000014</c:v>
                </c:pt>
                <c:pt idx="3688">
                  <c:v>36.8800000000014</c:v>
                </c:pt>
                <c:pt idx="3689">
                  <c:v>36.8900000000014</c:v>
                </c:pt>
                <c:pt idx="3690">
                  <c:v>36.9000000000014</c:v>
                </c:pt>
                <c:pt idx="3691">
                  <c:v>36.9100000000014</c:v>
                </c:pt>
                <c:pt idx="3692">
                  <c:v>36.9200000000014</c:v>
                </c:pt>
                <c:pt idx="3693">
                  <c:v>36.9300000000014</c:v>
                </c:pt>
                <c:pt idx="3694">
                  <c:v>36.9400000000014</c:v>
                </c:pt>
                <c:pt idx="3695">
                  <c:v>36.9500000000014</c:v>
                </c:pt>
                <c:pt idx="3696">
                  <c:v>36.9600000000014</c:v>
                </c:pt>
                <c:pt idx="3697">
                  <c:v>36.9700000000014</c:v>
                </c:pt>
                <c:pt idx="3698">
                  <c:v>36.9800000000014</c:v>
                </c:pt>
                <c:pt idx="3699">
                  <c:v>36.9900000000014</c:v>
                </c:pt>
                <c:pt idx="3700">
                  <c:v>37.0000000000014</c:v>
                </c:pt>
                <c:pt idx="3701">
                  <c:v>37.0100000000014</c:v>
                </c:pt>
                <c:pt idx="3702">
                  <c:v>37.0200000000014</c:v>
                </c:pt>
                <c:pt idx="3703">
                  <c:v>37.0300000000014</c:v>
                </c:pt>
                <c:pt idx="3704">
                  <c:v>37.0400000000014</c:v>
                </c:pt>
                <c:pt idx="3705">
                  <c:v>37.0500000000014</c:v>
                </c:pt>
                <c:pt idx="3706">
                  <c:v>37.0600000000014</c:v>
                </c:pt>
                <c:pt idx="3707">
                  <c:v>37.0700000000014</c:v>
                </c:pt>
                <c:pt idx="3708">
                  <c:v>37.0800000000014</c:v>
                </c:pt>
                <c:pt idx="3709">
                  <c:v>37.0900000000014</c:v>
                </c:pt>
                <c:pt idx="3710">
                  <c:v>37.1000000000014</c:v>
                </c:pt>
                <c:pt idx="3711">
                  <c:v>37.1100000000014</c:v>
                </c:pt>
                <c:pt idx="3712">
                  <c:v>37.1200000000014</c:v>
                </c:pt>
                <c:pt idx="3713">
                  <c:v>37.1300000000014</c:v>
                </c:pt>
                <c:pt idx="3714">
                  <c:v>37.1400000000014</c:v>
                </c:pt>
                <c:pt idx="3715">
                  <c:v>37.1500000000014</c:v>
                </c:pt>
                <c:pt idx="3716">
                  <c:v>37.1600000000014</c:v>
                </c:pt>
                <c:pt idx="3717">
                  <c:v>37.1700000000013</c:v>
                </c:pt>
                <c:pt idx="3718">
                  <c:v>37.1800000000013</c:v>
                </c:pt>
                <c:pt idx="3719">
                  <c:v>37.1900000000013</c:v>
                </c:pt>
                <c:pt idx="3720">
                  <c:v>37.2000000000013</c:v>
                </c:pt>
                <c:pt idx="3721">
                  <c:v>37.2100000000013</c:v>
                </c:pt>
                <c:pt idx="3722">
                  <c:v>37.2200000000013</c:v>
                </c:pt>
                <c:pt idx="3723">
                  <c:v>37.2300000000013</c:v>
                </c:pt>
                <c:pt idx="3724">
                  <c:v>37.2400000000013</c:v>
                </c:pt>
                <c:pt idx="3725">
                  <c:v>37.2500000000013</c:v>
                </c:pt>
                <c:pt idx="3726">
                  <c:v>37.2600000000013</c:v>
                </c:pt>
                <c:pt idx="3727">
                  <c:v>37.2700000000013</c:v>
                </c:pt>
                <c:pt idx="3728">
                  <c:v>37.2800000000013</c:v>
                </c:pt>
                <c:pt idx="3729">
                  <c:v>37.2900000000013</c:v>
                </c:pt>
                <c:pt idx="3730">
                  <c:v>37.3000000000013</c:v>
                </c:pt>
                <c:pt idx="3731">
                  <c:v>37.3100000000013</c:v>
                </c:pt>
                <c:pt idx="3732">
                  <c:v>37.3200000000013</c:v>
                </c:pt>
                <c:pt idx="3733">
                  <c:v>37.3300000000013</c:v>
                </c:pt>
                <c:pt idx="3734">
                  <c:v>37.3400000000013</c:v>
                </c:pt>
                <c:pt idx="3735">
                  <c:v>37.3500000000013</c:v>
                </c:pt>
                <c:pt idx="3736">
                  <c:v>37.3600000000013</c:v>
                </c:pt>
                <c:pt idx="3737">
                  <c:v>37.3700000000013</c:v>
                </c:pt>
                <c:pt idx="3738">
                  <c:v>37.3800000000013</c:v>
                </c:pt>
                <c:pt idx="3739">
                  <c:v>37.3900000000013</c:v>
                </c:pt>
                <c:pt idx="3740">
                  <c:v>37.4000000000013</c:v>
                </c:pt>
                <c:pt idx="3741">
                  <c:v>37.4100000000013</c:v>
                </c:pt>
                <c:pt idx="3742">
                  <c:v>37.4200000000013</c:v>
                </c:pt>
                <c:pt idx="3743">
                  <c:v>37.4300000000013</c:v>
                </c:pt>
                <c:pt idx="3744">
                  <c:v>37.4400000000013</c:v>
                </c:pt>
                <c:pt idx="3745">
                  <c:v>37.4500000000013</c:v>
                </c:pt>
                <c:pt idx="3746">
                  <c:v>37.4600000000013</c:v>
                </c:pt>
                <c:pt idx="3747">
                  <c:v>37.4700000000013</c:v>
                </c:pt>
                <c:pt idx="3748">
                  <c:v>37.4800000000013</c:v>
                </c:pt>
                <c:pt idx="3749">
                  <c:v>37.4900000000013</c:v>
                </c:pt>
                <c:pt idx="3750">
                  <c:v>37.5000000000013</c:v>
                </c:pt>
                <c:pt idx="3751">
                  <c:v>37.5100000000013</c:v>
                </c:pt>
                <c:pt idx="3752">
                  <c:v>37.5200000000013</c:v>
                </c:pt>
                <c:pt idx="3753">
                  <c:v>37.5300000000013</c:v>
                </c:pt>
                <c:pt idx="3754">
                  <c:v>37.5400000000013</c:v>
                </c:pt>
                <c:pt idx="3755">
                  <c:v>37.5500000000013</c:v>
                </c:pt>
                <c:pt idx="3756">
                  <c:v>37.5600000000013</c:v>
                </c:pt>
                <c:pt idx="3757">
                  <c:v>37.5700000000013</c:v>
                </c:pt>
                <c:pt idx="3758">
                  <c:v>37.5800000000013</c:v>
                </c:pt>
                <c:pt idx="3759">
                  <c:v>37.5900000000013</c:v>
                </c:pt>
                <c:pt idx="3760">
                  <c:v>37.6000000000013</c:v>
                </c:pt>
                <c:pt idx="3761">
                  <c:v>37.6100000000013</c:v>
                </c:pt>
                <c:pt idx="3762">
                  <c:v>37.6200000000013</c:v>
                </c:pt>
                <c:pt idx="3763">
                  <c:v>37.6300000000013</c:v>
                </c:pt>
                <c:pt idx="3764">
                  <c:v>37.6400000000013</c:v>
                </c:pt>
                <c:pt idx="3765">
                  <c:v>37.6500000000013</c:v>
                </c:pt>
                <c:pt idx="3766">
                  <c:v>37.6600000000013</c:v>
                </c:pt>
                <c:pt idx="3767">
                  <c:v>37.6700000000012</c:v>
                </c:pt>
                <c:pt idx="3768">
                  <c:v>37.6800000000012</c:v>
                </c:pt>
                <c:pt idx="3769">
                  <c:v>37.6900000000012</c:v>
                </c:pt>
                <c:pt idx="3770">
                  <c:v>37.7000000000012</c:v>
                </c:pt>
                <c:pt idx="3771">
                  <c:v>37.7100000000012</c:v>
                </c:pt>
                <c:pt idx="3772">
                  <c:v>37.7200000000012</c:v>
                </c:pt>
                <c:pt idx="3773">
                  <c:v>37.7300000000012</c:v>
                </c:pt>
                <c:pt idx="3774">
                  <c:v>37.7400000000012</c:v>
                </c:pt>
                <c:pt idx="3775">
                  <c:v>37.7500000000012</c:v>
                </c:pt>
                <c:pt idx="3776">
                  <c:v>37.7600000000012</c:v>
                </c:pt>
                <c:pt idx="3777">
                  <c:v>37.7700000000012</c:v>
                </c:pt>
                <c:pt idx="3778">
                  <c:v>37.7800000000012</c:v>
                </c:pt>
                <c:pt idx="3779">
                  <c:v>37.7900000000012</c:v>
                </c:pt>
                <c:pt idx="3780">
                  <c:v>37.8000000000012</c:v>
                </c:pt>
                <c:pt idx="3781">
                  <c:v>37.8100000000012</c:v>
                </c:pt>
                <c:pt idx="3782">
                  <c:v>37.8200000000012</c:v>
                </c:pt>
                <c:pt idx="3783">
                  <c:v>37.8300000000012</c:v>
                </c:pt>
                <c:pt idx="3784">
                  <c:v>37.8400000000012</c:v>
                </c:pt>
                <c:pt idx="3785">
                  <c:v>37.8500000000012</c:v>
                </c:pt>
                <c:pt idx="3786">
                  <c:v>37.8600000000012</c:v>
                </c:pt>
                <c:pt idx="3787">
                  <c:v>37.8700000000012</c:v>
                </c:pt>
                <c:pt idx="3788">
                  <c:v>37.8800000000012</c:v>
                </c:pt>
                <c:pt idx="3789">
                  <c:v>37.8900000000012</c:v>
                </c:pt>
                <c:pt idx="3790">
                  <c:v>37.9000000000012</c:v>
                </c:pt>
                <c:pt idx="3791">
                  <c:v>37.9100000000012</c:v>
                </c:pt>
                <c:pt idx="3792">
                  <c:v>37.9200000000012</c:v>
                </c:pt>
                <c:pt idx="3793">
                  <c:v>37.9300000000012</c:v>
                </c:pt>
                <c:pt idx="3794">
                  <c:v>37.9400000000012</c:v>
                </c:pt>
                <c:pt idx="3795">
                  <c:v>37.9500000000012</c:v>
                </c:pt>
                <c:pt idx="3796">
                  <c:v>37.9600000000012</c:v>
                </c:pt>
                <c:pt idx="3797">
                  <c:v>37.9700000000012</c:v>
                </c:pt>
                <c:pt idx="3798">
                  <c:v>37.9800000000012</c:v>
                </c:pt>
                <c:pt idx="3799">
                  <c:v>37.9900000000012</c:v>
                </c:pt>
                <c:pt idx="3800">
                  <c:v>38.0000000000012</c:v>
                </c:pt>
                <c:pt idx="3801">
                  <c:v>38.0100000000012</c:v>
                </c:pt>
                <c:pt idx="3802">
                  <c:v>38.0200000000012</c:v>
                </c:pt>
                <c:pt idx="3803">
                  <c:v>38.0300000000012</c:v>
                </c:pt>
                <c:pt idx="3804">
                  <c:v>38.0400000000012</c:v>
                </c:pt>
                <c:pt idx="3805">
                  <c:v>38.0500000000012</c:v>
                </c:pt>
                <c:pt idx="3806">
                  <c:v>38.0600000000012</c:v>
                </c:pt>
                <c:pt idx="3807">
                  <c:v>38.0700000000012</c:v>
                </c:pt>
                <c:pt idx="3808">
                  <c:v>38.0800000000012</c:v>
                </c:pt>
                <c:pt idx="3809">
                  <c:v>38.0900000000012</c:v>
                </c:pt>
                <c:pt idx="3810">
                  <c:v>38.1000000000012</c:v>
                </c:pt>
                <c:pt idx="3811">
                  <c:v>38.1100000000012</c:v>
                </c:pt>
                <c:pt idx="3812">
                  <c:v>38.1200000000012</c:v>
                </c:pt>
                <c:pt idx="3813">
                  <c:v>38.1300000000012</c:v>
                </c:pt>
                <c:pt idx="3814">
                  <c:v>38.1400000000012</c:v>
                </c:pt>
                <c:pt idx="3815">
                  <c:v>38.1500000000012</c:v>
                </c:pt>
                <c:pt idx="3816">
                  <c:v>38.1600000000012</c:v>
                </c:pt>
                <c:pt idx="3817">
                  <c:v>38.1700000000011</c:v>
                </c:pt>
                <c:pt idx="3818">
                  <c:v>38.1800000000011</c:v>
                </c:pt>
                <c:pt idx="3819">
                  <c:v>38.1900000000011</c:v>
                </c:pt>
                <c:pt idx="3820">
                  <c:v>38.2000000000011</c:v>
                </c:pt>
                <c:pt idx="3821">
                  <c:v>38.2100000000011</c:v>
                </c:pt>
                <c:pt idx="3822">
                  <c:v>38.2200000000011</c:v>
                </c:pt>
                <c:pt idx="3823">
                  <c:v>38.2300000000011</c:v>
                </c:pt>
                <c:pt idx="3824">
                  <c:v>38.2400000000011</c:v>
                </c:pt>
                <c:pt idx="3825">
                  <c:v>38.2500000000011</c:v>
                </c:pt>
                <c:pt idx="3826">
                  <c:v>38.2600000000011</c:v>
                </c:pt>
                <c:pt idx="3827">
                  <c:v>38.2700000000011</c:v>
                </c:pt>
                <c:pt idx="3828">
                  <c:v>38.2800000000011</c:v>
                </c:pt>
                <c:pt idx="3829">
                  <c:v>38.2900000000011</c:v>
                </c:pt>
                <c:pt idx="3830">
                  <c:v>38.3000000000011</c:v>
                </c:pt>
                <c:pt idx="3831">
                  <c:v>38.3100000000011</c:v>
                </c:pt>
                <c:pt idx="3832">
                  <c:v>38.3200000000011</c:v>
                </c:pt>
                <c:pt idx="3833">
                  <c:v>38.3300000000011</c:v>
                </c:pt>
                <c:pt idx="3834">
                  <c:v>38.3400000000011</c:v>
                </c:pt>
                <c:pt idx="3835">
                  <c:v>38.3500000000011</c:v>
                </c:pt>
                <c:pt idx="3836">
                  <c:v>38.3600000000011</c:v>
                </c:pt>
                <c:pt idx="3837">
                  <c:v>38.3700000000011</c:v>
                </c:pt>
                <c:pt idx="3838">
                  <c:v>38.3800000000011</c:v>
                </c:pt>
                <c:pt idx="3839">
                  <c:v>38.3900000000011</c:v>
                </c:pt>
                <c:pt idx="3840">
                  <c:v>38.4000000000011</c:v>
                </c:pt>
                <c:pt idx="3841">
                  <c:v>38.4100000000011</c:v>
                </c:pt>
                <c:pt idx="3842">
                  <c:v>38.4200000000011</c:v>
                </c:pt>
                <c:pt idx="3843">
                  <c:v>38.4300000000011</c:v>
                </c:pt>
                <c:pt idx="3844">
                  <c:v>38.4400000000011</c:v>
                </c:pt>
                <c:pt idx="3845">
                  <c:v>38.4500000000011</c:v>
                </c:pt>
                <c:pt idx="3846">
                  <c:v>38.4600000000011</c:v>
                </c:pt>
                <c:pt idx="3847">
                  <c:v>38.4700000000011</c:v>
                </c:pt>
                <c:pt idx="3848">
                  <c:v>38.4800000000011</c:v>
                </c:pt>
                <c:pt idx="3849">
                  <c:v>38.4900000000011</c:v>
                </c:pt>
                <c:pt idx="3850">
                  <c:v>38.5000000000011</c:v>
                </c:pt>
                <c:pt idx="3851">
                  <c:v>38.5100000000011</c:v>
                </c:pt>
                <c:pt idx="3852">
                  <c:v>38.5200000000011</c:v>
                </c:pt>
                <c:pt idx="3853">
                  <c:v>38.5300000000011</c:v>
                </c:pt>
                <c:pt idx="3854">
                  <c:v>38.5400000000011</c:v>
                </c:pt>
                <c:pt idx="3855">
                  <c:v>38.5500000000011</c:v>
                </c:pt>
                <c:pt idx="3856">
                  <c:v>38.5600000000011</c:v>
                </c:pt>
                <c:pt idx="3857">
                  <c:v>38.5700000000011</c:v>
                </c:pt>
                <c:pt idx="3858">
                  <c:v>38.5800000000011</c:v>
                </c:pt>
                <c:pt idx="3859">
                  <c:v>38.5900000000011</c:v>
                </c:pt>
                <c:pt idx="3860">
                  <c:v>38.6000000000011</c:v>
                </c:pt>
                <c:pt idx="3861">
                  <c:v>38.6100000000011</c:v>
                </c:pt>
                <c:pt idx="3862">
                  <c:v>38.6200000000011</c:v>
                </c:pt>
                <c:pt idx="3863">
                  <c:v>38.6300000000011</c:v>
                </c:pt>
                <c:pt idx="3864">
                  <c:v>38.6400000000011</c:v>
                </c:pt>
                <c:pt idx="3865">
                  <c:v>38.6500000000011</c:v>
                </c:pt>
                <c:pt idx="3866">
                  <c:v>38.6600000000011</c:v>
                </c:pt>
                <c:pt idx="3867">
                  <c:v>38.670000000001</c:v>
                </c:pt>
                <c:pt idx="3868">
                  <c:v>38.680000000001</c:v>
                </c:pt>
                <c:pt idx="3869">
                  <c:v>38.690000000001</c:v>
                </c:pt>
                <c:pt idx="3870">
                  <c:v>38.700000000001</c:v>
                </c:pt>
                <c:pt idx="3871">
                  <c:v>38.710000000001</c:v>
                </c:pt>
                <c:pt idx="3872">
                  <c:v>38.720000000001</c:v>
                </c:pt>
                <c:pt idx="3873">
                  <c:v>38.730000000001</c:v>
                </c:pt>
                <c:pt idx="3874">
                  <c:v>38.740000000001</c:v>
                </c:pt>
                <c:pt idx="3875">
                  <c:v>38.750000000001</c:v>
                </c:pt>
                <c:pt idx="3876">
                  <c:v>38.760000000001</c:v>
                </c:pt>
                <c:pt idx="3877">
                  <c:v>38.770000000001</c:v>
                </c:pt>
                <c:pt idx="3878">
                  <c:v>38.780000000001</c:v>
                </c:pt>
                <c:pt idx="3879">
                  <c:v>38.790000000001</c:v>
                </c:pt>
                <c:pt idx="3880">
                  <c:v>38.800000000001</c:v>
                </c:pt>
                <c:pt idx="3881">
                  <c:v>38.810000000001</c:v>
                </c:pt>
                <c:pt idx="3882">
                  <c:v>38.820000000001</c:v>
                </c:pt>
                <c:pt idx="3883">
                  <c:v>38.830000000001</c:v>
                </c:pt>
                <c:pt idx="3884">
                  <c:v>38.840000000001</c:v>
                </c:pt>
                <c:pt idx="3885">
                  <c:v>38.850000000001</c:v>
                </c:pt>
                <c:pt idx="3886">
                  <c:v>38.860000000001</c:v>
                </c:pt>
                <c:pt idx="3887">
                  <c:v>38.870000000001</c:v>
                </c:pt>
                <c:pt idx="3888">
                  <c:v>38.880000000001</c:v>
                </c:pt>
                <c:pt idx="3889">
                  <c:v>38.890000000001</c:v>
                </c:pt>
                <c:pt idx="3890">
                  <c:v>38.900000000001</c:v>
                </c:pt>
                <c:pt idx="3891">
                  <c:v>38.910000000001</c:v>
                </c:pt>
                <c:pt idx="3892">
                  <c:v>38.920000000001</c:v>
                </c:pt>
                <c:pt idx="3893">
                  <c:v>38.930000000001</c:v>
                </c:pt>
                <c:pt idx="3894">
                  <c:v>38.940000000001</c:v>
                </c:pt>
                <c:pt idx="3895">
                  <c:v>38.950000000001</c:v>
                </c:pt>
                <c:pt idx="3896">
                  <c:v>38.960000000001</c:v>
                </c:pt>
                <c:pt idx="3897">
                  <c:v>38.970000000001</c:v>
                </c:pt>
                <c:pt idx="3898">
                  <c:v>38.980000000001</c:v>
                </c:pt>
                <c:pt idx="3899">
                  <c:v>38.990000000001</c:v>
                </c:pt>
                <c:pt idx="3900">
                  <c:v>39.000000000001</c:v>
                </c:pt>
                <c:pt idx="3901">
                  <c:v>39.010000000001</c:v>
                </c:pt>
                <c:pt idx="3902">
                  <c:v>39.020000000001</c:v>
                </c:pt>
                <c:pt idx="3903">
                  <c:v>39.030000000001</c:v>
                </c:pt>
                <c:pt idx="3904">
                  <c:v>39.040000000001</c:v>
                </c:pt>
                <c:pt idx="3905">
                  <c:v>39.050000000001</c:v>
                </c:pt>
                <c:pt idx="3906">
                  <c:v>39.060000000001</c:v>
                </c:pt>
                <c:pt idx="3907">
                  <c:v>39.070000000001</c:v>
                </c:pt>
                <c:pt idx="3908">
                  <c:v>39.080000000001</c:v>
                </c:pt>
                <c:pt idx="3909">
                  <c:v>39.090000000001</c:v>
                </c:pt>
                <c:pt idx="3910">
                  <c:v>39.100000000001</c:v>
                </c:pt>
                <c:pt idx="3911">
                  <c:v>39.110000000001</c:v>
                </c:pt>
                <c:pt idx="3912">
                  <c:v>39.120000000001</c:v>
                </c:pt>
                <c:pt idx="3913">
                  <c:v>39.130000000001</c:v>
                </c:pt>
                <c:pt idx="3914">
                  <c:v>39.140000000001</c:v>
                </c:pt>
                <c:pt idx="3915">
                  <c:v>39.150000000001</c:v>
                </c:pt>
                <c:pt idx="3916">
                  <c:v>39.160000000001</c:v>
                </c:pt>
                <c:pt idx="3917">
                  <c:v>39.170000000001</c:v>
                </c:pt>
                <c:pt idx="3918">
                  <c:v>39.1800000000009</c:v>
                </c:pt>
                <c:pt idx="3919">
                  <c:v>39.1900000000009</c:v>
                </c:pt>
                <c:pt idx="3920">
                  <c:v>39.2000000000009</c:v>
                </c:pt>
                <c:pt idx="3921">
                  <c:v>39.2100000000009</c:v>
                </c:pt>
                <c:pt idx="3922">
                  <c:v>39.2200000000009</c:v>
                </c:pt>
                <c:pt idx="3923">
                  <c:v>39.2300000000009</c:v>
                </c:pt>
                <c:pt idx="3924">
                  <c:v>39.2400000000009</c:v>
                </c:pt>
                <c:pt idx="3925">
                  <c:v>39.2500000000009</c:v>
                </c:pt>
                <c:pt idx="3926">
                  <c:v>39.2600000000009</c:v>
                </c:pt>
                <c:pt idx="3927">
                  <c:v>39.2700000000009</c:v>
                </c:pt>
                <c:pt idx="3928">
                  <c:v>39.2800000000009</c:v>
                </c:pt>
                <c:pt idx="3929">
                  <c:v>39.2900000000009</c:v>
                </c:pt>
                <c:pt idx="3930">
                  <c:v>39.3000000000009</c:v>
                </c:pt>
                <c:pt idx="3931">
                  <c:v>39.3100000000009</c:v>
                </c:pt>
                <c:pt idx="3932">
                  <c:v>39.3200000000009</c:v>
                </c:pt>
                <c:pt idx="3933">
                  <c:v>39.3300000000009</c:v>
                </c:pt>
                <c:pt idx="3934">
                  <c:v>39.3400000000009</c:v>
                </c:pt>
                <c:pt idx="3935">
                  <c:v>39.3500000000009</c:v>
                </c:pt>
                <c:pt idx="3936">
                  <c:v>39.3600000000009</c:v>
                </c:pt>
                <c:pt idx="3937">
                  <c:v>39.3700000000009</c:v>
                </c:pt>
                <c:pt idx="3938">
                  <c:v>39.3800000000009</c:v>
                </c:pt>
                <c:pt idx="3939">
                  <c:v>39.3900000000009</c:v>
                </c:pt>
                <c:pt idx="3940">
                  <c:v>39.4000000000009</c:v>
                </c:pt>
                <c:pt idx="3941">
                  <c:v>39.4100000000009</c:v>
                </c:pt>
                <c:pt idx="3942">
                  <c:v>39.4200000000009</c:v>
                </c:pt>
                <c:pt idx="3943">
                  <c:v>39.4300000000009</c:v>
                </c:pt>
                <c:pt idx="3944">
                  <c:v>39.4400000000009</c:v>
                </c:pt>
                <c:pt idx="3945">
                  <c:v>39.4500000000009</c:v>
                </c:pt>
                <c:pt idx="3946">
                  <c:v>39.4600000000009</c:v>
                </c:pt>
                <c:pt idx="3947">
                  <c:v>39.4700000000009</c:v>
                </c:pt>
                <c:pt idx="3948">
                  <c:v>39.4800000000009</c:v>
                </c:pt>
                <c:pt idx="3949">
                  <c:v>39.4900000000009</c:v>
                </c:pt>
                <c:pt idx="3950">
                  <c:v>39.5000000000009</c:v>
                </c:pt>
                <c:pt idx="3951">
                  <c:v>39.5100000000009</c:v>
                </c:pt>
                <c:pt idx="3952">
                  <c:v>39.5200000000009</c:v>
                </c:pt>
                <c:pt idx="3953">
                  <c:v>39.5300000000009</c:v>
                </c:pt>
                <c:pt idx="3954">
                  <c:v>39.5400000000009</c:v>
                </c:pt>
                <c:pt idx="3955">
                  <c:v>39.5500000000009</c:v>
                </c:pt>
                <c:pt idx="3956">
                  <c:v>39.5600000000009</c:v>
                </c:pt>
                <c:pt idx="3957">
                  <c:v>39.5700000000009</c:v>
                </c:pt>
                <c:pt idx="3958">
                  <c:v>39.5800000000009</c:v>
                </c:pt>
                <c:pt idx="3959">
                  <c:v>39.5900000000009</c:v>
                </c:pt>
                <c:pt idx="3960">
                  <c:v>39.6000000000009</c:v>
                </c:pt>
                <c:pt idx="3961">
                  <c:v>39.6100000000009</c:v>
                </c:pt>
                <c:pt idx="3962">
                  <c:v>39.6200000000009</c:v>
                </c:pt>
                <c:pt idx="3963">
                  <c:v>39.6300000000009</c:v>
                </c:pt>
                <c:pt idx="3964">
                  <c:v>39.6400000000009</c:v>
                </c:pt>
                <c:pt idx="3965">
                  <c:v>39.6500000000009</c:v>
                </c:pt>
                <c:pt idx="3966">
                  <c:v>39.6600000000009</c:v>
                </c:pt>
                <c:pt idx="3967">
                  <c:v>39.6700000000009</c:v>
                </c:pt>
                <c:pt idx="3968">
                  <c:v>39.6800000000008</c:v>
                </c:pt>
                <c:pt idx="3969">
                  <c:v>39.6900000000008</c:v>
                </c:pt>
                <c:pt idx="3970">
                  <c:v>39.7000000000008</c:v>
                </c:pt>
                <c:pt idx="3971">
                  <c:v>39.7100000000008</c:v>
                </c:pt>
                <c:pt idx="3972">
                  <c:v>39.7200000000008</c:v>
                </c:pt>
                <c:pt idx="3973">
                  <c:v>39.7300000000008</c:v>
                </c:pt>
                <c:pt idx="3974">
                  <c:v>39.7400000000008</c:v>
                </c:pt>
                <c:pt idx="3975">
                  <c:v>39.7500000000008</c:v>
                </c:pt>
                <c:pt idx="3976">
                  <c:v>39.7600000000008</c:v>
                </c:pt>
                <c:pt idx="3977">
                  <c:v>39.7700000000008</c:v>
                </c:pt>
                <c:pt idx="3978">
                  <c:v>39.7800000000008</c:v>
                </c:pt>
                <c:pt idx="3979">
                  <c:v>39.7900000000008</c:v>
                </c:pt>
                <c:pt idx="3980">
                  <c:v>39.8000000000008</c:v>
                </c:pt>
                <c:pt idx="3981">
                  <c:v>39.8100000000008</c:v>
                </c:pt>
                <c:pt idx="3982">
                  <c:v>39.8200000000008</c:v>
                </c:pt>
                <c:pt idx="3983">
                  <c:v>39.8300000000008</c:v>
                </c:pt>
                <c:pt idx="3984">
                  <c:v>39.8400000000008</c:v>
                </c:pt>
                <c:pt idx="3985">
                  <c:v>39.8500000000008</c:v>
                </c:pt>
                <c:pt idx="3986">
                  <c:v>39.8600000000008</c:v>
                </c:pt>
                <c:pt idx="3987">
                  <c:v>39.8700000000008</c:v>
                </c:pt>
                <c:pt idx="3988">
                  <c:v>39.8800000000008</c:v>
                </c:pt>
                <c:pt idx="3989">
                  <c:v>39.8900000000008</c:v>
                </c:pt>
                <c:pt idx="3990">
                  <c:v>39.9000000000008</c:v>
                </c:pt>
                <c:pt idx="3991">
                  <c:v>39.9100000000008</c:v>
                </c:pt>
                <c:pt idx="3992">
                  <c:v>39.9200000000008</c:v>
                </c:pt>
                <c:pt idx="3993">
                  <c:v>39.9300000000008</c:v>
                </c:pt>
                <c:pt idx="3994">
                  <c:v>39.9400000000008</c:v>
                </c:pt>
                <c:pt idx="3995">
                  <c:v>39.9500000000008</c:v>
                </c:pt>
                <c:pt idx="3996">
                  <c:v>39.9600000000008</c:v>
                </c:pt>
                <c:pt idx="3997">
                  <c:v>39.9700000000008</c:v>
                </c:pt>
                <c:pt idx="3998">
                  <c:v>39.9800000000008</c:v>
                </c:pt>
                <c:pt idx="3999">
                  <c:v>39.9900000000008</c:v>
                </c:pt>
                <c:pt idx="4000">
                  <c:v>40.0000000000008</c:v>
                </c:pt>
                <c:pt idx="4001">
                  <c:v>40.0100000000008</c:v>
                </c:pt>
                <c:pt idx="4002">
                  <c:v>40.0200000000008</c:v>
                </c:pt>
                <c:pt idx="4003">
                  <c:v>40.0300000000008</c:v>
                </c:pt>
                <c:pt idx="4004">
                  <c:v>40.0400000000008</c:v>
                </c:pt>
                <c:pt idx="4005">
                  <c:v>40.0500000000008</c:v>
                </c:pt>
                <c:pt idx="4006">
                  <c:v>40.0600000000008</c:v>
                </c:pt>
                <c:pt idx="4007">
                  <c:v>40.0700000000008</c:v>
                </c:pt>
                <c:pt idx="4008">
                  <c:v>40.0800000000008</c:v>
                </c:pt>
                <c:pt idx="4009">
                  <c:v>40.0900000000008</c:v>
                </c:pt>
                <c:pt idx="4010">
                  <c:v>40.1000000000008</c:v>
                </c:pt>
                <c:pt idx="4011">
                  <c:v>40.1100000000008</c:v>
                </c:pt>
                <c:pt idx="4012">
                  <c:v>40.1200000000008</c:v>
                </c:pt>
                <c:pt idx="4013">
                  <c:v>40.1300000000008</c:v>
                </c:pt>
                <c:pt idx="4014">
                  <c:v>40.1400000000008</c:v>
                </c:pt>
                <c:pt idx="4015">
                  <c:v>40.1500000000008</c:v>
                </c:pt>
                <c:pt idx="4016">
                  <c:v>40.1600000000008</c:v>
                </c:pt>
                <c:pt idx="4017">
                  <c:v>40.1700000000008</c:v>
                </c:pt>
                <c:pt idx="4018">
                  <c:v>40.1800000000007</c:v>
                </c:pt>
                <c:pt idx="4019">
                  <c:v>40.1900000000007</c:v>
                </c:pt>
                <c:pt idx="4020">
                  <c:v>40.2000000000007</c:v>
                </c:pt>
                <c:pt idx="4021">
                  <c:v>40.2100000000007</c:v>
                </c:pt>
                <c:pt idx="4022">
                  <c:v>40.2200000000007</c:v>
                </c:pt>
                <c:pt idx="4023">
                  <c:v>40.2300000000007</c:v>
                </c:pt>
                <c:pt idx="4024">
                  <c:v>40.2400000000007</c:v>
                </c:pt>
                <c:pt idx="4025">
                  <c:v>40.2500000000007</c:v>
                </c:pt>
                <c:pt idx="4026">
                  <c:v>40.2600000000007</c:v>
                </c:pt>
                <c:pt idx="4027">
                  <c:v>40.2700000000007</c:v>
                </c:pt>
                <c:pt idx="4028">
                  <c:v>40.2800000000007</c:v>
                </c:pt>
                <c:pt idx="4029">
                  <c:v>40.2900000000007</c:v>
                </c:pt>
                <c:pt idx="4030">
                  <c:v>40.3000000000007</c:v>
                </c:pt>
                <c:pt idx="4031">
                  <c:v>40.3100000000007</c:v>
                </c:pt>
                <c:pt idx="4032">
                  <c:v>40.3200000000007</c:v>
                </c:pt>
                <c:pt idx="4033">
                  <c:v>40.3300000000007</c:v>
                </c:pt>
                <c:pt idx="4034">
                  <c:v>40.3400000000007</c:v>
                </c:pt>
                <c:pt idx="4035">
                  <c:v>40.3500000000007</c:v>
                </c:pt>
                <c:pt idx="4036">
                  <c:v>40.3600000000007</c:v>
                </c:pt>
                <c:pt idx="4037">
                  <c:v>40.3700000000007</c:v>
                </c:pt>
                <c:pt idx="4038">
                  <c:v>40.3800000000007</c:v>
                </c:pt>
                <c:pt idx="4039">
                  <c:v>40.3900000000007</c:v>
                </c:pt>
                <c:pt idx="4040">
                  <c:v>40.4000000000007</c:v>
                </c:pt>
                <c:pt idx="4041">
                  <c:v>40.4100000000007</c:v>
                </c:pt>
                <c:pt idx="4042">
                  <c:v>40.4200000000007</c:v>
                </c:pt>
                <c:pt idx="4043">
                  <c:v>40.4300000000007</c:v>
                </c:pt>
                <c:pt idx="4044">
                  <c:v>40.4400000000007</c:v>
                </c:pt>
                <c:pt idx="4045">
                  <c:v>40.4500000000007</c:v>
                </c:pt>
                <c:pt idx="4046">
                  <c:v>40.4600000000007</c:v>
                </c:pt>
                <c:pt idx="4047">
                  <c:v>40.4700000000007</c:v>
                </c:pt>
                <c:pt idx="4048">
                  <c:v>40.4800000000007</c:v>
                </c:pt>
                <c:pt idx="4049">
                  <c:v>40.4900000000007</c:v>
                </c:pt>
                <c:pt idx="4050">
                  <c:v>40.5000000000007</c:v>
                </c:pt>
                <c:pt idx="4051">
                  <c:v>40.5100000000007</c:v>
                </c:pt>
                <c:pt idx="4052">
                  <c:v>40.5200000000007</c:v>
                </c:pt>
                <c:pt idx="4053">
                  <c:v>40.5300000000007</c:v>
                </c:pt>
                <c:pt idx="4054">
                  <c:v>40.5400000000007</c:v>
                </c:pt>
                <c:pt idx="4055">
                  <c:v>40.5500000000007</c:v>
                </c:pt>
                <c:pt idx="4056">
                  <c:v>40.5600000000007</c:v>
                </c:pt>
                <c:pt idx="4057">
                  <c:v>40.5700000000007</c:v>
                </c:pt>
                <c:pt idx="4058">
                  <c:v>40.5800000000007</c:v>
                </c:pt>
                <c:pt idx="4059">
                  <c:v>40.5900000000007</c:v>
                </c:pt>
                <c:pt idx="4060">
                  <c:v>40.6000000000007</c:v>
                </c:pt>
                <c:pt idx="4061">
                  <c:v>40.6100000000007</c:v>
                </c:pt>
                <c:pt idx="4062">
                  <c:v>40.6200000000007</c:v>
                </c:pt>
                <c:pt idx="4063">
                  <c:v>40.6300000000007</c:v>
                </c:pt>
                <c:pt idx="4064">
                  <c:v>40.6400000000007</c:v>
                </c:pt>
                <c:pt idx="4065">
                  <c:v>40.6500000000007</c:v>
                </c:pt>
                <c:pt idx="4066">
                  <c:v>40.6600000000007</c:v>
                </c:pt>
                <c:pt idx="4067">
                  <c:v>40.6700000000007</c:v>
                </c:pt>
                <c:pt idx="4068">
                  <c:v>40.6800000000006</c:v>
                </c:pt>
                <c:pt idx="4069">
                  <c:v>40.6900000000006</c:v>
                </c:pt>
                <c:pt idx="4070">
                  <c:v>40.7000000000006</c:v>
                </c:pt>
                <c:pt idx="4071">
                  <c:v>40.7100000000006</c:v>
                </c:pt>
                <c:pt idx="4072">
                  <c:v>40.7200000000006</c:v>
                </c:pt>
                <c:pt idx="4073">
                  <c:v>40.7300000000006</c:v>
                </c:pt>
                <c:pt idx="4074">
                  <c:v>40.7400000000006</c:v>
                </c:pt>
                <c:pt idx="4075">
                  <c:v>40.7500000000006</c:v>
                </c:pt>
                <c:pt idx="4076">
                  <c:v>40.7600000000006</c:v>
                </c:pt>
                <c:pt idx="4077">
                  <c:v>40.7700000000006</c:v>
                </c:pt>
                <c:pt idx="4078">
                  <c:v>40.7800000000006</c:v>
                </c:pt>
                <c:pt idx="4079">
                  <c:v>40.7900000000006</c:v>
                </c:pt>
                <c:pt idx="4080">
                  <c:v>40.8000000000006</c:v>
                </c:pt>
                <c:pt idx="4081">
                  <c:v>40.8100000000006</c:v>
                </c:pt>
                <c:pt idx="4082">
                  <c:v>40.8200000000006</c:v>
                </c:pt>
                <c:pt idx="4083">
                  <c:v>40.8300000000006</c:v>
                </c:pt>
                <c:pt idx="4084">
                  <c:v>40.8400000000006</c:v>
                </c:pt>
                <c:pt idx="4085">
                  <c:v>40.8500000000006</c:v>
                </c:pt>
                <c:pt idx="4086">
                  <c:v>40.8600000000006</c:v>
                </c:pt>
                <c:pt idx="4087">
                  <c:v>40.8700000000006</c:v>
                </c:pt>
                <c:pt idx="4088">
                  <c:v>40.8800000000006</c:v>
                </c:pt>
                <c:pt idx="4089">
                  <c:v>40.8900000000006</c:v>
                </c:pt>
                <c:pt idx="4090">
                  <c:v>40.9000000000006</c:v>
                </c:pt>
                <c:pt idx="4091">
                  <c:v>40.9100000000006</c:v>
                </c:pt>
                <c:pt idx="4092">
                  <c:v>40.9200000000006</c:v>
                </c:pt>
                <c:pt idx="4093">
                  <c:v>40.9300000000006</c:v>
                </c:pt>
                <c:pt idx="4094">
                  <c:v>40.9400000000006</c:v>
                </c:pt>
                <c:pt idx="4095">
                  <c:v>40.9500000000006</c:v>
                </c:pt>
                <c:pt idx="4096">
                  <c:v>40.9600000000006</c:v>
                </c:pt>
                <c:pt idx="4097">
                  <c:v>40.9700000000006</c:v>
                </c:pt>
                <c:pt idx="4098">
                  <c:v>40.9800000000006</c:v>
                </c:pt>
                <c:pt idx="4099">
                  <c:v>40.9900000000006</c:v>
                </c:pt>
                <c:pt idx="4100">
                  <c:v>41.0000000000006</c:v>
                </c:pt>
                <c:pt idx="4101">
                  <c:v>41.0100000000006</c:v>
                </c:pt>
                <c:pt idx="4102">
                  <c:v>41.0200000000006</c:v>
                </c:pt>
                <c:pt idx="4103">
                  <c:v>41.0300000000006</c:v>
                </c:pt>
                <c:pt idx="4104">
                  <c:v>41.0400000000006</c:v>
                </c:pt>
                <c:pt idx="4105">
                  <c:v>41.0500000000006</c:v>
                </c:pt>
                <c:pt idx="4106">
                  <c:v>41.0600000000006</c:v>
                </c:pt>
                <c:pt idx="4107">
                  <c:v>41.0700000000006</c:v>
                </c:pt>
                <c:pt idx="4108">
                  <c:v>41.0800000000006</c:v>
                </c:pt>
                <c:pt idx="4109">
                  <c:v>41.0900000000006</c:v>
                </c:pt>
                <c:pt idx="4110">
                  <c:v>41.1000000000006</c:v>
                </c:pt>
                <c:pt idx="4111">
                  <c:v>41.1100000000006</c:v>
                </c:pt>
                <c:pt idx="4112">
                  <c:v>41.1200000000006</c:v>
                </c:pt>
                <c:pt idx="4113">
                  <c:v>41.1300000000006</c:v>
                </c:pt>
                <c:pt idx="4114">
                  <c:v>41.1400000000006</c:v>
                </c:pt>
                <c:pt idx="4115">
                  <c:v>41.1500000000006</c:v>
                </c:pt>
                <c:pt idx="4116">
                  <c:v>41.1600000000006</c:v>
                </c:pt>
                <c:pt idx="4117">
                  <c:v>41.1700000000006</c:v>
                </c:pt>
                <c:pt idx="4118">
                  <c:v>41.1800000000006</c:v>
                </c:pt>
                <c:pt idx="4119">
                  <c:v>41.1900000000005</c:v>
                </c:pt>
                <c:pt idx="4120">
                  <c:v>41.2000000000005</c:v>
                </c:pt>
                <c:pt idx="4121">
                  <c:v>41.2100000000005</c:v>
                </c:pt>
                <c:pt idx="4122">
                  <c:v>41.2200000000005</c:v>
                </c:pt>
                <c:pt idx="4123">
                  <c:v>41.2300000000005</c:v>
                </c:pt>
                <c:pt idx="4124">
                  <c:v>41.2400000000005</c:v>
                </c:pt>
                <c:pt idx="4125">
                  <c:v>41.2500000000005</c:v>
                </c:pt>
                <c:pt idx="4126">
                  <c:v>41.2600000000005</c:v>
                </c:pt>
                <c:pt idx="4127">
                  <c:v>41.2700000000005</c:v>
                </c:pt>
                <c:pt idx="4128">
                  <c:v>41.2800000000005</c:v>
                </c:pt>
                <c:pt idx="4129">
                  <c:v>41.2900000000005</c:v>
                </c:pt>
                <c:pt idx="4130">
                  <c:v>41.3000000000005</c:v>
                </c:pt>
                <c:pt idx="4131">
                  <c:v>41.3100000000005</c:v>
                </c:pt>
                <c:pt idx="4132">
                  <c:v>41.3200000000005</c:v>
                </c:pt>
                <c:pt idx="4133">
                  <c:v>41.3300000000005</c:v>
                </c:pt>
                <c:pt idx="4134">
                  <c:v>41.3400000000005</c:v>
                </c:pt>
                <c:pt idx="4135">
                  <c:v>41.3500000000005</c:v>
                </c:pt>
                <c:pt idx="4136">
                  <c:v>41.3600000000005</c:v>
                </c:pt>
                <c:pt idx="4137">
                  <c:v>41.3700000000005</c:v>
                </c:pt>
                <c:pt idx="4138">
                  <c:v>41.3800000000005</c:v>
                </c:pt>
                <c:pt idx="4139">
                  <c:v>41.3900000000005</c:v>
                </c:pt>
                <c:pt idx="4140">
                  <c:v>41.4000000000005</c:v>
                </c:pt>
                <c:pt idx="4141">
                  <c:v>41.4100000000005</c:v>
                </c:pt>
                <c:pt idx="4142">
                  <c:v>41.4200000000005</c:v>
                </c:pt>
                <c:pt idx="4143">
                  <c:v>41.4300000000005</c:v>
                </c:pt>
                <c:pt idx="4144">
                  <c:v>41.4400000000005</c:v>
                </c:pt>
                <c:pt idx="4145">
                  <c:v>41.4500000000005</c:v>
                </c:pt>
                <c:pt idx="4146">
                  <c:v>41.4600000000005</c:v>
                </c:pt>
                <c:pt idx="4147">
                  <c:v>41.4700000000005</c:v>
                </c:pt>
                <c:pt idx="4148">
                  <c:v>41.4800000000005</c:v>
                </c:pt>
                <c:pt idx="4149">
                  <c:v>41.4900000000005</c:v>
                </c:pt>
                <c:pt idx="4150">
                  <c:v>41.5000000000005</c:v>
                </c:pt>
                <c:pt idx="4151">
                  <c:v>41.5100000000005</c:v>
                </c:pt>
                <c:pt idx="4152">
                  <c:v>41.5200000000005</c:v>
                </c:pt>
                <c:pt idx="4153">
                  <c:v>41.5300000000005</c:v>
                </c:pt>
                <c:pt idx="4154">
                  <c:v>41.5400000000005</c:v>
                </c:pt>
                <c:pt idx="4155">
                  <c:v>41.5500000000005</c:v>
                </c:pt>
                <c:pt idx="4156">
                  <c:v>41.5600000000005</c:v>
                </c:pt>
                <c:pt idx="4157">
                  <c:v>41.5700000000005</c:v>
                </c:pt>
                <c:pt idx="4158">
                  <c:v>41.5800000000005</c:v>
                </c:pt>
                <c:pt idx="4159">
                  <c:v>41.5900000000005</c:v>
                </c:pt>
                <c:pt idx="4160">
                  <c:v>41.6000000000005</c:v>
                </c:pt>
                <c:pt idx="4161">
                  <c:v>41.6100000000005</c:v>
                </c:pt>
                <c:pt idx="4162">
                  <c:v>41.6200000000005</c:v>
                </c:pt>
                <c:pt idx="4163">
                  <c:v>41.6300000000005</c:v>
                </c:pt>
                <c:pt idx="4164">
                  <c:v>41.6400000000005</c:v>
                </c:pt>
                <c:pt idx="4165">
                  <c:v>41.6500000000005</c:v>
                </c:pt>
                <c:pt idx="4166">
                  <c:v>41.6600000000005</c:v>
                </c:pt>
                <c:pt idx="4167">
                  <c:v>41.6700000000005</c:v>
                </c:pt>
                <c:pt idx="4168">
                  <c:v>41.6800000000005</c:v>
                </c:pt>
                <c:pt idx="4169">
                  <c:v>41.6900000000004</c:v>
                </c:pt>
                <c:pt idx="4170">
                  <c:v>41.7000000000004</c:v>
                </c:pt>
                <c:pt idx="4171">
                  <c:v>41.7100000000004</c:v>
                </c:pt>
                <c:pt idx="4172">
                  <c:v>41.7200000000004</c:v>
                </c:pt>
                <c:pt idx="4173">
                  <c:v>41.7300000000004</c:v>
                </c:pt>
                <c:pt idx="4174">
                  <c:v>41.7400000000004</c:v>
                </c:pt>
                <c:pt idx="4175">
                  <c:v>41.7500000000004</c:v>
                </c:pt>
                <c:pt idx="4176">
                  <c:v>41.7600000000004</c:v>
                </c:pt>
                <c:pt idx="4177">
                  <c:v>41.7700000000004</c:v>
                </c:pt>
                <c:pt idx="4178">
                  <c:v>41.7800000000004</c:v>
                </c:pt>
                <c:pt idx="4179">
                  <c:v>41.7900000000004</c:v>
                </c:pt>
                <c:pt idx="4180">
                  <c:v>41.8000000000004</c:v>
                </c:pt>
                <c:pt idx="4181">
                  <c:v>41.8100000000004</c:v>
                </c:pt>
                <c:pt idx="4182">
                  <c:v>41.8200000000004</c:v>
                </c:pt>
                <c:pt idx="4183">
                  <c:v>41.8300000000004</c:v>
                </c:pt>
                <c:pt idx="4184">
                  <c:v>41.8400000000004</c:v>
                </c:pt>
                <c:pt idx="4185">
                  <c:v>41.8500000000004</c:v>
                </c:pt>
                <c:pt idx="4186">
                  <c:v>41.8600000000004</c:v>
                </c:pt>
                <c:pt idx="4187">
                  <c:v>41.8700000000004</c:v>
                </c:pt>
                <c:pt idx="4188">
                  <c:v>41.8800000000004</c:v>
                </c:pt>
                <c:pt idx="4189">
                  <c:v>41.8900000000004</c:v>
                </c:pt>
                <c:pt idx="4190">
                  <c:v>41.9000000000004</c:v>
                </c:pt>
                <c:pt idx="4191">
                  <c:v>41.9100000000004</c:v>
                </c:pt>
                <c:pt idx="4192">
                  <c:v>41.9200000000004</c:v>
                </c:pt>
                <c:pt idx="4193">
                  <c:v>41.9300000000004</c:v>
                </c:pt>
                <c:pt idx="4194">
                  <c:v>41.9400000000004</c:v>
                </c:pt>
                <c:pt idx="4195">
                  <c:v>41.9500000000004</c:v>
                </c:pt>
                <c:pt idx="4196">
                  <c:v>41.9600000000004</c:v>
                </c:pt>
                <c:pt idx="4197">
                  <c:v>41.9700000000004</c:v>
                </c:pt>
                <c:pt idx="4198">
                  <c:v>41.9800000000004</c:v>
                </c:pt>
                <c:pt idx="4199">
                  <c:v>41.9900000000004</c:v>
                </c:pt>
                <c:pt idx="4200">
                  <c:v>42.0000000000004</c:v>
                </c:pt>
                <c:pt idx="4201">
                  <c:v>42.0100000000004</c:v>
                </c:pt>
                <c:pt idx="4202">
                  <c:v>42.0200000000004</c:v>
                </c:pt>
                <c:pt idx="4203">
                  <c:v>42.0300000000004</c:v>
                </c:pt>
                <c:pt idx="4204">
                  <c:v>42.0400000000004</c:v>
                </c:pt>
                <c:pt idx="4205">
                  <c:v>42.0500000000004</c:v>
                </c:pt>
                <c:pt idx="4206">
                  <c:v>42.0600000000004</c:v>
                </c:pt>
                <c:pt idx="4207">
                  <c:v>42.0700000000004</c:v>
                </c:pt>
                <c:pt idx="4208">
                  <c:v>42.0800000000004</c:v>
                </c:pt>
                <c:pt idx="4209">
                  <c:v>42.0900000000004</c:v>
                </c:pt>
                <c:pt idx="4210">
                  <c:v>42.1000000000004</c:v>
                </c:pt>
                <c:pt idx="4211">
                  <c:v>42.1100000000004</c:v>
                </c:pt>
                <c:pt idx="4212">
                  <c:v>42.1200000000004</c:v>
                </c:pt>
                <c:pt idx="4213">
                  <c:v>42.1300000000004</c:v>
                </c:pt>
                <c:pt idx="4214">
                  <c:v>42.1400000000004</c:v>
                </c:pt>
                <c:pt idx="4215">
                  <c:v>42.1500000000004</c:v>
                </c:pt>
                <c:pt idx="4216">
                  <c:v>42.1600000000004</c:v>
                </c:pt>
                <c:pt idx="4217">
                  <c:v>42.1700000000004</c:v>
                </c:pt>
                <c:pt idx="4218">
                  <c:v>42.1800000000004</c:v>
                </c:pt>
                <c:pt idx="4219">
                  <c:v>42.1900000000003</c:v>
                </c:pt>
                <c:pt idx="4220">
                  <c:v>42.2000000000003</c:v>
                </c:pt>
                <c:pt idx="4221">
                  <c:v>42.2100000000003</c:v>
                </c:pt>
                <c:pt idx="4222">
                  <c:v>42.2200000000003</c:v>
                </c:pt>
                <c:pt idx="4223">
                  <c:v>42.2300000000003</c:v>
                </c:pt>
                <c:pt idx="4224">
                  <c:v>42.2400000000003</c:v>
                </c:pt>
                <c:pt idx="4225">
                  <c:v>42.2500000000003</c:v>
                </c:pt>
                <c:pt idx="4226">
                  <c:v>42.2600000000003</c:v>
                </c:pt>
                <c:pt idx="4227">
                  <c:v>42.2700000000003</c:v>
                </c:pt>
                <c:pt idx="4228">
                  <c:v>42.2800000000003</c:v>
                </c:pt>
                <c:pt idx="4229">
                  <c:v>42.2900000000003</c:v>
                </c:pt>
                <c:pt idx="4230">
                  <c:v>42.3000000000003</c:v>
                </c:pt>
                <c:pt idx="4231">
                  <c:v>42.3100000000003</c:v>
                </c:pt>
                <c:pt idx="4232">
                  <c:v>42.3200000000003</c:v>
                </c:pt>
                <c:pt idx="4233">
                  <c:v>42.3300000000003</c:v>
                </c:pt>
                <c:pt idx="4234">
                  <c:v>42.3400000000003</c:v>
                </c:pt>
                <c:pt idx="4235">
                  <c:v>42.3500000000003</c:v>
                </c:pt>
                <c:pt idx="4236">
                  <c:v>42.3600000000003</c:v>
                </c:pt>
                <c:pt idx="4237">
                  <c:v>42.3700000000003</c:v>
                </c:pt>
                <c:pt idx="4238">
                  <c:v>42.3800000000003</c:v>
                </c:pt>
                <c:pt idx="4239">
                  <c:v>42.3900000000003</c:v>
                </c:pt>
                <c:pt idx="4240">
                  <c:v>42.4000000000003</c:v>
                </c:pt>
                <c:pt idx="4241">
                  <c:v>42.4100000000003</c:v>
                </c:pt>
                <c:pt idx="4242">
                  <c:v>42.4200000000003</c:v>
                </c:pt>
                <c:pt idx="4243">
                  <c:v>42.4300000000003</c:v>
                </c:pt>
                <c:pt idx="4244">
                  <c:v>42.4400000000003</c:v>
                </c:pt>
                <c:pt idx="4245">
                  <c:v>42.4500000000003</c:v>
                </c:pt>
                <c:pt idx="4246">
                  <c:v>42.4600000000003</c:v>
                </c:pt>
                <c:pt idx="4247">
                  <c:v>42.4700000000003</c:v>
                </c:pt>
                <c:pt idx="4248">
                  <c:v>42.4800000000003</c:v>
                </c:pt>
                <c:pt idx="4249">
                  <c:v>42.4900000000003</c:v>
                </c:pt>
                <c:pt idx="4250">
                  <c:v>42.5000000000003</c:v>
                </c:pt>
                <c:pt idx="4251">
                  <c:v>42.5100000000003</c:v>
                </c:pt>
                <c:pt idx="4252">
                  <c:v>42.5200000000003</c:v>
                </c:pt>
                <c:pt idx="4253">
                  <c:v>42.5300000000003</c:v>
                </c:pt>
                <c:pt idx="4254">
                  <c:v>42.5400000000003</c:v>
                </c:pt>
                <c:pt idx="4255">
                  <c:v>42.5500000000003</c:v>
                </c:pt>
                <c:pt idx="4256">
                  <c:v>42.5600000000003</c:v>
                </c:pt>
                <c:pt idx="4257">
                  <c:v>42.5700000000003</c:v>
                </c:pt>
                <c:pt idx="4258">
                  <c:v>42.5800000000003</c:v>
                </c:pt>
                <c:pt idx="4259">
                  <c:v>42.5900000000003</c:v>
                </c:pt>
                <c:pt idx="4260">
                  <c:v>42.6000000000003</c:v>
                </c:pt>
                <c:pt idx="4261">
                  <c:v>42.6100000000003</c:v>
                </c:pt>
                <c:pt idx="4262">
                  <c:v>42.6200000000003</c:v>
                </c:pt>
                <c:pt idx="4263">
                  <c:v>42.6300000000003</c:v>
                </c:pt>
                <c:pt idx="4264">
                  <c:v>42.6400000000003</c:v>
                </c:pt>
                <c:pt idx="4265">
                  <c:v>42.6500000000003</c:v>
                </c:pt>
                <c:pt idx="4266">
                  <c:v>42.6600000000003</c:v>
                </c:pt>
                <c:pt idx="4267">
                  <c:v>42.6700000000003</c:v>
                </c:pt>
                <c:pt idx="4268">
                  <c:v>42.6800000000003</c:v>
                </c:pt>
                <c:pt idx="4269">
                  <c:v>42.6900000000002</c:v>
                </c:pt>
                <c:pt idx="4270">
                  <c:v>42.7000000000002</c:v>
                </c:pt>
                <c:pt idx="4271">
                  <c:v>42.7100000000002</c:v>
                </c:pt>
                <c:pt idx="4272">
                  <c:v>42.7200000000002</c:v>
                </c:pt>
                <c:pt idx="4273">
                  <c:v>42.7300000000002</c:v>
                </c:pt>
                <c:pt idx="4274">
                  <c:v>42.7400000000002</c:v>
                </c:pt>
                <c:pt idx="4275">
                  <c:v>42.7500000000002</c:v>
                </c:pt>
                <c:pt idx="4276">
                  <c:v>42.7600000000002</c:v>
                </c:pt>
                <c:pt idx="4277">
                  <c:v>42.7700000000002</c:v>
                </c:pt>
                <c:pt idx="4278">
                  <c:v>42.7800000000002</c:v>
                </c:pt>
                <c:pt idx="4279">
                  <c:v>42.7900000000002</c:v>
                </c:pt>
                <c:pt idx="4280">
                  <c:v>42.8000000000002</c:v>
                </c:pt>
                <c:pt idx="4281">
                  <c:v>42.8100000000002</c:v>
                </c:pt>
                <c:pt idx="4282">
                  <c:v>42.8200000000002</c:v>
                </c:pt>
                <c:pt idx="4283">
                  <c:v>42.8300000000002</c:v>
                </c:pt>
                <c:pt idx="4284">
                  <c:v>42.8400000000002</c:v>
                </c:pt>
                <c:pt idx="4285">
                  <c:v>42.8500000000002</c:v>
                </c:pt>
                <c:pt idx="4286">
                  <c:v>42.8600000000002</c:v>
                </c:pt>
                <c:pt idx="4287">
                  <c:v>42.8700000000002</c:v>
                </c:pt>
                <c:pt idx="4288">
                  <c:v>42.8800000000002</c:v>
                </c:pt>
                <c:pt idx="4289">
                  <c:v>42.8900000000002</c:v>
                </c:pt>
                <c:pt idx="4290">
                  <c:v>42.9000000000002</c:v>
                </c:pt>
                <c:pt idx="4291">
                  <c:v>42.9100000000002</c:v>
                </c:pt>
                <c:pt idx="4292">
                  <c:v>42.9200000000002</c:v>
                </c:pt>
                <c:pt idx="4293">
                  <c:v>42.9300000000002</c:v>
                </c:pt>
                <c:pt idx="4294">
                  <c:v>42.9400000000002</c:v>
                </c:pt>
                <c:pt idx="4295">
                  <c:v>42.9500000000002</c:v>
                </c:pt>
                <c:pt idx="4296">
                  <c:v>42.9600000000002</c:v>
                </c:pt>
                <c:pt idx="4297">
                  <c:v>42.9700000000002</c:v>
                </c:pt>
                <c:pt idx="4298">
                  <c:v>42.9800000000002</c:v>
                </c:pt>
                <c:pt idx="4299">
                  <c:v>42.9900000000002</c:v>
                </c:pt>
                <c:pt idx="4300">
                  <c:v>43.0000000000002</c:v>
                </c:pt>
                <c:pt idx="4301">
                  <c:v>43.0100000000002</c:v>
                </c:pt>
                <c:pt idx="4302">
                  <c:v>43.0200000000002</c:v>
                </c:pt>
                <c:pt idx="4303">
                  <c:v>43.0300000000002</c:v>
                </c:pt>
                <c:pt idx="4304">
                  <c:v>43.0400000000002</c:v>
                </c:pt>
                <c:pt idx="4305">
                  <c:v>43.0500000000002</c:v>
                </c:pt>
                <c:pt idx="4306">
                  <c:v>43.0600000000002</c:v>
                </c:pt>
                <c:pt idx="4307">
                  <c:v>43.0700000000002</c:v>
                </c:pt>
                <c:pt idx="4308">
                  <c:v>43.0800000000002</c:v>
                </c:pt>
                <c:pt idx="4309">
                  <c:v>43.0900000000002</c:v>
                </c:pt>
                <c:pt idx="4310">
                  <c:v>43.1000000000002</c:v>
                </c:pt>
                <c:pt idx="4311">
                  <c:v>43.1100000000002</c:v>
                </c:pt>
                <c:pt idx="4312">
                  <c:v>43.1200000000002</c:v>
                </c:pt>
                <c:pt idx="4313">
                  <c:v>43.1300000000002</c:v>
                </c:pt>
                <c:pt idx="4314">
                  <c:v>43.1400000000002</c:v>
                </c:pt>
                <c:pt idx="4315">
                  <c:v>43.1500000000002</c:v>
                </c:pt>
                <c:pt idx="4316">
                  <c:v>43.1600000000002</c:v>
                </c:pt>
                <c:pt idx="4317">
                  <c:v>43.1700000000002</c:v>
                </c:pt>
                <c:pt idx="4318">
                  <c:v>43.1800000000002</c:v>
                </c:pt>
                <c:pt idx="4319">
                  <c:v>43.1900000000002</c:v>
                </c:pt>
                <c:pt idx="4320">
                  <c:v>43.2000000000001</c:v>
                </c:pt>
                <c:pt idx="4321">
                  <c:v>43.2100000000001</c:v>
                </c:pt>
                <c:pt idx="4322">
                  <c:v>43.2200000000001</c:v>
                </c:pt>
                <c:pt idx="4323">
                  <c:v>43.2300000000001</c:v>
                </c:pt>
                <c:pt idx="4324">
                  <c:v>43.2400000000001</c:v>
                </c:pt>
                <c:pt idx="4325">
                  <c:v>43.2500000000001</c:v>
                </c:pt>
                <c:pt idx="4326">
                  <c:v>43.2600000000001</c:v>
                </c:pt>
                <c:pt idx="4327">
                  <c:v>43.2700000000001</c:v>
                </c:pt>
                <c:pt idx="4328">
                  <c:v>43.2800000000001</c:v>
                </c:pt>
                <c:pt idx="4329">
                  <c:v>43.2900000000001</c:v>
                </c:pt>
                <c:pt idx="4330">
                  <c:v>43.3000000000001</c:v>
                </c:pt>
                <c:pt idx="4331">
                  <c:v>43.3100000000001</c:v>
                </c:pt>
                <c:pt idx="4332">
                  <c:v>43.3200000000001</c:v>
                </c:pt>
                <c:pt idx="4333">
                  <c:v>43.3300000000001</c:v>
                </c:pt>
                <c:pt idx="4334">
                  <c:v>43.3400000000001</c:v>
                </c:pt>
                <c:pt idx="4335">
                  <c:v>43.3500000000001</c:v>
                </c:pt>
                <c:pt idx="4336">
                  <c:v>43.3600000000001</c:v>
                </c:pt>
                <c:pt idx="4337">
                  <c:v>43.3700000000001</c:v>
                </c:pt>
                <c:pt idx="4338">
                  <c:v>43.3800000000001</c:v>
                </c:pt>
                <c:pt idx="4339">
                  <c:v>43.3900000000001</c:v>
                </c:pt>
                <c:pt idx="4340">
                  <c:v>43.4000000000001</c:v>
                </c:pt>
                <c:pt idx="4341">
                  <c:v>43.4100000000001</c:v>
                </c:pt>
                <c:pt idx="4342">
                  <c:v>43.4200000000001</c:v>
                </c:pt>
                <c:pt idx="4343">
                  <c:v>43.4300000000001</c:v>
                </c:pt>
                <c:pt idx="4344">
                  <c:v>43.4400000000001</c:v>
                </c:pt>
                <c:pt idx="4345">
                  <c:v>43.4500000000001</c:v>
                </c:pt>
                <c:pt idx="4346">
                  <c:v>43.4600000000001</c:v>
                </c:pt>
                <c:pt idx="4347">
                  <c:v>43.4700000000001</c:v>
                </c:pt>
                <c:pt idx="4348">
                  <c:v>43.4800000000001</c:v>
                </c:pt>
                <c:pt idx="4349">
                  <c:v>43.4900000000001</c:v>
                </c:pt>
                <c:pt idx="4350">
                  <c:v>43.5000000000001</c:v>
                </c:pt>
                <c:pt idx="4351">
                  <c:v>43.5100000000001</c:v>
                </c:pt>
                <c:pt idx="4352">
                  <c:v>43.5200000000001</c:v>
                </c:pt>
                <c:pt idx="4353">
                  <c:v>43.5300000000001</c:v>
                </c:pt>
                <c:pt idx="4354">
                  <c:v>43.5400000000001</c:v>
                </c:pt>
                <c:pt idx="4355">
                  <c:v>43.5500000000001</c:v>
                </c:pt>
                <c:pt idx="4356">
                  <c:v>43.5600000000001</c:v>
                </c:pt>
                <c:pt idx="4357">
                  <c:v>43.5700000000001</c:v>
                </c:pt>
                <c:pt idx="4358">
                  <c:v>43.5800000000001</c:v>
                </c:pt>
                <c:pt idx="4359">
                  <c:v>43.5900000000001</c:v>
                </c:pt>
                <c:pt idx="4360">
                  <c:v>43.6000000000001</c:v>
                </c:pt>
                <c:pt idx="4361">
                  <c:v>43.6100000000001</c:v>
                </c:pt>
                <c:pt idx="4362">
                  <c:v>43.6200000000001</c:v>
                </c:pt>
                <c:pt idx="4363">
                  <c:v>43.6300000000001</c:v>
                </c:pt>
                <c:pt idx="4364">
                  <c:v>43.6400000000001</c:v>
                </c:pt>
                <c:pt idx="4365">
                  <c:v>43.6500000000001</c:v>
                </c:pt>
                <c:pt idx="4366">
                  <c:v>43.6600000000001</c:v>
                </c:pt>
                <c:pt idx="4367">
                  <c:v>43.6700000000001</c:v>
                </c:pt>
                <c:pt idx="4368">
                  <c:v>43.6800000000001</c:v>
                </c:pt>
                <c:pt idx="4369">
                  <c:v>43.6900000000001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44.1999999999999</c:v>
                </c:pt>
                <c:pt idx="4421">
                  <c:v>44.2099999999999</c:v>
                </c:pt>
                <c:pt idx="4422">
                  <c:v>44.2199999999999</c:v>
                </c:pt>
                <c:pt idx="4423">
                  <c:v>44.2299999999999</c:v>
                </c:pt>
                <c:pt idx="4424">
                  <c:v>44.2399999999999</c:v>
                </c:pt>
                <c:pt idx="4425">
                  <c:v>44.2499999999999</c:v>
                </c:pt>
                <c:pt idx="4426">
                  <c:v>44.2599999999999</c:v>
                </c:pt>
                <c:pt idx="4427">
                  <c:v>44.2699999999999</c:v>
                </c:pt>
                <c:pt idx="4428">
                  <c:v>44.2799999999999</c:v>
                </c:pt>
                <c:pt idx="4429">
                  <c:v>44.2899999999999</c:v>
                </c:pt>
                <c:pt idx="4430">
                  <c:v>44.2999999999999</c:v>
                </c:pt>
                <c:pt idx="4431">
                  <c:v>44.3099999999999</c:v>
                </c:pt>
                <c:pt idx="4432">
                  <c:v>44.3199999999999</c:v>
                </c:pt>
                <c:pt idx="4433">
                  <c:v>44.3299999999999</c:v>
                </c:pt>
                <c:pt idx="4434">
                  <c:v>44.3399999999999</c:v>
                </c:pt>
                <c:pt idx="4435">
                  <c:v>44.3499999999999</c:v>
                </c:pt>
                <c:pt idx="4436">
                  <c:v>44.3599999999999</c:v>
                </c:pt>
                <c:pt idx="4437">
                  <c:v>44.3699999999999</c:v>
                </c:pt>
                <c:pt idx="4438">
                  <c:v>44.3799999999999</c:v>
                </c:pt>
                <c:pt idx="4439">
                  <c:v>44.3899999999999</c:v>
                </c:pt>
                <c:pt idx="4440">
                  <c:v>44.3999999999999</c:v>
                </c:pt>
                <c:pt idx="4441">
                  <c:v>44.4099999999999</c:v>
                </c:pt>
                <c:pt idx="4442">
                  <c:v>44.4199999999999</c:v>
                </c:pt>
                <c:pt idx="4443">
                  <c:v>44.4299999999999</c:v>
                </c:pt>
                <c:pt idx="4444">
                  <c:v>44.4399999999999</c:v>
                </c:pt>
                <c:pt idx="4445">
                  <c:v>44.4499999999999</c:v>
                </c:pt>
                <c:pt idx="4446">
                  <c:v>44.4599999999999</c:v>
                </c:pt>
                <c:pt idx="4447">
                  <c:v>44.4699999999999</c:v>
                </c:pt>
                <c:pt idx="4448">
                  <c:v>44.4799999999999</c:v>
                </c:pt>
                <c:pt idx="4449">
                  <c:v>44.4899999999999</c:v>
                </c:pt>
                <c:pt idx="4450">
                  <c:v>44.4999999999999</c:v>
                </c:pt>
                <c:pt idx="4451">
                  <c:v>44.5099999999999</c:v>
                </c:pt>
                <c:pt idx="4452">
                  <c:v>44.5199999999999</c:v>
                </c:pt>
                <c:pt idx="4453">
                  <c:v>44.5299999999999</c:v>
                </c:pt>
                <c:pt idx="4454">
                  <c:v>44.5399999999999</c:v>
                </c:pt>
                <c:pt idx="4455">
                  <c:v>44.5499999999999</c:v>
                </c:pt>
                <c:pt idx="4456">
                  <c:v>44.5599999999999</c:v>
                </c:pt>
                <c:pt idx="4457">
                  <c:v>44.5699999999999</c:v>
                </c:pt>
                <c:pt idx="4458">
                  <c:v>44.5799999999999</c:v>
                </c:pt>
                <c:pt idx="4459">
                  <c:v>44.5899999999999</c:v>
                </c:pt>
                <c:pt idx="4460">
                  <c:v>44.5999999999999</c:v>
                </c:pt>
                <c:pt idx="4461">
                  <c:v>44.6099999999999</c:v>
                </c:pt>
                <c:pt idx="4462">
                  <c:v>44.6199999999999</c:v>
                </c:pt>
                <c:pt idx="4463">
                  <c:v>44.6299999999999</c:v>
                </c:pt>
                <c:pt idx="4464">
                  <c:v>44.6399999999999</c:v>
                </c:pt>
                <c:pt idx="4465">
                  <c:v>44.6499999999999</c:v>
                </c:pt>
                <c:pt idx="4466">
                  <c:v>44.6599999999999</c:v>
                </c:pt>
                <c:pt idx="4467">
                  <c:v>44.6699999999999</c:v>
                </c:pt>
                <c:pt idx="4468">
                  <c:v>44.6799999999999</c:v>
                </c:pt>
                <c:pt idx="4469">
                  <c:v>44.6899999999999</c:v>
                </c:pt>
                <c:pt idx="4470">
                  <c:v>44.6999999999999</c:v>
                </c:pt>
                <c:pt idx="4471">
                  <c:v>44.7099999999998</c:v>
                </c:pt>
                <c:pt idx="4472">
                  <c:v>44.7199999999998</c:v>
                </c:pt>
                <c:pt idx="4473">
                  <c:v>44.7299999999998</c:v>
                </c:pt>
                <c:pt idx="4474">
                  <c:v>44.7399999999998</c:v>
                </c:pt>
                <c:pt idx="4475">
                  <c:v>44.7499999999998</c:v>
                </c:pt>
                <c:pt idx="4476">
                  <c:v>44.7599999999998</c:v>
                </c:pt>
                <c:pt idx="4477">
                  <c:v>44.7699999999998</c:v>
                </c:pt>
                <c:pt idx="4478">
                  <c:v>44.7799999999998</c:v>
                </c:pt>
                <c:pt idx="4479">
                  <c:v>44.7899999999998</c:v>
                </c:pt>
                <c:pt idx="4480">
                  <c:v>44.7999999999998</c:v>
                </c:pt>
                <c:pt idx="4481">
                  <c:v>44.8099999999998</c:v>
                </c:pt>
                <c:pt idx="4482">
                  <c:v>44.8199999999998</c:v>
                </c:pt>
                <c:pt idx="4483">
                  <c:v>44.8299999999998</c:v>
                </c:pt>
                <c:pt idx="4484">
                  <c:v>44.8399999999998</c:v>
                </c:pt>
                <c:pt idx="4485">
                  <c:v>44.8499999999998</c:v>
                </c:pt>
                <c:pt idx="4486">
                  <c:v>44.8599999999998</c:v>
                </c:pt>
                <c:pt idx="4487">
                  <c:v>44.8699999999998</c:v>
                </c:pt>
                <c:pt idx="4488">
                  <c:v>44.8799999999998</c:v>
                </c:pt>
                <c:pt idx="4489">
                  <c:v>44.8899999999998</c:v>
                </c:pt>
                <c:pt idx="4490">
                  <c:v>44.8999999999998</c:v>
                </c:pt>
                <c:pt idx="4491">
                  <c:v>44.9099999999998</c:v>
                </c:pt>
                <c:pt idx="4492">
                  <c:v>44.9199999999998</c:v>
                </c:pt>
                <c:pt idx="4493">
                  <c:v>44.9299999999998</c:v>
                </c:pt>
                <c:pt idx="4494">
                  <c:v>44.9399999999998</c:v>
                </c:pt>
                <c:pt idx="4495">
                  <c:v>44.9499999999998</c:v>
                </c:pt>
                <c:pt idx="4496">
                  <c:v>44.9599999999998</c:v>
                </c:pt>
                <c:pt idx="4497">
                  <c:v>44.9699999999998</c:v>
                </c:pt>
                <c:pt idx="4498">
                  <c:v>44.9799999999998</c:v>
                </c:pt>
                <c:pt idx="4499">
                  <c:v>44.9899999999998</c:v>
                </c:pt>
                <c:pt idx="4500">
                  <c:v>44.9999999999998</c:v>
                </c:pt>
                <c:pt idx="4501">
                  <c:v>45.0099999999998</c:v>
                </c:pt>
                <c:pt idx="4502">
                  <c:v>45.0199999999998</c:v>
                </c:pt>
                <c:pt idx="4503">
                  <c:v>45.0299999999998</c:v>
                </c:pt>
                <c:pt idx="4504">
                  <c:v>45.0399999999998</c:v>
                </c:pt>
                <c:pt idx="4505">
                  <c:v>45.0499999999998</c:v>
                </c:pt>
                <c:pt idx="4506">
                  <c:v>45.0599999999998</c:v>
                </c:pt>
                <c:pt idx="4507">
                  <c:v>45.0699999999998</c:v>
                </c:pt>
                <c:pt idx="4508">
                  <c:v>45.0799999999998</c:v>
                </c:pt>
                <c:pt idx="4509">
                  <c:v>45.0899999999998</c:v>
                </c:pt>
                <c:pt idx="4510">
                  <c:v>45.0999999999998</c:v>
                </c:pt>
                <c:pt idx="4511">
                  <c:v>45.1099999999998</c:v>
                </c:pt>
                <c:pt idx="4512">
                  <c:v>45.1199999999998</c:v>
                </c:pt>
                <c:pt idx="4513">
                  <c:v>45.1299999999998</c:v>
                </c:pt>
                <c:pt idx="4514">
                  <c:v>45.1399999999998</c:v>
                </c:pt>
                <c:pt idx="4515">
                  <c:v>45.1499999999998</c:v>
                </c:pt>
                <c:pt idx="4516">
                  <c:v>45.1599999999998</c:v>
                </c:pt>
                <c:pt idx="4517">
                  <c:v>45.1699999999998</c:v>
                </c:pt>
                <c:pt idx="4518">
                  <c:v>45.1799999999998</c:v>
                </c:pt>
                <c:pt idx="4519">
                  <c:v>45.1899999999998</c:v>
                </c:pt>
                <c:pt idx="4520">
                  <c:v>45.1999999999998</c:v>
                </c:pt>
                <c:pt idx="4521">
                  <c:v>45.2099999999997</c:v>
                </c:pt>
                <c:pt idx="4522">
                  <c:v>45.2199999999997</c:v>
                </c:pt>
                <c:pt idx="4523">
                  <c:v>45.2299999999997</c:v>
                </c:pt>
                <c:pt idx="4524">
                  <c:v>45.2399999999997</c:v>
                </c:pt>
                <c:pt idx="4525">
                  <c:v>45.2499999999997</c:v>
                </c:pt>
                <c:pt idx="4526">
                  <c:v>45.2599999999997</c:v>
                </c:pt>
                <c:pt idx="4527">
                  <c:v>45.2699999999997</c:v>
                </c:pt>
                <c:pt idx="4528">
                  <c:v>45.2799999999997</c:v>
                </c:pt>
                <c:pt idx="4529">
                  <c:v>45.2899999999997</c:v>
                </c:pt>
                <c:pt idx="4530">
                  <c:v>45.2999999999997</c:v>
                </c:pt>
                <c:pt idx="4531">
                  <c:v>45.3099999999997</c:v>
                </c:pt>
                <c:pt idx="4532">
                  <c:v>45.3199999999997</c:v>
                </c:pt>
                <c:pt idx="4533">
                  <c:v>45.3299999999997</c:v>
                </c:pt>
                <c:pt idx="4534">
                  <c:v>45.3399999999997</c:v>
                </c:pt>
                <c:pt idx="4535">
                  <c:v>45.3499999999997</c:v>
                </c:pt>
                <c:pt idx="4536">
                  <c:v>45.3599999999997</c:v>
                </c:pt>
                <c:pt idx="4537">
                  <c:v>45.3699999999997</c:v>
                </c:pt>
                <c:pt idx="4538">
                  <c:v>45.3799999999997</c:v>
                </c:pt>
                <c:pt idx="4539">
                  <c:v>45.3899999999997</c:v>
                </c:pt>
                <c:pt idx="4540">
                  <c:v>45.3999999999997</c:v>
                </c:pt>
                <c:pt idx="4541">
                  <c:v>45.4099999999997</c:v>
                </c:pt>
                <c:pt idx="4542">
                  <c:v>45.4199999999997</c:v>
                </c:pt>
                <c:pt idx="4543">
                  <c:v>45.4299999999997</c:v>
                </c:pt>
                <c:pt idx="4544">
                  <c:v>45.4399999999997</c:v>
                </c:pt>
                <c:pt idx="4545">
                  <c:v>45.4499999999997</c:v>
                </c:pt>
                <c:pt idx="4546">
                  <c:v>45.4599999999997</c:v>
                </c:pt>
                <c:pt idx="4547">
                  <c:v>45.4699999999997</c:v>
                </c:pt>
                <c:pt idx="4548">
                  <c:v>45.4799999999997</c:v>
                </c:pt>
                <c:pt idx="4549">
                  <c:v>45.4899999999997</c:v>
                </c:pt>
                <c:pt idx="4550">
                  <c:v>45.4999999999997</c:v>
                </c:pt>
                <c:pt idx="4551">
                  <c:v>45.5099999999997</c:v>
                </c:pt>
                <c:pt idx="4552">
                  <c:v>45.5199999999997</c:v>
                </c:pt>
                <c:pt idx="4553">
                  <c:v>45.5299999999997</c:v>
                </c:pt>
                <c:pt idx="4554">
                  <c:v>45.5399999999997</c:v>
                </c:pt>
                <c:pt idx="4555">
                  <c:v>45.5499999999997</c:v>
                </c:pt>
                <c:pt idx="4556">
                  <c:v>45.5599999999997</c:v>
                </c:pt>
                <c:pt idx="4557">
                  <c:v>45.5699999999997</c:v>
                </c:pt>
                <c:pt idx="4558">
                  <c:v>45.5799999999997</c:v>
                </c:pt>
                <c:pt idx="4559">
                  <c:v>45.5899999999997</c:v>
                </c:pt>
                <c:pt idx="4560">
                  <c:v>45.5999999999997</c:v>
                </c:pt>
                <c:pt idx="4561">
                  <c:v>45.6099999999997</c:v>
                </c:pt>
                <c:pt idx="4562">
                  <c:v>45.6199999999997</c:v>
                </c:pt>
                <c:pt idx="4563">
                  <c:v>45.6299999999997</c:v>
                </c:pt>
                <c:pt idx="4564">
                  <c:v>45.6399999999997</c:v>
                </c:pt>
                <c:pt idx="4565">
                  <c:v>45.6499999999997</c:v>
                </c:pt>
                <c:pt idx="4566">
                  <c:v>45.6599999999997</c:v>
                </c:pt>
                <c:pt idx="4567">
                  <c:v>45.6699999999997</c:v>
                </c:pt>
                <c:pt idx="4568">
                  <c:v>45.6799999999997</c:v>
                </c:pt>
                <c:pt idx="4569">
                  <c:v>45.6899999999997</c:v>
                </c:pt>
                <c:pt idx="4570">
                  <c:v>45.6999999999997</c:v>
                </c:pt>
                <c:pt idx="4571">
                  <c:v>45.7099999999996</c:v>
                </c:pt>
                <c:pt idx="4572">
                  <c:v>45.7199999999996</c:v>
                </c:pt>
                <c:pt idx="4573">
                  <c:v>45.7299999999996</c:v>
                </c:pt>
                <c:pt idx="4574">
                  <c:v>45.7399999999996</c:v>
                </c:pt>
                <c:pt idx="4575">
                  <c:v>45.7499999999996</c:v>
                </c:pt>
                <c:pt idx="4576">
                  <c:v>45.7599999999996</c:v>
                </c:pt>
                <c:pt idx="4577">
                  <c:v>45.7699999999996</c:v>
                </c:pt>
                <c:pt idx="4578">
                  <c:v>45.7799999999996</c:v>
                </c:pt>
                <c:pt idx="4579">
                  <c:v>45.7899999999996</c:v>
                </c:pt>
                <c:pt idx="4580">
                  <c:v>45.7999999999996</c:v>
                </c:pt>
                <c:pt idx="4581">
                  <c:v>45.8099999999996</c:v>
                </c:pt>
                <c:pt idx="4582">
                  <c:v>45.8199999999996</c:v>
                </c:pt>
                <c:pt idx="4583">
                  <c:v>45.8299999999996</c:v>
                </c:pt>
                <c:pt idx="4584">
                  <c:v>45.8399999999996</c:v>
                </c:pt>
                <c:pt idx="4585">
                  <c:v>45.8499999999996</c:v>
                </c:pt>
                <c:pt idx="4586">
                  <c:v>45.8599999999996</c:v>
                </c:pt>
                <c:pt idx="4587">
                  <c:v>45.8699999999996</c:v>
                </c:pt>
                <c:pt idx="4588">
                  <c:v>45.8799999999996</c:v>
                </c:pt>
                <c:pt idx="4589">
                  <c:v>45.8899999999996</c:v>
                </c:pt>
                <c:pt idx="4590">
                  <c:v>45.8999999999996</c:v>
                </c:pt>
                <c:pt idx="4591">
                  <c:v>45.9099999999996</c:v>
                </c:pt>
                <c:pt idx="4592">
                  <c:v>45.9199999999996</c:v>
                </c:pt>
                <c:pt idx="4593">
                  <c:v>45.9299999999996</c:v>
                </c:pt>
                <c:pt idx="4594">
                  <c:v>45.9399999999996</c:v>
                </c:pt>
                <c:pt idx="4595">
                  <c:v>45.9499999999996</c:v>
                </c:pt>
                <c:pt idx="4596">
                  <c:v>45.9599999999996</c:v>
                </c:pt>
                <c:pt idx="4597">
                  <c:v>45.9699999999996</c:v>
                </c:pt>
                <c:pt idx="4598">
                  <c:v>45.9799999999996</c:v>
                </c:pt>
                <c:pt idx="4599">
                  <c:v>45.9899999999996</c:v>
                </c:pt>
                <c:pt idx="4600">
                  <c:v>45.9999999999996</c:v>
                </c:pt>
                <c:pt idx="4601">
                  <c:v>46.0099999999996</c:v>
                </c:pt>
                <c:pt idx="4602">
                  <c:v>46.0199999999996</c:v>
                </c:pt>
                <c:pt idx="4603">
                  <c:v>46.0299999999996</c:v>
                </c:pt>
                <c:pt idx="4604">
                  <c:v>46.0399999999996</c:v>
                </c:pt>
                <c:pt idx="4605">
                  <c:v>46.0499999999996</c:v>
                </c:pt>
                <c:pt idx="4606">
                  <c:v>46.0599999999996</c:v>
                </c:pt>
                <c:pt idx="4607">
                  <c:v>46.0699999999996</c:v>
                </c:pt>
                <c:pt idx="4608">
                  <c:v>46.0799999999996</c:v>
                </c:pt>
                <c:pt idx="4609">
                  <c:v>46.0899999999996</c:v>
                </c:pt>
                <c:pt idx="4610">
                  <c:v>46.0999999999996</c:v>
                </c:pt>
                <c:pt idx="4611">
                  <c:v>46.1099999999996</c:v>
                </c:pt>
                <c:pt idx="4612">
                  <c:v>46.1199999999996</c:v>
                </c:pt>
                <c:pt idx="4613">
                  <c:v>46.1299999999996</c:v>
                </c:pt>
                <c:pt idx="4614">
                  <c:v>46.1399999999996</c:v>
                </c:pt>
                <c:pt idx="4615">
                  <c:v>46.1499999999996</c:v>
                </c:pt>
                <c:pt idx="4616">
                  <c:v>46.1599999999996</c:v>
                </c:pt>
                <c:pt idx="4617">
                  <c:v>46.1699999999996</c:v>
                </c:pt>
                <c:pt idx="4618">
                  <c:v>46.1799999999996</c:v>
                </c:pt>
                <c:pt idx="4619">
                  <c:v>46.1899999999996</c:v>
                </c:pt>
                <c:pt idx="4620">
                  <c:v>46.1999999999996</c:v>
                </c:pt>
                <c:pt idx="4621">
                  <c:v>46.2099999999995</c:v>
                </c:pt>
                <c:pt idx="4622">
                  <c:v>46.2199999999995</c:v>
                </c:pt>
                <c:pt idx="4623">
                  <c:v>46.2299999999995</c:v>
                </c:pt>
                <c:pt idx="4624">
                  <c:v>46.2399999999995</c:v>
                </c:pt>
                <c:pt idx="4625">
                  <c:v>46.2499999999995</c:v>
                </c:pt>
                <c:pt idx="4626">
                  <c:v>46.2599999999995</c:v>
                </c:pt>
                <c:pt idx="4627">
                  <c:v>46.2699999999995</c:v>
                </c:pt>
                <c:pt idx="4628">
                  <c:v>46.2799999999995</c:v>
                </c:pt>
                <c:pt idx="4629">
                  <c:v>46.2899999999995</c:v>
                </c:pt>
                <c:pt idx="4630">
                  <c:v>46.2999999999995</c:v>
                </c:pt>
                <c:pt idx="4631">
                  <c:v>46.3099999999995</c:v>
                </c:pt>
                <c:pt idx="4632">
                  <c:v>46.3199999999995</c:v>
                </c:pt>
                <c:pt idx="4633">
                  <c:v>46.3299999999995</c:v>
                </c:pt>
                <c:pt idx="4634">
                  <c:v>46.3399999999995</c:v>
                </c:pt>
                <c:pt idx="4635">
                  <c:v>46.3499999999995</c:v>
                </c:pt>
                <c:pt idx="4636">
                  <c:v>46.3599999999995</c:v>
                </c:pt>
                <c:pt idx="4637">
                  <c:v>46.3699999999995</c:v>
                </c:pt>
                <c:pt idx="4638">
                  <c:v>46.3799999999995</c:v>
                </c:pt>
                <c:pt idx="4639">
                  <c:v>46.3899999999995</c:v>
                </c:pt>
                <c:pt idx="4640">
                  <c:v>46.3999999999995</c:v>
                </c:pt>
                <c:pt idx="4641">
                  <c:v>46.4099999999995</c:v>
                </c:pt>
                <c:pt idx="4642">
                  <c:v>46.4199999999995</c:v>
                </c:pt>
                <c:pt idx="4643">
                  <c:v>46.4299999999995</c:v>
                </c:pt>
                <c:pt idx="4644">
                  <c:v>46.4399999999995</c:v>
                </c:pt>
                <c:pt idx="4645">
                  <c:v>46.4499999999995</c:v>
                </c:pt>
                <c:pt idx="4646">
                  <c:v>46.4599999999995</c:v>
                </c:pt>
                <c:pt idx="4647">
                  <c:v>46.4699999999995</c:v>
                </c:pt>
                <c:pt idx="4648">
                  <c:v>46.4799999999995</c:v>
                </c:pt>
                <c:pt idx="4649">
                  <c:v>46.4899999999995</c:v>
                </c:pt>
                <c:pt idx="4650">
                  <c:v>46.4999999999995</c:v>
                </c:pt>
                <c:pt idx="4651">
                  <c:v>46.5099999999995</c:v>
                </c:pt>
                <c:pt idx="4652">
                  <c:v>46.5199999999995</c:v>
                </c:pt>
                <c:pt idx="4653">
                  <c:v>46.5299999999995</c:v>
                </c:pt>
                <c:pt idx="4654">
                  <c:v>46.5399999999995</c:v>
                </c:pt>
                <c:pt idx="4655">
                  <c:v>46.5499999999995</c:v>
                </c:pt>
                <c:pt idx="4656">
                  <c:v>46.5599999999995</c:v>
                </c:pt>
                <c:pt idx="4657">
                  <c:v>46.5699999999995</c:v>
                </c:pt>
                <c:pt idx="4658">
                  <c:v>46.5799999999995</c:v>
                </c:pt>
                <c:pt idx="4659">
                  <c:v>46.5899999999995</c:v>
                </c:pt>
                <c:pt idx="4660">
                  <c:v>46.5999999999995</c:v>
                </c:pt>
                <c:pt idx="4661">
                  <c:v>46.6099999999995</c:v>
                </c:pt>
                <c:pt idx="4662">
                  <c:v>46.6199999999995</c:v>
                </c:pt>
                <c:pt idx="4663">
                  <c:v>46.6299999999995</c:v>
                </c:pt>
                <c:pt idx="4664">
                  <c:v>46.6399999999995</c:v>
                </c:pt>
                <c:pt idx="4665">
                  <c:v>46.6499999999995</c:v>
                </c:pt>
                <c:pt idx="4666">
                  <c:v>46.6599999999995</c:v>
                </c:pt>
                <c:pt idx="4667">
                  <c:v>46.6699999999995</c:v>
                </c:pt>
                <c:pt idx="4668">
                  <c:v>46.6799999999995</c:v>
                </c:pt>
                <c:pt idx="4669">
                  <c:v>46.6899999999995</c:v>
                </c:pt>
                <c:pt idx="4670">
                  <c:v>46.6999999999995</c:v>
                </c:pt>
                <c:pt idx="4671">
                  <c:v>46.7099999999995</c:v>
                </c:pt>
                <c:pt idx="4672">
                  <c:v>46.7199999999994</c:v>
                </c:pt>
                <c:pt idx="4673">
                  <c:v>46.7299999999994</c:v>
                </c:pt>
                <c:pt idx="4674">
                  <c:v>46.7399999999994</c:v>
                </c:pt>
                <c:pt idx="4675">
                  <c:v>46.7499999999994</c:v>
                </c:pt>
                <c:pt idx="4676">
                  <c:v>46.7599999999994</c:v>
                </c:pt>
                <c:pt idx="4677">
                  <c:v>46.7699999999994</c:v>
                </c:pt>
                <c:pt idx="4678">
                  <c:v>46.7799999999994</c:v>
                </c:pt>
                <c:pt idx="4679">
                  <c:v>46.7899999999994</c:v>
                </c:pt>
                <c:pt idx="4680">
                  <c:v>46.7999999999994</c:v>
                </c:pt>
                <c:pt idx="4681">
                  <c:v>46.8099999999994</c:v>
                </c:pt>
                <c:pt idx="4682">
                  <c:v>46.8199999999994</c:v>
                </c:pt>
                <c:pt idx="4683">
                  <c:v>46.8299999999994</c:v>
                </c:pt>
                <c:pt idx="4684">
                  <c:v>46.8399999999994</c:v>
                </c:pt>
                <c:pt idx="4685">
                  <c:v>46.8499999999994</c:v>
                </c:pt>
                <c:pt idx="4686">
                  <c:v>46.8599999999994</c:v>
                </c:pt>
                <c:pt idx="4687">
                  <c:v>46.8699999999994</c:v>
                </c:pt>
                <c:pt idx="4688">
                  <c:v>46.8799999999994</c:v>
                </c:pt>
                <c:pt idx="4689">
                  <c:v>46.8899999999994</c:v>
                </c:pt>
                <c:pt idx="4690">
                  <c:v>46.8999999999994</c:v>
                </c:pt>
                <c:pt idx="4691">
                  <c:v>46.9099999999994</c:v>
                </c:pt>
                <c:pt idx="4692">
                  <c:v>46.9199999999994</c:v>
                </c:pt>
                <c:pt idx="4693">
                  <c:v>46.9299999999994</c:v>
                </c:pt>
                <c:pt idx="4694">
                  <c:v>46.9399999999994</c:v>
                </c:pt>
                <c:pt idx="4695">
                  <c:v>46.9499999999994</c:v>
                </c:pt>
                <c:pt idx="4696">
                  <c:v>46.9599999999994</c:v>
                </c:pt>
                <c:pt idx="4697">
                  <c:v>46.9699999999994</c:v>
                </c:pt>
                <c:pt idx="4698">
                  <c:v>46.9799999999994</c:v>
                </c:pt>
                <c:pt idx="4699">
                  <c:v>46.9899999999994</c:v>
                </c:pt>
                <c:pt idx="4700">
                  <c:v>46.9999999999994</c:v>
                </c:pt>
                <c:pt idx="4701">
                  <c:v>47.0099999999994</c:v>
                </c:pt>
                <c:pt idx="4702">
                  <c:v>47.0199999999994</c:v>
                </c:pt>
                <c:pt idx="4703">
                  <c:v>47.0299999999994</c:v>
                </c:pt>
                <c:pt idx="4704">
                  <c:v>47.0399999999994</c:v>
                </c:pt>
                <c:pt idx="4705">
                  <c:v>47.0499999999994</c:v>
                </c:pt>
                <c:pt idx="4706">
                  <c:v>47.0599999999994</c:v>
                </c:pt>
                <c:pt idx="4707">
                  <c:v>47.0699999999994</c:v>
                </c:pt>
                <c:pt idx="4708">
                  <c:v>47.0799999999994</c:v>
                </c:pt>
                <c:pt idx="4709">
                  <c:v>47.0899999999994</c:v>
                </c:pt>
                <c:pt idx="4710">
                  <c:v>47.0999999999994</c:v>
                </c:pt>
                <c:pt idx="4711">
                  <c:v>47.1099999999994</c:v>
                </c:pt>
                <c:pt idx="4712">
                  <c:v>47.1199999999994</c:v>
                </c:pt>
                <c:pt idx="4713">
                  <c:v>47.1299999999994</c:v>
                </c:pt>
                <c:pt idx="4714">
                  <c:v>47.1399999999994</c:v>
                </c:pt>
                <c:pt idx="4715">
                  <c:v>47.1499999999994</c:v>
                </c:pt>
                <c:pt idx="4716">
                  <c:v>47.1599999999994</c:v>
                </c:pt>
                <c:pt idx="4717">
                  <c:v>47.1699999999994</c:v>
                </c:pt>
                <c:pt idx="4718">
                  <c:v>47.1799999999994</c:v>
                </c:pt>
                <c:pt idx="4719">
                  <c:v>47.1899999999994</c:v>
                </c:pt>
                <c:pt idx="4720">
                  <c:v>47.1999999999994</c:v>
                </c:pt>
                <c:pt idx="4721">
                  <c:v>47.2099999999994</c:v>
                </c:pt>
                <c:pt idx="4722">
                  <c:v>47.2199999999993</c:v>
                </c:pt>
                <c:pt idx="4723">
                  <c:v>47.2299999999993</c:v>
                </c:pt>
                <c:pt idx="4724">
                  <c:v>47.2399999999993</c:v>
                </c:pt>
                <c:pt idx="4725">
                  <c:v>47.2499999999993</c:v>
                </c:pt>
                <c:pt idx="4726">
                  <c:v>47.2599999999993</c:v>
                </c:pt>
                <c:pt idx="4727">
                  <c:v>47.2699999999993</c:v>
                </c:pt>
                <c:pt idx="4728">
                  <c:v>47.2799999999993</c:v>
                </c:pt>
                <c:pt idx="4729">
                  <c:v>47.2899999999993</c:v>
                </c:pt>
                <c:pt idx="4730">
                  <c:v>47.2999999999993</c:v>
                </c:pt>
                <c:pt idx="4731">
                  <c:v>47.3099999999993</c:v>
                </c:pt>
                <c:pt idx="4732">
                  <c:v>47.3199999999993</c:v>
                </c:pt>
                <c:pt idx="4733">
                  <c:v>47.3299999999993</c:v>
                </c:pt>
                <c:pt idx="4734">
                  <c:v>47.3399999999993</c:v>
                </c:pt>
                <c:pt idx="4735">
                  <c:v>47.3499999999993</c:v>
                </c:pt>
                <c:pt idx="4736">
                  <c:v>47.3599999999993</c:v>
                </c:pt>
                <c:pt idx="4737">
                  <c:v>47.3699999999993</c:v>
                </c:pt>
                <c:pt idx="4738">
                  <c:v>47.3799999999993</c:v>
                </c:pt>
                <c:pt idx="4739">
                  <c:v>47.3899999999993</c:v>
                </c:pt>
                <c:pt idx="4740">
                  <c:v>47.3999999999993</c:v>
                </c:pt>
                <c:pt idx="4741">
                  <c:v>47.4099999999993</c:v>
                </c:pt>
                <c:pt idx="4742">
                  <c:v>47.4199999999993</c:v>
                </c:pt>
                <c:pt idx="4743">
                  <c:v>47.4299999999993</c:v>
                </c:pt>
                <c:pt idx="4744">
                  <c:v>47.4399999999993</c:v>
                </c:pt>
                <c:pt idx="4745">
                  <c:v>47.4499999999993</c:v>
                </c:pt>
                <c:pt idx="4746">
                  <c:v>47.4599999999993</c:v>
                </c:pt>
                <c:pt idx="4747">
                  <c:v>47.4699999999993</c:v>
                </c:pt>
                <c:pt idx="4748">
                  <c:v>47.4799999999993</c:v>
                </c:pt>
                <c:pt idx="4749">
                  <c:v>47.4899999999993</c:v>
                </c:pt>
                <c:pt idx="4750">
                  <c:v>47.4999999999993</c:v>
                </c:pt>
                <c:pt idx="4751">
                  <c:v>47.5099999999993</c:v>
                </c:pt>
                <c:pt idx="4752">
                  <c:v>47.5199999999993</c:v>
                </c:pt>
                <c:pt idx="4753">
                  <c:v>47.5299999999993</c:v>
                </c:pt>
                <c:pt idx="4754">
                  <c:v>47.5399999999993</c:v>
                </c:pt>
                <c:pt idx="4755">
                  <c:v>47.5499999999993</c:v>
                </c:pt>
                <c:pt idx="4756">
                  <c:v>47.5599999999993</c:v>
                </c:pt>
                <c:pt idx="4757">
                  <c:v>47.5699999999993</c:v>
                </c:pt>
                <c:pt idx="4758">
                  <c:v>47.5799999999993</c:v>
                </c:pt>
                <c:pt idx="4759">
                  <c:v>47.5899999999993</c:v>
                </c:pt>
                <c:pt idx="4760">
                  <c:v>47.5999999999993</c:v>
                </c:pt>
                <c:pt idx="4761">
                  <c:v>47.6099999999993</c:v>
                </c:pt>
                <c:pt idx="4762">
                  <c:v>47.6199999999993</c:v>
                </c:pt>
                <c:pt idx="4763">
                  <c:v>47.6299999999993</c:v>
                </c:pt>
                <c:pt idx="4764">
                  <c:v>47.6399999999993</c:v>
                </c:pt>
                <c:pt idx="4765">
                  <c:v>47.6499999999993</c:v>
                </c:pt>
                <c:pt idx="4766">
                  <c:v>47.6599999999993</c:v>
                </c:pt>
                <c:pt idx="4767">
                  <c:v>47.6699999999993</c:v>
                </c:pt>
                <c:pt idx="4768">
                  <c:v>47.6799999999993</c:v>
                </c:pt>
                <c:pt idx="4769">
                  <c:v>47.6899999999993</c:v>
                </c:pt>
                <c:pt idx="4770">
                  <c:v>47.6999999999993</c:v>
                </c:pt>
                <c:pt idx="4771">
                  <c:v>47.7099999999993</c:v>
                </c:pt>
                <c:pt idx="4772">
                  <c:v>47.7199999999992</c:v>
                </c:pt>
                <c:pt idx="4773">
                  <c:v>47.7299999999992</c:v>
                </c:pt>
                <c:pt idx="4774">
                  <c:v>47.7399999999992</c:v>
                </c:pt>
                <c:pt idx="4775">
                  <c:v>47.7499999999992</c:v>
                </c:pt>
                <c:pt idx="4776">
                  <c:v>47.7599999999992</c:v>
                </c:pt>
                <c:pt idx="4777">
                  <c:v>47.7699999999992</c:v>
                </c:pt>
                <c:pt idx="4778">
                  <c:v>47.7799999999992</c:v>
                </c:pt>
                <c:pt idx="4779">
                  <c:v>47.7899999999992</c:v>
                </c:pt>
                <c:pt idx="4780">
                  <c:v>47.7999999999992</c:v>
                </c:pt>
                <c:pt idx="4781">
                  <c:v>47.8099999999992</c:v>
                </c:pt>
                <c:pt idx="4782">
                  <c:v>47.8199999999992</c:v>
                </c:pt>
                <c:pt idx="4783">
                  <c:v>47.8299999999992</c:v>
                </c:pt>
                <c:pt idx="4784">
                  <c:v>47.8399999999992</c:v>
                </c:pt>
                <c:pt idx="4785">
                  <c:v>47.8499999999992</c:v>
                </c:pt>
                <c:pt idx="4786">
                  <c:v>47.8599999999992</c:v>
                </c:pt>
                <c:pt idx="4787">
                  <c:v>47.8699999999992</c:v>
                </c:pt>
                <c:pt idx="4788">
                  <c:v>47.8799999999992</c:v>
                </c:pt>
                <c:pt idx="4789">
                  <c:v>47.8899999999992</c:v>
                </c:pt>
                <c:pt idx="4790">
                  <c:v>47.8999999999992</c:v>
                </c:pt>
                <c:pt idx="4791">
                  <c:v>47.9099999999992</c:v>
                </c:pt>
                <c:pt idx="4792">
                  <c:v>47.9199999999992</c:v>
                </c:pt>
                <c:pt idx="4793">
                  <c:v>47.9299999999992</c:v>
                </c:pt>
                <c:pt idx="4794">
                  <c:v>47.9399999999992</c:v>
                </c:pt>
                <c:pt idx="4795">
                  <c:v>47.9499999999992</c:v>
                </c:pt>
                <c:pt idx="4796">
                  <c:v>47.9599999999992</c:v>
                </c:pt>
                <c:pt idx="4797">
                  <c:v>47.9699999999992</c:v>
                </c:pt>
                <c:pt idx="4798">
                  <c:v>47.9799999999992</c:v>
                </c:pt>
                <c:pt idx="4799">
                  <c:v>47.9899999999992</c:v>
                </c:pt>
                <c:pt idx="4800">
                  <c:v>47.9999999999992</c:v>
                </c:pt>
                <c:pt idx="4801">
                  <c:v>48.0099999999992</c:v>
                </c:pt>
                <c:pt idx="4802">
                  <c:v>48.0199999999992</c:v>
                </c:pt>
                <c:pt idx="4803">
                  <c:v>48.0299999999992</c:v>
                </c:pt>
                <c:pt idx="4804">
                  <c:v>48.0399999999992</c:v>
                </c:pt>
                <c:pt idx="4805">
                  <c:v>48.0499999999992</c:v>
                </c:pt>
                <c:pt idx="4806">
                  <c:v>48.0599999999992</c:v>
                </c:pt>
                <c:pt idx="4807">
                  <c:v>48.0699999999992</c:v>
                </c:pt>
                <c:pt idx="4808">
                  <c:v>48.0799999999992</c:v>
                </c:pt>
                <c:pt idx="4809">
                  <c:v>48.0899999999992</c:v>
                </c:pt>
                <c:pt idx="4810">
                  <c:v>48.0999999999992</c:v>
                </c:pt>
                <c:pt idx="4811">
                  <c:v>48.1099999999992</c:v>
                </c:pt>
                <c:pt idx="4812">
                  <c:v>48.1199999999992</c:v>
                </c:pt>
                <c:pt idx="4813">
                  <c:v>48.1299999999992</c:v>
                </c:pt>
                <c:pt idx="4814">
                  <c:v>48.1399999999992</c:v>
                </c:pt>
                <c:pt idx="4815">
                  <c:v>48.1499999999992</c:v>
                </c:pt>
                <c:pt idx="4816">
                  <c:v>48.1599999999992</c:v>
                </c:pt>
                <c:pt idx="4817">
                  <c:v>48.1699999999992</c:v>
                </c:pt>
                <c:pt idx="4818">
                  <c:v>48.1799999999992</c:v>
                </c:pt>
                <c:pt idx="4819">
                  <c:v>48.1899999999992</c:v>
                </c:pt>
                <c:pt idx="4820">
                  <c:v>48.1999999999992</c:v>
                </c:pt>
                <c:pt idx="4821">
                  <c:v>48.2099999999992</c:v>
                </c:pt>
                <c:pt idx="4822">
                  <c:v>48.2199999999991</c:v>
                </c:pt>
                <c:pt idx="4823">
                  <c:v>48.2299999999991</c:v>
                </c:pt>
                <c:pt idx="4824">
                  <c:v>48.2399999999991</c:v>
                </c:pt>
                <c:pt idx="4825">
                  <c:v>48.2499999999991</c:v>
                </c:pt>
                <c:pt idx="4826">
                  <c:v>48.2599999999991</c:v>
                </c:pt>
                <c:pt idx="4827">
                  <c:v>48.2699999999991</c:v>
                </c:pt>
                <c:pt idx="4828">
                  <c:v>48.2799999999991</c:v>
                </c:pt>
                <c:pt idx="4829">
                  <c:v>48.2899999999991</c:v>
                </c:pt>
                <c:pt idx="4830">
                  <c:v>48.2999999999991</c:v>
                </c:pt>
                <c:pt idx="4831">
                  <c:v>48.3099999999991</c:v>
                </c:pt>
                <c:pt idx="4832">
                  <c:v>48.3199999999991</c:v>
                </c:pt>
                <c:pt idx="4833">
                  <c:v>48.3299999999991</c:v>
                </c:pt>
                <c:pt idx="4834">
                  <c:v>48.3399999999991</c:v>
                </c:pt>
                <c:pt idx="4835">
                  <c:v>48.3499999999991</c:v>
                </c:pt>
                <c:pt idx="4836">
                  <c:v>48.3599999999991</c:v>
                </c:pt>
                <c:pt idx="4837">
                  <c:v>48.3699999999991</c:v>
                </c:pt>
                <c:pt idx="4838">
                  <c:v>48.3799999999991</c:v>
                </c:pt>
                <c:pt idx="4839">
                  <c:v>48.3899999999991</c:v>
                </c:pt>
                <c:pt idx="4840">
                  <c:v>48.3999999999991</c:v>
                </c:pt>
                <c:pt idx="4841">
                  <c:v>48.4099999999991</c:v>
                </c:pt>
                <c:pt idx="4842">
                  <c:v>48.4199999999991</c:v>
                </c:pt>
                <c:pt idx="4843">
                  <c:v>48.4299999999991</c:v>
                </c:pt>
                <c:pt idx="4844">
                  <c:v>48.4399999999991</c:v>
                </c:pt>
                <c:pt idx="4845">
                  <c:v>48.4499999999991</c:v>
                </c:pt>
                <c:pt idx="4846">
                  <c:v>48.4599999999991</c:v>
                </c:pt>
                <c:pt idx="4847">
                  <c:v>48.4699999999991</c:v>
                </c:pt>
                <c:pt idx="4848">
                  <c:v>48.4799999999991</c:v>
                </c:pt>
                <c:pt idx="4849">
                  <c:v>48.4899999999991</c:v>
                </c:pt>
                <c:pt idx="4850">
                  <c:v>48.4999999999991</c:v>
                </c:pt>
                <c:pt idx="4851">
                  <c:v>48.5099999999991</c:v>
                </c:pt>
                <c:pt idx="4852">
                  <c:v>48.5199999999991</c:v>
                </c:pt>
                <c:pt idx="4853">
                  <c:v>48.5299999999991</c:v>
                </c:pt>
                <c:pt idx="4854">
                  <c:v>48.5399999999991</c:v>
                </c:pt>
                <c:pt idx="4855">
                  <c:v>48.5499999999991</c:v>
                </c:pt>
                <c:pt idx="4856">
                  <c:v>48.5599999999991</c:v>
                </c:pt>
                <c:pt idx="4857">
                  <c:v>48.5699999999991</c:v>
                </c:pt>
                <c:pt idx="4858">
                  <c:v>48.5799999999991</c:v>
                </c:pt>
                <c:pt idx="4859">
                  <c:v>48.5899999999991</c:v>
                </c:pt>
                <c:pt idx="4860">
                  <c:v>48.5999999999991</c:v>
                </c:pt>
                <c:pt idx="4861">
                  <c:v>48.6099999999991</c:v>
                </c:pt>
                <c:pt idx="4862">
                  <c:v>48.6199999999991</c:v>
                </c:pt>
                <c:pt idx="4863">
                  <c:v>48.6299999999991</c:v>
                </c:pt>
                <c:pt idx="4864">
                  <c:v>48.6399999999991</c:v>
                </c:pt>
                <c:pt idx="4865">
                  <c:v>48.6499999999991</c:v>
                </c:pt>
                <c:pt idx="4866">
                  <c:v>48.6599999999991</c:v>
                </c:pt>
                <c:pt idx="4867">
                  <c:v>48.6699999999991</c:v>
                </c:pt>
                <c:pt idx="4868">
                  <c:v>48.6799999999991</c:v>
                </c:pt>
                <c:pt idx="4869">
                  <c:v>48.6899999999991</c:v>
                </c:pt>
                <c:pt idx="4870">
                  <c:v>48.6999999999991</c:v>
                </c:pt>
                <c:pt idx="4871">
                  <c:v>48.7099999999991</c:v>
                </c:pt>
                <c:pt idx="4872">
                  <c:v>48.7199999999991</c:v>
                </c:pt>
                <c:pt idx="4873">
                  <c:v>48.729999999999</c:v>
                </c:pt>
                <c:pt idx="4874">
                  <c:v>48.739999999999</c:v>
                </c:pt>
                <c:pt idx="4875">
                  <c:v>48.749999999999</c:v>
                </c:pt>
                <c:pt idx="4876">
                  <c:v>48.759999999999</c:v>
                </c:pt>
                <c:pt idx="4877">
                  <c:v>48.769999999999</c:v>
                </c:pt>
                <c:pt idx="4878">
                  <c:v>48.779999999999</c:v>
                </c:pt>
                <c:pt idx="4879">
                  <c:v>48.789999999999</c:v>
                </c:pt>
                <c:pt idx="4880">
                  <c:v>48.799999999999</c:v>
                </c:pt>
                <c:pt idx="4881">
                  <c:v>48.809999999999</c:v>
                </c:pt>
                <c:pt idx="4882">
                  <c:v>48.819999999999</c:v>
                </c:pt>
                <c:pt idx="4883">
                  <c:v>48.829999999999</c:v>
                </c:pt>
                <c:pt idx="4884">
                  <c:v>48.839999999999</c:v>
                </c:pt>
                <c:pt idx="4885">
                  <c:v>48.849999999999</c:v>
                </c:pt>
                <c:pt idx="4886">
                  <c:v>48.859999999999</c:v>
                </c:pt>
                <c:pt idx="4887">
                  <c:v>48.869999999999</c:v>
                </c:pt>
                <c:pt idx="4888">
                  <c:v>48.879999999999</c:v>
                </c:pt>
                <c:pt idx="4889">
                  <c:v>48.889999999999</c:v>
                </c:pt>
                <c:pt idx="4890">
                  <c:v>48.899999999999</c:v>
                </c:pt>
                <c:pt idx="4891">
                  <c:v>48.909999999999</c:v>
                </c:pt>
                <c:pt idx="4892">
                  <c:v>48.919999999999</c:v>
                </c:pt>
                <c:pt idx="4893">
                  <c:v>48.929999999999</c:v>
                </c:pt>
                <c:pt idx="4894">
                  <c:v>48.939999999999</c:v>
                </c:pt>
                <c:pt idx="4895">
                  <c:v>48.949999999999</c:v>
                </c:pt>
                <c:pt idx="4896">
                  <c:v>48.959999999999</c:v>
                </c:pt>
                <c:pt idx="4897">
                  <c:v>48.969999999999</c:v>
                </c:pt>
                <c:pt idx="4898">
                  <c:v>48.979999999999</c:v>
                </c:pt>
                <c:pt idx="4899">
                  <c:v>48.989999999999</c:v>
                </c:pt>
                <c:pt idx="4900">
                  <c:v>48.999999999999</c:v>
                </c:pt>
                <c:pt idx="4901">
                  <c:v>49.009999999999</c:v>
                </c:pt>
                <c:pt idx="4902">
                  <c:v>49.019999999999</c:v>
                </c:pt>
                <c:pt idx="4903">
                  <c:v>49.029999999999</c:v>
                </c:pt>
                <c:pt idx="4904">
                  <c:v>49.039999999999</c:v>
                </c:pt>
                <c:pt idx="4905">
                  <c:v>49.049999999999</c:v>
                </c:pt>
                <c:pt idx="4906">
                  <c:v>49.059999999999</c:v>
                </c:pt>
                <c:pt idx="4907">
                  <c:v>49.069999999999</c:v>
                </c:pt>
                <c:pt idx="4908">
                  <c:v>49.079999999999</c:v>
                </c:pt>
                <c:pt idx="4909">
                  <c:v>49.089999999999</c:v>
                </c:pt>
                <c:pt idx="4910">
                  <c:v>49.099999999999</c:v>
                </c:pt>
                <c:pt idx="4911">
                  <c:v>49.109999999999</c:v>
                </c:pt>
                <c:pt idx="4912">
                  <c:v>49.119999999999</c:v>
                </c:pt>
                <c:pt idx="4913">
                  <c:v>49.129999999999</c:v>
                </c:pt>
                <c:pt idx="4914">
                  <c:v>49.139999999999</c:v>
                </c:pt>
                <c:pt idx="4915">
                  <c:v>49.149999999999</c:v>
                </c:pt>
                <c:pt idx="4916">
                  <c:v>49.159999999999</c:v>
                </c:pt>
                <c:pt idx="4917">
                  <c:v>49.169999999999</c:v>
                </c:pt>
                <c:pt idx="4918">
                  <c:v>49.179999999999</c:v>
                </c:pt>
                <c:pt idx="4919">
                  <c:v>49.189999999999</c:v>
                </c:pt>
                <c:pt idx="4920">
                  <c:v>49.199999999999</c:v>
                </c:pt>
                <c:pt idx="4921">
                  <c:v>49.209999999999</c:v>
                </c:pt>
                <c:pt idx="4922">
                  <c:v>49.219999999999</c:v>
                </c:pt>
                <c:pt idx="4923">
                  <c:v>49.2299999999989</c:v>
                </c:pt>
                <c:pt idx="4924">
                  <c:v>49.2399999999989</c:v>
                </c:pt>
                <c:pt idx="4925">
                  <c:v>49.2499999999989</c:v>
                </c:pt>
                <c:pt idx="4926">
                  <c:v>49.2599999999989</c:v>
                </c:pt>
                <c:pt idx="4927">
                  <c:v>49.2699999999989</c:v>
                </c:pt>
                <c:pt idx="4928">
                  <c:v>49.2799999999989</c:v>
                </c:pt>
                <c:pt idx="4929">
                  <c:v>49.2899999999989</c:v>
                </c:pt>
                <c:pt idx="4930">
                  <c:v>49.2999999999989</c:v>
                </c:pt>
                <c:pt idx="4931">
                  <c:v>49.3099999999989</c:v>
                </c:pt>
                <c:pt idx="4932">
                  <c:v>49.3199999999989</c:v>
                </c:pt>
                <c:pt idx="4933">
                  <c:v>49.3299999999989</c:v>
                </c:pt>
                <c:pt idx="4934">
                  <c:v>49.3399999999989</c:v>
                </c:pt>
                <c:pt idx="4935">
                  <c:v>49.3499999999989</c:v>
                </c:pt>
                <c:pt idx="4936">
                  <c:v>49.3599999999989</c:v>
                </c:pt>
                <c:pt idx="4937">
                  <c:v>49.3699999999989</c:v>
                </c:pt>
                <c:pt idx="4938">
                  <c:v>49.3799999999989</c:v>
                </c:pt>
                <c:pt idx="4939">
                  <c:v>49.3899999999989</c:v>
                </c:pt>
                <c:pt idx="4940">
                  <c:v>49.3999999999989</c:v>
                </c:pt>
                <c:pt idx="4941">
                  <c:v>49.4099999999989</c:v>
                </c:pt>
                <c:pt idx="4942">
                  <c:v>49.4199999999989</c:v>
                </c:pt>
                <c:pt idx="4943">
                  <c:v>49.4299999999989</c:v>
                </c:pt>
                <c:pt idx="4944">
                  <c:v>49.4399999999989</c:v>
                </c:pt>
                <c:pt idx="4945">
                  <c:v>49.4499999999989</c:v>
                </c:pt>
                <c:pt idx="4946">
                  <c:v>49.4599999999989</c:v>
                </c:pt>
                <c:pt idx="4947">
                  <c:v>49.4699999999989</c:v>
                </c:pt>
                <c:pt idx="4948">
                  <c:v>49.4799999999989</c:v>
                </c:pt>
                <c:pt idx="4949">
                  <c:v>49.4899999999989</c:v>
                </c:pt>
                <c:pt idx="4950">
                  <c:v>49.4999999999989</c:v>
                </c:pt>
                <c:pt idx="4951">
                  <c:v>49.5099999999989</c:v>
                </c:pt>
                <c:pt idx="4952">
                  <c:v>49.5199999999989</c:v>
                </c:pt>
                <c:pt idx="4953">
                  <c:v>49.5299999999989</c:v>
                </c:pt>
                <c:pt idx="4954">
                  <c:v>49.5399999999989</c:v>
                </c:pt>
                <c:pt idx="4955">
                  <c:v>49.5499999999989</c:v>
                </c:pt>
                <c:pt idx="4956">
                  <c:v>49.5599999999989</c:v>
                </c:pt>
                <c:pt idx="4957">
                  <c:v>49.5699999999989</c:v>
                </c:pt>
                <c:pt idx="4958">
                  <c:v>49.5799999999989</c:v>
                </c:pt>
                <c:pt idx="4959">
                  <c:v>49.5899999999989</c:v>
                </c:pt>
                <c:pt idx="4960">
                  <c:v>49.5999999999989</c:v>
                </c:pt>
                <c:pt idx="4961">
                  <c:v>49.6099999999989</c:v>
                </c:pt>
                <c:pt idx="4962">
                  <c:v>49.6199999999989</c:v>
                </c:pt>
                <c:pt idx="4963">
                  <c:v>49.6299999999989</c:v>
                </c:pt>
                <c:pt idx="4964">
                  <c:v>49.6399999999989</c:v>
                </c:pt>
                <c:pt idx="4965">
                  <c:v>49.6499999999989</c:v>
                </c:pt>
                <c:pt idx="4966">
                  <c:v>49.6599999999989</c:v>
                </c:pt>
                <c:pt idx="4967">
                  <c:v>49.6699999999989</c:v>
                </c:pt>
                <c:pt idx="4968">
                  <c:v>49.6799999999989</c:v>
                </c:pt>
                <c:pt idx="4969">
                  <c:v>49.6899999999989</c:v>
                </c:pt>
                <c:pt idx="4970">
                  <c:v>49.6999999999989</c:v>
                </c:pt>
                <c:pt idx="4971">
                  <c:v>49.7099999999989</c:v>
                </c:pt>
                <c:pt idx="4972">
                  <c:v>49.7199999999989</c:v>
                </c:pt>
                <c:pt idx="4973">
                  <c:v>49.7299999999988</c:v>
                </c:pt>
                <c:pt idx="4974">
                  <c:v>49.7399999999988</c:v>
                </c:pt>
                <c:pt idx="4975">
                  <c:v>49.7499999999988</c:v>
                </c:pt>
                <c:pt idx="4976">
                  <c:v>49.7599999999988</c:v>
                </c:pt>
                <c:pt idx="4977">
                  <c:v>49.7699999999988</c:v>
                </c:pt>
                <c:pt idx="4978">
                  <c:v>49.7799999999988</c:v>
                </c:pt>
                <c:pt idx="4979">
                  <c:v>49.7899999999988</c:v>
                </c:pt>
                <c:pt idx="4980">
                  <c:v>49.7999999999988</c:v>
                </c:pt>
                <c:pt idx="4981">
                  <c:v>49.8099999999988</c:v>
                </c:pt>
                <c:pt idx="4982">
                  <c:v>49.8199999999988</c:v>
                </c:pt>
                <c:pt idx="4983">
                  <c:v>49.8299999999988</c:v>
                </c:pt>
                <c:pt idx="4984">
                  <c:v>49.8399999999988</c:v>
                </c:pt>
                <c:pt idx="4985">
                  <c:v>49.8499999999988</c:v>
                </c:pt>
                <c:pt idx="4986">
                  <c:v>49.8599999999988</c:v>
                </c:pt>
                <c:pt idx="4987">
                  <c:v>49.8699999999988</c:v>
                </c:pt>
                <c:pt idx="4988">
                  <c:v>49.8799999999988</c:v>
                </c:pt>
                <c:pt idx="4989">
                  <c:v>49.8899999999988</c:v>
                </c:pt>
                <c:pt idx="4990">
                  <c:v>49.8999999999988</c:v>
                </c:pt>
                <c:pt idx="4991">
                  <c:v>49.9099999999988</c:v>
                </c:pt>
                <c:pt idx="4992">
                  <c:v>49.9199999999988</c:v>
                </c:pt>
                <c:pt idx="4993">
                  <c:v>49.9299999999988</c:v>
                </c:pt>
                <c:pt idx="4994">
                  <c:v>49.9399999999988</c:v>
                </c:pt>
                <c:pt idx="4995">
                  <c:v>49.9499999999988</c:v>
                </c:pt>
                <c:pt idx="4996">
                  <c:v>49.9599999999988</c:v>
                </c:pt>
                <c:pt idx="4997">
                  <c:v>49.9699999999988</c:v>
                </c:pt>
                <c:pt idx="4998">
                  <c:v>49.9799999999988</c:v>
                </c:pt>
                <c:pt idx="4999">
                  <c:v>49.9899999999988</c:v>
                </c:pt>
                <c:pt idx="5000">
                  <c:v>49.9999999999988</c:v>
                </c:pt>
                <c:pt idx="5001">
                  <c:v>50.0099999999988</c:v>
                </c:pt>
                <c:pt idx="5002">
                  <c:v>50.0199999999988</c:v>
                </c:pt>
                <c:pt idx="5003">
                  <c:v>50.0299999999988</c:v>
                </c:pt>
                <c:pt idx="5004">
                  <c:v>50.0399999999988</c:v>
                </c:pt>
                <c:pt idx="5005">
                  <c:v>50.0499999999988</c:v>
                </c:pt>
                <c:pt idx="5006">
                  <c:v>50.0599999999988</c:v>
                </c:pt>
                <c:pt idx="5007">
                  <c:v>50.0699999999988</c:v>
                </c:pt>
                <c:pt idx="5008">
                  <c:v>50.0799999999988</c:v>
                </c:pt>
                <c:pt idx="5009">
                  <c:v>50.0899999999988</c:v>
                </c:pt>
                <c:pt idx="5010">
                  <c:v>50.0999999999988</c:v>
                </c:pt>
                <c:pt idx="5011">
                  <c:v>50.1099999999988</c:v>
                </c:pt>
                <c:pt idx="5012">
                  <c:v>50.1199999999988</c:v>
                </c:pt>
                <c:pt idx="5013">
                  <c:v>50.1299999999988</c:v>
                </c:pt>
                <c:pt idx="5014">
                  <c:v>50.1399999999988</c:v>
                </c:pt>
                <c:pt idx="5015">
                  <c:v>50.1499999999988</c:v>
                </c:pt>
                <c:pt idx="5016">
                  <c:v>50.1599999999988</c:v>
                </c:pt>
                <c:pt idx="5017">
                  <c:v>50.1699999999988</c:v>
                </c:pt>
                <c:pt idx="5018">
                  <c:v>50.1799999999988</c:v>
                </c:pt>
                <c:pt idx="5019">
                  <c:v>50.1899999999988</c:v>
                </c:pt>
                <c:pt idx="5020">
                  <c:v>50.1999999999988</c:v>
                </c:pt>
                <c:pt idx="5021">
                  <c:v>50.2099999999988</c:v>
                </c:pt>
                <c:pt idx="5022">
                  <c:v>50.2199999999988</c:v>
                </c:pt>
                <c:pt idx="5023">
                  <c:v>50.2299999999987</c:v>
                </c:pt>
                <c:pt idx="5024">
                  <c:v>50.2399999999987</c:v>
                </c:pt>
                <c:pt idx="5025">
                  <c:v>50.2499999999987</c:v>
                </c:pt>
                <c:pt idx="5026">
                  <c:v>50.2599999999987</c:v>
                </c:pt>
                <c:pt idx="5027">
                  <c:v>50.2699999999987</c:v>
                </c:pt>
                <c:pt idx="5028">
                  <c:v>50.2799999999987</c:v>
                </c:pt>
                <c:pt idx="5029">
                  <c:v>50.2899999999987</c:v>
                </c:pt>
                <c:pt idx="5030">
                  <c:v>50.2999999999987</c:v>
                </c:pt>
                <c:pt idx="5031">
                  <c:v>50.3099999999987</c:v>
                </c:pt>
                <c:pt idx="5032">
                  <c:v>50.3199999999987</c:v>
                </c:pt>
                <c:pt idx="5033">
                  <c:v>50.3299999999987</c:v>
                </c:pt>
                <c:pt idx="5034">
                  <c:v>50.3399999999987</c:v>
                </c:pt>
                <c:pt idx="5035">
                  <c:v>50.3499999999987</c:v>
                </c:pt>
                <c:pt idx="5036">
                  <c:v>50.3599999999987</c:v>
                </c:pt>
                <c:pt idx="5037">
                  <c:v>50.3699999999987</c:v>
                </c:pt>
                <c:pt idx="5038">
                  <c:v>50.3799999999987</c:v>
                </c:pt>
                <c:pt idx="5039">
                  <c:v>50.3899999999987</c:v>
                </c:pt>
                <c:pt idx="5040">
                  <c:v>50.3999999999987</c:v>
                </c:pt>
                <c:pt idx="5041">
                  <c:v>50.4099999999987</c:v>
                </c:pt>
                <c:pt idx="5042">
                  <c:v>50.4199999999987</c:v>
                </c:pt>
                <c:pt idx="5043">
                  <c:v>50.4299999999987</c:v>
                </c:pt>
                <c:pt idx="5044">
                  <c:v>50.4399999999987</c:v>
                </c:pt>
                <c:pt idx="5045">
                  <c:v>50.4499999999987</c:v>
                </c:pt>
                <c:pt idx="5046">
                  <c:v>50.4599999999987</c:v>
                </c:pt>
                <c:pt idx="5047">
                  <c:v>50.4699999999987</c:v>
                </c:pt>
                <c:pt idx="5048">
                  <c:v>50.4799999999987</c:v>
                </c:pt>
                <c:pt idx="5049">
                  <c:v>50.4899999999987</c:v>
                </c:pt>
                <c:pt idx="5050">
                  <c:v>50.4999999999987</c:v>
                </c:pt>
                <c:pt idx="5051">
                  <c:v>50.5099999999987</c:v>
                </c:pt>
                <c:pt idx="5052">
                  <c:v>50.5199999999987</c:v>
                </c:pt>
                <c:pt idx="5053">
                  <c:v>50.5299999999987</c:v>
                </c:pt>
                <c:pt idx="5054">
                  <c:v>50.5399999999987</c:v>
                </c:pt>
                <c:pt idx="5055">
                  <c:v>50.5499999999987</c:v>
                </c:pt>
                <c:pt idx="5056">
                  <c:v>50.5599999999987</c:v>
                </c:pt>
                <c:pt idx="5057">
                  <c:v>50.5699999999987</c:v>
                </c:pt>
                <c:pt idx="5058">
                  <c:v>50.5799999999987</c:v>
                </c:pt>
                <c:pt idx="5059">
                  <c:v>50.5899999999987</c:v>
                </c:pt>
                <c:pt idx="5060">
                  <c:v>50.5999999999987</c:v>
                </c:pt>
                <c:pt idx="5061">
                  <c:v>50.6099999999987</c:v>
                </c:pt>
                <c:pt idx="5062">
                  <c:v>50.6199999999987</c:v>
                </c:pt>
                <c:pt idx="5063">
                  <c:v>50.6299999999987</c:v>
                </c:pt>
                <c:pt idx="5064">
                  <c:v>50.6399999999987</c:v>
                </c:pt>
                <c:pt idx="5065">
                  <c:v>50.6499999999987</c:v>
                </c:pt>
                <c:pt idx="5066">
                  <c:v>50.6599999999987</c:v>
                </c:pt>
                <c:pt idx="5067">
                  <c:v>50.6699999999987</c:v>
                </c:pt>
                <c:pt idx="5068">
                  <c:v>50.6799999999987</c:v>
                </c:pt>
                <c:pt idx="5069">
                  <c:v>50.6899999999987</c:v>
                </c:pt>
                <c:pt idx="5070">
                  <c:v>50.6999999999987</c:v>
                </c:pt>
                <c:pt idx="5071">
                  <c:v>50.7099999999987</c:v>
                </c:pt>
                <c:pt idx="5072">
                  <c:v>50.7199999999987</c:v>
                </c:pt>
                <c:pt idx="5073">
                  <c:v>50.7299999999987</c:v>
                </c:pt>
                <c:pt idx="5074">
                  <c:v>50.7399999999986</c:v>
                </c:pt>
                <c:pt idx="5075">
                  <c:v>50.7499999999986</c:v>
                </c:pt>
                <c:pt idx="5076">
                  <c:v>50.7599999999986</c:v>
                </c:pt>
                <c:pt idx="5077">
                  <c:v>50.7699999999986</c:v>
                </c:pt>
                <c:pt idx="5078">
                  <c:v>50.7799999999986</c:v>
                </c:pt>
                <c:pt idx="5079">
                  <c:v>50.7899999999986</c:v>
                </c:pt>
                <c:pt idx="5080">
                  <c:v>50.7999999999986</c:v>
                </c:pt>
                <c:pt idx="5081">
                  <c:v>50.8099999999986</c:v>
                </c:pt>
                <c:pt idx="5082">
                  <c:v>50.8199999999986</c:v>
                </c:pt>
                <c:pt idx="5083">
                  <c:v>50.8299999999986</c:v>
                </c:pt>
                <c:pt idx="5084">
                  <c:v>50.8399999999986</c:v>
                </c:pt>
                <c:pt idx="5085">
                  <c:v>50.8499999999986</c:v>
                </c:pt>
                <c:pt idx="5086">
                  <c:v>50.8599999999986</c:v>
                </c:pt>
                <c:pt idx="5087">
                  <c:v>50.8699999999986</c:v>
                </c:pt>
                <c:pt idx="5088">
                  <c:v>50.8799999999986</c:v>
                </c:pt>
                <c:pt idx="5089">
                  <c:v>50.8899999999986</c:v>
                </c:pt>
                <c:pt idx="5090">
                  <c:v>50.8999999999986</c:v>
                </c:pt>
                <c:pt idx="5091">
                  <c:v>50.9099999999986</c:v>
                </c:pt>
                <c:pt idx="5092">
                  <c:v>50.9199999999986</c:v>
                </c:pt>
                <c:pt idx="5093">
                  <c:v>50.9299999999986</c:v>
                </c:pt>
                <c:pt idx="5094">
                  <c:v>50.9399999999986</c:v>
                </c:pt>
                <c:pt idx="5095">
                  <c:v>50.9499999999986</c:v>
                </c:pt>
                <c:pt idx="5096">
                  <c:v>50.9599999999986</c:v>
                </c:pt>
                <c:pt idx="5097">
                  <c:v>50.9699999999986</c:v>
                </c:pt>
                <c:pt idx="5098">
                  <c:v>50.9799999999986</c:v>
                </c:pt>
                <c:pt idx="5099">
                  <c:v>50.9899999999986</c:v>
                </c:pt>
                <c:pt idx="5100">
                  <c:v>50.9999999999986</c:v>
                </c:pt>
                <c:pt idx="5101">
                  <c:v>51.0099999999986</c:v>
                </c:pt>
                <c:pt idx="5102">
                  <c:v>51.0199999999986</c:v>
                </c:pt>
                <c:pt idx="5103">
                  <c:v>51.0299999999986</c:v>
                </c:pt>
                <c:pt idx="5104">
                  <c:v>51.0399999999986</c:v>
                </c:pt>
                <c:pt idx="5105">
                  <c:v>51.0499999999986</c:v>
                </c:pt>
                <c:pt idx="5106">
                  <c:v>51.0599999999986</c:v>
                </c:pt>
                <c:pt idx="5107">
                  <c:v>51.0699999999986</c:v>
                </c:pt>
                <c:pt idx="5108">
                  <c:v>51.0799999999986</c:v>
                </c:pt>
                <c:pt idx="5109">
                  <c:v>51.0899999999986</c:v>
                </c:pt>
                <c:pt idx="5110">
                  <c:v>51.0999999999986</c:v>
                </c:pt>
                <c:pt idx="5111">
                  <c:v>51.1099999999986</c:v>
                </c:pt>
                <c:pt idx="5112">
                  <c:v>51.1199999999986</c:v>
                </c:pt>
                <c:pt idx="5113">
                  <c:v>51.1299999999986</c:v>
                </c:pt>
                <c:pt idx="5114">
                  <c:v>51.1399999999986</c:v>
                </c:pt>
                <c:pt idx="5115">
                  <c:v>51.1499999999986</c:v>
                </c:pt>
                <c:pt idx="5116">
                  <c:v>51.1599999999986</c:v>
                </c:pt>
                <c:pt idx="5117">
                  <c:v>51.1699999999986</c:v>
                </c:pt>
                <c:pt idx="5118">
                  <c:v>51.1799999999986</c:v>
                </c:pt>
                <c:pt idx="5119">
                  <c:v>51.1899999999986</c:v>
                </c:pt>
                <c:pt idx="5120">
                  <c:v>51.1999999999986</c:v>
                </c:pt>
                <c:pt idx="5121">
                  <c:v>51.2099999999986</c:v>
                </c:pt>
                <c:pt idx="5122">
                  <c:v>51.2199999999986</c:v>
                </c:pt>
                <c:pt idx="5123">
                  <c:v>51.2299999999986</c:v>
                </c:pt>
                <c:pt idx="5124">
                  <c:v>51.2399999999985</c:v>
                </c:pt>
                <c:pt idx="5125">
                  <c:v>51.2499999999985</c:v>
                </c:pt>
                <c:pt idx="5126">
                  <c:v>51.2599999999985</c:v>
                </c:pt>
                <c:pt idx="5127">
                  <c:v>51.2699999999985</c:v>
                </c:pt>
                <c:pt idx="5128">
                  <c:v>51.2799999999985</c:v>
                </c:pt>
                <c:pt idx="5129">
                  <c:v>51.2899999999985</c:v>
                </c:pt>
                <c:pt idx="5130">
                  <c:v>51.2999999999985</c:v>
                </c:pt>
                <c:pt idx="5131">
                  <c:v>51.3099999999985</c:v>
                </c:pt>
                <c:pt idx="5132">
                  <c:v>51.3199999999985</c:v>
                </c:pt>
                <c:pt idx="5133">
                  <c:v>51.3299999999985</c:v>
                </c:pt>
                <c:pt idx="5134">
                  <c:v>51.3399999999985</c:v>
                </c:pt>
                <c:pt idx="5135">
                  <c:v>51.3499999999985</c:v>
                </c:pt>
                <c:pt idx="5136">
                  <c:v>51.3599999999985</c:v>
                </c:pt>
                <c:pt idx="5137">
                  <c:v>51.3699999999985</c:v>
                </c:pt>
                <c:pt idx="5138">
                  <c:v>51.3799999999985</c:v>
                </c:pt>
                <c:pt idx="5139">
                  <c:v>51.3899999999985</c:v>
                </c:pt>
                <c:pt idx="5140">
                  <c:v>51.3999999999985</c:v>
                </c:pt>
                <c:pt idx="5141">
                  <c:v>51.4099999999985</c:v>
                </c:pt>
                <c:pt idx="5142">
                  <c:v>51.4199999999985</c:v>
                </c:pt>
                <c:pt idx="5143">
                  <c:v>51.4299999999985</c:v>
                </c:pt>
                <c:pt idx="5144">
                  <c:v>51.4399999999985</c:v>
                </c:pt>
                <c:pt idx="5145">
                  <c:v>51.4499999999985</c:v>
                </c:pt>
                <c:pt idx="5146">
                  <c:v>51.4599999999985</c:v>
                </c:pt>
                <c:pt idx="5147">
                  <c:v>51.4699999999985</c:v>
                </c:pt>
                <c:pt idx="5148">
                  <c:v>51.4799999999985</c:v>
                </c:pt>
                <c:pt idx="5149">
                  <c:v>51.4899999999985</c:v>
                </c:pt>
                <c:pt idx="5150">
                  <c:v>51.4999999999985</c:v>
                </c:pt>
                <c:pt idx="5151">
                  <c:v>51.5099999999985</c:v>
                </c:pt>
                <c:pt idx="5152">
                  <c:v>51.5199999999985</c:v>
                </c:pt>
                <c:pt idx="5153">
                  <c:v>51.5299999999985</c:v>
                </c:pt>
                <c:pt idx="5154">
                  <c:v>51.5399999999985</c:v>
                </c:pt>
                <c:pt idx="5155">
                  <c:v>51.5499999999985</c:v>
                </c:pt>
                <c:pt idx="5156">
                  <c:v>51.5599999999985</c:v>
                </c:pt>
                <c:pt idx="5157">
                  <c:v>51.5699999999985</c:v>
                </c:pt>
                <c:pt idx="5158">
                  <c:v>51.5799999999985</c:v>
                </c:pt>
                <c:pt idx="5159">
                  <c:v>51.5899999999985</c:v>
                </c:pt>
                <c:pt idx="5160">
                  <c:v>51.5999999999985</c:v>
                </c:pt>
                <c:pt idx="5161">
                  <c:v>51.6099999999985</c:v>
                </c:pt>
                <c:pt idx="5162">
                  <c:v>51.6199999999985</c:v>
                </c:pt>
                <c:pt idx="5163">
                  <c:v>51.6299999999985</c:v>
                </c:pt>
                <c:pt idx="5164">
                  <c:v>51.6399999999985</c:v>
                </c:pt>
                <c:pt idx="5165">
                  <c:v>51.6499999999985</c:v>
                </c:pt>
                <c:pt idx="5166">
                  <c:v>51.6599999999985</c:v>
                </c:pt>
                <c:pt idx="5167">
                  <c:v>51.6699999999985</c:v>
                </c:pt>
                <c:pt idx="5168">
                  <c:v>51.6799999999985</c:v>
                </c:pt>
                <c:pt idx="5169">
                  <c:v>51.6899999999985</c:v>
                </c:pt>
                <c:pt idx="5170">
                  <c:v>51.6999999999985</c:v>
                </c:pt>
                <c:pt idx="5171">
                  <c:v>51.7099999999985</c:v>
                </c:pt>
                <c:pt idx="5172">
                  <c:v>51.7199999999985</c:v>
                </c:pt>
                <c:pt idx="5173">
                  <c:v>51.7299999999985</c:v>
                </c:pt>
                <c:pt idx="5174">
                  <c:v>51.7399999999984</c:v>
                </c:pt>
                <c:pt idx="5175">
                  <c:v>51.7499999999984</c:v>
                </c:pt>
                <c:pt idx="5176">
                  <c:v>51.7599999999984</c:v>
                </c:pt>
                <c:pt idx="5177">
                  <c:v>51.7699999999984</c:v>
                </c:pt>
                <c:pt idx="5178">
                  <c:v>51.7799999999984</c:v>
                </c:pt>
                <c:pt idx="5179">
                  <c:v>51.7899999999984</c:v>
                </c:pt>
                <c:pt idx="5180">
                  <c:v>51.7999999999984</c:v>
                </c:pt>
                <c:pt idx="5181">
                  <c:v>51.8099999999984</c:v>
                </c:pt>
                <c:pt idx="5182">
                  <c:v>51.8199999999984</c:v>
                </c:pt>
                <c:pt idx="5183">
                  <c:v>51.8299999999984</c:v>
                </c:pt>
                <c:pt idx="5184">
                  <c:v>51.8399999999984</c:v>
                </c:pt>
                <c:pt idx="5185">
                  <c:v>51.8499999999984</c:v>
                </c:pt>
                <c:pt idx="5186">
                  <c:v>51.8599999999984</c:v>
                </c:pt>
                <c:pt idx="5187">
                  <c:v>51.8699999999984</c:v>
                </c:pt>
                <c:pt idx="5188">
                  <c:v>51.8799999999984</c:v>
                </c:pt>
                <c:pt idx="5189">
                  <c:v>51.8899999999984</c:v>
                </c:pt>
                <c:pt idx="5190">
                  <c:v>51.8999999999984</c:v>
                </c:pt>
                <c:pt idx="5191">
                  <c:v>51.9099999999984</c:v>
                </c:pt>
                <c:pt idx="5192">
                  <c:v>51.9199999999984</c:v>
                </c:pt>
                <c:pt idx="5193">
                  <c:v>51.9299999999984</c:v>
                </c:pt>
                <c:pt idx="5194">
                  <c:v>51.9399999999984</c:v>
                </c:pt>
                <c:pt idx="5195">
                  <c:v>51.9499999999984</c:v>
                </c:pt>
                <c:pt idx="5196">
                  <c:v>51.9599999999984</c:v>
                </c:pt>
                <c:pt idx="5197">
                  <c:v>51.9699999999984</c:v>
                </c:pt>
                <c:pt idx="5198">
                  <c:v>51.9799999999984</c:v>
                </c:pt>
                <c:pt idx="5199">
                  <c:v>51.9899999999984</c:v>
                </c:pt>
                <c:pt idx="5200">
                  <c:v>51.9999999999984</c:v>
                </c:pt>
                <c:pt idx="5201">
                  <c:v>52.0099999999984</c:v>
                </c:pt>
                <c:pt idx="5202">
                  <c:v>52.0199999999984</c:v>
                </c:pt>
                <c:pt idx="5203">
                  <c:v>52.0299999999984</c:v>
                </c:pt>
                <c:pt idx="5204">
                  <c:v>52.0399999999984</c:v>
                </c:pt>
                <c:pt idx="5205">
                  <c:v>52.0499999999984</c:v>
                </c:pt>
                <c:pt idx="5206">
                  <c:v>52.0599999999984</c:v>
                </c:pt>
                <c:pt idx="5207">
                  <c:v>52.0699999999984</c:v>
                </c:pt>
                <c:pt idx="5208">
                  <c:v>52.0799999999984</c:v>
                </c:pt>
                <c:pt idx="5209">
                  <c:v>52.0899999999984</c:v>
                </c:pt>
                <c:pt idx="5210">
                  <c:v>52.0999999999984</c:v>
                </c:pt>
                <c:pt idx="5211">
                  <c:v>52.1099999999984</c:v>
                </c:pt>
                <c:pt idx="5212">
                  <c:v>52.1199999999984</c:v>
                </c:pt>
                <c:pt idx="5213">
                  <c:v>52.1299999999984</c:v>
                </c:pt>
                <c:pt idx="5214">
                  <c:v>52.1399999999984</c:v>
                </c:pt>
                <c:pt idx="5215">
                  <c:v>52.1499999999984</c:v>
                </c:pt>
                <c:pt idx="5216">
                  <c:v>52.1599999999984</c:v>
                </c:pt>
                <c:pt idx="5217">
                  <c:v>52.1699999999984</c:v>
                </c:pt>
                <c:pt idx="5218">
                  <c:v>52.1799999999984</c:v>
                </c:pt>
                <c:pt idx="5219">
                  <c:v>52.1899999999984</c:v>
                </c:pt>
                <c:pt idx="5220">
                  <c:v>52.1999999999984</c:v>
                </c:pt>
                <c:pt idx="5221">
                  <c:v>52.2099999999984</c:v>
                </c:pt>
                <c:pt idx="5222">
                  <c:v>52.2199999999984</c:v>
                </c:pt>
                <c:pt idx="5223">
                  <c:v>52.2299999999984</c:v>
                </c:pt>
                <c:pt idx="5224">
                  <c:v>52.2399999999983</c:v>
                </c:pt>
                <c:pt idx="5225">
                  <c:v>52.2499999999983</c:v>
                </c:pt>
                <c:pt idx="5226">
                  <c:v>52.2599999999983</c:v>
                </c:pt>
                <c:pt idx="5227">
                  <c:v>52.2699999999983</c:v>
                </c:pt>
                <c:pt idx="5228">
                  <c:v>52.2799999999983</c:v>
                </c:pt>
                <c:pt idx="5229">
                  <c:v>52.2899999999983</c:v>
                </c:pt>
                <c:pt idx="5230">
                  <c:v>52.2999999999983</c:v>
                </c:pt>
                <c:pt idx="5231">
                  <c:v>52.3099999999983</c:v>
                </c:pt>
                <c:pt idx="5232">
                  <c:v>52.3199999999983</c:v>
                </c:pt>
                <c:pt idx="5233">
                  <c:v>52.3299999999983</c:v>
                </c:pt>
                <c:pt idx="5234">
                  <c:v>52.3399999999983</c:v>
                </c:pt>
                <c:pt idx="5235">
                  <c:v>52.3499999999983</c:v>
                </c:pt>
                <c:pt idx="5236">
                  <c:v>52.3599999999983</c:v>
                </c:pt>
                <c:pt idx="5237">
                  <c:v>52.3699999999983</c:v>
                </c:pt>
                <c:pt idx="5238">
                  <c:v>52.3799999999983</c:v>
                </c:pt>
                <c:pt idx="5239">
                  <c:v>52.3899999999983</c:v>
                </c:pt>
                <c:pt idx="5240">
                  <c:v>52.3999999999983</c:v>
                </c:pt>
                <c:pt idx="5241">
                  <c:v>52.4099999999983</c:v>
                </c:pt>
                <c:pt idx="5242">
                  <c:v>52.4199999999983</c:v>
                </c:pt>
                <c:pt idx="5243">
                  <c:v>52.4299999999983</c:v>
                </c:pt>
                <c:pt idx="5244">
                  <c:v>52.4399999999983</c:v>
                </c:pt>
                <c:pt idx="5245">
                  <c:v>52.4499999999983</c:v>
                </c:pt>
                <c:pt idx="5246">
                  <c:v>52.4599999999983</c:v>
                </c:pt>
                <c:pt idx="5247">
                  <c:v>52.4699999999983</c:v>
                </c:pt>
                <c:pt idx="5248">
                  <c:v>52.4799999999983</c:v>
                </c:pt>
                <c:pt idx="5249">
                  <c:v>52.4899999999983</c:v>
                </c:pt>
                <c:pt idx="5250">
                  <c:v>52.4999999999983</c:v>
                </c:pt>
                <c:pt idx="5251">
                  <c:v>52.5099999999983</c:v>
                </c:pt>
                <c:pt idx="5252">
                  <c:v>52.5199999999983</c:v>
                </c:pt>
                <c:pt idx="5253">
                  <c:v>52.5299999999983</c:v>
                </c:pt>
                <c:pt idx="5254">
                  <c:v>52.5399999999983</c:v>
                </c:pt>
                <c:pt idx="5255">
                  <c:v>52.5499999999983</c:v>
                </c:pt>
                <c:pt idx="5256">
                  <c:v>52.5599999999983</c:v>
                </c:pt>
                <c:pt idx="5257">
                  <c:v>52.5699999999983</c:v>
                </c:pt>
                <c:pt idx="5258">
                  <c:v>52.5799999999983</c:v>
                </c:pt>
                <c:pt idx="5259">
                  <c:v>52.5899999999983</c:v>
                </c:pt>
                <c:pt idx="5260">
                  <c:v>52.5999999999983</c:v>
                </c:pt>
                <c:pt idx="5261">
                  <c:v>52.6099999999983</c:v>
                </c:pt>
                <c:pt idx="5262">
                  <c:v>52.6199999999983</c:v>
                </c:pt>
                <c:pt idx="5263">
                  <c:v>52.6299999999983</c:v>
                </c:pt>
                <c:pt idx="5264">
                  <c:v>52.6399999999983</c:v>
                </c:pt>
                <c:pt idx="5265">
                  <c:v>52.6499999999983</c:v>
                </c:pt>
                <c:pt idx="5266">
                  <c:v>52.6599999999983</c:v>
                </c:pt>
                <c:pt idx="5267">
                  <c:v>52.6699999999983</c:v>
                </c:pt>
                <c:pt idx="5268">
                  <c:v>52.6799999999983</c:v>
                </c:pt>
                <c:pt idx="5269">
                  <c:v>52.6899999999983</c:v>
                </c:pt>
                <c:pt idx="5270">
                  <c:v>52.6999999999983</c:v>
                </c:pt>
                <c:pt idx="5271">
                  <c:v>52.7099999999983</c:v>
                </c:pt>
                <c:pt idx="5272">
                  <c:v>52.7199999999983</c:v>
                </c:pt>
                <c:pt idx="5273">
                  <c:v>52.7299999999983</c:v>
                </c:pt>
                <c:pt idx="5274">
                  <c:v>52.7399999999983</c:v>
                </c:pt>
                <c:pt idx="5275">
                  <c:v>52.7499999999982</c:v>
                </c:pt>
                <c:pt idx="5276">
                  <c:v>52.7599999999982</c:v>
                </c:pt>
                <c:pt idx="5277">
                  <c:v>52.7699999999982</c:v>
                </c:pt>
                <c:pt idx="5278">
                  <c:v>52.7799999999982</c:v>
                </c:pt>
                <c:pt idx="5279">
                  <c:v>52.7899999999982</c:v>
                </c:pt>
                <c:pt idx="5280">
                  <c:v>52.7999999999982</c:v>
                </c:pt>
                <c:pt idx="5281">
                  <c:v>52.8099999999982</c:v>
                </c:pt>
                <c:pt idx="5282">
                  <c:v>52.8199999999982</c:v>
                </c:pt>
                <c:pt idx="5283">
                  <c:v>52.8299999999982</c:v>
                </c:pt>
                <c:pt idx="5284">
                  <c:v>52.8399999999982</c:v>
                </c:pt>
                <c:pt idx="5285">
                  <c:v>52.8499999999982</c:v>
                </c:pt>
                <c:pt idx="5286">
                  <c:v>52.8599999999982</c:v>
                </c:pt>
                <c:pt idx="5287">
                  <c:v>52.8699999999982</c:v>
                </c:pt>
                <c:pt idx="5288">
                  <c:v>52.8799999999982</c:v>
                </c:pt>
                <c:pt idx="5289">
                  <c:v>52.8899999999982</c:v>
                </c:pt>
                <c:pt idx="5290">
                  <c:v>52.8999999999982</c:v>
                </c:pt>
                <c:pt idx="5291">
                  <c:v>52.9099999999982</c:v>
                </c:pt>
                <c:pt idx="5292">
                  <c:v>52.9199999999982</c:v>
                </c:pt>
                <c:pt idx="5293">
                  <c:v>52.9299999999982</c:v>
                </c:pt>
                <c:pt idx="5294">
                  <c:v>52.9399999999982</c:v>
                </c:pt>
                <c:pt idx="5295">
                  <c:v>52.9499999999982</c:v>
                </c:pt>
                <c:pt idx="5296">
                  <c:v>52.9599999999982</c:v>
                </c:pt>
                <c:pt idx="5297">
                  <c:v>52.9699999999982</c:v>
                </c:pt>
                <c:pt idx="5298">
                  <c:v>52.9799999999982</c:v>
                </c:pt>
                <c:pt idx="5299">
                  <c:v>52.9899999999982</c:v>
                </c:pt>
                <c:pt idx="5300">
                  <c:v>52.9999999999982</c:v>
                </c:pt>
                <c:pt idx="5301">
                  <c:v>53.0099999999982</c:v>
                </c:pt>
                <c:pt idx="5302">
                  <c:v>53.0199999999982</c:v>
                </c:pt>
                <c:pt idx="5303">
                  <c:v>53.0299999999982</c:v>
                </c:pt>
                <c:pt idx="5304">
                  <c:v>53.0399999999982</c:v>
                </c:pt>
                <c:pt idx="5305">
                  <c:v>53.0499999999982</c:v>
                </c:pt>
                <c:pt idx="5306">
                  <c:v>53.0599999999982</c:v>
                </c:pt>
                <c:pt idx="5307">
                  <c:v>53.0699999999982</c:v>
                </c:pt>
                <c:pt idx="5308">
                  <c:v>53.0799999999982</c:v>
                </c:pt>
                <c:pt idx="5309">
                  <c:v>53.0899999999982</c:v>
                </c:pt>
                <c:pt idx="5310">
                  <c:v>53.0999999999982</c:v>
                </c:pt>
                <c:pt idx="5311">
                  <c:v>53.1099999999982</c:v>
                </c:pt>
                <c:pt idx="5312">
                  <c:v>53.1199999999982</c:v>
                </c:pt>
                <c:pt idx="5313">
                  <c:v>53.1299999999982</c:v>
                </c:pt>
                <c:pt idx="5314">
                  <c:v>53.1399999999982</c:v>
                </c:pt>
                <c:pt idx="5315">
                  <c:v>53.1499999999982</c:v>
                </c:pt>
                <c:pt idx="5316">
                  <c:v>53.1599999999982</c:v>
                </c:pt>
                <c:pt idx="5317">
                  <c:v>53.1699999999982</c:v>
                </c:pt>
                <c:pt idx="5318">
                  <c:v>53.1799999999982</c:v>
                </c:pt>
                <c:pt idx="5319">
                  <c:v>53.1899999999982</c:v>
                </c:pt>
                <c:pt idx="5320">
                  <c:v>53.1999999999982</c:v>
                </c:pt>
                <c:pt idx="5321">
                  <c:v>53.2099999999982</c:v>
                </c:pt>
                <c:pt idx="5322">
                  <c:v>53.2199999999982</c:v>
                </c:pt>
                <c:pt idx="5323">
                  <c:v>53.2299999999982</c:v>
                </c:pt>
                <c:pt idx="5324">
                  <c:v>53.2399999999982</c:v>
                </c:pt>
                <c:pt idx="5325">
                  <c:v>53.2499999999981</c:v>
                </c:pt>
                <c:pt idx="5326">
                  <c:v>53.2599999999981</c:v>
                </c:pt>
                <c:pt idx="5327">
                  <c:v>53.2699999999981</c:v>
                </c:pt>
                <c:pt idx="5328">
                  <c:v>53.2799999999981</c:v>
                </c:pt>
                <c:pt idx="5329">
                  <c:v>53.2899999999981</c:v>
                </c:pt>
                <c:pt idx="5330">
                  <c:v>53.2999999999981</c:v>
                </c:pt>
                <c:pt idx="5331">
                  <c:v>53.3099999999981</c:v>
                </c:pt>
                <c:pt idx="5332">
                  <c:v>53.3199999999981</c:v>
                </c:pt>
                <c:pt idx="5333">
                  <c:v>53.3299999999981</c:v>
                </c:pt>
                <c:pt idx="5334">
                  <c:v>53.3399999999981</c:v>
                </c:pt>
                <c:pt idx="5335">
                  <c:v>53.3499999999981</c:v>
                </c:pt>
                <c:pt idx="5336">
                  <c:v>53.3599999999981</c:v>
                </c:pt>
                <c:pt idx="5337">
                  <c:v>53.3699999999981</c:v>
                </c:pt>
                <c:pt idx="5338">
                  <c:v>53.3799999999981</c:v>
                </c:pt>
                <c:pt idx="5339">
                  <c:v>53.3899999999981</c:v>
                </c:pt>
                <c:pt idx="5340">
                  <c:v>53.3999999999981</c:v>
                </c:pt>
                <c:pt idx="5341">
                  <c:v>53.4099999999981</c:v>
                </c:pt>
                <c:pt idx="5342">
                  <c:v>53.4199999999981</c:v>
                </c:pt>
                <c:pt idx="5343">
                  <c:v>53.4299999999981</c:v>
                </c:pt>
                <c:pt idx="5344">
                  <c:v>53.4399999999981</c:v>
                </c:pt>
                <c:pt idx="5345">
                  <c:v>53.4499999999981</c:v>
                </c:pt>
                <c:pt idx="5346">
                  <c:v>53.4599999999981</c:v>
                </c:pt>
                <c:pt idx="5347">
                  <c:v>53.4699999999981</c:v>
                </c:pt>
                <c:pt idx="5348">
                  <c:v>53.4799999999981</c:v>
                </c:pt>
                <c:pt idx="5349">
                  <c:v>53.4899999999981</c:v>
                </c:pt>
                <c:pt idx="5350">
                  <c:v>53.4999999999981</c:v>
                </c:pt>
                <c:pt idx="5351">
                  <c:v>53.5099999999981</c:v>
                </c:pt>
                <c:pt idx="5352">
                  <c:v>53.5199999999981</c:v>
                </c:pt>
                <c:pt idx="5353">
                  <c:v>53.5299999999981</c:v>
                </c:pt>
                <c:pt idx="5354">
                  <c:v>53.5399999999981</c:v>
                </c:pt>
                <c:pt idx="5355">
                  <c:v>53.5499999999981</c:v>
                </c:pt>
                <c:pt idx="5356">
                  <c:v>53.5599999999981</c:v>
                </c:pt>
                <c:pt idx="5357">
                  <c:v>53.5699999999981</c:v>
                </c:pt>
                <c:pt idx="5358">
                  <c:v>53.5799999999981</c:v>
                </c:pt>
                <c:pt idx="5359">
                  <c:v>53.5899999999981</c:v>
                </c:pt>
                <c:pt idx="5360">
                  <c:v>53.5999999999981</c:v>
                </c:pt>
                <c:pt idx="5361">
                  <c:v>53.6099999999981</c:v>
                </c:pt>
                <c:pt idx="5362">
                  <c:v>53.6199999999981</c:v>
                </c:pt>
                <c:pt idx="5363">
                  <c:v>53.6299999999981</c:v>
                </c:pt>
                <c:pt idx="5364">
                  <c:v>53.6399999999981</c:v>
                </c:pt>
                <c:pt idx="5365">
                  <c:v>53.6499999999981</c:v>
                </c:pt>
                <c:pt idx="5366">
                  <c:v>53.6599999999981</c:v>
                </c:pt>
                <c:pt idx="5367">
                  <c:v>53.6699999999981</c:v>
                </c:pt>
                <c:pt idx="5368">
                  <c:v>53.6799999999981</c:v>
                </c:pt>
                <c:pt idx="5369">
                  <c:v>53.6899999999981</c:v>
                </c:pt>
                <c:pt idx="5370">
                  <c:v>53.6999999999981</c:v>
                </c:pt>
                <c:pt idx="5371">
                  <c:v>53.7099999999981</c:v>
                </c:pt>
                <c:pt idx="5372">
                  <c:v>53.7199999999981</c:v>
                </c:pt>
                <c:pt idx="5373">
                  <c:v>53.7299999999981</c:v>
                </c:pt>
                <c:pt idx="5374">
                  <c:v>53.7399999999981</c:v>
                </c:pt>
                <c:pt idx="5375">
                  <c:v>53.749999999998</c:v>
                </c:pt>
                <c:pt idx="5376">
                  <c:v>53.759999999998</c:v>
                </c:pt>
                <c:pt idx="5377">
                  <c:v>53.769999999998</c:v>
                </c:pt>
                <c:pt idx="5378">
                  <c:v>53.779999999998</c:v>
                </c:pt>
                <c:pt idx="5379">
                  <c:v>53.789999999998</c:v>
                </c:pt>
                <c:pt idx="5380">
                  <c:v>53.799999999998</c:v>
                </c:pt>
                <c:pt idx="5381">
                  <c:v>53.809999999998</c:v>
                </c:pt>
                <c:pt idx="5382">
                  <c:v>53.819999999998</c:v>
                </c:pt>
                <c:pt idx="5383">
                  <c:v>53.829999999998</c:v>
                </c:pt>
                <c:pt idx="5384">
                  <c:v>53.839999999998</c:v>
                </c:pt>
                <c:pt idx="5385">
                  <c:v>53.849999999998</c:v>
                </c:pt>
                <c:pt idx="5386">
                  <c:v>53.859999999998</c:v>
                </c:pt>
                <c:pt idx="5387">
                  <c:v>53.869999999998</c:v>
                </c:pt>
                <c:pt idx="5388">
                  <c:v>53.879999999998</c:v>
                </c:pt>
                <c:pt idx="5389">
                  <c:v>53.889999999998</c:v>
                </c:pt>
                <c:pt idx="5390">
                  <c:v>53.899999999998</c:v>
                </c:pt>
                <c:pt idx="5391">
                  <c:v>53.909999999998</c:v>
                </c:pt>
                <c:pt idx="5392">
                  <c:v>53.919999999998</c:v>
                </c:pt>
                <c:pt idx="5393">
                  <c:v>53.929999999998</c:v>
                </c:pt>
                <c:pt idx="5394">
                  <c:v>53.939999999998</c:v>
                </c:pt>
                <c:pt idx="5395">
                  <c:v>53.949999999998</c:v>
                </c:pt>
                <c:pt idx="5396">
                  <c:v>53.959999999998</c:v>
                </c:pt>
                <c:pt idx="5397">
                  <c:v>53.969999999998</c:v>
                </c:pt>
                <c:pt idx="5398">
                  <c:v>53.979999999998</c:v>
                </c:pt>
                <c:pt idx="5399">
                  <c:v>53.989999999998</c:v>
                </c:pt>
                <c:pt idx="5400">
                  <c:v>53.999999999998</c:v>
                </c:pt>
                <c:pt idx="5401">
                  <c:v>54.009999999998</c:v>
                </c:pt>
                <c:pt idx="5402">
                  <c:v>54.019999999998</c:v>
                </c:pt>
                <c:pt idx="5403">
                  <c:v>54.029999999998</c:v>
                </c:pt>
                <c:pt idx="5404">
                  <c:v>54.039999999998</c:v>
                </c:pt>
                <c:pt idx="5405">
                  <c:v>54.049999999998</c:v>
                </c:pt>
                <c:pt idx="5406">
                  <c:v>54.059999999998</c:v>
                </c:pt>
                <c:pt idx="5407">
                  <c:v>54.069999999998</c:v>
                </c:pt>
                <c:pt idx="5408">
                  <c:v>54.079999999998</c:v>
                </c:pt>
                <c:pt idx="5409">
                  <c:v>54.089999999998</c:v>
                </c:pt>
                <c:pt idx="5410">
                  <c:v>54.099999999998</c:v>
                </c:pt>
                <c:pt idx="5411">
                  <c:v>54.109999999998</c:v>
                </c:pt>
                <c:pt idx="5412">
                  <c:v>54.119999999998</c:v>
                </c:pt>
                <c:pt idx="5413">
                  <c:v>54.129999999998</c:v>
                </c:pt>
                <c:pt idx="5414">
                  <c:v>54.139999999998</c:v>
                </c:pt>
                <c:pt idx="5415">
                  <c:v>54.149999999998</c:v>
                </c:pt>
                <c:pt idx="5416">
                  <c:v>54.159999999998</c:v>
                </c:pt>
                <c:pt idx="5417">
                  <c:v>54.169999999998</c:v>
                </c:pt>
                <c:pt idx="5418">
                  <c:v>54.179999999998</c:v>
                </c:pt>
                <c:pt idx="5419">
                  <c:v>54.189999999998</c:v>
                </c:pt>
                <c:pt idx="5420">
                  <c:v>54.199999999998</c:v>
                </c:pt>
                <c:pt idx="5421">
                  <c:v>54.209999999998</c:v>
                </c:pt>
                <c:pt idx="5422">
                  <c:v>54.219999999998</c:v>
                </c:pt>
                <c:pt idx="5423">
                  <c:v>54.229999999998</c:v>
                </c:pt>
                <c:pt idx="5424">
                  <c:v>54.239999999998</c:v>
                </c:pt>
                <c:pt idx="5425">
                  <c:v>54.249999999998</c:v>
                </c:pt>
                <c:pt idx="5426">
                  <c:v>54.2599999999979</c:v>
                </c:pt>
                <c:pt idx="5427">
                  <c:v>54.2699999999979</c:v>
                </c:pt>
                <c:pt idx="5428">
                  <c:v>54.2799999999979</c:v>
                </c:pt>
                <c:pt idx="5429">
                  <c:v>54.2899999999979</c:v>
                </c:pt>
                <c:pt idx="5430">
                  <c:v>54.2999999999979</c:v>
                </c:pt>
                <c:pt idx="5431">
                  <c:v>54.3099999999979</c:v>
                </c:pt>
                <c:pt idx="5432">
                  <c:v>54.3199999999979</c:v>
                </c:pt>
                <c:pt idx="5433">
                  <c:v>54.3299999999979</c:v>
                </c:pt>
                <c:pt idx="5434">
                  <c:v>54.3399999999979</c:v>
                </c:pt>
                <c:pt idx="5435">
                  <c:v>54.3499999999979</c:v>
                </c:pt>
                <c:pt idx="5436">
                  <c:v>54.3599999999979</c:v>
                </c:pt>
                <c:pt idx="5437">
                  <c:v>54.3699999999979</c:v>
                </c:pt>
                <c:pt idx="5438">
                  <c:v>54.3799999999979</c:v>
                </c:pt>
                <c:pt idx="5439">
                  <c:v>54.3899999999979</c:v>
                </c:pt>
                <c:pt idx="5440">
                  <c:v>54.3999999999979</c:v>
                </c:pt>
                <c:pt idx="5441">
                  <c:v>54.4099999999979</c:v>
                </c:pt>
                <c:pt idx="5442">
                  <c:v>54.4199999999979</c:v>
                </c:pt>
                <c:pt idx="5443">
                  <c:v>54.4299999999979</c:v>
                </c:pt>
                <c:pt idx="5444">
                  <c:v>54.4399999999979</c:v>
                </c:pt>
                <c:pt idx="5445">
                  <c:v>54.4499999999979</c:v>
                </c:pt>
                <c:pt idx="5446">
                  <c:v>54.4599999999979</c:v>
                </c:pt>
                <c:pt idx="5447">
                  <c:v>54.4699999999979</c:v>
                </c:pt>
                <c:pt idx="5448">
                  <c:v>54.4799999999979</c:v>
                </c:pt>
                <c:pt idx="5449">
                  <c:v>54.4899999999979</c:v>
                </c:pt>
                <c:pt idx="5450">
                  <c:v>54.4999999999979</c:v>
                </c:pt>
                <c:pt idx="5451">
                  <c:v>54.5099999999979</c:v>
                </c:pt>
                <c:pt idx="5452">
                  <c:v>54.5199999999979</c:v>
                </c:pt>
                <c:pt idx="5453">
                  <c:v>54.5299999999979</c:v>
                </c:pt>
                <c:pt idx="5454">
                  <c:v>54.5399999999979</c:v>
                </c:pt>
                <c:pt idx="5455">
                  <c:v>54.5499999999979</c:v>
                </c:pt>
                <c:pt idx="5456">
                  <c:v>54.5599999999979</c:v>
                </c:pt>
                <c:pt idx="5457">
                  <c:v>54.5699999999979</c:v>
                </c:pt>
                <c:pt idx="5458">
                  <c:v>54.5799999999979</c:v>
                </c:pt>
                <c:pt idx="5459">
                  <c:v>54.5899999999979</c:v>
                </c:pt>
                <c:pt idx="5460">
                  <c:v>54.5999999999979</c:v>
                </c:pt>
                <c:pt idx="5461">
                  <c:v>54.6099999999979</c:v>
                </c:pt>
                <c:pt idx="5462">
                  <c:v>54.6199999999979</c:v>
                </c:pt>
                <c:pt idx="5463">
                  <c:v>54.6299999999979</c:v>
                </c:pt>
                <c:pt idx="5464">
                  <c:v>54.6399999999979</c:v>
                </c:pt>
                <c:pt idx="5465">
                  <c:v>54.6499999999979</c:v>
                </c:pt>
                <c:pt idx="5466">
                  <c:v>54.6599999999979</c:v>
                </c:pt>
                <c:pt idx="5467">
                  <c:v>54.6699999999979</c:v>
                </c:pt>
                <c:pt idx="5468">
                  <c:v>54.6799999999979</c:v>
                </c:pt>
                <c:pt idx="5469">
                  <c:v>54.6899999999979</c:v>
                </c:pt>
                <c:pt idx="5470">
                  <c:v>54.6999999999979</c:v>
                </c:pt>
                <c:pt idx="5471">
                  <c:v>54.7099999999979</c:v>
                </c:pt>
                <c:pt idx="5472">
                  <c:v>54.7199999999979</c:v>
                </c:pt>
                <c:pt idx="5473">
                  <c:v>54.7299999999979</c:v>
                </c:pt>
                <c:pt idx="5474">
                  <c:v>54.7399999999979</c:v>
                </c:pt>
                <c:pt idx="5475">
                  <c:v>54.7499999999979</c:v>
                </c:pt>
                <c:pt idx="5476">
                  <c:v>54.7599999999978</c:v>
                </c:pt>
                <c:pt idx="5477">
                  <c:v>54.7699999999978</c:v>
                </c:pt>
                <c:pt idx="5478">
                  <c:v>54.7799999999978</c:v>
                </c:pt>
                <c:pt idx="5479">
                  <c:v>54.7899999999978</c:v>
                </c:pt>
                <c:pt idx="5480">
                  <c:v>54.7999999999978</c:v>
                </c:pt>
                <c:pt idx="5481">
                  <c:v>54.8099999999978</c:v>
                </c:pt>
                <c:pt idx="5482">
                  <c:v>54.8199999999978</c:v>
                </c:pt>
                <c:pt idx="5483">
                  <c:v>54.8299999999978</c:v>
                </c:pt>
                <c:pt idx="5484">
                  <c:v>54.8399999999978</c:v>
                </c:pt>
                <c:pt idx="5485">
                  <c:v>54.8499999999978</c:v>
                </c:pt>
                <c:pt idx="5486">
                  <c:v>54.8599999999978</c:v>
                </c:pt>
                <c:pt idx="5487">
                  <c:v>54.8699999999978</c:v>
                </c:pt>
                <c:pt idx="5488">
                  <c:v>54.8799999999978</c:v>
                </c:pt>
                <c:pt idx="5489">
                  <c:v>54.8899999999978</c:v>
                </c:pt>
                <c:pt idx="5490">
                  <c:v>54.8999999999978</c:v>
                </c:pt>
                <c:pt idx="5491">
                  <c:v>54.9099999999978</c:v>
                </c:pt>
                <c:pt idx="5492">
                  <c:v>54.9199999999978</c:v>
                </c:pt>
                <c:pt idx="5493">
                  <c:v>54.9299999999978</c:v>
                </c:pt>
                <c:pt idx="5494">
                  <c:v>54.9399999999978</c:v>
                </c:pt>
                <c:pt idx="5495">
                  <c:v>54.9499999999978</c:v>
                </c:pt>
                <c:pt idx="5496">
                  <c:v>54.9599999999978</c:v>
                </c:pt>
                <c:pt idx="5497">
                  <c:v>54.9699999999978</c:v>
                </c:pt>
                <c:pt idx="5498">
                  <c:v>54.9799999999978</c:v>
                </c:pt>
                <c:pt idx="5499">
                  <c:v>54.9899999999978</c:v>
                </c:pt>
                <c:pt idx="5500">
                  <c:v>54.9999999999978</c:v>
                </c:pt>
                <c:pt idx="5501">
                  <c:v>55.0099999999978</c:v>
                </c:pt>
                <c:pt idx="5502">
                  <c:v>55.0199999999978</c:v>
                </c:pt>
                <c:pt idx="5503">
                  <c:v>55.0299999999978</c:v>
                </c:pt>
                <c:pt idx="5504">
                  <c:v>55.0399999999978</c:v>
                </c:pt>
                <c:pt idx="5505">
                  <c:v>55.0499999999978</c:v>
                </c:pt>
                <c:pt idx="5506">
                  <c:v>55.0599999999978</c:v>
                </c:pt>
                <c:pt idx="5507">
                  <c:v>55.0699999999978</c:v>
                </c:pt>
                <c:pt idx="5508">
                  <c:v>55.0799999999978</c:v>
                </c:pt>
                <c:pt idx="5509">
                  <c:v>55.0899999999978</c:v>
                </c:pt>
                <c:pt idx="5510">
                  <c:v>55.0999999999978</c:v>
                </c:pt>
                <c:pt idx="5511">
                  <c:v>55.1099999999978</c:v>
                </c:pt>
                <c:pt idx="5512">
                  <c:v>55.1199999999978</c:v>
                </c:pt>
                <c:pt idx="5513">
                  <c:v>55.1299999999978</c:v>
                </c:pt>
                <c:pt idx="5514">
                  <c:v>55.1399999999978</c:v>
                </c:pt>
                <c:pt idx="5515">
                  <c:v>55.1499999999978</c:v>
                </c:pt>
                <c:pt idx="5516">
                  <c:v>55.1599999999978</c:v>
                </c:pt>
                <c:pt idx="5517">
                  <c:v>55.1699999999978</c:v>
                </c:pt>
                <c:pt idx="5518">
                  <c:v>55.1799999999978</c:v>
                </c:pt>
                <c:pt idx="5519">
                  <c:v>55.1899999999978</c:v>
                </c:pt>
                <c:pt idx="5520">
                  <c:v>55.1999999999978</c:v>
                </c:pt>
                <c:pt idx="5521">
                  <c:v>55.2099999999978</c:v>
                </c:pt>
                <c:pt idx="5522">
                  <c:v>55.2199999999978</c:v>
                </c:pt>
                <c:pt idx="5523">
                  <c:v>55.2299999999978</c:v>
                </c:pt>
                <c:pt idx="5524">
                  <c:v>55.2399999999978</c:v>
                </c:pt>
                <c:pt idx="5525">
                  <c:v>55.2499999999978</c:v>
                </c:pt>
                <c:pt idx="5526">
                  <c:v>55.2599999999977</c:v>
                </c:pt>
                <c:pt idx="5527">
                  <c:v>55.2699999999977</c:v>
                </c:pt>
                <c:pt idx="5528">
                  <c:v>55.2799999999977</c:v>
                </c:pt>
                <c:pt idx="5529">
                  <c:v>55.2899999999977</c:v>
                </c:pt>
                <c:pt idx="5530">
                  <c:v>55.2999999999977</c:v>
                </c:pt>
                <c:pt idx="5531">
                  <c:v>55.3099999999977</c:v>
                </c:pt>
                <c:pt idx="5532">
                  <c:v>55.3199999999977</c:v>
                </c:pt>
                <c:pt idx="5533">
                  <c:v>55.3299999999977</c:v>
                </c:pt>
                <c:pt idx="5534">
                  <c:v>55.3399999999977</c:v>
                </c:pt>
                <c:pt idx="5535">
                  <c:v>55.3499999999977</c:v>
                </c:pt>
                <c:pt idx="5536">
                  <c:v>55.3599999999977</c:v>
                </c:pt>
                <c:pt idx="5537">
                  <c:v>55.3699999999977</c:v>
                </c:pt>
                <c:pt idx="5538">
                  <c:v>55.3799999999977</c:v>
                </c:pt>
                <c:pt idx="5539">
                  <c:v>55.3899999999977</c:v>
                </c:pt>
                <c:pt idx="5540">
                  <c:v>55.3999999999977</c:v>
                </c:pt>
                <c:pt idx="5541">
                  <c:v>55.4099999999977</c:v>
                </c:pt>
                <c:pt idx="5542">
                  <c:v>55.4199999999977</c:v>
                </c:pt>
                <c:pt idx="5543">
                  <c:v>55.4299999999977</c:v>
                </c:pt>
                <c:pt idx="5544">
                  <c:v>55.4399999999977</c:v>
                </c:pt>
                <c:pt idx="5545">
                  <c:v>55.4499999999977</c:v>
                </c:pt>
                <c:pt idx="5546">
                  <c:v>55.4599999999977</c:v>
                </c:pt>
                <c:pt idx="5547">
                  <c:v>55.4699999999977</c:v>
                </c:pt>
                <c:pt idx="5548">
                  <c:v>55.4799999999977</c:v>
                </c:pt>
                <c:pt idx="5549">
                  <c:v>55.4899999999977</c:v>
                </c:pt>
                <c:pt idx="5550">
                  <c:v>55.4999999999977</c:v>
                </c:pt>
                <c:pt idx="5551">
                  <c:v>55.5099999999977</c:v>
                </c:pt>
                <c:pt idx="5552">
                  <c:v>55.5199999999977</c:v>
                </c:pt>
                <c:pt idx="5553">
                  <c:v>55.5299999999977</c:v>
                </c:pt>
                <c:pt idx="5554">
                  <c:v>55.5399999999977</c:v>
                </c:pt>
                <c:pt idx="5555">
                  <c:v>55.5499999999977</c:v>
                </c:pt>
                <c:pt idx="5556">
                  <c:v>55.5599999999977</c:v>
                </c:pt>
                <c:pt idx="5557">
                  <c:v>55.5699999999977</c:v>
                </c:pt>
                <c:pt idx="5558">
                  <c:v>55.5799999999977</c:v>
                </c:pt>
                <c:pt idx="5559">
                  <c:v>55.5899999999977</c:v>
                </c:pt>
                <c:pt idx="5560">
                  <c:v>55.5999999999977</c:v>
                </c:pt>
                <c:pt idx="5561">
                  <c:v>55.6099999999977</c:v>
                </c:pt>
                <c:pt idx="5562">
                  <c:v>55.6199999999977</c:v>
                </c:pt>
                <c:pt idx="5563">
                  <c:v>55.6299999999977</c:v>
                </c:pt>
                <c:pt idx="5564">
                  <c:v>55.6399999999977</c:v>
                </c:pt>
                <c:pt idx="5565">
                  <c:v>55.6499999999977</c:v>
                </c:pt>
                <c:pt idx="5566">
                  <c:v>55.6599999999977</c:v>
                </c:pt>
                <c:pt idx="5567">
                  <c:v>55.6699999999977</c:v>
                </c:pt>
                <c:pt idx="5568">
                  <c:v>55.6799999999977</c:v>
                </c:pt>
                <c:pt idx="5569">
                  <c:v>55.6899999999977</c:v>
                </c:pt>
                <c:pt idx="5570">
                  <c:v>55.6999999999977</c:v>
                </c:pt>
                <c:pt idx="5571">
                  <c:v>55.7099999999977</c:v>
                </c:pt>
                <c:pt idx="5572">
                  <c:v>55.7199999999977</c:v>
                </c:pt>
                <c:pt idx="5573">
                  <c:v>55.7299999999977</c:v>
                </c:pt>
                <c:pt idx="5574">
                  <c:v>55.7399999999977</c:v>
                </c:pt>
                <c:pt idx="5575">
                  <c:v>55.7499999999977</c:v>
                </c:pt>
                <c:pt idx="5576">
                  <c:v>55.7599999999976</c:v>
                </c:pt>
                <c:pt idx="5577">
                  <c:v>55.7699999999976</c:v>
                </c:pt>
                <c:pt idx="5578">
                  <c:v>55.7799999999976</c:v>
                </c:pt>
                <c:pt idx="5579">
                  <c:v>55.7899999999976</c:v>
                </c:pt>
                <c:pt idx="5580">
                  <c:v>55.7999999999976</c:v>
                </c:pt>
                <c:pt idx="5581">
                  <c:v>55.8099999999976</c:v>
                </c:pt>
                <c:pt idx="5582">
                  <c:v>55.8199999999976</c:v>
                </c:pt>
                <c:pt idx="5583">
                  <c:v>55.8299999999976</c:v>
                </c:pt>
                <c:pt idx="5584">
                  <c:v>55.8399999999976</c:v>
                </c:pt>
                <c:pt idx="5585">
                  <c:v>55.8499999999976</c:v>
                </c:pt>
                <c:pt idx="5586">
                  <c:v>55.8599999999976</c:v>
                </c:pt>
                <c:pt idx="5587">
                  <c:v>55.8699999999976</c:v>
                </c:pt>
                <c:pt idx="5588">
                  <c:v>55.8799999999976</c:v>
                </c:pt>
                <c:pt idx="5589">
                  <c:v>55.8899999999976</c:v>
                </c:pt>
                <c:pt idx="5590">
                  <c:v>55.8999999999976</c:v>
                </c:pt>
                <c:pt idx="5591">
                  <c:v>55.9099999999976</c:v>
                </c:pt>
                <c:pt idx="5592">
                  <c:v>55.9199999999976</c:v>
                </c:pt>
                <c:pt idx="5593">
                  <c:v>55.9299999999976</c:v>
                </c:pt>
                <c:pt idx="5594">
                  <c:v>55.9399999999976</c:v>
                </c:pt>
                <c:pt idx="5595">
                  <c:v>55.9499999999976</c:v>
                </c:pt>
                <c:pt idx="5596">
                  <c:v>55.9599999999976</c:v>
                </c:pt>
                <c:pt idx="5597">
                  <c:v>55.9699999999976</c:v>
                </c:pt>
                <c:pt idx="5598">
                  <c:v>55.9799999999976</c:v>
                </c:pt>
                <c:pt idx="5599">
                  <c:v>55.9899999999976</c:v>
                </c:pt>
                <c:pt idx="5600">
                  <c:v>55.9999999999976</c:v>
                </c:pt>
                <c:pt idx="5601">
                  <c:v>56.0099999999976</c:v>
                </c:pt>
                <c:pt idx="5602">
                  <c:v>56.0199999999976</c:v>
                </c:pt>
                <c:pt idx="5603">
                  <c:v>56.0299999999976</c:v>
                </c:pt>
                <c:pt idx="5604">
                  <c:v>56.0399999999976</c:v>
                </c:pt>
                <c:pt idx="5605">
                  <c:v>56.0499999999976</c:v>
                </c:pt>
                <c:pt idx="5606">
                  <c:v>56.0599999999976</c:v>
                </c:pt>
                <c:pt idx="5607">
                  <c:v>56.0699999999976</c:v>
                </c:pt>
                <c:pt idx="5608">
                  <c:v>56.0799999999976</c:v>
                </c:pt>
                <c:pt idx="5609">
                  <c:v>56.0899999999976</c:v>
                </c:pt>
                <c:pt idx="5610">
                  <c:v>56.0999999999976</c:v>
                </c:pt>
                <c:pt idx="5611">
                  <c:v>56.1099999999976</c:v>
                </c:pt>
                <c:pt idx="5612">
                  <c:v>56.1199999999976</c:v>
                </c:pt>
                <c:pt idx="5613">
                  <c:v>56.1299999999976</c:v>
                </c:pt>
                <c:pt idx="5614">
                  <c:v>56.1399999999976</c:v>
                </c:pt>
                <c:pt idx="5615">
                  <c:v>56.1499999999976</c:v>
                </c:pt>
                <c:pt idx="5616">
                  <c:v>56.1599999999976</c:v>
                </c:pt>
                <c:pt idx="5617">
                  <c:v>56.1699999999976</c:v>
                </c:pt>
                <c:pt idx="5618">
                  <c:v>56.1799999999976</c:v>
                </c:pt>
                <c:pt idx="5619">
                  <c:v>56.1899999999976</c:v>
                </c:pt>
                <c:pt idx="5620">
                  <c:v>56.1999999999976</c:v>
                </c:pt>
                <c:pt idx="5621">
                  <c:v>56.2099999999976</c:v>
                </c:pt>
                <c:pt idx="5622">
                  <c:v>56.2199999999976</c:v>
                </c:pt>
                <c:pt idx="5623">
                  <c:v>56.2299999999976</c:v>
                </c:pt>
                <c:pt idx="5624">
                  <c:v>56.2399999999976</c:v>
                </c:pt>
                <c:pt idx="5625">
                  <c:v>56.2499999999976</c:v>
                </c:pt>
                <c:pt idx="5626">
                  <c:v>56.2599999999976</c:v>
                </c:pt>
                <c:pt idx="5627">
                  <c:v>56.2699999999975</c:v>
                </c:pt>
                <c:pt idx="5628">
                  <c:v>56.2799999999975</c:v>
                </c:pt>
                <c:pt idx="5629">
                  <c:v>56.2899999999975</c:v>
                </c:pt>
                <c:pt idx="5630">
                  <c:v>56.2999999999975</c:v>
                </c:pt>
                <c:pt idx="5631">
                  <c:v>56.3099999999975</c:v>
                </c:pt>
                <c:pt idx="5632">
                  <c:v>56.3199999999975</c:v>
                </c:pt>
                <c:pt idx="5633">
                  <c:v>56.3299999999975</c:v>
                </c:pt>
                <c:pt idx="5634">
                  <c:v>56.3399999999975</c:v>
                </c:pt>
                <c:pt idx="5635">
                  <c:v>56.3499999999975</c:v>
                </c:pt>
                <c:pt idx="5636">
                  <c:v>56.3599999999975</c:v>
                </c:pt>
                <c:pt idx="5637">
                  <c:v>56.3699999999975</c:v>
                </c:pt>
                <c:pt idx="5638">
                  <c:v>56.3799999999975</c:v>
                </c:pt>
                <c:pt idx="5639">
                  <c:v>56.3899999999975</c:v>
                </c:pt>
                <c:pt idx="5640">
                  <c:v>56.3999999999975</c:v>
                </c:pt>
                <c:pt idx="5641">
                  <c:v>56.4099999999975</c:v>
                </c:pt>
                <c:pt idx="5642">
                  <c:v>56.4199999999975</c:v>
                </c:pt>
                <c:pt idx="5643">
                  <c:v>56.4299999999975</c:v>
                </c:pt>
                <c:pt idx="5644">
                  <c:v>56.4399999999975</c:v>
                </c:pt>
                <c:pt idx="5645">
                  <c:v>56.4499999999975</c:v>
                </c:pt>
                <c:pt idx="5646">
                  <c:v>56.4599999999975</c:v>
                </c:pt>
                <c:pt idx="5647">
                  <c:v>56.4699999999975</c:v>
                </c:pt>
                <c:pt idx="5648">
                  <c:v>56.4799999999975</c:v>
                </c:pt>
                <c:pt idx="5649">
                  <c:v>56.4899999999975</c:v>
                </c:pt>
                <c:pt idx="5650">
                  <c:v>56.4999999999975</c:v>
                </c:pt>
                <c:pt idx="5651">
                  <c:v>56.5099999999975</c:v>
                </c:pt>
                <c:pt idx="5652">
                  <c:v>56.5199999999975</c:v>
                </c:pt>
                <c:pt idx="5653">
                  <c:v>56.5299999999975</c:v>
                </c:pt>
                <c:pt idx="5654">
                  <c:v>56.5399999999975</c:v>
                </c:pt>
                <c:pt idx="5655">
                  <c:v>56.5499999999975</c:v>
                </c:pt>
                <c:pt idx="5656">
                  <c:v>56.5599999999975</c:v>
                </c:pt>
                <c:pt idx="5657">
                  <c:v>56.5699999999975</c:v>
                </c:pt>
                <c:pt idx="5658">
                  <c:v>56.5799999999975</c:v>
                </c:pt>
                <c:pt idx="5659">
                  <c:v>56.5899999999975</c:v>
                </c:pt>
                <c:pt idx="5660">
                  <c:v>56.5999999999975</c:v>
                </c:pt>
                <c:pt idx="5661">
                  <c:v>56.6099999999975</c:v>
                </c:pt>
                <c:pt idx="5662">
                  <c:v>56.6199999999975</c:v>
                </c:pt>
                <c:pt idx="5663">
                  <c:v>56.6299999999975</c:v>
                </c:pt>
                <c:pt idx="5664">
                  <c:v>56.6399999999975</c:v>
                </c:pt>
                <c:pt idx="5665">
                  <c:v>56.6499999999975</c:v>
                </c:pt>
                <c:pt idx="5666">
                  <c:v>56.6599999999975</c:v>
                </c:pt>
                <c:pt idx="5667">
                  <c:v>56.6699999999975</c:v>
                </c:pt>
                <c:pt idx="5668">
                  <c:v>56.6799999999975</c:v>
                </c:pt>
                <c:pt idx="5669">
                  <c:v>56.6899999999975</c:v>
                </c:pt>
                <c:pt idx="5670">
                  <c:v>56.6999999999975</c:v>
                </c:pt>
                <c:pt idx="5671">
                  <c:v>56.7099999999975</c:v>
                </c:pt>
                <c:pt idx="5672">
                  <c:v>56.7199999999975</c:v>
                </c:pt>
                <c:pt idx="5673">
                  <c:v>56.7299999999975</c:v>
                </c:pt>
                <c:pt idx="5674">
                  <c:v>56.7399999999975</c:v>
                </c:pt>
                <c:pt idx="5675">
                  <c:v>56.7499999999975</c:v>
                </c:pt>
                <c:pt idx="5676">
                  <c:v>56.7599999999975</c:v>
                </c:pt>
                <c:pt idx="5677">
                  <c:v>56.7699999999974</c:v>
                </c:pt>
                <c:pt idx="5678">
                  <c:v>56.7799999999974</c:v>
                </c:pt>
                <c:pt idx="5679">
                  <c:v>56.7899999999974</c:v>
                </c:pt>
                <c:pt idx="5680">
                  <c:v>56.7999999999974</c:v>
                </c:pt>
                <c:pt idx="5681">
                  <c:v>56.8099999999974</c:v>
                </c:pt>
                <c:pt idx="5682">
                  <c:v>56.8199999999974</c:v>
                </c:pt>
                <c:pt idx="5683">
                  <c:v>56.8299999999974</c:v>
                </c:pt>
                <c:pt idx="5684">
                  <c:v>56.8399999999974</c:v>
                </c:pt>
                <c:pt idx="5685">
                  <c:v>56.8499999999974</c:v>
                </c:pt>
                <c:pt idx="5686">
                  <c:v>56.8599999999974</c:v>
                </c:pt>
                <c:pt idx="5687">
                  <c:v>56.8699999999974</c:v>
                </c:pt>
                <c:pt idx="5688">
                  <c:v>56.8799999999974</c:v>
                </c:pt>
                <c:pt idx="5689">
                  <c:v>56.8899999999974</c:v>
                </c:pt>
                <c:pt idx="5690">
                  <c:v>56.8999999999974</c:v>
                </c:pt>
                <c:pt idx="5691">
                  <c:v>56.9099999999974</c:v>
                </c:pt>
                <c:pt idx="5692">
                  <c:v>56.9199999999974</c:v>
                </c:pt>
                <c:pt idx="5693">
                  <c:v>56.9299999999974</c:v>
                </c:pt>
                <c:pt idx="5694">
                  <c:v>56.9399999999974</c:v>
                </c:pt>
                <c:pt idx="5695">
                  <c:v>56.9499999999974</c:v>
                </c:pt>
                <c:pt idx="5696">
                  <c:v>56.9599999999974</c:v>
                </c:pt>
                <c:pt idx="5697">
                  <c:v>56.9699999999974</c:v>
                </c:pt>
                <c:pt idx="5698">
                  <c:v>56.9799999999974</c:v>
                </c:pt>
                <c:pt idx="5699">
                  <c:v>56.9899999999974</c:v>
                </c:pt>
                <c:pt idx="5700">
                  <c:v>56.9999999999974</c:v>
                </c:pt>
                <c:pt idx="5701">
                  <c:v>57.0099999999974</c:v>
                </c:pt>
                <c:pt idx="5702">
                  <c:v>57.0199999999974</c:v>
                </c:pt>
                <c:pt idx="5703">
                  <c:v>57.0299999999974</c:v>
                </c:pt>
                <c:pt idx="5704">
                  <c:v>57.0399999999974</c:v>
                </c:pt>
                <c:pt idx="5705">
                  <c:v>57.0499999999974</c:v>
                </c:pt>
                <c:pt idx="5706">
                  <c:v>57.0599999999974</c:v>
                </c:pt>
                <c:pt idx="5707">
                  <c:v>57.0699999999974</c:v>
                </c:pt>
                <c:pt idx="5708">
                  <c:v>57.0799999999974</c:v>
                </c:pt>
                <c:pt idx="5709">
                  <c:v>57.0899999999974</c:v>
                </c:pt>
                <c:pt idx="5710">
                  <c:v>57.0999999999974</c:v>
                </c:pt>
                <c:pt idx="5711">
                  <c:v>57.1099999999974</c:v>
                </c:pt>
                <c:pt idx="5712">
                  <c:v>57.1199999999974</c:v>
                </c:pt>
                <c:pt idx="5713">
                  <c:v>57.1299999999974</c:v>
                </c:pt>
                <c:pt idx="5714">
                  <c:v>57.1399999999974</c:v>
                </c:pt>
                <c:pt idx="5715">
                  <c:v>57.1499999999974</c:v>
                </c:pt>
                <c:pt idx="5716">
                  <c:v>57.1599999999974</c:v>
                </c:pt>
                <c:pt idx="5717">
                  <c:v>57.1699999999974</c:v>
                </c:pt>
                <c:pt idx="5718">
                  <c:v>57.1799999999974</c:v>
                </c:pt>
                <c:pt idx="5719">
                  <c:v>57.1899999999974</c:v>
                </c:pt>
                <c:pt idx="5720">
                  <c:v>57.1999999999974</c:v>
                </c:pt>
                <c:pt idx="5721">
                  <c:v>57.2099999999974</c:v>
                </c:pt>
                <c:pt idx="5722">
                  <c:v>57.2199999999974</c:v>
                </c:pt>
                <c:pt idx="5723">
                  <c:v>57.2299999999974</c:v>
                </c:pt>
                <c:pt idx="5724">
                  <c:v>57.2399999999974</c:v>
                </c:pt>
                <c:pt idx="5725">
                  <c:v>57.2499999999974</c:v>
                </c:pt>
                <c:pt idx="5726">
                  <c:v>57.2599999999974</c:v>
                </c:pt>
                <c:pt idx="5727">
                  <c:v>57.2699999999973</c:v>
                </c:pt>
                <c:pt idx="5728">
                  <c:v>57.2799999999973</c:v>
                </c:pt>
                <c:pt idx="5729">
                  <c:v>57.2899999999973</c:v>
                </c:pt>
                <c:pt idx="5730">
                  <c:v>57.2999999999973</c:v>
                </c:pt>
                <c:pt idx="5731">
                  <c:v>57.3099999999973</c:v>
                </c:pt>
                <c:pt idx="5732">
                  <c:v>57.3199999999973</c:v>
                </c:pt>
                <c:pt idx="5733">
                  <c:v>57.3299999999973</c:v>
                </c:pt>
                <c:pt idx="5734">
                  <c:v>57.3399999999973</c:v>
                </c:pt>
                <c:pt idx="5735">
                  <c:v>57.3499999999973</c:v>
                </c:pt>
                <c:pt idx="5736">
                  <c:v>57.3599999999973</c:v>
                </c:pt>
                <c:pt idx="5737">
                  <c:v>57.3699999999973</c:v>
                </c:pt>
                <c:pt idx="5738">
                  <c:v>57.3799999999973</c:v>
                </c:pt>
                <c:pt idx="5739">
                  <c:v>57.3899999999973</c:v>
                </c:pt>
                <c:pt idx="5740">
                  <c:v>57.3999999999973</c:v>
                </c:pt>
                <c:pt idx="5741">
                  <c:v>57.4099999999973</c:v>
                </c:pt>
                <c:pt idx="5742">
                  <c:v>57.4199999999973</c:v>
                </c:pt>
                <c:pt idx="5743">
                  <c:v>57.4299999999973</c:v>
                </c:pt>
                <c:pt idx="5744">
                  <c:v>57.4399999999973</c:v>
                </c:pt>
                <c:pt idx="5745">
                  <c:v>57.4499999999973</c:v>
                </c:pt>
                <c:pt idx="5746">
                  <c:v>57.4599999999973</c:v>
                </c:pt>
                <c:pt idx="5747">
                  <c:v>57.4699999999973</c:v>
                </c:pt>
                <c:pt idx="5748">
                  <c:v>57.4799999999973</c:v>
                </c:pt>
                <c:pt idx="5749">
                  <c:v>57.4899999999973</c:v>
                </c:pt>
                <c:pt idx="5750">
                  <c:v>57.4999999999973</c:v>
                </c:pt>
                <c:pt idx="5751">
                  <c:v>57.5099999999973</c:v>
                </c:pt>
                <c:pt idx="5752">
                  <c:v>57.5199999999973</c:v>
                </c:pt>
                <c:pt idx="5753">
                  <c:v>57.5299999999973</c:v>
                </c:pt>
                <c:pt idx="5754">
                  <c:v>57.5399999999973</c:v>
                </c:pt>
                <c:pt idx="5755">
                  <c:v>57.5499999999973</c:v>
                </c:pt>
                <c:pt idx="5756">
                  <c:v>57.5599999999973</c:v>
                </c:pt>
                <c:pt idx="5757">
                  <c:v>57.5699999999973</c:v>
                </c:pt>
                <c:pt idx="5758">
                  <c:v>57.5799999999973</c:v>
                </c:pt>
                <c:pt idx="5759">
                  <c:v>57.5899999999973</c:v>
                </c:pt>
                <c:pt idx="5760">
                  <c:v>57.5999999999973</c:v>
                </c:pt>
                <c:pt idx="5761">
                  <c:v>57.6099999999973</c:v>
                </c:pt>
                <c:pt idx="5762">
                  <c:v>57.6199999999973</c:v>
                </c:pt>
                <c:pt idx="5763">
                  <c:v>57.6299999999973</c:v>
                </c:pt>
                <c:pt idx="5764">
                  <c:v>57.6399999999973</c:v>
                </c:pt>
                <c:pt idx="5765">
                  <c:v>57.6499999999973</c:v>
                </c:pt>
                <c:pt idx="5766">
                  <c:v>57.6599999999973</c:v>
                </c:pt>
                <c:pt idx="5767">
                  <c:v>57.6699999999973</c:v>
                </c:pt>
                <c:pt idx="5768">
                  <c:v>57.6799999999973</c:v>
                </c:pt>
                <c:pt idx="5769">
                  <c:v>57.6899999999973</c:v>
                </c:pt>
                <c:pt idx="5770">
                  <c:v>57.6999999999973</c:v>
                </c:pt>
                <c:pt idx="5771">
                  <c:v>57.7099999999973</c:v>
                </c:pt>
                <c:pt idx="5772">
                  <c:v>57.7199999999973</c:v>
                </c:pt>
                <c:pt idx="5773">
                  <c:v>57.7299999999973</c:v>
                </c:pt>
                <c:pt idx="5774">
                  <c:v>57.7399999999973</c:v>
                </c:pt>
                <c:pt idx="5775">
                  <c:v>57.7499999999973</c:v>
                </c:pt>
                <c:pt idx="5776">
                  <c:v>57.7599999999973</c:v>
                </c:pt>
                <c:pt idx="5777">
                  <c:v>57.7699999999972</c:v>
                </c:pt>
                <c:pt idx="5778">
                  <c:v>57.7799999999972</c:v>
                </c:pt>
                <c:pt idx="5779">
                  <c:v>57.7899999999972</c:v>
                </c:pt>
                <c:pt idx="5780">
                  <c:v>57.7999999999972</c:v>
                </c:pt>
                <c:pt idx="5781">
                  <c:v>57.8099999999972</c:v>
                </c:pt>
                <c:pt idx="5782">
                  <c:v>57.8199999999972</c:v>
                </c:pt>
                <c:pt idx="5783">
                  <c:v>57.8299999999972</c:v>
                </c:pt>
                <c:pt idx="5784">
                  <c:v>57.8399999999972</c:v>
                </c:pt>
                <c:pt idx="5785">
                  <c:v>57.8499999999972</c:v>
                </c:pt>
                <c:pt idx="5786">
                  <c:v>57.8599999999972</c:v>
                </c:pt>
                <c:pt idx="5787">
                  <c:v>57.8699999999972</c:v>
                </c:pt>
                <c:pt idx="5788">
                  <c:v>57.8799999999972</c:v>
                </c:pt>
                <c:pt idx="5789">
                  <c:v>57.8899999999972</c:v>
                </c:pt>
                <c:pt idx="5790">
                  <c:v>57.8999999999972</c:v>
                </c:pt>
                <c:pt idx="5791">
                  <c:v>57.9099999999972</c:v>
                </c:pt>
                <c:pt idx="5792">
                  <c:v>57.9199999999972</c:v>
                </c:pt>
                <c:pt idx="5793">
                  <c:v>57.9299999999972</c:v>
                </c:pt>
                <c:pt idx="5794">
                  <c:v>57.9399999999972</c:v>
                </c:pt>
                <c:pt idx="5795">
                  <c:v>57.9499999999972</c:v>
                </c:pt>
                <c:pt idx="5796">
                  <c:v>57.9599999999972</c:v>
                </c:pt>
                <c:pt idx="5797">
                  <c:v>57.9699999999972</c:v>
                </c:pt>
                <c:pt idx="5798">
                  <c:v>57.9799999999972</c:v>
                </c:pt>
                <c:pt idx="5799">
                  <c:v>57.9899999999972</c:v>
                </c:pt>
                <c:pt idx="5800">
                  <c:v>57.9999999999972</c:v>
                </c:pt>
                <c:pt idx="5801">
                  <c:v>58.0099999999972</c:v>
                </c:pt>
                <c:pt idx="5802">
                  <c:v>58.0199999999972</c:v>
                </c:pt>
                <c:pt idx="5803">
                  <c:v>58.0299999999972</c:v>
                </c:pt>
                <c:pt idx="5804">
                  <c:v>58.0399999999972</c:v>
                </c:pt>
                <c:pt idx="5805">
                  <c:v>58.0499999999972</c:v>
                </c:pt>
                <c:pt idx="5806">
                  <c:v>58.0599999999972</c:v>
                </c:pt>
                <c:pt idx="5807">
                  <c:v>58.0699999999972</c:v>
                </c:pt>
                <c:pt idx="5808">
                  <c:v>58.0799999999972</c:v>
                </c:pt>
                <c:pt idx="5809">
                  <c:v>58.0899999999972</c:v>
                </c:pt>
                <c:pt idx="5810">
                  <c:v>58.0999999999972</c:v>
                </c:pt>
                <c:pt idx="5811">
                  <c:v>58.1099999999972</c:v>
                </c:pt>
                <c:pt idx="5812">
                  <c:v>58.1199999999972</c:v>
                </c:pt>
                <c:pt idx="5813">
                  <c:v>58.1299999999972</c:v>
                </c:pt>
                <c:pt idx="5814">
                  <c:v>58.1399999999972</c:v>
                </c:pt>
                <c:pt idx="5815">
                  <c:v>58.1499999999972</c:v>
                </c:pt>
                <c:pt idx="5816">
                  <c:v>58.1599999999972</c:v>
                </c:pt>
                <c:pt idx="5817">
                  <c:v>58.1699999999972</c:v>
                </c:pt>
                <c:pt idx="5818">
                  <c:v>58.1799999999972</c:v>
                </c:pt>
                <c:pt idx="5819">
                  <c:v>58.1899999999972</c:v>
                </c:pt>
                <c:pt idx="5820">
                  <c:v>58.1999999999972</c:v>
                </c:pt>
                <c:pt idx="5821">
                  <c:v>58.2099999999972</c:v>
                </c:pt>
                <c:pt idx="5822">
                  <c:v>58.2199999999972</c:v>
                </c:pt>
                <c:pt idx="5823">
                  <c:v>58.2299999999972</c:v>
                </c:pt>
                <c:pt idx="5824">
                  <c:v>58.2399999999972</c:v>
                </c:pt>
                <c:pt idx="5825">
                  <c:v>58.2499999999972</c:v>
                </c:pt>
                <c:pt idx="5826">
                  <c:v>58.2599999999972</c:v>
                </c:pt>
                <c:pt idx="5827">
                  <c:v>58.2699999999972</c:v>
                </c:pt>
                <c:pt idx="5828">
                  <c:v>58.2799999999971</c:v>
                </c:pt>
                <c:pt idx="5829">
                  <c:v>58.2899999999971</c:v>
                </c:pt>
                <c:pt idx="5830">
                  <c:v>58.2999999999971</c:v>
                </c:pt>
                <c:pt idx="5831">
                  <c:v>58.3099999999971</c:v>
                </c:pt>
                <c:pt idx="5832">
                  <c:v>58.3199999999971</c:v>
                </c:pt>
                <c:pt idx="5833">
                  <c:v>58.3299999999971</c:v>
                </c:pt>
                <c:pt idx="5834">
                  <c:v>58.3399999999971</c:v>
                </c:pt>
                <c:pt idx="5835">
                  <c:v>58.3499999999971</c:v>
                </c:pt>
                <c:pt idx="5836">
                  <c:v>58.3599999999971</c:v>
                </c:pt>
                <c:pt idx="5837">
                  <c:v>58.3699999999971</c:v>
                </c:pt>
                <c:pt idx="5838">
                  <c:v>58.3799999999971</c:v>
                </c:pt>
                <c:pt idx="5839">
                  <c:v>58.3899999999971</c:v>
                </c:pt>
                <c:pt idx="5840">
                  <c:v>58.3999999999971</c:v>
                </c:pt>
                <c:pt idx="5841">
                  <c:v>58.4099999999971</c:v>
                </c:pt>
                <c:pt idx="5842">
                  <c:v>58.4199999999971</c:v>
                </c:pt>
                <c:pt idx="5843">
                  <c:v>58.4299999999971</c:v>
                </c:pt>
                <c:pt idx="5844">
                  <c:v>58.4399999999971</c:v>
                </c:pt>
                <c:pt idx="5845">
                  <c:v>58.4499999999971</c:v>
                </c:pt>
                <c:pt idx="5846">
                  <c:v>58.4599999999971</c:v>
                </c:pt>
                <c:pt idx="5847">
                  <c:v>58.4699999999971</c:v>
                </c:pt>
                <c:pt idx="5848">
                  <c:v>58.4799999999971</c:v>
                </c:pt>
                <c:pt idx="5849">
                  <c:v>58.4899999999971</c:v>
                </c:pt>
                <c:pt idx="5850">
                  <c:v>58.4999999999971</c:v>
                </c:pt>
                <c:pt idx="5851">
                  <c:v>58.5099999999971</c:v>
                </c:pt>
                <c:pt idx="5852">
                  <c:v>58.5199999999971</c:v>
                </c:pt>
                <c:pt idx="5853">
                  <c:v>58.5299999999971</c:v>
                </c:pt>
                <c:pt idx="5854">
                  <c:v>58.5399999999971</c:v>
                </c:pt>
                <c:pt idx="5855">
                  <c:v>58.5499999999971</c:v>
                </c:pt>
                <c:pt idx="5856">
                  <c:v>58.5599999999971</c:v>
                </c:pt>
                <c:pt idx="5857">
                  <c:v>58.5699999999971</c:v>
                </c:pt>
                <c:pt idx="5858">
                  <c:v>58.5799999999971</c:v>
                </c:pt>
                <c:pt idx="5859">
                  <c:v>58.5899999999971</c:v>
                </c:pt>
                <c:pt idx="5860">
                  <c:v>58.5999999999971</c:v>
                </c:pt>
                <c:pt idx="5861">
                  <c:v>58.6099999999971</c:v>
                </c:pt>
                <c:pt idx="5862">
                  <c:v>58.6199999999971</c:v>
                </c:pt>
                <c:pt idx="5863">
                  <c:v>58.6299999999971</c:v>
                </c:pt>
                <c:pt idx="5864">
                  <c:v>58.6399999999971</c:v>
                </c:pt>
                <c:pt idx="5865">
                  <c:v>58.6499999999971</c:v>
                </c:pt>
                <c:pt idx="5866">
                  <c:v>58.6599999999971</c:v>
                </c:pt>
                <c:pt idx="5867">
                  <c:v>58.6699999999971</c:v>
                </c:pt>
                <c:pt idx="5868">
                  <c:v>58.6799999999971</c:v>
                </c:pt>
                <c:pt idx="5869">
                  <c:v>58.6899999999971</c:v>
                </c:pt>
                <c:pt idx="5870">
                  <c:v>58.6999999999971</c:v>
                </c:pt>
                <c:pt idx="5871">
                  <c:v>58.7099999999971</c:v>
                </c:pt>
                <c:pt idx="5872">
                  <c:v>58.7199999999971</c:v>
                </c:pt>
                <c:pt idx="5873">
                  <c:v>58.7299999999971</c:v>
                </c:pt>
                <c:pt idx="5874">
                  <c:v>58.7399999999971</c:v>
                </c:pt>
                <c:pt idx="5875">
                  <c:v>58.7499999999971</c:v>
                </c:pt>
                <c:pt idx="5876">
                  <c:v>58.7599999999971</c:v>
                </c:pt>
                <c:pt idx="5877">
                  <c:v>58.7699999999971</c:v>
                </c:pt>
                <c:pt idx="5878">
                  <c:v>58.779999999997</c:v>
                </c:pt>
                <c:pt idx="5879">
                  <c:v>58.789999999997</c:v>
                </c:pt>
                <c:pt idx="5880">
                  <c:v>58.799999999997</c:v>
                </c:pt>
                <c:pt idx="5881">
                  <c:v>58.809999999997</c:v>
                </c:pt>
                <c:pt idx="5882">
                  <c:v>58.819999999997</c:v>
                </c:pt>
                <c:pt idx="5883">
                  <c:v>58.829999999997</c:v>
                </c:pt>
                <c:pt idx="5884">
                  <c:v>58.839999999997</c:v>
                </c:pt>
                <c:pt idx="5885">
                  <c:v>58.849999999997</c:v>
                </c:pt>
                <c:pt idx="5886">
                  <c:v>58.859999999997</c:v>
                </c:pt>
                <c:pt idx="5887">
                  <c:v>58.869999999997</c:v>
                </c:pt>
                <c:pt idx="5888">
                  <c:v>58.879999999997</c:v>
                </c:pt>
                <c:pt idx="5889">
                  <c:v>58.889999999997</c:v>
                </c:pt>
                <c:pt idx="5890">
                  <c:v>58.899999999997</c:v>
                </c:pt>
                <c:pt idx="5891">
                  <c:v>58.909999999997</c:v>
                </c:pt>
                <c:pt idx="5892">
                  <c:v>58.919999999997</c:v>
                </c:pt>
                <c:pt idx="5893">
                  <c:v>58.929999999997</c:v>
                </c:pt>
                <c:pt idx="5894">
                  <c:v>58.939999999997</c:v>
                </c:pt>
                <c:pt idx="5895">
                  <c:v>58.949999999997</c:v>
                </c:pt>
                <c:pt idx="5896">
                  <c:v>58.959999999997</c:v>
                </c:pt>
                <c:pt idx="5897">
                  <c:v>58.969999999997</c:v>
                </c:pt>
                <c:pt idx="5898">
                  <c:v>58.979999999997</c:v>
                </c:pt>
                <c:pt idx="5899">
                  <c:v>58.989999999997</c:v>
                </c:pt>
                <c:pt idx="5900">
                  <c:v>58.999999999997</c:v>
                </c:pt>
                <c:pt idx="5901">
                  <c:v>59.009999999997</c:v>
                </c:pt>
                <c:pt idx="5902">
                  <c:v>59.019999999997</c:v>
                </c:pt>
                <c:pt idx="5903">
                  <c:v>59.029999999997</c:v>
                </c:pt>
                <c:pt idx="5904">
                  <c:v>59.039999999997</c:v>
                </c:pt>
                <c:pt idx="5905">
                  <c:v>59.049999999997</c:v>
                </c:pt>
                <c:pt idx="5906">
                  <c:v>59.059999999997</c:v>
                </c:pt>
                <c:pt idx="5907">
                  <c:v>59.069999999997</c:v>
                </c:pt>
                <c:pt idx="5908">
                  <c:v>59.079999999997</c:v>
                </c:pt>
                <c:pt idx="5909">
                  <c:v>59.089999999997</c:v>
                </c:pt>
                <c:pt idx="5910">
                  <c:v>59.099999999997</c:v>
                </c:pt>
                <c:pt idx="5911">
                  <c:v>59.109999999997</c:v>
                </c:pt>
                <c:pt idx="5912">
                  <c:v>59.119999999997</c:v>
                </c:pt>
                <c:pt idx="5913">
                  <c:v>59.129999999997</c:v>
                </c:pt>
                <c:pt idx="5914">
                  <c:v>59.139999999997</c:v>
                </c:pt>
                <c:pt idx="5915">
                  <c:v>59.149999999997</c:v>
                </c:pt>
                <c:pt idx="5916">
                  <c:v>59.159999999997</c:v>
                </c:pt>
                <c:pt idx="5917">
                  <c:v>59.169999999997</c:v>
                </c:pt>
                <c:pt idx="5918">
                  <c:v>59.179999999997</c:v>
                </c:pt>
                <c:pt idx="5919">
                  <c:v>59.189999999997</c:v>
                </c:pt>
                <c:pt idx="5920">
                  <c:v>59.199999999997</c:v>
                </c:pt>
                <c:pt idx="5921">
                  <c:v>59.209999999997</c:v>
                </c:pt>
                <c:pt idx="5922">
                  <c:v>59.219999999997</c:v>
                </c:pt>
                <c:pt idx="5923">
                  <c:v>59.229999999997</c:v>
                </c:pt>
                <c:pt idx="5924">
                  <c:v>59.239999999997</c:v>
                </c:pt>
                <c:pt idx="5925">
                  <c:v>59.249999999997</c:v>
                </c:pt>
                <c:pt idx="5926">
                  <c:v>59.259999999997</c:v>
                </c:pt>
                <c:pt idx="5927">
                  <c:v>59.269999999997</c:v>
                </c:pt>
                <c:pt idx="5928">
                  <c:v>59.2799999999969</c:v>
                </c:pt>
                <c:pt idx="5929">
                  <c:v>59.2899999999969</c:v>
                </c:pt>
                <c:pt idx="5930">
                  <c:v>59.2999999999969</c:v>
                </c:pt>
                <c:pt idx="5931">
                  <c:v>59.3099999999969</c:v>
                </c:pt>
                <c:pt idx="5932">
                  <c:v>59.3199999999969</c:v>
                </c:pt>
                <c:pt idx="5933">
                  <c:v>59.3299999999969</c:v>
                </c:pt>
                <c:pt idx="5934">
                  <c:v>59.3399999999969</c:v>
                </c:pt>
                <c:pt idx="5935">
                  <c:v>59.3499999999969</c:v>
                </c:pt>
                <c:pt idx="5936">
                  <c:v>59.3599999999969</c:v>
                </c:pt>
                <c:pt idx="5937">
                  <c:v>59.3699999999969</c:v>
                </c:pt>
                <c:pt idx="5938">
                  <c:v>59.3799999999969</c:v>
                </c:pt>
                <c:pt idx="5939">
                  <c:v>59.3899999999969</c:v>
                </c:pt>
                <c:pt idx="5940">
                  <c:v>59.3999999999969</c:v>
                </c:pt>
                <c:pt idx="5941">
                  <c:v>59.4099999999969</c:v>
                </c:pt>
                <c:pt idx="5942">
                  <c:v>59.4199999999969</c:v>
                </c:pt>
                <c:pt idx="5943">
                  <c:v>59.4299999999969</c:v>
                </c:pt>
                <c:pt idx="5944">
                  <c:v>59.4399999999969</c:v>
                </c:pt>
                <c:pt idx="5945">
                  <c:v>59.4499999999969</c:v>
                </c:pt>
                <c:pt idx="5946">
                  <c:v>59.4599999999969</c:v>
                </c:pt>
                <c:pt idx="5947">
                  <c:v>59.4699999999969</c:v>
                </c:pt>
                <c:pt idx="5948">
                  <c:v>59.4799999999969</c:v>
                </c:pt>
                <c:pt idx="5949">
                  <c:v>59.4899999999969</c:v>
                </c:pt>
                <c:pt idx="5950">
                  <c:v>59.4999999999969</c:v>
                </c:pt>
                <c:pt idx="5951">
                  <c:v>59.5099999999969</c:v>
                </c:pt>
                <c:pt idx="5952">
                  <c:v>59.5199999999969</c:v>
                </c:pt>
                <c:pt idx="5953">
                  <c:v>59.5299999999969</c:v>
                </c:pt>
                <c:pt idx="5954">
                  <c:v>59.5399999999969</c:v>
                </c:pt>
                <c:pt idx="5955">
                  <c:v>59.5499999999969</c:v>
                </c:pt>
                <c:pt idx="5956">
                  <c:v>59.5599999999969</c:v>
                </c:pt>
                <c:pt idx="5957">
                  <c:v>59.5699999999969</c:v>
                </c:pt>
                <c:pt idx="5958">
                  <c:v>59.5799999999969</c:v>
                </c:pt>
                <c:pt idx="5959">
                  <c:v>59.5899999999969</c:v>
                </c:pt>
                <c:pt idx="5960">
                  <c:v>59.5999999999969</c:v>
                </c:pt>
                <c:pt idx="5961">
                  <c:v>59.6099999999969</c:v>
                </c:pt>
                <c:pt idx="5962">
                  <c:v>59.6199999999969</c:v>
                </c:pt>
                <c:pt idx="5963">
                  <c:v>59.6299999999969</c:v>
                </c:pt>
                <c:pt idx="5964">
                  <c:v>59.6399999999969</c:v>
                </c:pt>
                <c:pt idx="5965">
                  <c:v>59.6499999999969</c:v>
                </c:pt>
                <c:pt idx="5966">
                  <c:v>59.6599999999969</c:v>
                </c:pt>
                <c:pt idx="5967">
                  <c:v>59.6699999999969</c:v>
                </c:pt>
                <c:pt idx="5968">
                  <c:v>59.6799999999969</c:v>
                </c:pt>
                <c:pt idx="5969">
                  <c:v>59.6899999999969</c:v>
                </c:pt>
                <c:pt idx="5970">
                  <c:v>59.6999999999969</c:v>
                </c:pt>
                <c:pt idx="5971">
                  <c:v>59.7099999999969</c:v>
                </c:pt>
                <c:pt idx="5972">
                  <c:v>59.7199999999969</c:v>
                </c:pt>
                <c:pt idx="5973">
                  <c:v>59.7299999999969</c:v>
                </c:pt>
                <c:pt idx="5974">
                  <c:v>59.7399999999969</c:v>
                </c:pt>
                <c:pt idx="5975">
                  <c:v>59.7499999999969</c:v>
                </c:pt>
                <c:pt idx="5976">
                  <c:v>59.7599999999969</c:v>
                </c:pt>
                <c:pt idx="5977">
                  <c:v>59.7699999999969</c:v>
                </c:pt>
                <c:pt idx="5978">
                  <c:v>59.7799999999968</c:v>
                </c:pt>
                <c:pt idx="5979">
                  <c:v>59.7899999999968</c:v>
                </c:pt>
                <c:pt idx="5980">
                  <c:v>59.7999999999968</c:v>
                </c:pt>
                <c:pt idx="5981">
                  <c:v>59.8099999999968</c:v>
                </c:pt>
                <c:pt idx="5982">
                  <c:v>59.8199999999968</c:v>
                </c:pt>
                <c:pt idx="5983">
                  <c:v>59.8299999999968</c:v>
                </c:pt>
                <c:pt idx="5984">
                  <c:v>59.8399999999968</c:v>
                </c:pt>
                <c:pt idx="5985">
                  <c:v>59.8499999999968</c:v>
                </c:pt>
                <c:pt idx="5986">
                  <c:v>59.8599999999968</c:v>
                </c:pt>
                <c:pt idx="5987">
                  <c:v>59.8699999999968</c:v>
                </c:pt>
                <c:pt idx="5988">
                  <c:v>59.8799999999968</c:v>
                </c:pt>
                <c:pt idx="5989">
                  <c:v>59.8899999999968</c:v>
                </c:pt>
                <c:pt idx="5990">
                  <c:v>59.8999999999968</c:v>
                </c:pt>
                <c:pt idx="5991">
                  <c:v>59.9099999999968</c:v>
                </c:pt>
                <c:pt idx="5992">
                  <c:v>59.9199999999968</c:v>
                </c:pt>
                <c:pt idx="5993">
                  <c:v>59.9299999999968</c:v>
                </c:pt>
                <c:pt idx="5994">
                  <c:v>59.9399999999968</c:v>
                </c:pt>
                <c:pt idx="5995">
                  <c:v>59.9499999999968</c:v>
                </c:pt>
                <c:pt idx="5996">
                  <c:v>59.9599999999968</c:v>
                </c:pt>
                <c:pt idx="5997">
                  <c:v>59.9699999999968</c:v>
                </c:pt>
                <c:pt idx="5998">
                  <c:v>59.9799999999968</c:v>
                </c:pt>
                <c:pt idx="5999">
                  <c:v>59.9899999999968</c:v>
                </c:pt>
                <c:pt idx="6000">
                  <c:v>59.9999999999968</c:v>
                </c:pt>
                <c:pt idx="6001">
                  <c:v>60.0099999999968</c:v>
                </c:pt>
                <c:pt idx="6002">
                  <c:v>60.0199999999968</c:v>
                </c:pt>
                <c:pt idx="6003">
                  <c:v>60.0299999999968</c:v>
                </c:pt>
                <c:pt idx="6004">
                  <c:v>60.0399999999968</c:v>
                </c:pt>
                <c:pt idx="6005">
                  <c:v>60.0499999999968</c:v>
                </c:pt>
                <c:pt idx="6006">
                  <c:v>60.0599999999968</c:v>
                </c:pt>
                <c:pt idx="6007">
                  <c:v>60.0699999999968</c:v>
                </c:pt>
                <c:pt idx="6008">
                  <c:v>60.0799999999968</c:v>
                </c:pt>
                <c:pt idx="6009">
                  <c:v>60.0899999999968</c:v>
                </c:pt>
                <c:pt idx="6010">
                  <c:v>60.0999999999968</c:v>
                </c:pt>
                <c:pt idx="6011">
                  <c:v>60.1099999999968</c:v>
                </c:pt>
                <c:pt idx="6012">
                  <c:v>60.1199999999968</c:v>
                </c:pt>
                <c:pt idx="6013">
                  <c:v>60.1299999999968</c:v>
                </c:pt>
                <c:pt idx="6014">
                  <c:v>60.1399999999968</c:v>
                </c:pt>
                <c:pt idx="6015">
                  <c:v>60.1499999999968</c:v>
                </c:pt>
                <c:pt idx="6016">
                  <c:v>60.1599999999968</c:v>
                </c:pt>
                <c:pt idx="6017">
                  <c:v>60.1699999999968</c:v>
                </c:pt>
                <c:pt idx="6018">
                  <c:v>60.1799999999968</c:v>
                </c:pt>
                <c:pt idx="6019">
                  <c:v>60.1899999999968</c:v>
                </c:pt>
                <c:pt idx="6020">
                  <c:v>60.1999999999968</c:v>
                </c:pt>
                <c:pt idx="6021">
                  <c:v>60.2099999999968</c:v>
                </c:pt>
                <c:pt idx="6022">
                  <c:v>60.2199999999968</c:v>
                </c:pt>
                <c:pt idx="6023">
                  <c:v>60.2299999999968</c:v>
                </c:pt>
                <c:pt idx="6024">
                  <c:v>60.2399999999968</c:v>
                </c:pt>
                <c:pt idx="6025">
                  <c:v>60.2499999999968</c:v>
                </c:pt>
                <c:pt idx="6026">
                  <c:v>60.2599999999968</c:v>
                </c:pt>
                <c:pt idx="6027">
                  <c:v>60.2699999999968</c:v>
                </c:pt>
                <c:pt idx="6028">
                  <c:v>60.2799999999968</c:v>
                </c:pt>
                <c:pt idx="6029">
                  <c:v>60.2899999999967</c:v>
                </c:pt>
                <c:pt idx="6030">
                  <c:v>60.2999999999967</c:v>
                </c:pt>
                <c:pt idx="6031">
                  <c:v>60.3099999999967</c:v>
                </c:pt>
                <c:pt idx="6032">
                  <c:v>60.3199999999967</c:v>
                </c:pt>
                <c:pt idx="6033">
                  <c:v>60.3299999999967</c:v>
                </c:pt>
                <c:pt idx="6034">
                  <c:v>60.3399999999967</c:v>
                </c:pt>
                <c:pt idx="6035">
                  <c:v>60.3499999999967</c:v>
                </c:pt>
                <c:pt idx="6036">
                  <c:v>60.3599999999967</c:v>
                </c:pt>
                <c:pt idx="6037">
                  <c:v>60.3699999999967</c:v>
                </c:pt>
                <c:pt idx="6038">
                  <c:v>60.3799999999967</c:v>
                </c:pt>
                <c:pt idx="6039">
                  <c:v>60.3899999999967</c:v>
                </c:pt>
                <c:pt idx="6040">
                  <c:v>60.3999999999967</c:v>
                </c:pt>
                <c:pt idx="6041">
                  <c:v>60.4099999999967</c:v>
                </c:pt>
                <c:pt idx="6042">
                  <c:v>60.4199999999967</c:v>
                </c:pt>
                <c:pt idx="6043">
                  <c:v>60.4299999999967</c:v>
                </c:pt>
                <c:pt idx="6044">
                  <c:v>60.4399999999967</c:v>
                </c:pt>
                <c:pt idx="6045">
                  <c:v>60.4499999999967</c:v>
                </c:pt>
                <c:pt idx="6046">
                  <c:v>60.4599999999967</c:v>
                </c:pt>
                <c:pt idx="6047">
                  <c:v>60.4699999999967</c:v>
                </c:pt>
                <c:pt idx="6048">
                  <c:v>60.4799999999967</c:v>
                </c:pt>
                <c:pt idx="6049">
                  <c:v>60.4899999999967</c:v>
                </c:pt>
                <c:pt idx="6050">
                  <c:v>60.4999999999967</c:v>
                </c:pt>
                <c:pt idx="6051">
                  <c:v>60.5099999999967</c:v>
                </c:pt>
                <c:pt idx="6052">
                  <c:v>60.5199999999967</c:v>
                </c:pt>
                <c:pt idx="6053">
                  <c:v>60.5299999999967</c:v>
                </c:pt>
                <c:pt idx="6054">
                  <c:v>60.5399999999967</c:v>
                </c:pt>
                <c:pt idx="6055">
                  <c:v>60.5499999999967</c:v>
                </c:pt>
                <c:pt idx="6056">
                  <c:v>60.5599999999967</c:v>
                </c:pt>
                <c:pt idx="6057">
                  <c:v>60.5699999999967</c:v>
                </c:pt>
                <c:pt idx="6058">
                  <c:v>60.5799999999967</c:v>
                </c:pt>
                <c:pt idx="6059">
                  <c:v>60.5899999999967</c:v>
                </c:pt>
                <c:pt idx="6060">
                  <c:v>60.5999999999967</c:v>
                </c:pt>
                <c:pt idx="6061">
                  <c:v>60.6099999999967</c:v>
                </c:pt>
                <c:pt idx="6062">
                  <c:v>60.6199999999967</c:v>
                </c:pt>
                <c:pt idx="6063">
                  <c:v>60.6299999999967</c:v>
                </c:pt>
                <c:pt idx="6064">
                  <c:v>60.6399999999967</c:v>
                </c:pt>
                <c:pt idx="6065">
                  <c:v>60.6499999999967</c:v>
                </c:pt>
                <c:pt idx="6066">
                  <c:v>60.6599999999967</c:v>
                </c:pt>
                <c:pt idx="6067">
                  <c:v>60.6699999999967</c:v>
                </c:pt>
                <c:pt idx="6068">
                  <c:v>60.6799999999967</c:v>
                </c:pt>
                <c:pt idx="6069">
                  <c:v>60.6899999999967</c:v>
                </c:pt>
                <c:pt idx="6070">
                  <c:v>60.6999999999967</c:v>
                </c:pt>
                <c:pt idx="6071">
                  <c:v>60.7099999999967</c:v>
                </c:pt>
                <c:pt idx="6072">
                  <c:v>60.7199999999967</c:v>
                </c:pt>
                <c:pt idx="6073">
                  <c:v>60.7299999999967</c:v>
                </c:pt>
                <c:pt idx="6074">
                  <c:v>60.7399999999967</c:v>
                </c:pt>
                <c:pt idx="6075">
                  <c:v>60.7499999999967</c:v>
                </c:pt>
                <c:pt idx="6076">
                  <c:v>60.7599999999967</c:v>
                </c:pt>
                <c:pt idx="6077">
                  <c:v>60.7699999999967</c:v>
                </c:pt>
                <c:pt idx="6078">
                  <c:v>60.7799999999967</c:v>
                </c:pt>
                <c:pt idx="6079">
                  <c:v>60.7899999999966</c:v>
                </c:pt>
                <c:pt idx="6080">
                  <c:v>60.7999999999966</c:v>
                </c:pt>
                <c:pt idx="6081">
                  <c:v>60.8099999999966</c:v>
                </c:pt>
                <c:pt idx="6082">
                  <c:v>60.8199999999966</c:v>
                </c:pt>
                <c:pt idx="6083">
                  <c:v>60.8299999999966</c:v>
                </c:pt>
                <c:pt idx="6084">
                  <c:v>60.8399999999966</c:v>
                </c:pt>
                <c:pt idx="6085">
                  <c:v>60.8499999999966</c:v>
                </c:pt>
                <c:pt idx="6086">
                  <c:v>60.8599999999966</c:v>
                </c:pt>
                <c:pt idx="6087">
                  <c:v>60.8699999999966</c:v>
                </c:pt>
                <c:pt idx="6088">
                  <c:v>60.8799999999966</c:v>
                </c:pt>
                <c:pt idx="6089">
                  <c:v>60.8899999999966</c:v>
                </c:pt>
                <c:pt idx="6090">
                  <c:v>60.8999999999966</c:v>
                </c:pt>
                <c:pt idx="6091">
                  <c:v>60.9099999999966</c:v>
                </c:pt>
                <c:pt idx="6092">
                  <c:v>60.9199999999966</c:v>
                </c:pt>
                <c:pt idx="6093">
                  <c:v>60.9299999999966</c:v>
                </c:pt>
                <c:pt idx="6094">
                  <c:v>60.9399999999966</c:v>
                </c:pt>
                <c:pt idx="6095">
                  <c:v>60.9499999999966</c:v>
                </c:pt>
                <c:pt idx="6096">
                  <c:v>60.9599999999966</c:v>
                </c:pt>
                <c:pt idx="6097">
                  <c:v>60.9699999999966</c:v>
                </c:pt>
                <c:pt idx="6098">
                  <c:v>60.9799999999966</c:v>
                </c:pt>
                <c:pt idx="6099">
                  <c:v>60.9899999999966</c:v>
                </c:pt>
                <c:pt idx="6100">
                  <c:v>60.9999999999966</c:v>
                </c:pt>
                <c:pt idx="6101">
                  <c:v>61.0099999999966</c:v>
                </c:pt>
                <c:pt idx="6102">
                  <c:v>61.0199999999966</c:v>
                </c:pt>
                <c:pt idx="6103">
                  <c:v>61.0299999999966</c:v>
                </c:pt>
                <c:pt idx="6104">
                  <c:v>61.0399999999966</c:v>
                </c:pt>
                <c:pt idx="6105">
                  <c:v>61.0499999999966</c:v>
                </c:pt>
                <c:pt idx="6106">
                  <c:v>61.0599999999966</c:v>
                </c:pt>
                <c:pt idx="6107">
                  <c:v>61.0699999999966</c:v>
                </c:pt>
                <c:pt idx="6108">
                  <c:v>61.0799999999966</c:v>
                </c:pt>
                <c:pt idx="6109">
                  <c:v>61.0899999999966</c:v>
                </c:pt>
                <c:pt idx="6110">
                  <c:v>61.0999999999966</c:v>
                </c:pt>
                <c:pt idx="6111">
                  <c:v>61.1099999999966</c:v>
                </c:pt>
                <c:pt idx="6112">
                  <c:v>61.1199999999966</c:v>
                </c:pt>
                <c:pt idx="6113">
                  <c:v>61.1299999999966</c:v>
                </c:pt>
                <c:pt idx="6114">
                  <c:v>61.1399999999966</c:v>
                </c:pt>
                <c:pt idx="6115">
                  <c:v>61.1499999999966</c:v>
                </c:pt>
                <c:pt idx="6116">
                  <c:v>61.1599999999966</c:v>
                </c:pt>
                <c:pt idx="6117">
                  <c:v>61.1699999999966</c:v>
                </c:pt>
                <c:pt idx="6118">
                  <c:v>61.1799999999966</c:v>
                </c:pt>
                <c:pt idx="6119">
                  <c:v>61.1899999999966</c:v>
                </c:pt>
                <c:pt idx="6120">
                  <c:v>61.1999999999966</c:v>
                </c:pt>
                <c:pt idx="6121">
                  <c:v>61.2099999999966</c:v>
                </c:pt>
                <c:pt idx="6122">
                  <c:v>61.2199999999966</c:v>
                </c:pt>
                <c:pt idx="6123">
                  <c:v>61.2299999999966</c:v>
                </c:pt>
                <c:pt idx="6124">
                  <c:v>61.2399999999966</c:v>
                </c:pt>
                <c:pt idx="6125">
                  <c:v>61.2499999999966</c:v>
                </c:pt>
                <c:pt idx="6126">
                  <c:v>61.2599999999966</c:v>
                </c:pt>
                <c:pt idx="6127">
                  <c:v>61.2699999999966</c:v>
                </c:pt>
                <c:pt idx="6128">
                  <c:v>61.2799999999966</c:v>
                </c:pt>
                <c:pt idx="6129">
                  <c:v>61.2899999999965</c:v>
                </c:pt>
                <c:pt idx="6130">
                  <c:v>61.2999999999965</c:v>
                </c:pt>
                <c:pt idx="6131">
                  <c:v>61.3099999999965</c:v>
                </c:pt>
                <c:pt idx="6132">
                  <c:v>61.3199999999965</c:v>
                </c:pt>
                <c:pt idx="6133">
                  <c:v>61.3299999999965</c:v>
                </c:pt>
                <c:pt idx="6134">
                  <c:v>61.3399999999965</c:v>
                </c:pt>
                <c:pt idx="6135">
                  <c:v>61.3499999999965</c:v>
                </c:pt>
                <c:pt idx="6136">
                  <c:v>61.3599999999965</c:v>
                </c:pt>
                <c:pt idx="6137">
                  <c:v>61.3699999999965</c:v>
                </c:pt>
                <c:pt idx="6138">
                  <c:v>61.3799999999965</c:v>
                </c:pt>
                <c:pt idx="6139">
                  <c:v>61.3899999999965</c:v>
                </c:pt>
                <c:pt idx="6140">
                  <c:v>61.3999999999965</c:v>
                </c:pt>
                <c:pt idx="6141">
                  <c:v>61.4099999999965</c:v>
                </c:pt>
                <c:pt idx="6142">
                  <c:v>61.4199999999965</c:v>
                </c:pt>
                <c:pt idx="6143">
                  <c:v>61.4299999999965</c:v>
                </c:pt>
                <c:pt idx="6144">
                  <c:v>61.4399999999965</c:v>
                </c:pt>
                <c:pt idx="6145">
                  <c:v>61.4499999999965</c:v>
                </c:pt>
                <c:pt idx="6146">
                  <c:v>61.4599999999965</c:v>
                </c:pt>
                <c:pt idx="6147">
                  <c:v>61.4699999999965</c:v>
                </c:pt>
                <c:pt idx="6148">
                  <c:v>61.4799999999965</c:v>
                </c:pt>
                <c:pt idx="6149">
                  <c:v>61.4899999999965</c:v>
                </c:pt>
                <c:pt idx="6150">
                  <c:v>61.4999999999965</c:v>
                </c:pt>
                <c:pt idx="6151">
                  <c:v>61.5099999999965</c:v>
                </c:pt>
                <c:pt idx="6152">
                  <c:v>61.5199999999965</c:v>
                </c:pt>
                <c:pt idx="6153">
                  <c:v>61.5299999999965</c:v>
                </c:pt>
                <c:pt idx="6154">
                  <c:v>61.5399999999965</c:v>
                </c:pt>
                <c:pt idx="6155">
                  <c:v>61.5499999999965</c:v>
                </c:pt>
                <c:pt idx="6156">
                  <c:v>61.5599999999965</c:v>
                </c:pt>
                <c:pt idx="6157">
                  <c:v>61.5699999999965</c:v>
                </c:pt>
                <c:pt idx="6158">
                  <c:v>61.5799999999965</c:v>
                </c:pt>
                <c:pt idx="6159">
                  <c:v>61.5899999999965</c:v>
                </c:pt>
                <c:pt idx="6160">
                  <c:v>61.5999999999965</c:v>
                </c:pt>
                <c:pt idx="6161">
                  <c:v>61.6099999999965</c:v>
                </c:pt>
                <c:pt idx="6162">
                  <c:v>61.6199999999965</c:v>
                </c:pt>
                <c:pt idx="6163">
                  <c:v>61.6299999999965</c:v>
                </c:pt>
                <c:pt idx="6164">
                  <c:v>61.6399999999965</c:v>
                </c:pt>
                <c:pt idx="6165">
                  <c:v>61.6499999999965</c:v>
                </c:pt>
                <c:pt idx="6166">
                  <c:v>61.6599999999965</c:v>
                </c:pt>
                <c:pt idx="6167">
                  <c:v>61.6699999999965</c:v>
                </c:pt>
                <c:pt idx="6168">
                  <c:v>61.6799999999965</c:v>
                </c:pt>
                <c:pt idx="6169">
                  <c:v>61.6899999999965</c:v>
                </c:pt>
                <c:pt idx="6170">
                  <c:v>61.6999999999965</c:v>
                </c:pt>
                <c:pt idx="6171">
                  <c:v>61.7099999999965</c:v>
                </c:pt>
                <c:pt idx="6172">
                  <c:v>61.7199999999965</c:v>
                </c:pt>
                <c:pt idx="6173">
                  <c:v>61.7299999999965</c:v>
                </c:pt>
                <c:pt idx="6174">
                  <c:v>61.7399999999965</c:v>
                </c:pt>
                <c:pt idx="6175">
                  <c:v>61.7499999999965</c:v>
                </c:pt>
                <c:pt idx="6176">
                  <c:v>61.7599999999965</c:v>
                </c:pt>
                <c:pt idx="6177">
                  <c:v>61.7699999999965</c:v>
                </c:pt>
                <c:pt idx="6178">
                  <c:v>61.7799999999965</c:v>
                </c:pt>
                <c:pt idx="6179">
                  <c:v>61.7899999999964</c:v>
                </c:pt>
                <c:pt idx="6180">
                  <c:v>61.7999999999964</c:v>
                </c:pt>
                <c:pt idx="6181">
                  <c:v>61.8099999999964</c:v>
                </c:pt>
                <c:pt idx="6182">
                  <c:v>61.8199999999964</c:v>
                </c:pt>
                <c:pt idx="6183">
                  <c:v>61.8299999999964</c:v>
                </c:pt>
                <c:pt idx="6184">
                  <c:v>61.8399999999964</c:v>
                </c:pt>
                <c:pt idx="6185">
                  <c:v>61.8499999999964</c:v>
                </c:pt>
                <c:pt idx="6186">
                  <c:v>61.8599999999964</c:v>
                </c:pt>
                <c:pt idx="6187">
                  <c:v>61.8699999999964</c:v>
                </c:pt>
                <c:pt idx="6188">
                  <c:v>61.8799999999964</c:v>
                </c:pt>
                <c:pt idx="6189">
                  <c:v>61.8899999999964</c:v>
                </c:pt>
                <c:pt idx="6190">
                  <c:v>61.8999999999964</c:v>
                </c:pt>
                <c:pt idx="6191">
                  <c:v>61.9099999999964</c:v>
                </c:pt>
                <c:pt idx="6192">
                  <c:v>61.9199999999964</c:v>
                </c:pt>
                <c:pt idx="6193">
                  <c:v>61.9299999999964</c:v>
                </c:pt>
                <c:pt idx="6194">
                  <c:v>61.9399999999964</c:v>
                </c:pt>
                <c:pt idx="6195">
                  <c:v>61.9499999999964</c:v>
                </c:pt>
                <c:pt idx="6196">
                  <c:v>61.9599999999964</c:v>
                </c:pt>
                <c:pt idx="6197">
                  <c:v>61.9699999999964</c:v>
                </c:pt>
                <c:pt idx="6198">
                  <c:v>61.9799999999964</c:v>
                </c:pt>
                <c:pt idx="6199">
                  <c:v>61.9899999999964</c:v>
                </c:pt>
                <c:pt idx="6200">
                  <c:v>61.9999999999964</c:v>
                </c:pt>
                <c:pt idx="6201">
                  <c:v>62.0099999999964</c:v>
                </c:pt>
                <c:pt idx="6202">
                  <c:v>62.0199999999964</c:v>
                </c:pt>
                <c:pt idx="6203">
                  <c:v>62.0299999999964</c:v>
                </c:pt>
                <c:pt idx="6204">
                  <c:v>62.0399999999964</c:v>
                </c:pt>
                <c:pt idx="6205">
                  <c:v>62.0499999999964</c:v>
                </c:pt>
                <c:pt idx="6206">
                  <c:v>62.0599999999964</c:v>
                </c:pt>
                <c:pt idx="6207">
                  <c:v>62.0699999999964</c:v>
                </c:pt>
                <c:pt idx="6208">
                  <c:v>62.0799999999964</c:v>
                </c:pt>
                <c:pt idx="6209">
                  <c:v>62.0899999999964</c:v>
                </c:pt>
                <c:pt idx="6210">
                  <c:v>62.0999999999964</c:v>
                </c:pt>
                <c:pt idx="6211">
                  <c:v>62.1099999999964</c:v>
                </c:pt>
                <c:pt idx="6212">
                  <c:v>62.1199999999964</c:v>
                </c:pt>
                <c:pt idx="6213">
                  <c:v>62.1299999999964</c:v>
                </c:pt>
                <c:pt idx="6214">
                  <c:v>62.1399999999964</c:v>
                </c:pt>
                <c:pt idx="6215">
                  <c:v>62.1499999999964</c:v>
                </c:pt>
                <c:pt idx="6216">
                  <c:v>62.1599999999964</c:v>
                </c:pt>
                <c:pt idx="6217">
                  <c:v>62.1699999999964</c:v>
                </c:pt>
                <c:pt idx="6218">
                  <c:v>62.1799999999964</c:v>
                </c:pt>
                <c:pt idx="6219">
                  <c:v>62.1899999999964</c:v>
                </c:pt>
                <c:pt idx="6220">
                  <c:v>62.1999999999964</c:v>
                </c:pt>
                <c:pt idx="6221">
                  <c:v>62.2099999999964</c:v>
                </c:pt>
                <c:pt idx="6222">
                  <c:v>62.2199999999964</c:v>
                </c:pt>
                <c:pt idx="6223">
                  <c:v>62.2299999999964</c:v>
                </c:pt>
                <c:pt idx="6224">
                  <c:v>62.2399999999964</c:v>
                </c:pt>
                <c:pt idx="6225">
                  <c:v>62.2499999999964</c:v>
                </c:pt>
                <c:pt idx="6226">
                  <c:v>62.2599999999964</c:v>
                </c:pt>
                <c:pt idx="6227">
                  <c:v>62.2699999999964</c:v>
                </c:pt>
                <c:pt idx="6228">
                  <c:v>62.2799999999964</c:v>
                </c:pt>
                <c:pt idx="6229">
                  <c:v>62.2899999999964</c:v>
                </c:pt>
                <c:pt idx="6230">
                  <c:v>62.2999999999963</c:v>
                </c:pt>
                <c:pt idx="6231">
                  <c:v>62.3099999999963</c:v>
                </c:pt>
                <c:pt idx="6232">
                  <c:v>62.3199999999963</c:v>
                </c:pt>
                <c:pt idx="6233">
                  <c:v>62.3299999999963</c:v>
                </c:pt>
                <c:pt idx="6234">
                  <c:v>62.3399999999963</c:v>
                </c:pt>
                <c:pt idx="6235">
                  <c:v>62.3499999999963</c:v>
                </c:pt>
                <c:pt idx="6236">
                  <c:v>62.3599999999963</c:v>
                </c:pt>
                <c:pt idx="6237">
                  <c:v>62.3699999999963</c:v>
                </c:pt>
                <c:pt idx="6238">
                  <c:v>62.3799999999963</c:v>
                </c:pt>
                <c:pt idx="6239">
                  <c:v>62.3899999999963</c:v>
                </c:pt>
                <c:pt idx="6240">
                  <c:v>62.3999999999963</c:v>
                </c:pt>
                <c:pt idx="6241">
                  <c:v>62.4099999999963</c:v>
                </c:pt>
                <c:pt idx="6242">
                  <c:v>62.4199999999963</c:v>
                </c:pt>
                <c:pt idx="6243">
                  <c:v>62.4299999999963</c:v>
                </c:pt>
                <c:pt idx="6244">
                  <c:v>62.4399999999963</c:v>
                </c:pt>
                <c:pt idx="6245">
                  <c:v>62.4499999999963</c:v>
                </c:pt>
                <c:pt idx="6246">
                  <c:v>62.4599999999963</c:v>
                </c:pt>
                <c:pt idx="6247">
                  <c:v>62.4699999999963</c:v>
                </c:pt>
                <c:pt idx="6248">
                  <c:v>62.4799999999963</c:v>
                </c:pt>
                <c:pt idx="6249">
                  <c:v>62.4899999999963</c:v>
                </c:pt>
                <c:pt idx="6250">
                  <c:v>62.4999999999963</c:v>
                </c:pt>
                <c:pt idx="6251">
                  <c:v>62.5099999999963</c:v>
                </c:pt>
                <c:pt idx="6252">
                  <c:v>62.5199999999963</c:v>
                </c:pt>
                <c:pt idx="6253">
                  <c:v>62.5299999999963</c:v>
                </c:pt>
                <c:pt idx="6254">
                  <c:v>62.5399999999963</c:v>
                </c:pt>
                <c:pt idx="6255">
                  <c:v>62.5499999999963</c:v>
                </c:pt>
                <c:pt idx="6256">
                  <c:v>62.5599999999963</c:v>
                </c:pt>
                <c:pt idx="6257">
                  <c:v>62.5699999999963</c:v>
                </c:pt>
                <c:pt idx="6258">
                  <c:v>62.5799999999963</c:v>
                </c:pt>
                <c:pt idx="6259">
                  <c:v>62.5899999999963</c:v>
                </c:pt>
                <c:pt idx="6260">
                  <c:v>62.5999999999963</c:v>
                </c:pt>
                <c:pt idx="6261">
                  <c:v>62.6099999999963</c:v>
                </c:pt>
                <c:pt idx="6262">
                  <c:v>62.6199999999963</c:v>
                </c:pt>
                <c:pt idx="6263">
                  <c:v>62.6299999999963</c:v>
                </c:pt>
                <c:pt idx="6264">
                  <c:v>62.6399999999963</c:v>
                </c:pt>
                <c:pt idx="6265">
                  <c:v>62.6499999999963</c:v>
                </c:pt>
                <c:pt idx="6266">
                  <c:v>62.6599999999963</c:v>
                </c:pt>
                <c:pt idx="6267">
                  <c:v>62.6699999999963</c:v>
                </c:pt>
                <c:pt idx="6268">
                  <c:v>62.6799999999963</c:v>
                </c:pt>
                <c:pt idx="6269">
                  <c:v>62.6899999999963</c:v>
                </c:pt>
                <c:pt idx="6270">
                  <c:v>62.6999999999963</c:v>
                </c:pt>
                <c:pt idx="6271">
                  <c:v>62.7099999999963</c:v>
                </c:pt>
                <c:pt idx="6272">
                  <c:v>62.7199999999963</c:v>
                </c:pt>
                <c:pt idx="6273">
                  <c:v>62.7299999999963</c:v>
                </c:pt>
                <c:pt idx="6274">
                  <c:v>62.7399999999963</c:v>
                </c:pt>
                <c:pt idx="6275">
                  <c:v>62.7499999999963</c:v>
                </c:pt>
                <c:pt idx="6276">
                  <c:v>62.7599999999963</c:v>
                </c:pt>
                <c:pt idx="6277">
                  <c:v>62.7699999999963</c:v>
                </c:pt>
                <c:pt idx="6278">
                  <c:v>62.7799999999963</c:v>
                </c:pt>
                <c:pt idx="6279">
                  <c:v>62.7899999999963</c:v>
                </c:pt>
                <c:pt idx="6280">
                  <c:v>62.7999999999962</c:v>
                </c:pt>
                <c:pt idx="6281">
                  <c:v>62.8099999999962</c:v>
                </c:pt>
                <c:pt idx="6282">
                  <c:v>62.8199999999962</c:v>
                </c:pt>
                <c:pt idx="6283">
                  <c:v>62.8299999999962</c:v>
                </c:pt>
                <c:pt idx="6284">
                  <c:v>62.8399999999962</c:v>
                </c:pt>
                <c:pt idx="6285">
                  <c:v>62.8499999999962</c:v>
                </c:pt>
                <c:pt idx="6286">
                  <c:v>62.8599999999962</c:v>
                </c:pt>
                <c:pt idx="6287">
                  <c:v>62.8699999999962</c:v>
                </c:pt>
                <c:pt idx="6288">
                  <c:v>62.8799999999962</c:v>
                </c:pt>
                <c:pt idx="6289">
                  <c:v>62.8899999999962</c:v>
                </c:pt>
                <c:pt idx="6290">
                  <c:v>62.8999999999962</c:v>
                </c:pt>
                <c:pt idx="6291">
                  <c:v>62.9099999999962</c:v>
                </c:pt>
                <c:pt idx="6292">
                  <c:v>62.9199999999962</c:v>
                </c:pt>
                <c:pt idx="6293">
                  <c:v>62.9299999999962</c:v>
                </c:pt>
                <c:pt idx="6294">
                  <c:v>62.9399999999962</c:v>
                </c:pt>
                <c:pt idx="6295">
                  <c:v>62.9499999999962</c:v>
                </c:pt>
                <c:pt idx="6296">
                  <c:v>62.9599999999962</c:v>
                </c:pt>
                <c:pt idx="6297">
                  <c:v>62.9699999999962</c:v>
                </c:pt>
                <c:pt idx="6298">
                  <c:v>62.9799999999962</c:v>
                </c:pt>
                <c:pt idx="6299">
                  <c:v>62.9899999999962</c:v>
                </c:pt>
                <c:pt idx="6300">
                  <c:v>62.9999999999962</c:v>
                </c:pt>
                <c:pt idx="6301">
                  <c:v>63.0099999999962</c:v>
                </c:pt>
                <c:pt idx="6302">
                  <c:v>63.0199999999962</c:v>
                </c:pt>
                <c:pt idx="6303">
                  <c:v>63.0299999999962</c:v>
                </c:pt>
                <c:pt idx="6304">
                  <c:v>63.0399999999962</c:v>
                </c:pt>
                <c:pt idx="6305">
                  <c:v>63.0499999999962</c:v>
                </c:pt>
                <c:pt idx="6306">
                  <c:v>63.0599999999962</c:v>
                </c:pt>
                <c:pt idx="6307">
                  <c:v>63.0699999999962</c:v>
                </c:pt>
                <c:pt idx="6308">
                  <c:v>63.0799999999962</c:v>
                </c:pt>
                <c:pt idx="6309">
                  <c:v>63.0899999999962</c:v>
                </c:pt>
                <c:pt idx="6310">
                  <c:v>63.0999999999962</c:v>
                </c:pt>
                <c:pt idx="6311">
                  <c:v>63.1099999999962</c:v>
                </c:pt>
                <c:pt idx="6312">
                  <c:v>63.1199999999962</c:v>
                </c:pt>
                <c:pt idx="6313">
                  <c:v>63.1299999999962</c:v>
                </c:pt>
                <c:pt idx="6314">
                  <c:v>63.1399999999962</c:v>
                </c:pt>
                <c:pt idx="6315">
                  <c:v>63.1499999999962</c:v>
                </c:pt>
                <c:pt idx="6316">
                  <c:v>63.1599999999962</c:v>
                </c:pt>
                <c:pt idx="6317">
                  <c:v>63.1699999999962</c:v>
                </c:pt>
                <c:pt idx="6318">
                  <c:v>63.1799999999962</c:v>
                </c:pt>
                <c:pt idx="6319">
                  <c:v>63.1899999999962</c:v>
                </c:pt>
                <c:pt idx="6320">
                  <c:v>63.1999999999962</c:v>
                </c:pt>
                <c:pt idx="6321">
                  <c:v>63.2099999999962</c:v>
                </c:pt>
                <c:pt idx="6322">
                  <c:v>63.2199999999962</c:v>
                </c:pt>
                <c:pt idx="6323">
                  <c:v>63.2299999999962</c:v>
                </c:pt>
                <c:pt idx="6324">
                  <c:v>63.2399999999962</c:v>
                </c:pt>
                <c:pt idx="6325">
                  <c:v>63.2499999999962</c:v>
                </c:pt>
                <c:pt idx="6326">
                  <c:v>63.2599999999962</c:v>
                </c:pt>
                <c:pt idx="6327">
                  <c:v>63.2699999999962</c:v>
                </c:pt>
                <c:pt idx="6328">
                  <c:v>63.2799999999962</c:v>
                </c:pt>
                <c:pt idx="6329">
                  <c:v>63.2899999999962</c:v>
                </c:pt>
                <c:pt idx="6330">
                  <c:v>63.2999999999961</c:v>
                </c:pt>
                <c:pt idx="6331">
                  <c:v>63.3099999999961</c:v>
                </c:pt>
                <c:pt idx="6332">
                  <c:v>63.3199999999961</c:v>
                </c:pt>
                <c:pt idx="6333">
                  <c:v>63.3299999999961</c:v>
                </c:pt>
                <c:pt idx="6334">
                  <c:v>63.3399999999961</c:v>
                </c:pt>
                <c:pt idx="6335">
                  <c:v>63.3499999999961</c:v>
                </c:pt>
                <c:pt idx="6336">
                  <c:v>63.3599999999961</c:v>
                </c:pt>
                <c:pt idx="6337">
                  <c:v>63.3699999999961</c:v>
                </c:pt>
                <c:pt idx="6338">
                  <c:v>63.3799999999961</c:v>
                </c:pt>
                <c:pt idx="6339">
                  <c:v>63.3899999999961</c:v>
                </c:pt>
                <c:pt idx="6340">
                  <c:v>63.3999999999961</c:v>
                </c:pt>
                <c:pt idx="6341">
                  <c:v>63.4099999999961</c:v>
                </c:pt>
                <c:pt idx="6342">
                  <c:v>63.4199999999961</c:v>
                </c:pt>
                <c:pt idx="6343">
                  <c:v>63.4299999999961</c:v>
                </c:pt>
                <c:pt idx="6344">
                  <c:v>63.4399999999961</c:v>
                </c:pt>
                <c:pt idx="6345">
                  <c:v>63.4499999999961</c:v>
                </c:pt>
                <c:pt idx="6346">
                  <c:v>63.4599999999961</c:v>
                </c:pt>
                <c:pt idx="6347">
                  <c:v>63.4699999999961</c:v>
                </c:pt>
                <c:pt idx="6348">
                  <c:v>63.4799999999961</c:v>
                </c:pt>
                <c:pt idx="6349">
                  <c:v>63.4899999999961</c:v>
                </c:pt>
                <c:pt idx="6350">
                  <c:v>63.4999999999961</c:v>
                </c:pt>
                <c:pt idx="6351">
                  <c:v>63.5099999999961</c:v>
                </c:pt>
                <c:pt idx="6352">
                  <c:v>63.5199999999961</c:v>
                </c:pt>
                <c:pt idx="6353">
                  <c:v>63.5299999999961</c:v>
                </c:pt>
                <c:pt idx="6354">
                  <c:v>63.5399999999961</c:v>
                </c:pt>
                <c:pt idx="6355">
                  <c:v>63.5499999999961</c:v>
                </c:pt>
                <c:pt idx="6356">
                  <c:v>63.5599999999961</c:v>
                </c:pt>
                <c:pt idx="6357">
                  <c:v>63.5699999999961</c:v>
                </c:pt>
                <c:pt idx="6358">
                  <c:v>63.5799999999961</c:v>
                </c:pt>
                <c:pt idx="6359">
                  <c:v>63.5899999999961</c:v>
                </c:pt>
                <c:pt idx="6360">
                  <c:v>63.5999999999961</c:v>
                </c:pt>
                <c:pt idx="6361">
                  <c:v>63.6099999999961</c:v>
                </c:pt>
                <c:pt idx="6362">
                  <c:v>63.6199999999961</c:v>
                </c:pt>
                <c:pt idx="6363">
                  <c:v>63.6299999999961</c:v>
                </c:pt>
                <c:pt idx="6364">
                  <c:v>63.6399999999961</c:v>
                </c:pt>
                <c:pt idx="6365">
                  <c:v>63.6499999999961</c:v>
                </c:pt>
                <c:pt idx="6366">
                  <c:v>63.6599999999961</c:v>
                </c:pt>
                <c:pt idx="6367">
                  <c:v>63.6699999999961</c:v>
                </c:pt>
                <c:pt idx="6368">
                  <c:v>63.6799999999961</c:v>
                </c:pt>
                <c:pt idx="6369">
                  <c:v>63.6899999999961</c:v>
                </c:pt>
                <c:pt idx="6370">
                  <c:v>63.6999999999961</c:v>
                </c:pt>
                <c:pt idx="6371">
                  <c:v>63.7099999999961</c:v>
                </c:pt>
                <c:pt idx="6372">
                  <c:v>63.7199999999961</c:v>
                </c:pt>
                <c:pt idx="6373">
                  <c:v>63.7299999999961</c:v>
                </c:pt>
                <c:pt idx="6374">
                  <c:v>63.7399999999961</c:v>
                </c:pt>
                <c:pt idx="6375">
                  <c:v>63.7499999999961</c:v>
                </c:pt>
                <c:pt idx="6376">
                  <c:v>63.7599999999961</c:v>
                </c:pt>
                <c:pt idx="6377">
                  <c:v>63.7699999999961</c:v>
                </c:pt>
                <c:pt idx="6378">
                  <c:v>63.7799999999961</c:v>
                </c:pt>
                <c:pt idx="6379">
                  <c:v>63.7899999999961</c:v>
                </c:pt>
                <c:pt idx="6380">
                  <c:v>63.7999999999961</c:v>
                </c:pt>
                <c:pt idx="6381">
                  <c:v>63.809999999996</c:v>
                </c:pt>
                <c:pt idx="6382">
                  <c:v>63.819999999996</c:v>
                </c:pt>
                <c:pt idx="6383">
                  <c:v>63.829999999996</c:v>
                </c:pt>
                <c:pt idx="6384">
                  <c:v>63.839999999996</c:v>
                </c:pt>
                <c:pt idx="6385">
                  <c:v>63.849999999996</c:v>
                </c:pt>
                <c:pt idx="6386">
                  <c:v>63.859999999996</c:v>
                </c:pt>
                <c:pt idx="6387">
                  <c:v>63.869999999996</c:v>
                </c:pt>
                <c:pt idx="6388">
                  <c:v>63.879999999996</c:v>
                </c:pt>
                <c:pt idx="6389">
                  <c:v>63.889999999996</c:v>
                </c:pt>
                <c:pt idx="6390">
                  <c:v>63.899999999996</c:v>
                </c:pt>
                <c:pt idx="6391">
                  <c:v>63.909999999996</c:v>
                </c:pt>
                <c:pt idx="6392">
                  <c:v>63.919999999996</c:v>
                </c:pt>
                <c:pt idx="6393">
                  <c:v>63.929999999996</c:v>
                </c:pt>
                <c:pt idx="6394">
                  <c:v>63.939999999996</c:v>
                </c:pt>
                <c:pt idx="6395">
                  <c:v>63.949999999996</c:v>
                </c:pt>
                <c:pt idx="6396">
                  <c:v>63.959999999996</c:v>
                </c:pt>
                <c:pt idx="6397">
                  <c:v>63.969999999996</c:v>
                </c:pt>
                <c:pt idx="6398">
                  <c:v>63.979999999996</c:v>
                </c:pt>
                <c:pt idx="6399">
                  <c:v>63.989999999996</c:v>
                </c:pt>
                <c:pt idx="6400">
                  <c:v>63.999999999996</c:v>
                </c:pt>
                <c:pt idx="6401">
                  <c:v>64.009999999996</c:v>
                </c:pt>
                <c:pt idx="6402">
                  <c:v>64.019999999996</c:v>
                </c:pt>
                <c:pt idx="6403">
                  <c:v>64.029999999996</c:v>
                </c:pt>
                <c:pt idx="6404">
                  <c:v>64.039999999996</c:v>
                </c:pt>
                <c:pt idx="6405">
                  <c:v>64.049999999996</c:v>
                </c:pt>
                <c:pt idx="6406">
                  <c:v>64.059999999996</c:v>
                </c:pt>
                <c:pt idx="6407">
                  <c:v>64.069999999996</c:v>
                </c:pt>
                <c:pt idx="6408">
                  <c:v>64.0799999999961</c:v>
                </c:pt>
                <c:pt idx="6409">
                  <c:v>64.0899999999961</c:v>
                </c:pt>
                <c:pt idx="6410">
                  <c:v>64.0999999999961</c:v>
                </c:pt>
                <c:pt idx="6411">
                  <c:v>64.1099999999961</c:v>
                </c:pt>
                <c:pt idx="6412">
                  <c:v>64.1199999999961</c:v>
                </c:pt>
                <c:pt idx="6413">
                  <c:v>64.1299999999961</c:v>
                </c:pt>
                <c:pt idx="6414">
                  <c:v>64.1399999999961</c:v>
                </c:pt>
                <c:pt idx="6415">
                  <c:v>64.1499999999961</c:v>
                </c:pt>
                <c:pt idx="6416">
                  <c:v>64.1599999999961</c:v>
                </c:pt>
                <c:pt idx="6417">
                  <c:v>64.1699999999961</c:v>
                </c:pt>
                <c:pt idx="6418">
                  <c:v>64.1799999999961</c:v>
                </c:pt>
                <c:pt idx="6419">
                  <c:v>64.1899999999961</c:v>
                </c:pt>
                <c:pt idx="6420">
                  <c:v>64.1999999999961</c:v>
                </c:pt>
                <c:pt idx="6421">
                  <c:v>64.2099999999961</c:v>
                </c:pt>
                <c:pt idx="6422">
                  <c:v>64.2199999999961</c:v>
                </c:pt>
                <c:pt idx="6423">
                  <c:v>64.2299999999961</c:v>
                </c:pt>
                <c:pt idx="6424">
                  <c:v>64.2399999999961</c:v>
                </c:pt>
                <c:pt idx="6425">
                  <c:v>64.2499999999961</c:v>
                </c:pt>
                <c:pt idx="6426">
                  <c:v>64.2599999999961</c:v>
                </c:pt>
                <c:pt idx="6427">
                  <c:v>64.2699999999961</c:v>
                </c:pt>
                <c:pt idx="6428">
                  <c:v>64.2799999999962</c:v>
                </c:pt>
                <c:pt idx="6429">
                  <c:v>64.2899999999962</c:v>
                </c:pt>
                <c:pt idx="6430">
                  <c:v>64.2999999999962</c:v>
                </c:pt>
                <c:pt idx="6431">
                  <c:v>64.3099999999962</c:v>
                </c:pt>
                <c:pt idx="6432">
                  <c:v>64.3199999999962</c:v>
                </c:pt>
                <c:pt idx="6433">
                  <c:v>64.3299999999962</c:v>
                </c:pt>
                <c:pt idx="6434">
                  <c:v>64.3399999999962</c:v>
                </c:pt>
                <c:pt idx="6435">
                  <c:v>64.3499999999962</c:v>
                </c:pt>
                <c:pt idx="6436">
                  <c:v>64.3599999999962</c:v>
                </c:pt>
                <c:pt idx="6437">
                  <c:v>64.3699999999962</c:v>
                </c:pt>
                <c:pt idx="6438">
                  <c:v>64.3799999999962</c:v>
                </c:pt>
                <c:pt idx="6439">
                  <c:v>64.3899999999962</c:v>
                </c:pt>
                <c:pt idx="6440">
                  <c:v>64.3999999999962</c:v>
                </c:pt>
                <c:pt idx="6441">
                  <c:v>64.4099999999962</c:v>
                </c:pt>
                <c:pt idx="6442">
                  <c:v>64.4199999999962</c:v>
                </c:pt>
                <c:pt idx="6443">
                  <c:v>64.4299999999962</c:v>
                </c:pt>
                <c:pt idx="6444">
                  <c:v>64.4399999999962</c:v>
                </c:pt>
                <c:pt idx="6445">
                  <c:v>64.4499999999962</c:v>
                </c:pt>
                <c:pt idx="6446">
                  <c:v>64.4599999999962</c:v>
                </c:pt>
                <c:pt idx="6447">
                  <c:v>64.4699999999963</c:v>
                </c:pt>
                <c:pt idx="6448">
                  <c:v>64.4799999999963</c:v>
                </c:pt>
                <c:pt idx="6449">
                  <c:v>64.4899999999963</c:v>
                </c:pt>
                <c:pt idx="6450">
                  <c:v>64.4999999999963</c:v>
                </c:pt>
                <c:pt idx="6451">
                  <c:v>64.5099999999963</c:v>
                </c:pt>
                <c:pt idx="6452">
                  <c:v>64.5199999999963</c:v>
                </c:pt>
                <c:pt idx="6453">
                  <c:v>64.5299999999963</c:v>
                </c:pt>
                <c:pt idx="6454">
                  <c:v>64.5399999999963</c:v>
                </c:pt>
                <c:pt idx="6455">
                  <c:v>64.5499999999963</c:v>
                </c:pt>
                <c:pt idx="6456">
                  <c:v>64.5599999999963</c:v>
                </c:pt>
                <c:pt idx="6457">
                  <c:v>64.5699999999963</c:v>
                </c:pt>
                <c:pt idx="6458">
                  <c:v>64.5799999999963</c:v>
                </c:pt>
                <c:pt idx="6459">
                  <c:v>64.5899999999963</c:v>
                </c:pt>
                <c:pt idx="6460">
                  <c:v>64.5999999999963</c:v>
                </c:pt>
                <c:pt idx="6461">
                  <c:v>64.6099999999963</c:v>
                </c:pt>
                <c:pt idx="6462">
                  <c:v>64.6199999999963</c:v>
                </c:pt>
                <c:pt idx="6463">
                  <c:v>64.6299999999963</c:v>
                </c:pt>
                <c:pt idx="6464">
                  <c:v>64.6399999999963</c:v>
                </c:pt>
                <c:pt idx="6465">
                  <c:v>64.6499999999963</c:v>
                </c:pt>
                <c:pt idx="6466">
                  <c:v>64.6599999999963</c:v>
                </c:pt>
                <c:pt idx="6467">
                  <c:v>64.6699999999964</c:v>
                </c:pt>
                <c:pt idx="6468">
                  <c:v>64.6799999999964</c:v>
                </c:pt>
                <c:pt idx="6469">
                  <c:v>64.6899999999964</c:v>
                </c:pt>
                <c:pt idx="6470">
                  <c:v>64.6999999999964</c:v>
                </c:pt>
                <c:pt idx="6471">
                  <c:v>64.7099999999964</c:v>
                </c:pt>
                <c:pt idx="6472">
                  <c:v>64.7199999999964</c:v>
                </c:pt>
                <c:pt idx="6473">
                  <c:v>64.7299999999964</c:v>
                </c:pt>
                <c:pt idx="6474">
                  <c:v>64.7399999999964</c:v>
                </c:pt>
                <c:pt idx="6475">
                  <c:v>64.7499999999964</c:v>
                </c:pt>
                <c:pt idx="6476">
                  <c:v>64.7599999999964</c:v>
                </c:pt>
                <c:pt idx="6477">
                  <c:v>64.7699999999964</c:v>
                </c:pt>
                <c:pt idx="6478">
                  <c:v>64.7799999999964</c:v>
                </c:pt>
                <c:pt idx="6479">
                  <c:v>64.7899999999964</c:v>
                </c:pt>
                <c:pt idx="6480">
                  <c:v>64.7999999999964</c:v>
                </c:pt>
                <c:pt idx="6481">
                  <c:v>64.8099999999964</c:v>
                </c:pt>
                <c:pt idx="6482">
                  <c:v>64.8199999999964</c:v>
                </c:pt>
                <c:pt idx="6483">
                  <c:v>64.8299999999964</c:v>
                </c:pt>
                <c:pt idx="6484">
                  <c:v>64.8399999999964</c:v>
                </c:pt>
                <c:pt idx="6485">
                  <c:v>64.8499999999964</c:v>
                </c:pt>
                <c:pt idx="6486">
                  <c:v>64.8599999999965</c:v>
                </c:pt>
                <c:pt idx="6487">
                  <c:v>64.8699999999965</c:v>
                </c:pt>
                <c:pt idx="6488">
                  <c:v>64.8799999999965</c:v>
                </c:pt>
                <c:pt idx="6489">
                  <c:v>64.8899999999965</c:v>
                </c:pt>
                <c:pt idx="6490">
                  <c:v>64.8999999999965</c:v>
                </c:pt>
                <c:pt idx="6491">
                  <c:v>64.9099999999965</c:v>
                </c:pt>
                <c:pt idx="6492">
                  <c:v>64.9199999999965</c:v>
                </c:pt>
                <c:pt idx="6493">
                  <c:v>64.9299999999965</c:v>
                </c:pt>
                <c:pt idx="6494">
                  <c:v>64.9399999999965</c:v>
                </c:pt>
                <c:pt idx="6495">
                  <c:v>64.9499999999965</c:v>
                </c:pt>
                <c:pt idx="6496">
                  <c:v>64.9599999999965</c:v>
                </c:pt>
                <c:pt idx="6497">
                  <c:v>64.9699999999965</c:v>
                </c:pt>
                <c:pt idx="6498">
                  <c:v>64.9799999999965</c:v>
                </c:pt>
                <c:pt idx="6499">
                  <c:v>64.9899999999965</c:v>
                </c:pt>
                <c:pt idx="6500">
                  <c:v>64.9999999999965</c:v>
                </c:pt>
                <c:pt idx="6501">
                  <c:v>65.0099999999965</c:v>
                </c:pt>
                <c:pt idx="6502">
                  <c:v>65.0199999999965</c:v>
                </c:pt>
                <c:pt idx="6503">
                  <c:v>65.0299999999965</c:v>
                </c:pt>
                <c:pt idx="6504">
                  <c:v>65.0399999999965</c:v>
                </c:pt>
                <c:pt idx="6505">
                  <c:v>65.0499999999965</c:v>
                </c:pt>
                <c:pt idx="6506">
                  <c:v>65.0599999999966</c:v>
                </c:pt>
                <c:pt idx="6507">
                  <c:v>65.0699999999966</c:v>
                </c:pt>
                <c:pt idx="6508">
                  <c:v>65.0799999999966</c:v>
                </c:pt>
                <c:pt idx="6509">
                  <c:v>65.0899999999966</c:v>
                </c:pt>
                <c:pt idx="6510">
                  <c:v>65.0999999999966</c:v>
                </c:pt>
                <c:pt idx="6511">
                  <c:v>65.1099999999966</c:v>
                </c:pt>
                <c:pt idx="6512">
                  <c:v>65.1199999999966</c:v>
                </c:pt>
                <c:pt idx="6513">
                  <c:v>65.1299999999966</c:v>
                </c:pt>
                <c:pt idx="6514">
                  <c:v>65.1399999999966</c:v>
                </c:pt>
                <c:pt idx="6515">
                  <c:v>65.1499999999966</c:v>
                </c:pt>
                <c:pt idx="6516">
                  <c:v>65.1599999999966</c:v>
                </c:pt>
                <c:pt idx="6517">
                  <c:v>65.1699999999966</c:v>
                </c:pt>
                <c:pt idx="6518">
                  <c:v>65.1799999999966</c:v>
                </c:pt>
                <c:pt idx="6519">
                  <c:v>65.1899999999966</c:v>
                </c:pt>
                <c:pt idx="6520">
                  <c:v>65.1999999999966</c:v>
                </c:pt>
                <c:pt idx="6521">
                  <c:v>65.2099999999966</c:v>
                </c:pt>
                <c:pt idx="6522">
                  <c:v>65.2199999999966</c:v>
                </c:pt>
                <c:pt idx="6523">
                  <c:v>65.2299999999966</c:v>
                </c:pt>
                <c:pt idx="6524">
                  <c:v>65.2399999999966</c:v>
                </c:pt>
                <c:pt idx="6525">
                  <c:v>65.2499999999967</c:v>
                </c:pt>
                <c:pt idx="6526">
                  <c:v>65.2599999999967</c:v>
                </c:pt>
                <c:pt idx="6527">
                  <c:v>65.2699999999967</c:v>
                </c:pt>
                <c:pt idx="6528">
                  <c:v>65.2799999999967</c:v>
                </c:pt>
                <c:pt idx="6529">
                  <c:v>65.2899999999967</c:v>
                </c:pt>
                <c:pt idx="6530">
                  <c:v>65.2999999999967</c:v>
                </c:pt>
                <c:pt idx="6531">
                  <c:v>65.3099999999967</c:v>
                </c:pt>
                <c:pt idx="6532">
                  <c:v>65.3199999999967</c:v>
                </c:pt>
                <c:pt idx="6533">
                  <c:v>65.3299999999967</c:v>
                </c:pt>
                <c:pt idx="6534">
                  <c:v>65.3399999999967</c:v>
                </c:pt>
                <c:pt idx="6535">
                  <c:v>65.3499999999967</c:v>
                </c:pt>
                <c:pt idx="6536">
                  <c:v>65.3599999999967</c:v>
                </c:pt>
                <c:pt idx="6537">
                  <c:v>65.3699999999967</c:v>
                </c:pt>
                <c:pt idx="6538">
                  <c:v>65.3799999999967</c:v>
                </c:pt>
                <c:pt idx="6539">
                  <c:v>65.3899999999967</c:v>
                </c:pt>
                <c:pt idx="6540">
                  <c:v>65.3999999999967</c:v>
                </c:pt>
                <c:pt idx="6541">
                  <c:v>65.4099999999967</c:v>
                </c:pt>
                <c:pt idx="6542">
                  <c:v>65.4199999999967</c:v>
                </c:pt>
                <c:pt idx="6543">
                  <c:v>65.4299999999967</c:v>
                </c:pt>
                <c:pt idx="6544">
                  <c:v>65.4399999999967</c:v>
                </c:pt>
                <c:pt idx="6545">
                  <c:v>65.4499999999968</c:v>
                </c:pt>
                <c:pt idx="6546">
                  <c:v>65.4599999999968</c:v>
                </c:pt>
                <c:pt idx="6547">
                  <c:v>65.4699999999968</c:v>
                </c:pt>
                <c:pt idx="6548">
                  <c:v>65.4799999999968</c:v>
                </c:pt>
                <c:pt idx="6549">
                  <c:v>65.4899999999968</c:v>
                </c:pt>
                <c:pt idx="6550">
                  <c:v>65.4999999999968</c:v>
                </c:pt>
                <c:pt idx="6551">
                  <c:v>65.5099999999968</c:v>
                </c:pt>
                <c:pt idx="6552">
                  <c:v>65.5199999999968</c:v>
                </c:pt>
                <c:pt idx="6553">
                  <c:v>65.5299999999968</c:v>
                </c:pt>
                <c:pt idx="6554">
                  <c:v>65.5399999999968</c:v>
                </c:pt>
                <c:pt idx="6555">
                  <c:v>65.5499999999968</c:v>
                </c:pt>
                <c:pt idx="6556">
                  <c:v>65.5599999999968</c:v>
                </c:pt>
                <c:pt idx="6557">
                  <c:v>65.5699999999968</c:v>
                </c:pt>
                <c:pt idx="6558">
                  <c:v>65.5799999999968</c:v>
                </c:pt>
                <c:pt idx="6559">
                  <c:v>65.5899999999968</c:v>
                </c:pt>
                <c:pt idx="6560">
                  <c:v>65.5999999999968</c:v>
                </c:pt>
                <c:pt idx="6561">
                  <c:v>65.6099999999968</c:v>
                </c:pt>
                <c:pt idx="6562">
                  <c:v>65.6199999999968</c:v>
                </c:pt>
                <c:pt idx="6563">
                  <c:v>65.6299999999968</c:v>
                </c:pt>
                <c:pt idx="6564">
                  <c:v>65.6399999999969</c:v>
                </c:pt>
                <c:pt idx="6565">
                  <c:v>65.6499999999969</c:v>
                </c:pt>
                <c:pt idx="6566">
                  <c:v>65.6599999999969</c:v>
                </c:pt>
                <c:pt idx="6567">
                  <c:v>65.6699999999969</c:v>
                </c:pt>
                <c:pt idx="6568">
                  <c:v>65.6799999999969</c:v>
                </c:pt>
                <c:pt idx="6569">
                  <c:v>65.6899999999969</c:v>
                </c:pt>
                <c:pt idx="6570">
                  <c:v>65.6999999999969</c:v>
                </c:pt>
                <c:pt idx="6571">
                  <c:v>65.7099999999969</c:v>
                </c:pt>
                <c:pt idx="6572">
                  <c:v>65.7199999999969</c:v>
                </c:pt>
                <c:pt idx="6573">
                  <c:v>65.7299999999969</c:v>
                </c:pt>
                <c:pt idx="6574">
                  <c:v>65.7399999999969</c:v>
                </c:pt>
                <c:pt idx="6575">
                  <c:v>65.7499999999969</c:v>
                </c:pt>
                <c:pt idx="6576">
                  <c:v>65.7599999999969</c:v>
                </c:pt>
                <c:pt idx="6577">
                  <c:v>65.7699999999969</c:v>
                </c:pt>
                <c:pt idx="6578">
                  <c:v>65.7799999999969</c:v>
                </c:pt>
                <c:pt idx="6579">
                  <c:v>65.7899999999969</c:v>
                </c:pt>
                <c:pt idx="6580">
                  <c:v>65.7999999999969</c:v>
                </c:pt>
                <c:pt idx="6581">
                  <c:v>65.8099999999969</c:v>
                </c:pt>
                <c:pt idx="6582">
                  <c:v>65.8199999999969</c:v>
                </c:pt>
                <c:pt idx="6583">
                  <c:v>65.8299999999969</c:v>
                </c:pt>
                <c:pt idx="6584">
                  <c:v>65.839999999997</c:v>
                </c:pt>
                <c:pt idx="6585">
                  <c:v>65.849999999997</c:v>
                </c:pt>
                <c:pt idx="6586">
                  <c:v>65.859999999997</c:v>
                </c:pt>
                <c:pt idx="6587">
                  <c:v>65.869999999997</c:v>
                </c:pt>
                <c:pt idx="6588">
                  <c:v>65.879999999997</c:v>
                </c:pt>
                <c:pt idx="6589">
                  <c:v>65.889999999997</c:v>
                </c:pt>
                <c:pt idx="6590">
                  <c:v>65.899999999997</c:v>
                </c:pt>
                <c:pt idx="6591">
                  <c:v>65.909999999997</c:v>
                </c:pt>
                <c:pt idx="6592">
                  <c:v>65.919999999997</c:v>
                </c:pt>
                <c:pt idx="6593">
                  <c:v>65.929999999997</c:v>
                </c:pt>
                <c:pt idx="6594">
                  <c:v>65.939999999997</c:v>
                </c:pt>
                <c:pt idx="6595">
                  <c:v>65.949999999997</c:v>
                </c:pt>
                <c:pt idx="6596">
                  <c:v>65.959999999997</c:v>
                </c:pt>
                <c:pt idx="6597">
                  <c:v>65.969999999997</c:v>
                </c:pt>
                <c:pt idx="6598">
                  <c:v>65.979999999997</c:v>
                </c:pt>
                <c:pt idx="6599">
                  <c:v>65.989999999997</c:v>
                </c:pt>
                <c:pt idx="6600">
                  <c:v>65.999999999997</c:v>
                </c:pt>
                <c:pt idx="6601">
                  <c:v>66.009999999997</c:v>
                </c:pt>
                <c:pt idx="6602">
                  <c:v>66.019999999997</c:v>
                </c:pt>
                <c:pt idx="6603">
                  <c:v>66.0299999999971</c:v>
                </c:pt>
                <c:pt idx="6604">
                  <c:v>66.0399999999971</c:v>
                </c:pt>
                <c:pt idx="6605">
                  <c:v>66.0499999999971</c:v>
                </c:pt>
                <c:pt idx="6606">
                  <c:v>66.0599999999971</c:v>
                </c:pt>
                <c:pt idx="6607">
                  <c:v>66.0699999999971</c:v>
                </c:pt>
                <c:pt idx="6608">
                  <c:v>66.0799999999971</c:v>
                </c:pt>
                <c:pt idx="6609">
                  <c:v>66.0899999999971</c:v>
                </c:pt>
                <c:pt idx="6610">
                  <c:v>66.0999999999971</c:v>
                </c:pt>
                <c:pt idx="6611">
                  <c:v>66.1099999999971</c:v>
                </c:pt>
                <c:pt idx="6612">
                  <c:v>66.1199999999971</c:v>
                </c:pt>
                <c:pt idx="6613">
                  <c:v>66.1299999999971</c:v>
                </c:pt>
                <c:pt idx="6614">
                  <c:v>66.1399999999971</c:v>
                </c:pt>
                <c:pt idx="6615">
                  <c:v>66.1499999999971</c:v>
                </c:pt>
                <c:pt idx="6616">
                  <c:v>66.1599999999971</c:v>
                </c:pt>
                <c:pt idx="6617">
                  <c:v>66.1699999999971</c:v>
                </c:pt>
                <c:pt idx="6618">
                  <c:v>66.1799999999971</c:v>
                </c:pt>
                <c:pt idx="6619">
                  <c:v>66.1899999999971</c:v>
                </c:pt>
                <c:pt idx="6620">
                  <c:v>66.1999999999971</c:v>
                </c:pt>
                <c:pt idx="6621">
                  <c:v>66.2099999999971</c:v>
                </c:pt>
                <c:pt idx="6622">
                  <c:v>66.2199999999971</c:v>
                </c:pt>
                <c:pt idx="6623">
                  <c:v>66.2299999999972</c:v>
                </c:pt>
                <c:pt idx="6624">
                  <c:v>66.2399999999972</c:v>
                </c:pt>
                <c:pt idx="6625">
                  <c:v>66.2499999999972</c:v>
                </c:pt>
                <c:pt idx="6626">
                  <c:v>66.2599999999972</c:v>
                </c:pt>
                <c:pt idx="6627">
                  <c:v>66.2699999999972</c:v>
                </c:pt>
                <c:pt idx="6628">
                  <c:v>66.2799999999972</c:v>
                </c:pt>
                <c:pt idx="6629">
                  <c:v>66.2899999999972</c:v>
                </c:pt>
                <c:pt idx="6630">
                  <c:v>66.2999999999972</c:v>
                </c:pt>
                <c:pt idx="6631">
                  <c:v>66.3099999999972</c:v>
                </c:pt>
                <c:pt idx="6632">
                  <c:v>66.3199999999972</c:v>
                </c:pt>
                <c:pt idx="6633">
                  <c:v>66.3299999999972</c:v>
                </c:pt>
                <c:pt idx="6634">
                  <c:v>66.3399999999972</c:v>
                </c:pt>
                <c:pt idx="6635">
                  <c:v>66.3499999999972</c:v>
                </c:pt>
                <c:pt idx="6636">
                  <c:v>66.3599999999972</c:v>
                </c:pt>
                <c:pt idx="6637">
                  <c:v>66.3699999999972</c:v>
                </c:pt>
                <c:pt idx="6638">
                  <c:v>66.3799999999972</c:v>
                </c:pt>
                <c:pt idx="6639">
                  <c:v>66.3899999999972</c:v>
                </c:pt>
                <c:pt idx="6640">
                  <c:v>66.3999999999972</c:v>
                </c:pt>
                <c:pt idx="6641">
                  <c:v>66.4099999999972</c:v>
                </c:pt>
                <c:pt idx="6642">
                  <c:v>66.4199999999972</c:v>
                </c:pt>
                <c:pt idx="6643">
                  <c:v>66.4299999999973</c:v>
                </c:pt>
                <c:pt idx="6644">
                  <c:v>66.4399999999973</c:v>
                </c:pt>
                <c:pt idx="6645">
                  <c:v>66.4499999999973</c:v>
                </c:pt>
                <c:pt idx="6646">
                  <c:v>66.4599999999973</c:v>
                </c:pt>
                <c:pt idx="6647">
                  <c:v>66.4699999999973</c:v>
                </c:pt>
                <c:pt idx="6648">
                  <c:v>66.4799999999973</c:v>
                </c:pt>
                <c:pt idx="6649">
                  <c:v>66.4899999999973</c:v>
                </c:pt>
                <c:pt idx="6650">
                  <c:v>66.4999999999973</c:v>
                </c:pt>
                <c:pt idx="6651">
                  <c:v>66.5099999999973</c:v>
                </c:pt>
                <c:pt idx="6652">
                  <c:v>66.5199999999973</c:v>
                </c:pt>
                <c:pt idx="6653">
                  <c:v>66.5299999999973</c:v>
                </c:pt>
                <c:pt idx="6654">
                  <c:v>66.5399999999973</c:v>
                </c:pt>
                <c:pt idx="6655">
                  <c:v>66.5499999999973</c:v>
                </c:pt>
                <c:pt idx="6656">
                  <c:v>66.5599999999973</c:v>
                </c:pt>
                <c:pt idx="6657">
                  <c:v>66.5699999999973</c:v>
                </c:pt>
                <c:pt idx="6658">
                  <c:v>66.5799999999973</c:v>
                </c:pt>
                <c:pt idx="6659">
                  <c:v>66.5899999999973</c:v>
                </c:pt>
                <c:pt idx="6660">
                  <c:v>66.5999999999973</c:v>
                </c:pt>
                <c:pt idx="6661">
                  <c:v>66.6099999999973</c:v>
                </c:pt>
                <c:pt idx="6662">
                  <c:v>66.6199999999974</c:v>
                </c:pt>
                <c:pt idx="6663">
                  <c:v>66.6299999999974</c:v>
                </c:pt>
                <c:pt idx="6664">
                  <c:v>66.6399999999974</c:v>
                </c:pt>
                <c:pt idx="6665">
                  <c:v>66.6499999999974</c:v>
                </c:pt>
                <c:pt idx="6666">
                  <c:v>66.6599999999974</c:v>
                </c:pt>
                <c:pt idx="6667">
                  <c:v>66.6699999999974</c:v>
                </c:pt>
                <c:pt idx="6668">
                  <c:v>66.6799999999974</c:v>
                </c:pt>
                <c:pt idx="6669">
                  <c:v>66.6899999999974</c:v>
                </c:pt>
                <c:pt idx="6670">
                  <c:v>66.6999999999974</c:v>
                </c:pt>
                <c:pt idx="6671">
                  <c:v>66.7099999999974</c:v>
                </c:pt>
                <c:pt idx="6672">
                  <c:v>66.7199999999974</c:v>
                </c:pt>
                <c:pt idx="6673">
                  <c:v>66.7299999999974</c:v>
                </c:pt>
                <c:pt idx="6674">
                  <c:v>66.7399999999974</c:v>
                </c:pt>
                <c:pt idx="6675">
                  <c:v>66.7499999999974</c:v>
                </c:pt>
                <c:pt idx="6676">
                  <c:v>66.7599999999974</c:v>
                </c:pt>
                <c:pt idx="6677">
                  <c:v>66.7699999999974</c:v>
                </c:pt>
                <c:pt idx="6678">
                  <c:v>66.7799999999974</c:v>
                </c:pt>
                <c:pt idx="6679">
                  <c:v>66.7899999999974</c:v>
                </c:pt>
                <c:pt idx="6680">
                  <c:v>66.7999999999974</c:v>
                </c:pt>
                <c:pt idx="6681">
                  <c:v>66.8099999999974</c:v>
                </c:pt>
                <c:pt idx="6682">
                  <c:v>66.8199999999975</c:v>
                </c:pt>
                <c:pt idx="6683">
                  <c:v>66.8299999999975</c:v>
                </c:pt>
                <c:pt idx="6684">
                  <c:v>66.8399999999975</c:v>
                </c:pt>
                <c:pt idx="6685">
                  <c:v>66.8499999999975</c:v>
                </c:pt>
                <c:pt idx="6686">
                  <c:v>66.8599999999975</c:v>
                </c:pt>
                <c:pt idx="6687">
                  <c:v>66.8699999999975</c:v>
                </c:pt>
                <c:pt idx="6688">
                  <c:v>66.8799999999975</c:v>
                </c:pt>
                <c:pt idx="6689">
                  <c:v>66.8899999999975</c:v>
                </c:pt>
                <c:pt idx="6690">
                  <c:v>66.8999999999975</c:v>
                </c:pt>
                <c:pt idx="6691">
                  <c:v>66.9099999999975</c:v>
                </c:pt>
                <c:pt idx="6692">
                  <c:v>66.9199999999975</c:v>
                </c:pt>
                <c:pt idx="6693">
                  <c:v>66.9299999999975</c:v>
                </c:pt>
                <c:pt idx="6694">
                  <c:v>66.9399999999975</c:v>
                </c:pt>
                <c:pt idx="6695">
                  <c:v>66.9499999999975</c:v>
                </c:pt>
                <c:pt idx="6696">
                  <c:v>66.9599999999975</c:v>
                </c:pt>
                <c:pt idx="6697">
                  <c:v>66.9699999999975</c:v>
                </c:pt>
                <c:pt idx="6698">
                  <c:v>66.9799999999975</c:v>
                </c:pt>
                <c:pt idx="6699">
                  <c:v>66.9899999999975</c:v>
                </c:pt>
                <c:pt idx="6700">
                  <c:v>66.9999999999975</c:v>
                </c:pt>
                <c:pt idx="6701">
                  <c:v>67.0099999999976</c:v>
                </c:pt>
                <c:pt idx="6702">
                  <c:v>67.0199999999976</c:v>
                </c:pt>
                <c:pt idx="6703">
                  <c:v>67.0299999999976</c:v>
                </c:pt>
                <c:pt idx="6704">
                  <c:v>67.0399999999976</c:v>
                </c:pt>
                <c:pt idx="6705">
                  <c:v>67.0499999999976</c:v>
                </c:pt>
                <c:pt idx="6706">
                  <c:v>67.0599999999976</c:v>
                </c:pt>
                <c:pt idx="6707">
                  <c:v>67.0699999999976</c:v>
                </c:pt>
                <c:pt idx="6708">
                  <c:v>67.0799999999976</c:v>
                </c:pt>
                <c:pt idx="6709">
                  <c:v>67.0899999999976</c:v>
                </c:pt>
                <c:pt idx="6710">
                  <c:v>67.0999999999976</c:v>
                </c:pt>
                <c:pt idx="6711">
                  <c:v>67.1099999999976</c:v>
                </c:pt>
                <c:pt idx="6712">
                  <c:v>67.1199999999976</c:v>
                </c:pt>
                <c:pt idx="6713">
                  <c:v>67.1299999999976</c:v>
                </c:pt>
                <c:pt idx="6714">
                  <c:v>67.1399999999976</c:v>
                </c:pt>
                <c:pt idx="6715">
                  <c:v>67.1499999999976</c:v>
                </c:pt>
                <c:pt idx="6716">
                  <c:v>67.1599999999976</c:v>
                </c:pt>
                <c:pt idx="6717">
                  <c:v>67.1699999999976</c:v>
                </c:pt>
                <c:pt idx="6718">
                  <c:v>67.1799999999976</c:v>
                </c:pt>
                <c:pt idx="6719">
                  <c:v>67.1899999999976</c:v>
                </c:pt>
                <c:pt idx="6720">
                  <c:v>67.1999999999976</c:v>
                </c:pt>
                <c:pt idx="6721">
                  <c:v>67.2099999999977</c:v>
                </c:pt>
                <c:pt idx="6722">
                  <c:v>67.2199999999977</c:v>
                </c:pt>
                <c:pt idx="6723">
                  <c:v>67.2299999999977</c:v>
                </c:pt>
                <c:pt idx="6724">
                  <c:v>67.2399999999977</c:v>
                </c:pt>
                <c:pt idx="6725">
                  <c:v>67.2499999999977</c:v>
                </c:pt>
                <c:pt idx="6726">
                  <c:v>67.2599999999977</c:v>
                </c:pt>
                <c:pt idx="6727">
                  <c:v>67.2699999999977</c:v>
                </c:pt>
                <c:pt idx="6728">
                  <c:v>67.2799999999977</c:v>
                </c:pt>
                <c:pt idx="6729">
                  <c:v>67.2899999999977</c:v>
                </c:pt>
                <c:pt idx="6730">
                  <c:v>67.2999999999977</c:v>
                </c:pt>
                <c:pt idx="6731">
                  <c:v>67.3099999999977</c:v>
                </c:pt>
                <c:pt idx="6732">
                  <c:v>67.3199999999977</c:v>
                </c:pt>
                <c:pt idx="6733">
                  <c:v>67.3299999999977</c:v>
                </c:pt>
                <c:pt idx="6734">
                  <c:v>67.3399999999977</c:v>
                </c:pt>
                <c:pt idx="6735">
                  <c:v>67.3499999999977</c:v>
                </c:pt>
                <c:pt idx="6736">
                  <c:v>67.3599999999977</c:v>
                </c:pt>
                <c:pt idx="6737">
                  <c:v>67.3699999999977</c:v>
                </c:pt>
                <c:pt idx="6738">
                  <c:v>67.3799999999977</c:v>
                </c:pt>
                <c:pt idx="6739">
                  <c:v>67.3899999999977</c:v>
                </c:pt>
                <c:pt idx="6740">
                  <c:v>67.3999999999978</c:v>
                </c:pt>
                <c:pt idx="6741">
                  <c:v>67.4099999999978</c:v>
                </c:pt>
                <c:pt idx="6742">
                  <c:v>67.4199999999978</c:v>
                </c:pt>
                <c:pt idx="6743">
                  <c:v>67.4299999999978</c:v>
                </c:pt>
                <c:pt idx="6744">
                  <c:v>67.4399999999978</c:v>
                </c:pt>
                <c:pt idx="6745">
                  <c:v>67.4499999999978</c:v>
                </c:pt>
                <c:pt idx="6746">
                  <c:v>67.4599999999978</c:v>
                </c:pt>
                <c:pt idx="6747">
                  <c:v>67.4699999999978</c:v>
                </c:pt>
                <c:pt idx="6748">
                  <c:v>67.4799999999978</c:v>
                </c:pt>
                <c:pt idx="6749">
                  <c:v>67.4899999999978</c:v>
                </c:pt>
                <c:pt idx="6750">
                  <c:v>67.4999999999978</c:v>
                </c:pt>
                <c:pt idx="6751">
                  <c:v>67.5099999999978</c:v>
                </c:pt>
                <c:pt idx="6752">
                  <c:v>67.5199999999978</c:v>
                </c:pt>
                <c:pt idx="6753">
                  <c:v>67.5299999999978</c:v>
                </c:pt>
                <c:pt idx="6754">
                  <c:v>67.5399999999978</c:v>
                </c:pt>
                <c:pt idx="6755">
                  <c:v>67.5499999999978</c:v>
                </c:pt>
                <c:pt idx="6756">
                  <c:v>67.5599999999978</c:v>
                </c:pt>
                <c:pt idx="6757">
                  <c:v>67.5699999999978</c:v>
                </c:pt>
                <c:pt idx="6758">
                  <c:v>67.5799999999978</c:v>
                </c:pt>
                <c:pt idx="6759">
                  <c:v>67.5899999999978</c:v>
                </c:pt>
                <c:pt idx="6760">
                  <c:v>67.5999999999979</c:v>
                </c:pt>
                <c:pt idx="6761">
                  <c:v>67.6099999999979</c:v>
                </c:pt>
                <c:pt idx="6762">
                  <c:v>67.6199999999979</c:v>
                </c:pt>
                <c:pt idx="6763">
                  <c:v>67.6299999999979</c:v>
                </c:pt>
                <c:pt idx="6764">
                  <c:v>67.6399999999979</c:v>
                </c:pt>
                <c:pt idx="6765">
                  <c:v>67.6499999999979</c:v>
                </c:pt>
                <c:pt idx="6766">
                  <c:v>67.6599999999979</c:v>
                </c:pt>
                <c:pt idx="6767">
                  <c:v>67.6699999999979</c:v>
                </c:pt>
                <c:pt idx="6768">
                  <c:v>67.6799999999979</c:v>
                </c:pt>
                <c:pt idx="6769">
                  <c:v>67.6899999999979</c:v>
                </c:pt>
                <c:pt idx="6770">
                  <c:v>67.6999999999979</c:v>
                </c:pt>
                <c:pt idx="6771">
                  <c:v>67.7099999999979</c:v>
                </c:pt>
                <c:pt idx="6772">
                  <c:v>67.7199999999979</c:v>
                </c:pt>
                <c:pt idx="6773">
                  <c:v>67.7299999999979</c:v>
                </c:pt>
                <c:pt idx="6774">
                  <c:v>67.7399999999979</c:v>
                </c:pt>
                <c:pt idx="6775">
                  <c:v>67.7499999999979</c:v>
                </c:pt>
                <c:pt idx="6776">
                  <c:v>67.7599999999979</c:v>
                </c:pt>
                <c:pt idx="6777">
                  <c:v>67.7699999999979</c:v>
                </c:pt>
                <c:pt idx="6778">
                  <c:v>67.7799999999979</c:v>
                </c:pt>
                <c:pt idx="6779">
                  <c:v>67.789999999998</c:v>
                </c:pt>
                <c:pt idx="6780">
                  <c:v>67.799999999998</c:v>
                </c:pt>
                <c:pt idx="6781">
                  <c:v>67.809999999998</c:v>
                </c:pt>
                <c:pt idx="6782">
                  <c:v>67.819999999998</c:v>
                </c:pt>
                <c:pt idx="6783">
                  <c:v>67.829999999998</c:v>
                </c:pt>
                <c:pt idx="6784">
                  <c:v>67.839999999998</c:v>
                </c:pt>
                <c:pt idx="6785">
                  <c:v>67.849999999998</c:v>
                </c:pt>
                <c:pt idx="6786">
                  <c:v>67.859999999998</c:v>
                </c:pt>
                <c:pt idx="6787">
                  <c:v>67.869999999998</c:v>
                </c:pt>
                <c:pt idx="6788">
                  <c:v>67.879999999998</c:v>
                </c:pt>
                <c:pt idx="6789">
                  <c:v>67.889999999998</c:v>
                </c:pt>
                <c:pt idx="6790">
                  <c:v>67.899999999998</c:v>
                </c:pt>
                <c:pt idx="6791">
                  <c:v>67.909999999998</c:v>
                </c:pt>
                <c:pt idx="6792">
                  <c:v>67.919999999998</c:v>
                </c:pt>
                <c:pt idx="6793">
                  <c:v>67.929999999998</c:v>
                </c:pt>
                <c:pt idx="6794">
                  <c:v>67.939999999998</c:v>
                </c:pt>
                <c:pt idx="6795">
                  <c:v>67.949999999998</c:v>
                </c:pt>
                <c:pt idx="6796">
                  <c:v>67.959999999998</c:v>
                </c:pt>
                <c:pt idx="6797">
                  <c:v>67.969999999998</c:v>
                </c:pt>
                <c:pt idx="6798">
                  <c:v>67.979999999998</c:v>
                </c:pt>
                <c:pt idx="6799">
                  <c:v>67.9899999999981</c:v>
                </c:pt>
                <c:pt idx="6800">
                  <c:v>67.9999999999981</c:v>
                </c:pt>
                <c:pt idx="6801">
                  <c:v>68.0099999999981</c:v>
                </c:pt>
                <c:pt idx="6802">
                  <c:v>68.0199999999981</c:v>
                </c:pt>
                <c:pt idx="6803">
                  <c:v>68.0299999999981</c:v>
                </c:pt>
                <c:pt idx="6804">
                  <c:v>68.0399999999981</c:v>
                </c:pt>
                <c:pt idx="6805">
                  <c:v>68.0499999999981</c:v>
                </c:pt>
                <c:pt idx="6806">
                  <c:v>68.0599999999981</c:v>
                </c:pt>
                <c:pt idx="6807">
                  <c:v>68.0699999999981</c:v>
                </c:pt>
                <c:pt idx="6808">
                  <c:v>68.0799999999981</c:v>
                </c:pt>
                <c:pt idx="6809">
                  <c:v>68.0899999999981</c:v>
                </c:pt>
                <c:pt idx="6810">
                  <c:v>68.0999999999981</c:v>
                </c:pt>
                <c:pt idx="6811">
                  <c:v>68.1099999999981</c:v>
                </c:pt>
                <c:pt idx="6812">
                  <c:v>68.1199999999981</c:v>
                </c:pt>
                <c:pt idx="6813">
                  <c:v>68.1299999999981</c:v>
                </c:pt>
                <c:pt idx="6814">
                  <c:v>68.1399999999981</c:v>
                </c:pt>
                <c:pt idx="6815">
                  <c:v>68.1499999999981</c:v>
                </c:pt>
                <c:pt idx="6816">
                  <c:v>68.1599999999981</c:v>
                </c:pt>
                <c:pt idx="6817">
                  <c:v>68.1699999999981</c:v>
                </c:pt>
                <c:pt idx="6818">
                  <c:v>68.1799999999982</c:v>
                </c:pt>
                <c:pt idx="6819">
                  <c:v>68.1899999999982</c:v>
                </c:pt>
                <c:pt idx="6820">
                  <c:v>68.1999999999982</c:v>
                </c:pt>
                <c:pt idx="6821">
                  <c:v>68.2099999999982</c:v>
                </c:pt>
                <c:pt idx="6822">
                  <c:v>68.2199999999982</c:v>
                </c:pt>
                <c:pt idx="6823">
                  <c:v>68.2299999999982</c:v>
                </c:pt>
                <c:pt idx="6824">
                  <c:v>68.2399999999982</c:v>
                </c:pt>
                <c:pt idx="6825">
                  <c:v>68.2499999999982</c:v>
                </c:pt>
                <c:pt idx="6826">
                  <c:v>68.2599999999982</c:v>
                </c:pt>
                <c:pt idx="6827">
                  <c:v>68.2699999999982</c:v>
                </c:pt>
                <c:pt idx="6828">
                  <c:v>68.2799999999982</c:v>
                </c:pt>
                <c:pt idx="6829">
                  <c:v>68.2899999999982</c:v>
                </c:pt>
                <c:pt idx="6830">
                  <c:v>68.2999999999982</c:v>
                </c:pt>
                <c:pt idx="6831">
                  <c:v>68.3099999999982</c:v>
                </c:pt>
                <c:pt idx="6832">
                  <c:v>68.3199999999982</c:v>
                </c:pt>
                <c:pt idx="6833">
                  <c:v>68.3299999999982</c:v>
                </c:pt>
                <c:pt idx="6834">
                  <c:v>68.3399999999982</c:v>
                </c:pt>
                <c:pt idx="6835">
                  <c:v>68.3499999999982</c:v>
                </c:pt>
                <c:pt idx="6836">
                  <c:v>68.3599999999982</c:v>
                </c:pt>
                <c:pt idx="6837">
                  <c:v>68.3699999999982</c:v>
                </c:pt>
                <c:pt idx="6838">
                  <c:v>68.3799999999983</c:v>
                </c:pt>
                <c:pt idx="6839">
                  <c:v>68.3899999999983</c:v>
                </c:pt>
                <c:pt idx="6840">
                  <c:v>68.3999999999983</c:v>
                </c:pt>
                <c:pt idx="6841">
                  <c:v>68.4099999999983</c:v>
                </c:pt>
                <c:pt idx="6842">
                  <c:v>68.4199999999983</c:v>
                </c:pt>
                <c:pt idx="6843">
                  <c:v>68.4299999999983</c:v>
                </c:pt>
                <c:pt idx="6844">
                  <c:v>68.4399999999983</c:v>
                </c:pt>
                <c:pt idx="6845">
                  <c:v>68.4499999999983</c:v>
                </c:pt>
                <c:pt idx="6846">
                  <c:v>68.4599999999983</c:v>
                </c:pt>
                <c:pt idx="6847">
                  <c:v>68.4699999999983</c:v>
                </c:pt>
                <c:pt idx="6848">
                  <c:v>68.4799999999983</c:v>
                </c:pt>
                <c:pt idx="6849">
                  <c:v>68.4899999999983</c:v>
                </c:pt>
                <c:pt idx="6850">
                  <c:v>68.4999999999983</c:v>
                </c:pt>
                <c:pt idx="6851">
                  <c:v>68.5099999999983</c:v>
                </c:pt>
                <c:pt idx="6852">
                  <c:v>68.5199999999983</c:v>
                </c:pt>
                <c:pt idx="6853">
                  <c:v>68.5299999999983</c:v>
                </c:pt>
                <c:pt idx="6854">
                  <c:v>68.5399999999983</c:v>
                </c:pt>
                <c:pt idx="6855">
                  <c:v>68.5499999999983</c:v>
                </c:pt>
                <c:pt idx="6856">
                  <c:v>68.5599999999983</c:v>
                </c:pt>
                <c:pt idx="6857">
                  <c:v>68.5699999999983</c:v>
                </c:pt>
                <c:pt idx="6858">
                  <c:v>68.5799999999984</c:v>
                </c:pt>
                <c:pt idx="6859">
                  <c:v>68.5899999999984</c:v>
                </c:pt>
                <c:pt idx="6860">
                  <c:v>68.5999999999984</c:v>
                </c:pt>
                <c:pt idx="6861">
                  <c:v>68.6099999999984</c:v>
                </c:pt>
                <c:pt idx="6862">
                  <c:v>68.6199999999984</c:v>
                </c:pt>
                <c:pt idx="6863">
                  <c:v>68.6299999999984</c:v>
                </c:pt>
                <c:pt idx="6864">
                  <c:v>68.6399999999984</c:v>
                </c:pt>
                <c:pt idx="6865">
                  <c:v>68.6499999999984</c:v>
                </c:pt>
                <c:pt idx="6866">
                  <c:v>68.6599999999984</c:v>
                </c:pt>
                <c:pt idx="6867">
                  <c:v>68.6699999999984</c:v>
                </c:pt>
                <c:pt idx="6868">
                  <c:v>68.6799999999984</c:v>
                </c:pt>
                <c:pt idx="6869">
                  <c:v>68.6899999999984</c:v>
                </c:pt>
                <c:pt idx="6870">
                  <c:v>68.6999999999984</c:v>
                </c:pt>
                <c:pt idx="6871">
                  <c:v>68.7099999999984</c:v>
                </c:pt>
                <c:pt idx="6872">
                  <c:v>68.7199999999984</c:v>
                </c:pt>
                <c:pt idx="6873">
                  <c:v>68.7299999999984</c:v>
                </c:pt>
                <c:pt idx="6874">
                  <c:v>68.7399999999984</c:v>
                </c:pt>
                <c:pt idx="6875">
                  <c:v>68.7499999999984</c:v>
                </c:pt>
                <c:pt idx="6876">
                  <c:v>68.7599999999984</c:v>
                </c:pt>
                <c:pt idx="6877">
                  <c:v>68.7699999999985</c:v>
                </c:pt>
                <c:pt idx="6878">
                  <c:v>68.7799999999985</c:v>
                </c:pt>
                <c:pt idx="6879">
                  <c:v>68.7899999999985</c:v>
                </c:pt>
                <c:pt idx="6880">
                  <c:v>68.7999999999985</c:v>
                </c:pt>
                <c:pt idx="6881">
                  <c:v>68.8099999999985</c:v>
                </c:pt>
                <c:pt idx="6882">
                  <c:v>68.8199999999985</c:v>
                </c:pt>
                <c:pt idx="6883">
                  <c:v>68.8299999999985</c:v>
                </c:pt>
                <c:pt idx="6884">
                  <c:v>68.8399999999985</c:v>
                </c:pt>
                <c:pt idx="6885">
                  <c:v>68.8499999999985</c:v>
                </c:pt>
                <c:pt idx="6886">
                  <c:v>68.8599999999985</c:v>
                </c:pt>
                <c:pt idx="6887">
                  <c:v>68.8699999999985</c:v>
                </c:pt>
                <c:pt idx="6888">
                  <c:v>68.8799999999985</c:v>
                </c:pt>
                <c:pt idx="6889">
                  <c:v>68.8899999999985</c:v>
                </c:pt>
                <c:pt idx="6890">
                  <c:v>68.8999999999985</c:v>
                </c:pt>
                <c:pt idx="6891">
                  <c:v>68.9099999999985</c:v>
                </c:pt>
                <c:pt idx="6892">
                  <c:v>68.9199999999985</c:v>
                </c:pt>
                <c:pt idx="6893">
                  <c:v>68.9299999999985</c:v>
                </c:pt>
                <c:pt idx="6894">
                  <c:v>68.9399999999985</c:v>
                </c:pt>
                <c:pt idx="6895">
                  <c:v>68.9499999999985</c:v>
                </c:pt>
                <c:pt idx="6896">
                  <c:v>68.9599999999985</c:v>
                </c:pt>
                <c:pt idx="6897">
                  <c:v>68.9699999999986</c:v>
                </c:pt>
                <c:pt idx="6898">
                  <c:v>68.9799999999986</c:v>
                </c:pt>
                <c:pt idx="6899">
                  <c:v>68.9899999999986</c:v>
                </c:pt>
                <c:pt idx="6900">
                  <c:v>68.9999999999986</c:v>
                </c:pt>
                <c:pt idx="6901">
                  <c:v>69.0099999999986</c:v>
                </c:pt>
                <c:pt idx="6902">
                  <c:v>69.0199999999986</c:v>
                </c:pt>
                <c:pt idx="6903">
                  <c:v>69.0299999999986</c:v>
                </c:pt>
                <c:pt idx="6904">
                  <c:v>69.0399999999986</c:v>
                </c:pt>
                <c:pt idx="6905">
                  <c:v>69.0499999999986</c:v>
                </c:pt>
                <c:pt idx="6906">
                  <c:v>69.0599999999986</c:v>
                </c:pt>
                <c:pt idx="6907">
                  <c:v>69.0699999999986</c:v>
                </c:pt>
                <c:pt idx="6908">
                  <c:v>69.0799999999986</c:v>
                </c:pt>
                <c:pt idx="6909">
                  <c:v>69.0899999999986</c:v>
                </c:pt>
                <c:pt idx="6910">
                  <c:v>69.0999999999986</c:v>
                </c:pt>
                <c:pt idx="6911">
                  <c:v>69.1099999999986</c:v>
                </c:pt>
                <c:pt idx="6912">
                  <c:v>69.1199999999986</c:v>
                </c:pt>
                <c:pt idx="6913">
                  <c:v>69.1299999999986</c:v>
                </c:pt>
                <c:pt idx="6914">
                  <c:v>69.1399999999986</c:v>
                </c:pt>
                <c:pt idx="6915">
                  <c:v>69.1499999999986</c:v>
                </c:pt>
                <c:pt idx="6916">
                  <c:v>69.1599999999987</c:v>
                </c:pt>
                <c:pt idx="6917">
                  <c:v>69.1699999999987</c:v>
                </c:pt>
                <c:pt idx="6918">
                  <c:v>69.1799999999987</c:v>
                </c:pt>
                <c:pt idx="6919">
                  <c:v>69.1899999999987</c:v>
                </c:pt>
                <c:pt idx="6920">
                  <c:v>69.1999999999987</c:v>
                </c:pt>
                <c:pt idx="6921">
                  <c:v>69.2099999999987</c:v>
                </c:pt>
                <c:pt idx="6922">
                  <c:v>69.2199999999987</c:v>
                </c:pt>
                <c:pt idx="6923">
                  <c:v>69.2299999999987</c:v>
                </c:pt>
                <c:pt idx="6924">
                  <c:v>69.2399999999987</c:v>
                </c:pt>
                <c:pt idx="6925">
                  <c:v>69.2499999999987</c:v>
                </c:pt>
                <c:pt idx="6926">
                  <c:v>69.2599999999987</c:v>
                </c:pt>
                <c:pt idx="6927">
                  <c:v>69.2699999999987</c:v>
                </c:pt>
                <c:pt idx="6928">
                  <c:v>69.2799999999987</c:v>
                </c:pt>
                <c:pt idx="6929">
                  <c:v>69.2899999999987</c:v>
                </c:pt>
                <c:pt idx="6930">
                  <c:v>69.2999999999987</c:v>
                </c:pt>
                <c:pt idx="6931">
                  <c:v>69.3099999999987</c:v>
                </c:pt>
                <c:pt idx="6932">
                  <c:v>69.3199999999987</c:v>
                </c:pt>
                <c:pt idx="6933">
                  <c:v>69.3299999999987</c:v>
                </c:pt>
                <c:pt idx="6934">
                  <c:v>69.3399999999987</c:v>
                </c:pt>
                <c:pt idx="6935">
                  <c:v>69.3499999999987</c:v>
                </c:pt>
                <c:pt idx="6936">
                  <c:v>69.3599999999988</c:v>
                </c:pt>
                <c:pt idx="6937">
                  <c:v>69.3699999999988</c:v>
                </c:pt>
                <c:pt idx="6938">
                  <c:v>69.3799999999988</c:v>
                </c:pt>
                <c:pt idx="6939">
                  <c:v>69.3899999999988</c:v>
                </c:pt>
                <c:pt idx="6940">
                  <c:v>69.3999999999988</c:v>
                </c:pt>
                <c:pt idx="6941">
                  <c:v>69.4099999999988</c:v>
                </c:pt>
                <c:pt idx="6942">
                  <c:v>69.4199999999988</c:v>
                </c:pt>
                <c:pt idx="6943">
                  <c:v>69.4299999999988</c:v>
                </c:pt>
                <c:pt idx="6944">
                  <c:v>69.4399999999988</c:v>
                </c:pt>
                <c:pt idx="6945">
                  <c:v>69.4499999999988</c:v>
                </c:pt>
                <c:pt idx="6946">
                  <c:v>69.4599999999988</c:v>
                </c:pt>
                <c:pt idx="6947">
                  <c:v>69.4699999999988</c:v>
                </c:pt>
                <c:pt idx="6948">
                  <c:v>69.4799999999988</c:v>
                </c:pt>
                <c:pt idx="6949">
                  <c:v>69.4899999999988</c:v>
                </c:pt>
                <c:pt idx="6950">
                  <c:v>69.4999999999988</c:v>
                </c:pt>
                <c:pt idx="6951">
                  <c:v>69.5099999999988</c:v>
                </c:pt>
                <c:pt idx="6952">
                  <c:v>69.5199999999988</c:v>
                </c:pt>
                <c:pt idx="6953">
                  <c:v>69.5299999999988</c:v>
                </c:pt>
                <c:pt idx="6954">
                  <c:v>69.5399999999988</c:v>
                </c:pt>
                <c:pt idx="6955">
                  <c:v>69.5499999999989</c:v>
                </c:pt>
                <c:pt idx="6956">
                  <c:v>69.5599999999989</c:v>
                </c:pt>
                <c:pt idx="6957">
                  <c:v>69.5699999999989</c:v>
                </c:pt>
                <c:pt idx="6958">
                  <c:v>69.5799999999989</c:v>
                </c:pt>
                <c:pt idx="6959">
                  <c:v>69.5899999999989</c:v>
                </c:pt>
                <c:pt idx="6960">
                  <c:v>69.5999999999989</c:v>
                </c:pt>
                <c:pt idx="6961">
                  <c:v>69.6099999999989</c:v>
                </c:pt>
                <c:pt idx="6962">
                  <c:v>69.6199999999989</c:v>
                </c:pt>
                <c:pt idx="6963">
                  <c:v>69.6299999999989</c:v>
                </c:pt>
                <c:pt idx="6964">
                  <c:v>69.6399999999989</c:v>
                </c:pt>
                <c:pt idx="6965">
                  <c:v>69.6499999999989</c:v>
                </c:pt>
                <c:pt idx="6966">
                  <c:v>69.6599999999989</c:v>
                </c:pt>
                <c:pt idx="6967">
                  <c:v>69.6699999999989</c:v>
                </c:pt>
                <c:pt idx="6968">
                  <c:v>69.6799999999989</c:v>
                </c:pt>
                <c:pt idx="6969">
                  <c:v>69.6899999999989</c:v>
                </c:pt>
                <c:pt idx="6970">
                  <c:v>69.6999999999989</c:v>
                </c:pt>
                <c:pt idx="6971">
                  <c:v>69.7099999999989</c:v>
                </c:pt>
                <c:pt idx="6972">
                  <c:v>69.7199999999989</c:v>
                </c:pt>
                <c:pt idx="6973">
                  <c:v>69.7299999999989</c:v>
                </c:pt>
                <c:pt idx="6974">
                  <c:v>69.7399999999989</c:v>
                </c:pt>
                <c:pt idx="6975">
                  <c:v>69.749999999999</c:v>
                </c:pt>
                <c:pt idx="6976">
                  <c:v>69.759999999999</c:v>
                </c:pt>
                <c:pt idx="6977">
                  <c:v>69.769999999999</c:v>
                </c:pt>
                <c:pt idx="6978">
                  <c:v>69.779999999999</c:v>
                </c:pt>
                <c:pt idx="6979">
                  <c:v>69.789999999999</c:v>
                </c:pt>
                <c:pt idx="6980">
                  <c:v>69.799999999999</c:v>
                </c:pt>
                <c:pt idx="6981">
                  <c:v>69.809999999999</c:v>
                </c:pt>
                <c:pt idx="6982">
                  <c:v>69.819999999999</c:v>
                </c:pt>
                <c:pt idx="6983">
                  <c:v>69.829999999999</c:v>
                </c:pt>
                <c:pt idx="6984">
                  <c:v>69.839999999999</c:v>
                </c:pt>
                <c:pt idx="6985">
                  <c:v>69.849999999999</c:v>
                </c:pt>
                <c:pt idx="6986">
                  <c:v>69.859999999999</c:v>
                </c:pt>
                <c:pt idx="6987">
                  <c:v>69.869999999999</c:v>
                </c:pt>
                <c:pt idx="6988">
                  <c:v>69.879999999999</c:v>
                </c:pt>
                <c:pt idx="6989">
                  <c:v>69.889999999999</c:v>
                </c:pt>
                <c:pt idx="6990">
                  <c:v>69.899999999999</c:v>
                </c:pt>
                <c:pt idx="6991">
                  <c:v>69.909999999999</c:v>
                </c:pt>
                <c:pt idx="6992">
                  <c:v>69.919999999999</c:v>
                </c:pt>
                <c:pt idx="6993">
                  <c:v>69.929999999999</c:v>
                </c:pt>
                <c:pt idx="6994">
                  <c:v>69.9399999999991</c:v>
                </c:pt>
                <c:pt idx="6995">
                  <c:v>69.9499999999991</c:v>
                </c:pt>
                <c:pt idx="6996">
                  <c:v>69.9599999999991</c:v>
                </c:pt>
                <c:pt idx="6997">
                  <c:v>69.9699999999991</c:v>
                </c:pt>
                <c:pt idx="6998">
                  <c:v>69.9799999999991</c:v>
                </c:pt>
                <c:pt idx="6999">
                  <c:v>69.9899999999991</c:v>
                </c:pt>
                <c:pt idx="7000">
                  <c:v>69.9999999999991</c:v>
                </c:pt>
                <c:pt idx="7001">
                  <c:v>70.0099999999991</c:v>
                </c:pt>
                <c:pt idx="7002">
                  <c:v>70.0199999999991</c:v>
                </c:pt>
                <c:pt idx="7003">
                  <c:v>70.0299999999991</c:v>
                </c:pt>
                <c:pt idx="7004">
                  <c:v>70.0399999999991</c:v>
                </c:pt>
                <c:pt idx="7005">
                  <c:v>70.0499999999991</c:v>
                </c:pt>
                <c:pt idx="7006">
                  <c:v>70.0599999999991</c:v>
                </c:pt>
                <c:pt idx="7007">
                  <c:v>70.0699999999991</c:v>
                </c:pt>
                <c:pt idx="7008">
                  <c:v>70.0799999999991</c:v>
                </c:pt>
                <c:pt idx="7009">
                  <c:v>70.0899999999991</c:v>
                </c:pt>
                <c:pt idx="7010">
                  <c:v>70.0999999999991</c:v>
                </c:pt>
                <c:pt idx="7011">
                  <c:v>70.1099999999991</c:v>
                </c:pt>
                <c:pt idx="7012">
                  <c:v>70.1199999999991</c:v>
                </c:pt>
                <c:pt idx="7013">
                  <c:v>70.1299999999991</c:v>
                </c:pt>
                <c:pt idx="7014">
                  <c:v>70.1399999999992</c:v>
                </c:pt>
                <c:pt idx="7015">
                  <c:v>70.1499999999992</c:v>
                </c:pt>
                <c:pt idx="7016">
                  <c:v>70.1599999999992</c:v>
                </c:pt>
                <c:pt idx="7017">
                  <c:v>70.1699999999992</c:v>
                </c:pt>
                <c:pt idx="7018">
                  <c:v>70.1799999999992</c:v>
                </c:pt>
                <c:pt idx="7019">
                  <c:v>70.1899999999992</c:v>
                </c:pt>
                <c:pt idx="7020">
                  <c:v>70.1999999999992</c:v>
                </c:pt>
                <c:pt idx="7021">
                  <c:v>70.2099999999992</c:v>
                </c:pt>
                <c:pt idx="7022">
                  <c:v>70.2199999999992</c:v>
                </c:pt>
                <c:pt idx="7023">
                  <c:v>70.2299999999992</c:v>
                </c:pt>
                <c:pt idx="7024">
                  <c:v>70.2399999999992</c:v>
                </c:pt>
                <c:pt idx="7025">
                  <c:v>70.2499999999992</c:v>
                </c:pt>
                <c:pt idx="7026">
                  <c:v>70.2599999999992</c:v>
                </c:pt>
                <c:pt idx="7027">
                  <c:v>70.2699999999992</c:v>
                </c:pt>
                <c:pt idx="7028">
                  <c:v>70.2799999999992</c:v>
                </c:pt>
                <c:pt idx="7029">
                  <c:v>70.2899999999992</c:v>
                </c:pt>
                <c:pt idx="7030">
                  <c:v>70.2999999999992</c:v>
                </c:pt>
                <c:pt idx="7031">
                  <c:v>70.3099999999992</c:v>
                </c:pt>
                <c:pt idx="7032">
                  <c:v>70.3199999999992</c:v>
                </c:pt>
                <c:pt idx="7033">
                  <c:v>70.3299999999993</c:v>
                </c:pt>
                <c:pt idx="7034">
                  <c:v>70.3399999999993</c:v>
                </c:pt>
                <c:pt idx="7035">
                  <c:v>70.3499999999993</c:v>
                </c:pt>
                <c:pt idx="7036">
                  <c:v>70.3599999999993</c:v>
                </c:pt>
                <c:pt idx="7037">
                  <c:v>70.3699999999993</c:v>
                </c:pt>
                <c:pt idx="7038">
                  <c:v>70.3799999999993</c:v>
                </c:pt>
                <c:pt idx="7039">
                  <c:v>70.3899999999993</c:v>
                </c:pt>
                <c:pt idx="7040">
                  <c:v>70.3999999999993</c:v>
                </c:pt>
                <c:pt idx="7041">
                  <c:v>70.4099999999993</c:v>
                </c:pt>
                <c:pt idx="7042">
                  <c:v>70.4199999999993</c:v>
                </c:pt>
                <c:pt idx="7043">
                  <c:v>70.4299999999993</c:v>
                </c:pt>
                <c:pt idx="7044">
                  <c:v>70.4399999999993</c:v>
                </c:pt>
                <c:pt idx="7045">
                  <c:v>70.4499999999993</c:v>
                </c:pt>
                <c:pt idx="7046">
                  <c:v>70.4599999999993</c:v>
                </c:pt>
                <c:pt idx="7047">
                  <c:v>70.4699999999993</c:v>
                </c:pt>
                <c:pt idx="7048">
                  <c:v>70.4799999999993</c:v>
                </c:pt>
                <c:pt idx="7049">
                  <c:v>70.4899999999993</c:v>
                </c:pt>
                <c:pt idx="7050">
                  <c:v>70.4999999999993</c:v>
                </c:pt>
                <c:pt idx="7051">
                  <c:v>70.5099999999993</c:v>
                </c:pt>
                <c:pt idx="7052">
                  <c:v>70.5199999999993</c:v>
                </c:pt>
                <c:pt idx="7053">
                  <c:v>70.5299999999994</c:v>
                </c:pt>
                <c:pt idx="7054">
                  <c:v>70.5399999999994</c:v>
                </c:pt>
                <c:pt idx="7055">
                  <c:v>70.5499999999994</c:v>
                </c:pt>
                <c:pt idx="7056">
                  <c:v>70.5599999999994</c:v>
                </c:pt>
                <c:pt idx="7057">
                  <c:v>70.5699999999994</c:v>
                </c:pt>
                <c:pt idx="7058">
                  <c:v>70.5799999999994</c:v>
                </c:pt>
                <c:pt idx="7059">
                  <c:v>70.5899999999994</c:v>
                </c:pt>
                <c:pt idx="7060">
                  <c:v>70.5999999999994</c:v>
                </c:pt>
                <c:pt idx="7061">
                  <c:v>70.6099999999994</c:v>
                </c:pt>
                <c:pt idx="7062">
                  <c:v>70.6199999999994</c:v>
                </c:pt>
                <c:pt idx="7063">
                  <c:v>70.6299999999994</c:v>
                </c:pt>
                <c:pt idx="7064">
                  <c:v>70.6399999999994</c:v>
                </c:pt>
                <c:pt idx="7065">
                  <c:v>70.6499999999994</c:v>
                </c:pt>
                <c:pt idx="7066">
                  <c:v>70.6599999999994</c:v>
                </c:pt>
                <c:pt idx="7067">
                  <c:v>70.6699999999994</c:v>
                </c:pt>
                <c:pt idx="7068">
                  <c:v>70.6799999999994</c:v>
                </c:pt>
                <c:pt idx="7069">
                  <c:v>70.6899999999994</c:v>
                </c:pt>
                <c:pt idx="7070">
                  <c:v>70.6999999999994</c:v>
                </c:pt>
                <c:pt idx="7071">
                  <c:v>70.7099999999994</c:v>
                </c:pt>
                <c:pt idx="7072">
                  <c:v>70.7199999999994</c:v>
                </c:pt>
                <c:pt idx="7073">
                  <c:v>70.7299999999995</c:v>
                </c:pt>
                <c:pt idx="7074">
                  <c:v>70.7399999999995</c:v>
                </c:pt>
                <c:pt idx="7075">
                  <c:v>70.7499999999995</c:v>
                </c:pt>
                <c:pt idx="7076">
                  <c:v>70.7599999999995</c:v>
                </c:pt>
                <c:pt idx="7077">
                  <c:v>70.7699999999995</c:v>
                </c:pt>
                <c:pt idx="7078">
                  <c:v>70.7799999999995</c:v>
                </c:pt>
                <c:pt idx="7079">
                  <c:v>70.7899999999995</c:v>
                </c:pt>
                <c:pt idx="7080">
                  <c:v>70.7999999999995</c:v>
                </c:pt>
                <c:pt idx="7081">
                  <c:v>70.8099999999995</c:v>
                </c:pt>
                <c:pt idx="7082">
                  <c:v>70.8199999999995</c:v>
                </c:pt>
                <c:pt idx="7083">
                  <c:v>70.8299999999995</c:v>
                </c:pt>
                <c:pt idx="7084">
                  <c:v>70.8399999999995</c:v>
                </c:pt>
                <c:pt idx="7085">
                  <c:v>70.8499999999995</c:v>
                </c:pt>
                <c:pt idx="7086">
                  <c:v>70.8599999999995</c:v>
                </c:pt>
                <c:pt idx="7087">
                  <c:v>70.8699999999995</c:v>
                </c:pt>
                <c:pt idx="7088">
                  <c:v>70.8799999999995</c:v>
                </c:pt>
                <c:pt idx="7089">
                  <c:v>70.8899999999995</c:v>
                </c:pt>
                <c:pt idx="7090">
                  <c:v>70.8999999999995</c:v>
                </c:pt>
                <c:pt idx="7091">
                  <c:v>70.9099999999995</c:v>
                </c:pt>
                <c:pt idx="7092">
                  <c:v>70.9199999999996</c:v>
                </c:pt>
                <c:pt idx="7093">
                  <c:v>70.9299999999996</c:v>
                </c:pt>
                <c:pt idx="7094">
                  <c:v>70.9399999999996</c:v>
                </c:pt>
                <c:pt idx="7095">
                  <c:v>70.9499999999996</c:v>
                </c:pt>
                <c:pt idx="7096">
                  <c:v>70.9599999999996</c:v>
                </c:pt>
                <c:pt idx="7097">
                  <c:v>70.9699999999996</c:v>
                </c:pt>
                <c:pt idx="7098">
                  <c:v>70.9799999999996</c:v>
                </c:pt>
                <c:pt idx="7099">
                  <c:v>70.9899999999996</c:v>
                </c:pt>
                <c:pt idx="7100">
                  <c:v>70.9999999999996</c:v>
                </c:pt>
                <c:pt idx="7101">
                  <c:v>71.0099999999996</c:v>
                </c:pt>
                <c:pt idx="7102">
                  <c:v>71.0199999999996</c:v>
                </c:pt>
                <c:pt idx="7103">
                  <c:v>71.0299999999996</c:v>
                </c:pt>
                <c:pt idx="7104">
                  <c:v>71.0399999999996</c:v>
                </c:pt>
                <c:pt idx="7105">
                  <c:v>71.0499999999996</c:v>
                </c:pt>
                <c:pt idx="7106">
                  <c:v>71.0599999999996</c:v>
                </c:pt>
                <c:pt idx="7107">
                  <c:v>71.0699999999996</c:v>
                </c:pt>
                <c:pt idx="7108">
                  <c:v>71.0799999999996</c:v>
                </c:pt>
                <c:pt idx="7109">
                  <c:v>71.0899999999996</c:v>
                </c:pt>
                <c:pt idx="7110">
                  <c:v>71.0999999999996</c:v>
                </c:pt>
                <c:pt idx="7111">
                  <c:v>71.1099999999996</c:v>
                </c:pt>
                <c:pt idx="7112">
                  <c:v>71.1199999999997</c:v>
                </c:pt>
                <c:pt idx="7113">
                  <c:v>71.1299999999997</c:v>
                </c:pt>
                <c:pt idx="7114">
                  <c:v>71.1399999999997</c:v>
                </c:pt>
                <c:pt idx="7115">
                  <c:v>71.1499999999997</c:v>
                </c:pt>
                <c:pt idx="7116">
                  <c:v>71.1599999999997</c:v>
                </c:pt>
                <c:pt idx="7117">
                  <c:v>71.1699999999997</c:v>
                </c:pt>
                <c:pt idx="7118">
                  <c:v>71.1799999999997</c:v>
                </c:pt>
                <c:pt idx="7119">
                  <c:v>71.1899999999997</c:v>
                </c:pt>
                <c:pt idx="7120">
                  <c:v>71.1999999999997</c:v>
                </c:pt>
                <c:pt idx="7121">
                  <c:v>71.2099999999997</c:v>
                </c:pt>
                <c:pt idx="7122">
                  <c:v>71.2199999999997</c:v>
                </c:pt>
                <c:pt idx="7123">
                  <c:v>71.2299999999997</c:v>
                </c:pt>
                <c:pt idx="7124">
                  <c:v>71.2399999999997</c:v>
                </c:pt>
                <c:pt idx="7125">
                  <c:v>71.2499999999997</c:v>
                </c:pt>
                <c:pt idx="7126">
                  <c:v>71.2599999999997</c:v>
                </c:pt>
                <c:pt idx="7127">
                  <c:v>71.2699999999997</c:v>
                </c:pt>
                <c:pt idx="7128">
                  <c:v>71.2799999999997</c:v>
                </c:pt>
                <c:pt idx="7129">
                  <c:v>71.2899999999997</c:v>
                </c:pt>
                <c:pt idx="7130">
                  <c:v>71.2999999999997</c:v>
                </c:pt>
                <c:pt idx="7131">
                  <c:v>71.3099999999998</c:v>
                </c:pt>
                <c:pt idx="7132">
                  <c:v>71.3199999999998</c:v>
                </c:pt>
                <c:pt idx="7133">
                  <c:v>71.3299999999998</c:v>
                </c:pt>
                <c:pt idx="7134">
                  <c:v>71.3399999999998</c:v>
                </c:pt>
                <c:pt idx="7135">
                  <c:v>71.3499999999998</c:v>
                </c:pt>
                <c:pt idx="7136">
                  <c:v>71.3599999999998</c:v>
                </c:pt>
                <c:pt idx="7137">
                  <c:v>71.3699999999998</c:v>
                </c:pt>
                <c:pt idx="7138">
                  <c:v>71.3799999999998</c:v>
                </c:pt>
                <c:pt idx="7139">
                  <c:v>71.3899999999998</c:v>
                </c:pt>
                <c:pt idx="7140">
                  <c:v>71.3999999999998</c:v>
                </c:pt>
                <c:pt idx="7141">
                  <c:v>71.4099999999998</c:v>
                </c:pt>
                <c:pt idx="7142">
                  <c:v>71.4199999999998</c:v>
                </c:pt>
                <c:pt idx="7143">
                  <c:v>71.4299999999998</c:v>
                </c:pt>
                <c:pt idx="7144">
                  <c:v>71.4399999999998</c:v>
                </c:pt>
                <c:pt idx="7145">
                  <c:v>71.4499999999998</c:v>
                </c:pt>
                <c:pt idx="7146">
                  <c:v>71.4599999999998</c:v>
                </c:pt>
                <c:pt idx="7147">
                  <c:v>71.4699999999998</c:v>
                </c:pt>
                <c:pt idx="7148">
                  <c:v>71.4799999999998</c:v>
                </c:pt>
                <c:pt idx="7149">
                  <c:v>71.4899999999998</c:v>
                </c:pt>
                <c:pt idx="7150">
                  <c:v>71.4999999999998</c:v>
                </c:pt>
                <c:pt idx="7151">
                  <c:v>71.5099999999999</c:v>
                </c:pt>
                <c:pt idx="7152">
                  <c:v>71.5199999999999</c:v>
                </c:pt>
                <c:pt idx="7153">
                  <c:v>71.5299999999999</c:v>
                </c:pt>
                <c:pt idx="7154">
                  <c:v>71.5399999999999</c:v>
                </c:pt>
                <c:pt idx="7155">
                  <c:v>71.5499999999999</c:v>
                </c:pt>
                <c:pt idx="7156">
                  <c:v>71.5599999999999</c:v>
                </c:pt>
                <c:pt idx="7157">
                  <c:v>71.5699999999999</c:v>
                </c:pt>
                <c:pt idx="7158">
                  <c:v>71.5799999999999</c:v>
                </c:pt>
                <c:pt idx="7159">
                  <c:v>71.5899999999999</c:v>
                </c:pt>
                <c:pt idx="7160">
                  <c:v>71.5999999999999</c:v>
                </c:pt>
                <c:pt idx="7161">
                  <c:v>71.6099999999999</c:v>
                </c:pt>
                <c:pt idx="7162">
                  <c:v>71.6199999999999</c:v>
                </c:pt>
                <c:pt idx="7163">
                  <c:v>71.6299999999999</c:v>
                </c:pt>
                <c:pt idx="7164">
                  <c:v>71.6399999999999</c:v>
                </c:pt>
                <c:pt idx="7165">
                  <c:v>71.6499999999999</c:v>
                </c:pt>
                <c:pt idx="7166">
                  <c:v>71.6599999999999</c:v>
                </c:pt>
                <c:pt idx="7167">
                  <c:v>71.6699999999999</c:v>
                </c:pt>
                <c:pt idx="7168">
                  <c:v>71.6799999999999</c:v>
                </c:pt>
                <c:pt idx="7169">
                  <c:v>71.6899999999999</c:v>
                </c:pt>
                <c:pt idx="7170">
                  <c:v>71.7</c:v>
                </c:pt>
                <c:pt idx="7171">
                  <c:v>71.71</c:v>
                </c:pt>
                <c:pt idx="7172">
                  <c:v>71.72</c:v>
                </c:pt>
                <c:pt idx="7173">
                  <c:v>71.73</c:v>
                </c:pt>
                <c:pt idx="7174">
                  <c:v>71.74</c:v>
                </c:pt>
                <c:pt idx="7175">
                  <c:v>71.75</c:v>
                </c:pt>
                <c:pt idx="7176">
                  <c:v>71.76</c:v>
                </c:pt>
                <c:pt idx="7177">
                  <c:v>71.77</c:v>
                </c:pt>
                <c:pt idx="7178">
                  <c:v>71.78</c:v>
                </c:pt>
                <c:pt idx="7179">
                  <c:v>71.79</c:v>
                </c:pt>
                <c:pt idx="7180">
                  <c:v>71.8</c:v>
                </c:pt>
                <c:pt idx="7181">
                  <c:v>71.81</c:v>
                </c:pt>
                <c:pt idx="7182">
                  <c:v>71.82</c:v>
                </c:pt>
                <c:pt idx="7183">
                  <c:v>71.83</c:v>
                </c:pt>
                <c:pt idx="7184">
                  <c:v>71.84</c:v>
                </c:pt>
                <c:pt idx="7185">
                  <c:v>71.85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71.9000000000001</c:v>
                </c:pt>
                <c:pt idx="7191">
                  <c:v>71.9100000000001</c:v>
                </c:pt>
                <c:pt idx="7192">
                  <c:v>71.9200000000001</c:v>
                </c:pt>
                <c:pt idx="7193">
                  <c:v>71.9300000000001</c:v>
                </c:pt>
                <c:pt idx="7194">
                  <c:v>71.9400000000001</c:v>
                </c:pt>
                <c:pt idx="7195">
                  <c:v>71.9500000000001</c:v>
                </c:pt>
                <c:pt idx="7196">
                  <c:v>71.9600000000001</c:v>
                </c:pt>
                <c:pt idx="7197">
                  <c:v>71.9700000000001</c:v>
                </c:pt>
                <c:pt idx="7198">
                  <c:v>71.9800000000001</c:v>
                </c:pt>
                <c:pt idx="7199">
                  <c:v>71.9900000000001</c:v>
                </c:pt>
                <c:pt idx="7200">
                  <c:v>72.0000000000001</c:v>
                </c:pt>
                <c:pt idx="7201">
                  <c:v>72.0100000000001</c:v>
                </c:pt>
                <c:pt idx="7202">
                  <c:v>72.0200000000001</c:v>
                </c:pt>
                <c:pt idx="7203">
                  <c:v>72.0300000000001</c:v>
                </c:pt>
                <c:pt idx="7204">
                  <c:v>72.0400000000001</c:v>
                </c:pt>
                <c:pt idx="7205">
                  <c:v>72.0500000000001</c:v>
                </c:pt>
                <c:pt idx="7206">
                  <c:v>72.0600000000001</c:v>
                </c:pt>
                <c:pt idx="7207">
                  <c:v>72.0700000000001</c:v>
                </c:pt>
                <c:pt idx="7208">
                  <c:v>72.0800000000001</c:v>
                </c:pt>
                <c:pt idx="7209">
                  <c:v>72.0900000000002</c:v>
                </c:pt>
                <c:pt idx="7210">
                  <c:v>72.1000000000002</c:v>
                </c:pt>
                <c:pt idx="7211">
                  <c:v>72.1100000000002</c:v>
                </c:pt>
                <c:pt idx="7212">
                  <c:v>72.1200000000002</c:v>
                </c:pt>
                <c:pt idx="7213">
                  <c:v>72.1300000000002</c:v>
                </c:pt>
                <c:pt idx="7214">
                  <c:v>72.1400000000002</c:v>
                </c:pt>
                <c:pt idx="7215">
                  <c:v>72.1500000000002</c:v>
                </c:pt>
                <c:pt idx="7216">
                  <c:v>72.1600000000002</c:v>
                </c:pt>
                <c:pt idx="7217">
                  <c:v>72.1700000000002</c:v>
                </c:pt>
                <c:pt idx="7218">
                  <c:v>72.1800000000002</c:v>
                </c:pt>
                <c:pt idx="7219">
                  <c:v>72.1900000000002</c:v>
                </c:pt>
                <c:pt idx="7220">
                  <c:v>72.2000000000002</c:v>
                </c:pt>
                <c:pt idx="7221">
                  <c:v>72.2100000000002</c:v>
                </c:pt>
                <c:pt idx="7222">
                  <c:v>72.2200000000002</c:v>
                </c:pt>
                <c:pt idx="7223">
                  <c:v>72.2300000000002</c:v>
                </c:pt>
                <c:pt idx="7224">
                  <c:v>72.2400000000002</c:v>
                </c:pt>
                <c:pt idx="7225">
                  <c:v>72.2500000000002</c:v>
                </c:pt>
                <c:pt idx="7226">
                  <c:v>72.2600000000002</c:v>
                </c:pt>
                <c:pt idx="7227">
                  <c:v>72.2700000000002</c:v>
                </c:pt>
                <c:pt idx="7228">
                  <c:v>72.2800000000002</c:v>
                </c:pt>
                <c:pt idx="7229">
                  <c:v>72.2900000000003</c:v>
                </c:pt>
                <c:pt idx="7230">
                  <c:v>72.3000000000003</c:v>
                </c:pt>
                <c:pt idx="7231">
                  <c:v>72.3100000000003</c:v>
                </c:pt>
                <c:pt idx="7232">
                  <c:v>72.3200000000003</c:v>
                </c:pt>
                <c:pt idx="7233">
                  <c:v>72.3300000000003</c:v>
                </c:pt>
                <c:pt idx="7234">
                  <c:v>72.3400000000003</c:v>
                </c:pt>
                <c:pt idx="7235">
                  <c:v>72.3500000000003</c:v>
                </c:pt>
                <c:pt idx="7236">
                  <c:v>72.3600000000003</c:v>
                </c:pt>
                <c:pt idx="7237">
                  <c:v>72.3700000000003</c:v>
                </c:pt>
                <c:pt idx="7238">
                  <c:v>72.3800000000003</c:v>
                </c:pt>
                <c:pt idx="7239">
                  <c:v>72.3900000000003</c:v>
                </c:pt>
                <c:pt idx="7240">
                  <c:v>72.4000000000003</c:v>
                </c:pt>
                <c:pt idx="7241">
                  <c:v>72.4100000000003</c:v>
                </c:pt>
                <c:pt idx="7242">
                  <c:v>72.4200000000003</c:v>
                </c:pt>
                <c:pt idx="7243">
                  <c:v>72.4300000000003</c:v>
                </c:pt>
                <c:pt idx="7244">
                  <c:v>72.4400000000003</c:v>
                </c:pt>
                <c:pt idx="7245">
                  <c:v>72.4500000000003</c:v>
                </c:pt>
                <c:pt idx="7246">
                  <c:v>72.4600000000003</c:v>
                </c:pt>
                <c:pt idx="7247">
                  <c:v>72.4700000000003</c:v>
                </c:pt>
                <c:pt idx="7248">
                  <c:v>72.4800000000004</c:v>
                </c:pt>
                <c:pt idx="7249">
                  <c:v>72.4900000000004</c:v>
                </c:pt>
                <c:pt idx="7250">
                  <c:v>72.5000000000004</c:v>
                </c:pt>
                <c:pt idx="7251">
                  <c:v>72.5100000000004</c:v>
                </c:pt>
                <c:pt idx="7252">
                  <c:v>72.5200000000004</c:v>
                </c:pt>
                <c:pt idx="7253">
                  <c:v>72.5300000000004</c:v>
                </c:pt>
                <c:pt idx="7254">
                  <c:v>72.5400000000004</c:v>
                </c:pt>
                <c:pt idx="7255">
                  <c:v>72.5500000000004</c:v>
                </c:pt>
                <c:pt idx="7256">
                  <c:v>72.5600000000004</c:v>
                </c:pt>
                <c:pt idx="7257">
                  <c:v>72.5700000000004</c:v>
                </c:pt>
                <c:pt idx="7258">
                  <c:v>72.5800000000004</c:v>
                </c:pt>
                <c:pt idx="7259">
                  <c:v>72.5900000000004</c:v>
                </c:pt>
                <c:pt idx="7260">
                  <c:v>72.6000000000004</c:v>
                </c:pt>
                <c:pt idx="7261">
                  <c:v>72.6100000000004</c:v>
                </c:pt>
                <c:pt idx="7262">
                  <c:v>72.6200000000004</c:v>
                </c:pt>
                <c:pt idx="7263">
                  <c:v>72.6300000000004</c:v>
                </c:pt>
                <c:pt idx="7264">
                  <c:v>72.6400000000004</c:v>
                </c:pt>
                <c:pt idx="7265">
                  <c:v>72.6500000000004</c:v>
                </c:pt>
                <c:pt idx="7266">
                  <c:v>72.6600000000004</c:v>
                </c:pt>
                <c:pt idx="7267">
                  <c:v>72.6700000000004</c:v>
                </c:pt>
                <c:pt idx="7268">
                  <c:v>72.6800000000005</c:v>
                </c:pt>
                <c:pt idx="7269">
                  <c:v>72.6900000000005</c:v>
                </c:pt>
                <c:pt idx="7270">
                  <c:v>72.7000000000005</c:v>
                </c:pt>
                <c:pt idx="7271">
                  <c:v>72.7100000000005</c:v>
                </c:pt>
                <c:pt idx="7272">
                  <c:v>72.7200000000005</c:v>
                </c:pt>
                <c:pt idx="7273">
                  <c:v>72.7300000000005</c:v>
                </c:pt>
                <c:pt idx="7274">
                  <c:v>72.7400000000005</c:v>
                </c:pt>
                <c:pt idx="7275">
                  <c:v>72.7500000000005</c:v>
                </c:pt>
                <c:pt idx="7276">
                  <c:v>72.7600000000005</c:v>
                </c:pt>
                <c:pt idx="7277">
                  <c:v>72.7700000000005</c:v>
                </c:pt>
                <c:pt idx="7278">
                  <c:v>72.7800000000005</c:v>
                </c:pt>
                <c:pt idx="7279">
                  <c:v>72.7900000000005</c:v>
                </c:pt>
                <c:pt idx="7280">
                  <c:v>72.8000000000005</c:v>
                </c:pt>
                <c:pt idx="7281">
                  <c:v>72.8100000000005</c:v>
                </c:pt>
                <c:pt idx="7282">
                  <c:v>72.8200000000005</c:v>
                </c:pt>
                <c:pt idx="7283">
                  <c:v>72.8300000000005</c:v>
                </c:pt>
                <c:pt idx="7284">
                  <c:v>72.8400000000005</c:v>
                </c:pt>
                <c:pt idx="7285">
                  <c:v>72.8500000000005</c:v>
                </c:pt>
                <c:pt idx="7286">
                  <c:v>72.8600000000005</c:v>
                </c:pt>
                <c:pt idx="7287">
                  <c:v>72.8700000000005</c:v>
                </c:pt>
                <c:pt idx="7288">
                  <c:v>72.8800000000006</c:v>
                </c:pt>
                <c:pt idx="7289">
                  <c:v>72.8900000000006</c:v>
                </c:pt>
                <c:pt idx="7290">
                  <c:v>72.9000000000006</c:v>
                </c:pt>
                <c:pt idx="7291">
                  <c:v>72.9100000000006</c:v>
                </c:pt>
                <c:pt idx="7292">
                  <c:v>72.9200000000006</c:v>
                </c:pt>
                <c:pt idx="7293">
                  <c:v>72.9300000000006</c:v>
                </c:pt>
                <c:pt idx="7294">
                  <c:v>72.9400000000006</c:v>
                </c:pt>
                <c:pt idx="7295">
                  <c:v>72.9500000000006</c:v>
                </c:pt>
                <c:pt idx="7296">
                  <c:v>72.9600000000006</c:v>
                </c:pt>
                <c:pt idx="7297">
                  <c:v>72.9700000000006</c:v>
                </c:pt>
                <c:pt idx="7298">
                  <c:v>72.9800000000006</c:v>
                </c:pt>
                <c:pt idx="7299">
                  <c:v>72.9900000000006</c:v>
                </c:pt>
                <c:pt idx="7300">
                  <c:v>73.0000000000006</c:v>
                </c:pt>
                <c:pt idx="7301">
                  <c:v>73.0100000000006</c:v>
                </c:pt>
                <c:pt idx="7302">
                  <c:v>73.0200000000006</c:v>
                </c:pt>
                <c:pt idx="7303">
                  <c:v>73.0300000000006</c:v>
                </c:pt>
                <c:pt idx="7304">
                  <c:v>73.0400000000006</c:v>
                </c:pt>
                <c:pt idx="7305">
                  <c:v>73.0500000000006</c:v>
                </c:pt>
                <c:pt idx="7306">
                  <c:v>73.0600000000006</c:v>
                </c:pt>
                <c:pt idx="7307">
                  <c:v>73.0700000000007</c:v>
                </c:pt>
                <c:pt idx="7308">
                  <c:v>73.0800000000007</c:v>
                </c:pt>
                <c:pt idx="7309">
                  <c:v>73.0900000000007</c:v>
                </c:pt>
                <c:pt idx="7310">
                  <c:v>73.1000000000007</c:v>
                </c:pt>
                <c:pt idx="7311">
                  <c:v>73.1100000000007</c:v>
                </c:pt>
                <c:pt idx="7312">
                  <c:v>73.1200000000007</c:v>
                </c:pt>
                <c:pt idx="7313">
                  <c:v>73.1300000000007</c:v>
                </c:pt>
                <c:pt idx="7314">
                  <c:v>73.1400000000007</c:v>
                </c:pt>
                <c:pt idx="7315">
                  <c:v>73.1500000000007</c:v>
                </c:pt>
                <c:pt idx="7316">
                  <c:v>73.1600000000007</c:v>
                </c:pt>
                <c:pt idx="7317">
                  <c:v>73.1700000000007</c:v>
                </c:pt>
                <c:pt idx="7318">
                  <c:v>73.1800000000007</c:v>
                </c:pt>
                <c:pt idx="7319">
                  <c:v>73.1900000000007</c:v>
                </c:pt>
                <c:pt idx="7320">
                  <c:v>73.2000000000007</c:v>
                </c:pt>
                <c:pt idx="7321">
                  <c:v>73.2100000000007</c:v>
                </c:pt>
                <c:pt idx="7322">
                  <c:v>73.2200000000007</c:v>
                </c:pt>
                <c:pt idx="7323">
                  <c:v>73.2300000000007</c:v>
                </c:pt>
                <c:pt idx="7324">
                  <c:v>73.2400000000007</c:v>
                </c:pt>
                <c:pt idx="7325">
                  <c:v>73.2500000000007</c:v>
                </c:pt>
                <c:pt idx="7326">
                  <c:v>73.2600000000007</c:v>
                </c:pt>
                <c:pt idx="7327">
                  <c:v>73.2700000000008</c:v>
                </c:pt>
                <c:pt idx="7328">
                  <c:v>73.2800000000008</c:v>
                </c:pt>
                <c:pt idx="7329">
                  <c:v>73.2900000000008</c:v>
                </c:pt>
                <c:pt idx="7330">
                  <c:v>73.3000000000008</c:v>
                </c:pt>
                <c:pt idx="7331">
                  <c:v>73.3100000000008</c:v>
                </c:pt>
                <c:pt idx="7332">
                  <c:v>73.3200000000008</c:v>
                </c:pt>
                <c:pt idx="7333">
                  <c:v>73.3300000000008</c:v>
                </c:pt>
                <c:pt idx="7334">
                  <c:v>73.3400000000008</c:v>
                </c:pt>
                <c:pt idx="7335">
                  <c:v>73.3500000000008</c:v>
                </c:pt>
                <c:pt idx="7336">
                  <c:v>73.3600000000008</c:v>
                </c:pt>
                <c:pt idx="7337">
                  <c:v>73.3700000000008</c:v>
                </c:pt>
                <c:pt idx="7338">
                  <c:v>73.3800000000008</c:v>
                </c:pt>
                <c:pt idx="7339">
                  <c:v>73.3900000000008</c:v>
                </c:pt>
                <c:pt idx="7340">
                  <c:v>73.4000000000008</c:v>
                </c:pt>
                <c:pt idx="7341">
                  <c:v>73.4100000000008</c:v>
                </c:pt>
                <c:pt idx="7342">
                  <c:v>73.4200000000008</c:v>
                </c:pt>
                <c:pt idx="7343">
                  <c:v>73.4300000000008</c:v>
                </c:pt>
                <c:pt idx="7344">
                  <c:v>73.4400000000008</c:v>
                </c:pt>
                <c:pt idx="7345">
                  <c:v>73.4500000000008</c:v>
                </c:pt>
                <c:pt idx="7346">
                  <c:v>73.4600000000009</c:v>
                </c:pt>
                <c:pt idx="7347">
                  <c:v>73.4700000000009</c:v>
                </c:pt>
                <c:pt idx="7348">
                  <c:v>73.4800000000009</c:v>
                </c:pt>
                <c:pt idx="7349">
                  <c:v>73.4900000000009</c:v>
                </c:pt>
                <c:pt idx="7350">
                  <c:v>73.5000000000009</c:v>
                </c:pt>
                <c:pt idx="7351">
                  <c:v>73.5100000000009</c:v>
                </c:pt>
                <c:pt idx="7352">
                  <c:v>73.5200000000009</c:v>
                </c:pt>
                <c:pt idx="7353">
                  <c:v>73.5300000000009</c:v>
                </c:pt>
                <c:pt idx="7354">
                  <c:v>73.5400000000009</c:v>
                </c:pt>
                <c:pt idx="7355">
                  <c:v>73.5500000000009</c:v>
                </c:pt>
                <c:pt idx="7356">
                  <c:v>73.5600000000009</c:v>
                </c:pt>
                <c:pt idx="7357">
                  <c:v>73.5700000000009</c:v>
                </c:pt>
                <c:pt idx="7358">
                  <c:v>73.5800000000009</c:v>
                </c:pt>
                <c:pt idx="7359">
                  <c:v>73.5900000000009</c:v>
                </c:pt>
                <c:pt idx="7360">
                  <c:v>73.6000000000009</c:v>
                </c:pt>
                <c:pt idx="7361">
                  <c:v>73.6100000000009</c:v>
                </c:pt>
                <c:pt idx="7362">
                  <c:v>73.6200000000009</c:v>
                </c:pt>
                <c:pt idx="7363">
                  <c:v>73.6300000000009</c:v>
                </c:pt>
                <c:pt idx="7364">
                  <c:v>73.6400000000009</c:v>
                </c:pt>
                <c:pt idx="7365">
                  <c:v>73.6500000000009</c:v>
                </c:pt>
                <c:pt idx="7366">
                  <c:v>73.660000000001</c:v>
                </c:pt>
                <c:pt idx="7367">
                  <c:v>73.670000000001</c:v>
                </c:pt>
                <c:pt idx="7368">
                  <c:v>73.680000000001</c:v>
                </c:pt>
                <c:pt idx="7369">
                  <c:v>73.690000000001</c:v>
                </c:pt>
                <c:pt idx="7370">
                  <c:v>73.700000000001</c:v>
                </c:pt>
                <c:pt idx="7371">
                  <c:v>73.710000000001</c:v>
                </c:pt>
                <c:pt idx="7372">
                  <c:v>73.720000000001</c:v>
                </c:pt>
                <c:pt idx="7373">
                  <c:v>73.730000000001</c:v>
                </c:pt>
                <c:pt idx="7374">
                  <c:v>73.740000000001</c:v>
                </c:pt>
                <c:pt idx="7375">
                  <c:v>73.750000000001</c:v>
                </c:pt>
                <c:pt idx="7376">
                  <c:v>73.760000000001</c:v>
                </c:pt>
                <c:pt idx="7377">
                  <c:v>73.770000000001</c:v>
                </c:pt>
                <c:pt idx="7378">
                  <c:v>73.780000000001</c:v>
                </c:pt>
                <c:pt idx="7379">
                  <c:v>73.790000000001</c:v>
                </c:pt>
                <c:pt idx="7380">
                  <c:v>73.800000000001</c:v>
                </c:pt>
                <c:pt idx="7381">
                  <c:v>73.810000000001</c:v>
                </c:pt>
                <c:pt idx="7382">
                  <c:v>73.820000000001</c:v>
                </c:pt>
                <c:pt idx="7383">
                  <c:v>73.830000000001</c:v>
                </c:pt>
                <c:pt idx="7384">
                  <c:v>73.840000000001</c:v>
                </c:pt>
                <c:pt idx="7385">
                  <c:v>73.8500000000011</c:v>
                </c:pt>
                <c:pt idx="7386">
                  <c:v>73.8600000000011</c:v>
                </c:pt>
                <c:pt idx="7387">
                  <c:v>73.8700000000011</c:v>
                </c:pt>
                <c:pt idx="7388">
                  <c:v>73.8800000000011</c:v>
                </c:pt>
                <c:pt idx="7389">
                  <c:v>73.8900000000011</c:v>
                </c:pt>
                <c:pt idx="7390">
                  <c:v>73.9000000000011</c:v>
                </c:pt>
                <c:pt idx="7391">
                  <c:v>73.9100000000011</c:v>
                </c:pt>
                <c:pt idx="7392">
                  <c:v>73.9200000000011</c:v>
                </c:pt>
                <c:pt idx="7393">
                  <c:v>73.9300000000011</c:v>
                </c:pt>
                <c:pt idx="7394">
                  <c:v>73.9400000000011</c:v>
                </c:pt>
                <c:pt idx="7395">
                  <c:v>73.9500000000011</c:v>
                </c:pt>
                <c:pt idx="7396">
                  <c:v>73.9600000000011</c:v>
                </c:pt>
                <c:pt idx="7397">
                  <c:v>73.9700000000011</c:v>
                </c:pt>
                <c:pt idx="7398">
                  <c:v>73.9800000000011</c:v>
                </c:pt>
                <c:pt idx="7399">
                  <c:v>73.9900000000011</c:v>
                </c:pt>
                <c:pt idx="7400">
                  <c:v>74.0000000000011</c:v>
                </c:pt>
                <c:pt idx="7401">
                  <c:v>74.0100000000011</c:v>
                </c:pt>
                <c:pt idx="7402">
                  <c:v>74.0200000000011</c:v>
                </c:pt>
                <c:pt idx="7403">
                  <c:v>74.0300000000011</c:v>
                </c:pt>
                <c:pt idx="7404">
                  <c:v>74.0400000000011</c:v>
                </c:pt>
                <c:pt idx="7405">
                  <c:v>74.0500000000012</c:v>
                </c:pt>
                <c:pt idx="7406">
                  <c:v>74.0600000000012</c:v>
                </c:pt>
                <c:pt idx="7407">
                  <c:v>74.0700000000012</c:v>
                </c:pt>
                <c:pt idx="7408">
                  <c:v>74.0800000000012</c:v>
                </c:pt>
                <c:pt idx="7409">
                  <c:v>74.0900000000012</c:v>
                </c:pt>
                <c:pt idx="7410">
                  <c:v>74.1000000000012</c:v>
                </c:pt>
                <c:pt idx="7411">
                  <c:v>74.1100000000012</c:v>
                </c:pt>
                <c:pt idx="7412">
                  <c:v>74.1200000000012</c:v>
                </c:pt>
                <c:pt idx="7413">
                  <c:v>74.1300000000012</c:v>
                </c:pt>
                <c:pt idx="7414">
                  <c:v>74.1400000000012</c:v>
                </c:pt>
                <c:pt idx="7415">
                  <c:v>74.1500000000012</c:v>
                </c:pt>
                <c:pt idx="7416">
                  <c:v>74.1600000000012</c:v>
                </c:pt>
                <c:pt idx="7417">
                  <c:v>74.1700000000012</c:v>
                </c:pt>
                <c:pt idx="7418">
                  <c:v>74.1800000000012</c:v>
                </c:pt>
                <c:pt idx="7419">
                  <c:v>74.1900000000012</c:v>
                </c:pt>
                <c:pt idx="7420">
                  <c:v>74.2000000000012</c:v>
                </c:pt>
                <c:pt idx="7421">
                  <c:v>74.2100000000012</c:v>
                </c:pt>
                <c:pt idx="7422">
                  <c:v>74.2200000000012</c:v>
                </c:pt>
                <c:pt idx="7423">
                  <c:v>74.2300000000012</c:v>
                </c:pt>
                <c:pt idx="7424">
                  <c:v>74.2400000000013</c:v>
                </c:pt>
                <c:pt idx="7425">
                  <c:v>74.2500000000013</c:v>
                </c:pt>
                <c:pt idx="7426">
                  <c:v>74.2600000000013</c:v>
                </c:pt>
                <c:pt idx="7427">
                  <c:v>74.2700000000013</c:v>
                </c:pt>
                <c:pt idx="7428">
                  <c:v>74.2800000000013</c:v>
                </c:pt>
                <c:pt idx="7429">
                  <c:v>74.2900000000013</c:v>
                </c:pt>
                <c:pt idx="7430">
                  <c:v>74.3000000000013</c:v>
                </c:pt>
                <c:pt idx="7431">
                  <c:v>74.3100000000013</c:v>
                </c:pt>
                <c:pt idx="7432">
                  <c:v>74.3200000000013</c:v>
                </c:pt>
                <c:pt idx="7433">
                  <c:v>74.3300000000013</c:v>
                </c:pt>
                <c:pt idx="7434">
                  <c:v>74.3400000000013</c:v>
                </c:pt>
                <c:pt idx="7435">
                  <c:v>74.3500000000013</c:v>
                </c:pt>
                <c:pt idx="7436">
                  <c:v>74.3600000000013</c:v>
                </c:pt>
                <c:pt idx="7437">
                  <c:v>74.3700000000013</c:v>
                </c:pt>
                <c:pt idx="7438">
                  <c:v>74.3800000000013</c:v>
                </c:pt>
                <c:pt idx="7439">
                  <c:v>74.3900000000013</c:v>
                </c:pt>
                <c:pt idx="7440">
                  <c:v>74.4000000000013</c:v>
                </c:pt>
                <c:pt idx="7441">
                  <c:v>74.4100000000013</c:v>
                </c:pt>
                <c:pt idx="7442">
                  <c:v>74.4200000000013</c:v>
                </c:pt>
                <c:pt idx="7443">
                  <c:v>74.4300000000013</c:v>
                </c:pt>
                <c:pt idx="7444">
                  <c:v>74.4400000000014</c:v>
                </c:pt>
                <c:pt idx="7445">
                  <c:v>74.4500000000014</c:v>
                </c:pt>
                <c:pt idx="7446">
                  <c:v>74.4600000000014</c:v>
                </c:pt>
                <c:pt idx="7447">
                  <c:v>74.4700000000014</c:v>
                </c:pt>
                <c:pt idx="7448">
                  <c:v>74.4800000000014</c:v>
                </c:pt>
                <c:pt idx="7449">
                  <c:v>74.4900000000014</c:v>
                </c:pt>
                <c:pt idx="7450">
                  <c:v>74.5000000000014</c:v>
                </c:pt>
                <c:pt idx="7451">
                  <c:v>74.5100000000014</c:v>
                </c:pt>
                <c:pt idx="7452">
                  <c:v>74.5200000000014</c:v>
                </c:pt>
                <c:pt idx="7453">
                  <c:v>74.5300000000014</c:v>
                </c:pt>
                <c:pt idx="7454">
                  <c:v>74.5400000000014</c:v>
                </c:pt>
                <c:pt idx="7455">
                  <c:v>74.5500000000014</c:v>
                </c:pt>
                <c:pt idx="7456">
                  <c:v>74.5600000000014</c:v>
                </c:pt>
                <c:pt idx="7457">
                  <c:v>74.5700000000014</c:v>
                </c:pt>
                <c:pt idx="7458">
                  <c:v>74.5800000000014</c:v>
                </c:pt>
                <c:pt idx="7459">
                  <c:v>74.5900000000014</c:v>
                </c:pt>
                <c:pt idx="7460">
                  <c:v>74.6000000000014</c:v>
                </c:pt>
                <c:pt idx="7461">
                  <c:v>74.6100000000014</c:v>
                </c:pt>
                <c:pt idx="7462">
                  <c:v>74.6200000000014</c:v>
                </c:pt>
                <c:pt idx="7463">
                  <c:v>74.6300000000014</c:v>
                </c:pt>
                <c:pt idx="7464">
                  <c:v>74.6400000000015</c:v>
                </c:pt>
                <c:pt idx="7465">
                  <c:v>74.6500000000015</c:v>
                </c:pt>
                <c:pt idx="7466">
                  <c:v>74.6600000000015</c:v>
                </c:pt>
                <c:pt idx="7467">
                  <c:v>74.6700000000015</c:v>
                </c:pt>
                <c:pt idx="7468">
                  <c:v>74.6800000000015</c:v>
                </c:pt>
                <c:pt idx="7469">
                  <c:v>74.6900000000015</c:v>
                </c:pt>
                <c:pt idx="7470">
                  <c:v>74.7000000000015</c:v>
                </c:pt>
                <c:pt idx="7471">
                  <c:v>74.7100000000015</c:v>
                </c:pt>
                <c:pt idx="7472">
                  <c:v>74.7200000000015</c:v>
                </c:pt>
                <c:pt idx="7473">
                  <c:v>74.7300000000015</c:v>
                </c:pt>
                <c:pt idx="7474">
                  <c:v>74.7400000000015</c:v>
                </c:pt>
                <c:pt idx="7475">
                  <c:v>74.7500000000015</c:v>
                </c:pt>
                <c:pt idx="7476">
                  <c:v>74.7600000000015</c:v>
                </c:pt>
                <c:pt idx="7477">
                  <c:v>74.7700000000015</c:v>
                </c:pt>
                <c:pt idx="7478">
                  <c:v>74.7800000000015</c:v>
                </c:pt>
                <c:pt idx="7479">
                  <c:v>74.7900000000015</c:v>
                </c:pt>
                <c:pt idx="7480">
                  <c:v>74.8000000000015</c:v>
                </c:pt>
                <c:pt idx="7481">
                  <c:v>74.8100000000015</c:v>
                </c:pt>
                <c:pt idx="7482">
                  <c:v>74.8200000000015</c:v>
                </c:pt>
                <c:pt idx="7483">
                  <c:v>74.8300000000016</c:v>
                </c:pt>
                <c:pt idx="7484">
                  <c:v>74.8400000000016</c:v>
                </c:pt>
                <c:pt idx="7485">
                  <c:v>74.8500000000016</c:v>
                </c:pt>
                <c:pt idx="7486">
                  <c:v>74.8600000000016</c:v>
                </c:pt>
                <c:pt idx="7487">
                  <c:v>74.8700000000016</c:v>
                </c:pt>
                <c:pt idx="7488">
                  <c:v>74.8800000000016</c:v>
                </c:pt>
                <c:pt idx="7489">
                  <c:v>74.8900000000016</c:v>
                </c:pt>
                <c:pt idx="7490">
                  <c:v>74.9000000000016</c:v>
                </c:pt>
                <c:pt idx="7491">
                  <c:v>74.9100000000016</c:v>
                </c:pt>
                <c:pt idx="7492">
                  <c:v>74.9200000000016</c:v>
                </c:pt>
                <c:pt idx="7493">
                  <c:v>74.9300000000016</c:v>
                </c:pt>
                <c:pt idx="7494">
                  <c:v>74.9400000000016</c:v>
                </c:pt>
                <c:pt idx="7495">
                  <c:v>74.9500000000016</c:v>
                </c:pt>
                <c:pt idx="7496">
                  <c:v>74.9600000000016</c:v>
                </c:pt>
                <c:pt idx="7497">
                  <c:v>74.9700000000016</c:v>
                </c:pt>
                <c:pt idx="7498">
                  <c:v>74.9800000000016</c:v>
                </c:pt>
                <c:pt idx="7499">
                  <c:v>74.9900000000016</c:v>
                </c:pt>
                <c:pt idx="7500">
                  <c:v>75.0000000000016</c:v>
                </c:pt>
                <c:pt idx="7501">
                  <c:v>75.0100000000016</c:v>
                </c:pt>
                <c:pt idx="7502">
                  <c:v>75.0200000000016</c:v>
                </c:pt>
                <c:pt idx="7503">
                  <c:v>75.0300000000017</c:v>
                </c:pt>
                <c:pt idx="7504">
                  <c:v>75.0400000000017</c:v>
                </c:pt>
                <c:pt idx="7505">
                  <c:v>75.0500000000017</c:v>
                </c:pt>
                <c:pt idx="7506">
                  <c:v>75.0600000000017</c:v>
                </c:pt>
                <c:pt idx="7507">
                  <c:v>75.0700000000017</c:v>
                </c:pt>
                <c:pt idx="7508">
                  <c:v>75.0800000000017</c:v>
                </c:pt>
                <c:pt idx="7509">
                  <c:v>75.0900000000017</c:v>
                </c:pt>
                <c:pt idx="7510">
                  <c:v>75.1000000000017</c:v>
                </c:pt>
                <c:pt idx="7511">
                  <c:v>75.1100000000017</c:v>
                </c:pt>
                <c:pt idx="7512">
                  <c:v>75.1200000000017</c:v>
                </c:pt>
                <c:pt idx="7513">
                  <c:v>75.1300000000017</c:v>
                </c:pt>
                <c:pt idx="7514">
                  <c:v>75.1400000000017</c:v>
                </c:pt>
                <c:pt idx="7515">
                  <c:v>75.1500000000017</c:v>
                </c:pt>
                <c:pt idx="7516">
                  <c:v>75.1600000000017</c:v>
                </c:pt>
                <c:pt idx="7517">
                  <c:v>75.1700000000017</c:v>
                </c:pt>
                <c:pt idx="7518">
                  <c:v>75.1800000000017</c:v>
                </c:pt>
                <c:pt idx="7519">
                  <c:v>75.1900000000017</c:v>
                </c:pt>
                <c:pt idx="7520">
                  <c:v>75.2000000000017</c:v>
                </c:pt>
                <c:pt idx="7521">
                  <c:v>75.2100000000017</c:v>
                </c:pt>
                <c:pt idx="7522">
                  <c:v>75.2200000000018</c:v>
                </c:pt>
                <c:pt idx="7523">
                  <c:v>75.2300000000018</c:v>
                </c:pt>
                <c:pt idx="7524">
                  <c:v>75.2400000000018</c:v>
                </c:pt>
                <c:pt idx="7525">
                  <c:v>75.2500000000018</c:v>
                </c:pt>
                <c:pt idx="7526">
                  <c:v>75.2600000000018</c:v>
                </c:pt>
                <c:pt idx="7527">
                  <c:v>75.2700000000018</c:v>
                </c:pt>
                <c:pt idx="7528">
                  <c:v>75.2800000000018</c:v>
                </c:pt>
                <c:pt idx="7529">
                  <c:v>75.2900000000018</c:v>
                </c:pt>
                <c:pt idx="7530">
                  <c:v>75.3000000000018</c:v>
                </c:pt>
                <c:pt idx="7531">
                  <c:v>75.3100000000018</c:v>
                </c:pt>
                <c:pt idx="7532">
                  <c:v>75.3200000000018</c:v>
                </c:pt>
                <c:pt idx="7533">
                  <c:v>75.3300000000018</c:v>
                </c:pt>
                <c:pt idx="7534">
                  <c:v>75.3400000000018</c:v>
                </c:pt>
                <c:pt idx="7535">
                  <c:v>75.3500000000018</c:v>
                </c:pt>
                <c:pt idx="7536">
                  <c:v>75.3600000000018</c:v>
                </c:pt>
                <c:pt idx="7537">
                  <c:v>75.3700000000018</c:v>
                </c:pt>
                <c:pt idx="7538">
                  <c:v>75.3800000000018</c:v>
                </c:pt>
                <c:pt idx="7539">
                  <c:v>75.3900000000018</c:v>
                </c:pt>
                <c:pt idx="7540">
                  <c:v>75.4000000000018</c:v>
                </c:pt>
                <c:pt idx="7541">
                  <c:v>75.4100000000018</c:v>
                </c:pt>
                <c:pt idx="7542">
                  <c:v>75.4200000000019</c:v>
                </c:pt>
                <c:pt idx="7543">
                  <c:v>75.4300000000019</c:v>
                </c:pt>
                <c:pt idx="7544">
                  <c:v>75.4400000000019</c:v>
                </c:pt>
                <c:pt idx="7545">
                  <c:v>75.4500000000019</c:v>
                </c:pt>
                <c:pt idx="7546">
                  <c:v>75.4600000000019</c:v>
                </c:pt>
                <c:pt idx="7547">
                  <c:v>75.4700000000019</c:v>
                </c:pt>
                <c:pt idx="7548">
                  <c:v>75.4800000000019</c:v>
                </c:pt>
                <c:pt idx="7549">
                  <c:v>75.4900000000019</c:v>
                </c:pt>
                <c:pt idx="7550">
                  <c:v>75.5000000000019</c:v>
                </c:pt>
                <c:pt idx="7551">
                  <c:v>75.5100000000019</c:v>
                </c:pt>
                <c:pt idx="7552">
                  <c:v>75.5200000000019</c:v>
                </c:pt>
                <c:pt idx="7553">
                  <c:v>75.5300000000019</c:v>
                </c:pt>
                <c:pt idx="7554">
                  <c:v>75.5400000000019</c:v>
                </c:pt>
                <c:pt idx="7555">
                  <c:v>75.5500000000019</c:v>
                </c:pt>
                <c:pt idx="7556">
                  <c:v>75.5600000000019</c:v>
                </c:pt>
                <c:pt idx="7557">
                  <c:v>75.5700000000019</c:v>
                </c:pt>
                <c:pt idx="7558">
                  <c:v>75.5800000000019</c:v>
                </c:pt>
                <c:pt idx="7559">
                  <c:v>75.5900000000019</c:v>
                </c:pt>
                <c:pt idx="7560">
                  <c:v>75.6000000000019</c:v>
                </c:pt>
                <c:pt idx="7561">
                  <c:v>75.610000000002</c:v>
                </c:pt>
                <c:pt idx="7562">
                  <c:v>75.620000000002</c:v>
                </c:pt>
                <c:pt idx="7563">
                  <c:v>75.630000000002</c:v>
                </c:pt>
                <c:pt idx="7564">
                  <c:v>75.640000000002</c:v>
                </c:pt>
                <c:pt idx="7565">
                  <c:v>75.650000000002</c:v>
                </c:pt>
                <c:pt idx="7566">
                  <c:v>75.660000000002</c:v>
                </c:pt>
                <c:pt idx="7567">
                  <c:v>75.670000000002</c:v>
                </c:pt>
                <c:pt idx="7568">
                  <c:v>75.680000000002</c:v>
                </c:pt>
                <c:pt idx="7569">
                  <c:v>75.690000000002</c:v>
                </c:pt>
                <c:pt idx="7570">
                  <c:v>75.700000000002</c:v>
                </c:pt>
                <c:pt idx="7571">
                  <c:v>75.710000000002</c:v>
                </c:pt>
                <c:pt idx="7572">
                  <c:v>75.720000000002</c:v>
                </c:pt>
                <c:pt idx="7573">
                  <c:v>75.730000000002</c:v>
                </c:pt>
                <c:pt idx="7574">
                  <c:v>75.740000000002</c:v>
                </c:pt>
                <c:pt idx="7575">
                  <c:v>75.750000000002</c:v>
                </c:pt>
                <c:pt idx="7576">
                  <c:v>75.760000000002</c:v>
                </c:pt>
                <c:pt idx="7577">
                  <c:v>75.770000000002</c:v>
                </c:pt>
                <c:pt idx="7578">
                  <c:v>75.780000000002</c:v>
                </c:pt>
                <c:pt idx="7579">
                  <c:v>75.790000000002</c:v>
                </c:pt>
                <c:pt idx="7580">
                  <c:v>75.800000000002</c:v>
                </c:pt>
                <c:pt idx="7581">
                  <c:v>75.8100000000021</c:v>
                </c:pt>
                <c:pt idx="7582">
                  <c:v>75.8200000000021</c:v>
                </c:pt>
                <c:pt idx="7583">
                  <c:v>75.8300000000021</c:v>
                </c:pt>
                <c:pt idx="7584">
                  <c:v>75.8400000000021</c:v>
                </c:pt>
                <c:pt idx="7585">
                  <c:v>75.8500000000021</c:v>
                </c:pt>
                <c:pt idx="7586">
                  <c:v>75.8600000000021</c:v>
                </c:pt>
                <c:pt idx="7587">
                  <c:v>75.8700000000021</c:v>
                </c:pt>
                <c:pt idx="7588">
                  <c:v>75.8800000000021</c:v>
                </c:pt>
                <c:pt idx="7589">
                  <c:v>75.8900000000021</c:v>
                </c:pt>
                <c:pt idx="7590">
                  <c:v>75.9000000000021</c:v>
                </c:pt>
                <c:pt idx="7591">
                  <c:v>75.9100000000021</c:v>
                </c:pt>
                <c:pt idx="7592">
                  <c:v>75.9200000000021</c:v>
                </c:pt>
                <c:pt idx="7593">
                  <c:v>75.9300000000021</c:v>
                </c:pt>
                <c:pt idx="7594">
                  <c:v>75.9400000000021</c:v>
                </c:pt>
                <c:pt idx="7595">
                  <c:v>75.9500000000021</c:v>
                </c:pt>
                <c:pt idx="7596">
                  <c:v>75.9600000000021</c:v>
                </c:pt>
                <c:pt idx="7597">
                  <c:v>75.9700000000021</c:v>
                </c:pt>
                <c:pt idx="7598">
                  <c:v>75.9800000000021</c:v>
                </c:pt>
                <c:pt idx="7599">
                  <c:v>75.9900000000021</c:v>
                </c:pt>
                <c:pt idx="7600">
                  <c:v>76.0000000000022</c:v>
                </c:pt>
                <c:pt idx="7601">
                  <c:v>76.0100000000022</c:v>
                </c:pt>
                <c:pt idx="7602">
                  <c:v>76.0200000000022</c:v>
                </c:pt>
                <c:pt idx="7603">
                  <c:v>76.0300000000022</c:v>
                </c:pt>
                <c:pt idx="7604">
                  <c:v>76.0400000000022</c:v>
                </c:pt>
                <c:pt idx="7605">
                  <c:v>76.0500000000022</c:v>
                </c:pt>
                <c:pt idx="7606">
                  <c:v>76.0600000000022</c:v>
                </c:pt>
                <c:pt idx="7607">
                  <c:v>76.0700000000022</c:v>
                </c:pt>
                <c:pt idx="7608">
                  <c:v>76.0800000000022</c:v>
                </c:pt>
                <c:pt idx="7609">
                  <c:v>76.0900000000022</c:v>
                </c:pt>
                <c:pt idx="7610">
                  <c:v>76.1000000000022</c:v>
                </c:pt>
                <c:pt idx="7611">
                  <c:v>76.1100000000022</c:v>
                </c:pt>
                <c:pt idx="7612">
                  <c:v>76.1200000000022</c:v>
                </c:pt>
                <c:pt idx="7613">
                  <c:v>76.1300000000022</c:v>
                </c:pt>
                <c:pt idx="7614">
                  <c:v>76.1400000000022</c:v>
                </c:pt>
                <c:pt idx="7615">
                  <c:v>76.1500000000022</c:v>
                </c:pt>
                <c:pt idx="7616">
                  <c:v>76.1600000000022</c:v>
                </c:pt>
                <c:pt idx="7617">
                  <c:v>76.1700000000022</c:v>
                </c:pt>
                <c:pt idx="7618">
                  <c:v>76.1800000000022</c:v>
                </c:pt>
                <c:pt idx="7619">
                  <c:v>76.1900000000022</c:v>
                </c:pt>
                <c:pt idx="7620">
                  <c:v>76.2000000000023</c:v>
                </c:pt>
                <c:pt idx="7621">
                  <c:v>76.2100000000023</c:v>
                </c:pt>
                <c:pt idx="7622">
                  <c:v>76.2200000000023</c:v>
                </c:pt>
                <c:pt idx="7623">
                  <c:v>76.2300000000023</c:v>
                </c:pt>
                <c:pt idx="7624">
                  <c:v>76.2400000000023</c:v>
                </c:pt>
                <c:pt idx="7625">
                  <c:v>76.2500000000023</c:v>
                </c:pt>
                <c:pt idx="7626">
                  <c:v>76.2600000000023</c:v>
                </c:pt>
                <c:pt idx="7627">
                  <c:v>76.2700000000023</c:v>
                </c:pt>
                <c:pt idx="7628">
                  <c:v>76.2800000000023</c:v>
                </c:pt>
                <c:pt idx="7629">
                  <c:v>76.2900000000023</c:v>
                </c:pt>
                <c:pt idx="7630">
                  <c:v>76.3000000000023</c:v>
                </c:pt>
                <c:pt idx="7631">
                  <c:v>76.3100000000023</c:v>
                </c:pt>
                <c:pt idx="7632">
                  <c:v>76.3200000000023</c:v>
                </c:pt>
                <c:pt idx="7633">
                  <c:v>76.3300000000023</c:v>
                </c:pt>
                <c:pt idx="7634">
                  <c:v>76.3400000000023</c:v>
                </c:pt>
                <c:pt idx="7635">
                  <c:v>76.3500000000023</c:v>
                </c:pt>
                <c:pt idx="7636">
                  <c:v>76.3600000000023</c:v>
                </c:pt>
                <c:pt idx="7637">
                  <c:v>76.3700000000023</c:v>
                </c:pt>
                <c:pt idx="7638">
                  <c:v>76.3800000000023</c:v>
                </c:pt>
                <c:pt idx="7639">
                  <c:v>76.3900000000024</c:v>
                </c:pt>
                <c:pt idx="7640">
                  <c:v>76.4000000000024</c:v>
                </c:pt>
                <c:pt idx="7641">
                  <c:v>76.4100000000024</c:v>
                </c:pt>
                <c:pt idx="7642">
                  <c:v>76.4200000000024</c:v>
                </c:pt>
                <c:pt idx="7643">
                  <c:v>76.4300000000024</c:v>
                </c:pt>
                <c:pt idx="7644">
                  <c:v>76.4400000000024</c:v>
                </c:pt>
                <c:pt idx="7645">
                  <c:v>76.4500000000024</c:v>
                </c:pt>
                <c:pt idx="7646">
                  <c:v>76.4600000000024</c:v>
                </c:pt>
                <c:pt idx="7647">
                  <c:v>76.4700000000024</c:v>
                </c:pt>
                <c:pt idx="7648">
                  <c:v>76.4800000000024</c:v>
                </c:pt>
                <c:pt idx="7649">
                  <c:v>76.4900000000024</c:v>
                </c:pt>
                <c:pt idx="7650">
                  <c:v>76.5000000000024</c:v>
                </c:pt>
                <c:pt idx="7651">
                  <c:v>76.5100000000024</c:v>
                </c:pt>
                <c:pt idx="7652">
                  <c:v>76.5200000000024</c:v>
                </c:pt>
                <c:pt idx="7653">
                  <c:v>76.5300000000024</c:v>
                </c:pt>
                <c:pt idx="7654">
                  <c:v>76.5400000000024</c:v>
                </c:pt>
                <c:pt idx="7655">
                  <c:v>76.5500000000024</c:v>
                </c:pt>
                <c:pt idx="7656">
                  <c:v>76.5600000000024</c:v>
                </c:pt>
                <c:pt idx="7657">
                  <c:v>76.5700000000024</c:v>
                </c:pt>
                <c:pt idx="7658">
                  <c:v>76.5800000000024</c:v>
                </c:pt>
                <c:pt idx="7659">
                  <c:v>76.5900000000025</c:v>
                </c:pt>
                <c:pt idx="7660">
                  <c:v>76.6000000000025</c:v>
                </c:pt>
                <c:pt idx="7661">
                  <c:v>76.6100000000025</c:v>
                </c:pt>
                <c:pt idx="7662">
                  <c:v>76.6200000000025</c:v>
                </c:pt>
                <c:pt idx="7663">
                  <c:v>76.6300000000025</c:v>
                </c:pt>
                <c:pt idx="7664">
                  <c:v>76.6400000000025</c:v>
                </c:pt>
                <c:pt idx="7665">
                  <c:v>76.6500000000025</c:v>
                </c:pt>
                <c:pt idx="7666">
                  <c:v>76.6600000000025</c:v>
                </c:pt>
                <c:pt idx="7667">
                  <c:v>76.6700000000025</c:v>
                </c:pt>
                <c:pt idx="7668">
                  <c:v>76.6800000000025</c:v>
                </c:pt>
                <c:pt idx="7669">
                  <c:v>76.6900000000025</c:v>
                </c:pt>
                <c:pt idx="7670">
                  <c:v>76.7000000000025</c:v>
                </c:pt>
                <c:pt idx="7671">
                  <c:v>76.7100000000025</c:v>
                </c:pt>
                <c:pt idx="7672">
                  <c:v>76.7200000000025</c:v>
                </c:pt>
                <c:pt idx="7673">
                  <c:v>76.7300000000025</c:v>
                </c:pt>
                <c:pt idx="7674">
                  <c:v>76.7400000000025</c:v>
                </c:pt>
                <c:pt idx="7675">
                  <c:v>76.7500000000025</c:v>
                </c:pt>
                <c:pt idx="7676">
                  <c:v>76.7600000000025</c:v>
                </c:pt>
                <c:pt idx="7677">
                  <c:v>76.7700000000025</c:v>
                </c:pt>
                <c:pt idx="7678">
                  <c:v>76.7800000000025</c:v>
                </c:pt>
                <c:pt idx="7679">
                  <c:v>76.7900000000026</c:v>
                </c:pt>
                <c:pt idx="7680">
                  <c:v>76.8000000000026</c:v>
                </c:pt>
                <c:pt idx="7681">
                  <c:v>76.8100000000026</c:v>
                </c:pt>
                <c:pt idx="7682">
                  <c:v>76.8200000000026</c:v>
                </c:pt>
                <c:pt idx="7683">
                  <c:v>76.8300000000026</c:v>
                </c:pt>
                <c:pt idx="7684">
                  <c:v>76.8400000000026</c:v>
                </c:pt>
                <c:pt idx="7685">
                  <c:v>76.8500000000026</c:v>
                </c:pt>
                <c:pt idx="7686">
                  <c:v>76.8600000000026</c:v>
                </c:pt>
                <c:pt idx="7687">
                  <c:v>76.8700000000026</c:v>
                </c:pt>
                <c:pt idx="7688">
                  <c:v>76.8800000000026</c:v>
                </c:pt>
                <c:pt idx="7689">
                  <c:v>76.8900000000026</c:v>
                </c:pt>
                <c:pt idx="7690">
                  <c:v>76.9000000000026</c:v>
                </c:pt>
                <c:pt idx="7691">
                  <c:v>76.9100000000026</c:v>
                </c:pt>
                <c:pt idx="7692">
                  <c:v>76.9200000000026</c:v>
                </c:pt>
                <c:pt idx="7693">
                  <c:v>76.9300000000026</c:v>
                </c:pt>
                <c:pt idx="7694">
                  <c:v>76.9400000000026</c:v>
                </c:pt>
                <c:pt idx="7695">
                  <c:v>76.9500000000026</c:v>
                </c:pt>
                <c:pt idx="7696">
                  <c:v>76.9600000000026</c:v>
                </c:pt>
                <c:pt idx="7697">
                  <c:v>76.9700000000026</c:v>
                </c:pt>
                <c:pt idx="7698">
                  <c:v>76.9800000000027</c:v>
                </c:pt>
                <c:pt idx="7699">
                  <c:v>76.9900000000027</c:v>
                </c:pt>
                <c:pt idx="7700">
                  <c:v>77.0000000000027</c:v>
                </c:pt>
                <c:pt idx="7701">
                  <c:v>77.0100000000027</c:v>
                </c:pt>
                <c:pt idx="7702">
                  <c:v>77.0200000000027</c:v>
                </c:pt>
                <c:pt idx="7703">
                  <c:v>77.0300000000027</c:v>
                </c:pt>
                <c:pt idx="7704">
                  <c:v>77.0400000000027</c:v>
                </c:pt>
                <c:pt idx="7705">
                  <c:v>77.0500000000027</c:v>
                </c:pt>
                <c:pt idx="7706">
                  <c:v>77.0600000000027</c:v>
                </c:pt>
                <c:pt idx="7707">
                  <c:v>77.0700000000027</c:v>
                </c:pt>
                <c:pt idx="7708">
                  <c:v>77.0800000000027</c:v>
                </c:pt>
                <c:pt idx="7709">
                  <c:v>77.0900000000027</c:v>
                </c:pt>
                <c:pt idx="7710">
                  <c:v>77.1000000000027</c:v>
                </c:pt>
                <c:pt idx="7711">
                  <c:v>77.1100000000027</c:v>
                </c:pt>
                <c:pt idx="7712">
                  <c:v>77.1200000000027</c:v>
                </c:pt>
                <c:pt idx="7713">
                  <c:v>77.1300000000027</c:v>
                </c:pt>
                <c:pt idx="7714">
                  <c:v>77.1400000000027</c:v>
                </c:pt>
                <c:pt idx="7715">
                  <c:v>77.1500000000027</c:v>
                </c:pt>
                <c:pt idx="7716">
                  <c:v>77.1600000000027</c:v>
                </c:pt>
                <c:pt idx="7717">
                  <c:v>77.1700000000027</c:v>
                </c:pt>
                <c:pt idx="7718">
                  <c:v>77.1800000000028</c:v>
                </c:pt>
                <c:pt idx="7719">
                  <c:v>77.1900000000028</c:v>
                </c:pt>
                <c:pt idx="7720">
                  <c:v>77.2000000000028</c:v>
                </c:pt>
                <c:pt idx="7721">
                  <c:v>77.2100000000028</c:v>
                </c:pt>
                <c:pt idx="7722">
                  <c:v>77.2200000000028</c:v>
                </c:pt>
                <c:pt idx="7723">
                  <c:v>77.2300000000028</c:v>
                </c:pt>
                <c:pt idx="7724">
                  <c:v>77.2400000000028</c:v>
                </c:pt>
                <c:pt idx="7725">
                  <c:v>77.2500000000028</c:v>
                </c:pt>
                <c:pt idx="7726">
                  <c:v>77.2600000000028</c:v>
                </c:pt>
                <c:pt idx="7727">
                  <c:v>77.2700000000028</c:v>
                </c:pt>
                <c:pt idx="7728">
                  <c:v>77.2800000000028</c:v>
                </c:pt>
                <c:pt idx="7729">
                  <c:v>77.2900000000028</c:v>
                </c:pt>
                <c:pt idx="7730">
                  <c:v>77.3000000000028</c:v>
                </c:pt>
                <c:pt idx="7731">
                  <c:v>77.3100000000028</c:v>
                </c:pt>
                <c:pt idx="7732">
                  <c:v>77.3200000000028</c:v>
                </c:pt>
                <c:pt idx="7733">
                  <c:v>77.3300000000028</c:v>
                </c:pt>
                <c:pt idx="7734">
                  <c:v>77.3400000000028</c:v>
                </c:pt>
                <c:pt idx="7735">
                  <c:v>77.3500000000028</c:v>
                </c:pt>
                <c:pt idx="7736">
                  <c:v>77.3600000000028</c:v>
                </c:pt>
                <c:pt idx="7737">
                  <c:v>77.3700000000029</c:v>
                </c:pt>
                <c:pt idx="7738">
                  <c:v>77.3800000000029</c:v>
                </c:pt>
                <c:pt idx="7739">
                  <c:v>77.3900000000029</c:v>
                </c:pt>
                <c:pt idx="7740">
                  <c:v>77.4000000000029</c:v>
                </c:pt>
                <c:pt idx="7741">
                  <c:v>77.4100000000029</c:v>
                </c:pt>
                <c:pt idx="7742">
                  <c:v>77.4200000000029</c:v>
                </c:pt>
                <c:pt idx="7743">
                  <c:v>77.4300000000029</c:v>
                </c:pt>
                <c:pt idx="7744">
                  <c:v>77.4400000000029</c:v>
                </c:pt>
                <c:pt idx="7745">
                  <c:v>77.4500000000029</c:v>
                </c:pt>
                <c:pt idx="7746">
                  <c:v>77.4600000000029</c:v>
                </c:pt>
                <c:pt idx="7747">
                  <c:v>77.4700000000029</c:v>
                </c:pt>
                <c:pt idx="7748">
                  <c:v>77.4800000000029</c:v>
                </c:pt>
                <c:pt idx="7749">
                  <c:v>77.4900000000029</c:v>
                </c:pt>
                <c:pt idx="7750">
                  <c:v>77.5000000000029</c:v>
                </c:pt>
                <c:pt idx="7751">
                  <c:v>77.5100000000029</c:v>
                </c:pt>
                <c:pt idx="7752">
                  <c:v>77.5200000000029</c:v>
                </c:pt>
                <c:pt idx="7753">
                  <c:v>77.5300000000029</c:v>
                </c:pt>
                <c:pt idx="7754">
                  <c:v>77.5400000000029</c:v>
                </c:pt>
                <c:pt idx="7755">
                  <c:v>77.5500000000029</c:v>
                </c:pt>
                <c:pt idx="7756">
                  <c:v>77.5600000000029</c:v>
                </c:pt>
                <c:pt idx="7757">
                  <c:v>77.570000000003</c:v>
                </c:pt>
                <c:pt idx="7758">
                  <c:v>77.580000000003</c:v>
                </c:pt>
                <c:pt idx="7759">
                  <c:v>77.590000000003</c:v>
                </c:pt>
                <c:pt idx="7760">
                  <c:v>77.600000000003</c:v>
                </c:pt>
                <c:pt idx="7761">
                  <c:v>77.610000000003</c:v>
                </c:pt>
                <c:pt idx="7762">
                  <c:v>77.620000000003</c:v>
                </c:pt>
                <c:pt idx="7763">
                  <c:v>77.630000000003</c:v>
                </c:pt>
                <c:pt idx="7764">
                  <c:v>77.640000000003</c:v>
                </c:pt>
                <c:pt idx="7765">
                  <c:v>77.650000000003</c:v>
                </c:pt>
                <c:pt idx="7766">
                  <c:v>77.660000000003</c:v>
                </c:pt>
                <c:pt idx="7767">
                  <c:v>77.670000000003</c:v>
                </c:pt>
                <c:pt idx="7768">
                  <c:v>77.680000000003</c:v>
                </c:pt>
                <c:pt idx="7769">
                  <c:v>77.690000000003</c:v>
                </c:pt>
                <c:pt idx="7770">
                  <c:v>77.700000000003</c:v>
                </c:pt>
                <c:pt idx="7771">
                  <c:v>77.710000000003</c:v>
                </c:pt>
                <c:pt idx="7772">
                  <c:v>77.720000000003</c:v>
                </c:pt>
                <c:pt idx="7773">
                  <c:v>77.730000000003</c:v>
                </c:pt>
                <c:pt idx="7774">
                  <c:v>77.740000000003</c:v>
                </c:pt>
                <c:pt idx="7775">
                  <c:v>77.750000000003</c:v>
                </c:pt>
                <c:pt idx="7776">
                  <c:v>77.7600000000031</c:v>
                </c:pt>
                <c:pt idx="7777">
                  <c:v>77.7700000000031</c:v>
                </c:pt>
                <c:pt idx="7778">
                  <c:v>77.7800000000031</c:v>
                </c:pt>
                <c:pt idx="7779">
                  <c:v>77.7900000000031</c:v>
                </c:pt>
                <c:pt idx="7780">
                  <c:v>77.8000000000031</c:v>
                </c:pt>
                <c:pt idx="7781">
                  <c:v>77.8100000000031</c:v>
                </c:pt>
                <c:pt idx="7782">
                  <c:v>77.8200000000031</c:v>
                </c:pt>
                <c:pt idx="7783">
                  <c:v>77.8300000000031</c:v>
                </c:pt>
                <c:pt idx="7784">
                  <c:v>77.8400000000031</c:v>
                </c:pt>
                <c:pt idx="7785">
                  <c:v>77.8500000000031</c:v>
                </c:pt>
                <c:pt idx="7786">
                  <c:v>77.8600000000031</c:v>
                </c:pt>
                <c:pt idx="7787">
                  <c:v>77.8700000000031</c:v>
                </c:pt>
                <c:pt idx="7788">
                  <c:v>77.8800000000031</c:v>
                </c:pt>
                <c:pt idx="7789">
                  <c:v>77.8900000000031</c:v>
                </c:pt>
                <c:pt idx="7790">
                  <c:v>77.9000000000031</c:v>
                </c:pt>
                <c:pt idx="7791">
                  <c:v>77.9100000000031</c:v>
                </c:pt>
                <c:pt idx="7792">
                  <c:v>77.9200000000031</c:v>
                </c:pt>
                <c:pt idx="7793">
                  <c:v>77.9300000000031</c:v>
                </c:pt>
                <c:pt idx="7794">
                  <c:v>77.9400000000031</c:v>
                </c:pt>
                <c:pt idx="7795">
                  <c:v>77.9500000000031</c:v>
                </c:pt>
                <c:pt idx="7796">
                  <c:v>77.9600000000032</c:v>
                </c:pt>
                <c:pt idx="7797">
                  <c:v>77.9700000000032</c:v>
                </c:pt>
                <c:pt idx="7798">
                  <c:v>77.9800000000032</c:v>
                </c:pt>
                <c:pt idx="7799">
                  <c:v>77.9900000000032</c:v>
                </c:pt>
                <c:pt idx="7800">
                  <c:v>78.0000000000032</c:v>
                </c:pt>
                <c:pt idx="7801">
                  <c:v>78.0100000000032</c:v>
                </c:pt>
                <c:pt idx="7802">
                  <c:v>78.0200000000032</c:v>
                </c:pt>
                <c:pt idx="7803">
                  <c:v>78.0300000000032</c:v>
                </c:pt>
                <c:pt idx="7804">
                  <c:v>78.0400000000032</c:v>
                </c:pt>
                <c:pt idx="7805">
                  <c:v>78.0500000000032</c:v>
                </c:pt>
                <c:pt idx="7806">
                  <c:v>78.0600000000032</c:v>
                </c:pt>
                <c:pt idx="7807">
                  <c:v>78.0700000000032</c:v>
                </c:pt>
                <c:pt idx="7808">
                  <c:v>78.0800000000032</c:v>
                </c:pt>
                <c:pt idx="7809">
                  <c:v>78.0900000000032</c:v>
                </c:pt>
                <c:pt idx="7810">
                  <c:v>78.1000000000032</c:v>
                </c:pt>
                <c:pt idx="7811">
                  <c:v>78.1100000000032</c:v>
                </c:pt>
                <c:pt idx="7812">
                  <c:v>78.1200000000032</c:v>
                </c:pt>
                <c:pt idx="7813">
                  <c:v>78.1300000000032</c:v>
                </c:pt>
                <c:pt idx="7814">
                  <c:v>78.1400000000032</c:v>
                </c:pt>
                <c:pt idx="7815">
                  <c:v>78.1500000000033</c:v>
                </c:pt>
                <c:pt idx="7816">
                  <c:v>78.1600000000033</c:v>
                </c:pt>
                <c:pt idx="7817">
                  <c:v>78.1700000000033</c:v>
                </c:pt>
                <c:pt idx="7818">
                  <c:v>78.1800000000033</c:v>
                </c:pt>
                <c:pt idx="7819">
                  <c:v>78.1900000000033</c:v>
                </c:pt>
                <c:pt idx="7820">
                  <c:v>78.2000000000033</c:v>
                </c:pt>
                <c:pt idx="7821">
                  <c:v>78.2100000000033</c:v>
                </c:pt>
                <c:pt idx="7822">
                  <c:v>78.2200000000033</c:v>
                </c:pt>
                <c:pt idx="7823">
                  <c:v>78.2300000000033</c:v>
                </c:pt>
                <c:pt idx="7824">
                  <c:v>78.2400000000033</c:v>
                </c:pt>
                <c:pt idx="7825">
                  <c:v>78.2500000000033</c:v>
                </c:pt>
                <c:pt idx="7826">
                  <c:v>78.2600000000033</c:v>
                </c:pt>
                <c:pt idx="7827">
                  <c:v>78.2700000000033</c:v>
                </c:pt>
                <c:pt idx="7828">
                  <c:v>78.2800000000033</c:v>
                </c:pt>
                <c:pt idx="7829">
                  <c:v>78.2900000000033</c:v>
                </c:pt>
                <c:pt idx="7830">
                  <c:v>78.3000000000033</c:v>
                </c:pt>
                <c:pt idx="7831">
                  <c:v>78.3100000000033</c:v>
                </c:pt>
                <c:pt idx="7832">
                  <c:v>78.3200000000033</c:v>
                </c:pt>
                <c:pt idx="7833">
                  <c:v>78.3300000000033</c:v>
                </c:pt>
                <c:pt idx="7834">
                  <c:v>78.3400000000033</c:v>
                </c:pt>
                <c:pt idx="7835">
                  <c:v>78.3500000000034</c:v>
                </c:pt>
                <c:pt idx="7836">
                  <c:v>78.3600000000034</c:v>
                </c:pt>
                <c:pt idx="7837">
                  <c:v>78.3700000000034</c:v>
                </c:pt>
                <c:pt idx="7838">
                  <c:v>78.3800000000034</c:v>
                </c:pt>
                <c:pt idx="7839">
                  <c:v>78.3900000000034</c:v>
                </c:pt>
                <c:pt idx="7840">
                  <c:v>78.4000000000034</c:v>
                </c:pt>
                <c:pt idx="7841">
                  <c:v>78.4100000000034</c:v>
                </c:pt>
                <c:pt idx="7842">
                  <c:v>78.4200000000034</c:v>
                </c:pt>
                <c:pt idx="7843">
                  <c:v>78.4300000000034</c:v>
                </c:pt>
                <c:pt idx="7844">
                  <c:v>78.4400000000034</c:v>
                </c:pt>
                <c:pt idx="7845">
                  <c:v>78.4500000000034</c:v>
                </c:pt>
                <c:pt idx="7846">
                  <c:v>78.4600000000034</c:v>
                </c:pt>
                <c:pt idx="7847">
                  <c:v>78.4700000000034</c:v>
                </c:pt>
                <c:pt idx="7848">
                  <c:v>78.4800000000034</c:v>
                </c:pt>
                <c:pt idx="7849">
                  <c:v>78.4900000000034</c:v>
                </c:pt>
                <c:pt idx="7850">
                  <c:v>78.5000000000034</c:v>
                </c:pt>
                <c:pt idx="7851">
                  <c:v>78.5100000000034</c:v>
                </c:pt>
                <c:pt idx="7852">
                  <c:v>78.5200000000034</c:v>
                </c:pt>
                <c:pt idx="7853">
                  <c:v>78.5300000000034</c:v>
                </c:pt>
                <c:pt idx="7854">
                  <c:v>78.5400000000035</c:v>
                </c:pt>
                <c:pt idx="7855">
                  <c:v>78.5500000000035</c:v>
                </c:pt>
                <c:pt idx="7856">
                  <c:v>78.5600000000035</c:v>
                </c:pt>
                <c:pt idx="7857">
                  <c:v>78.5700000000035</c:v>
                </c:pt>
                <c:pt idx="7858">
                  <c:v>78.5800000000035</c:v>
                </c:pt>
                <c:pt idx="7859">
                  <c:v>78.5900000000035</c:v>
                </c:pt>
                <c:pt idx="7860">
                  <c:v>78.6000000000035</c:v>
                </c:pt>
                <c:pt idx="7861">
                  <c:v>78.6100000000035</c:v>
                </c:pt>
                <c:pt idx="7862">
                  <c:v>78.6200000000035</c:v>
                </c:pt>
                <c:pt idx="7863">
                  <c:v>78.6300000000035</c:v>
                </c:pt>
                <c:pt idx="7864">
                  <c:v>78.6400000000035</c:v>
                </c:pt>
                <c:pt idx="7865">
                  <c:v>78.6500000000035</c:v>
                </c:pt>
                <c:pt idx="7866">
                  <c:v>78.6600000000035</c:v>
                </c:pt>
                <c:pt idx="7867">
                  <c:v>78.6700000000035</c:v>
                </c:pt>
                <c:pt idx="7868">
                  <c:v>78.6800000000035</c:v>
                </c:pt>
                <c:pt idx="7869">
                  <c:v>78.6900000000035</c:v>
                </c:pt>
                <c:pt idx="7870">
                  <c:v>78.7000000000035</c:v>
                </c:pt>
                <c:pt idx="7871">
                  <c:v>78.7100000000035</c:v>
                </c:pt>
                <c:pt idx="7872">
                  <c:v>78.7200000000035</c:v>
                </c:pt>
                <c:pt idx="7873">
                  <c:v>78.7300000000035</c:v>
                </c:pt>
                <c:pt idx="7874">
                  <c:v>78.7400000000036</c:v>
                </c:pt>
                <c:pt idx="7875">
                  <c:v>78.7500000000036</c:v>
                </c:pt>
                <c:pt idx="7876">
                  <c:v>78.7600000000036</c:v>
                </c:pt>
                <c:pt idx="7877">
                  <c:v>78.7700000000036</c:v>
                </c:pt>
                <c:pt idx="7878">
                  <c:v>78.7800000000036</c:v>
                </c:pt>
                <c:pt idx="7879">
                  <c:v>78.7900000000036</c:v>
                </c:pt>
                <c:pt idx="7880">
                  <c:v>78.8000000000036</c:v>
                </c:pt>
                <c:pt idx="7881">
                  <c:v>78.8100000000036</c:v>
                </c:pt>
                <c:pt idx="7882">
                  <c:v>78.8200000000036</c:v>
                </c:pt>
                <c:pt idx="7883">
                  <c:v>78.8300000000036</c:v>
                </c:pt>
                <c:pt idx="7884">
                  <c:v>78.8400000000036</c:v>
                </c:pt>
                <c:pt idx="7885">
                  <c:v>78.8500000000036</c:v>
                </c:pt>
                <c:pt idx="7886">
                  <c:v>78.8600000000036</c:v>
                </c:pt>
                <c:pt idx="7887">
                  <c:v>78.8700000000036</c:v>
                </c:pt>
                <c:pt idx="7888">
                  <c:v>78.8800000000036</c:v>
                </c:pt>
                <c:pt idx="7889">
                  <c:v>78.8900000000036</c:v>
                </c:pt>
                <c:pt idx="7890">
                  <c:v>78.9000000000036</c:v>
                </c:pt>
                <c:pt idx="7891">
                  <c:v>78.9100000000036</c:v>
                </c:pt>
                <c:pt idx="7892">
                  <c:v>78.9200000000036</c:v>
                </c:pt>
                <c:pt idx="7893">
                  <c:v>78.9300000000036</c:v>
                </c:pt>
                <c:pt idx="7894">
                  <c:v>78.9400000000037</c:v>
                </c:pt>
                <c:pt idx="7895">
                  <c:v>78.9500000000037</c:v>
                </c:pt>
                <c:pt idx="7896">
                  <c:v>78.9600000000037</c:v>
                </c:pt>
                <c:pt idx="7897">
                  <c:v>78.9700000000037</c:v>
                </c:pt>
                <c:pt idx="7898">
                  <c:v>78.9800000000037</c:v>
                </c:pt>
                <c:pt idx="7899">
                  <c:v>78.9900000000037</c:v>
                </c:pt>
                <c:pt idx="7900">
                  <c:v>79.0000000000037</c:v>
                </c:pt>
                <c:pt idx="7901">
                  <c:v>79.0100000000037</c:v>
                </c:pt>
                <c:pt idx="7902">
                  <c:v>79.0200000000037</c:v>
                </c:pt>
                <c:pt idx="7903">
                  <c:v>79.0300000000037</c:v>
                </c:pt>
                <c:pt idx="7904">
                  <c:v>79.0400000000037</c:v>
                </c:pt>
                <c:pt idx="7905">
                  <c:v>79.0500000000037</c:v>
                </c:pt>
                <c:pt idx="7906">
                  <c:v>79.0600000000037</c:v>
                </c:pt>
                <c:pt idx="7907">
                  <c:v>79.0700000000037</c:v>
                </c:pt>
                <c:pt idx="7908">
                  <c:v>79.0800000000037</c:v>
                </c:pt>
                <c:pt idx="7909">
                  <c:v>79.0900000000037</c:v>
                </c:pt>
                <c:pt idx="7910">
                  <c:v>79.1000000000037</c:v>
                </c:pt>
                <c:pt idx="7911">
                  <c:v>79.1100000000037</c:v>
                </c:pt>
                <c:pt idx="7912">
                  <c:v>79.1200000000037</c:v>
                </c:pt>
                <c:pt idx="7913">
                  <c:v>79.1300000000038</c:v>
                </c:pt>
                <c:pt idx="7914">
                  <c:v>79.1400000000038</c:v>
                </c:pt>
                <c:pt idx="7915">
                  <c:v>79.1500000000038</c:v>
                </c:pt>
                <c:pt idx="7916">
                  <c:v>79.1600000000038</c:v>
                </c:pt>
                <c:pt idx="7917">
                  <c:v>79.1700000000038</c:v>
                </c:pt>
                <c:pt idx="7918">
                  <c:v>79.1800000000038</c:v>
                </c:pt>
                <c:pt idx="7919">
                  <c:v>79.1900000000038</c:v>
                </c:pt>
                <c:pt idx="7920">
                  <c:v>79.2000000000038</c:v>
                </c:pt>
                <c:pt idx="7921">
                  <c:v>79.2100000000038</c:v>
                </c:pt>
                <c:pt idx="7922">
                  <c:v>79.2200000000038</c:v>
                </c:pt>
                <c:pt idx="7923">
                  <c:v>79.2300000000038</c:v>
                </c:pt>
                <c:pt idx="7924">
                  <c:v>79.2400000000038</c:v>
                </c:pt>
                <c:pt idx="7925">
                  <c:v>79.2500000000038</c:v>
                </c:pt>
                <c:pt idx="7926">
                  <c:v>79.2600000000038</c:v>
                </c:pt>
                <c:pt idx="7927">
                  <c:v>79.2700000000038</c:v>
                </c:pt>
                <c:pt idx="7928">
                  <c:v>79.2800000000038</c:v>
                </c:pt>
                <c:pt idx="7929">
                  <c:v>79.2900000000038</c:v>
                </c:pt>
                <c:pt idx="7930">
                  <c:v>79.3000000000038</c:v>
                </c:pt>
                <c:pt idx="7931">
                  <c:v>79.3100000000038</c:v>
                </c:pt>
                <c:pt idx="7932">
                  <c:v>79.3200000000038</c:v>
                </c:pt>
                <c:pt idx="7933">
                  <c:v>79.3300000000039</c:v>
                </c:pt>
                <c:pt idx="7934">
                  <c:v>79.3400000000039</c:v>
                </c:pt>
                <c:pt idx="7935">
                  <c:v>79.3500000000039</c:v>
                </c:pt>
                <c:pt idx="7936">
                  <c:v>79.3600000000039</c:v>
                </c:pt>
                <c:pt idx="7937">
                  <c:v>79.3700000000039</c:v>
                </c:pt>
                <c:pt idx="7938">
                  <c:v>79.3800000000039</c:v>
                </c:pt>
                <c:pt idx="7939">
                  <c:v>79.3900000000039</c:v>
                </c:pt>
                <c:pt idx="7940">
                  <c:v>79.4000000000039</c:v>
                </c:pt>
                <c:pt idx="7941">
                  <c:v>79.4100000000039</c:v>
                </c:pt>
                <c:pt idx="7942">
                  <c:v>79.4200000000039</c:v>
                </c:pt>
                <c:pt idx="7943">
                  <c:v>79.4300000000039</c:v>
                </c:pt>
                <c:pt idx="7944">
                  <c:v>79.4400000000039</c:v>
                </c:pt>
                <c:pt idx="7945">
                  <c:v>79.4500000000039</c:v>
                </c:pt>
                <c:pt idx="7946">
                  <c:v>79.4600000000039</c:v>
                </c:pt>
                <c:pt idx="7947">
                  <c:v>79.4700000000039</c:v>
                </c:pt>
                <c:pt idx="7948">
                  <c:v>79.4800000000039</c:v>
                </c:pt>
                <c:pt idx="7949">
                  <c:v>79.4900000000039</c:v>
                </c:pt>
                <c:pt idx="7950">
                  <c:v>79.5000000000039</c:v>
                </c:pt>
                <c:pt idx="7951">
                  <c:v>79.5100000000039</c:v>
                </c:pt>
                <c:pt idx="7952">
                  <c:v>79.520000000004</c:v>
                </c:pt>
                <c:pt idx="7953">
                  <c:v>79.530000000004</c:v>
                </c:pt>
                <c:pt idx="7954">
                  <c:v>79.540000000004</c:v>
                </c:pt>
                <c:pt idx="7955">
                  <c:v>79.550000000004</c:v>
                </c:pt>
                <c:pt idx="7956">
                  <c:v>79.560000000004</c:v>
                </c:pt>
                <c:pt idx="7957">
                  <c:v>79.570000000004</c:v>
                </c:pt>
                <c:pt idx="7958">
                  <c:v>79.580000000004</c:v>
                </c:pt>
                <c:pt idx="7959">
                  <c:v>79.590000000004</c:v>
                </c:pt>
                <c:pt idx="7960">
                  <c:v>79.600000000004</c:v>
                </c:pt>
                <c:pt idx="7961">
                  <c:v>79.610000000004</c:v>
                </c:pt>
                <c:pt idx="7962">
                  <c:v>79.620000000004</c:v>
                </c:pt>
                <c:pt idx="7963">
                  <c:v>79.630000000004</c:v>
                </c:pt>
                <c:pt idx="7964">
                  <c:v>79.640000000004</c:v>
                </c:pt>
                <c:pt idx="7965">
                  <c:v>79.650000000004</c:v>
                </c:pt>
                <c:pt idx="7966">
                  <c:v>79.660000000004</c:v>
                </c:pt>
                <c:pt idx="7967">
                  <c:v>79.670000000004</c:v>
                </c:pt>
                <c:pt idx="7968">
                  <c:v>79.680000000004</c:v>
                </c:pt>
                <c:pt idx="7969">
                  <c:v>79.690000000004</c:v>
                </c:pt>
                <c:pt idx="7970">
                  <c:v>79.700000000004</c:v>
                </c:pt>
                <c:pt idx="7971">
                  <c:v>79.710000000004</c:v>
                </c:pt>
                <c:pt idx="7972">
                  <c:v>79.7200000000041</c:v>
                </c:pt>
                <c:pt idx="7973">
                  <c:v>79.7300000000041</c:v>
                </c:pt>
                <c:pt idx="7974">
                  <c:v>79.7400000000041</c:v>
                </c:pt>
                <c:pt idx="7975">
                  <c:v>79.7500000000041</c:v>
                </c:pt>
                <c:pt idx="7976">
                  <c:v>79.7600000000041</c:v>
                </c:pt>
                <c:pt idx="7977">
                  <c:v>79.7700000000041</c:v>
                </c:pt>
                <c:pt idx="7978">
                  <c:v>79.7800000000041</c:v>
                </c:pt>
                <c:pt idx="7979">
                  <c:v>79.7900000000041</c:v>
                </c:pt>
                <c:pt idx="7980">
                  <c:v>79.8000000000041</c:v>
                </c:pt>
                <c:pt idx="7981">
                  <c:v>79.8100000000041</c:v>
                </c:pt>
                <c:pt idx="7982">
                  <c:v>79.8200000000041</c:v>
                </c:pt>
                <c:pt idx="7983">
                  <c:v>79.8300000000041</c:v>
                </c:pt>
                <c:pt idx="7984">
                  <c:v>79.8400000000041</c:v>
                </c:pt>
                <c:pt idx="7985">
                  <c:v>79.8500000000041</c:v>
                </c:pt>
                <c:pt idx="7986">
                  <c:v>79.8600000000041</c:v>
                </c:pt>
                <c:pt idx="7987">
                  <c:v>79.8700000000041</c:v>
                </c:pt>
                <c:pt idx="7988">
                  <c:v>79.8800000000041</c:v>
                </c:pt>
                <c:pt idx="7989">
                  <c:v>79.8900000000041</c:v>
                </c:pt>
                <c:pt idx="7990">
                  <c:v>79.9000000000041</c:v>
                </c:pt>
                <c:pt idx="7991">
                  <c:v>79.9100000000042</c:v>
                </c:pt>
                <c:pt idx="7992">
                  <c:v>79.9200000000042</c:v>
                </c:pt>
                <c:pt idx="7993">
                  <c:v>79.9300000000042</c:v>
                </c:pt>
                <c:pt idx="7994">
                  <c:v>79.9400000000042</c:v>
                </c:pt>
                <c:pt idx="7995">
                  <c:v>79.9500000000042</c:v>
                </c:pt>
                <c:pt idx="7996">
                  <c:v>79.9600000000042</c:v>
                </c:pt>
                <c:pt idx="7997">
                  <c:v>79.9700000000042</c:v>
                </c:pt>
                <c:pt idx="7998">
                  <c:v>79.9800000000042</c:v>
                </c:pt>
                <c:pt idx="7999">
                  <c:v>79.9900000000042</c:v>
                </c:pt>
                <c:pt idx="8000">
                  <c:v>80.0000000000042</c:v>
                </c:pt>
                <c:pt idx="8001">
                  <c:v>80.0100000000042</c:v>
                </c:pt>
                <c:pt idx="8002">
                  <c:v>80.0200000000042</c:v>
                </c:pt>
                <c:pt idx="8003">
                  <c:v>80.0300000000042</c:v>
                </c:pt>
                <c:pt idx="8004">
                  <c:v>80.0400000000042</c:v>
                </c:pt>
                <c:pt idx="8005">
                  <c:v>80.0500000000042</c:v>
                </c:pt>
                <c:pt idx="8006">
                  <c:v>80.0600000000042</c:v>
                </c:pt>
                <c:pt idx="8007">
                  <c:v>80.0700000000042</c:v>
                </c:pt>
                <c:pt idx="8008">
                  <c:v>80.0800000000042</c:v>
                </c:pt>
                <c:pt idx="8009">
                  <c:v>80.0900000000042</c:v>
                </c:pt>
                <c:pt idx="8010">
                  <c:v>80.1000000000042</c:v>
                </c:pt>
                <c:pt idx="8011">
                  <c:v>80.1100000000043</c:v>
                </c:pt>
                <c:pt idx="8012">
                  <c:v>80.1200000000043</c:v>
                </c:pt>
                <c:pt idx="8013">
                  <c:v>80.1300000000043</c:v>
                </c:pt>
                <c:pt idx="8014">
                  <c:v>80.1400000000043</c:v>
                </c:pt>
                <c:pt idx="8015">
                  <c:v>80.1500000000043</c:v>
                </c:pt>
                <c:pt idx="8016">
                  <c:v>80.1600000000043</c:v>
                </c:pt>
                <c:pt idx="8017">
                  <c:v>80.1700000000043</c:v>
                </c:pt>
                <c:pt idx="8018">
                  <c:v>80.1800000000043</c:v>
                </c:pt>
                <c:pt idx="8019">
                  <c:v>80.1900000000043</c:v>
                </c:pt>
                <c:pt idx="8020">
                  <c:v>80.2000000000043</c:v>
                </c:pt>
                <c:pt idx="8021">
                  <c:v>80.2100000000043</c:v>
                </c:pt>
                <c:pt idx="8022">
                  <c:v>80.2200000000043</c:v>
                </c:pt>
                <c:pt idx="8023">
                  <c:v>80.2300000000043</c:v>
                </c:pt>
                <c:pt idx="8024">
                  <c:v>80.2400000000043</c:v>
                </c:pt>
                <c:pt idx="8025">
                  <c:v>80.2500000000043</c:v>
                </c:pt>
                <c:pt idx="8026">
                  <c:v>80.2600000000043</c:v>
                </c:pt>
                <c:pt idx="8027">
                  <c:v>80.2700000000043</c:v>
                </c:pt>
                <c:pt idx="8028">
                  <c:v>80.2800000000043</c:v>
                </c:pt>
                <c:pt idx="8029">
                  <c:v>80.2900000000043</c:v>
                </c:pt>
                <c:pt idx="8030">
                  <c:v>80.3000000000044</c:v>
                </c:pt>
                <c:pt idx="8031">
                  <c:v>80.3100000000044</c:v>
                </c:pt>
                <c:pt idx="8032">
                  <c:v>80.3200000000044</c:v>
                </c:pt>
                <c:pt idx="8033">
                  <c:v>80.3300000000044</c:v>
                </c:pt>
                <c:pt idx="8034">
                  <c:v>80.3400000000044</c:v>
                </c:pt>
                <c:pt idx="8035">
                  <c:v>80.3500000000044</c:v>
                </c:pt>
                <c:pt idx="8036">
                  <c:v>80.3600000000044</c:v>
                </c:pt>
                <c:pt idx="8037">
                  <c:v>80.3700000000044</c:v>
                </c:pt>
                <c:pt idx="8038">
                  <c:v>80.3800000000044</c:v>
                </c:pt>
                <c:pt idx="8039">
                  <c:v>80.3900000000044</c:v>
                </c:pt>
                <c:pt idx="8040">
                  <c:v>80.4000000000044</c:v>
                </c:pt>
                <c:pt idx="8041">
                  <c:v>80.4100000000044</c:v>
                </c:pt>
                <c:pt idx="8042">
                  <c:v>80.4200000000044</c:v>
                </c:pt>
                <c:pt idx="8043">
                  <c:v>80.4300000000044</c:v>
                </c:pt>
                <c:pt idx="8044">
                  <c:v>80.4400000000044</c:v>
                </c:pt>
                <c:pt idx="8045">
                  <c:v>80.4500000000044</c:v>
                </c:pt>
                <c:pt idx="8046">
                  <c:v>80.4600000000044</c:v>
                </c:pt>
                <c:pt idx="8047">
                  <c:v>80.4700000000044</c:v>
                </c:pt>
                <c:pt idx="8048">
                  <c:v>80.4800000000044</c:v>
                </c:pt>
                <c:pt idx="8049">
                  <c:v>80.4900000000044</c:v>
                </c:pt>
                <c:pt idx="8050">
                  <c:v>80.5000000000045</c:v>
                </c:pt>
                <c:pt idx="8051">
                  <c:v>80.5100000000045</c:v>
                </c:pt>
                <c:pt idx="8052">
                  <c:v>80.5200000000045</c:v>
                </c:pt>
                <c:pt idx="8053">
                  <c:v>80.5300000000045</c:v>
                </c:pt>
                <c:pt idx="8054">
                  <c:v>80.5400000000045</c:v>
                </c:pt>
                <c:pt idx="8055">
                  <c:v>80.5500000000045</c:v>
                </c:pt>
                <c:pt idx="8056">
                  <c:v>80.5600000000045</c:v>
                </c:pt>
                <c:pt idx="8057">
                  <c:v>80.5700000000045</c:v>
                </c:pt>
                <c:pt idx="8058">
                  <c:v>80.5800000000045</c:v>
                </c:pt>
                <c:pt idx="8059">
                  <c:v>80.5900000000045</c:v>
                </c:pt>
                <c:pt idx="8060">
                  <c:v>80.6000000000045</c:v>
                </c:pt>
                <c:pt idx="8061">
                  <c:v>80.6100000000045</c:v>
                </c:pt>
                <c:pt idx="8062">
                  <c:v>80.6200000000045</c:v>
                </c:pt>
                <c:pt idx="8063">
                  <c:v>80.6300000000045</c:v>
                </c:pt>
                <c:pt idx="8064">
                  <c:v>80.6400000000045</c:v>
                </c:pt>
                <c:pt idx="8065">
                  <c:v>80.6500000000045</c:v>
                </c:pt>
                <c:pt idx="8066">
                  <c:v>80.6600000000045</c:v>
                </c:pt>
                <c:pt idx="8067">
                  <c:v>80.6700000000045</c:v>
                </c:pt>
                <c:pt idx="8068">
                  <c:v>80.6800000000045</c:v>
                </c:pt>
                <c:pt idx="8069">
                  <c:v>80.6900000000046</c:v>
                </c:pt>
                <c:pt idx="8070">
                  <c:v>80.7000000000046</c:v>
                </c:pt>
                <c:pt idx="8071">
                  <c:v>80.7100000000046</c:v>
                </c:pt>
                <c:pt idx="8072">
                  <c:v>80.7200000000046</c:v>
                </c:pt>
                <c:pt idx="8073">
                  <c:v>80.7300000000046</c:v>
                </c:pt>
                <c:pt idx="8074">
                  <c:v>80.7400000000046</c:v>
                </c:pt>
                <c:pt idx="8075">
                  <c:v>80.7500000000046</c:v>
                </c:pt>
                <c:pt idx="8076">
                  <c:v>80.7600000000046</c:v>
                </c:pt>
                <c:pt idx="8077">
                  <c:v>80.7700000000046</c:v>
                </c:pt>
                <c:pt idx="8078">
                  <c:v>80.7800000000046</c:v>
                </c:pt>
                <c:pt idx="8079">
                  <c:v>80.7900000000046</c:v>
                </c:pt>
                <c:pt idx="8080">
                  <c:v>80.8000000000046</c:v>
                </c:pt>
                <c:pt idx="8081">
                  <c:v>80.8100000000046</c:v>
                </c:pt>
                <c:pt idx="8082">
                  <c:v>80.8200000000046</c:v>
                </c:pt>
                <c:pt idx="8083">
                  <c:v>80.8300000000046</c:v>
                </c:pt>
                <c:pt idx="8084">
                  <c:v>80.8400000000046</c:v>
                </c:pt>
                <c:pt idx="8085">
                  <c:v>80.8500000000046</c:v>
                </c:pt>
                <c:pt idx="8086">
                  <c:v>80.8600000000046</c:v>
                </c:pt>
                <c:pt idx="8087">
                  <c:v>80.8700000000046</c:v>
                </c:pt>
                <c:pt idx="8088">
                  <c:v>80.8800000000046</c:v>
                </c:pt>
                <c:pt idx="8089">
                  <c:v>80.8900000000047</c:v>
                </c:pt>
                <c:pt idx="8090">
                  <c:v>80.9000000000047</c:v>
                </c:pt>
                <c:pt idx="8091">
                  <c:v>80.9100000000047</c:v>
                </c:pt>
                <c:pt idx="8092">
                  <c:v>80.9200000000047</c:v>
                </c:pt>
                <c:pt idx="8093">
                  <c:v>80.9300000000047</c:v>
                </c:pt>
                <c:pt idx="8094">
                  <c:v>80.9400000000047</c:v>
                </c:pt>
                <c:pt idx="8095">
                  <c:v>80.9500000000047</c:v>
                </c:pt>
                <c:pt idx="8096">
                  <c:v>80.9600000000047</c:v>
                </c:pt>
                <c:pt idx="8097">
                  <c:v>80.9700000000047</c:v>
                </c:pt>
                <c:pt idx="8098">
                  <c:v>80.9800000000047</c:v>
                </c:pt>
                <c:pt idx="8099">
                  <c:v>80.9900000000047</c:v>
                </c:pt>
                <c:pt idx="8100">
                  <c:v>81.0000000000047</c:v>
                </c:pt>
                <c:pt idx="8101">
                  <c:v>81.0100000000047</c:v>
                </c:pt>
                <c:pt idx="8102">
                  <c:v>81.0200000000047</c:v>
                </c:pt>
                <c:pt idx="8103">
                  <c:v>81.0300000000047</c:v>
                </c:pt>
                <c:pt idx="8104">
                  <c:v>81.0400000000047</c:v>
                </c:pt>
                <c:pt idx="8105">
                  <c:v>81.0500000000047</c:v>
                </c:pt>
                <c:pt idx="8106">
                  <c:v>81.0600000000047</c:v>
                </c:pt>
                <c:pt idx="8107">
                  <c:v>81.0700000000047</c:v>
                </c:pt>
                <c:pt idx="8108">
                  <c:v>81.0800000000047</c:v>
                </c:pt>
                <c:pt idx="8109">
                  <c:v>81.0900000000048</c:v>
                </c:pt>
                <c:pt idx="8110">
                  <c:v>81.1000000000048</c:v>
                </c:pt>
                <c:pt idx="8111">
                  <c:v>81.1100000000048</c:v>
                </c:pt>
                <c:pt idx="8112">
                  <c:v>81.1200000000048</c:v>
                </c:pt>
                <c:pt idx="8113">
                  <c:v>81.1300000000048</c:v>
                </c:pt>
                <c:pt idx="8114">
                  <c:v>81.1400000000048</c:v>
                </c:pt>
                <c:pt idx="8115">
                  <c:v>81.1500000000048</c:v>
                </c:pt>
                <c:pt idx="8116">
                  <c:v>81.1600000000048</c:v>
                </c:pt>
                <c:pt idx="8117">
                  <c:v>81.1700000000048</c:v>
                </c:pt>
                <c:pt idx="8118">
                  <c:v>81.1800000000048</c:v>
                </c:pt>
                <c:pt idx="8119">
                  <c:v>81.1900000000048</c:v>
                </c:pt>
                <c:pt idx="8120">
                  <c:v>81.2000000000048</c:v>
                </c:pt>
                <c:pt idx="8121">
                  <c:v>81.2100000000048</c:v>
                </c:pt>
                <c:pt idx="8122">
                  <c:v>81.2200000000048</c:v>
                </c:pt>
                <c:pt idx="8123">
                  <c:v>81.2300000000048</c:v>
                </c:pt>
                <c:pt idx="8124">
                  <c:v>81.2400000000048</c:v>
                </c:pt>
                <c:pt idx="8125">
                  <c:v>81.2500000000048</c:v>
                </c:pt>
                <c:pt idx="8126">
                  <c:v>81.2600000000048</c:v>
                </c:pt>
                <c:pt idx="8127">
                  <c:v>81.2700000000048</c:v>
                </c:pt>
                <c:pt idx="8128">
                  <c:v>81.2800000000049</c:v>
                </c:pt>
                <c:pt idx="8129">
                  <c:v>81.2900000000049</c:v>
                </c:pt>
                <c:pt idx="8130">
                  <c:v>81.3000000000049</c:v>
                </c:pt>
                <c:pt idx="8131">
                  <c:v>81.3100000000049</c:v>
                </c:pt>
                <c:pt idx="8132">
                  <c:v>81.3200000000049</c:v>
                </c:pt>
                <c:pt idx="8133">
                  <c:v>81.3300000000049</c:v>
                </c:pt>
                <c:pt idx="8134">
                  <c:v>81.3400000000049</c:v>
                </c:pt>
                <c:pt idx="8135">
                  <c:v>81.3500000000049</c:v>
                </c:pt>
                <c:pt idx="8136">
                  <c:v>81.3600000000049</c:v>
                </c:pt>
                <c:pt idx="8137">
                  <c:v>81.3700000000049</c:v>
                </c:pt>
                <c:pt idx="8138">
                  <c:v>81.3800000000049</c:v>
                </c:pt>
                <c:pt idx="8139">
                  <c:v>81.3900000000049</c:v>
                </c:pt>
                <c:pt idx="8140">
                  <c:v>81.4000000000049</c:v>
                </c:pt>
                <c:pt idx="8141">
                  <c:v>81.4100000000049</c:v>
                </c:pt>
                <c:pt idx="8142">
                  <c:v>81.4200000000049</c:v>
                </c:pt>
                <c:pt idx="8143">
                  <c:v>81.4300000000049</c:v>
                </c:pt>
                <c:pt idx="8144">
                  <c:v>81.4400000000049</c:v>
                </c:pt>
                <c:pt idx="8145">
                  <c:v>81.4500000000049</c:v>
                </c:pt>
                <c:pt idx="8146">
                  <c:v>81.4600000000049</c:v>
                </c:pt>
                <c:pt idx="8147">
                  <c:v>81.4700000000049</c:v>
                </c:pt>
                <c:pt idx="8148">
                  <c:v>81.480000000005</c:v>
                </c:pt>
                <c:pt idx="8149">
                  <c:v>81.490000000005</c:v>
                </c:pt>
                <c:pt idx="8150">
                  <c:v>81.500000000005</c:v>
                </c:pt>
                <c:pt idx="8151">
                  <c:v>81.510000000005</c:v>
                </c:pt>
                <c:pt idx="8152">
                  <c:v>81.520000000005</c:v>
                </c:pt>
                <c:pt idx="8153">
                  <c:v>81.530000000005</c:v>
                </c:pt>
                <c:pt idx="8154">
                  <c:v>81.540000000005</c:v>
                </c:pt>
                <c:pt idx="8155">
                  <c:v>81.550000000005</c:v>
                </c:pt>
                <c:pt idx="8156">
                  <c:v>81.560000000005</c:v>
                </c:pt>
                <c:pt idx="8157">
                  <c:v>81.570000000005</c:v>
                </c:pt>
                <c:pt idx="8158">
                  <c:v>81.580000000005</c:v>
                </c:pt>
                <c:pt idx="8159">
                  <c:v>81.590000000005</c:v>
                </c:pt>
                <c:pt idx="8160">
                  <c:v>81.600000000005</c:v>
                </c:pt>
                <c:pt idx="8161">
                  <c:v>81.610000000005</c:v>
                </c:pt>
                <c:pt idx="8162">
                  <c:v>81.620000000005</c:v>
                </c:pt>
                <c:pt idx="8163">
                  <c:v>81.630000000005</c:v>
                </c:pt>
                <c:pt idx="8164">
                  <c:v>81.640000000005</c:v>
                </c:pt>
                <c:pt idx="8165">
                  <c:v>81.650000000005</c:v>
                </c:pt>
                <c:pt idx="8166">
                  <c:v>81.660000000005</c:v>
                </c:pt>
                <c:pt idx="8167">
                  <c:v>81.6700000000051</c:v>
                </c:pt>
                <c:pt idx="8168">
                  <c:v>81.6800000000051</c:v>
                </c:pt>
                <c:pt idx="8169">
                  <c:v>81.6900000000051</c:v>
                </c:pt>
                <c:pt idx="8170">
                  <c:v>81.7000000000051</c:v>
                </c:pt>
                <c:pt idx="8171">
                  <c:v>81.7100000000051</c:v>
                </c:pt>
                <c:pt idx="8172">
                  <c:v>81.7200000000051</c:v>
                </c:pt>
                <c:pt idx="8173">
                  <c:v>81.7300000000051</c:v>
                </c:pt>
                <c:pt idx="8174">
                  <c:v>81.7400000000051</c:v>
                </c:pt>
                <c:pt idx="8175">
                  <c:v>81.7500000000051</c:v>
                </c:pt>
                <c:pt idx="8176">
                  <c:v>81.7600000000051</c:v>
                </c:pt>
                <c:pt idx="8177">
                  <c:v>81.7700000000051</c:v>
                </c:pt>
                <c:pt idx="8178">
                  <c:v>81.7800000000051</c:v>
                </c:pt>
                <c:pt idx="8179">
                  <c:v>81.7900000000051</c:v>
                </c:pt>
                <c:pt idx="8180">
                  <c:v>81.8000000000051</c:v>
                </c:pt>
                <c:pt idx="8181">
                  <c:v>81.8100000000051</c:v>
                </c:pt>
                <c:pt idx="8182">
                  <c:v>81.8200000000051</c:v>
                </c:pt>
                <c:pt idx="8183">
                  <c:v>81.8300000000051</c:v>
                </c:pt>
                <c:pt idx="8184">
                  <c:v>81.8400000000051</c:v>
                </c:pt>
                <c:pt idx="8185">
                  <c:v>81.8500000000051</c:v>
                </c:pt>
                <c:pt idx="8186">
                  <c:v>81.8600000000051</c:v>
                </c:pt>
                <c:pt idx="8187">
                  <c:v>81.8700000000052</c:v>
                </c:pt>
                <c:pt idx="8188">
                  <c:v>81.8800000000052</c:v>
                </c:pt>
                <c:pt idx="8189">
                  <c:v>81.8900000000052</c:v>
                </c:pt>
                <c:pt idx="8190">
                  <c:v>81.9000000000052</c:v>
                </c:pt>
                <c:pt idx="8191">
                  <c:v>81.9100000000052</c:v>
                </c:pt>
                <c:pt idx="8192">
                  <c:v>81.9200000000052</c:v>
                </c:pt>
                <c:pt idx="8193">
                  <c:v>81.9300000000052</c:v>
                </c:pt>
                <c:pt idx="8194">
                  <c:v>81.9400000000052</c:v>
                </c:pt>
                <c:pt idx="8195">
                  <c:v>81.9500000000052</c:v>
                </c:pt>
                <c:pt idx="8196">
                  <c:v>81.9600000000052</c:v>
                </c:pt>
                <c:pt idx="8197">
                  <c:v>81.9700000000052</c:v>
                </c:pt>
                <c:pt idx="8198">
                  <c:v>81.9800000000052</c:v>
                </c:pt>
                <c:pt idx="8199">
                  <c:v>81.9900000000052</c:v>
                </c:pt>
                <c:pt idx="8200">
                  <c:v>82.0000000000052</c:v>
                </c:pt>
                <c:pt idx="8201">
                  <c:v>82.0100000000052</c:v>
                </c:pt>
                <c:pt idx="8202">
                  <c:v>82.0200000000052</c:v>
                </c:pt>
                <c:pt idx="8203">
                  <c:v>82.0300000000052</c:v>
                </c:pt>
                <c:pt idx="8204">
                  <c:v>82.0400000000052</c:v>
                </c:pt>
                <c:pt idx="8205">
                  <c:v>82.0500000000052</c:v>
                </c:pt>
                <c:pt idx="8206">
                  <c:v>82.0600000000053</c:v>
                </c:pt>
                <c:pt idx="8207">
                  <c:v>82.0700000000053</c:v>
                </c:pt>
                <c:pt idx="8208">
                  <c:v>82.0800000000053</c:v>
                </c:pt>
                <c:pt idx="8209">
                  <c:v>82.0900000000053</c:v>
                </c:pt>
                <c:pt idx="8210">
                  <c:v>82.1000000000053</c:v>
                </c:pt>
                <c:pt idx="8211">
                  <c:v>82.1100000000053</c:v>
                </c:pt>
                <c:pt idx="8212">
                  <c:v>82.1200000000053</c:v>
                </c:pt>
                <c:pt idx="8213">
                  <c:v>82.1300000000053</c:v>
                </c:pt>
                <c:pt idx="8214">
                  <c:v>82.1400000000053</c:v>
                </c:pt>
                <c:pt idx="8215">
                  <c:v>82.1500000000053</c:v>
                </c:pt>
                <c:pt idx="8216">
                  <c:v>82.1600000000053</c:v>
                </c:pt>
                <c:pt idx="8217">
                  <c:v>82.1700000000053</c:v>
                </c:pt>
                <c:pt idx="8218">
                  <c:v>82.1800000000053</c:v>
                </c:pt>
                <c:pt idx="8219">
                  <c:v>82.1900000000053</c:v>
                </c:pt>
                <c:pt idx="8220">
                  <c:v>82.2000000000053</c:v>
                </c:pt>
                <c:pt idx="8221">
                  <c:v>82.2100000000053</c:v>
                </c:pt>
                <c:pt idx="8222">
                  <c:v>82.2200000000053</c:v>
                </c:pt>
                <c:pt idx="8223">
                  <c:v>82.2300000000053</c:v>
                </c:pt>
                <c:pt idx="8224">
                  <c:v>82.2400000000053</c:v>
                </c:pt>
                <c:pt idx="8225">
                  <c:v>82.2500000000053</c:v>
                </c:pt>
                <c:pt idx="8226">
                  <c:v>82.2600000000054</c:v>
                </c:pt>
                <c:pt idx="8227">
                  <c:v>82.2700000000054</c:v>
                </c:pt>
                <c:pt idx="8228">
                  <c:v>82.2800000000054</c:v>
                </c:pt>
                <c:pt idx="8229">
                  <c:v>82.2900000000054</c:v>
                </c:pt>
                <c:pt idx="8230">
                  <c:v>82.3000000000054</c:v>
                </c:pt>
                <c:pt idx="8231">
                  <c:v>82.3100000000054</c:v>
                </c:pt>
                <c:pt idx="8232">
                  <c:v>82.3200000000054</c:v>
                </c:pt>
                <c:pt idx="8233">
                  <c:v>82.3300000000054</c:v>
                </c:pt>
                <c:pt idx="8234">
                  <c:v>82.3400000000054</c:v>
                </c:pt>
                <c:pt idx="8235">
                  <c:v>82.3500000000054</c:v>
                </c:pt>
                <c:pt idx="8236">
                  <c:v>82.3600000000054</c:v>
                </c:pt>
                <c:pt idx="8237">
                  <c:v>82.3700000000054</c:v>
                </c:pt>
                <c:pt idx="8238">
                  <c:v>82.3800000000054</c:v>
                </c:pt>
                <c:pt idx="8239">
                  <c:v>82.3900000000054</c:v>
                </c:pt>
                <c:pt idx="8240">
                  <c:v>82.4000000000054</c:v>
                </c:pt>
                <c:pt idx="8241">
                  <c:v>82.4100000000054</c:v>
                </c:pt>
                <c:pt idx="8242">
                  <c:v>82.4200000000054</c:v>
                </c:pt>
                <c:pt idx="8243">
                  <c:v>82.4300000000054</c:v>
                </c:pt>
                <c:pt idx="8244">
                  <c:v>82.4400000000054</c:v>
                </c:pt>
                <c:pt idx="8245">
                  <c:v>82.4500000000055</c:v>
                </c:pt>
                <c:pt idx="8246">
                  <c:v>82.4600000000055</c:v>
                </c:pt>
                <c:pt idx="8247">
                  <c:v>82.4700000000055</c:v>
                </c:pt>
                <c:pt idx="8248">
                  <c:v>82.4800000000055</c:v>
                </c:pt>
                <c:pt idx="8249">
                  <c:v>82.4900000000055</c:v>
                </c:pt>
                <c:pt idx="8250">
                  <c:v>82.5000000000055</c:v>
                </c:pt>
                <c:pt idx="8251">
                  <c:v>82.5100000000055</c:v>
                </c:pt>
                <c:pt idx="8252">
                  <c:v>82.5200000000055</c:v>
                </c:pt>
                <c:pt idx="8253">
                  <c:v>82.5300000000055</c:v>
                </c:pt>
                <c:pt idx="8254">
                  <c:v>82.5400000000055</c:v>
                </c:pt>
                <c:pt idx="8255">
                  <c:v>82.5500000000055</c:v>
                </c:pt>
                <c:pt idx="8256">
                  <c:v>82.5600000000055</c:v>
                </c:pt>
                <c:pt idx="8257">
                  <c:v>82.5700000000055</c:v>
                </c:pt>
                <c:pt idx="8258">
                  <c:v>82.5800000000055</c:v>
                </c:pt>
                <c:pt idx="8259">
                  <c:v>82.5900000000055</c:v>
                </c:pt>
                <c:pt idx="8260">
                  <c:v>82.6000000000055</c:v>
                </c:pt>
                <c:pt idx="8261">
                  <c:v>82.6100000000055</c:v>
                </c:pt>
                <c:pt idx="8262">
                  <c:v>82.6200000000055</c:v>
                </c:pt>
                <c:pt idx="8263">
                  <c:v>82.6300000000055</c:v>
                </c:pt>
                <c:pt idx="8264">
                  <c:v>82.6400000000055</c:v>
                </c:pt>
                <c:pt idx="8265">
                  <c:v>82.6500000000056</c:v>
                </c:pt>
                <c:pt idx="8266">
                  <c:v>82.6600000000056</c:v>
                </c:pt>
                <c:pt idx="8267">
                  <c:v>82.6700000000056</c:v>
                </c:pt>
                <c:pt idx="8268">
                  <c:v>82.6800000000056</c:v>
                </c:pt>
                <c:pt idx="8269">
                  <c:v>82.6900000000056</c:v>
                </c:pt>
                <c:pt idx="8270">
                  <c:v>82.7000000000056</c:v>
                </c:pt>
                <c:pt idx="8271">
                  <c:v>82.7100000000056</c:v>
                </c:pt>
                <c:pt idx="8272">
                  <c:v>82.7200000000056</c:v>
                </c:pt>
                <c:pt idx="8273">
                  <c:v>82.7300000000056</c:v>
                </c:pt>
                <c:pt idx="8274">
                  <c:v>82.7400000000056</c:v>
                </c:pt>
                <c:pt idx="8275">
                  <c:v>82.7500000000056</c:v>
                </c:pt>
                <c:pt idx="8276">
                  <c:v>82.7600000000056</c:v>
                </c:pt>
                <c:pt idx="8277">
                  <c:v>82.7700000000056</c:v>
                </c:pt>
                <c:pt idx="8278">
                  <c:v>82.7800000000056</c:v>
                </c:pt>
                <c:pt idx="8279">
                  <c:v>82.7900000000056</c:v>
                </c:pt>
                <c:pt idx="8280">
                  <c:v>82.8000000000056</c:v>
                </c:pt>
                <c:pt idx="8281">
                  <c:v>82.8100000000056</c:v>
                </c:pt>
                <c:pt idx="8282">
                  <c:v>82.8200000000056</c:v>
                </c:pt>
                <c:pt idx="8283">
                  <c:v>82.8300000000056</c:v>
                </c:pt>
                <c:pt idx="8284">
                  <c:v>82.8400000000057</c:v>
                </c:pt>
                <c:pt idx="8285">
                  <c:v>82.8500000000057</c:v>
                </c:pt>
                <c:pt idx="8286">
                  <c:v>82.8600000000057</c:v>
                </c:pt>
                <c:pt idx="8287">
                  <c:v>82.8700000000057</c:v>
                </c:pt>
                <c:pt idx="8288">
                  <c:v>82.8800000000057</c:v>
                </c:pt>
                <c:pt idx="8289">
                  <c:v>82.8900000000057</c:v>
                </c:pt>
                <c:pt idx="8290">
                  <c:v>82.9000000000057</c:v>
                </c:pt>
                <c:pt idx="8291">
                  <c:v>82.9100000000057</c:v>
                </c:pt>
                <c:pt idx="8292">
                  <c:v>82.9200000000057</c:v>
                </c:pt>
                <c:pt idx="8293">
                  <c:v>82.9300000000057</c:v>
                </c:pt>
                <c:pt idx="8294">
                  <c:v>82.9400000000057</c:v>
                </c:pt>
                <c:pt idx="8295">
                  <c:v>82.9500000000057</c:v>
                </c:pt>
                <c:pt idx="8296">
                  <c:v>82.9600000000057</c:v>
                </c:pt>
                <c:pt idx="8297">
                  <c:v>82.9700000000057</c:v>
                </c:pt>
                <c:pt idx="8298">
                  <c:v>82.9800000000057</c:v>
                </c:pt>
                <c:pt idx="8299">
                  <c:v>82.9900000000057</c:v>
                </c:pt>
                <c:pt idx="8300">
                  <c:v>83.0000000000057</c:v>
                </c:pt>
                <c:pt idx="8301">
                  <c:v>83.0100000000057</c:v>
                </c:pt>
                <c:pt idx="8302">
                  <c:v>83.0200000000057</c:v>
                </c:pt>
                <c:pt idx="8303">
                  <c:v>83.0300000000057</c:v>
                </c:pt>
                <c:pt idx="8304">
                  <c:v>83.0400000000058</c:v>
                </c:pt>
                <c:pt idx="8305">
                  <c:v>83.0500000000058</c:v>
                </c:pt>
                <c:pt idx="8306">
                  <c:v>83.0600000000058</c:v>
                </c:pt>
                <c:pt idx="8307">
                  <c:v>83.0700000000058</c:v>
                </c:pt>
                <c:pt idx="8308">
                  <c:v>83.0800000000058</c:v>
                </c:pt>
                <c:pt idx="8309">
                  <c:v>83.0900000000058</c:v>
                </c:pt>
                <c:pt idx="8310">
                  <c:v>83.1000000000058</c:v>
                </c:pt>
                <c:pt idx="8311">
                  <c:v>83.1100000000058</c:v>
                </c:pt>
                <c:pt idx="8312">
                  <c:v>83.1200000000058</c:v>
                </c:pt>
                <c:pt idx="8313">
                  <c:v>83.1300000000058</c:v>
                </c:pt>
                <c:pt idx="8314">
                  <c:v>83.1400000000058</c:v>
                </c:pt>
                <c:pt idx="8315">
                  <c:v>83.1500000000058</c:v>
                </c:pt>
                <c:pt idx="8316">
                  <c:v>83.1600000000058</c:v>
                </c:pt>
                <c:pt idx="8317">
                  <c:v>83.1700000000058</c:v>
                </c:pt>
                <c:pt idx="8318">
                  <c:v>83.1800000000058</c:v>
                </c:pt>
                <c:pt idx="8319">
                  <c:v>83.1900000000058</c:v>
                </c:pt>
                <c:pt idx="8320">
                  <c:v>83.2000000000058</c:v>
                </c:pt>
                <c:pt idx="8321">
                  <c:v>83.2100000000058</c:v>
                </c:pt>
                <c:pt idx="8322">
                  <c:v>83.2200000000058</c:v>
                </c:pt>
                <c:pt idx="8323">
                  <c:v>83.2300000000058</c:v>
                </c:pt>
                <c:pt idx="8324">
                  <c:v>83.2400000000059</c:v>
                </c:pt>
                <c:pt idx="8325">
                  <c:v>83.2500000000059</c:v>
                </c:pt>
                <c:pt idx="8326">
                  <c:v>83.2600000000059</c:v>
                </c:pt>
                <c:pt idx="8327">
                  <c:v>83.2700000000059</c:v>
                </c:pt>
                <c:pt idx="8328">
                  <c:v>83.2800000000059</c:v>
                </c:pt>
                <c:pt idx="8329">
                  <c:v>83.2900000000059</c:v>
                </c:pt>
                <c:pt idx="8330">
                  <c:v>83.3000000000059</c:v>
                </c:pt>
                <c:pt idx="8331">
                  <c:v>83.3100000000059</c:v>
                </c:pt>
                <c:pt idx="8332">
                  <c:v>83.3200000000059</c:v>
                </c:pt>
                <c:pt idx="8333">
                  <c:v>83.3300000000059</c:v>
                </c:pt>
                <c:pt idx="8334">
                  <c:v>83.3400000000059</c:v>
                </c:pt>
                <c:pt idx="8335">
                  <c:v>83.3500000000059</c:v>
                </c:pt>
                <c:pt idx="8336">
                  <c:v>83.3600000000059</c:v>
                </c:pt>
                <c:pt idx="8337">
                  <c:v>83.3700000000059</c:v>
                </c:pt>
                <c:pt idx="8338">
                  <c:v>83.3800000000059</c:v>
                </c:pt>
                <c:pt idx="8339">
                  <c:v>83.3900000000059</c:v>
                </c:pt>
                <c:pt idx="8340">
                  <c:v>83.4000000000059</c:v>
                </c:pt>
                <c:pt idx="8341">
                  <c:v>83.4100000000059</c:v>
                </c:pt>
                <c:pt idx="8342">
                  <c:v>83.4200000000059</c:v>
                </c:pt>
                <c:pt idx="8343">
                  <c:v>83.430000000006</c:v>
                </c:pt>
                <c:pt idx="8344">
                  <c:v>83.440000000006</c:v>
                </c:pt>
                <c:pt idx="8345">
                  <c:v>83.450000000006</c:v>
                </c:pt>
                <c:pt idx="8346">
                  <c:v>83.460000000006</c:v>
                </c:pt>
                <c:pt idx="8347">
                  <c:v>83.470000000006</c:v>
                </c:pt>
                <c:pt idx="8348">
                  <c:v>83.480000000006</c:v>
                </c:pt>
                <c:pt idx="8349">
                  <c:v>83.490000000006</c:v>
                </c:pt>
                <c:pt idx="8350">
                  <c:v>83.500000000006</c:v>
                </c:pt>
                <c:pt idx="8351">
                  <c:v>83.510000000006</c:v>
                </c:pt>
                <c:pt idx="8352">
                  <c:v>83.520000000006</c:v>
                </c:pt>
                <c:pt idx="8353">
                  <c:v>83.530000000006</c:v>
                </c:pt>
                <c:pt idx="8354">
                  <c:v>83.540000000006</c:v>
                </c:pt>
                <c:pt idx="8355">
                  <c:v>83.550000000006</c:v>
                </c:pt>
                <c:pt idx="8356">
                  <c:v>83.560000000006</c:v>
                </c:pt>
                <c:pt idx="8357">
                  <c:v>83.570000000006</c:v>
                </c:pt>
                <c:pt idx="8358">
                  <c:v>83.580000000006</c:v>
                </c:pt>
                <c:pt idx="8359">
                  <c:v>83.590000000006</c:v>
                </c:pt>
                <c:pt idx="8360">
                  <c:v>83.600000000006</c:v>
                </c:pt>
                <c:pt idx="8361">
                  <c:v>83.610000000006</c:v>
                </c:pt>
                <c:pt idx="8362">
                  <c:v>83.620000000006</c:v>
                </c:pt>
                <c:pt idx="8363">
                  <c:v>83.6300000000061</c:v>
                </c:pt>
                <c:pt idx="8364">
                  <c:v>83.6400000000061</c:v>
                </c:pt>
                <c:pt idx="8365">
                  <c:v>83.6500000000061</c:v>
                </c:pt>
                <c:pt idx="8366">
                  <c:v>83.6600000000061</c:v>
                </c:pt>
                <c:pt idx="8367">
                  <c:v>83.6700000000061</c:v>
                </c:pt>
                <c:pt idx="8368">
                  <c:v>83.6800000000061</c:v>
                </c:pt>
                <c:pt idx="8369">
                  <c:v>83.6900000000061</c:v>
                </c:pt>
                <c:pt idx="8370">
                  <c:v>83.7000000000061</c:v>
                </c:pt>
                <c:pt idx="8371">
                  <c:v>83.7100000000061</c:v>
                </c:pt>
                <c:pt idx="8372">
                  <c:v>83.7200000000061</c:v>
                </c:pt>
                <c:pt idx="8373">
                  <c:v>83.7300000000061</c:v>
                </c:pt>
                <c:pt idx="8374">
                  <c:v>83.7400000000061</c:v>
                </c:pt>
                <c:pt idx="8375">
                  <c:v>83.7500000000061</c:v>
                </c:pt>
                <c:pt idx="8376">
                  <c:v>83.7600000000061</c:v>
                </c:pt>
                <c:pt idx="8377">
                  <c:v>83.7700000000061</c:v>
                </c:pt>
                <c:pt idx="8378">
                  <c:v>83.7800000000061</c:v>
                </c:pt>
                <c:pt idx="8379">
                  <c:v>83.7900000000061</c:v>
                </c:pt>
                <c:pt idx="8380">
                  <c:v>83.8000000000061</c:v>
                </c:pt>
                <c:pt idx="8381">
                  <c:v>83.8100000000061</c:v>
                </c:pt>
                <c:pt idx="8382">
                  <c:v>83.8200000000062</c:v>
                </c:pt>
                <c:pt idx="8383">
                  <c:v>83.8300000000062</c:v>
                </c:pt>
                <c:pt idx="8384">
                  <c:v>83.8400000000062</c:v>
                </c:pt>
                <c:pt idx="8385">
                  <c:v>83.8500000000062</c:v>
                </c:pt>
                <c:pt idx="8386">
                  <c:v>83.8600000000062</c:v>
                </c:pt>
                <c:pt idx="8387">
                  <c:v>83.8700000000062</c:v>
                </c:pt>
                <c:pt idx="8388">
                  <c:v>83.8800000000062</c:v>
                </c:pt>
                <c:pt idx="8389">
                  <c:v>83.8900000000062</c:v>
                </c:pt>
                <c:pt idx="8390">
                  <c:v>83.9000000000062</c:v>
                </c:pt>
                <c:pt idx="8391">
                  <c:v>83.9100000000062</c:v>
                </c:pt>
                <c:pt idx="8392">
                  <c:v>83.9200000000062</c:v>
                </c:pt>
                <c:pt idx="8393">
                  <c:v>83.9300000000062</c:v>
                </c:pt>
                <c:pt idx="8394">
                  <c:v>83.9400000000062</c:v>
                </c:pt>
                <c:pt idx="8395">
                  <c:v>83.9500000000062</c:v>
                </c:pt>
                <c:pt idx="8396">
                  <c:v>83.9600000000062</c:v>
                </c:pt>
                <c:pt idx="8397">
                  <c:v>83.9700000000062</c:v>
                </c:pt>
                <c:pt idx="8398">
                  <c:v>83.9800000000062</c:v>
                </c:pt>
                <c:pt idx="8399">
                  <c:v>83.9900000000062</c:v>
                </c:pt>
                <c:pt idx="8400">
                  <c:v>84.0000000000062</c:v>
                </c:pt>
                <c:pt idx="8401">
                  <c:v>84.0100000000062</c:v>
                </c:pt>
                <c:pt idx="8402">
                  <c:v>84.0200000000063</c:v>
                </c:pt>
                <c:pt idx="8403">
                  <c:v>84.0300000000063</c:v>
                </c:pt>
                <c:pt idx="8404">
                  <c:v>84.0400000000063</c:v>
                </c:pt>
                <c:pt idx="8405">
                  <c:v>84.0500000000063</c:v>
                </c:pt>
                <c:pt idx="8406">
                  <c:v>84.0600000000063</c:v>
                </c:pt>
                <c:pt idx="8407">
                  <c:v>84.0700000000063</c:v>
                </c:pt>
                <c:pt idx="8408">
                  <c:v>84.0800000000063</c:v>
                </c:pt>
                <c:pt idx="8409">
                  <c:v>84.0900000000063</c:v>
                </c:pt>
                <c:pt idx="8410">
                  <c:v>84.1000000000063</c:v>
                </c:pt>
                <c:pt idx="8411">
                  <c:v>84.1100000000063</c:v>
                </c:pt>
                <c:pt idx="8412">
                  <c:v>84.1200000000063</c:v>
                </c:pt>
                <c:pt idx="8413">
                  <c:v>84.1300000000063</c:v>
                </c:pt>
                <c:pt idx="8414">
                  <c:v>84.1400000000063</c:v>
                </c:pt>
                <c:pt idx="8415">
                  <c:v>84.1500000000063</c:v>
                </c:pt>
                <c:pt idx="8416">
                  <c:v>84.1600000000063</c:v>
                </c:pt>
                <c:pt idx="8417">
                  <c:v>84.1700000000063</c:v>
                </c:pt>
                <c:pt idx="8418">
                  <c:v>84.1800000000063</c:v>
                </c:pt>
                <c:pt idx="8419">
                  <c:v>84.1900000000063</c:v>
                </c:pt>
                <c:pt idx="8420">
                  <c:v>84.2000000000063</c:v>
                </c:pt>
                <c:pt idx="8421">
                  <c:v>84.2100000000064</c:v>
                </c:pt>
                <c:pt idx="8422">
                  <c:v>84.2200000000064</c:v>
                </c:pt>
                <c:pt idx="8423">
                  <c:v>84.2300000000064</c:v>
                </c:pt>
                <c:pt idx="8424">
                  <c:v>84.2400000000064</c:v>
                </c:pt>
                <c:pt idx="8425">
                  <c:v>84.2500000000064</c:v>
                </c:pt>
                <c:pt idx="8426">
                  <c:v>84.2600000000064</c:v>
                </c:pt>
                <c:pt idx="8427">
                  <c:v>84.2700000000064</c:v>
                </c:pt>
                <c:pt idx="8428">
                  <c:v>84.2800000000064</c:v>
                </c:pt>
                <c:pt idx="8429">
                  <c:v>84.2900000000064</c:v>
                </c:pt>
                <c:pt idx="8430">
                  <c:v>84.3000000000064</c:v>
                </c:pt>
                <c:pt idx="8431">
                  <c:v>84.3100000000064</c:v>
                </c:pt>
                <c:pt idx="8432">
                  <c:v>84.3200000000064</c:v>
                </c:pt>
                <c:pt idx="8433">
                  <c:v>84.3300000000064</c:v>
                </c:pt>
                <c:pt idx="8434">
                  <c:v>84.3400000000064</c:v>
                </c:pt>
                <c:pt idx="8435">
                  <c:v>84.3500000000064</c:v>
                </c:pt>
                <c:pt idx="8436">
                  <c:v>84.3600000000064</c:v>
                </c:pt>
                <c:pt idx="8437">
                  <c:v>84.3700000000064</c:v>
                </c:pt>
                <c:pt idx="8438">
                  <c:v>84.3800000000064</c:v>
                </c:pt>
                <c:pt idx="8439">
                  <c:v>84.3900000000064</c:v>
                </c:pt>
                <c:pt idx="8440">
                  <c:v>84.4000000000064</c:v>
                </c:pt>
                <c:pt idx="8441">
                  <c:v>84.4100000000065</c:v>
                </c:pt>
                <c:pt idx="8442">
                  <c:v>84.4200000000065</c:v>
                </c:pt>
                <c:pt idx="8443">
                  <c:v>84.4300000000065</c:v>
                </c:pt>
                <c:pt idx="8444">
                  <c:v>84.4400000000065</c:v>
                </c:pt>
                <c:pt idx="8445">
                  <c:v>84.4500000000065</c:v>
                </c:pt>
                <c:pt idx="8446">
                  <c:v>84.4600000000065</c:v>
                </c:pt>
                <c:pt idx="8447">
                  <c:v>84.4700000000065</c:v>
                </c:pt>
                <c:pt idx="8448">
                  <c:v>84.4800000000065</c:v>
                </c:pt>
                <c:pt idx="8449">
                  <c:v>84.4900000000065</c:v>
                </c:pt>
                <c:pt idx="8450">
                  <c:v>84.5000000000065</c:v>
                </c:pt>
                <c:pt idx="8451">
                  <c:v>84.5100000000065</c:v>
                </c:pt>
                <c:pt idx="8452">
                  <c:v>84.5200000000065</c:v>
                </c:pt>
                <c:pt idx="8453">
                  <c:v>84.5300000000065</c:v>
                </c:pt>
                <c:pt idx="8454">
                  <c:v>84.5400000000065</c:v>
                </c:pt>
                <c:pt idx="8455">
                  <c:v>84.5500000000065</c:v>
                </c:pt>
                <c:pt idx="8456">
                  <c:v>84.5600000000065</c:v>
                </c:pt>
                <c:pt idx="8457">
                  <c:v>84.5700000000065</c:v>
                </c:pt>
                <c:pt idx="8458">
                  <c:v>84.5800000000065</c:v>
                </c:pt>
                <c:pt idx="8459">
                  <c:v>84.5900000000065</c:v>
                </c:pt>
                <c:pt idx="8460">
                  <c:v>84.6000000000066</c:v>
                </c:pt>
                <c:pt idx="8461">
                  <c:v>84.6100000000066</c:v>
                </c:pt>
                <c:pt idx="8462">
                  <c:v>84.6200000000066</c:v>
                </c:pt>
                <c:pt idx="8463">
                  <c:v>84.6300000000066</c:v>
                </c:pt>
                <c:pt idx="8464">
                  <c:v>84.6400000000066</c:v>
                </c:pt>
                <c:pt idx="8465">
                  <c:v>84.6500000000066</c:v>
                </c:pt>
                <c:pt idx="8466">
                  <c:v>84.6600000000066</c:v>
                </c:pt>
                <c:pt idx="8467">
                  <c:v>84.6700000000066</c:v>
                </c:pt>
                <c:pt idx="8468">
                  <c:v>84.6800000000066</c:v>
                </c:pt>
                <c:pt idx="8469">
                  <c:v>84.6900000000066</c:v>
                </c:pt>
                <c:pt idx="8470">
                  <c:v>84.7000000000066</c:v>
                </c:pt>
                <c:pt idx="8471">
                  <c:v>84.7100000000066</c:v>
                </c:pt>
                <c:pt idx="8472">
                  <c:v>84.7200000000066</c:v>
                </c:pt>
                <c:pt idx="8473">
                  <c:v>84.7300000000066</c:v>
                </c:pt>
                <c:pt idx="8474">
                  <c:v>84.7400000000066</c:v>
                </c:pt>
                <c:pt idx="8475">
                  <c:v>84.7500000000066</c:v>
                </c:pt>
                <c:pt idx="8476">
                  <c:v>84.7600000000066</c:v>
                </c:pt>
                <c:pt idx="8477">
                  <c:v>84.7700000000066</c:v>
                </c:pt>
                <c:pt idx="8478">
                  <c:v>84.7800000000066</c:v>
                </c:pt>
                <c:pt idx="8479">
                  <c:v>84.7900000000066</c:v>
                </c:pt>
                <c:pt idx="8480">
                  <c:v>84.8000000000067</c:v>
                </c:pt>
                <c:pt idx="8481">
                  <c:v>84.8100000000067</c:v>
                </c:pt>
                <c:pt idx="8482">
                  <c:v>84.8200000000067</c:v>
                </c:pt>
                <c:pt idx="8483">
                  <c:v>84.8300000000067</c:v>
                </c:pt>
                <c:pt idx="8484">
                  <c:v>84.8400000000067</c:v>
                </c:pt>
                <c:pt idx="8485">
                  <c:v>84.8500000000067</c:v>
                </c:pt>
                <c:pt idx="8486">
                  <c:v>84.8600000000067</c:v>
                </c:pt>
                <c:pt idx="8487">
                  <c:v>84.8700000000067</c:v>
                </c:pt>
                <c:pt idx="8488">
                  <c:v>84.8800000000067</c:v>
                </c:pt>
                <c:pt idx="8489">
                  <c:v>84.8900000000067</c:v>
                </c:pt>
                <c:pt idx="8490">
                  <c:v>84.9000000000067</c:v>
                </c:pt>
                <c:pt idx="8491">
                  <c:v>84.9100000000067</c:v>
                </c:pt>
                <c:pt idx="8492">
                  <c:v>84.9200000000067</c:v>
                </c:pt>
                <c:pt idx="8493">
                  <c:v>84.9300000000067</c:v>
                </c:pt>
                <c:pt idx="8494">
                  <c:v>84.9400000000067</c:v>
                </c:pt>
                <c:pt idx="8495">
                  <c:v>84.9500000000067</c:v>
                </c:pt>
                <c:pt idx="8496">
                  <c:v>84.9600000000067</c:v>
                </c:pt>
                <c:pt idx="8497">
                  <c:v>84.9700000000067</c:v>
                </c:pt>
                <c:pt idx="8498">
                  <c:v>84.9800000000067</c:v>
                </c:pt>
                <c:pt idx="8499">
                  <c:v>84.9900000000068</c:v>
                </c:pt>
                <c:pt idx="8500">
                  <c:v>85.0000000000068</c:v>
                </c:pt>
                <c:pt idx="8501">
                  <c:v>85.0100000000068</c:v>
                </c:pt>
                <c:pt idx="8502">
                  <c:v>85.0200000000068</c:v>
                </c:pt>
                <c:pt idx="8503">
                  <c:v>85.0300000000068</c:v>
                </c:pt>
                <c:pt idx="8504">
                  <c:v>85.0400000000068</c:v>
                </c:pt>
                <c:pt idx="8505">
                  <c:v>85.0500000000068</c:v>
                </c:pt>
                <c:pt idx="8506">
                  <c:v>85.0600000000068</c:v>
                </c:pt>
                <c:pt idx="8507">
                  <c:v>85.0700000000068</c:v>
                </c:pt>
                <c:pt idx="8508">
                  <c:v>85.0800000000068</c:v>
                </c:pt>
                <c:pt idx="8509">
                  <c:v>85.0900000000068</c:v>
                </c:pt>
                <c:pt idx="8510">
                  <c:v>85.1000000000068</c:v>
                </c:pt>
                <c:pt idx="8511">
                  <c:v>85.1100000000068</c:v>
                </c:pt>
                <c:pt idx="8512">
                  <c:v>85.1200000000068</c:v>
                </c:pt>
                <c:pt idx="8513">
                  <c:v>85.1300000000068</c:v>
                </c:pt>
                <c:pt idx="8514">
                  <c:v>85.1400000000068</c:v>
                </c:pt>
                <c:pt idx="8515">
                  <c:v>85.1500000000068</c:v>
                </c:pt>
                <c:pt idx="8516">
                  <c:v>85.1600000000068</c:v>
                </c:pt>
                <c:pt idx="8517">
                  <c:v>85.1700000000068</c:v>
                </c:pt>
                <c:pt idx="8518">
                  <c:v>85.1800000000068</c:v>
                </c:pt>
                <c:pt idx="8519">
                  <c:v>85.1900000000069</c:v>
                </c:pt>
                <c:pt idx="8520">
                  <c:v>85.2000000000069</c:v>
                </c:pt>
                <c:pt idx="8521">
                  <c:v>85.2100000000069</c:v>
                </c:pt>
                <c:pt idx="8522">
                  <c:v>85.2200000000069</c:v>
                </c:pt>
                <c:pt idx="8523">
                  <c:v>85.2300000000069</c:v>
                </c:pt>
                <c:pt idx="8524">
                  <c:v>85.2400000000069</c:v>
                </c:pt>
                <c:pt idx="8525">
                  <c:v>85.2500000000069</c:v>
                </c:pt>
                <c:pt idx="8526">
                  <c:v>85.2600000000069</c:v>
                </c:pt>
                <c:pt idx="8527">
                  <c:v>85.2700000000069</c:v>
                </c:pt>
                <c:pt idx="8528">
                  <c:v>85.2800000000069</c:v>
                </c:pt>
                <c:pt idx="8529">
                  <c:v>85.2900000000069</c:v>
                </c:pt>
                <c:pt idx="8530">
                  <c:v>85.3000000000069</c:v>
                </c:pt>
                <c:pt idx="8531">
                  <c:v>85.3100000000069</c:v>
                </c:pt>
                <c:pt idx="8532">
                  <c:v>85.3200000000069</c:v>
                </c:pt>
                <c:pt idx="8533">
                  <c:v>85.3300000000069</c:v>
                </c:pt>
                <c:pt idx="8534">
                  <c:v>85.3400000000069</c:v>
                </c:pt>
                <c:pt idx="8535">
                  <c:v>85.3500000000069</c:v>
                </c:pt>
                <c:pt idx="8536">
                  <c:v>85.3600000000069</c:v>
                </c:pt>
                <c:pt idx="8537">
                  <c:v>85.3700000000069</c:v>
                </c:pt>
                <c:pt idx="8538">
                  <c:v>85.3800000000069</c:v>
                </c:pt>
                <c:pt idx="8539">
                  <c:v>85.390000000007</c:v>
                </c:pt>
                <c:pt idx="8540">
                  <c:v>85.400000000007</c:v>
                </c:pt>
                <c:pt idx="8541">
                  <c:v>85.410000000007</c:v>
                </c:pt>
                <c:pt idx="8542">
                  <c:v>85.420000000007</c:v>
                </c:pt>
                <c:pt idx="8543">
                  <c:v>85.430000000007</c:v>
                </c:pt>
                <c:pt idx="8544">
                  <c:v>85.440000000007</c:v>
                </c:pt>
                <c:pt idx="8545">
                  <c:v>85.450000000007</c:v>
                </c:pt>
                <c:pt idx="8546">
                  <c:v>85.460000000007</c:v>
                </c:pt>
                <c:pt idx="8547">
                  <c:v>85.470000000007</c:v>
                </c:pt>
                <c:pt idx="8548">
                  <c:v>85.480000000007</c:v>
                </c:pt>
                <c:pt idx="8549">
                  <c:v>85.490000000007</c:v>
                </c:pt>
                <c:pt idx="8550">
                  <c:v>85.500000000007</c:v>
                </c:pt>
                <c:pt idx="8551">
                  <c:v>85.510000000007</c:v>
                </c:pt>
                <c:pt idx="8552">
                  <c:v>85.520000000007</c:v>
                </c:pt>
                <c:pt idx="8553">
                  <c:v>85.530000000007</c:v>
                </c:pt>
                <c:pt idx="8554">
                  <c:v>85.540000000007</c:v>
                </c:pt>
                <c:pt idx="8555">
                  <c:v>85.550000000007</c:v>
                </c:pt>
                <c:pt idx="8556">
                  <c:v>85.560000000007</c:v>
                </c:pt>
                <c:pt idx="8557">
                  <c:v>85.570000000007</c:v>
                </c:pt>
                <c:pt idx="8558">
                  <c:v>85.5800000000071</c:v>
                </c:pt>
                <c:pt idx="8559">
                  <c:v>85.5900000000071</c:v>
                </c:pt>
                <c:pt idx="8560">
                  <c:v>85.6000000000071</c:v>
                </c:pt>
                <c:pt idx="8561">
                  <c:v>85.6100000000071</c:v>
                </c:pt>
                <c:pt idx="8562">
                  <c:v>85.6200000000071</c:v>
                </c:pt>
                <c:pt idx="8563">
                  <c:v>85.6300000000071</c:v>
                </c:pt>
                <c:pt idx="8564">
                  <c:v>85.6400000000071</c:v>
                </c:pt>
                <c:pt idx="8565">
                  <c:v>85.6500000000071</c:v>
                </c:pt>
                <c:pt idx="8566">
                  <c:v>85.6600000000071</c:v>
                </c:pt>
                <c:pt idx="8567">
                  <c:v>85.6700000000071</c:v>
                </c:pt>
                <c:pt idx="8568">
                  <c:v>85.6800000000071</c:v>
                </c:pt>
                <c:pt idx="8569">
                  <c:v>85.6900000000071</c:v>
                </c:pt>
                <c:pt idx="8570">
                  <c:v>85.7000000000071</c:v>
                </c:pt>
                <c:pt idx="8571">
                  <c:v>85.7100000000071</c:v>
                </c:pt>
                <c:pt idx="8572">
                  <c:v>85.7200000000071</c:v>
                </c:pt>
                <c:pt idx="8573">
                  <c:v>85.7300000000071</c:v>
                </c:pt>
                <c:pt idx="8574">
                  <c:v>85.7400000000071</c:v>
                </c:pt>
                <c:pt idx="8575">
                  <c:v>85.7500000000071</c:v>
                </c:pt>
                <c:pt idx="8576">
                  <c:v>85.7600000000071</c:v>
                </c:pt>
                <c:pt idx="8577">
                  <c:v>85.7700000000071</c:v>
                </c:pt>
                <c:pt idx="8578">
                  <c:v>85.7800000000072</c:v>
                </c:pt>
                <c:pt idx="8579">
                  <c:v>85.7900000000072</c:v>
                </c:pt>
                <c:pt idx="8580">
                  <c:v>85.8000000000072</c:v>
                </c:pt>
                <c:pt idx="8581">
                  <c:v>85.8100000000072</c:v>
                </c:pt>
                <c:pt idx="8582">
                  <c:v>85.8200000000072</c:v>
                </c:pt>
                <c:pt idx="8583">
                  <c:v>85.8300000000072</c:v>
                </c:pt>
                <c:pt idx="8584">
                  <c:v>85.8400000000072</c:v>
                </c:pt>
                <c:pt idx="8585">
                  <c:v>85.8500000000072</c:v>
                </c:pt>
                <c:pt idx="8586">
                  <c:v>85.8600000000072</c:v>
                </c:pt>
                <c:pt idx="8587">
                  <c:v>85.8700000000072</c:v>
                </c:pt>
                <c:pt idx="8588">
                  <c:v>85.8800000000072</c:v>
                </c:pt>
                <c:pt idx="8589">
                  <c:v>85.8900000000072</c:v>
                </c:pt>
                <c:pt idx="8590">
                  <c:v>85.9000000000072</c:v>
                </c:pt>
                <c:pt idx="8591">
                  <c:v>85.9100000000072</c:v>
                </c:pt>
                <c:pt idx="8592">
                  <c:v>85.9200000000072</c:v>
                </c:pt>
                <c:pt idx="8593">
                  <c:v>85.9300000000072</c:v>
                </c:pt>
                <c:pt idx="8594">
                  <c:v>85.9400000000072</c:v>
                </c:pt>
                <c:pt idx="8595">
                  <c:v>85.9500000000072</c:v>
                </c:pt>
                <c:pt idx="8596">
                  <c:v>85.9600000000072</c:v>
                </c:pt>
                <c:pt idx="8597">
                  <c:v>85.9700000000073</c:v>
                </c:pt>
                <c:pt idx="8598">
                  <c:v>85.9800000000073</c:v>
                </c:pt>
                <c:pt idx="8599">
                  <c:v>85.9900000000073</c:v>
                </c:pt>
                <c:pt idx="8600">
                  <c:v>86.0000000000073</c:v>
                </c:pt>
                <c:pt idx="8601">
                  <c:v>86.0100000000073</c:v>
                </c:pt>
                <c:pt idx="8602">
                  <c:v>86.0200000000073</c:v>
                </c:pt>
                <c:pt idx="8603">
                  <c:v>86.0300000000073</c:v>
                </c:pt>
                <c:pt idx="8604">
                  <c:v>86.0400000000073</c:v>
                </c:pt>
                <c:pt idx="8605">
                  <c:v>86.0500000000073</c:v>
                </c:pt>
                <c:pt idx="8606">
                  <c:v>86.0600000000073</c:v>
                </c:pt>
                <c:pt idx="8607">
                  <c:v>86.0700000000073</c:v>
                </c:pt>
                <c:pt idx="8608">
                  <c:v>86.0800000000073</c:v>
                </c:pt>
                <c:pt idx="8609">
                  <c:v>86.0900000000073</c:v>
                </c:pt>
                <c:pt idx="8610">
                  <c:v>86.1000000000073</c:v>
                </c:pt>
                <c:pt idx="8611">
                  <c:v>86.1100000000073</c:v>
                </c:pt>
                <c:pt idx="8612">
                  <c:v>86.1200000000073</c:v>
                </c:pt>
                <c:pt idx="8613">
                  <c:v>86.1300000000073</c:v>
                </c:pt>
                <c:pt idx="8614">
                  <c:v>86.1400000000073</c:v>
                </c:pt>
                <c:pt idx="8615">
                  <c:v>86.1500000000073</c:v>
                </c:pt>
                <c:pt idx="8616">
                  <c:v>86.1600000000073</c:v>
                </c:pt>
                <c:pt idx="8617">
                  <c:v>86.1700000000074</c:v>
                </c:pt>
                <c:pt idx="8618">
                  <c:v>86.1800000000074</c:v>
                </c:pt>
                <c:pt idx="8619">
                  <c:v>86.1900000000074</c:v>
                </c:pt>
                <c:pt idx="8620">
                  <c:v>86.2000000000074</c:v>
                </c:pt>
                <c:pt idx="8621">
                  <c:v>86.2100000000074</c:v>
                </c:pt>
                <c:pt idx="8622">
                  <c:v>86.2200000000074</c:v>
                </c:pt>
                <c:pt idx="8623">
                  <c:v>86.2300000000074</c:v>
                </c:pt>
                <c:pt idx="8624">
                  <c:v>86.2400000000074</c:v>
                </c:pt>
                <c:pt idx="8625">
                  <c:v>86.2500000000074</c:v>
                </c:pt>
                <c:pt idx="8626">
                  <c:v>86.2600000000074</c:v>
                </c:pt>
                <c:pt idx="8627">
                  <c:v>86.2700000000074</c:v>
                </c:pt>
                <c:pt idx="8628">
                  <c:v>86.2800000000074</c:v>
                </c:pt>
                <c:pt idx="8629">
                  <c:v>86.2900000000074</c:v>
                </c:pt>
                <c:pt idx="8630">
                  <c:v>86.3000000000074</c:v>
                </c:pt>
                <c:pt idx="8631">
                  <c:v>86.3100000000074</c:v>
                </c:pt>
                <c:pt idx="8632">
                  <c:v>86.3200000000074</c:v>
                </c:pt>
                <c:pt idx="8633">
                  <c:v>86.3300000000074</c:v>
                </c:pt>
                <c:pt idx="8634">
                  <c:v>86.3400000000074</c:v>
                </c:pt>
                <c:pt idx="8635">
                  <c:v>86.3500000000074</c:v>
                </c:pt>
                <c:pt idx="8636">
                  <c:v>86.3600000000075</c:v>
                </c:pt>
                <c:pt idx="8637">
                  <c:v>86.3700000000075</c:v>
                </c:pt>
                <c:pt idx="8638">
                  <c:v>86.3800000000075</c:v>
                </c:pt>
                <c:pt idx="8639">
                  <c:v>86.3900000000075</c:v>
                </c:pt>
                <c:pt idx="8640">
                  <c:v>86.4000000000075</c:v>
                </c:pt>
                <c:pt idx="8641">
                  <c:v>86.4100000000075</c:v>
                </c:pt>
                <c:pt idx="8642">
                  <c:v>86.4200000000075</c:v>
                </c:pt>
                <c:pt idx="8643">
                  <c:v>86.4300000000075</c:v>
                </c:pt>
                <c:pt idx="8644">
                  <c:v>86.4400000000075</c:v>
                </c:pt>
                <c:pt idx="8645">
                  <c:v>86.4500000000075</c:v>
                </c:pt>
                <c:pt idx="8646">
                  <c:v>86.4600000000075</c:v>
                </c:pt>
                <c:pt idx="8647">
                  <c:v>86.4700000000075</c:v>
                </c:pt>
                <c:pt idx="8648">
                  <c:v>86.4800000000075</c:v>
                </c:pt>
                <c:pt idx="8649">
                  <c:v>86.4900000000075</c:v>
                </c:pt>
                <c:pt idx="8650">
                  <c:v>86.5000000000075</c:v>
                </c:pt>
                <c:pt idx="8651">
                  <c:v>86.5100000000075</c:v>
                </c:pt>
                <c:pt idx="8652">
                  <c:v>86.5200000000075</c:v>
                </c:pt>
                <c:pt idx="8653">
                  <c:v>86.5300000000075</c:v>
                </c:pt>
                <c:pt idx="8654">
                  <c:v>86.5400000000075</c:v>
                </c:pt>
                <c:pt idx="8655">
                  <c:v>86.5500000000075</c:v>
                </c:pt>
                <c:pt idx="8656">
                  <c:v>86.5600000000076</c:v>
                </c:pt>
                <c:pt idx="8657">
                  <c:v>86.5700000000076</c:v>
                </c:pt>
                <c:pt idx="8658">
                  <c:v>86.5800000000076</c:v>
                </c:pt>
                <c:pt idx="8659">
                  <c:v>86.5900000000076</c:v>
                </c:pt>
                <c:pt idx="8660">
                  <c:v>86.6000000000076</c:v>
                </c:pt>
                <c:pt idx="8661">
                  <c:v>86.6100000000076</c:v>
                </c:pt>
                <c:pt idx="8662">
                  <c:v>86.6200000000076</c:v>
                </c:pt>
                <c:pt idx="8663">
                  <c:v>86.6300000000076</c:v>
                </c:pt>
                <c:pt idx="8664">
                  <c:v>86.6400000000076</c:v>
                </c:pt>
                <c:pt idx="8665">
                  <c:v>86.6500000000076</c:v>
                </c:pt>
                <c:pt idx="8666">
                  <c:v>86.6600000000076</c:v>
                </c:pt>
                <c:pt idx="8667">
                  <c:v>86.6700000000076</c:v>
                </c:pt>
                <c:pt idx="8668">
                  <c:v>86.6800000000076</c:v>
                </c:pt>
                <c:pt idx="8669">
                  <c:v>86.6900000000076</c:v>
                </c:pt>
                <c:pt idx="8670">
                  <c:v>86.7000000000076</c:v>
                </c:pt>
                <c:pt idx="8671">
                  <c:v>86.7100000000076</c:v>
                </c:pt>
                <c:pt idx="8672">
                  <c:v>86.7200000000076</c:v>
                </c:pt>
                <c:pt idx="8673">
                  <c:v>86.7300000000076</c:v>
                </c:pt>
                <c:pt idx="8674">
                  <c:v>86.7400000000076</c:v>
                </c:pt>
                <c:pt idx="8675">
                  <c:v>86.7500000000077</c:v>
                </c:pt>
                <c:pt idx="8676">
                  <c:v>86.7600000000077</c:v>
                </c:pt>
                <c:pt idx="8677">
                  <c:v>86.7700000000077</c:v>
                </c:pt>
                <c:pt idx="8678">
                  <c:v>86.7800000000077</c:v>
                </c:pt>
                <c:pt idx="8679">
                  <c:v>86.7900000000077</c:v>
                </c:pt>
                <c:pt idx="8680">
                  <c:v>86.8000000000077</c:v>
                </c:pt>
                <c:pt idx="8681">
                  <c:v>86.8100000000077</c:v>
                </c:pt>
                <c:pt idx="8682">
                  <c:v>86.8200000000077</c:v>
                </c:pt>
                <c:pt idx="8683">
                  <c:v>86.8300000000077</c:v>
                </c:pt>
                <c:pt idx="8684">
                  <c:v>86.8400000000077</c:v>
                </c:pt>
                <c:pt idx="8685">
                  <c:v>86.8500000000077</c:v>
                </c:pt>
                <c:pt idx="8686">
                  <c:v>86.8600000000077</c:v>
                </c:pt>
                <c:pt idx="8687">
                  <c:v>86.8700000000077</c:v>
                </c:pt>
                <c:pt idx="8688">
                  <c:v>86.8800000000077</c:v>
                </c:pt>
                <c:pt idx="8689">
                  <c:v>86.8900000000077</c:v>
                </c:pt>
                <c:pt idx="8690">
                  <c:v>86.9000000000077</c:v>
                </c:pt>
                <c:pt idx="8691">
                  <c:v>86.9100000000077</c:v>
                </c:pt>
                <c:pt idx="8692">
                  <c:v>86.9200000000077</c:v>
                </c:pt>
                <c:pt idx="8693">
                  <c:v>86.9300000000077</c:v>
                </c:pt>
                <c:pt idx="8694">
                  <c:v>86.9400000000077</c:v>
                </c:pt>
                <c:pt idx="8695">
                  <c:v>86.9500000000078</c:v>
                </c:pt>
                <c:pt idx="8696">
                  <c:v>86.9600000000078</c:v>
                </c:pt>
                <c:pt idx="8697">
                  <c:v>86.9700000000078</c:v>
                </c:pt>
                <c:pt idx="8698">
                  <c:v>86.9800000000078</c:v>
                </c:pt>
                <c:pt idx="8699">
                  <c:v>86.9900000000078</c:v>
                </c:pt>
                <c:pt idx="8700">
                  <c:v>87.0000000000078</c:v>
                </c:pt>
                <c:pt idx="8701">
                  <c:v>87.0100000000078</c:v>
                </c:pt>
                <c:pt idx="8702">
                  <c:v>87.0200000000078</c:v>
                </c:pt>
                <c:pt idx="8703">
                  <c:v>87.0300000000078</c:v>
                </c:pt>
                <c:pt idx="8704">
                  <c:v>87.0400000000078</c:v>
                </c:pt>
                <c:pt idx="8705">
                  <c:v>87.0500000000078</c:v>
                </c:pt>
                <c:pt idx="8706">
                  <c:v>87.0600000000078</c:v>
                </c:pt>
                <c:pt idx="8707">
                  <c:v>87.0700000000078</c:v>
                </c:pt>
                <c:pt idx="8708">
                  <c:v>87.0800000000078</c:v>
                </c:pt>
                <c:pt idx="8709">
                  <c:v>87.0900000000078</c:v>
                </c:pt>
                <c:pt idx="8710">
                  <c:v>87.1000000000078</c:v>
                </c:pt>
                <c:pt idx="8711">
                  <c:v>87.1100000000078</c:v>
                </c:pt>
                <c:pt idx="8712">
                  <c:v>87.1200000000078</c:v>
                </c:pt>
                <c:pt idx="8713">
                  <c:v>87.1300000000078</c:v>
                </c:pt>
                <c:pt idx="8714">
                  <c:v>87.1400000000078</c:v>
                </c:pt>
                <c:pt idx="8715">
                  <c:v>87.1500000000079</c:v>
                </c:pt>
                <c:pt idx="8716">
                  <c:v>87.1600000000079</c:v>
                </c:pt>
                <c:pt idx="8717">
                  <c:v>87.1700000000079</c:v>
                </c:pt>
                <c:pt idx="8718">
                  <c:v>87.1800000000079</c:v>
                </c:pt>
                <c:pt idx="8719">
                  <c:v>87.1900000000079</c:v>
                </c:pt>
                <c:pt idx="8720">
                  <c:v>87.2000000000079</c:v>
                </c:pt>
                <c:pt idx="8721">
                  <c:v>87.2100000000079</c:v>
                </c:pt>
                <c:pt idx="8722">
                  <c:v>87.2200000000079</c:v>
                </c:pt>
                <c:pt idx="8723">
                  <c:v>87.2300000000079</c:v>
                </c:pt>
                <c:pt idx="8724">
                  <c:v>87.2400000000079</c:v>
                </c:pt>
                <c:pt idx="8725">
                  <c:v>87.2500000000079</c:v>
                </c:pt>
                <c:pt idx="8726">
                  <c:v>87.2600000000079</c:v>
                </c:pt>
                <c:pt idx="8727">
                  <c:v>87.2700000000079</c:v>
                </c:pt>
                <c:pt idx="8728">
                  <c:v>87.2800000000079</c:v>
                </c:pt>
                <c:pt idx="8729">
                  <c:v>87.2900000000079</c:v>
                </c:pt>
                <c:pt idx="8730">
                  <c:v>87.3000000000079</c:v>
                </c:pt>
                <c:pt idx="8731">
                  <c:v>87.3100000000079</c:v>
                </c:pt>
                <c:pt idx="8732">
                  <c:v>87.3200000000079</c:v>
                </c:pt>
                <c:pt idx="8733">
                  <c:v>87.3300000000079</c:v>
                </c:pt>
                <c:pt idx="8734">
                  <c:v>87.340000000008</c:v>
                </c:pt>
                <c:pt idx="8735">
                  <c:v>87.350000000008</c:v>
                </c:pt>
                <c:pt idx="8736">
                  <c:v>87.360000000008</c:v>
                </c:pt>
                <c:pt idx="8737">
                  <c:v>87.370000000008</c:v>
                </c:pt>
                <c:pt idx="8738">
                  <c:v>87.380000000008</c:v>
                </c:pt>
                <c:pt idx="8739">
                  <c:v>87.390000000008</c:v>
                </c:pt>
                <c:pt idx="8740">
                  <c:v>87.400000000008</c:v>
                </c:pt>
                <c:pt idx="8741">
                  <c:v>87.410000000008</c:v>
                </c:pt>
                <c:pt idx="8742">
                  <c:v>87.420000000008</c:v>
                </c:pt>
                <c:pt idx="8743">
                  <c:v>87.430000000008</c:v>
                </c:pt>
                <c:pt idx="8744">
                  <c:v>87.440000000008</c:v>
                </c:pt>
                <c:pt idx="8745">
                  <c:v>87.450000000008</c:v>
                </c:pt>
                <c:pt idx="8746">
                  <c:v>87.460000000008</c:v>
                </c:pt>
                <c:pt idx="8747">
                  <c:v>87.470000000008</c:v>
                </c:pt>
                <c:pt idx="8748">
                  <c:v>87.480000000008</c:v>
                </c:pt>
                <c:pt idx="8749">
                  <c:v>87.490000000008</c:v>
                </c:pt>
                <c:pt idx="8750">
                  <c:v>87.500000000008</c:v>
                </c:pt>
                <c:pt idx="8751">
                  <c:v>87.510000000008</c:v>
                </c:pt>
                <c:pt idx="8752">
                  <c:v>87.520000000008</c:v>
                </c:pt>
                <c:pt idx="8753">
                  <c:v>87.530000000008</c:v>
                </c:pt>
                <c:pt idx="8754">
                  <c:v>87.5400000000081</c:v>
                </c:pt>
                <c:pt idx="8755">
                  <c:v>87.5500000000081</c:v>
                </c:pt>
                <c:pt idx="8756">
                  <c:v>87.5600000000081</c:v>
                </c:pt>
                <c:pt idx="8757">
                  <c:v>87.5700000000081</c:v>
                </c:pt>
                <c:pt idx="8758">
                  <c:v>87.5800000000081</c:v>
                </c:pt>
                <c:pt idx="8759">
                  <c:v>87.5900000000081</c:v>
                </c:pt>
                <c:pt idx="8760">
                  <c:v>87.6000000000081</c:v>
                </c:pt>
                <c:pt idx="8761">
                  <c:v>87.6100000000081</c:v>
                </c:pt>
                <c:pt idx="8762">
                  <c:v>87.6200000000081</c:v>
                </c:pt>
                <c:pt idx="8763">
                  <c:v>87.6300000000081</c:v>
                </c:pt>
                <c:pt idx="8764">
                  <c:v>87.6400000000081</c:v>
                </c:pt>
                <c:pt idx="8765">
                  <c:v>87.6500000000081</c:v>
                </c:pt>
                <c:pt idx="8766">
                  <c:v>87.6600000000081</c:v>
                </c:pt>
                <c:pt idx="8767">
                  <c:v>87.6700000000081</c:v>
                </c:pt>
                <c:pt idx="8768">
                  <c:v>87.6800000000081</c:v>
                </c:pt>
                <c:pt idx="8769">
                  <c:v>87.6900000000081</c:v>
                </c:pt>
                <c:pt idx="8770">
                  <c:v>87.7000000000081</c:v>
                </c:pt>
                <c:pt idx="8771">
                  <c:v>87.7100000000081</c:v>
                </c:pt>
                <c:pt idx="8772">
                  <c:v>87.7200000000081</c:v>
                </c:pt>
                <c:pt idx="8773">
                  <c:v>87.7300000000082</c:v>
                </c:pt>
                <c:pt idx="8774">
                  <c:v>87.7400000000082</c:v>
                </c:pt>
                <c:pt idx="8775">
                  <c:v>87.7500000000082</c:v>
                </c:pt>
                <c:pt idx="8776">
                  <c:v>87.7600000000082</c:v>
                </c:pt>
                <c:pt idx="8777">
                  <c:v>87.7700000000082</c:v>
                </c:pt>
                <c:pt idx="8778">
                  <c:v>87.7800000000082</c:v>
                </c:pt>
                <c:pt idx="8779">
                  <c:v>87.7900000000082</c:v>
                </c:pt>
                <c:pt idx="8780">
                  <c:v>87.8000000000082</c:v>
                </c:pt>
                <c:pt idx="8781">
                  <c:v>87.8100000000082</c:v>
                </c:pt>
                <c:pt idx="8782">
                  <c:v>87.8200000000082</c:v>
                </c:pt>
                <c:pt idx="8783">
                  <c:v>87.8300000000082</c:v>
                </c:pt>
                <c:pt idx="8784">
                  <c:v>87.8400000000082</c:v>
                </c:pt>
                <c:pt idx="8785">
                  <c:v>87.8500000000082</c:v>
                </c:pt>
                <c:pt idx="8786">
                  <c:v>87.8600000000082</c:v>
                </c:pt>
                <c:pt idx="8787">
                  <c:v>87.8700000000082</c:v>
                </c:pt>
                <c:pt idx="8788">
                  <c:v>87.8800000000082</c:v>
                </c:pt>
                <c:pt idx="8789">
                  <c:v>87.8900000000082</c:v>
                </c:pt>
                <c:pt idx="8790">
                  <c:v>87.9000000000082</c:v>
                </c:pt>
                <c:pt idx="8791">
                  <c:v>87.9100000000082</c:v>
                </c:pt>
                <c:pt idx="8792">
                  <c:v>87.9200000000082</c:v>
                </c:pt>
                <c:pt idx="8793">
                  <c:v>87.9300000000083</c:v>
                </c:pt>
                <c:pt idx="8794">
                  <c:v>87.9400000000083</c:v>
                </c:pt>
                <c:pt idx="8795">
                  <c:v>87.9500000000083</c:v>
                </c:pt>
                <c:pt idx="8796">
                  <c:v>87.9600000000083</c:v>
                </c:pt>
                <c:pt idx="8797">
                  <c:v>87.9700000000083</c:v>
                </c:pt>
                <c:pt idx="8798">
                  <c:v>87.9800000000083</c:v>
                </c:pt>
                <c:pt idx="8799">
                  <c:v>87.9900000000083</c:v>
                </c:pt>
                <c:pt idx="8800">
                  <c:v>88.0000000000083</c:v>
                </c:pt>
                <c:pt idx="8801">
                  <c:v>88.0100000000083</c:v>
                </c:pt>
                <c:pt idx="8802">
                  <c:v>88.0200000000083</c:v>
                </c:pt>
                <c:pt idx="8803">
                  <c:v>88.0300000000083</c:v>
                </c:pt>
                <c:pt idx="8804">
                  <c:v>88.0400000000083</c:v>
                </c:pt>
                <c:pt idx="8805">
                  <c:v>88.0500000000083</c:v>
                </c:pt>
                <c:pt idx="8806">
                  <c:v>88.0600000000083</c:v>
                </c:pt>
                <c:pt idx="8807">
                  <c:v>88.0700000000083</c:v>
                </c:pt>
                <c:pt idx="8808">
                  <c:v>88.0800000000083</c:v>
                </c:pt>
                <c:pt idx="8809">
                  <c:v>88.0900000000083</c:v>
                </c:pt>
                <c:pt idx="8810">
                  <c:v>88.1000000000083</c:v>
                </c:pt>
                <c:pt idx="8811">
                  <c:v>88.1100000000083</c:v>
                </c:pt>
                <c:pt idx="8812">
                  <c:v>88.1200000000084</c:v>
                </c:pt>
                <c:pt idx="8813">
                  <c:v>88.1300000000084</c:v>
                </c:pt>
                <c:pt idx="8814">
                  <c:v>88.1400000000084</c:v>
                </c:pt>
                <c:pt idx="8815">
                  <c:v>88.1500000000084</c:v>
                </c:pt>
                <c:pt idx="8816">
                  <c:v>88.1600000000084</c:v>
                </c:pt>
                <c:pt idx="8817">
                  <c:v>88.1700000000084</c:v>
                </c:pt>
                <c:pt idx="8818">
                  <c:v>88.1800000000084</c:v>
                </c:pt>
                <c:pt idx="8819">
                  <c:v>88.1900000000084</c:v>
                </c:pt>
                <c:pt idx="8820">
                  <c:v>88.2000000000084</c:v>
                </c:pt>
                <c:pt idx="8821">
                  <c:v>88.2100000000084</c:v>
                </c:pt>
                <c:pt idx="8822">
                  <c:v>88.2200000000084</c:v>
                </c:pt>
                <c:pt idx="8823">
                  <c:v>88.2300000000084</c:v>
                </c:pt>
                <c:pt idx="8824">
                  <c:v>88.2400000000084</c:v>
                </c:pt>
                <c:pt idx="8825">
                  <c:v>88.2500000000084</c:v>
                </c:pt>
                <c:pt idx="8826">
                  <c:v>88.2600000000084</c:v>
                </c:pt>
                <c:pt idx="8827">
                  <c:v>88.2700000000084</c:v>
                </c:pt>
                <c:pt idx="8828">
                  <c:v>88.2800000000084</c:v>
                </c:pt>
                <c:pt idx="8829">
                  <c:v>88.2900000000084</c:v>
                </c:pt>
                <c:pt idx="8830">
                  <c:v>88.3000000000084</c:v>
                </c:pt>
                <c:pt idx="8831">
                  <c:v>88.3100000000084</c:v>
                </c:pt>
                <c:pt idx="8832">
                  <c:v>88.3200000000085</c:v>
                </c:pt>
                <c:pt idx="8833">
                  <c:v>88.3300000000085</c:v>
                </c:pt>
                <c:pt idx="8834">
                  <c:v>88.3400000000085</c:v>
                </c:pt>
                <c:pt idx="8835">
                  <c:v>88.3500000000085</c:v>
                </c:pt>
                <c:pt idx="8836">
                  <c:v>88.3600000000085</c:v>
                </c:pt>
                <c:pt idx="8837">
                  <c:v>88.3700000000085</c:v>
                </c:pt>
                <c:pt idx="8838">
                  <c:v>88.3800000000085</c:v>
                </c:pt>
                <c:pt idx="8839">
                  <c:v>88.3900000000085</c:v>
                </c:pt>
                <c:pt idx="8840">
                  <c:v>88.4000000000085</c:v>
                </c:pt>
                <c:pt idx="8841">
                  <c:v>88.4100000000085</c:v>
                </c:pt>
                <c:pt idx="8842">
                  <c:v>88.4200000000085</c:v>
                </c:pt>
                <c:pt idx="8843">
                  <c:v>88.4300000000085</c:v>
                </c:pt>
                <c:pt idx="8844">
                  <c:v>88.4400000000085</c:v>
                </c:pt>
                <c:pt idx="8845">
                  <c:v>88.4500000000085</c:v>
                </c:pt>
                <c:pt idx="8846">
                  <c:v>88.4600000000085</c:v>
                </c:pt>
                <c:pt idx="8847">
                  <c:v>88.4700000000085</c:v>
                </c:pt>
                <c:pt idx="8848">
                  <c:v>88.4800000000085</c:v>
                </c:pt>
                <c:pt idx="8849">
                  <c:v>88.4900000000085</c:v>
                </c:pt>
                <c:pt idx="8850">
                  <c:v>88.5000000000085</c:v>
                </c:pt>
                <c:pt idx="8851">
                  <c:v>88.5100000000086</c:v>
                </c:pt>
                <c:pt idx="8852">
                  <c:v>88.5200000000086</c:v>
                </c:pt>
                <c:pt idx="8853">
                  <c:v>88.5300000000086</c:v>
                </c:pt>
                <c:pt idx="8854">
                  <c:v>88.5400000000086</c:v>
                </c:pt>
                <c:pt idx="8855">
                  <c:v>88.5500000000086</c:v>
                </c:pt>
                <c:pt idx="8856">
                  <c:v>88.5600000000086</c:v>
                </c:pt>
                <c:pt idx="8857">
                  <c:v>88.5700000000086</c:v>
                </c:pt>
                <c:pt idx="8858">
                  <c:v>88.5800000000086</c:v>
                </c:pt>
                <c:pt idx="8859">
                  <c:v>88.5900000000086</c:v>
                </c:pt>
                <c:pt idx="8860">
                  <c:v>88.6000000000086</c:v>
                </c:pt>
                <c:pt idx="8861">
                  <c:v>88.6100000000086</c:v>
                </c:pt>
                <c:pt idx="8862">
                  <c:v>88.6200000000086</c:v>
                </c:pt>
                <c:pt idx="8863">
                  <c:v>88.6300000000086</c:v>
                </c:pt>
                <c:pt idx="8864">
                  <c:v>88.6400000000086</c:v>
                </c:pt>
                <c:pt idx="8865">
                  <c:v>88.6500000000086</c:v>
                </c:pt>
                <c:pt idx="8866">
                  <c:v>88.6600000000086</c:v>
                </c:pt>
                <c:pt idx="8867">
                  <c:v>88.6700000000086</c:v>
                </c:pt>
                <c:pt idx="8868">
                  <c:v>88.6800000000086</c:v>
                </c:pt>
                <c:pt idx="8869">
                  <c:v>88.6900000000086</c:v>
                </c:pt>
                <c:pt idx="8870">
                  <c:v>88.7000000000086</c:v>
                </c:pt>
                <c:pt idx="8871">
                  <c:v>88.7100000000087</c:v>
                </c:pt>
                <c:pt idx="8872">
                  <c:v>88.7200000000087</c:v>
                </c:pt>
                <c:pt idx="8873">
                  <c:v>88.7300000000087</c:v>
                </c:pt>
                <c:pt idx="8874">
                  <c:v>88.7400000000087</c:v>
                </c:pt>
                <c:pt idx="8875">
                  <c:v>88.7500000000087</c:v>
                </c:pt>
                <c:pt idx="8876">
                  <c:v>88.7600000000087</c:v>
                </c:pt>
                <c:pt idx="8877">
                  <c:v>88.7700000000087</c:v>
                </c:pt>
                <c:pt idx="8878">
                  <c:v>88.7800000000087</c:v>
                </c:pt>
                <c:pt idx="8879">
                  <c:v>88.7900000000087</c:v>
                </c:pt>
                <c:pt idx="8880">
                  <c:v>88.8000000000087</c:v>
                </c:pt>
                <c:pt idx="8881">
                  <c:v>88.8100000000087</c:v>
                </c:pt>
                <c:pt idx="8882">
                  <c:v>88.8200000000087</c:v>
                </c:pt>
                <c:pt idx="8883">
                  <c:v>88.8300000000087</c:v>
                </c:pt>
                <c:pt idx="8884">
                  <c:v>88.8400000000087</c:v>
                </c:pt>
                <c:pt idx="8885">
                  <c:v>88.8500000000087</c:v>
                </c:pt>
                <c:pt idx="8886">
                  <c:v>88.8600000000087</c:v>
                </c:pt>
                <c:pt idx="8887">
                  <c:v>88.8700000000087</c:v>
                </c:pt>
                <c:pt idx="8888">
                  <c:v>88.8800000000087</c:v>
                </c:pt>
                <c:pt idx="8889">
                  <c:v>88.8900000000087</c:v>
                </c:pt>
                <c:pt idx="8890">
                  <c:v>88.9000000000088</c:v>
                </c:pt>
                <c:pt idx="8891">
                  <c:v>88.9100000000088</c:v>
                </c:pt>
                <c:pt idx="8892">
                  <c:v>88.9200000000088</c:v>
                </c:pt>
                <c:pt idx="8893">
                  <c:v>88.9300000000088</c:v>
                </c:pt>
                <c:pt idx="8894">
                  <c:v>88.9400000000088</c:v>
                </c:pt>
                <c:pt idx="8895">
                  <c:v>88.9500000000088</c:v>
                </c:pt>
                <c:pt idx="8896">
                  <c:v>88.9600000000088</c:v>
                </c:pt>
                <c:pt idx="8897">
                  <c:v>88.9700000000088</c:v>
                </c:pt>
                <c:pt idx="8898">
                  <c:v>88.9800000000088</c:v>
                </c:pt>
                <c:pt idx="8899">
                  <c:v>88.9900000000088</c:v>
                </c:pt>
                <c:pt idx="8900">
                  <c:v>89.0000000000088</c:v>
                </c:pt>
                <c:pt idx="8901">
                  <c:v>89.0100000000088</c:v>
                </c:pt>
                <c:pt idx="8902">
                  <c:v>89.0200000000088</c:v>
                </c:pt>
                <c:pt idx="8903">
                  <c:v>89.0300000000088</c:v>
                </c:pt>
                <c:pt idx="8904">
                  <c:v>89.0400000000088</c:v>
                </c:pt>
                <c:pt idx="8905">
                  <c:v>89.0500000000088</c:v>
                </c:pt>
                <c:pt idx="8906">
                  <c:v>89.0600000000088</c:v>
                </c:pt>
                <c:pt idx="8907">
                  <c:v>89.0700000000088</c:v>
                </c:pt>
                <c:pt idx="8908">
                  <c:v>89.0800000000088</c:v>
                </c:pt>
                <c:pt idx="8909">
                  <c:v>89.0900000000088</c:v>
                </c:pt>
                <c:pt idx="8910">
                  <c:v>89.1000000000089</c:v>
                </c:pt>
                <c:pt idx="8911">
                  <c:v>89.1100000000089</c:v>
                </c:pt>
                <c:pt idx="8912">
                  <c:v>89.1200000000089</c:v>
                </c:pt>
                <c:pt idx="8913">
                  <c:v>89.1300000000089</c:v>
                </c:pt>
                <c:pt idx="8914">
                  <c:v>89.1400000000089</c:v>
                </c:pt>
                <c:pt idx="8915">
                  <c:v>89.1500000000089</c:v>
                </c:pt>
                <c:pt idx="8916">
                  <c:v>89.1600000000089</c:v>
                </c:pt>
                <c:pt idx="8917">
                  <c:v>89.1700000000089</c:v>
                </c:pt>
                <c:pt idx="8918">
                  <c:v>89.1800000000089</c:v>
                </c:pt>
                <c:pt idx="8919">
                  <c:v>89.1900000000089</c:v>
                </c:pt>
                <c:pt idx="8920">
                  <c:v>89.2000000000089</c:v>
                </c:pt>
                <c:pt idx="8921">
                  <c:v>89.2100000000089</c:v>
                </c:pt>
                <c:pt idx="8922">
                  <c:v>89.2200000000089</c:v>
                </c:pt>
                <c:pt idx="8923">
                  <c:v>89.2300000000089</c:v>
                </c:pt>
                <c:pt idx="8924">
                  <c:v>89.2400000000089</c:v>
                </c:pt>
                <c:pt idx="8925">
                  <c:v>89.2500000000089</c:v>
                </c:pt>
                <c:pt idx="8926">
                  <c:v>89.2600000000089</c:v>
                </c:pt>
                <c:pt idx="8927">
                  <c:v>89.2700000000089</c:v>
                </c:pt>
                <c:pt idx="8928">
                  <c:v>89.2800000000089</c:v>
                </c:pt>
                <c:pt idx="8929">
                  <c:v>89.2900000000089</c:v>
                </c:pt>
                <c:pt idx="8930">
                  <c:v>89.300000000009</c:v>
                </c:pt>
                <c:pt idx="8931">
                  <c:v>89.310000000009</c:v>
                </c:pt>
                <c:pt idx="8932">
                  <c:v>89.320000000009</c:v>
                </c:pt>
                <c:pt idx="8933">
                  <c:v>89.330000000009</c:v>
                </c:pt>
                <c:pt idx="8934">
                  <c:v>89.340000000009</c:v>
                </c:pt>
                <c:pt idx="8935">
                  <c:v>89.350000000009</c:v>
                </c:pt>
                <c:pt idx="8936">
                  <c:v>89.360000000009</c:v>
                </c:pt>
                <c:pt idx="8937">
                  <c:v>89.370000000009</c:v>
                </c:pt>
                <c:pt idx="8938">
                  <c:v>89.380000000009</c:v>
                </c:pt>
                <c:pt idx="8939">
                  <c:v>89.390000000009</c:v>
                </c:pt>
                <c:pt idx="8940">
                  <c:v>89.400000000009</c:v>
                </c:pt>
                <c:pt idx="8941">
                  <c:v>89.410000000009</c:v>
                </c:pt>
                <c:pt idx="8942">
                  <c:v>89.420000000009</c:v>
                </c:pt>
                <c:pt idx="8943">
                  <c:v>89.430000000009</c:v>
                </c:pt>
                <c:pt idx="8944">
                  <c:v>89.440000000009</c:v>
                </c:pt>
                <c:pt idx="8945">
                  <c:v>89.450000000009</c:v>
                </c:pt>
                <c:pt idx="8946">
                  <c:v>89.460000000009</c:v>
                </c:pt>
                <c:pt idx="8947">
                  <c:v>89.470000000009</c:v>
                </c:pt>
                <c:pt idx="8948">
                  <c:v>89.480000000009</c:v>
                </c:pt>
                <c:pt idx="8949">
                  <c:v>89.4900000000091</c:v>
                </c:pt>
                <c:pt idx="8950">
                  <c:v>89.5000000000091</c:v>
                </c:pt>
                <c:pt idx="8951">
                  <c:v>89.5100000000091</c:v>
                </c:pt>
                <c:pt idx="8952">
                  <c:v>89.5200000000091</c:v>
                </c:pt>
                <c:pt idx="8953">
                  <c:v>89.5300000000091</c:v>
                </c:pt>
                <c:pt idx="8954">
                  <c:v>89.5400000000091</c:v>
                </c:pt>
                <c:pt idx="8955">
                  <c:v>89.5500000000091</c:v>
                </c:pt>
                <c:pt idx="8956">
                  <c:v>89.5600000000091</c:v>
                </c:pt>
                <c:pt idx="8957">
                  <c:v>89.5700000000091</c:v>
                </c:pt>
                <c:pt idx="8958">
                  <c:v>89.5800000000091</c:v>
                </c:pt>
                <c:pt idx="8959">
                  <c:v>89.5900000000091</c:v>
                </c:pt>
                <c:pt idx="8960">
                  <c:v>89.6000000000091</c:v>
                </c:pt>
                <c:pt idx="8961">
                  <c:v>89.6100000000091</c:v>
                </c:pt>
                <c:pt idx="8962">
                  <c:v>89.6200000000091</c:v>
                </c:pt>
                <c:pt idx="8963">
                  <c:v>89.6300000000091</c:v>
                </c:pt>
                <c:pt idx="8964">
                  <c:v>89.6400000000091</c:v>
                </c:pt>
                <c:pt idx="8965">
                  <c:v>89.6500000000091</c:v>
                </c:pt>
                <c:pt idx="8966">
                  <c:v>89.6600000000091</c:v>
                </c:pt>
                <c:pt idx="8967">
                  <c:v>89.6700000000091</c:v>
                </c:pt>
                <c:pt idx="8968">
                  <c:v>89.6800000000091</c:v>
                </c:pt>
                <c:pt idx="8969">
                  <c:v>89.6900000000092</c:v>
                </c:pt>
                <c:pt idx="8970">
                  <c:v>89.7000000000092</c:v>
                </c:pt>
                <c:pt idx="8971">
                  <c:v>89.7100000000092</c:v>
                </c:pt>
                <c:pt idx="8972">
                  <c:v>89.7200000000092</c:v>
                </c:pt>
                <c:pt idx="8973">
                  <c:v>89.7300000000092</c:v>
                </c:pt>
                <c:pt idx="8974">
                  <c:v>89.7400000000092</c:v>
                </c:pt>
                <c:pt idx="8975">
                  <c:v>89.7500000000092</c:v>
                </c:pt>
                <c:pt idx="8976">
                  <c:v>89.7600000000092</c:v>
                </c:pt>
                <c:pt idx="8977">
                  <c:v>89.7700000000092</c:v>
                </c:pt>
                <c:pt idx="8978">
                  <c:v>89.7800000000092</c:v>
                </c:pt>
                <c:pt idx="8979">
                  <c:v>89.7900000000092</c:v>
                </c:pt>
                <c:pt idx="8980">
                  <c:v>89.8000000000092</c:v>
                </c:pt>
                <c:pt idx="8981">
                  <c:v>89.8100000000092</c:v>
                </c:pt>
                <c:pt idx="8982">
                  <c:v>89.8200000000092</c:v>
                </c:pt>
                <c:pt idx="8983">
                  <c:v>89.8300000000092</c:v>
                </c:pt>
                <c:pt idx="8984">
                  <c:v>89.8400000000092</c:v>
                </c:pt>
                <c:pt idx="8985">
                  <c:v>89.8500000000092</c:v>
                </c:pt>
                <c:pt idx="8986">
                  <c:v>89.8600000000092</c:v>
                </c:pt>
                <c:pt idx="8987">
                  <c:v>89.8700000000092</c:v>
                </c:pt>
                <c:pt idx="8988">
                  <c:v>89.8800000000093</c:v>
                </c:pt>
                <c:pt idx="8989">
                  <c:v>89.8900000000093</c:v>
                </c:pt>
                <c:pt idx="8990">
                  <c:v>89.9000000000093</c:v>
                </c:pt>
                <c:pt idx="8991">
                  <c:v>89.9100000000093</c:v>
                </c:pt>
                <c:pt idx="8992">
                  <c:v>89.9200000000093</c:v>
                </c:pt>
                <c:pt idx="8993">
                  <c:v>89.9300000000093</c:v>
                </c:pt>
                <c:pt idx="8994">
                  <c:v>89.9400000000093</c:v>
                </c:pt>
                <c:pt idx="8995">
                  <c:v>89.9500000000093</c:v>
                </c:pt>
                <c:pt idx="8996">
                  <c:v>89.9600000000093</c:v>
                </c:pt>
                <c:pt idx="8997">
                  <c:v>89.9700000000093</c:v>
                </c:pt>
                <c:pt idx="8998">
                  <c:v>89.9800000000093</c:v>
                </c:pt>
                <c:pt idx="8999">
                  <c:v>89.9900000000093</c:v>
                </c:pt>
                <c:pt idx="9000">
                  <c:v>90.0000000000093</c:v>
                </c:pt>
                <c:pt idx="9001">
                  <c:v>90.0100000000093</c:v>
                </c:pt>
                <c:pt idx="9002">
                  <c:v>90.0200000000093</c:v>
                </c:pt>
                <c:pt idx="9003">
                  <c:v>90.0300000000093</c:v>
                </c:pt>
                <c:pt idx="9004">
                  <c:v>90.0400000000093</c:v>
                </c:pt>
                <c:pt idx="9005">
                  <c:v>90.0500000000093</c:v>
                </c:pt>
                <c:pt idx="9006">
                  <c:v>90.0600000000093</c:v>
                </c:pt>
                <c:pt idx="9007">
                  <c:v>90.0700000000093</c:v>
                </c:pt>
                <c:pt idx="9008">
                  <c:v>90.0800000000094</c:v>
                </c:pt>
                <c:pt idx="9009">
                  <c:v>90.0900000000094</c:v>
                </c:pt>
                <c:pt idx="9010">
                  <c:v>90.1000000000094</c:v>
                </c:pt>
                <c:pt idx="9011">
                  <c:v>90.1100000000094</c:v>
                </c:pt>
                <c:pt idx="9012">
                  <c:v>90.1200000000094</c:v>
                </c:pt>
                <c:pt idx="9013">
                  <c:v>90.1300000000094</c:v>
                </c:pt>
                <c:pt idx="9014">
                  <c:v>90.1400000000094</c:v>
                </c:pt>
                <c:pt idx="9015">
                  <c:v>90.1500000000094</c:v>
                </c:pt>
                <c:pt idx="9016">
                  <c:v>90.1600000000094</c:v>
                </c:pt>
                <c:pt idx="9017">
                  <c:v>90.1700000000094</c:v>
                </c:pt>
                <c:pt idx="9018">
                  <c:v>90.1800000000094</c:v>
                </c:pt>
                <c:pt idx="9019">
                  <c:v>90.1900000000094</c:v>
                </c:pt>
                <c:pt idx="9020">
                  <c:v>90.2000000000094</c:v>
                </c:pt>
                <c:pt idx="9021">
                  <c:v>90.2100000000094</c:v>
                </c:pt>
                <c:pt idx="9022">
                  <c:v>90.2200000000094</c:v>
                </c:pt>
                <c:pt idx="9023">
                  <c:v>90.2300000000094</c:v>
                </c:pt>
                <c:pt idx="9024">
                  <c:v>90.2400000000094</c:v>
                </c:pt>
                <c:pt idx="9025">
                  <c:v>90.2500000000094</c:v>
                </c:pt>
                <c:pt idx="9026">
                  <c:v>90.2600000000094</c:v>
                </c:pt>
                <c:pt idx="9027">
                  <c:v>90.2700000000095</c:v>
                </c:pt>
                <c:pt idx="9028">
                  <c:v>90.2800000000095</c:v>
                </c:pt>
                <c:pt idx="9029">
                  <c:v>90.2900000000095</c:v>
                </c:pt>
                <c:pt idx="9030">
                  <c:v>90.3000000000095</c:v>
                </c:pt>
                <c:pt idx="9031">
                  <c:v>90.3100000000095</c:v>
                </c:pt>
                <c:pt idx="9032">
                  <c:v>90.3200000000095</c:v>
                </c:pt>
                <c:pt idx="9033">
                  <c:v>90.3300000000095</c:v>
                </c:pt>
                <c:pt idx="9034">
                  <c:v>90.3400000000095</c:v>
                </c:pt>
                <c:pt idx="9035">
                  <c:v>90.3500000000095</c:v>
                </c:pt>
                <c:pt idx="9036">
                  <c:v>90.3600000000095</c:v>
                </c:pt>
                <c:pt idx="9037">
                  <c:v>90.3700000000095</c:v>
                </c:pt>
                <c:pt idx="9038">
                  <c:v>90.3800000000095</c:v>
                </c:pt>
                <c:pt idx="9039">
                  <c:v>90.3900000000095</c:v>
                </c:pt>
                <c:pt idx="9040">
                  <c:v>90.4000000000095</c:v>
                </c:pt>
                <c:pt idx="9041">
                  <c:v>90.4100000000095</c:v>
                </c:pt>
                <c:pt idx="9042">
                  <c:v>90.4200000000095</c:v>
                </c:pt>
                <c:pt idx="9043">
                  <c:v>90.4300000000095</c:v>
                </c:pt>
                <c:pt idx="9044">
                  <c:v>90.4400000000095</c:v>
                </c:pt>
                <c:pt idx="9045">
                  <c:v>90.4500000000095</c:v>
                </c:pt>
                <c:pt idx="9046">
                  <c:v>90.4600000000095</c:v>
                </c:pt>
                <c:pt idx="9047">
                  <c:v>90.4700000000096</c:v>
                </c:pt>
                <c:pt idx="9048">
                  <c:v>90.4800000000096</c:v>
                </c:pt>
                <c:pt idx="9049">
                  <c:v>90.4900000000096</c:v>
                </c:pt>
                <c:pt idx="9050">
                  <c:v>90.5000000000096</c:v>
                </c:pt>
                <c:pt idx="9051">
                  <c:v>90.5100000000096</c:v>
                </c:pt>
                <c:pt idx="9052">
                  <c:v>90.5200000000096</c:v>
                </c:pt>
                <c:pt idx="9053">
                  <c:v>90.5300000000096</c:v>
                </c:pt>
                <c:pt idx="9054">
                  <c:v>90.5400000000096</c:v>
                </c:pt>
                <c:pt idx="9055">
                  <c:v>90.5500000000096</c:v>
                </c:pt>
                <c:pt idx="9056">
                  <c:v>90.5600000000096</c:v>
                </c:pt>
                <c:pt idx="9057">
                  <c:v>90.5700000000096</c:v>
                </c:pt>
                <c:pt idx="9058">
                  <c:v>90.5800000000096</c:v>
                </c:pt>
                <c:pt idx="9059">
                  <c:v>90.5900000000096</c:v>
                </c:pt>
                <c:pt idx="9060">
                  <c:v>90.6000000000096</c:v>
                </c:pt>
                <c:pt idx="9061">
                  <c:v>90.6100000000096</c:v>
                </c:pt>
                <c:pt idx="9062">
                  <c:v>90.6200000000096</c:v>
                </c:pt>
                <c:pt idx="9063">
                  <c:v>90.6300000000096</c:v>
                </c:pt>
                <c:pt idx="9064">
                  <c:v>90.6400000000096</c:v>
                </c:pt>
                <c:pt idx="9065">
                  <c:v>90.6500000000096</c:v>
                </c:pt>
                <c:pt idx="9066">
                  <c:v>90.6600000000097</c:v>
                </c:pt>
                <c:pt idx="9067">
                  <c:v>90.6700000000097</c:v>
                </c:pt>
                <c:pt idx="9068">
                  <c:v>90.6800000000097</c:v>
                </c:pt>
                <c:pt idx="9069">
                  <c:v>90.6900000000097</c:v>
                </c:pt>
                <c:pt idx="9070">
                  <c:v>90.7000000000097</c:v>
                </c:pt>
                <c:pt idx="9071">
                  <c:v>90.7100000000097</c:v>
                </c:pt>
                <c:pt idx="9072">
                  <c:v>90.7200000000097</c:v>
                </c:pt>
                <c:pt idx="9073">
                  <c:v>90.7300000000097</c:v>
                </c:pt>
                <c:pt idx="9074">
                  <c:v>90.7400000000097</c:v>
                </c:pt>
                <c:pt idx="9075">
                  <c:v>90.7500000000097</c:v>
                </c:pt>
                <c:pt idx="9076">
                  <c:v>90.7600000000097</c:v>
                </c:pt>
                <c:pt idx="9077">
                  <c:v>90.7700000000097</c:v>
                </c:pt>
                <c:pt idx="9078">
                  <c:v>90.7800000000097</c:v>
                </c:pt>
                <c:pt idx="9079">
                  <c:v>90.7900000000097</c:v>
                </c:pt>
                <c:pt idx="9080">
                  <c:v>90.8000000000097</c:v>
                </c:pt>
                <c:pt idx="9081">
                  <c:v>90.8100000000097</c:v>
                </c:pt>
                <c:pt idx="9082">
                  <c:v>90.8200000000097</c:v>
                </c:pt>
                <c:pt idx="9083">
                  <c:v>90.8300000000097</c:v>
                </c:pt>
                <c:pt idx="9084">
                  <c:v>90.8400000000097</c:v>
                </c:pt>
                <c:pt idx="9085">
                  <c:v>90.8500000000097</c:v>
                </c:pt>
                <c:pt idx="9086">
                  <c:v>90.8600000000098</c:v>
                </c:pt>
                <c:pt idx="9087">
                  <c:v>90.8700000000098</c:v>
                </c:pt>
                <c:pt idx="9088">
                  <c:v>90.8800000000098</c:v>
                </c:pt>
                <c:pt idx="9089">
                  <c:v>90.8900000000098</c:v>
                </c:pt>
                <c:pt idx="9090">
                  <c:v>90.9000000000098</c:v>
                </c:pt>
                <c:pt idx="9091">
                  <c:v>90.9100000000098</c:v>
                </c:pt>
                <c:pt idx="9092">
                  <c:v>90.9200000000098</c:v>
                </c:pt>
                <c:pt idx="9093">
                  <c:v>90.9300000000098</c:v>
                </c:pt>
                <c:pt idx="9094">
                  <c:v>90.9400000000098</c:v>
                </c:pt>
                <c:pt idx="9095">
                  <c:v>90.9500000000098</c:v>
                </c:pt>
                <c:pt idx="9096">
                  <c:v>90.9600000000098</c:v>
                </c:pt>
                <c:pt idx="9097">
                  <c:v>90.9700000000098</c:v>
                </c:pt>
                <c:pt idx="9098">
                  <c:v>90.9800000000098</c:v>
                </c:pt>
                <c:pt idx="9099">
                  <c:v>90.9900000000098</c:v>
                </c:pt>
                <c:pt idx="9100">
                  <c:v>91.0000000000098</c:v>
                </c:pt>
                <c:pt idx="9101">
                  <c:v>91.0100000000098</c:v>
                </c:pt>
                <c:pt idx="9102">
                  <c:v>91.0200000000098</c:v>
                </c:pt>
                <c:pt idx="9103">
                  <c:v>91.0300000000098</c:v>
                </c:pt>
                <c:pt idx="9104">
                  <c:v>91.0400000000098</c:v>
                </c:pt>
                <c:pt idx="9105">
                  <c:v>91.0500000000099</c:v>
                </c:pt>
                <c:pt idx="9106">
                  <c:v>91.0600000000099</c:v>
                </c:pt>
                <c:pt idx="9107">
                  <c:v>91.0700000000099</c:v>
                </c:pt>
                <c:pt idx="9108">
                  <c:v>91.0800000000099</c:v>
                </c:pt>
                <c:pt idx="9109">
                  <c:v>91.0900000000099</c:v>
                </c:pt>
                <c:pt idx="9110">
                  <c:v>91.1000000000099</c:v>
                </c:pt>
                <c:pt idx="9111">
                  <c:v>91.1100000000099</c:v>
                </c:pt>
                <c:pt idx="9112">
                  <c:v>91.1200000000099</c:v>
                </c:pt>
                <c:pt idx="9113">
                  <c:v>91.1300000000099</c:v>
                </c:pt>
                <c:pt idx="9114">
                  <c:v>91.1400000000099</c:v>
                </c:pt>
                <c:pt idx="9115">
                  <c:v>91.1500000000099</c:v>
                </c:pt>
                <c:pt idx="9116">
                  <c:v>91.1600000000099</c:v>
                </c:pt>
                <c:pt idx="9117">
                  <c:v>91.1700000000099</c:v>
                </c:pt>
                <c:pt idx="9118">
                  <c:v>91.1800000000099</c:v>
                </c:pt>
                <c:pt idx="9119">
                  <c:v>91.1900000000099</c:v>
                </c:pt>
                <c:pt idx="9120">
                  <c:v>91.2000000000099</c:v>
                </c:pt>
                <c:pt idx="9121">
                  <c:v>91.2100000000099</c:v>
                </c:pt>
                <c:pt idx="9122">
                  <c:v>91.2200000000099</c:v>
                </c:pt>
                <c:pt idx="9123">
                  <c:v>91.2300000000099</c:v>
                </c:pt>
                <c:pt idx="9124">
                  <c:v>91.2400000000099</c:v>
                </c:pt>
                <c:pt idx="9125">
                  <c:v>91.25000000001</c:v>
                </c:pt>
                <c:pt idx="9126">
                  <c:v>91.26000000001</c:v>
                </c:pt>
                <c:pt idx="9127">
                  <c:v>91.27000000001</c:v>
                </c:pt>
                <c:pt idx="9128">
                  <c:v>91.28000000001</c:v>
                </c:pt>
                <c:pt idx="9129">
                  <c:v>91.29000000001</c:v>
                </c:pt>
                <c:pt idx="9130">
                  <c:v>91.30000000001</c:v>
                </c:pt>
                <c:pt idx="9131">
                  <c:v>91.31000000001</c:v>
                </c:pt>
                <c:pt idx="9132">
                  <c:v>91.32000000001</c:v>
                </c:pt>
                <c:pt idx="9133">
                  <c:v>91.33000000001</c:v>
                </c:pt>
                <c:pt idx="9134">
                  <c:v>91.34000000001</c:v>
                </c:pt>
                <c:pt idx="9135">
                  <c:v>91.35000000001</c:v>
                </c:pt>
                <c:pt idx="9136">
                  <c:v>91.36000000001</c:v>
                </c:pt>
                <c:pt idx="9137">
                  <c:v>91.37000000001</c:v>
                </c:pt>
                <c:pt idx="9138">
                  <c:v>91.38000000001</c:v>
                </c:pt>
                <c:pt idx="9139">
                  <c:v>91.39000000001</c:v>
                </c:pt>
                <c:pt idx="9140">
                  <c:v>91.40000000001</c:v>
                </c:pt>
                <c:pt idx="9141">
                  <c:v>91.41000000001</c:v>
                </c:pt>
                <c:pt idx="9142">
                  <c:v>91.42000000001</c:v>
                </c:pt>
                <c:pt idx="9143">
                  <c:v>91.43000000001</c:v>
                </c:pt>
                <c:pt idx="9144">
                  <c:v>91.44000000001</c:v>
                </c:pt>
                <c:pt idx="9145">
                  <c:v>91.4500000000101</c:v>
                </c:pt>
                <c:pt idx="9146">
                  <c:v>91.4600000000101</c:v>
                </c:pt>
                <c:pt idx="9147">
                  <c:v>91.4700000000101</c:v>
                </c:pt>
                <c:pt idx="9148">
                  <c:v>91.4800000000101</c:v>
                </c:pt>
                <c:pt idx="9149">
                  <c:v>91.4900000000101</c:v>
                </c:pt>
                <c:pt idx="9150">
                  <c:v>91.5000000000101</c:v>
                </c:pt>
                <c:pt idx="9151">
                  <c:v>91.5100000000101</c:v>
                </c:pt>
                <c:pt idx="9152">
                  <c:v>91.5200000000101</c:v>
                </c:pt>
                <c:pt idx="9153">
                  <c:v>91.5300000000101</c:v>
                </c:pt>
                <c:pt idx="9154">
                  <c:v>91.5400000000101</c:v>
                </c:pt>
                <c:pt idx="9155">
                  <c:v>91.5500000000101</c:v>
                </c:pt>
                <c:pt idx="9156">
                  <c:v>91.5600000000101</c:v>
                </c:pt>
                <c:pt idx="9157">
                  <c:v>91.5700000000101</c:v>
                </c:pt>
                <c:pt idx="9158">
                  <c:v>91.5800000000101</c:v>
                </c:pt>
                <c:pt idx="9159">
                  <c:v>91.5900000000101</c:v>
                </c:pt>
                <c:pt idx="9160">
                  <c:v>91.6000000000101</c:v>
                </c:pt>
                <c:pt idx="9161">
                  <c:v>91.6100000000101</c:v>
                </c:pt>
                <c:pt idx="9162">
                  <c:v>91.6200000000101</c:v>
                </c:pt>
                <c:pt idx="9163">
                  <c:v>91.6300000000101</c:v>
                </c:pt>
                <c:pt idx="9164">
                  <c:v>91.6400000000102</c:v>
                </c:pt>
                <c:pt idx="9165">
                  <c:v>91.6500000000102</c:v>
                </c:pt>
                <c:pt idx="9166">
                  <c:v>91.6600000000102</c:v>
                </c:pt>
                <c:pt idx="9167">
                  <c:v>91.6700000000102</c:v>
                </c:pt>
                <c:pt idx="9168">
                  <c:v>91.6800000000102</c:v>
                </c:pt>
                <c:pt idx="9169">
                  <c:v>91.6900000000102</c:v>
                </c:pt>
                <c:pt idx="9170">
                  <c:v>91.7000000000102</c:v>
                </c:pt>
                <c:pt idx="9171">
                  <c:v>91.7100000000102</c:v>
                </c:pt>
                <c:pt idx="9172">
                  <c:v>91.7200000000102</c:v>
                </c:pt>
                <c:pt idx="9173">
                  <c:v>91.7300000000102</c:v>
                </c:pt>
                <c:pt idx="9174">
                  <c:v>91.7400000000102</c:v>
                </c:pt>
                <c:pt idx="9175">
                  <c:v>91.7500000000102</c:v>
                </c:pt>
                <c:pt idx="9176">
                  <c:v>91.7600000000102</c:v>
                </c:pt>
                <c:pt idx="9177">
                  <c:v>91.7700000000102</c:v>
                </c:pt>
                <c:pt idx="9178">
                  <c:v>91.7800000000102</c:v>
                </c:pt>
                <c:pt idx="9179">
                  <c:v>91.7900000000102</c:v>
                </c:pt>
                <c:pt idx="9180">
                  <c:v>91.8000000000102</c:v>
                </c:pt>
                <c:pt idx="9181">
                  <c:v>91.8100000000102</c:v>
                </c:pt>
                <c:pt idx="9182">
                  <c:v>91.8200000000102</c:v>
                </c:pt>
                <c:pt idx="9183">
                  <c:v>91.8300000000102</c:v>
                </c:pt>
                <c:pt idx="9184">
                  <c:v>91.8400000000103</c:v>
                </c:pt>
                <c:pt idx="9185">
                  <c:v>91.8500000000103</c:v>
                </c:pt>
                <c:pt idx="9186">
                  <c:v>91.8600000000103</c:v>
                </c:pt>
                <c:pt idx="9187">
                  <c:v>91.8700000000103</c:v>
                </c:pt>
                <c:pt idx="9188">
                  <c:v>91.8800000000103</c:v>
                </c:pt>
                <c:pt idx="9189">
                  <c:v>91.8900000000103</c:v>
                </c:pt>
                <c:pt idx="9190">
                  <c:v>91.9000000000103</c:v>
                </c:pt>
                <c:pt idx="9191">
                  <c:v>91.9100000000103</c:v>
                </c:pt>
                <c:pt idx="9192">
                  <c:v>91.9200000000103</c:v>
                </c:pt>
                <c:pt idx="9193">
                  <c:v>91.9300000000103</c:v>
                </c:pt>
                <c:pt idx="9194">
                  <c:v>91.9400000000103</c:v>
                </c:pt>
                <c:pt idx="9195">
                  <c:v>91.9500000000103</c:v>
                </c:pt>
                <c:pt idx="9196">
                  <c:v>91.9600000000103</c:v>
                </c:pt>
                <c:pt idx="9197">
                  <c:v>91.9700000000103</c:v>
                </c:pt>
                <c:pt idx="9198">
                  <c:v>91.9800000000103</c:v>
                </c:pt>
                <c:pt idx="9199">
                  <c:v>91.9900000000103</c:v>
                </c:pt>
                <c:pt idx="9200">
                  <c:v>92.0000000000103</c:v>
                </c:pt>
                <c:pt idx="9201">
                  <c:v>92.0100000000103</c:v>
                </c:pt>
                <c:pt idx="9202">
                  <c:v>92.0200000000103</c:v>
                </c:pt>
                <c:pt idx="9203">
                  <c:v>92.0300000000104</c:v>
                </c:pt>
                <c:pt idx="9204">
                  <c:v>92.0400000000104</c:v>
                </c:pt>
                <c:pt idx="9205">
                  <c:v>92.0500000000104</c:v>
                </c:pt>
                <c:pt idx="9206">
                  <c:v>92.0600000000104</c:v>
                </c:pt>
                <c:pt idx="9207">
                  <c:v>92.0700000000104</c:v>
                </c:pt>
                <c:pt idx="9208">
                  <c:v>92.0800000000104</c:v>
                </c:pt>
                <c:pt idx="9209">
                  <c:v>92.0900000000104</c:v>
                </c:pt>
                <c:pt idx="9210">
                  <c:v>92.1000000000104</c:v>
                </c:pt>
                <c:pt idx="9211">
                  <c:v>92.1100000000104</c:v>
                </c:pt>
                <c:pt idx="9212">
                  <c:v>92.1200000000104</c:v>
                </c:pt>
                <c:pt idx="9213">
                  <c:v>92.1300000000104</c:v>
                </c:pt>
                <c:pt idx="9214">
                  <c:v>92.1400000000104</c:v>
                </c:pt>
                <c:pt idx="9215">
                  <c:v>92.1500000000104</c:v>
                </c:pt>
                <c:pt idx="9216">
                  <c:v>92.1600000000104</c:v>
                </c:pt>
                <c:pt idx="9217">
                  <c:v>92.1700000000104</c:v>
                </c:pt>
                <c:pt idx="9218">
                  <c:v>92.1800000000104</c:v>
                </c:pt>
                <c:pt idx="9219">
                  <c:v>92.1900000000104</c:v>
                </c:pt>
                <c:pt idx="9220">
                  <c:v>92.2000000000104</c:v>
                </c:pt>
                <c:pt idx="9221">
                  <c:v>92.2100000000104</c:v>
                </c:pt>
                <c:pt idx="9222">
                  <c:v>92.2200000000104</c:v>
                </c:pt>
                <c:pt idx="9223">
                  <c:v>92.2300000000105</c:v>
                </c:pt>
                <c:pt idx="9224">
                  <c:v>92.2400000000105</c:v>
                </c:pt>
                <c:pt idx="9225">
                  <c:v>92.2500000000105</c:v>
                </c:pt>
                <c:pt idx="9226">
                  <c:v>92.2600000000105</c:v>
                </c:pt>
                <c:pt idx="9227">
                  <c:v>92.2700000000105</c:v>
                </c:pt>
                <c:pt idx="9228">
                  <c:v>92.2800000000105</c:v>
                </c:pt>
                <c:pt idx="9229">
                  <c:v>92.2900000000105</c:v>
                </c:pt>
                <c:pt idx="9230">
                  <c:v>92.3000000000105</c:v>
                </c:pt>
                <c:pt idx="9231">
                  <c:v>92.3100000000105</c:v>
                </c:pt>
                <c:pt idx="9232">
                  <c:v>92.3200000000105</c:v>
                </c:pt>
                <c:pt idx="9233">
                  <c:v>92.3300000000105</c:v>
                </c:pt>
                <c:pt idx="9234">
                  <c:v>92.3400000000105</c:v>
                </c:pt>
                <c:pt idx="9235">
                  <c:v>92.3500000000105</c:v>
                </c:pt>
                <c:pt idx="9236">
                  <c:v>92.3600000000105</c:v>
                </c:pt>
                <c:pt idx="9237">
                  <c:v>92.3700000000105</c:v>
                </c:pt>
                <c:pt idx="9238">
                  <c:v>92.3800000000105</c:v>
                </c:pt>
                <c:pt idx="9239">
                  <c:v>92.3900000000105</c:v>
                </c:pt>
                <c:pt idx="9240">
                  <c:v>92.4000000000105</c:v>
                </c:pt>
                <c:pt idx="9241">
                  <c:v>92.4100000000105</c:v>
                </c:pt>
                <c:pt idx="9242">
                  <c:v>92.4200000000106</c:v>
                </c:pt>
                <c:pt idx="9243">
                  <c:v>92.4300000000106</c:v>
                </c:pt>
                <c:pt idx="9244">
                  <c:v>92.4400000000106</c:v>
                </c:pt>
                <c:pt idx="9245">
                  <c:v>92.4500000000106</c:v>
                </c:pt>
                <c:pt idx="9246">
                  <c:v>92.4600000000106</c:v>
                </c:pt>
                <c:pt idx="9247">
                  <c:v>92.4700000000106</c:v>
                </c:pt>
                <c:pt idx="9248">
                  <c:v>92.4800000000106</c:v>
                </c:pt>
                <c:pt idx="9249">
                  <c:v>92.4900000000106</c:v>
                </c:pt>
                <c:pt idx="9250">
                  <c:v>92.5000000000106</c:v>
                </c:pt>
                <c:pt idx="9251">
                  <c:v>92.5100000000106</c:v>
                </c:pt>
                <c:pt idx="9252">
                  <c:v>92.5200000000106</c:v>
                </c:pt>
                <c:pt idx="9253">
                  <c:v>92.5300000000106</c:v>
                </c:pt>
                <c:pt idx="9254">
                  <c:v>92.5400000000106</c:v>
                </c:pt>
                <c:pt idx="9255">
                  <c:v>92.5500000000106</c:v>
                </c:pt>
                <c:pt idx="9256">
                  <c:v>92.5600000000106</c:v>
                </c:pt>
                <c:pt idx="9257">
                  <c:v>92.5700000000106</c:v>
                </c:pt>
                <c:pt idx="9258">
                  <c:v>92.5800000000106</c:v>
                </c:pt>
                <c:pt idx="9259">
                  <c:v>92.5900000000106</c:v>
                </c:pt>
                <c:pt idx="9260">
                  <c:v>92.6000000000106</c:v>
                </c:pt>
                <c:pt idx="9261">
                  <c:v>92.6100000000106</c:v>
                </c:pt>
                <c:pt idx="9262">
                  <c:v>92.6200000000107</c:v>
                </c:pt>
                <c:pt idx="9263">
                  <c:v>92.6300000000107</c:v>
                </c:pt>
                <c:pt idx="9264">
                  <c:v>92.6400000000107</c:v>
                </c:pt>
                <c:pt idx="9265">
                  <c:v>92.6500000000107</c:v>
                </c:pt>
                <c:pt idx="9266">
                  <c:v>92.6600000000107</c:v>
                </c:pt>
                <c:pt idx="9267">
                  <c:v>92.6700000000107</c:v>
                </c:pt>
                <c:pt idx="9268">
                  <c:v>92.6800000000107</c:v>
                </c:pt>
                <c:pt idx="9269">
                  <c:v>92.6900000000107</c:v>
                </c:pt>
                <c:pt idx="9270">
                  <c:v>92.7000000000107</c:v>
                </c:pt>
                <c:pt idx="9271">
                  <c:v>92.7100000000107</c:v>
                </c:pt>
                <c:pt idx="9272">
                  <c:v>92.7200000000107</c:v>
                </c:pt>
                <c:pt idx="9273">
                  <c:v>92.7300000000107</c:v>
                </c:pt>
                <c:pt idx="9274">
                  <c:v>92.7400000000107</c:v>
                </c:pt>
                <c:pt idx="9275">
                  <c:v>92.7500000000107</c:v>
                </c:pt>
                <c:pt idx="9276">
                  <c:v>92.7600000000107</c:v>
                </c:pt>
                <c:pt idx="9277">
                  <c:v>92.7700000000107</c:v>
                </c:pt>
                <c:pt idx="9278">
                  <c:v>92.7800000000107</c:v>
                </c:pt>
                <c:pt idx="9279">
                  <c:v>92.7900000000107</c:v>
                </c:pt>
                <c:pt idx="9280">
                  <c:v>92.8000000000107</c:v>
                </c:pt>
                <c:pt idx="9281">
                  <c:v>92.8100000000108</c:v>
                </c:pt>
                <c:pt idx="9282">
                  <c:v>92.8200000000108</c:v>
                </c:pt>
                <c:pt idx="9283">
                  <c:v>92.8300000000108</c:v>
                </c:pt>
                <c:pt idx="9284">
                  <c:v>92.8400000000108</c:v>
                </c:pt>
                <c:pt idx="9285">
                  <c:v>92.8500000000108</c:v>
                </c:pt>
                <c:pt idx="9286">
                  <c:v>92.8600000000108</c:v>
                </c:pt>
                <c:pt idx="9287">
                  <c:v>92.8700000000108</c:v>
                </c:pt>
                <c:pt idx="9288">
                  <c:v>92.8800000000108</c:v>
                </c:pt>
                <c:pt idx="9289">
                  <c:v>92.8900000000108</c:v>
                </c:pt>
                <c:pt idx="9290">
                  <c:v>92.9000000000108</c:v>
                </c:pt>
                <c:pt idx="9291">
                  <c:v>92.9100000000108</c:v>
                </c:pt>
                <c:pt idx="9292">
                  <c:v>92.9200000000108</c:v>
                </c:pt>
                <c:pt idx="9293">
                  <c:v>92.9300000000108</c:v>
                </c:pt>
                <c:pt idx="9294">
                  <c:v>92.9400000000108</c:v>
                </c:pt>
                <c:pt idx="9295">
                  <c:v>92.9500000000108</c:v>
                </c:pt>
                <c:pt idx="9296">
                  <c:v>92.9600000000108</c:v>
                </c:pt>
                <c:pt idx="9297">
                  <c:v>92.9700000000108</c:v>
                </c:pt>
                <c:pt idx="9298">
                  <c:v>92.9800000000108</c:v>
                </c:pt>
                <c:pt idx="9299">
                  <c:v>92.9900000000108</c:v>
                </c:pt>
                <c:pt idx="9300">
                  <c:v>93.0000000000108</c:v>
                </c:pt>
                <c:pt idx="9301">
                  <c:v>93.0100000000109</c:v>
                </c:pt>
                <c:pt idx="9302">
                  <c:v>93.0200000000109</c:v>
                </c:pt>
                <c:pt idx="9303">
                  <c:v>93.0300000000109</c:v>
                </c:pt>
                <c:pt idx="9304">
                  <c:v>93.0400000000109</c:v>
                </c:pt>
                <c:pt idx="9305">
                  <c:v>93.0500000000109</c:v>
                </c:pt>
                <c:pt idx="9306">
                  <c:v>93.0600000000109</c:v>
                </c:pt>
                <c:pt idx="9307">
                  <c:v>93.0700000000109</c:v>
                </c:pt>
                <c:pt idx="9308">
                  <c:v>93.0800000000109</c:v>
                </c:pt>
                <c:pt idx="9309">
                  <c:v>93.0900000000109</c:v>
                </c:pt>
                <c:pt idx="9310">
                  <c:v>93.1000000000109</c:v>
                </c:pt>
                <c:pt idx="9311">
                  <c:v>93.1100000000109</c:v>
                </c:pt>
                <c:pt idx="9312">
                  <c:v>93.1200000000109</c:v>
                </c:pt>
                <c:pt idx="9313">
                  <c:v>93.1300000000109</c:v>
                </c:pt>
                <c:pt idx="9314">
                  <c:v>93.1400000000109</c:v>
                </c:pt>
                <c:pt idx="9315">
                  <c:v>93.1500000000109</c:v>
                </c:pt>
                <c:pt idx="9316">
                  <c:v>93.1600000000109</c:v>
                </c:pt>
                <c:pt idx="9317">
                  <c:v>93.1700000000109</c:v>
                </c:pt>
                <c:pt idx="9318">
                  <c:v>93.1800000000109</c:v>
                </c:pt>
                <c:pt idx="9319">
                  <c:v>93.1900000000109</c:v>
                </c:pt>
                <c:pt idx="9320">
                  <c:v>93.200000000011</c:v>
                </c:pt>
                <c:pt idx="9321">
                  <c:v>93.210000000011</c:v>
                </c:pt>
                <c:pt idx="9322">
                  <c:v>93.220000000011</c:v>
                </c:pt>
                <c:pt idx="9323">
                  <c:v>93.230000000011</c:v>
                </c:pt>
                <c:pt idx="9324">
                  <c:v>93.240000000011</c:v>
                </c:pt>
                <c:pt idx="9325">
                  <c:v>93.250000000011</c:v>
                </c:pt>
                <c:pt idx="9326">
                  <c:v>93.260000000011</c:v>
                </c:pt>
                <c:pt idx="9327">
                  <c:v>93.270000000011</c:v>
                </c:pt>
                <c:pt idx="9328">
                  <c:v>93.280000000011</c:v>
                </c:pt>
                <c:pt idx="9329">
                  <c:v>93.290000000011</c:v>
                </c:pt>
                <c:pt idx="9330">
                  <c:v>93.300000000011</c:v>
                </c:pt>
                <c:pt idx="9331">
                  <c:v>93.310000000011</c:v>
                </c:pt>
                <c:pt idx="9332">
                  <c:v>93.320000000011</c:v>
                </c:pt>
                <c:pt idx="9333">
                  <c:v>93.330000000011</c:v>
                </c:pt>
                <c:pt idx="9334">
                  <c:v>93.340000000011</c:v>
                </c:pt>
                <c:pt idx="9335">
                  <c:v>93.350000000011</c:v>
                </c:pt>
                <c:pt idx="9336">
                  <c:v>93.360000000011</c:v>
                </c:pt>
                <c:pt idx="9337">
                  <c:v>93.370000000011</c:v>
                </c:pt>
                <c:pt idx="9338">
                  <c:v>93.380000000011</c:v>
                </c:pt>
                <c:pt idx="9339">
                  <c:v>93.390000000011</c:v>
                </c:pt>
                <c:pt idx="9340">
                  <c:v>93.4000000000111</c:v>
                </c:pt>
                <c:pt idx="9341">
                  <c:v>93.4100000000111</c:v>
                </c:pt>
                <c:pt idx="9342">
                  <c:v>93.4200000000111</c:v>
                </c:pt>
                <c:pt idx="9343">
                  <c:v>93.4300000000111</c:v>
                </c:pt>
                <c:pt idx="9344">
                  <c:v>93.4400000000111</c:v>
                </c:pt>
                <c:pt idx="9345">
                  <c:v>93.4500000000111</c:v>
                </c:pt>
                <c:pt idx="9346">
                  <c:v>93.4600000000111</c:v>
                </c:pt>
                <c:pt idx="9347">
                  <c:v>93.4700000000111</c:v>
                </c:pt>
                <c:pt idx="9348">
                  <c:v>93.4800000000111</c:v>
                </c:pt>
                <c:pt idx="9349">
                  <c:v>93.4900000000111</c:v>
                </c:pt>
                <c:pt idx="9350">
                  <c:v>93.5000000000111</c:v>
                </c:pt>
                <c:pt idx="9351">
                  <c:v>93.5100000000111</c:v>
                </c:pt>
                <c:pt idx="9352">
                  <c:v>93.5200000000111</c:v>
                </c:pt>
                <c:pt idx="9353">
                  <c:v>93.5300000000111</c:v>
                </c:pt>
                <c:pt idx="9354">
                  <c:v>93.5400000000111</c:v>
                </c:pt>
                <c:pt idx="9355">
                  <c:v>93.5500000000111</c:v>
                </c:pt>
                <c:pt idx="9356">
                  <c:v>93.5600000000111</c:v>
                </c:pt>
                <c:pt idx="9357">
                  <c:v>93.5700000000111</c:v>
                </c:pt>
                <c:pt idx="9358">
                  <c:v>93.5800000000111</c:v>
                </c:pt>
                <c:pt idx="9359">
                  <c:v>93.5900000000111</c:v>
                </c:pt>
                <c:pt idx="9360">
                  <c:v>93.6000000000112</c:v>
                </c:pt>
                <c:pt idx="9361">
                  <c:v>93.6100000000112</c:v>
                </c:pt>
                <c:pt idx="9362">
                  <c:v>93.6200000000112</c:v>
                </c:pt>
                <c:pt idx="9363">
                  <c:v>93.6300000000112</c:v>
                </c:pt>
                <c:pt idx="9364">
                  <c:v>93.6400000000112</c:v>
                </c:pt>
                <c:pt idx="9365">
                  <c:v>93.6500000000112</c:v>
                </c:pt>
                <c:pt idx="9366">
                  <c:v>93.6600000000112</c:v>
                </c:pt>
                <c:pt idx="9367">
                  <c:v>93.6700000000112</c:v>
                </c:pt>
                <c:pt idx="9368">
                  <c:v>93.6800000000112</c:v>
                </c:pt>
                <c:pt idx="9369">
                  <c:v>93.6900000000112</c:v>
                </c:pt>
                <c:pt idx="9370">
                  <c:v>93.7000000000112</c:v>
                </c:pt>
                <c:pt idx="9371">
                  <c:v>93.7100000000112</c:v>
                </c:pt>
                <c:pt idx="9372">
                  <c:v>93.7200000000112</c:v>
                </c:pt>
                <c:pt idx="9373">
                  <c:v>93.7300000000112</c:v>
                </c:pt>
                <c:pt idx="9374">
                  <c:v>93.7400000000112</c:v>
                </c:pt>
                <c:pt idx="9375">
                  <c:v>93.7500000000112</c:v>
                </c:pt>
                <c:pt idx="9376">
                  <c:v>93.7600000000112</c:v>
                </c:pt>
                <c:pt idx="9377">
                  <c:v>93.7700000000112</c:v>
                </c:pt>
                <c:pt idx="9378">
                  <c:v>93.7800000000112</c:v>
                </c:pt>
                <c:pt idx="9379">
                  <c:v>93.7900000000113</c:v>
                </c:pt>
                <c:pt idx="9380">
                  <c:v>93.8000000000113</c:v>
                </c:pt>
                <c:pt idx="9381">
                  <c:v>93.8100000000113</c:v>
                </c:pt>
                <c:pt idx="9382">
                  <c:v>93.8200000000113</c:v>
                </c:pt>
                <c:pt idx="9383">
                  <c:v>93.8300000000113</c:v>
                </c:pt>
                <c:pt idx="9384">
                  <c:v>93.8400000000113</c:v>
                </c:pt>
                <c:pt idx="9385">
                  <c:v>93.8500000000113</c:v>
                </c:pt>
                <c:pt idx="9386">
                  <c:v>93.8600000000113</c:v>
                </c:pt>
                <c:pt idx="9387">
                  <c:v>93.8700000000113</c:v>
                </c:pt>
                <c:pt idx="9388">
                  <c:v>93.8800000000113</c:v>
                </c:pt>
                <c:pt idx="9389">
                  <c:v>93.8900000000113</c:v>
                </c:pt>
                <c:pt idx="9390">
                  <c:v>93.9000000000113</c:v>
                </c:pt>
                <c:pt idx="9391">
                  <c:v>93.9100000000113</c:v>
                </c:pt>
                <c:pt idx="9392">
                  <c:v>93.9200000000113</c:v>
                </c:pt>
                <c:pt idx="9393">
                  <c:v>93.9300000000113</c:v>
                </c:pt>
                <c:pt idx="9394">
                  <c:v>93.9400000000113</c:v>
                </c:pt>
                <c:pt idx="9395">
                  <c:v>93.9500000000113</c:v>
                </c:pt>
                <c:pt idx="9396">
                  <c:v>93.9600000000113</c:v>
                </c:pt>
                <c:pt idx="9397">
                  <c:v>93.9700000000113</c:v>
                </c:pt>
                <c:pt idx="9398">
                  <c:v>93.9800000000113</c:v>
                </c:pt>
                <c:pt idx="9399">
                  <c:v>93.9900000000114</c:v>
                </c:pt>
                <c:pt idx="9400">
                  <c:v>94.0000000000114</c:v>
                </c:pt>
                <c:pt idx="9401">
                  <c:v>94.0100000000114</c:v>
                </c:pt>
                <c:pt idx="9402">
                  <c:v>94.0200000000114</c:v>
                </c:pt>
                <c:pt idx="9403">
                  <c:v>94.0300000000114</c:v>
                </c:pt>
                <c:pt idx="9404">
                  <c:v>94.0400000000114</c:v>
                </c:pt>
                <c:pt idx="9405">
                  <c:v>94.0500000000114</c:v>
                </c:pt>
                <c:pt idx="9406">
                  <c:v>94.0600000000114</c:v>
                </c:pt>
                <c:pt idx="9407">
                  <c:v>94.0700000000114</c:v>
                </c:pt>
                <c:pt idx="9408">
                  <c:v>94.0800000000114</c:v>
                </c:pt>
                <c:pt idx="9409">
                  <c:v>94.0900000000114</c:v>
                </c:pt>
                <c:pt idx="9410">
                  <c:v>94.1000000000114</c:v>
                </c:pt>
                <c:pt idx="9411">
                  <c:v>94.1100000000114</c:v>
                </c:pt>
                <c:pt idx="9412">
                  <c:v>94.1200000000114</c:v>
                </c:pt>
                <c:pt idx="9413">
                  <c:v>94.1300000000114</c:v>
                </c:pt>
                <c:pt idx="9414">
                  <c:v>94.1400000000114</c:v>
                </c:pt>
                <c:pt idx="9415">
                  <c:v>94.1500000000114</c:v>
                </c:pt>
                <c:pt idx="9416">
                  <c:v>94.1600000000114</c:v>
                </c:pt>
                <c:pt idx="9417">
                  <c:v>94.1700000000114</c:v>
                </c:pt>
                <c:pt idx="9418">
                  <c:v>94.1800000000115</c:v>
                </c:pt>
                <c:pt idx="9419">
                  <c:v>94.1900000000115</c:v>
                </c:pt>
                <c:pt idx="9420">
                  <c:v>94.2000000000115</c:v>
                </c:pt>
                <c:pt idx="9421">
                  <c:v>94.2100000000115</c:v>
                </c:pt>
                <c:pt idx="9422">
                  <c:v>94.2200000000115</c:v>
                </c:pt>
                <c:pt idx="9423">
                  <c:v>94.2300000000115</c:v>
                </c:pt>
                <c:pt idx="9424">
                  <c:v>94.2400000000115</c:v>
                </c:pt>
                <c:pt idx="9425">
                  <c:v>94.2500000000115</c:v>
                </c:pt>
                <c:pt idx="9426">
                  <c:v>94.2600000000115</c:v>
                </c:pt>
                <c:pt idx="9427">
                  <c:v>94.2700000000115</c:v>
                </c:pt>
                <c:pt idx="9428">
                  <c:v>94.2800000000115</c:v>
                </c:pt>
                <c:pt idx="9429">
                  <c:v>94.2900000000115</c:v>
                </c:pt>
                <c:pt idx="9430">
                  <c:v>94.3000000000115</c:v>
                </c:pt>
                <c:pt idx="9431">
                  <c:v>94.3100000000115</c:v>
                </c:pt>
                <c:pt idx="9432">
                  <c:v>94.3200000000115</c:v>
                </c:pt>
                <c:pt idx="9433">
                  <c:v>94.3300000000115</c:v>
                </c:pt>
                <c:pt idx="9434">
                  <c:v>94.3400000000115</c:v>
                </c:pt>
                <c:pt idx="9435">
                  <c:v>94.3500000000115</c:v>
                </c:pt>
                <c:pt idx="9436">
                  <c:v>94.3600000000115</c:v>
                </c:pt>
                <c:pt idx="9437">
                  <c:v>94.3700000000115</c:v>
                </c:pt>
                <c:pt idx="9438">
                  <c:v>94.3800000000116</c:v>
                </c:pt>
                <c:pt idx="9439">
                  <c:v>94.3900000000116</c:v>
                </c:pt>
                <c:pt idx="9440">
                  <c:v>94.4000000000116</c:v>
                </c:pt>
                <c:pt idx="9441">
                  <c:v>94.4100000000116</c:v>
                </c:pt>
                <c:pt idx="9442">
                  <c:v>94.4200000000116</c:v>
                </c:pt>
                <c:pt idx="9443">
                  <c:v>94.4300000000116</c:v>
                </c:pt>
                <c:pt idx="9444">
                  <c:v>94.4400000000116</c:v>
                </c:pt>
                <c:pt idx="9445">
                  <c:v>94.4500000000116</c:v>
                </c:pt>
                <c:pt idx="9446">
                  <c:v>94.4600000000116</c:v>
                </c:pt>
                <c:pt idx="9447">
                  <c:v>94.4700000000116</c:v>
                </c:pt>
                <c:pt idx="9448">
                  <c:v>94.4800000000116</c:v>
                </c:pt>
                <c:pt idx="9449">
                  <c:v>94.4900000000116</c:v>
                </c:pt>
                <c:pt idx="9450">
                  <c:v>94.5000000000116</c:v>
                </c:pt>
                <c:pt idx="9451">
                  <c:v>94.5100000000116</c:v>
                </c:pt>
                <c:pt idx="9452">
                  <c:v>94.5200000000116</c:v>
                </c:pt>
                <c:pt idx="9453">
                  <c:v>94.5300000000116</c:v>
                </c:pt>
                <c:pt idx="9454">
                  <c:v>94.5400000000116</c:v>
                </c:pt>
                <c:pt idx="9455">
                  <c:v>94.5500000000116</c:v>
                </c:pt>
                <c:pt idx="9456">
                  <c:v>94.5600000000116</c:v>
                </c:pt>
                <c:pt idx="9457">
                  <c:v>94.5700000000117</c:v>
                </c:pt>
                <c:pt idx="9458">
                  <c:v>94.5800000000117</c:v>
                </c:pt>
                <c:pt idx="9459">
                  <c:v>94.5900000000117</c:v>
                </c:pt>
                <c:pt idx="9460">
                  <c:v>94.6000000000117</c:v>
                </c:pt>
                <c:pt idx="9461">
                  <c:v>94.6100000000117</c:v>
                </c:pt>
                <c:pt idx="9462">
                  <c:v>94.6200000000117</c:v>
                </c:pt>
                <c:pt idx="9463">
                  <c:v>94.6300000000117</c:v>
                </c:pt>
                <c:pt idx="9464">
                  <c:v>94.6400000000117</c:v>
                </c:pt>
                <c:pt idx="9465">
                  <c:v>94.6500000000117</c:v>
                </c:pt>
                <c:pt idx="9466">
                  <c:v>94.6600000000117</c:v>
                </c:pt>
                <c:pt idx="9467">
                  <c:v>94.6700000000117</c:v>
                </c:pt>
                <c:pt idx="9468">
                  <c:v>94.6800000000117</c:v>
                </c:pt>
                <c:pt idx="9469">
                  <c:v>94.6900000000117</c:v>
                </c:pt>
                <c:pt idx="9470">
                  <c:v>94.7000000000117</c:v>
                </c:pt>
                <c:pt idx="9471">
                  <c:v>94.7100000000117</c:v>
                </c:pt>
                <c:pt idx="9472">
                  <c:v>94.7200000000117</c:v>
                </c:pt>
                <c:pt idx="9473">
                  <c:v>94.7300000000117</c:v>
                </c:pt>
                <c:pt idx="9474">
                  <c:v>94.7400000000117</c:v>
                </c:pt>
                <c:pt idx="9475">
                  <c:v>94.7500000000117</c:v>
                </c:pt>
                <c:pt idx="9476">
                  <c:v>94.7600000000117</c:v>
                </c:pt>
                <c:pt idx="9477">
                  <c:v>94.7700000000118</c:v>
                </c:pt>
                <c:pt idx="9478">
                  <c:v>94.7800000000118</c:v>
                </c:pt>
                <c:pt idx="9479">
                  <c:v>94.7900000000118</c:v>
                </c:pt>
                <c:pt idx="9480">
                  <c:v>94.8000000000118</c:v>
                </c:pt>
                <c:pt idx="9481">
                  <c:v>94.8100000000118</c:v>
                </c:pt>
                <c:pt idx="9482">
                  <c:v>94.8200000000118</c:v>
                </c:pt>
                <c:pt idx="9483">
                  <c:v>94.8300000000118</c:v>
                </c:pt>
                <c:pt idx="9484">
                  <c:v>94.8400000000118</c:v>
                </c:pt>
                <c:pt idx="9485">
                  <c:v>94.8500000000118</c:v>
                </c:pt>
                <c:pt idx="9486">
                  <c:v>94.8600000000118</c:v>
                </c:pt>
                <c:pt idx="9487">
                  <c:v>94.8700000000118</c:v>
                </c:pt>
                <c:pt idx="9488">
                  <c:v>94.8800000000118</c:v>
                </c:pt>
                <c:pt idx="9489">
                  <c:v>94.8900000000118</c:v>
                </c:pt>
                <c:pt idx="9490">
                  <c:v>94.9000000000118</c:v>
                </c:pt>
                <c:pt idx="9491">
                  <c:v>94.9100000000118</c:v>
                </c:pt>
                <c:pt idx="9492">
                  <c:v>94.9200000000118</c:v>
                </c:pt>
                <c:pt idx="9493">
                  <c:v>94.9300000000118</c:v>
                </c:pt>
                <c:pt idx="9494">
                  <c:v>94.9400000000118</c:v>
                </c:pt>
                <c:pt idx="9495">
                  <c:v>94.9500000000118</c:v>
                </c:pt>
                <c:pt idx="9496">
                  <c:v>94.9600000000119</c:v>
                </c:pt>
                <c:pt idx="9497">
                  <c:v>94.9700000000119</c:v>
                </c:pt>
                <c:pt idx="9498">
                  <c:v>94.9800000000119</c:v>
                </c:pt>
                <c:pt idx="9499">
                  <c:v>94.9900000000119</c:v>
                </c:pt>
                <c:pt idx="9500">
                  <c:v>95.0000000000119</c:v>
                </c:pt>
                <c:pt idx="9501">
                  <c:v>95.0100000000119</c:v>
                </c:pt>
                <c:pt idx="9502">
                  <c:v>95.0200000000119</c:v>
                </c:pt>
                <c:pt idx="9503">
                  <c:v>95.0300000000119</c:v>
                </c:pt>
                <c:pt idx="9504">
                  <c:v>95.0400000000119</c:v>
                </c:pt>
                <c:pt idx="9505">
                  <c:v>95.0500000000119</c:v>
                </c:pt>
                <c:pt idx="9506">
                  <c:v>95.0600000000119</c:v>
                </c:pt>
                <c:pt idx="9507">
                  <c:v>95.0700000000119</c:v>
                </c:pt>
                <c:pt idx="9508">
                  <c:v>95.0800000000119</c:v>
                </c:pt>
                <c:pt idx="9509">
                  <c:v>95.0900000000119</c:v>
                </c:pt>
                <c:pt idx="9510">
                  <c:v>95.1000000000119</c:v>
                </c:pt>
                <c:pt idx="9511">
                  <c:v>95.1100000000119</c:v>
                </c:pt>
                <c:pt idx="9512">
                  <c:v>95.1200000000119</c:v>
                </c:pt>
                <c:pt idx="9513">
                  <c:v>95.1300000000119</c:v>
                </c:pt>
                <c:pt idx="9514">
                  <c:v>95.1400000000119</c:v>
                </c:pt>
                <c:pt idx="9515">
                  <c:v>95.1500000000119</c:v>
                </c:pt>
                <c:pt idx="9516">
                  <c:v>95.160000000012</c:v>
                </c:pt>
                <c:pt idx="9517">
                  <c:v>95.170000000012</c:v>
                </c:pt>
                <c:pt idx="9518">
                  <c:v>95.180000000012</c:v>
                </c:pt>
                <c:pt idx="9519">
                  <c:v>95.190000000012</c:v>
                </c:pt>
                <c:pt idx="9520">
                  <c:v>95.200000000012</c:v>
                </c:pt>
                <c:pt idx="9521">
                  <c:v>95.210000000012</c:v>
                </c:pt>
                <c:pt idx="9522">
                  <c:v>95.220000000012</c:v>
                </c:pt>
                <c:pt idx="9523">
                  <c:v>95.230000000012</c:v>
                </c:pt>
                <c:pt idx="9524">
                  <c:v>95.240000000012</c:v>
                </c:pt>
                <c:pt idx="9525">
                  <c:v>95.250000000012</c:v>
                </c:pt>
                <c:pt idx="9526">
                  <c:v>95.260000000012</c:v>
                </c:pt>
                <c:pt idx="9527">
                  <c:v>95.270000000012</c:v>
                </c:pt>
                <c:pt idx="9528">
                  <c:v>95.280000000012</c:v>
                </c:pt>
                <c:pt idx="9529">
                  <c:v>95.290000000012</c:v>
                </c:pt>
                <c:pt idx="9530">
                  <c:v>95.300000000012</c:v>
                </c:pt>
                <c:pt idx="9531">
                  <c:v>95.310000000012</c:v>
                </c:pt>
                <c:pt idx="9532">
                  <c:v>95.320000000012</c:v>
                </c:pt>
                <c:pt idx="9533">
                  <c:v>95.330000000012</c:v>
                </c:pt>
                <c:pt idx="9534">
                  <c:v>95.340000000012</c:v>
                </c:pt>
                <c:pt idx="9535">
                  <c:v>95.3500000000121</c:v>
                </c:pt>
                <c:pt idx="9536">
                  <c:v>95.3600000000121</c:v>
                </c:pt>
                <c:pt idx="9537">
                  <c:v>95.3700000000121</c:v>
                </c:pt>
                <c:pt idx="9538">
                  <c:v>95.3800000000121</c:v>
                </c:pt>
                <c:pt idx="9539">
                  <c:v>95.3900000000121</c:v>
                </c:pt>
                <c:pt idx="9540">
                  <c:v>95.4000000000121</c:v>
                </c:pt>
                <c:pt idx="9541">
                  <c:v>95.4100000000121</c:v>
                </c:pt>
                <c:pt idx="9542">
                  <c:v>95.4200000000121</c:v>
                </c:pt>
                <c:pt idx="9543">
                  <c:v>95.4300000000121</c:v>
                </c:pt>
                <c:pt idx="9544">
                  <c:v>95.4400000000121</c:v>
                </c:pt>
                <c:pt idx="9545">
                  <c:v>95.4500000000121</c:v>
                </c:pt>
                <c:pt idx="9546">
                  <c:v>95.4600000000121</c:v>
                </c:pt>
                <c:pt idx="9547">
                  <c:v>95.4700000000121</c:v>
                </c:pt>
                <c:pt idx="9548">
                  <c:v>95.4800000000121</c:v>
                </c:pt>
                <c:pt idx="9549">
                  <c:v>95.4900000000121</c:v>
                </c:pt>
                <c:pt idx="9550">
                  <c:v>95.5000000000121</c:v>
                </c:pt>
                <c:pt idx="9551">
                  <c:v>95.5100000000121</c:v>
                </c:pt>
                <c:pt idx="9552">
                  <c:v>95.5200000000121</c:v>
                </c:pt>
                <c:pt idx="9553">
                  <c:v>95.5300000000121</c:v>
                </c:pt>
                <c:pt idx="9554">
                  <c:v>95.5400000000121</c:v>
                </c:pt>
                <c:pt idx="9555">
                  <c:v>95.5500000000122</c:v>
                </c:pt>
                <c:pt idx="9556">
                  <c:v>95.5600000000122</c:v>
                </c:pt>
                <c:pt idx="9557">
                  <c:v>95.5700000000122</c:v>
                </c:pt>
                <c:pt idx="9558">
                  <c:v>95.5800000000122</c:v>
                </c:pt>
                <c:pt idx="9559">
                  <c:v>95.5900000000122</c:v>
                </c:pt>
                <c:pt idx="9560">
                  <c:v>95.6000000000122</c:v>
                </c:pt>
                <c:pt idx="9561">
                  <c:v>95.6100000000122</c:v>
                </c:pt>
                <c:pt idx="9562">
                  <c:v>95.6200000000122</c:v>
                </c:pt>
                <c:pt idx="9563">
                  <c:v>95.6300000000122</c:v>
                </c:pt>
                <c:pt idx="9564">
                  <c:v>95.6400000000122</c:v>
                </c:pt>
                <c:pt idx="9565">
                  <c:v>95.6500000000122</c:v>
                </c:pt>
                <c:pt idx="9566">
                  <c:v>95.6600000000122</c:v>
                </c:pt>
                <c:pt idx="9567">
                  <c:v>95.6700000000122</c:v>
                </c:pt>
                <c:pt idx="9568">
                  <c:v>95.6800000000122</c:v>
                </c:pt>
                <c:pt idx="9569">
                  <c:v>95.6900000000122</c:v>
                </c:pt>
                <c:pt idx="9570">
                  <c:v>95.7000000000122</c:v>
                </c:pt>
                <c:pt idx="9571">
                  <c:v>95.7100000000122</c:v>
                </c:pt>
                <c:pt idx="9572">
                  <c:v>95.7200000000122</c:v>
                </c:pt>
                <c:pt idx="9573">
                  <c:v>95.7300000000122</c:v>
                </c:pt>
                <c:pt idx="9574">
                  <c:v>95.7400000000122</c:v>
                </c:pt>
                <c:pt idx="9575">
                  <c:v>95.7500000000123</c:v>
                </c:pt>
                <c:pt idx="9576">
                  <c:v>95.7600000000123</c:v>
                </c:pt>
                <c:pt idx="9577">
                  <c:v>95.7700000000123</c:v>
                </c:pt>
                <c:pt idx="9578">
                  <c:v>95.7800000000123</c:v>
                </c:pt>
                <c:pt idx="9579">
                  <c:v>95.7900000000123</c:v>
                </c:pt>
                <c:pt idx="9580">
                  <c:v>95.8000000000123</c:v>
                </c:pt>
                <c:pt idx="9581">
                  <c:v>95.8100000000123</c:v>
                </c:pt>
                <c:pt idx="9582">
                  <c:v>95.8200000000123</c:v>
                </c:pt>
                <c:pt idx="9583">
                  <c:v>95.8300000000123</c:v>
                </c:pt>
                <c:pt idx="9584">
                  <c:v>95.8400000000123</c:v>
                </c:pt>
                <c:pt idx="9585">
                  <c:v>95.8500000000123</c:v>
                </c:pt>
                <c:pt idx="9586">
                  <c:v>95.8600000000123</c:v>
                </c:pt>
                <c:pt idx="9587">
                  <c:v>95.8700000000123</c:v>
                </c:pt>
                <c:pt idx="9588">
                  <c:v>95.8800000000123</c:v>
                </c:pt>
                <c:pt idx="9589">
                  <c:v>95.8900000000123</c:v>
                </c:pt>
                <c:pt idx="9590">
                  <c:v>95.9000000000123</c:v>
                </c:pt>
                <c:pt idx="9591">
                  <c:v>95.9100000000123</c:v>
                </c:pt>
                <c:pt idx="9592">
                  <c:v>95.9200000000123</c:v>
                </c:pt>
                <c:pt idx="9593">
                  <c:v>95.9300000000123</c:v>
                </c:pt>
                <c:pt idx="9594">
                  <c:v>95.9400000000124</c:v>
                </c:pt>
                <c:pt idx="9595">
                  <c:v>95.9500000000124</c:v>
                </c:pt>
                <c:pt idx="9596">
                  <c:v>95.9600000000124</c:v>
                </c:pt>
                <c:pt idx="9597">
                  <c:v>95.9700000000124</c:v>
                </c:pt>
                <c:pt idx="9598">
                  <c:v>95.9800000000124</c:v>
                </c:pt>
                <c:pt idx="9599">
                  <c:v>95.9900000000124</c:v>
                </c:pt>
                <c:pt idx="9600">
                  <c:v>96.0000000000124</c:v>
                </c:pt>
                <c:pt idx="9601">
                  <c:v>96.0100000000124</c:v>
                </c:pt>
                <c:pt idx="9602">
                  <c:v>96.0200000000124</c:v>
                </c:pt>
                <c:pt idx="9603">
                  <c:v>96.0300000000124</c:v>
                </c:pt>
                <c:pt idx="9604">
                  <c:v>96.0400000000124</c:v>
                </c:pt>
                <c:pt idx="9605">
                  <c:v>96.0500000000124</c:v>
                </c:pt>
                <c:pt idx="9606">
                  <c:v>96.0600000000124</c:v>
                </c:pt>
                <c:pt idx="9607">
                  <c:v>96.0700000000124</c:v>
                </c:pt>
                <c:pt idx="9608">
                  <c:v>96.0800000000124</c:v>
                </c:pt>
                <c:pt idx="9609">
                  <c:v>96.0900000000124</c:v>
                </c:pt>
                <c:pt idx="9610">
                  <c:v>96.1000000000124</c:v>
                </c:pt>
                <c:pt idx="9611">
                  <c:v>96.1100000000124</c:v>
                </c:pt>
                <c:pt idx="9612">
                  <c:v>96.1200000000124</c:v>
                </c:pt>
                <c:pt idx="9613">
                  <c:v>96.1300000000124</c:v>
                </c:pt>
                <c:pt idx="9614">
                  <c:v>96.1400000000125</c:v>
                </c:pt>
                <c:pt idx="9615">
                  <c:v>96.1500000000125</c:v>
                </c:pt>
                <c:pt idx="9616">
                  <c:v>96.1600000000125</c:v>
                </c:pt>
                <c:pt idx="9617">
                  <c:v>96.1700000000125</c:v>
                </c:pt>
                <c:pt idx="9618">
                  <c:v>96.1800000000125</c:v>
                </c:pt>
                <c:pt idx="9619">
                  <c:v>96.1900000000125</c:v>
                </c:pt>
                <c:pt idx="9620">
                  <c:v>96.2000000000125</c:v>
                </c:pt>
                <c:pt idx="9621">
                  <c:v>96.2100000000125</c:v>
                </c:pt>
                <c:pt idx="9622">
                  <c:v>96.2200000000125</c:v>
                </c:pt>
                <c:pt idx="9623">
                  <c:v>96.2300000000125</c:v>
                </c:pt>
                <c:pt idx="9624">
                  <c:v>96.2400000000125</c:v>
                </c:pt>
                <c:pt idx="9625">
                  <c:v>96.2500000000125</c:v>
                </c:pt>
                <c:pt idx="9626">
                  <c:v>96.2600000000125</c:v>
                </c:pt>
                <c:pt idx="9627">
                  <c:v>96.2700000000125</c:v>
                </c:pt>
                <c:pt idx="9628">
                  <c:v>96.2800000000125</c:v>
                </c:pt>
                <c:pt idx="9629">
                  <c:v>96.2900000000125</c:v>
                </c:pt>
                <c:pt idx="9630">
                  <c:v>96.3000000000125</c:v>
                </c:pt>
                <c:pt idx="9631">
                  <c:v>96.3100000000125</c:v>
                </c:pt>
                <c:pt idx="9632">
                  <c:v>96.3200000000125</c:v>
                </c:pt>
                <c:pt idx="9633">
                  <c:v>96.3300000000126</c:v>
                </c:pt>
                <c:pt idx="9634">
                  <c:v>96.3400000000126</c:v>
                </c:pt>
                <c:pt idx="9635">
                  <c:v>96.3500000000126</c:v>
                </c:pt>
                <c:pt idx="9636">
                  <c:v>96.3600000000126</c:v>
                </c:pt>
                <c:pt idx="9637">
                  <c:v>96.3700000000126</c:v>
                </c:pt>
                <c:pt idx="9638">
                  <c:v>96.3800000000126</c:v>
                </c:pt>
                <c:pt idx="9639">
                  <c:v>96.3900000000126</c:v>
                </c:pt>
                <c:pt idx="9640">
                  <c:v>96.4000000000126</c:v>
                </c:pt>
                <c:pt idx="9641">
                  <c:v>96.4100000000126</c:v>
                </c:pt>
                <c:pt idx="9642">
                  <c:v>96.4200000000126</c:v>
                </c:pt>
                <c:pt idx="9643">
                  <c:v>96.4300000000126</c:v>
                </c:pt>
                <c:pt idx="9644">
                  <c:v>96.4400000000126</c:v>
                </c:pt>
                <c:pt idx="9645">
                  <c:v>96.4500000000126</c:v>
                </c:pt>
                <c:pt idx="9646">
                  <c:v>96.4600000000126</c:v>
                </c:pt>
                <c:pt idx="9647">
                  <c:v>96.4700000000126</c:v>
                </c:pt>
                <c:pt idx="9648">
                  <c:v>96.4800000000126</c:v>
                </c:pt>
                <c:pt idx="9649">
                  <c:v>96.4900000000126</c:v>
                </c:pt>
                <c:pt idx="9650">
                  <c:v>96.5000000000126</c:v>
                </c:pt>
                <c:pt idx="9651">
                  <c:v>96.5100000000126</c:v>
                </c:pt>
                <c:pt idx="9652">
                  <c:v>96.5200000000126</c:v>
                </c:pt>
                <c:pt idx="9653">
                  <c:v>96.5300000000127</c:v>
                </c:pt>
                <c:pt idx="9654">
                  <c:v>96.5400000000127</c:v>
                </c:pt>
                <c:pt idx="9655">
                  <c:v>96.5500000000127</c:v>
                </c:pt>
                <c:pt idx="9656">
                  <c:v>96.5600000000127</c:v>
                </c:pt>
                <c:pt idx="9657">
                  <c:v>96.5700000000127</c:v>
                </c:pt>
                <c:pt idx="9658">
                  <c:v>96.5800000000127</c:v>
                </c:pt>
                <c:pt idx="9659">
                  <c:v>96.5900000000127</c:v>
                </c:pt>
                <c:pt idx="9660">
                  <c:v>96.6000000000127</c:v>
                </c:pt>
                <c:pt idx="9661">
                  <c:v>96.6100000000127</c:v>
                </c:pt>
                <c:pt idx="9662">
                  <c:v>96.6200000000127</c:v>
                </c:pt>
                <c:pt idx="9663">
                  <c:v>96.6300000000127</c:v>
                </c:pt>
                <c:pt idx="9664">
                  <c:v>96.6400000000127</c:v>
                </c:pt>
                <c:pt idx="9665">
                  <c:v>96.6500000000127</c:v>
                </c:pt>
                <c:pt idx="9666">
                  <c:v>96.6600000000127</c:v>
                </c:pt>
                <c:pt idx="9667">
                  <c:v>96.6700000000127</c:v>
                </c:pt>
                <c:pt idx="9668">
                  <c:v>96.6800000000127</c:v>
                </c:pt>
                <c:pt idx="9669">
                  <c:v>96.6900000000127</c:v>
                </c:pt>
                <c:pt idx="9670">
                  <c:v>96.7000000000127</c:v>
                </c:pt>
                <c:pt idx="9671">
                  <c:v>96.7100000000127</c:v>
                </c:pt>
                <c:pt idx="9672">
                  <c:v>96.7200000000128</c:v>
                </c:pt>
                <c:pt idx="9673">
                  <c:v>96.7300000000128</c:v>
                </c:pt>
                <c:pt idx="9674">
                  <c:v>96.7400000000128</c:v>
                </c:pt>
                <c:pt idx="9675">
                  <c:v>96.7500000000128</c:v>
                </c:pt>
                <c:pt idx="9676">
                  <c:v>96.7600000000128</c:v>
                </c:pt>
                <c:pt idx="9677">
                  <c:v>96.7700000000128</c:v>
                </c:pt>
                <c:pt idx="9678">
                  <c:v>96.7800000000128</c:v>
                </c:pt>
                <c:pt idx="9679">
                  <c:v>96.7900000000128</c:v>
                </c:pt>
                <c:pt idx="9680">
                  <c:v>96.8000000000128</c:v>
                </c:pt>
                <c:pt idx="9681">
                  <c:v>96.8100000000128</c:v>
                </c:pt>
                <c:pt idx="9682">
                  <c:v>96.8200000000128</c:v>
                </c:pt>
                <c:pt idx="9683">
                  <c:v>96.8300000000128</c:v>
                </c:pt>
                <c:pt idx="9684">
                  <c:v>96.8400000000128</c:v>
                </c:pt>
                <c:pt idx="9685">
                  <c:v>96.8500000000128</c:v>
                </c:pt>
                <c:pt idx="9686">
                  <c:v>96.8600000000128</c:v>
                </c:pt>
                <c:pt idx="9687">
                  <c:v>96.8700000000128</c:v>
                </c:pt>
                <c:pt idx="9688">
                  <c:v>96.8800000000128</c:v>
                </c:pt>
                <c:pt idx="9689">
                  <c:v>96.8900000000128</c:v>
                </c:pt>
                <c:pt idx="9690">
                  <c:v>96.9000000000128</c:v>
                </c:pt>
                <c:pt idx="9691">
                  <c:v>96.9100000000128</c:v>
                </c:pt>
                <c:pt idx="9692">
                  <c:v>96.9200000000129</c:v>
                </c:pt>
                <c:pt idx="9693">
                  <c:v>96.9300000000129</c:v>
                </c:pt>
                <c:pt idx="9694">
                  <c:v>96.9400000000129</c:v>
                </c:pt>
                <c:pt idx="9695">
                  <c:v>96.9500000000129</c:v>
                </c:pt>
                <c:pt idx="9696">
                  <c:v>96.9600000000129</c:v>
                </c:pt>
                <c:pt idx="9697">
                  <c:v>96.9700000000129</c:v>
                </c:pt>
                <c:pt idx="9698">
                  <c:v>96.9800000000129</c:v>
                </c:pt>
                <c:pt idx="9699">
                  <c:v>96.9900000000129</c:v>
                </c:pt>
                <c:pt idx="9700">
                  <c:v>97.0000000000129</c:v>
                </c:pt>
                <c:pt idx="9701">
                  <c:v>97.0100000000129</c:v>
                </c:pt>
                <c:pt idx="9702">
                  <c:v>97.0200000000129</c:v>
                </c:pt>
                <c:pt idx="9703">
                  <c:v>97.0300000000129</c:v>
                </c:pt>
                <c:pt idx="9704">
                  <c:v>97.0400000000129</c:v>
                </c:pt>
                <c:pt idx="9705">
                  <c:v>97.0500000000129</c:v>
                </c:pt>
                <c:pt idx="9706">
                  <c:v>97.0600000000129</c:v>
                </c:pt>
                <c:pt idx="9707">
                  <c:v>97.0700000000129</c:v>
                </c:pt>
                <c:pt idx="9708">
                  <c:v>97.0800000000129</c:v>
                </c:pt>
                <c:pt idx="9709">
                  <c:v>97.0900000000129</c:v>
                </c:pt>
                <c:pt idx="9710">
                  <c:v>97.1000000000129</c:v>
                </c:pt>
                <c:pt idx="9711">
                  <c:v>97.110000000013</c:v>
                </c:pt>
                <c:pt idx="9712">
                  <c:v>97.120000000013</c:v>
                </c:pt>
                <c:pt idx="9713">
                  <c:v>97.130000000013</c:v>
                </c:pt>
                <c:pt idx="9714">
                  <c:v>97.140000000013</c:v>
                </c:pt>
                <c:pt idx="9715">
                  <c:v>97.150000000013</c:v>
                </c:pt>
                <c:pt idx="9716">
                  <c:v>97.160000000013</c:v>
                </c:pt>
                <c:pt idx="9717">
                  <c:v>97.170000000013</c:v>
                </c:pt>
                <c:pt idx="9718">
                  <c:v>97.180000000013</c:v>
                </c:pt>
                <c:pt idx="9719">
                  <c:v>97.190000000013</c:v>
                </c:pt>
                <c:pt idx="9720">
                  <c:v>97.200000000013</c:v>
                </c:pt>
                <c:pt idx="9721">
                  <c:v>97.210000000013</c:v>
                </c:pt>
                <c:pt idx="9722">
                  <c:v>97.220000000013</c:v>
                </c:pt>
                <c:pt idx="9723">
                  <c:v>97.230000000013</c:v>
                </c:pt>
                <c:pt idx="9724">
                  <c:v>97.240000000013</c:v>
                </c:pt>
                <c:pt idx="9725">
                  <c:v>97.250000000013</c:v>
                </c:pt>
                <c:pt idx="9726">
                  <c:v>97.260000000013</c:v>
                </c:pt>
                <c:pt idx="9727">
                  <c:v>97.270000000013</c:v>
                </c:pt>
                <c:pt idx="9728">
                  <c:v>97.280000000013</c:v>
                </c:pt>
                <c:pt idx="9729">
                  <c:v>97.290000000013</c:v>
                </c:pt>
                <c:pt idx="9730">
                  <c:v>97.300000000013</c:v>
                </c:pt>
                <c:pt idx="9731">
                  <c:v>97.3100000000131</c:v>
                </c:pt>
                <c:pt idx="9732">
                  <c:v>97.3200000000131</c:v>
                </c:pt>
                <c:pt idx="9733">
                  <c:v>97.3300000000131</c:v>
                </c:pt>
                <c:pt idx="9734">
                  <c:v>97.3400000000131</c:v>
                </c:pt>
                <c:pt idx="9735">
                  <c:v>97.3500000000131</c:v>
                </c:pt>
                <c:pt idx="9736">
                  <c:v>97.3600000000131</c:v>
                </c:pt>
                <c:pt idx="9737">
                  <c:v>97.3700000000131</c:v>
                </c:pt>
                <c:pt idx="9738">
                  <c:v>97.3800000000131</c:v>
                </c:pt>
                <c:pt idx="9739">
                  <c:v>97.3900000000131</c:v>
                </c:pt>
                <c:pt idx="9740">
                  <c:v>97.4000000000131</c:v>
                </c:pt>
                <c:pt idx="9741">
                  <c:v>97.4100000000131</c:v>
                </c:pt>
                <c:pt idx="9742">
                  <c:v>97.4200000000131</c:v>
                </c:pt>
                <c:pt idx="9743">
                  <c:v>97.4300000000131</c:v>
                </c:pt>
                <c:pt idx="9744">
                  <c:v>97.4400000000131</c:v>
                </c:pt>
                <c:pt idx="9745">
                  <c:v>97.4500000000131</c:v>
                </c:pt>
                <c:pt idx="9746">
                  <c:v>97.4600000000131</c:v>
                </c:pt>
                <c:pt idx="9747">
                  <c:v>97.4700000000131</c:v>
                </c:pt>
                <c:pt idx="9748">
                  <c:v>97.4800000000131</c:v>
                </c:pt>
                <c:pt idx="9749">
                  <c:v>97.4900000000131</c:v>
                </c:pt>
                <c:pt idx="9750">
                  <c:v>97.5000000000132</c:v>
                </c:pt>
                <c:pt idx="9751">
                  <c:v>97.5100000000132</c:v>
                </c:pt>
                <c:pt idx="9752">
                  <c:v>97.5200000000132</c:v>
                </c:pt>
                <c:pt idx="9753">
                  <c:v>97.5300000000132</c:v>
                </c:pt>
                <c:pt idx="9754">
                  <c:v>97.5400000000132</c:v>
                </c:pt>
                <c:pt idx="9755">
                  <c:v>97.5500000000132</c:v>
                </c:pt>
                <c:pt idx="9756">
                  <c:v>97.5600000000132</c:v>
                </c:pt>
                <c:pt idx="9757">
                  <c:v>97.5700000000132</c:v>
                </c:pt>
                <c:pt idx="9758">
                  <c:v>97.5800000000132</c:v>
                </c:pt>
                <c:pt idx="9759">
                  <c:v>97.5900000000132</c:v>
                </c:pt>
                <c:pt idx="9760">
                  <c:v>97.6000000000132</c:v>
                </c:pt>
                <c:pt idx="9761">
                  <c:v>97.6100000000132</c:v>
                </c:pt>
                <c:pt idx="9762">
                  <c:v>97.6200000000132</c:v>
                </c:pt>
                <c:pt idx="9763">
                  <c:v>97.6300000000132</c:v>
                </c:pt>
                <c:pt idx="9764">
                  <c:v>97.6400000000132</c:v>
                </c:pt>
                <c:pt idx="9765">
                  <c:v>97.6500000000132</c:v>
                </c:pt>
                <c:pt idx="9766">
                  <c:v>97.6600000000132</c:v>
                </c:pt>
                <c:pt idx="9767">
                  <c:v>97.6700000000132</c:v>
                </c:pt>
                <c:pt idx="9768">
                  <c:v>97.6800000000132</c:v>
                </c:pt>
                <c:pt idx="9769">
                  <c:v>97.6900000000132</c:v>
                </c:pt>
                <c:pt idx="9770">
                  <c:v>97.7000000000133</c:v>
                </c:pt>
                <c:pt idx="9771">
                  <c:v>97.7100000000133</c:v>
                </c:pt>
                <c:pt idx="9772">
                  <c:v>97.7200000000133</c:v>
                </c:pt>
                <c:pt idx="9773">
                  <c:v>97.7300000000133</c:v>
                </c:pt>
                <c:pt idx="9774">
                  <c:v>97.7400000000133</c:v>
                </c:pt>
                <c:pt idx="9775">
                  <c:v>97.7500000000133</c:v>
                </c:pt>
                <c:pt idx="9776">
                  <c:v>97.7600000000133</c:v>
                </c:pt>
                <c:pt idx="9777">
                  <c:v>97.7700000000133</c:v>
                </c:pt>
                <c:pt idx="9778">
                  <c:v>97.7800000000133</c:v>
                </c:pt>
                <c:pt idx="9779">
                  <c:v>97.7900000000133</c:v>
                </c:pt>
                <c:pt idx="9780">
                  <c:v>97.8000000000133</c:v>
                </c:pt>
                <c:pt idx="9781">
                  <c:v>97.8100000000133</c:v>
                </c:pt>
                <c:pt idx="9782">
                  <c:v>97.8200000000133</c:v>
                </c:pt>
                <c:pt idx="9783">
                  <c:v>97.8300000000133</c:v>
                </c:pt>
                <c:pt idx="9784">
                  <c:v>97.8400000000133</c:v>
                </c:pt>
                <c:pt idx="9785">
                  <c:v>97.8500000000133</c:v>
                </c:pt>
                <c:pt idx="9786">
                  <c:v>97.8600000000133</c:v>
                </c:pt>
                <c:pt idx="9787">
                  <c:v>97.8700000000133</c:v>
                </c:pt>
                <c:pt idx="9788">
                  <c:v>97.8800000000133</c:v>
                </c:pt>
                <c:pt idx="9789">
                  <c:v>97.8900000000133</c:v>
                </c:pt>
                <c:pt idx="9790">
                  <c:v>97.9000000000134</c:v>
                </c:pt>
                <c:pt idx="9791">
                  <c:v>97.9100000000134</c:v>
                </c:pt>
                <c:pt idx="9792">
                  <c:v>97.9200000000134</c:v>
                </c:pt>
                <c:pt idx="9793">
                  <c:v>97.9300000000134</c:v>
                </c:pt>
                <c:pt idx="9794">
                  <c:v>97.9400000000134</c:v>
                </c:pt>
                <c:pt idx="9795">
                  <c:v>97.9500000000134</c:v>
                </c:pt>
                <c:pt idx="9796">
                  <c:v>97.9600000000134</c:v>
                </c:pt>
                <c:pt idx="9797">
                  <c:v>97.9700000000134</c:v>
                </c:pt>
                <c:pt idx="9798">
                  <c:v>97.9800000000134</c:v>
                </c:pt>
                <c:pt idx="9799">
                  <c:v>97.9900000000134</c:v>
                </c:pt>
                <c:pt idx="9800">
                  <c:v>98.0000000000134</c:v>
                </c:pt>
                <c:pt idx="9801">
                  <c:v>98.0100000000134</c:v>
                </c:pt>
                <c:pt idx="9802">
                  <c:v>98.0200000000134</c:v>
                </c:pt>
                <c:pt idx="9803">
                  <c:v>98.0300000000134</c:v>
                </c:pt>
                <c:pt idx="9804">
                  <c:v>98.0400000000134</c:v>
                </c:pt>
                <c:pt idx="9805">
                  <c:v>98.0500000000134</c:v>
                </c:pt>
                <c:pt idx="9806">
                  <c:v>98.0600000000134</c:v>
                </c:pt>
                <c:pt idx="9807">
                  <c:v>98.0700000000134</c:v>
                </c:pt>
                <c:pt idx="9808">
                  <c:v>98.0800000000134</c:v>
                </c:pt>
                <c:pt idx="9809">
                  <c:v>98.0900000000135</c:v>
                </c:pt>
                <c:pt idx="9810">
                  <c:v>98.1000000000135</c:v>
                </c:pt>
                <c:pt idx="9811">
                  <c:v>98.1100000000135</c:v>
                </c:pt>
                <c:pt idx="9812">
                  <c:v>98.1200000000135</c:v>
                </c:pt>
                <c:pt idx="9813">
                  <c:v>98.1300000000135</c:v>
                </c:pt>
                <c:pt idx="9814">
                  <c:v>98.1400000000135</c:v>
                </c:pt>
                <c:pt idx="9815">
                  <c:v>98.1500000000135</c:v>
                </c:pt>
                <c:pt idx="9816">
                  <c:v>98.1600000000135</c:v>
                </c:pt>
                <c:pt idx="9817">
                  <c:v>98.1700000000135</c:v>
                </c:pt>
                <c:pt idx="9818">
                  <c:v>98.1800000000135</c:v>
                </c:pt>
                <c:pt idx="9819">
                  <c:v>98.1900000000135</c:v>
                </c:pt>
                <c:pt idx="9820">
                  <c:v>98.2000000000135</c:v>
                </c:pt>
                <c:pt idx="9821">
                  <c:v>98.2100000000135</c:v>
                </c:pt>
                <c:pt idx="9822">
                  <c:v>98.2200000000135</c:v>
                </c:pt>
                <c:pt idx="9823">
                  <c:v>98.2300000000135</c:v>
                </c:pt>
                <c:pt idx="9824">
                  <c:v>98.2400000000135</c:v>
                </c:pt>
                <c:pt idx="9825">
                  <c:v>98.2500000000135</c:v>
                </c:pt>
                <c:pt idx="9826">
                  <c:v>98.2600000000135</c:v>
                </c:pt>
                <c:pt idx="9827">
                  <c:v>98.2700000000135</c:v>
                </c:pt>
                <c:pt idx="9828">
                  <c:v>98.2800000000135</c:v>
                </c:pt>
                <c:pt idx="9829">
                  <c:v>98.2900000000136</c:v>
                </c:pt>
                <c:pt idx="9830">
                  <c:v>98.3000000000136</c:v>
                </c:pt>
                <c:pt idx="9831">
                  <c:v>98.3100000000136</c:v>
                </c:pt>
                <c:pt idx="9832">
                  <c:v>98.3200000000136</c:v>
                </c:pt>
                <c:pt idx="9833">
                  <c:v>98.3300000000136</c:v>
                </c:pt>
                <c:pt idx="9834">
                  <c:v>98.3400000000136</c:v>
                </c:pt>
                <c:pt idx="9835">
                  <c:v>98.3500000000136</c:v>
                </c:pt>
                <c:pt idx="9836">
                  <c:v>98.3600000000136</c:v>
                </c:pt>
                <c:pt idx="9837">
                  <c:v>98.3700000000136</c:v>
                </c:pt>
                <c:pt idx="9838">
                  <c:v>98.3800000000136</c:v>
                </c:pt>
                <c:pt idx="9839">
                  <c:v>98.3900000000136</c:v>
                </c:pt>
                <c:pt idx="9840">
                  <c:v>98.4000000000136</c:v>
                </c:pt>
                <c:pt idx="9841">
                  <c:v>98.4100000000136</c:v>
                </c:pt>
                <c:pt idx="9842">
                  <c:v>98.4200000000136</c:v>
                </c:pt>
                <c:pt idx="9843">
                  <c:v>98.4300000000136</c:v>
                </c:pt>
                <c:pt idx="9844">
                  <c:v>98.4400000000136</c:v>
                </c:pt>
                <c:pt idx="9845">
                  <c:v>98.4500000000136</c:v>
                </c:pt>
                <c:pt idx="9846">
                  <c:v>98.4600000000136</c:v>
                </c:pt>
                <c:pt idx="9847">
                  <c:v>98.4700000000136</c:v>
                </c:pt>
                <c:pt idx="9848">
                  <c:v>98.4800000000137</c:v>
                </c:pt>
                <c:pt idx="9849">
                  <c:v>98.4900000000137</c:v>
                </c:pt>
                <c:pt idx="9850">
                  <c:v>98.5000000000137</c:v>
                </c:pt>
                <c:pt idx="9851">
                  <c:v>98.5100000000137</c:v>
                </c:pt>
                <c:pt idx="9852">
                  <c:v>98.5200000000137</c:v>
                </c:pt>
                <c:pt idx="9853">
                  <c:v>98.5300000000137</c:v>
                </c:pt>
                <c:pt idx="9854">
                  <c:v>98.5400000000137</c:v>
                </c:pt>
                <c:pt idx="9855">
                  <c:v>98.5500000000137</c:v>
                </c:pt>
                <c:pt idx="9856">
                  <c:v>98.5600000000137</c:v>
                </c:pt>
                <c:pt idx="9857">
                  <c:v>98.5700000000137</c:v>
                </c:pt>
                <c:pt idx="9858">
                  <c:v>98.5800000000137</c:v>
                </c:pt>
                <c:pt idx="9859">
                  <c:v>98.5900000000137</c:v>
                </c:pt>
                <c:pt idx="9860">
                  <c:v>98.6000000000137</c:v>
                </c:pt>
                <c:pt idx="9861">
                  <c:v>98.6100000000137</c:v>
                </c:pt>
                <c:pt idx="9862">
                  <c:v>98.6200000000137</c:v>
                </c:pt>
                <c:pt idx="9863">
                  <c:v>98.6300000000137</c:v>
                </c:pt>
                <c:pt idx="9864">
                  <c:v>98.6400000000137</c:v>
                </c:pt>
                <c:pt idx="9865">
                  <c:v>98.6500000000137</c:v>
                </c:pt>
                <c:pt idx="9866">
                  <c:v>98.6600000000137</c:v>
                </c:pt>
                <c:pt idx="9867">
                  <c:v>98.6700000000137</c:v>
                </c:pt>
                <c:pt idx="9868">
                  <c:v>98.6800000000138</c:v>
                </c:pt>
                <c:pt idx="9869">
                  <c:v>98.6900000000138</c:v>
                </c:pt>
                <c:pt idx="9870">
                  <c:v>98.7000000000138</c:v>
                </c:pt>
                <c:pt idx="9871">
                  <c:v>98.7100000000138</c:v>
                </c:pt>
                <c:pt idx="9872">
                  <c:v>98.7200000000138</c:v>
                </c:pt>
                <c:pt idx="9873">
                  <c:v>98.7300000000138</c:v>
                </c:pt>
                <c:pt idx="9874">
                  <c:v>98.7400000000138</c:v>
                </c:pt>
                <c:pt idx="9875">
                  <c:v>98.7500000000138</c:v>
                </c:pt>
                <c:pt idx="9876">
                  <c:v>98.7600000000138</c:v>
                </c:pt>
                <c:pt idx="9877">
                  <c:v>98.7700000000138</c:v>
                </c:pt>
                <c:pt idx="9878">
                  <c:v>98.7800000000138</c:v>
                </c:pt>
                <c:pt idx="9879">
                  <c:v>98.7900000000138</c:v>
                </c:pt>
                <c:pt idx="9880">
                  <c:v>98.8000000000138</c:v>
                </c:pt>
                <c:pt idx="9881">
                  <c:v>98.8100000000138</c:v>
                </c:pt>
                <c:pt idx="9882">
                  <c:v>98.8200000000138</c:v>
                </c:pt>
                <c:pt idx="9883">
                  <c:v>98.8300000000138</c:v>
                </c:pt>
                <c:pt idx="9884">
                  <c:v>98.8400000000138</c:v>
                </c:pt>
                <c:pt idx="9885">
                  <c:v>98.8500000000138</c:v>
                </c:pt>
                <c:pt idx="9886">
                  <c:v>98.8600000000138</c:v>
                </c:pt>
                <c:pt idx="9887">
                  <c:v>98.8700000000139</c:v>
                </c:pt>
                <c:pt idx="9888">
                  <c:v>98.8800000000139</c:v>
                </c:pt>
                <c:pt idx="9889">
                  <c:v>98.8900000000139</c:v>
                </c:pt>
                <c:pt idx="9890">
                  <c:v>98.9000000000139</c:v>
                </c:pt>
                <c:pt idx="9891">
                  <c:v>98.9100000000139</c:v>
                </c:pt>
                <c:pt idx="9892">
                  <c:v>98.9200000000139</c:v>
                </c:pt>
                <c:pt idx="9893">
                  <c:v>98.9300000000139</c:v>
                </c:pt>
                <c:pt idx="9894">
                  <c:v>98.9400000000139</c:v>
                </c:pt>
                <c:pt idx="9895">
                  <c:v>98.9500000000139</c:v>
                </c:pt>
                <c:pt idx="9896">
                  <c:v>98.9600000000139</c:v>
                </c:pt>
                <c:pt idx="9897">
                  <c:v>98.9700000000139</c:v>
                </c:pt>
                <c:pt idx="9898">
                  <c:v>98.9800000000139</c:v>
                </c:pt>
                <c:pt idx="9899">
                  <c:v>98.9900000000139</c:v>
                </c:pt>
                <c:pt idx="9900">
                  <c:v>99.0000000000139</c:v>
                </c:pt>
                <c:pt idx="9901">
                  <c:v>99.0100000000139</c:v>
                </c:pt>
                <c:pt idx="9902">
                  <c:v>99.0200000000139</c:v>
                </c:pt>
                <c:pt idx="9903">
                  <c:v>99.0300000000139</c:v>
                </c:pt>
                <c:pt idx="9904">
                  <c:v>99.0400000000139</c:v>
                </c:pt>
                <c:pt idx="9905">
                  <c:v>99.0500000000139</c:v>
                </c:pt>
                <c:pt idx="9906">
                  <c:v>99.0600000000139</c:v>
                </c:pt>
                <c:pt idx="9907">
                  <c:v>99.070000000014</c:v>
                </c:pt>
                <c:pt idx="9908">
                  <c:v>99.080000000014</c:v>
                </c:pt>
                <c:pt idx="9909">
                  <c:v>99.090000000014</c:v>
                </c:pt>
                <c:pt idx="9910">
                  <c:v>99.100000000014</c:v>
                </c:pt>
                <c:pt idx="9911">
                  <c:v>99.110000000014</c:v>
                </c:pt>
                <c:pt idx="9912">
                  <c:v>99.120000000014</c:v>
                </c:pt>
                <c:pt idx="9913">
                  <c:v>99.130000000014</c:v>
                </c:pt>
                <c:pt idx="9914">
                  <c:v>99.140000000014</c:v>
                </c:pt>
                <c:pt idx="9915">
                  <c:v>99.150000000014</c:v>
                </c:pt>
                <c:pt idx="9916">
                  <c:v>99.160000000014</c:v>
                </c:pt>
                <c:pt idx="9917">
                  <c:v>99.170000000014</c:v>
                </c:pt>
                <c:pt idx="9918">
                  <c:v>99.180000000014</c:v>
                </c:pt>
                <c:pt idx="9919">
                  <c:v>99.190000000014</c:v>
                </c:pt>
                <c:pt idx="9920">
                  <c:v>99.200000000014</c:v>
                </c:pt>
                <c:pt idx="9921">
                  <c:v>99.210000000014</c:v>
                </c:pt>
                <c:pt idx="9922">
                  <c:v>99.220000000014</c:v>
                </c:pt>
                <c:pt idx="9923">
                  <c:v>99.230000000014</c:v>
                </c:pt>
                <c:pt idx="9924">
                  <c:v>99.240000000014</c:v>
                </c:pt>
                <c:pt idx="9925">
                  <c:v>99.250000000014</c:v>
                </c:pt>
                <c:pt idx="9926">
                  <c:v>99.2600000000141</c:v>
                </c:pt>
                <c:pt idx="9927">
                  <c:v>99.2700000000141</c:v>
                </c:pt>
                <c:pt idx="9928">
                  <c:v>99.2800000000141</c:v>
                </c:pt>
                <c:pt idx="9929">
                  <c:v>99.2900000000141</c:v>
                </c:pt>
                <c:pt idx="9930">
                  <c:v>99.3000000000141</c:v>
                </c:pt>
                <c:pt idx="9931">
                  <c:v>99.3100000000141</c:v>
                </c:pt>
                <c:pt idx="9932">
                  <c:v>99.3200000000141</c:v>
                </c:pt>
                <c:pt idx="9933">
                  <c:v>99.3300000000141</c:v>
                </c:pt>
                <c:pt idx="9934">
                  <c:v>99.3400000000141</c:v>
                </c:pt>
                <c:pt idx="9935">
                  <c:v>99.3500000000141</c:v>
                </c:pt>
                <c:pt idx="9936">
                  <c:v>99.3600000000141</c:v>
                </c:pt>
                <c:pt idx="9937">
                  <c:v>99.3700000000141</c:v>
                </c:pt>
                <c:pt idx="9938">
                  <c:v>99.3800000000141</c:v>
                </c:pt>
                <c:pt idx="9939">
                  <c:v>99.3900000000141</c:v>
                </c:pt>
                <c:pt idx="9940">
                  <c:v>99.4000000000141</c:v>
                </c:pt>
                <c:pt idx="9941">
                  <c:v>99.4100000000141</c:v>
                </c:pt>
                <c:pt idx="9942">
                  <c:v>99.4200000000141</c:v>
                </c:pt>
                <c:pt idx="9943">
                  <c:v>99.4300000000141</c:v>
                </c:pt>
                <c:pt idx="9944">
                  <c:v>99.4400000000141</c:v>
                </c:pt>
                <c:pt idx="9945">
                  <c:v>99.4500000000141</c:v>
                </c:pt>
                <c:pt idx="9946">
                  <c:v>99.4600000000142</c:v>
                </c:pt>
                <c:pt idx="9947">
                  <c:v>99.4700000000142</c:v>
                </c:pt>
                <c:pt idx="9948">
                  <c:v>99.4800000000142</c:v>
                </c:pt>
                <c:pt idx="9949">
                  <c:v>99.4900000000142</c:v>
                </c:pt>
                <c:pt idx="9950">
                  <c:v>99.5000000000142</c:v>
                </c:pt>
                <c:pt idx="9951">
                  <c:v>99.5100000000142</c:v>
                </c:pt>
                <c:pt idx="9952">
                  <c:v>99.5200000000142</c:v>
                </c:pt>
                <c:pt idx="9953">
                  <c:v>99.5300000000142</c:v>
                </c:pt>
                <c:pt idx="9954">
                  <c:v>99.5400000000142</c:v>
                </c:pt>
                <c:pt idx="9955">
                  <c:v>99.5500000000142</c:v>
                </c:pt>
                <c:pt idx="9956">
                  <c:v>99.5600000000142</c:v>
                </c:pt>
                <c:pt idx="9957">
                  <c:v>99.5700000000142</c:v>
                </c:pt>
                <c:pt idx="9958">
                  <c:v>99.5800000000142</c:v>
                </c:pt>
                <c:pt idx="9959">
                  <c:v>99.5900000000142</c:v>
                </c:pt>
                <c:pt idx="9960">
                  <c:v>99.6000000000142</c:v>
                </c:pt>
                <c:pt idx="9961">
                  <c:v>99.6100000000142</c:v>
                </c:pt>
                <c:pt idx="9962">
                  <c:v>99.6200000000142</c:v>
                </c:pt>
                <c:pt idx="9963">
                  <c:v>99.6300000000142</c:v>
                </c:pt>
                <c:pt idx="9964">
                  <c:v>99.6400000000142</c:v>
                </c:pt>
                <c:pt idx="9965">
                  <c:v>99.6500000000142</c:v>
                </c:pt>
                <c:pt idx="9966">
                  <c:v>99.6600000000143</c:v>
                </c:pt>
                <c:pt idx="9967">
                  <c:v>99.6700000000143</c:v>
                </c:pt>
                <c:pt idx="9968">
                  <c:v>99.6800000000143</c:v>
                </c:pt>
                <c:pt idx="9969">
                  <c:v>99.6900000000143</c:v>
                </c:pt>
                <c:pt idx="9970">
                  <c:v>99.7000000000143</c:v>
                </c:pt>
                <c:pt idx="9971">
                  <c:v>99.7100000000143</c:v>
                </c:pt>
                <c:pt idx="9972">
                  <c:v>99.7200000000143</c:v>
                </c:pt>
                <c:pt idx="9973">
                  <c:v>99.7300000000143</c:v>
                </c:pt>
                <c:pt idx="9974">
                  <c:v>99.7400000000143</c:v>
                </c:pt>
                <c:pt idx="9975">
                  <c:v>99.7500000000143</c:v>
                </c:pt>
                <c:pt idx="9976">
                  <c:v>99.7600000000143</c:v>
                </c:pt>
                <c:pt idx="9977">
                  <c:v>99.7700000000143</c:v>
                </c:pt>
                <c:pt idx="9978">
                  <c:v>99.7800000000143</c:v>
                </c:pt>
                <c:pt idx="9979">
                  <c:v>99.7900000000143</c:v>
                </c:pt>
                <c:pt idx="9980">
                  <c:v>99.8000000000143</c:v>
                </c:pt>
                <c:pt idx="9981">
                  <c:v>99.8100000000143</c:v>
                </c:pt>
                <c:pt idx="9982">
                  <c:v>99.8200000000143</c:v>
                </c:pt>
                <c:pt idx="9983">
                  <c:v>99.8300000000143</c:v>
                </c:pt>
                <c:pt idx="9984">
                  <c:v>99.8400000000143</c:v>
                </c:pt>
                <c:pt idx="9985">
                  <c:v>99.8500000000144</c:v>
                </c:pt>
                <c:pt idx="9986">
                  <c:v>99.8600000000144</c:v>
                </c:pt>
                <c:pt idx="9987">
                  <c:v>99.8700000000144</c:v>
                </c:pt>
                <c:pt idx="9988">
                  <c:v>99.8800000000144</c:v>
                </c:pt>
                <c:pt idx="9989">
                  <c:v>99.8900000000144</c:v>
                </c:pt>
                <c:pt idx="9990">
                  <c:v>99.9000000000144</c:v>
                </c:pt>
                <c:pt idx="9991">
                  <c:v>99.9100000000144</c:v>
                </c:pt>
                <c:pt idx="9992">
                  <c:v>99.9200000000144</c:v>
                </c:pt>
                <c:pt idx="9993">
                  <c:v>99.9300000000144</c:v>
                </c:pt>
                <c:pt idx="9994">
                  <c:v>99.9400000000144</c:v>
                </c:pt>
                <c:pt idx="9995">
                  <c:v>99.9500000000144</c:v>
                </c:pt>
                <c:pt idx="9996">
                  <c:v>99.9600000000144</c:v>
                </c:pt>
                <c:pt idx="9997">
                  <c:v>99.9700000000144</c:v>
                </c:pt>
                <c:pt idx="9998">
                  <c:v>99.9800000000144</c:v>
                </c:pt>
                <c:pt idx="9999">
                  <c:v>99.9900000000144</c:v>
                </c:pt>
                <c:pt idx="10000">
                  <c:v>100.000000000014</c:v>
                </c:pt>
              </c:numCache>
            </c:numRef>
          </c:xVal>
          <c:yVal>
            <c:numRef>
              <c:f>Лист1!$L$2:$L$10002</c:f>
              <c:numCache>
                <c:formatCode>General</c:formatCode>
                <c:ptCount val="10001"/>
                <c:pt idx="0">
                  <c:v>0.07671943</c:v>
                </c:pt>
                <c:pt idx="1">
                  <c:v>0.07666846</c:v>
                </c:pt>
                <c:pt idx="2">
                  <c:v>0.07661143</c:v>
                </c:pt>
                <c:pt idx="3">
                  <c:v>0.07655533</c:v>
                </c:pt>
                <c:pt idx="4">
                  <c:v>0.07649986</c:v>
                </c:pt>
                <c:pt idx="5">
                  <c:v>0.07644494</c:v>
                </c:pt>
                <c:pt idx="6">
                  <c:v>0.07639059</c:v>
                </c:pt>
                <c:pt idx="7">
                  <c:v>0.07633687</c:v>
                </c:pt>
                <c:pt idx="8">
                  <c:v>0.076283775</c:v>
                </c:pt>
                <c:pt idx="9">
                  <c:v>0.07623131</c:v>
                </c:pt>
                <c:pt idx="10">
                  <c:v>0.07617944</c:v>
                </c:pt>
                <c:pt idx="11">
                  <c:v>0.07612817</c:v>
                </c:pt>
                <c:pt idx="12">
                  <c:v>0.07607748</c:v>
                </c:pt>
                <c:pt idx="13">
                  <c:v>0.07602736</c:v>
                </c:pt>
                <c:pt idx="14">
                  <c:v>0.07597782</c:v>
                </c:pt>
                <c:pt idx="15">
                  <c:v>0.07592882</c:v>
                </c:pt>
                <c:pt idx="16">
                  <c:v>0.07588034</c:v>
                </c:pt>
                <c:pt idx="17">
                  <c:v>0.07583241</c:v>
                </c:pt>
                <c:pt idx="18">
                  <c:v>0.07578499</c:v>
                </c:pt>
                <c:pt idx="19">
                  <c:v>0.07573806</c:v>
                </c:pt>
                <c:pt idx="20">
                  <c:v>0.07569164</c:v>
                </c:pt>
                <c:pt idx="21">
                  <c:v>0.07564571</c:v>
                </c:pt>
                <c:pt idx="22">
                  <c:v>0.075600244</c:v>
                </c:pt>
                <c:pt idx="23">
                  <c:v>0.07555525</c:v>
                </c:pt>
                <c:pt idx="24">
                  <c:v>0.07551071</c:v>
                </c:pt>
                <c:pt idx="25">
                  <c:v>0.075466625</c:v>
                </c:pt>
                <c:pt idx="26">
                  <c:v>0.07542297</c:v>
                </c:pt>
                <c:pt idx="27">
                  <c:v>0.07537975</c:v>
                </c:pt>
                <c:pt idx="28">
                  <c:v>0.07533695</c:v>
                </c:pt>
                <c:pt idx="29">
                  <c:v>0.075294554</c:v>
                </c:pt>
                <c:pt idx="30">
                  <c:v>0.075252555</c:v>
                </c:pt>
                <c:pt idx="31">
                  <c:v>0.07521095</c:v>
                </c:pt>
                <c:pt idx="32">
                  <c:v>0.07516972</c:v>
                </c:pt>
                <c:pt idx="33">
                  <c:v>0.07512888</c:v>
                </c:pt>
                <c:pt idx="34">
                  <c:v>0.07508841</c:v>
                </c:pt>
                <c:pt idx="35">
                  <c:v>0.075048305</c:v>
                </c:pt>
                <c:pt idx="36">
                  <c:v>0.07500855</c:v>
                </c:pt>
                <c:pt idx="37">
                  <c:v>0.07496914</c:v>
                </c:pt>
                <c:pt idx="38">
                  <c:v>0.074930064</c:v>
                </c:pt>
                <c:pt idx="39">
                  <c:v>0.074891314</c:v>
                </c:pt>
                <c:pt idx="40">
                  <c:v>0.0748529</c:v>
                </c:pt>
                <c:pt idx="41">
                  <c:v>0.07481482</c:v>
                </c:pt>
                <c:pt idx="42">
                  <c:v>0.07477706</c:v>
                </c:pt>
                <c:pt idx="43">
                  <c:v>0.074739605</c:v>
                </c:pt>
                <c:pt idx="44">
                  <c:v>0.07470245</c:v>
                </c:pt>
                <c:pt idx="45">
                  <c:v>0.07466559</c:v>
                </c:pt>
                <c:pt idx="46">
                  <c:v>0.07462902</c:v>
                </c:pt>
                <c:pt idx="47">
                  <c:v>0.07459274</c:v>
                </c:pt>
                <c:pt idx="48">
                  <c:v>0.074556746</c:v>
                </c:pt>
                <c:pt idx="49">
                  <c:v>0.07452103</c:v>
                </c:pt>
                <c:pt idx="50">
                  <c:v>0.07448558</c:v>
                </c:pt>
                <c:pt idx="51">
                  <c:v>0.07445039</c:v>
                </c:pt>
                <c:pt idx="52">
                  <c:v>0.07441546</c:v>
                </c:pt>
                <c:pt idx="53">
                  <c:v>0.07438078</c:v>
                </c:pt>
                <c:pt idx="54">
                  <c:v>0.07434635</c:v>
                </c:pt>
                <c:pt idx="55">
                  <c:v>0.074312165</c:v>
                </c:pt>
                <c:pt idx="56">
                  <c:v>0.074278235</c:v>
                </c:pt>
                <c:pt idx="57">
                  <c:v>0.07424455</c:v>
                </c:pt>
                <c:pt idx="58">
                  <c:v>0.07421109</c:v>
                </c:pt>
                <c:pt idx="59">
                  <c:v>0.07417787</c:v>
                </c:pt>
                <c:pt idx="60">
                  <c:v>0.07414486</c:v>
                </c:pt>
                <c:pt idx="61">
                  <c:v>0.07411208</c:v>
                </c:pt>
                <c:pt idx="62">
                  <c:v>0.07407951</c:v>
                </c:pt>
                <c:pt idx="63">
                  <c:v>0.07404717</c:v>
                </c:pt>
                <c:pt idx="64">
                  <c:v>0.074015036</c:v>
                </c:pt>
                <c:pt idx="65">
                  <c:v>0.07398312</c:v>
                </c:pt>
                <c:pt idx="66">
                  <c:v>0.07395139</c:v>
                </c:pt>
                <c:pt idx="67">
                  <c:v>0.07391987</c:v>
                </c:pt>
                <c:pt idx="68">
                  <c:v>0.07388855</c:v>
                </c:pt>
                <c:pt idx="69">
                  <c:v>0.07385741</c:v>
                </c:pt>
                <c:pt idx="70">
                  <c:v>0.07382646</c:v>
                </c:pt>
                <c:pt idx="71">
                  <c:v>0.07379571</c:v>
                </c:pt>
                <c:pt idx="72">
                  <c:v>0.073765144</c:v>
                </c:pt>
                <c:pt idx="73">
                  <c:v>0.07373475</c:v>
                </c:pt>
                <c:pt idx="74">
                  <c:v>0.07370454</c:v>
                </c:pt>
                <c:pt idx="75">
                  <c:v>0.07367451</c:v>
                </c:pt>
                <c:pt idx="76">
                  <c:v>0.073644646</c:v>
                </c:pt>
                <c:pt idx="77">
                  <c:v>0.073614955</c:v>
                </c:pt>
                <c:pt idx="78">
                  <c:v>0.073585436</c:v>
                </c:pt>
                <c:pt idx="79">
                  <c:v>0.07355608</c:v>
                </c:pt>
                <c:pt idx="80">
                  <c:v>0.07352689</c:v>
                </c:pt>
                <c:pt idx="81">
                  <c:v>0.07349786</c:v>
                </c:pt>
                <c:pt idx="82">
                  <c:v>0.07346899</c:v>
                </c:pt>
                <c:pt idx="83">
                  <c:v>0.07344028</c:v>
                </c:pt>
                <c:pt idx="84">
                  <c:v>0.07341173</c:v>
                </c:pt>
                <c:pt idx="85">
                  <c:v>0.07338333</c:v>
                </c:pt>
                <c:pt idx="86">
                  <c:v>0.07335508</c:v>
                </c:pt>
                <c:pt idx="87">
                  <c:v>0.073326975</c:v>
                </c:pt>
                <c:pt idx="88">
                  <c:v>0.07329902</c:v>
                </c:pt>
                <c:pt idx="89">
                  <c:v>0.073271215</c:v>
                </c:pt>
                <c:pt idx="90">
                  <c:v>0.07324355</c:v>
                </c:pt>
                <c:pt idx="91">
                  <c:v>0.07321603</c:v>
                </c:pt>
                <c:pt idx="92">
                  <c:v>0.07318865</c:v>
                </c:pt>
                <c:pt idx="93">
                  <c:v>0.0731614</c:v>
                </c:pt>
                <c:pt idx="94">
                  <c:v>0.07313429</c:v>
                </c:pt>
                <c:pt idx="95">
                  <c:v>0.07310732</c:v>
                </c:pt>
                <c:pt idx="96">
                  <c:v>0.07308047</c:v>
                </c:pt>
                <c:pt idx="97">
                  <c:v>0.073053755</c:v>
                </c:pt>
                <c:pt idx="98">
                  <c:v>0.07302717</c:v>
                </c:pt>
                <c:pt idx="99">
                  <c:v>0.073000714</c:v>
                </c:pt>
                <c:pt idx="100">
                  <c:v>0.072974384</c:v>
                </c:pt>
                <c:pt idx="101">
                  <c:v>0.07294817</c:v>
                </c:pt>
                <c:pt idx="102">
                  <c:v>0.07292209</c:v>
                </c:pt>
                <c:pt idx="103">
                  <c:v>0.07289612</c:v>
                </c:pt>
                <c:pt idx="104">
                  <c:v>0.07287027</c:v>
                </c:pt>
                <c:pt idx="105">
                  <c:v>0.07284454</c:v>
                </c:pt>
                <c:pt idx="106">
                  <c:v>0.07281893</c:v>
                </c:pt>
                <c:pt idx="107">
                  <c:v>0.07279343</c:v>
                </c:pt>
                <c:pt idx="108">
                  <c:v>0.07276804</c:v>
                </c:pt>
                <c:pt idx="109">
                  <c:v>0.07274277</c:v>
                </c:pt>
                <c:pt idx="110">
                  <c:v>0.0727176</c:v>
                </c:pt>
                <c:pt idx="111">
                  <c:v>0.07269255</c:v>
                </c:pt>
                <c:pt idx="112">
                  <c:v>0.0726676</c:v>
                </c:pt>
                <c:pt idx="113">
                  <c:v>0.07264276</c:v>
                </c:pt>
                <c:pt idx="114">
                  <c:v>0.07261802</c:v>
                </c:pt>
                <c:pt idx="115">
                  <c:v>0.07259339</c:v>
                </c:pt>
                <c:pt idx="116">
                  <c:v>0.072568856</c:v>
                </c:pt>
                <c:pt idx="117">
                  <c:v>0.07254443</c:v>
                </c:pt>
                <c:pt idx="118">
                  <c:v>0.07252011</c:v>
                </c:pt>
                <c:pt idx="119">
                  <c:v>0.07249588</c:v>
                </c:pt>
                <c:pt idx="120">
                  <c:v>0.072471745</c:v>
                </c:pt>
                <c:pt idx="121">
                  <c:v>0.07244772</c:v>
                </c:pt>
                <c:pt idx="122">
                  <c:v>0.07242378</c:v>
                </c:pt>
                <c:pt idx="123">
                  <c:v>0.07239994</c:v>
                </c:pt>
                <c:pt idx="124">
                  <c:v>0.072376184</c:v>
                </c:pt>
                <c:pt idx="125">
                  <c:v>0.07235253</c:v>
                </c:pt>
                <c:pt idx="126">
                  <c:v>0.07232896</c:v>
                </c:pt>
                <c:pt idx="127">
                  <c:v>0.072305486</c:v>
                </c:pt>
                <c:pt idx="128">
                  <c:v>0.0722821</c:v>
                </c:pt>
                <c:pt idx="129">
                  <c:v>0.0722588</c:v>
                </c:pt>
                <c:pt idx="130">
                  <c:v>0.07223559</c:v>
                </c:pt>
                <c:pt idx="131">
                  <c:v>0.07221247</c:v>
                </c:pt>
                <c:pt idx="132">
                  <c:v>0.072189435</c:v>
                </c:pt>
                <c:pt idx="133">
                  <c:v>0.07216649</c:v>
                </c:pt>
                <c:pt idx="134">
                  <c:v>0.07214362</c:v>
                </c:pt>
                <c:pt idx="135">
                  <c:v>0.072120845</c:v>
                </c:pt>
                <c:pt idx="136">
                  <c:v>0.07209814</c:v>
                </c:pt>
                <c:pt idx="137">
                  <c:v>0.07207553</c:v>
                </c:pt>
                <c:pt idx="138">
                  <c:v>0.07205299</c:v>
                </c:pt>
                <c:pt idx="139">
                  <c:v>0.07203054</c:v>
                </c:pt>
                <c:pt idx="140">
                  <c:v>0.072008155</c:v>
                </c:pt>
                <c:pt idx="141">
                  <c:v>0.071985856</c:v>
                </c:pt>
                <c:pt idx="142">
                  <c:v>0.07196364</c:v>
                </c:pt>
                <c:pt idx="143">
                  <c:v>0.071941495</c:v>
                </c:pt>
                <c:pt idx="144">
                  <c:v>0.07191943</c:v>
                </c:pt>
                <c:pt idx="145">
                  <c:v>0.07189744</c:v>
                </c:pt>
                <c:pt idx="146">
                  <c:v>0.07187552</c:v>
                </c:pt>
                <c:pt idx="147">
                  <c:v>0.07185368</c:v>
                </c:pt>
                <c:pt idx="148">
                  <c:v>0.07183191</c:v>
                </c:pt>
                <c:pt idx="149">
                  <c:v>0.07181022</c:v>
                </c:pt>
                <c:pt idx="150">
                  <c:v>0.0717886</c:v>
                </c:pt>
                <c:pt idx="151">
                  <c:v>0.071767054</c:v>
                </c:pt>
                <c:pt idx="152">
                  <c:v>0.07174558</c:v>
                </c:pt>
                <c:pt idx="153">
                  <c:v>0.07172417</c:v>
                </c:pt>
                <c:pt idx="154">
                  <c:v>0.07170283</c:v>
                </c:pt>
                <c:pt idx="155">
                  <c:v>0.07168156</c:v>
                </c:pt>
                <c:pt idx="156">
                  <c:v>0.07166036</c:v>
                </c:pt>
                <c:pt idx="157">
                  <c:v>0.071639225</c:v>
                </c:pt>
                <c:pt idx="158">
                  <c:v>0.07161816</c:v>
                </c:pt>
                <c:pt idx="159">
                  <c:v>0.07159717</c:v>
                </c:pt>
                <c:pt idx="160">
                  <c:v>0.07157623</c:v>
                </c:pt>
                <c:pt idx="161">
                  <c:v>0.07155537</c:v>
                </c:pt>
                <c:pt idx="162">
                  <c:v>0.07153457</c:v>
                </c:pt>
                <c:pt idx="163">
                  <c:v>0.07151383</c:v>
                </c:pt>
                <c:pt idx="164">
                  <c:v>0.071493156</c:v>
                </c:pt>
                <c:pt idx="165">
                  <c:v>0.07147255</c:v>
                </c:pt>
                <c:pt idx="166">
                  <c:v>0.07145201</c:v>
                </c:pt>
                <c:pt idx="167">
                  <c:v>0.071431525</c:v>
                </c:pt>
                <c:pt idx="168">
                  <c:v>0.0714111</c:v>
                </c:pt>
                <c:pt idx="169">
                  <c:v>0.07139075</c:v>
                </c:pt>
                <c:pt idx="170">
                  <c:v>0.071370445</c:v>
                </c:pt>
                <c:pt idx="171">
                  <c:v>0.07135021</c:v>
                </c:pt>
                <c:pt idx="172">
                  <c:v>0.071330026</c:v>
                </c:pt>
                <c:pt idx="173">
                  <c:v>0.07130991</c:v>
                </c:pt>
                <c:pt idx="174">
                  <c:v>0.071289845</c:v>
                </c:pt>
                <c:pt idx="175">
                  <c:v>0.07126985</c:v>
                </c:pt>
                <c:pt idx="176">
                  <c:v>0.0712499</c:v>
                </c:pt>
                <c:pt idx="177">
                  <c:v>0.07123002</c:v>
                </c:pt>
                <c:pt idx="178">
                  <c:v>0.07121019</c:v>
                </c:pt>
                <c:pt idx="179">
                  <c:v>0.07119042</c:v>
                </c:pt>
                <c:pt idx="180">
                  <c:v>0.0711707</c:v>
                </c:pt>
                <c:pt idx="181">
                  <c:v>0.07115104</c:v>
                </c:pt>
                <c:pt idx="182">
                  <c:v>0.07113144</c:v>
                </c:pt>
                <c:pt idx="183">
                  <c:v>0.07111189</c:v>
                </c:pt>
                <c:pt idx="184">
                  <c:v>0.0710924</c:v>
                </c:pt>
                <c:pt idx="185">
                  <c:v>0.07107295</c:v>
                </c:pt>
                <c:pt idx="186">
                  <c:v>0.071053565</c:v>
                </c:pt>
                <c:pt idx="187">
                  <c:v>0.07103423</c:v>
                </c:pt>
                <c:pt idx="188">
                  <c:v>0.07101495</c:v>
                </c:pt>
                <c:pt idx="189">
                  <c:v>0.07099572</c:v>
                </c:pt>
                <c:pt idx="190">
                  <c:v>0.07097655</c:v>
                </c:pt>
                <c:pt idx="191">
                  <c:v>0.07095742</c:v>
                </c:pt>
                <c:pt idx="192">
                  <c:v>0.07093835</c:v>
                </c:pt>
                <c:pt idx="193">
                  <c:v>0.07091932</c:v>
                </c:pt>
                <c:pt idx="194">
                  <c:v>0.07090035</c:v>
                </c:pt>
                <c:pt idx="195">
                  <c:v>0.070881434</c:v>
                </c:pt>
                <c:pt idx="196">
                  <c:v>0.07086256</c:v>
                </c:pt>
                <c:pt idx="197">
                  <c:v>0.07084374</c:v>
                </c:pt>
                <c:pt idx="198">
                  <c:v>0.070824966</c:v>
                </c:pt>
                <c:pt idx="199">
                  <c:v>0.07080624</c:v>
                </c:pt>
                <c:pt idx="200">
                  <c:v>0.070787564</c:v>
                </c:pt>
                <c:pt idx="201">
                  <c:v>0.07076894</c:v>
                </c:pt>
                <c:pt idx="202">
                  <c:v>0.070750356</c:v>
                </c:pt>
                <c:pt idx="203">
                  <c:v>0.070731826</c:v>
                </c:pt>
                <c:pt idx="204">
                  <c:v>0.07071334</c:v>
                </c:pt>
                <c:pt idx="205">
                  <c:v>0.0706949</c:v>
                </c:pt>
                <c:pt idx="206">
                  <c:v>0.07067651</c:v>
                </c:pt>
                <c:pt idx="207">
                  <c:v>0.07065816</c:v>
                </c:pt>
                <c:pt idx="208">
                  <c:v>0.07063986</c:v>
                </c:pt>
                <c:pt idx="209">
                  <c:v>0.07062161</c:v>
                </c:pt>
                <c:pt idx="210">
                  <c:v>0.0706034</c:v>
                </c:pt>
                <c:pt idx="211">
                  <c:v>0.07058524</c:v>
                </c:pt>
                <c:pt idx="212">
                  <c:v>0.07056712</c:v>
                </c:pt>
                <c:pt idx="213">
                  <c:v>0.07054905</c:v>
                </c:pt>
                <c:pt idx="214">
                  <c:v>0.07053102</c:v>
                </c:pt>
                <c:pt idx="215">
                  <c:v>0.07051303</c:v>
                </c:pt>
                <c:pt idx="216">
                  <c:v>0.070495084</c:v>
                </c:pt>
                <c:pt idx="217">
                  <c:v>0.07047719</c:v>
                </c:pt>
                <c:pt idx="218">
                  <c:v>0.07045933</c:v>
                </c:pt>
                <c:pt idx="219">
                  <c:v>0.070441514</c:v>
                </c:pt>
                <c:pt idx="220">
                  <c:v>0.070423745</c:v>
                </c:pt>
                <c:pt idx="221">
                  <c:v>0.07040601</c:v>
                </c:pt>
                <c:pt idx="222">
                  <c:v>0.07038833</c:v>
                </c:pt>
                <c:pt idx="223">
                  <c:v>0.07037068</c:v>
                </c:pt>
                <c:pt idx="224">
                  <c:v>0.07035308</c:v>
                </c:pt>
                <c:pt idx="225">
                  <c:v>0.070335515</c:v>
                </c:pt>
                <c:pt idx="226">
                  <c:v>0.070318</c:v>
                </c:pt>
                <c:pt idx="227">
                  <c:v>0.07030051</c:v>
                </c:pt>
                <c:pt idx="228">
                  <c:v>0.07028308</c:v>
                </c:pt>
                <c:pt idx="229">
                  <c:v>0.07026567</c:v>
                </c:pt>
                <c:pt idx="230">
                  <c:v>0.07024831</c:v>
                </c:pt>
                <c:pt idx="231">
                  <c:v>0.07023099</c:v>
                </c:pt>
                <c:pt idx="232">
                  <c:v>0.07021371</c:v>
                </c:pt>
                <c:pt idx="233">
                  <c:v>0.07019647</c:v>
                </c:pt>
                <c:pt idx="234">
                  <c:v>0.07017927</c:v>
                </c:pt>
                <c:pt idx="235">
                  <c:v>0.0701621</c:v>
                </c:pt>
                <c:pt idx="236">
                  <c:v>0.07014497</c:v>
                </c:pt>
                <c:pt idx="237">
                  <c:v>0.07012789</c:v>
                </c:pt>
                <c:pt idx="238">
                  <c:v>0.07011084</c:v>
                </c:pt>
                <c:pt idx="239">
                  <c:v>0.07009383</c:v>
                </c:pt>
                <c:pt idx="240">
                  <c:v>0.07007686</c:v>
                </c:pt>
                <c:pt idx="241">
                  <c:v>0.07005992</c:v>
                </c:pt>
                <c:pt idx="242">
                  <c:v>0.07004302</c:v>
                </c:pt>
                <c:pt idx="243">
                  <c:v>0.07002616</c:v>
                </c:pt>
                <c:pt idx="244">
                  <c:v>0.070009336</c:v>
                </c:pt>
                <c:pt idx="245">
                  <c:v>0.06999255</c:v>
                </c:pt>
                <c:pt idx="246">
                  <c:v>0.0699758</c:v>
                </c:pt>
                <c:pt idx="247">
                  <c:v>0.06995908</c:v>
                </c:pt>
                <c:pt idx="248">
                  <c:v>0.06994241</c:v>
                </c:pt>
                <c:pt idx="249">
                  <c:v>0.06992576</c:v>
                </c:pt>
                <c:pt idx="250">
                  <c:v>0.069909155</c:v>
                </c:pt>
                <c:pt idx="251">
                  <c:v>0.06989258</c:v>
                </c:pt>
                <c:pt idx="252">
                  <c:v>0.069876045</c:v>
                </c:pt>
                <c:pt idx="253">
                  <c:v>0.06985954</c:v>
                </c:pt>
                <c:pt idx="254">
                  <c:v>0.069843076</c:v>
                </c:pt>
                <c:pt idx="255">
                  <c:v>0.06982665</c:v>
                </c:pt>
                <c:pt idx="256">
                  <c:v>0.06981025</c:v>
                </c:pt>
                <c:pt idx="257">
                  <c:v>0.06979388</c:v>
                </c:pt>
                <c:pt idx="258">
                  <c:v>0.069777556</c:v>
                </c:pt>
                <c:pt idx="259">
                  <c:v>0.06976126</c:v>
                </c:pt>
                <c:pt idx="260">
                  <c:v>0.069745</c:v>
                </c:pt>
                <c:pt idx="261">
                  <c:v>0.06972877</c:v>
                </c:pt>
                <c:pt idx="262">
                  <c:v>0.06971258</c:v>
                </c:pt>
                <c:pt idx="263">
                  <c:v>0.06969642</c:v>
                </c:pt>
                <c:pt idx="264">
                  <c:v>0.06968029</c:v>
                </c:pt>
                <c:pt idx="265">
                  <c:v>0.069664195</c:v>
                </c:pt>
                <c:pt idx="266">
                  <c:v>0.06964813</c:v>
                </c:pt>
                <c:pt idx="267">
                  <c:v>0.069632106</c:v>
                </c:pt>
                <c:pt idx="268">
                  <c:v>0.06961611</c:v>
                </c:pt>
                <c:pt idx="269">
                  <c:v>0.06960014</c:v>
                </c:pt>
                <c:pt idx="270">
                  <c:v>0.06958421</c:v>
                </c:pt>
                <c:pt idx="271">
                  <c:v>0.06956831</c:v>
                </c:pt>
                <c:pt idx="272">
                  <c:v>0.069552444</c:v>
                </c:pt>
                <c:pt idx="273">
                  <c:v>0.069536604</c:v>
                </c:pt>
                <c:pt idx="274">
                  <c:v>0.069520794</c:v>
                </c:pt>
                <c:pt idx="275">
                  <c:v>0.06950502</c:v>
                </c:pt>
                <c:pt idx="276">
                  <c:v>0.06948928</c:v>
                </c:pt>
                <c:pt idx="277">
                  <c:v>0.069473565</c:v>
                </c:pt>
                <c:pt idx="278">
                  <c:v>0.06945788</c:v>
                </c:pt>
                <c:pt idx="279">
                  <c:v>0.06944223</c:v>
                </c:pt>
                <c:pt idx="280">
                  <c:v>0.06942661</c:v>
                </c:pt>
                <c:pt idx="281">
                  <c:v>0.06941102</c:v>
                </c:pt>
                <c:pt idx="282">
                  <c:v>0.06939545</c:v>
                </c:pt>
                <c:pt idx="283">
                  <c:v>0.069379926</c:v>
                </c:pt>
                <c:pt idx="284">
                  <c:v>0.06936442</c:v>
                </c:pt>
                <c:pt idx="285">
                  <c:v>0.069348946</c:v>
                </c:pt>
                <c:pt idx="286">
                  <c:v>0.06933351</c:v>
                </c:pt>
                <c:pt idx="287">
                  <c:v>0.06931809</c:v>
                </c:pt>
                <c:pt idx="288">
                  <c:v>0.06930271</c:v>
                </c:pt>
                <c:pt idx="289">
                  <c:v>0.06928736</c:v>
                </c:pt>
                <c:pt idx="290">
                  <c:v>0.069272034</c:v>
                </c:pt>
                <c:pt idx="291">
                  <c:v>0.06925674</c:v>
                </c:pt>
                <c:pt idx="292">
                  <c:v>0.06924147</c:v>
                </c:pt>
                <c:pt idx="293">
                  <c:v>0.069226235</c:v>
                </c:pt>
                <c:pt idx="294">
                  <c:v>0.06921103</c:v>
                </c:pt>
                <c:pt idx="295">
                  <c:v>0.069195844</c:v>
                </c:pt>
                <c:pt idx="296">
                  <c:v>0.0691807</c:v>
                </c:pt>
                <c:pt idx="297">
                  <c:v>0.06916557</c:v>
                </c:pt>
                <c:pt idx="298">
                  <c:v>0.06915048</c:v>
                </c:pt>
                <c:pt idx="299">
                  <c:v>0.069135405</c:v>
                </c:pt>
                <c:pt idx="300">
                  <c:v>0.06912037</c:v>
                </c:pt>
                <c:pt idx="301">
                  <c:v>0.06910536</c:v>
                </c:pt>
                <c:pt idx="302">
                  <c:v>0.06909037</c:v>
                </c:pt>
                <c:pt idx="303">
                  <c:v>0.06907541</c:v>
                </c:pt>
                <c:pt idx="304">
                  <c:v>0.06906048</c:v>
                </c:pt>
                <c:pt idx="305">
                  <c:v>0.06904557</c:v>
                </c:pt>
                <c:pt idx="306">
                  <c:v>0.0690307</c:v>
                </c:pt>
                <c:pt idx="307">
                  <c:v>0.069015846</c:v>
                </c:pt>
                <c:pt idx="308">
                  <c:v>0.06900103</c:v>
                </c:pt>
                <c:pt idx="309">
                  <c:v>0.06898623</c:v>
                </c:pt>
                <c:pt idx="310">
                  <c:v>0.068971455</c:v>
                </c:pt>
                <c:pt idx="311">
                  <c:v>0.06895672</c:v>
                </c:pt>
                <c:pt idx="312">
                  <c:v>0.068941996</c:v>
                </c:pt>
                <c:pt idx="313">
                  <c:v>0.0689273</c:v>
                </c:pt>
                <c:pt idx="314">
                  <c:v>0.06891264</c:v>
                </c:pt>
                <c:pt idx="315">
                  <c:v>0.068898</c:v>
                </c:pt>
                <c:pt idx="316">
                  <c:v>0.06888338</c:v>
                </c:pt>
                <c:pt idx="317">
                  <c:v>0.06886879</c:v>
                </c:pt>
                <c:pt idx="318">
                  <c:v>0.068854235</c:v>
                </c:pt>
                <c:pt idx="319">
                  <c:v>0.0688397</c:v>
                </c:pt>
                <c:pt idx="320">
                  <c:v>0.068825185</c:v>
                </c:pt>
                <c:pt idx="321">
                  <c:v>0.0688107</c:v>
                </c:pt>
                <c:pt idx="322">
                  <c:v>0.06879624</c:v>
                </c:pt>
                <c:pt idx="323">
                  <c:v>0.0687818</c:v>
                </c:pt>
                <c:pt idx="324">
                  <c:v>0.06876739</c:v>
                </c:pt>
                <c:pt idx="325">
                  <c:v>0.068753004</c:v>
                </c:pt>
                <c:pt idx="326">
                  <c:v>0.06873865</c:v>
                </c:pt>
                <c:pt idx="327">
                  <c:v>0.06872431</c:v>
                </c:pt>
                <c:pt idx="328">
                  <c:v>0.06871</c:v>
                </c:pt>
                <c:pt idx="329">
                  <c:v>0.06869571</c:v>
                </c:pt>
                <c:pt idx="330">
                  <c:v>0.06868145</c:v>
                </c:pt>
                <c:pt idx="331">
                  <c:v>0.06866721</c:v>
                </c:pt>
                <c:pt idx="332">
                  <c:v>0.068652995</c:v>
                </c:pt>
                <c:pt idx="333">
                  <c:v>0.0686388</c:v>
                </c:pt>
                <c:pt idx="334">
                  <c:v>0.06862464</c:v>
                </c:pt>
                <c:pt idx="335">
                  <c:v>0.0686105</c:v>
                </c:pt>
                <c:pt idx="336">
                  <c:v>0.06859638</c:v>
                </c:pt>
                <c:pt idx="337">
                  <c:v>0.06858228</c:v>
                </c:pt>
                <c:pt idx="338">
                  <c:v>0.068568215</c:v>
                </c:pt>
                <c:pt idx="339">
                  <c:v>0.06855416</c:v>
                </c:pt>
                <c:pt idx="340">
                  <c:v>0.06854014</c:v>
                </c:pt>
                <c:pt idx="341">
                  <c:v>0.06852614</c:v>
                </c:pt>
                <c:pt idx="342">
                  <c:v>0.068512164</c:v>
                </c:pt>
                <c:pt idx="343">
                  <c:v>0.06849821</c:v>
                </c:pt>
                <c:pt idx="344">
                  <c:v>0.068484284</c:v>
                </c:pt>
                <c:pt idx="345">
                  <c:v>0.068470374</c:v>
                </c:pt>
                <c:pt idx="346">
                  <c:v>0.06845649</c:v>
                </c:pt>
                <c:pt idx="347">
                  <c:v>0.06844263</c:v>
                </c:pt>
                <c:pt idx="348">
                  <c:v>0.06842879</c:v>
                </c:pt>
                <c:pt idx="349">
                  <c:v>0.06841498</c:v>
                </c:pt>
                <c:pt idx="350">
                  <c:v>0.06840118</c:v>
                </c:pt>
                <c:pt idx="351">
                  <c:v>0.06838741</c:v>
                </c:pt>
                <c:pt idx="352">
                  <c:v>0.068373665</c:v>
                </c:pt>
                <c:pt idx="353">
                  <c:v>0.068359934</c:v>
                </c:pt>
                <c:pt idx="354">
                  <c:v>0.06834623</c:v>
                </c:pt>
                <c:pt idx="355">
                  <c:v>0.06833255</c:v>
                </c:pt>
                <c:pt idx="356">
                  <c:v>0.06831889</c:v>
                </c:pt>
                <c:pt idx="357">
                  <c:v>0.068305254</c:v>
                </c:pt>
                <c:pt idx="358">
                  <c:v>0.06829164</c:v>
                </c:pt>
                <c:pt idx="359">
                  <c:v>0.068278044</c:v>
                </c:pt>
                <c:pt idx="360">
                  <c:v>0.06826448</c:v>
                </c:pt>
                <c:pt idx="361">
                  <c:v>0.068250924</c:v>
                </c:pt>
                <c:pt idx="362">
                  <c:v>0.0682374</c:v>
                </c:pt>
                <c:pt idx="363">
                  <c:v>0.06822389</c:v>
                </c:pt>
                <c:pt idx="364">
                  <c:v>0.06821041</c:v>
                </c:pt>
                <c:pt idx="365">
                  <c:v>0.068196945</c:v>
                </c:pt>
                <c:pt idx="366">
                  <c:v>0.068183504</c:v>
                </c:pt>
                <c:pt idx="367">
                  <c:v>0.068170086</c:v>
                </c:pt>
                <c:pt idx="368">
                  <c:v>0.06815669</c:v>
                </c:pt>
                <c:pt idx="369">
                  <c:v>0.068143316</c:v>
                </c:pt>
                <c:pt idx="370">
                  <c:v>0.06812996</c:v>
                </c:pt>
                <c:pt idx="371">
                  <c:v>0.06811663</c:v>
                </c:pt>
                <c:pt idx="372">
                  <c:v>0.06810331</c:v>
                </c:pt>
                <c:pt idx="373">
                  <c:v>0.06809002</c:v>
                </c:pt>
                <c:pt idx="374">
                  <c:v>0.06807675</c:v>
                </c:pt>
                <c:pt idx="375">
                  <c:v>0.068063505</c:v>
                </c:pt>
                <c:pt idx="376">
                  <c:v>0.06805028</c:v>
                </c:pt>
                <c:pt idx="377">
                  <c:v>0.06803707</c:v>
                </c:pt>
                <c:pt idx="378">
                  <c:v>0.06802388</c:v>
                </c:pt>
                <c:pt idx="379">
                  <c:v>0.06801071</c:v>
                </c:pt>
                <c:pt idx="380">
                  <c:v>0.06799757</c:v>
                </c:pt>
                <c:pt idx="381">
                  <c:v>0.06798444</c:v>
                </c:pt>
                <c:pt idx="382">
                  <c:v>0.067971334</c:v>
                </c:pt>
                <c:pt idx="383">
                  <c:v>0.06795824</c:v>
                </c:pt>
                <c:pt idx="384">
                  <c:v>0.067945175</c:v>
                </c:pt>
                <c:pt idx="385">
                  <c:v>0.06793213</c:v>
                </c:pt>
                <c:pt idx="386">
                  <c:v>0.067919105</c:v>
                </c:pt>
                <c:pt idx="387">
                  <c:v>0.0679061</c:v>
                </c:pt>
                <c:pt idx="388">
                  <c:v>0.06789312</c:v>
                </c:pt>
                <c:pt idx="389">
                  <c:v>0.067880146</c:v>
                </c:pt>
                <c:pt idx="390">
                  <c:v>0.067867205</c:v>
                </c:pt>
                <c:pt idx="391">
                  <c:v>0.06785428</c:v>
                </c:pt>
                <c:pt idx="392">
                  <c:v>0.06784137</c:v>
                </c:pt>
                <c:pt idx="393">
                  <c:v>0.067828484</c:v>
                </c:pt>
                <c:pt idx="394">
                  <c:v>0.06781562</c:v>
                </c:pt>
                <c:pt idx="395">
                  <c:v>0.06780277</c:v>
                </c:pt>
                <c:pt idx="396">
                  <c:v>0.06778994</c:v>
                </c:pt>
                <c:pt idx="397">
                  <c:v>0.067777134</c:v>
                </c:pt>
                <c:pt idx="398">
                  <c:v>0.06776434</c:v>
                </c:pt>
                <c:pt idx="399">
                  <c:v>0.06775158</c:v>
                </c:pt>
                <c:pt idx="400">
                  <c:v>0.06773882</c:v>
                </c:pt>
                <c:pt idx="401">
                  <c:v>0.0677261</c:v>
                </c:pt>
                <c:pt idx="402">
                  <c:v>0.06771339</c:v>
                </c:pt>
                <c:pt idx="403">
                  <c:v>0.06770069</c:v>
                </c:pt>
                <c:pt idx="404">
                  <c:v>0.06768802</c:v>
                </c:pt>
                <c:pt idx="405">
                  <c:v>0.06767537</c:v>
                </c:pt>
                <c:pt idx="406">
                  <c:v>0.06766273</c:v>
                </c:pt>
                <c:pt idx="407">
                  <c:v>0.06765012</c:v>
                </c:pt>
                <c:pt idx="408">
                  <c:v>0.06763752</c:v>
                </c:pt>
                <c:pt idx="409">
                  <c:v>0.06762494</c:v>
                </c:pt>
                <c:pt idx="410">
                  <c:v>0.06761238</c:v>
                </c:pt>
                <c:pt idx="411">
                  <c:v>0.06759983</c:v>
                </c:pt>
                <c:pt idx="412">
                  <c:v>0.06758731</c:v>
                </c:pt>
                <c:pt idx="413">
                  <c:v>0.06757481</c:v>
                </c:pt>
                <c:pt idx="414">
                  <c:v>0.06756232</c:v>
                </c:pt>
                <c:pt idx="415">
                  <c:v>0.067549855</c:v>
                </c:pt>
                <c:pt idx="416">
                  <c:v>0.067537405</c:v>
                </c:pt>
                <c:pt idx="417">
                  <c:v>0.06752497</c:v>
                </c:pt>
                <c:pt idx="418">
                  <c:v>0.06751256</c:v>
                </c:pt>
                <c:pt idx="419">
                  <c:v>0.06750016</c:v>
                </c:pt>
                <c:pt idx="420">
                  <c:v>0.067487784</c:v>
                </c:pt>
                <c:pt idx="421">
                  <c:v>0.06747542</c:v>
                </c:pt>
                <c:pt idx="422">
                  <c:v>0.067463085</c:v>
                </c:pt>
                <c:pt idx="423">
                  <c:v>0.06745076</c:v>
                </c:pt>
                <c:pt idx="424">
                  <c:v>0.06743845</c:v>
                </c:pt>
                <c:pt idx="425">
                  <c:v>0.06742617</c:v>
                </c:pt>
                <c:pt idx="426">
                  <c:v>0.0674139</c:v>
                </c:pt>
                <c:pt idx="427">
                  <c:v>0.06740165</c:v>
                </c:pt>
                <c:pt idx="428">
                  <c:v>0.06738941</c:v>
                </c:pt>
                <c:pt idx="429">
                  <c:v>0.0673772</c:v>
                </c:pt>
                <c:pt idx="430">
                  <c:v>0.067365</c:v>
                </c:pt>
                <c:pt idx="431">
                  <c:v>0.067352824</c:v>
                </c:pt>
                <c:pt idx="432">
                  <c:v>0.06734066</c:v>
                </c:pt>
                <c:pt idx="433">
                  <c:v>0.06732851</c:v>
                </c:pt>
                <c:pt idx="434">
                  <c:v>0.06731638</c:v>
                </c:pt>
                <c:pt idx="435">
                  <c:v>0.067304276</c:v>
                </c:pt>
                <c:pt idx="436">
                  <c:v>0.067292176</c:v>
                </c:pt>
                <c:pt idx="437">
                  <c:v>0.067280106</c:v>
                </c:pt>
                <c:pt idx="438">
                  <c:v>0.067268044</c:v>
                </c:pt>
                <c:pt idx="439">
                  <c:v>0.067256</c:v>
                </c:pt>
                <c:pt idx="440">
                  <c:v>0.06724398</c:v>
                </c:pt>
                <c:pt idx="441">
                  <c:v>0.06723197</c:v>
                </c:pt>
                <c:pt idx="442">
                  <c:v>0.06721998</c:v>
                </c:pt>
                <c:pt idx="443">
                  <c:v>0.06720801</c:v>
                </c:pt>
                <c:pt idx="444">
                  <c:v>0.06719605</c:v>
                </c:pt>
                <c:pt idx="445">
                  <c:v>0.067184106</c:v>
                </c:pt>
                <c:pt idx="446">
                  <c:v>0.067172185</c:v>
                </c:pt>
                <c:pt idx="447">
                  <c:v>0.06716028</c:v>
                </c:pt>
                <c:pt idx="448">
                  <c:v>0.06714839</c:v>
                </c:pt>
                <c:pt idx="449">
                  <c:v>0.06713652</c:v>
                </c:pt>
                <c:pt idx="450">
                  <c:v>0.06712466</c:v>
                </c:pt>
                <c:pt idx="451">
                  <c:v>0.06711282</c:v>
                </c:pt>
                <c:pt idx="452">
                  <c:v>0.067101</c:v>
                </c:pt>
                <c:pt idx="453">
                  <c:v>0.06708919</c:v>
                </c:pt>
                <c:pt idx="454">
                  <c:v>0.067077406</c:v>
                </c:pt>
                <c:pt idx="455">
                  <c:v>0.06706563</c:v>
                </c:pt>
                <c:pt idx="456">
                  <c:v>0.06705387</c:v>
                </c:pt>
                <c:pt idx="457">
                  <c:v>0.067042135</c:v>
                </c:pt>
                <c:pt idx="458">
                  <c:v>0.06703041</c:v>
                </c:pt>
                <c:pt idx="459">
                  <c:v>0.0670187</c:v>
                </c:pt>
                <c:pt idx="460">
                  <c:v>0.067007005</c:v>
                </c:pt>
                <c:pt idx="461">
                  <c:v>0.06699533</c:v>
                </c:pt>
                <c:pt idx="462">
                  <c:v>0.06698368</c:v>
                </c:pt>
                <c:pt idx="463">
                  <c:v>0.06697203</c:v>
                </c:pt>
                <c:pt idx="464">
                  <c:v>0.0669604</c:v>
                </c:pt>
                <c:pt idx="465">
                  <c:v>0.066948794</c:v>
                </c:pt>
                <c:pt idx="466">
                  <c:v>0.0669372</c:v>
                </c:pt>
                <c:pt idx="467">
                  <c:v>0.06692562</c:v>
                </c:pt>
                <c:pt idx="468">
                  <c:v>0.06691406</c:v>
                </c:pt>
                <c:pt idx="469">
                  <c:v>0.06690251</c:v>
                </c:pt>
                <c:pt idx="470">
                  <c:v>0.06689098</c:v>
                </c:pt>
                <c:pt idx="471">
                  <c:v>0.06687946</c:v>
                </c:pt>
                <c:pt idx="472">
                  <c:v>0.06686796</c:v>
                </c:pt>
                <c:pt idx="473">
                  <c:v>0.06685648</c:v>
                </c:pt>
                <c:pt idx="474">
                  <c:v>0.06684501</c:v>
                </c:pt>
                <c:pt idx="475">
                  <c:v>0.066833556</c:v>
                </c:pt>
                <c:pt idx="476">
                  <c:v>0.06682212</c:v>
                </c:pt>
                <c:pt idx="477">
                  <c:v>0.0668107</c:v>
                </c:pt>
                <c:pt idx="478">
                  <c:v>0.06679929</c:v>
                </c:pt>
                <c:pt idx="479">
                  <c:v>0.0667879</c:v>
                </c:pt>
                <c:pt idx="480">
                  <c:v>0.06677652</c:v>
                </c:pt>
                <c:pt idx="481">
                  <c:v>0.06676517</c:v>
                </c:pt>
                <c:pt idx="482">
                  <c:v>0.06675382</c:v>
                </c:pt>
                <c:pt idx="483">
                  <c:v>0.06674249</c:v>
                </c:pt>
                <c:pt idx="484">
                  <c:v>0.06673118</c:v>
                </c:pt>
                <c:pt idx="485">
                  <c:v>0.066719875</c:v>
                </c:pt>
                <c:pt idx="486">
                  <c:v>0.066708595</c:v>
                </c:pt>
                <c:pt idx="487">
                  <c:v>0.06669732</c:v>
                </c:pt>
                <c:pt idx="488">
                  <c:v>0.06668607</c:v>
                </c:pt>
                <c:pt idx="489">
                  <c:v>0.06667483</c:v>
                </c:pt>
                <c:pt idx="490">
                  <c:v>0.06666361</c:v>
                </c:pt>
                <c:pt idx="491">
                  <c:v>0.0666524</c:v>
                </c:pt>
                <c:pt idx="492">
                  <c:v>0.066641204</c:v>
                </c:pt>
                <c:pt idx="493">
                  <c:v>0.06663003</c:v>
                </c:pt>
                <c:pt idx="494">
                  <c:v>0.06661887</c:v>
                </c:pt>
                <c:pt idx="495">
                  <c:v>0.06660772</c:v>
                </c:pt>
                <c:pt idx="496">
                  <c:v>0.06659658</c:v>
                </c:pt>
                <c:pt idx="497">
                  <c:v>0.066585466</c:v>
                </c:pt>
                <c:pt idx="498">
                  <c:v>0.066574365</c:v>
                </c:pt>
                <c:pt idx="499">
                  <c:v>0.06656327</c:v>
                </c:pt>
                <c:pt idx="500">
                  <c:v>0.0665522</c:v>
                </c:pt>
                <c:pt idx="501">
                  <c:v>0.06654114</c:v>
                </c:pt>
                <c:pt idx="502">
                  <c:v>0.06653009</c:v>
                </c:pt>
                <c:pt idx="503">
                  <c:v>0.06651907</c:v>
                </c:pt>
                <c:pt idx="504">
                  <c:v>0.06650805</c:v>
                </c:pt>
                <c:pt idx="505">
                  <c:v>0.06649705</c:v>
                </c:pt>
                <c:pt idx="506">
                  <c:v>0.06648606</c:v>
                </c:pt>
                <c:pt idx="507">
                  <c:v>0.066475086</c:v>
                </c:pt>
                <c:pt idx="508">
                  <c:v>0.06646413</c:v>
                </c:pt>
                <c:pt idx="509">
                  <c:v>0.06645319</c:v>
                </c:pt>
                <c:pt idx="510">
                  <c:v>0.06644226</c:v>
                </c:pt>
                <c:pt idx="511">
                  <c:v>0.06643134</c:v>
                </c:pt>
                <c:pt idx="512">
                  <c:v>0.06642044</c:v>
                </c:pt>
                <c:pt idx="513">
                  <c:v>0.06640956</c:v>
                </c:pt>
                <c:pt idx="514">
                  <c:v>0.06639869</c:v>
                </c:pt>
                <c:pt idx="515">
                  <c:v>0.06638783</c:v>
                </c:pt>
                <c:pt idx="516">
                  <c:v>0.06637699</c:v>
                </c:pt>
                <c:pt idx="517">
                  <c:v>0.066366166</c:v>
                </c:pt>
                <c:pt idx="518">
                  <c:v>0.06635535</c:v>
                </c:pt>
                <c:pt idx="519">
                  <c:v>0.06634455</c:v>
                </c:pt>
                <c:pt idx="520">
                  <c:v>0.06633376</c:v>
                </c:pt>
                <c:pt idx="521">
                  <c:v>0.06632299</c:v>
                </c:pt>
                <c:pt idx="522">
                  <c:v>0.06631223</c:v>
                </c:pt>
                <c:pt idx="523">
                  <c:v>0.06630149</c:v>
                </c:pt>
                <c:pt idx="524">
                  <c:v>0.06629076</c:v>
                </c:pt>
                <c:pt idx="525">
                  <c:v>0.066280045</c:v>
                </c:pt>
                <c:pt idx="526">
                  <c:v>0.066269346</c:v>
                </c:pt>
                <c:pt idx="527">
                  <c:v>0.066258654</c:v>
                </c:pt>
                <c:pt idx="528">
                  <c:v>0.066247985</c:v>
                </c:pt>
                <c:pt idx="529">
                  <c:v>0.06623732</c:v>
                </c:pt>
                <c:pt idx="530">
                  <c:v>0.066226676</c:v>
                </c:pt>
                <c:pt idx="531">
                  <c:v>0.06621604</c:v>
                </c:pt>
                <c:pt idx="532">
                  <c:v>0.06620542</c:v>
                </c:pt>
                <c:pt idx="533">
                  <c:v>0.06619482</c:v>
                </c:pt>
                <c:pt idx="534">
                  <c:v>0.06618422</c:v>
                </c:pt>
                <c:pt idx="535">
                  <c:v>0.06617364</c:v>
                </c:pt>
                <c:pt idx="536">
                  <c:v>0.06616308</c:v>
                </c:pt>
                <c:pt idx="537">
                  <c:v>0.06615253</c:v>
                </c:pt>
                <c:pt idx="538">
                  <c:v>0.066141985</c:v>
                </c:pt>
                <c:pt idx="539">
                  <c:v>0.066131465</c:v>
                </c:pt>
                <c:pt idx="540">
                  <c:v>0.06612095</c:v>
                </c:pt>
                <c:pt idx="541">
                  <c:v>0.066110454</c:v>
                </c:pt>
                <c:pt idx="542">
                  <c:v>0.06609997</c:v>
                </c:pt>
                <c:pt idx="543">
                  <c:v>0.0660895</c:v>
                </c:pt>
                <c:pt idx="544">
                  <c:v>0.06607904</c:v>
                </c:pt>
                <c:pt idx="545">
                  <c:v>0.066068605</c:v>
                </c:pt>
                <c:pt idx="546">
                  <c:v>0.066058174</c:v>
                </c:pt>
                <c:pt idx="547">
                  <c:v>0.06604776</c:v>
                </c:pt>
                <c:pt idx="548">
                  <c:v>0.06603735</c:v>
                </c:pt>
                <c:pt idx="549">
                  <c:v>0.06602696</c:v>
                </c:pt>
                <c:pt idx="550">
                  <c:v>0.066016585</c:v>
                </c:pt>
                <c:pt idx="551">
                  <c:v>0.06600622</c:v>
                </c:pt>
                <c:pt idx="552">
                  <c:v>0.06599587</c:v>
                </c:pt>
                <c:pt idx="553">
                  <c:v>0.06598553</c:v>
                </c:pt>
                <c:pt idx="554">
                  <c:v>0.06597521</c:v>
                </c:pt>
                <c:pt idx="555">
                  <c:v>0.0659649</c:v>
                </c:pt>
                <c:pt idx="556">
                  <c:v>0.0659546</c:v>
                </c:pt>
                <c:pt idx="557">
                  <c:v>0.065944314</c:v>
                </c:pt>
                <c:pt idx="558">
                  <c:v>0.06593405</c:v>
                </c:pt>
                <c:pt idx="559">
                  <c:v>0.06592379</c:v>
                </c:pt>
                <c:pt idx="560">
                  <c:v>0.06591354</c:v>
                </c:pt>
                <c:pt idx="561">
                  <c:v>0.06590331</c:v>
                </c:pt>
                <c:pt idx="562">
                  <c:v>0.06589309</c:v>
                </c:pt>
                <c:pt idx="563">
                  <c:v>0.065882884</c:v>
                </c:pt>
                <c:pt idx="564">
                  <c:v>0.06587269</c:v>
                </c:pt>
                <c:pt idx="565">
                  <c:v>0.065862514</c:v>
                </c:pt>
                <c:pt idx="566">
                  <c:v>0.065852344</c:v>
                </c:pt>
                <c:pt idx="567">
                  <c:v>0.06584219</c:v>
                </c:pt>
                <c:pt idx="568">
                  <c:v>0.06583205</c:v>
                </c:pt>
                <c:pt idx="569">
                  <c:v>0.06582192</c:v>
                </c:pt>
                <c:pt idx="570">
                  <c:v>0.065811805</c:v>
                </c:pt>
                <c:pt idx="571">
                  <c:v>0.0658017</c:v>
                </c:pt>
                <c:pt idx="572">
                  <c:v>0.065791614</c:v>
                </c:pt>
                <c:pt idx="573">
                  <c:v>0.06578154</c:v>
                </c:pt>
                <c:pt idx="574">
                  <c:v>0.065771475</c:v>
                </c:pt>
                <c:pt idx="575">
                  <c:v>0.065761425</c:v>
                </c:pt>
                <c:pt idx="576">
                  <c:v>0.06575138</c:v>
                </c:pt>
                <c:pt idx="577">
                  <c:v>0.06574136</c:v>
                </c:pt>
                <c:pt idx="578">
                  <c:v>0.06573135</c:v>
                </c:pt>
                <c:pt idx="579">
                  <c:v>0.06572135</c:v>
                </c:pt>
                <c:pt idx="580">
                  <c:v>0.06571136</c:v>
                </c:pt>
                <c:pt idx="581">
                  <c:v>0.06570138</c:v>
                </c:pt>
                <c:pt idx="582">
                  <c:v>0.06569142</c:v>
                </c:pt>
                <c:pt idx="583">
                  <c:v>0.06568147</c:v>
                </c:pt>
                <c:pt idx="584">
                  <c:v>0.06567153</c:v>
                </c:pt>
                <c:pt idx="585">
                  <c:v>0.06566161</c:v>
                </c:pt>
                <c:pt idx="586">
                  <c:v>0.0656517</c:v>
                </c:pt>
                <c:pt idx="587">
                  <c:v>0.0656418</c:v>
                </c:pt>
                <c:pt idx="588">
                  <c:v>0.0656319</c:v>
                </c:pt>
                <c:pt idx="589">
                  <c:v>0.065622024</c:v>
                </c:pt>
                <c:pt idx="590">
                  <c:v>0.06561216</c:v>
                </c:pt>
                <c:pt idx="591">
                  <c:v>0.0656023</c:v>
                </c:pt>
                <c:pt idx="592">
                  <c:v>0.06559246</c:v>
                </c:pt>
                <c:pt idx="593">
                  <c:v>0.06558263</c:v>
                </c:pt>
                <c:pt idx="594">
                  <c:v>0.06557281</c:v>
                </c:pt>
                <c:pt idx="595">
                  <c:v>0.06556301</c:v>
                </c:pt>
                <c:pt idx="596">
                  <c:v>0.06555322</c:v>
                </c:pt>
                <c:pt idx="597">
                  <c:v>0.065543436</c:v>
                </c:pt>
                <c:pt idx="598">
                  <c:v>0.06553367</c:v>
                </c:pt>
                <c:pt idx="599">
                  <c:v>0.06552391</c:v>
                </c:pt>
                <c:pt idx="600">
                  <c:v>0.06551416</c:v>
                </c:pt>
                <c:pt idx="601">
                  <c:v>0.06550443</c:v>
                </c:pt>
                <c:pt idx="602">
                  <c:v>0.06549471</c:v>
                </c:pt>
                <c:pt idx="603">
                  <c:v>0.065485</c:v>
                </c:pt>
                <c:pt idx="604">
                  <c:v>0.06547531</c:v>
                </c:pt>
                <c:pt idx="605">
                  <c:v>0.06546562</c:v>
                </c:pt>
                <c:pt idx="606">
                  <c:v>0.06545595</c:v>
                </c:pt>
                <c:pt idx="607">
                  <c:v>0.06544629</c:v>
                </c:pt>
                <c:pt idx="608">
                  <c:v>0.06543664</c:v>
                </c:pt>
                <c:pt idx="609">
                  <c:v>0.065427005</c:v>
                </c:pt>
                <c:pt idx="610">
                  <c:v>0.06541738</c:v>
                </c:pt>
                <c:pt idx="611">
                  <c:v>0.06540776</c:v>
                </c:pt>
                <c:pt idx="612">
                  <c:v>0.065398164</c:v>
                </c:pt>
                <c:pt idx="613">
                  <c:v>0.065388575</c:v>
                </c:pt>
                <c:pt idx="614">
                  <c:v>0.065378994</c:v>
                </c:pt>
                <c:pt idx="615">
                  <c:v>0.06536943</c:v>
                </c:pt>
                <c:pt idx="616">
                  <c:v>0.065359876</c:v>
                </c:pt>
                <c:pt idx="617">
                  <c:v>0.06535033</c:v>
                </c:pt>
                <c:pt idx="618">
                  <c:v>0.0653408</c:v>
                </c:pt>
                <c:pt idx="619">
                  <c:v>0.06533128</c:v>
                </c:pt>
                <c:pt idx="620">
                  <c:v>0.06532177</c:v>
                </c:pt>
                <c:pt idx="621">
                  <c:v>0.065312274</c:v>
                </c:pt>
                <c:pt idx="622">
                  <c:v>0.0653028</c:v>
                </c:pt>
                <c:pt idx="623">
                  <c:v>0.06529332</c:v>
                </c:pt>
                <c:pt idx="624">
                  <c:v>0.06528386</c:v>
                </c:pt>
                <c:pt idx="625">
                  <c:v>0.06527441</c:v>
                </c:pt>
                <c:pt idx="626">
                  <c:v>0.06526497</c:v>
                </c:pt>
                <c:pt idx="627">
                  <c:v>0.065255545</c:v>
                </c:pt>
                <c:pt idx="628">
                  <c:v>0.065246135</c:v>
                </c:pt>
                <c:pt idx="629">
                  <c:v>0.065236725</c:v>
                </c:pt>
                <c:pt idx="630">
                  <c:v>0.06522734</c:v>
                </c:pt>
                <c:pt idx="631">
                  <c:v>0.06521796</c:v>
                </c:pt>
                <c:pt idx="632">
                  <c:v>0.06520859</c:v>
                </c:pt>
                <c:pt idx="633">
                  <c:v>0.06519923</c:v>
                </c:pt>
                <c:pt idx="634">
                  <c:v>0.06518988</c:v>
                </c:pt>
                <c:pt idx="635">
                  <c:v>0.065180555</c:v>
                </c:pt>
                <c:pt idx="636">
                  <c:v>0.06517123</c:v>
                </c:pt>
                <c:pt idx="637">
                  <c:v>0.06516192</c:v>
                </c:pt>
                <c:pt idx="638">
                  <c:v>0.065152615</c:v>
                </c:pt>
                <c:pt idx="639">
                  <c:v>0.06514333</c:v>
                </c:pt>
                <c:pt idx="640">
                  <c:v>0.06513405</c:v>
                </c:pt>
                <c:pt idx="641">
                  <c:v>0.06512479</c:v>
                </c:pt>
                <c:pt idx="642">
                  <c:v>0.065115534</c:v>
                </c:pt>
                <c:pt idx="643">
                  <c:v>0.06510629</c:v>
                </c:pt>
                <c:pt idx="644">
                  <c:v>0.06509706</c:v>
                </c:pt>
                <c:pt idx="645">
                  <c:v>0.06508783</c:v>
                </c:pt>
                <c:pt idx="646">
                  <c:v>0.06507862</c:v>
                </c:pt>
                <c:pt idx="647">
                  <c:v>0.06506942</c:v>
                </c:pt>
                <c:pt idx="648">
                  <c:v>0.065060236</c:v>
                </c:pt>
                <c:pt idx="649">
                  <c:v>0.06505106</c:v>
                </c:pt>
                <c:pt idx="650">
                  <c:v>0.065041885</c:v>
                </c:pt>
                <c:pt idx="651">
                  <c:v>0.06503273</c:v>
                </c:pt>
                <c:pt idx="652">
                  <c:v>0.065023586</c:v>
                </c:pt>
                <c:pt idx="653">
                  <c:v>0.065014444</c:v>
                </c:pt>
                <c:pt idx="654">
                  <c:v>0.065005325</c:v>
                </c:pt>
                <c:pt idx="655">
                  <c:v>0.06499621</c:v>
                </c:pt>
                <c:pt idx="656">
                  <c:v>0.06498711</c:v>
                </c:pt>
                <c:pt idx="657">
                  <c:v>0.06497802</c:v>
                </c:pt>
                <c:pt idx="658">
                  <c:v>0.064968936</c:v>
                </c:pt>
                <c:pt idx="659">
                  <c:v>0.06495986</c:v>
                </c:pt>
                <c:pt idx="660">
                  <c:v>0.06495081</c:v>
                </c:pt>
                <c:pt idx="661">
                  <c:v>0.06494176</c:v>
                </c:pt>
                <c:pt idx="662">
                  <c:v>0.06493272</c:v>
                </c:pt>
                <c:pt idx="663">
                  <c:v>0.06492369</c:v>
                </c:pt>
                <c:pt idx="664">
                  <c:v>0.06491467</c:v>
                </c:pt>
                <c:pt idx="665">
                  <c:v>0.06490567</c:v>
                </c:pt>
                <c:pt idx="666">
                  <c:v>0.06489667</c:v>
                </c:pt>
                <c:pt idx="667">
                  <c:v>0.064887695</c:v>
                </c:pt>
                <c:pt idx="668">
                  <c:v>0.06487872</c:v>
                </c:pt>
                <c:pt idx="669">
                  <c:v>0.064869754</c:v>
                </c:pt>
                <c:pt idx="670">
                  <c:v>0.064860806</c:v>
                </c:pt>
                <c:pt idx="671">
                  <c:v>0.064851865</c:v>
                </c:pt>
                <c:pt idx="672">
                  <c:v>0.06484293</c:v>
                </c:pt>
                <c:pt idx="673">
                  <c:v>0.06483401</c:v>
                </c:pt>
                <c:pt idx="674">
                  <c:v>0.0648251</c:v>
                </c:pt>
                <c:pt idx="675">
                  <c:v>0.06481621</c:v>
                </c:pt>
                <c:pt idx="676">
                  <c:v>0.06480732</c:v>
                </c:pt>
                <c:pt idx="677">
                  <c:v>0.06479844</c:v>
                </c:pt>
                <c:pt idx="678">
                  <c:v>0.06478957</c:v>
                </c:pt>
                <c:pt idx="679">
                  <c:v>0.06478071</c:v>
                </c:pt>
                <c:pt idx="680">
                  <c:v>0.06477187</c:v>
                </c:pt>
                <c:pt idx="681">
                  <c:v>0.06476303</c:v>
                </c:pt>
                <c:pt idx="682">
                  <c:v>0.06475421</c:v>
                </c:pt>
                <c:pt idx="683">
                  <c:v>0.06474539</c:v>
                </c:pt>
                <c:pt idx="684">
                  <c:v>0.06473659</c:v>
                </c:pt>
                <c:pt idx="685">
                  <c:v>0.06472779</c:v>
                </c:pt>
                <c:pt idx="686">
                  <c:v>0.064719014</c:v>
                </c:pt>
                <c:pt idx="687">
                  <c:v>0.06471024</c:v>
                </c:pt>
                <c:pt idx="688">
                  <c:v>0.064701475</c:v>
                </c:pt>
                <c:pt idx="689">
                  <c:v>0.06469272</c:v>
                </c:pt>
                <c:pt idx="690">
                  <c:v>0.06468398</c:v>
                </c:pt>
                <c:pt idx="691">
                  <c:v>0.06467525</c:v>
                </c:pt>
                <c:pt idx="692">
                  <c:v>0.064666525</c:v>
                </c:pt>
                <c:pt idx="693">
                  <c:v>0.064657815</c:v>
                </c:pt>
                <c:pt idx="694">
                  <c:v>0.06464911</c:v>
                </c:pt>
                <c:pt idx="695">
                  <c:v>0.064640425</c:v>
                </c:pt>
                <c:pt idx="696">
                  <c:v>0.06463174</c:v>
                </c:pt>
                <c:pt idx="697">
                  <c:v>0.06462307</c:v>
                </c:pt>
                <c:pt idx="698">
                  <c:v>0.06461441</c:v>
                </c:pt>
                <c:pt idx="699">
                  <c:v>0.06460576</c:v>
                </c:pt>
                <c:pt idx="700">
                  <c:v>0.06459712</c:v>
                </c:pt>
                <c:pt idx="701">
                  <c:v>0.064588495</c:v>
                </c:pt>
                <c:pt idx="702">
                  <c:v>0.064579874</c:v>
                </c:pt>
                <c:pt idx="703">
                  <c:v>0.06457126</c:v>
                </c:pt>
                <c:pt idx="704">
                  <c:v>0.06456266</c:v>
                </c:pt>
                <c:pt idx="705">
                  <c:v>0.06455407</c:v>
                </c:pt>
                <c:pt idx="706">
                  <c:v>0.0645455</c:v>
                </c:pt>
                <c:pt idx="707">
                  <c:v>0.06453692</c:v>
                </c:pt>
                <c:pt idx="708">
                  <c:v>0.06452836</c:v>
                </c:pt>
                <c:pt idx="709">
                  <c:v>0.06451981</c:v>
                </c:pt>
                <c:pt idx="710">
                  <c:v>0.06451127</c:v>
                </c:pt>
                <c:pt idx="711">
                  <c:v>0.06450274</c:v>
                </c:pt>
                <c:pt idx="712">
                  <c:v>0.064494215</c:v>
                </c:pt>
                <c:pt idx="713">
                  <c:v>0.06448571</c:v>
                </c:pt>
                <c:pt idx="714">
                  <c:v>0.064477205</c:v>
                </c:pt>
                <c:pt idx="715">
                  <c:v>0.06446871</c:v>
                </c:pt>
                <c:pt idx="716">
                  <c:v>0.06446023</c:v>
                </c:pt>
                <c:pt idx="717">
                  <c:v>0.06445176</c:v>
                </c:pt>
                <c:pt idx="718">
                  <c:v>0.0644433</c:v>
                </c:pt>
                <c:pt idx="719">
                  <c:v>0.06443484</c:v>
                </c:pt>
                <c:pt idx="720">
                  <c:v>0.0644264</c:v>
                </c:pt>
                <c:pt idx="721">
                  <c:v>0.064417966</c:v>
                </c:pt>
                <c:pt idx="722">
                  <c:v>0.06440955</c:v>
                </c:pt>
                <c:pt idx="723">
                  <c:v>0.064401135</c:v>
                </c:pt>
                <c:pt idx="724">
                  <c:v>0.06439273</c:v>
                </c:pt>
                <c:pt idx="725">
                  <c:v>0.064384334</c:v>
                </c:pt>
                <c:pt idx="726">
                  <c:v>0.06437595</c:v>
                </c:pt>
                <c:pt idx="727">
                  <c:v>0.06436758</c:v>
                </c:pt>
                <c:pt idx="728">
                  <c:v>0.06435921</c:v>
                </c:pt>
                <c:pt idx="729">
                  <c:v>0.06435085</c:v>
                </c:pt>
                <c:pt idx="730">
                  <c:v>0.064342506</c:v>
                </c:pt>
                <c:pt idx="731">
                  <c:v>0.06433417</c:v>
                </c:pt>
                <c:pt idx="732">
                  <c:v>0.06432585</c:v>
                </c:pt>
                <c:pt idx="733">
                  <c:v>0.064317524</c:v>
                </c:pt>
                <c:pt idx="734">
                  <c:v>0.06430922</c:v>
                </c:pt>
                <c:pt idx="735">
                  <c:v>0.064300925</c:v>
                </c:pt>
                <c:pt idx="736">
                  <c:v>0.06429263</c:v>
                </c:pt>
                <c:pt idx="737">
                  <c:v>0.064284354</c:v>
                </c:pt>
                <c:pt idx="738">
                  <c:v>0.064276084</c:v>
                </c:pt>
                <c:pt idx="739">
                  <c:v>0.06426782</c:v>
                </c:pt>
                <c:pt idx="740">
                  <c:v>0.064259574</c:v>
                </c:pt>
                <c:pt idx="741">
                  <c:v>0.06425133</c:v>
                </c:pt>
                <c:pt idx="742">
                  <c:v>0.0642431</c:v>
                </c:pt>
                <c:pt idx="743">
                  <c:v>0.064234875</c:v>
                </c:pt>
                <c:pt idx="744">
                  <c:v>0.064226665</c:v>
                </c:pt>
                <c:pt idx="745">
                  <c:v>0.06421846</c:v>
                </c:pt>
                <c:pt idx="746">
                  <c:v>0.064210266</c:v>
                </c:pt>
                <c:pt idx="747">
                  <c:v>0.06420208</c:v>
                </c:pt>
                <c:pt idx="748">
                  <c:v>0.064193904</c:v>
                </c:pt>
                <c:pt idx="749">
                  <c:v>0.06418574</c:v>
                </c:pt>
                <c:pt idx="750">
                  <c:v>0.06417758</c:v>
                </c:pt>
                <c:pt idx="751">
                  <c:v>0.06416943</c:v>
                </c:pt>
                <c:pt idx="752">
                  <c:v>0.06416129</c:v>
                </c:pt>
                <c:pt idx="753">
                  <c:v>0.064153165</c:v>
                </c:pt>
                <c:pt idx="754">
                  <c:v>0.06414504</c:v>
                </c:pt>
                <c:pt idx="755">
                  <c:v>0.06413693</c:v>
                </c:pt>
                <c:pt idx="756">
                  <c:v>0.06412883</c:v>
                </c:pt>
                <c:pt idx="757">
                  <c:v>0.06412073</c:v>
                </c:pt>
                <c:pt idx="758">
                  <c:v>0.06411265</c:v>
                </c:pt>
                <c:pt idx="759">
                  <c:v>0.06410458</c:v>
                </c:pt>
                <c:pt idx="760">
                  <c:v>0.06409651</c:v>
                </c:pt>
                <c:pt idx="761">
                  <c:v>0.06408846</c:v>
                </c:pt>
                <c:pt idx="762">
                  <c:v>0.06408041</c:v>
                </c:pt>
                <c:pt idx="763">
                  <c:v>0.06407237</c:v>
                </c:pt>
                <c:pt idx="764">
                  <c:v>0.064064346</c:v>
                </c:pt>
                <c:pt idx="765">
                  <c:v>0.06405632</c:v>
                </c:pt>
                <c:pt idx="766">
                  <c:v>0.06404831</c:v>
                </c:pt>
                <c:pt idx="767">
                  <c:v>0.06404031</c:v>
                </c:pt>
                <c:pt idx="768">
                  <c:v>0.064032316</c:v>
                </c:pt>
                <c:pt idx="769">
                  <c:v>0.06402433</c:v>
                </c:pt>
                <c:pt idx="770">
                  <c:v>0.06401636</c:v>
                </c:pt>
                <c:pt idx="771">
                  <c:v>0.06400839</c:v>
                </c:pt>
                <c:pt idx="772">
                  <c:v>0.064000435</c:v>
                </c:pt>
                <c:pt idx="773">
                  <c:v>0.063992485</c:v>
                </c:pt>
                <c:pt idx="774">
                  <c:v>0.06398454</c:v>
                </c:pt>
                <c:pt idx="775">
                  <c:v>0.063976616</c:v>
                </c:pt>
                <c:pt idx="776">
                  <c:v>0.063968696</c:v>
                </c:pt>
                <c:pt idx="777">
                  <c:v>0.06396078</c:v>
                </c:pt>
                <c:pt idx="778">
                  <c:v>0.06395288</c:v>
                </c:pt>
                <c:pt idx="779">
                  <c:v>0.06394498</c:v>
                </c:pt>
                <c:pt idx="780">
                  <c:v>0.0639371</c:v>
                </c:pt>
                <c:pt idx="781">
                  <c:v>0.063929215</c:v>
                </c:pt>
                <c:pt idx="782">
                  <c:v>0.06392135</c:v>
                </c:pt>
                <c:pt idx="783">
                  <c:v>0.06391349</c:v>
                </c:pt>
                <c:pt idx="784">
                  <c:v>0.06390564</c:v>
                </c:pt>
                <c:pt idx="785">
                  <c:v>0.063897796</c:v>
                </c:pt>
                <c:pt idx="786">
                  <c:v>0.063889965</c:v>
                </c:pt>
                <c:pt idx="787">
                  <c:v>0.063882135</c:v>
                </c:pt>
                <c:pt idx="788">
                  <c:v>0.06387432</c:v>
                </c:pt>
                <c:pt idx="789">
                  <c:v>0.06386651</c:v>
                </c:pt>
                <c:pt idx="790">
                  <c:v>0.06385872</c:v>
                </c:pt>
                <c:pt idx="791">
                  <c:v>0.063850924</c:v>
                </c:pt>
                <c:pt idx="792">
                  <c:v>0.063843146</c:v>
                </c:pt>
                <c:pt idx="793">
                  <c:v>0.063835375</c:v>
                </c:pt>
                <c:pt idx="794">
                  <c:v>0.063827604</c:v>
                </c:pt>
                <c:pt idx="795">
                  <c:v>0.063819855</c:v>
                </c:pt>
                <c:pt idx="796">
                  <c:v>0.06381211</c:v>
                </c:pt>
                <c:pt idx="797">
                  <c:v>0.063804366</c:v>
                </c:pt>
                <c:pt idx="798">
                  <c:v>0.06379664</c:v>
                </c:pt>
                <c:pt idx="799">
                  <c:v>0.06378891</c:v>
                </c:pt>
                <c:pt idx="800">
                  <c:v>0.0637812</c:v>
                </c:pt>
                <c:pt idx="801">
                  <c:v>0.0637735</c:v>
                </c:pt>
                <c:pt idx="802">
                  <c:v>0.0637658</c:v>
                </c:pt>
                <c:pt idx="803">
                  <c:v>0.06375812</c:v>
                </c:pt>
                <c:pt idx="804">
                  <c:v>0.06375044</c:v>
                </c:pt>
                <c:pt idx="805">
                  <c:v>0.06374277</c:v>
                </c:pt>
                <c:pt idx="806">
                  <c:v>0.063735105</c:v>
                </c:pt>
                <c:pt idx="807">
                  <c:v>0.06372745</c:v>
                </c:pt>
                <c:pt idx="808">
                  <c:v>0.06371981</c:v>
                </c:pt>
                <c:pt idx="809">
                  <c:v>0.06371217</c:v>
                </c:pt>
                <c:pt idx="810">
                  <c:v>0.06370454</c:v>
                </c:pt>
                <c:pt idx="811">
                  <c:v>0.06369693</c:v>
                </c:pt>
                <c:pt idx="812">
                  <c:v>0.063689314</c:v>
                </c:pt>
                <c:pt idx="813">
                  <c:v>0.063681714</c:v>
                </c:pt>
                <c:pt idx="814">
                  <c:v>0.06367412</c:v>
                </c:pt>
                <c:pt idx="815">
                  <c:v>0.06366654</c:v>
                </c:pt>
                <c:pt idx="816">
                  <c:v>0.06365896</c:v>
                </c:pt>
                <c:pt idx="817">
                  <c:v>0.06365139</c:v>
                </c:pt>
                <c:pt idx="818">
                  <c:v>0.06364383</c:v>
                </c:pt>
                <c:pt idx="819">
                  <c:v>0.06363627</c:v>
                </c:pt>
                <c:pt idx="820">
                  <c:v>0.06362873</c:v>
                </c:pt>
                <c:pt idx="821">
                  <c:v>0.06362119</c:v>
                </c:pt>
                <c:pt idx="822">
                  <c:v>0.06361367</c:v>
                </c:pt>
                <c:pt idx="823">
                  <c:v>0.06360615</c:v>
                </c:pt>
                <c:pt idx="824">
                  <c:v>0.06359864</c:v>
                </c:pt>
                <c:pt idx="825">
                  <c:v>0.06359114</c:v>
                </c:pt>
                <c:pt idx="826">
                  <c:v>0.06358364</c:v>
                </c:pt>
                <c:pt idx="827">
                  <c:v>0.063576154</c:v>
                </c:pt>
                <c:pt idx="828">
                  <c:v>0.063568674</c:v>
                </c:pt>
                <c:pt idx="829">
                  <c:v>0.0635612</c:v>
                </c:pt>
                <c:pt idx="830">
                  <c:v>0.06355374</c:v>
                </c:pt>
                <c:pt idx="831">
                  <c:v>0.063546285</c:v>
                </c:pt>
                <c:pt idx="832">
                  <c:v>0.06353884</c:v>
                </c:pt>
                <c:pt idx="833">
                  <c:v>0.0635314</c:v>
                </c:pt>
                <c:pt idx="834">
                  <c:v>0.06352397</c:v>
                </c:pt>
                <c:pt idx="835">
                  <c:v>0.06351655</c:v>
                </c:pt>
                <c:pt idx="836">
                  <c:v>0.06350914</c:v>
                </c:pt>
                <c:pt idx="837">
                  <c:v>0.06350173</c:v>
                </c:pt>
                <c:pt idx="838">
                  <c:v>0.06349433</c:v>
                </c:pt>
                <c:pt idx="839">
                  <c:v>0.06348694</c:v>
                </c:pt>
                <c:pt idx="840">
                  <c:v>0.063479565</c:v>
                </c:pt>
                <c:pt idx="841">
                  <c:v>0.06347219</c:v>
                </c:pt>
                <c:pt idx="842">
                  <c:v>0.06346482</c:v>
                </c:pt>
                <c:pt idx="843">
                  <c:v>0.06345747</c:v>
                </c:pt>
                <c:pt idx="844">
                  <c:v>0.06345011</c:v>
                </c:pt>
                <c:pt idx="845">
                  <c:v>0.063442774</c:v>
                </c:pt>
                <c:pt idx="846">
                  <c:v>0.063435435</c:v>
                </c:pt>
                <c:pt idx="847">
                  <c:v>0.06342811</c:v>
                </c:pt>
                <c:pt idx="848">
                  <c:v>0.063420795</c:v>
                </c:pt>
                <c:pt idx="849">
                  <c:v>0.063413486</c:v>
                </c:pt>
                <c:pt idx="850">
                  <c:v>0.063406184</c:v>
                </c:pt>
                <c:pt idx="851">
                  <c:v>0.06339889</c:v>
                </c:pt>
                <c:pt idx="852">
                  <c:v>0.0633916</c:v>
                </c:pt>
                <c:pt idx="853">
                  <c:v>0.063384324</c:v>
                </c:pt>
                <c:pt idx="854">
                  <c:v>0.06337705</c:v>
                </c:pt>
                <c:pt idx="855">
                  <c:v>0.06336979</c:v>
                </c:pt>
                <c:pt idx="856">
                  <c:v>0.06336253</c:v>
                </c:pt>
                <c:pt idx="857">
                  <c:v>0.06335529</c:v>
                </c:pt>
                <c:pt idx="858">
                  <c:v>0.06334805</c:v>
                </c:pt>
                <c:pt idx="859">
                  <c:v>0.06334081</c:v>
                </c:pt>
                <c:pt idx="860">
                  <c:v>0.06333359</c:v>
                </c:pt>
                <c:pt idx="861">
                  <c:v>0.06332637</c:v>
                </c:pt>
                <c:pt idx="862">
                  <c:v>0.06331917</c:v>
                </c:pt>
                <c:pt idx="863">
                  <c:v>0.063311964</c:v>
                </c:pt>
                <c:pt idx="864">
                  <c:v>0.063304774</c:v>
                </c:pt>
                <c:pt idx="865">
                  <c:v>0.063297585</c:v>
                </c:pt>
                <c:pt idx="866">
                  <c:v>0.06329041</c:v>
                </c:pt>
                <c:pt idx="867">
                  <c:v>0.06328324</c:v>
                </c:pt>
                <c:pt idx="868">
                  <c:v>0.063276075</c:v>
                </c:pt>
                <c:pt idx="869">
                  <c:v>0.06326892</c:v>
                </c:pt>
                <c:pt idx="870">
                  <c:v>0.06326178</c:v>
                </c:pt>
                <c:pt idx="871">
                  <c:v>0.06325464</c:v>
                </c:pt>
                <c:pt idx="872">
                  <c:v>0.06324751</c:v>
                </c:pt>
                <c:pt idx="873">
                  <c:v>0.06324038</c:v>
                </c:pt>
                <c:pt idx="874">
                  <c:v>0.063233264</c:v>
                </c:pt>
                <c:pt idx="875">
                  <c:v>0.063226156</c:v>
                </c:pt>
                <c:pt idx="876">
                  <c:v>0.063219056</c:v>
                </c:pt>
                <c:pt idx="877">
                  <c:v>0.06321196</c:v>
                </c:pt>
                <c:pt idx="878">
                  <c:v>0.06320488</c:v>
                </c:pt>
                <c:pt idx="879">
                  <c:v>0.0631978</c:v>
                </c:pt>
                <c:pt idx="880">
                  <c:v>0.06319073</c:v>
                </c:pt>
                <c:pt idx="881">
                  <c:v>0.063183665</c:v>
                </c:pt>
                <c:pt idx="882">
                  <c:v>0.06317661</c:v>
                </c:pt>
                <c:pt idx="883">
                  <c:v>0.06316956</c:v>
                </c:pt>
                <c:pt idx="884">
                  <c:v>0.06316252</c:v>
                </c:pt>
                <c:pt idx="885">
                  <c:v>0.06315549</c:v>
                </c:pt>
                <c:pt idx="886">
                  <c:v>0.06314846</c:v>
                </c:pt>
                <c:pt idx="887">
                  <c:v>0.06314144</c:v>
                </c:pt>
                <c:pt idx="888">
                  <c:v>0.06313443</c:v>
                </c:pt>
                <c:pt idx="889">
                  <c:v>0.06312743</c:v>
                </c:pt>
                <c:pt idx="890">
                  <c:v>0.06312043</c:v>
                </c:pt>
                <c:pt idx="891">
                  <c:v>0.06311344</c:v>
                </c:pt>
                <c:pt idx="892">
                  <c:v>0.06310646</c:v>
                </c:pt>
                <c:pt idx="893">
                  <c:v>0.06309949</c:v>
                </c:pt>
                <c:pt idx="894">
                  <c:v>0.06309252</c:v>
                </c:pt>
                <c:pt idx="895">
                  <c:v>0.06308556</c:v>
                </c:pt>
                <c:pt idx="896">
                  <c:v>0.06307861</c:v>
                </c:pt>
                <c:pt idx="897">
                  <c:v>0.06307167</c:v>
                </c:pt>
                <c:pt idx="898">
                  <c:v>0.06306473</c:v>
                </c:pt>
                <c:pt idx="899">
                  <c:v>0.0630578</c:v>
                </c:pt>
                <c:pt idx="900">
                  <c:v>0.06305087</c:v>
                </c:pt>
                <c:pt idx="901">
                  <c:v>0.06304396</c:v>
                </c:pt>
                <c:pt idx="902">
                  <c:v>0.06303705</c:v>
                </c:pt>
                <c:pt idx="903">
                  <c:v>0.06303015</c:v>
                </c:pt>
                <c:pt idx="904">
                  <c:v>0.06302326</c:v>
                </c:pt>
                <c:pt idx="905">
                  <c:v>0.06301638</c:v>
                </c:pt>
                <c:pt idx="906">
                  <c:v>0.06300949</c:v>
                </c:pt>
                <c:pt idx="907">
                  <c:v>0.06300262</c:v>
                </c:pt>
                <c:pt idx="908">
                  <c:v>0.06299576</c:v>
                </c:pt>
                <c:pt idx="909">
                  <c:v>0.06298891</c:v>
                </c:pt>
                <c:pt idx="910">
                  <c:v>0.06298205</c:v>
                </c:pt>
                <c:pt idx="911">
                  <c:v>0.06297521</c:v>
                </c:pt>
                <c:pt idx="912">
                  <c:v>0.06296838</c:v>
                </c:pt>
                <c:pt idx="913">
                  <c:v>0.06296155</c:v>
                </c:pt>
                <c:pt idx="914">
                  <c:v>0.06295473</c:v>
                </c:pt>
                <c:pt idx="915">
                  <c:v>0.062947914</c:v>
                </c:pt>
                <c:pt idx="916">
                  <c:v>0.06294111</c:v>
                </c:pt>
                <c:pt idx="917">
                  <c:v>0.06293431</c:v>
                </c:pt>
                <c:pt idx="918">
                  <c:v>0.06292752</c:v>
                </c:pt>
                <c:pt idx="919">
                  <c:v>0.062920734</c:v>
                </c:pt>
                <c:pt idx="920">
                  <c:v>0.062913954</c:v>
                </c:pt>
                <c:pt idx="921">
                  <c:v>0.06290718</c:v>
                </c:pt>
                <c:pt idx="922">
                  <c:v>0.062900424</c:v>
                </c:pt>
                <c:pt idx="923">
                  <c:v>0.06289367</c:v>
                </c:pt>
                <c:pt idx="924">
                  <c:v>0.062886916</c:v>
                </c:pt>
                <c:pt idx="925">
                  <c:v>0.06288017</c:v>
                </c:pt>
                <c:pt idx="926">
                  <c:v>0.06287344</c:v>
                </c:pt>
                <c:pt idx="927">
                  <c:v>0.06286671</c:v>
                </c:pt>
                <c:pt idx="928">
                  <c:v>0.06285999</c:v>
                </c:pt>
                <c:pt idx="929">
                  <c:v>0.06285327</c:v>
                </c:pt>
                <c:pt idx="930">
                  <c:v>0.062846564</c:v>
                </c:pt>
                <c:pt idx="931">
                  <c:v>0.062839866</c:v>
                </c:pt>
                <c:pt idx="932">
                  <c:v>0.06283317</c:v>
                </c:pt>
                <c:pt idx="933">
                  <c:v>0.062826484</c:v>
                </c:pt>
                <c:pt idx="934">
                  <c:v>0.0628198</c:v>
                </c:pt>
                <c:pt idx="935">
                  <c:v>0.06281313</c:v>
                </c:pt>
                <c:pt idx="936">
                  <c:v>0.062806465</c:v>
                </c:pt>
                <c:pt idx="937">
                  <c:v>0.062799804</c:v>
                </c:pt>
                <c:pt idx="938">
                  <c:v>0.06279315</c:v>
                </c:pt>
                <c:pt idx="939">
                  <c:v>0.06278651</c:v>
                </c:pt>
                <c:pt idx="940">
                  <c:v>0.06277987</c:v>
                </c:pt>
                <c:pt idx="941">
                  <c:v>0.06277324</c:v>
                </c:pt>
                <c:pt idx="942">
                  <c:v>0.06276661</c:v>
                </c:pt>
                <c:pt idx="943">
                  <c:v>0.062759995</c:v>
                </c:pt>
                <c:pt idx="944">
                  <c:v>0.06275339</c:v>
                </c:pt>
                <c:pt idx="945">
                  <c:v>0.062746786</c:v>
                </c:pt>
                <c:pt idx="946">
                  <c:v>0.062740184</c:v>
                </c:pt>
                <c:pt idx="947">
                  <c:v>0.0627336</c:v>
                </c:pt>
                <c:pt idx="948">
                  <c:v>0.06272701</c:v>
                </c:pt>
                <c:pt idx="949">
                  <c:v>0.06272043</c:v>
                </c:pt>
                <c:pt idx="950">
                  <c:v>0.06271387</c:v>
                </c:pt>
                <c:pt idx="951">
                  <c:v>0.062707305</c:v>
                </c:pt>
                <c:pt idx="952">
                  <c:v>0.06270075</c:v>
                </c:pt>
                <c:pt idx="953">
                  <c:v>0.0626942</c:v>
                </c:pt>
                <c:pt idx="954">
                  <c:v>0.06268766</c:v>
                </c:pt>
                <c:pt idx="955">
                  <c:v>0.06268112</c:v>
                </c:pt>
                <c:pt idx="956">
                  <c:v>0.06267459</c:v>
                </c:pt>
                <c:pt idx="957">
                  <c:v>0.06266807</c:v>
                </c:pt>
                <c:pt idx="958">
                  <c:v>0.06266155</c:v>
                </c:pt>
                <c:pt idx="959">
                  <c:v>0.06265505</c:v>
                </c:pt>
                <c:pt idx="960">
                  <c:v>0.06264854</c:v>
                </c:pt>
                <c:pt idx="961">
                  <c:v>0.062642045</c:v>
                </c:pt>
                <c:pt idx="962">
                  <c:v>0.06263556</c:v>
                </c:pt>
                <c:pt idx="963">
                  <c:v>0.06262908</c:v>
                </c:pt>
                <c:pt idx="964">
                  <c:v>0.06262261</c:v>
                </c:pt>
                <c:pt idx="965">
                  <c:v>0.06261613</c:v>
                </c:pt>
                <c:pt idx="966">
                  <c:v>0.06260967</c:v>
                </c:pt>
                <c:pt idx="967">
                  <c:v>0.06260322</c:v>
                </c:pt>
                <c:pt idx="968">
                  <c:v>0.06259677</c:v>
                </c:pt>
                <c:pt idx="969">
                  <c:v>0.06259033</c:v>
                </c:pt>
                <c:pt idx="970">
                  <c:v>0.06258389</c:v>
                </c:pt>
                <c:pt idx="971">
                  <c:v>0.06257746</c:v>
                </c:pt>
                <c:pt idx="972">
                  <c:v>0.06257104</c:v>
                </c:pt>
                <c:pt idx="973">
                  <c:v>0.06256463</c:v>
                </c:pt>
                <c:pt idx="974">
                  <c:v>0.06255822</c:v>
                </c:pt>
                <c:pt idx="975">
                  <c:v>0.06255182</c:v>
                </c:pt>
                <c:pt idx="976">
                  <c:v>0.06254542</c:v>
                </c:pt>
                <c:pt idx="977">
                  <c:v>0.06253903</c:v>
                </c:pt>
                <c:pt idx="978">
                  <c:v>0.06253265</c:v>
                </c:pt>
                <c:pt idx="979">
                  <c:v>0.06252628</c:v>
                </c:pt>
                <c:pt idx="980">
                  <c:v>0.06251991</c:v>
                </c:pt>
                <c:pt idx="981">
                  <c:v>0.062513545</c:v>
                </c:pt>
                <c:pt idx="982">
                  <c:v>0.06250719</c:v>
                </c:pt>
                <c:pt idx="983">
                  <c:v>0.062500834</c:v>
                </c:pt>
                <c:pt idx="984">
                  <c:v>0.062494494</c:v>
                </c:pt>
                <c:pt idx="985">
                  <c:v>0.062488157</c:v>
                </c:pt>
                <c:pt idx="986">
                  <c:v>0.062481828</c:v>
                </c:pt>
                <c:pt idx="987">
                  <c:v>0.062475506</c:v>
                </c:pt>
                <c:pt idx="988">
                  <c:v>0.062469188</c:v>
                </c:pt>
                <c:pt idx="989">
                  <c:v>0.062462877</c:v>
                </c:pt>
                <c:pt idx="990">
                  <c:v>0.062456574</c:v>
                </c:pt>
                <c:pt idx="991">
                  <c:v>0.06245028</c:v>
                </c:pt>
                <c:pt idx="992">
                  <c:v>0.062443987</c:v>
                </c:pt>
                <c:pt idx="993">
                  <c:v>0.062437702</c:v>
                </c:pt>
                <c:pt idx="994">
                  <c:v>0.062431425</c:v>
                </c:pt>
                <c:pt idx="995">
                  <c:v>0.06242515</c:v>
                </c:pt>
                <c:pt idx="996">
                  <c:v>0.062418886</c:v>
                </c:pt>
                <c:pt idx="997">
                  <c:v>0.062412627</c:v>
                </c:pt>
                <c:pt idx="998">
                  <c:v>0.062406376</c:v>
                </c:pt>
                <c:pt idx="999">
                  <c:v>0.06240013</c:v>
                </c:pt>
                <c:pt idx="1000">
                  <c:v>0.06239389</c:v>
                </c:pt>
                <c:pt idx="1001">
                  <c:v>0.0624292</c:v>
                </c:pt>
                <c:pt idx="1002">
                  <c:v>0.062471475</c:v>
                </c:pt>
                <c:pt idx="1003">
                  <c:v>0.06251304</c:v>
                </c:pt>
                <c:pt idx="1004">
                  <c:v>0.06255404</c:v>
                </c:pt>
                <c:pt idx="1005">
                  <c:v>0.06259452</c:v>
                </c:pt>
                <c:pt idx="1006">
                  <c:v>0.06263458</c:v>
                </c:pt>
                <c:pt idx="1007">
                  <c:v>0.06267422</c:v>
                </c:pt>
                <c:pt idx="1008">
                  <c:v>0.06271338</c:v>
                </c:pt>
                <c:pt idx="1009">
                  <c:v>0.06275207</c:v>
                </c:pt>
                <c:pt idx="1010">
                  <c:v>0.062790275</c:v>
                </c:pt>
                <c:pt idx="1011">
                  <c:v>0.06282803</c:v>
                </c:pt>
                <c:pt idx="1012">
                  <c:v>0.06286533</c:v>
                </c:pt>
                <c:pt idx="1013">
                  <c:v>0.06290218</c:v>
                </c:pt>
                <c:pt idx="1014">
                  <c:v>0.062938586</c:v>
                </c:pt>
                <c:pt idx="1015">
                  <c:v>0.06297459</c:v>
                </c:pt>
                <c:pt idx="1016">
                  <c:v>0.06301016</c:v>
                </c:pt>
                <c:pt idx="1017">
                  <c:v>0.06304531</c:v>
                </c:pt>
                <c:pt idx="1018">
                  <c:v>0.06308006</c:v>
                </c:pt>
                <c:pt idx="1019">
                  <c:v>0.06311443</c:v>
                </c:pt>
                <c:pt idx="1020">
                  <c:v>0.0631484</c:v>
                </c:pt>
                <c:pt idx="1021">
                  <c:v>0.063181974</c:v>
                </c:pt>
                <c:pt idx="1022">
                  <c:v>0.06321522</c:v>
                </c:pt>
                <c:pt idx="1023">
                  <c:v>0.06324808</c:v>
                </c:pt>
                <c:pt idx="1024">
                  <c:v>0.06328058</c:v>
                </c:pt>
                <c:pt idx="1025">
                  <c:v>0.06331273</c:v>
                </c:pt>
                <c:pt idx="1026">
                  <c:v>0.063344546</c:v>
                </c:pt>
                <c:pt idx="1027">
                  <c:v>0.063376024</c:v>
                </c:pt>
                <c:pt idx="1028">
                  <c:v>0.06340717</c:v>
                </c:pt>
                <c:pt idx="1029">
                  <c:v>0.06343799</c:v>
                </c:pt>
                <c:pt idx="1030">
                  <c:v>0.0634685</c:v>
                </c:pt>
                <c:pt idx="1031">
                  <c:v>0.06349869</c:v>
                </c:pt>
                <c:pt idx="1032">
                  <c:v>0.06352859</c:v>
                </c:pt>
                <c:pt idx="1033">
                  <c:v>0.06355818</c:v>
                </c:pt>
                <c:pt idx="1034">
                  <c:v>0.063587494</c:v>
                </c:pt>
                <c:pt idx="1035">
                  <c:v>0.06361652</c:v>
                </c:pt>
                <c:pt idx="1036">
                  <c:v>0.063645266</c:v>
                </c:pt>
                <c:pt idx="1037">
                  <c:v>0.06367375</c:v>
                </c:pt>
                <c:pt idx="1038">
                  <c:v>0.06370197</c:v>
                </c:pt>
                <c:pt idx="1039">
                  <c:v>0.06372992</c:v>
                </c:pt>
                <c:pt idx="1040">
                  <c:v>0.06375761</c:v>
                </c:pt>
                <c:pt idx="1041">
                  <c:v>0.06378505</c:v>
                </c:pt>
                <c:pt idx="1042">
                  <c:v>0.06381224</c:v>
                </c:pt>
                <c:pt idx="1043">
                  <c:v>0.0638392</c:v>
                </c:pt>
                <c:pt idx="1044">
                  <c:v>0.063865915</c:v>
                </c:pt>
                <c:pt idx="1045">
                  <c:v>0.06389241</c:v>
                </c:pt>
                <c:pt idx="1046">
                  <c:v>0.06391868</c:v>
                </c:pt>
                <c:pt idx="1047">
                  <c:v>0.06394472</c:v>
                </c:pt>
                <c:pt idx="1048">
                  <c:v>0.063970536</c:v>
                </c:pt>
                <c:pt idx="1049">
                  <c:v>0.063996136</c:v>
                </c:pt>
                <c:pt idx="1050">
                  <c:v>0.06402152</c:v>
                </c:pt>
                <c:pt idx="1051">
                  <c:v>0.06404671</c:v>
                </c:pt>
                <c:pt idx="1052">
                  <c:v>0.06407169</c:v>
                </c:pt>
                <c:pt idx="1053">
                  <c:v>0.06409648</c:v>
                </c:pt>
                <c:pt idx="1054">
                  <c:v>0.06412108</c:v>
                </c:pt>
                <c:pt idx="1055">
                  <c:v>0.064145476</c:v>
                </c:pt>
                <c:pt idx="1056">
                  <c:v>0.06416968</c:v>
                </c:pt>
                <c:pt idx="1057">
                  <c:v>0.064193696</c:v>
                </c:pt>
                <c:pt idx="1058">
                  <c:v>0.06421753</c:v>
                </c:pt>
                <c:pt idx="1059">
                  <c:v>0.06424119</c:v>
                </c:pt>
                <c:pt idx="1060">
                  <c:v>0.06426467</c:v>
                </c:pt>
                <c:pt idx="1061">
                  <c:v>0.06428798</c:v>
                </c:pt>
                <c:pt idx="1062">
                  <c:v>0.06431113</c:v>
                </c:pt>
                <c:pt idx="1063">
                  <c:v>0.06433411</c:v>
                </c:pt>
                <c:pt idx="1064">
                  <c:v>0.06435691</c:v>
                </c:pt>
                <c:pt idx="1065">
                  <c:v>0.06437955</c:v>
                </c:pt>
                <c:pt idx="1066">
                  <c:v>0.06440203</c:v>
                </c:pt>
                <c:pt idx="1067">
                  <c:v>0.06442436</c:v>
                </c:pt>
                <c:pt idx="1068">
                  <c:v>0.06444653</c:v>
                </c:pt>
                <c:pt idx="1069">
                  <c:v>0.064468555</c:v>
                </c:pt>
                <c:pt idx="1070">
                  <c:v>0.06449043</c:v>
                </c:pt>
                <c:pt idx="1071">
                  <c:v>0.06451216</c:v>
                </c:pt>
                <c:pt idx="1072">
                  <c:v>0.06453374</c:v>
                </c:pt>
                <c:pt idx="1073">
                  <c:v>0.064555176</c:v>
                </c:pt>
                <c:pt idx="1074">
                  <c:v>0.06457647</c:v>
                </c:pt>
                <c:pt idx="1075">
                  <c:v>0.06459763</c:v>
                </c:pt>
                <c:pt idx="1076">
                  <c:v>0.06461865</c:v>
                </c:pt>
                <c:pt idx="1077">
                  <c:v>0.06463954</c:v>
                </c:pt>
                <c:pt idx="1078">
                  <c:v>0.0646603</c:v>
                </c:pt>
                <c:pt idx="1079">
                  <c:v>0.064680934</c:v>
                </c:pt>
                <c:pt idx="1080">
                  <c:v>0.06470144</c:v>
                </c:pt>
                <c:pt idx="1081">
                  <c:v>0.06472181</c:v>
                </c:pt>
                <c:pt idx="1082">
                  <c:v>0.06474206</c:v>
                </c:pt>
                <c:pt idx="1083">
                  <c:v>0.06476219</c:v>
                </c:pt>
                <c:pt idx="1084">
                  <c:v>0.0647822</c:v>
                </c:pt>
                <c:pt idx="1085">
                  <c:v>0.064802095</c:v>
                </c:pt>
                <c:pt idx="1086">
                  <c:v>0.06482187</c:v>
                </c:pt>
                <c:pt idx="1087">
                  <c:v>0.064841524</c:v>
                </c:pt>
                <c:pt idx="1088">
                  <c:v>0.064861074</c:v>
                </c:pt>
                <c:pt idx="1089">
                  <c:v>0.064880505</c:v>
                </c:pt>
                <c:pt idx="1090">
                  <c:v>0.06489983</c:v>
                </c:pt>
                <c:pt idx="1091">
                  <c:v>0.06491905</c:v>
                </c:pt>
                <c:pt idx="1092">
                  <c:v>0.06493815</c:v>
                </c:pt>
                <c:pt idx="1093">
                  <c:v>0.06495715</c:v>
                </c:pt>
                <c:pt idx="1094">
                  <c:v>0.064976044</c:v>
                </c:pt>
                <c:pt idx="1095">
                  <c:v>0.064994834</c:v>
                </c:pt>
                <c:pt idx="1096">
                  <c:v>0.06501353</c:v>
                </c:pt>
                <c:pt idx="1097">
                  <c:v>0.06503212</c:v>
                </c:pt>
                <c:pt idx="1098">
                  <c:v>0.06505061</c:v>
                </c:pt>
                <c:pt idx="1099">
                  <c:v>0.065069005</c:v>
                </c:pt>
                <c:pt idx="1100">
                  <c:v>0.06508731</c:v>
                </c:pt>
                <c:pt idx="1101">
                  <c:v>0.06510551</c:v>
                </c:pt>
                <c:pt idx="1102">
                  <c:v>0.065123625</c:v>
                </c:pt>
                <c:pt idx="1103">
                  <c:v>0.06514164</c:v>
                </c:pt>
                <c:pt idx="1104">
                  <c:v>0.06515957</c:v>
                </c:pt>
                <c:pt idx="1105">
                  <c:v>0.0651774</c:v>
                </c:pt>
                <c:pt idx="1106">
                  <c:v>0.06519515</c:v>
                </c:pt>
                <c:pt idx="1107">
                  <c:v>0.065212816</c:v>
                </c:pt>
                <c:pt idx="1108">
                  <c:v>0.065230384</c:v>
                </c:pt>
                <c:pt idx="1109">
                  <c:v>0.06524788</c:v>
                </c:pt>
                <c:pt idx="1110">
                  <c:v>0.065265276</c:v>
                </c:pt>
                <c:pt idx="1111">
                  <c:v>0.0652826</c:v>
                </c:pt>
                <c:pt idx="1112">
                  <c:v>0.06529983</c:v>
                </c:pt>
                <c:pt idx="1113">
                  <c:v>0.06531698</c:v>
                </c:pt>
                <c:pt idx="1114">
                  <c:v>0.06533406</c:v>
                </c:pt>
                <c:pt idx="1115">
                  <c:v>0.065351054</c:v>
                </c:pt>
                <c:pt idx="1116">
                  <c:v>0.06536796</c:v>
                </c:pt>
                <c:pt idx="1117">
                  <c:v>0.0653848</c:v>
                </c:pt>
                <c:pt idx="1118">
                  <c:v>0.065401554</c:v>
                </c:pt>
                <c:pt idx="1119">
                  <c:v>0.06541823</c:v>
                </c:pt>
                <c:pt idx="1120">
                  <c:v>0.065434836</c:v>
                </c:pt>
                <c:pt idx="1121">
                  <c:v>0.06545136</c:v>
                </c:pt>
                <c:pt idx="1122">
                  <c:v>0.065467805</c:v>
                </c:pt>
                <c:pt idx="1123">
                  <c:v>0.06548418</c:v>
                </c:pt>
                <c:pt idx="1124">
                  <c:v>0.06550048</c:v>
                </c:pt>
                <c:pt idx="1125">
                  <c:v>0.06551671</c:v>
                </c:pt>
                <c:pt idx="1126">
                  <c:v>0.06553287</c:v>
                </c:pt>
                <c:pt idx="1127">
                  <c:v>0.06554896</c:v>
                </c:pt>
                <c:pt idx="1128">
                  <c:v>0.06556497</c:v>
                </c:pt>
                <c:pt idx="1129">
                  <c:v>0.06558091</c:v>
                </c:pt>
                <c:pt idx="1130">
                  <c:v>0.06559679</c:v>
                </c:pt>
                <c:pt idx="1131">
                  <c:v>0.0656126</c:v>
                </c:pt>
                <c:pt idx="1132">
                  <c:v>0.06562834</c:v>
                </c:pt>
                <c:pt idx="1133">
                  <c:v>0.065644026</c:v>
                </c:pt>
                <c:pt idx="1134">
                  <c:v>0.065659635</c:v>
                </c:pt>
                <c:pt idx="1135">
                  <c:v>0.065675184</c:v>
                </c:pt>
                <c:pt idx="1136">
                  <c:v>0.06569067</c:v>
                </c:pt>
                <c:pt idx="1137">
                  <c:v>0.06570609</c:v>
                </c:pt>
                <c:pt idx="1138">
                  <c:v>0.065721445</c:v>
                </c:pt>
                <c:pt idx="1139">
                  <c:v>0.06573675</c:v>
                </c:pt>
                <c:pt idx="1140">
                  <c:v>0.065751985</c:v>
                </c:pt>
                <c:pt idx="1141">
                  <c:v>0.06576717</c:v>
                </c:pt>
                <c:pt idx="1142">
                  <c:v>0.065782286</c:v>
                </c:pt>
                <c:pt idx="1143">
                  <c:v>0.06579735</c:v>
                </c:pt>
                <c:pt idx="1144">
                  <c:v>0.06581234</c:v>
                </c:pt>
                <c:pt idx="1145">
                  <c:v>0.06582728</c:v>
                </c:pt>
                <c:pt idx="1146">
                  <c:v>0.06584216</c:v>
                </c:pt>
                <c:pt idx="1147">
                  <c:v>0.065856986</c:v>
                </c:pt>
                <c:pt idx="1148">
                  <c:v>0.06587175</c:v>
                </c:pt>
                <c:pt idx="1149">
                  <c:v>0.06588647</c:v>
                </c:pt>
                <c:pt idx="1150">
                  <c:v>0.06590112</c:v>
                </c:pt>
                <c:pt idx="1151">
                  <c:v>0.065915726</c:v>
                </c:pt>
                <c:pt idx="1152">
                  <c:v>0.065930285</c:v>
                </c:pt>
                <c:pt idx="1153">
                  <c:v>0.06594478</c:v>
                </c:pt>
                <c:pt idx="1154">
                  <c:v>0.06595923</c:v>
                </c:pt>
                <c:pt idx="1155">
                  <c:v>0.06597363</c:v>
                </c:pt>
                <c:pt idx="1156">
                  <c:v>0.06598798</c:v>
                </c:pt>
                <c:pt idx="1157">
                  <c:v>0.06600228</c:v>
                </c:pt>
                <c:pt idx="1158">
                  <c:v>0.06601653</c:v>
                </c:pt>
                <c:pt idx="1159">
                  <c:v>0.06603072</c:v>
                </c:pt>
                <c:pt idx="1160">
                  <c:v>0.06604486</c:v>
                </c:pt>
                <c:pt idx="1161">
                  <c:v>0.06605894</c:v>
                </c:pt>
                <c:pt idx="1162">
                  <c:v>0.06607298</c:v>
                </c:pt>
                <c:pt idx="1163">
                  <c:v>0.06608696</c:v>
                </c:pt>
                <c:pt idx="1164">
                  <c:v>0.0661009</c:v>
                </c:pt>
                <c:pt idx="1165">
                  <c:v>0.06611479</c:v>
                </c:pt>
                <c:pt idx="1166">
                  <c:v>0.066128634</c:v>
                </c:pt>
                <c:pt idx="1167">
                  <c:v>0.066142425</c:v>
                </c:pt>
                <c:pt idx="1168">
                  <c:v>0.06615618</c:v>
                </c:pt>
                <c:pt idx="1169">
                  <c:v>0.06616988</c:v>
                </c:pt>
                <c:pt idx="1170">
                  <c:v>0.06618354</c:v>
                </c:pt>
                <c:pt idx="1171">
                  <c:v>0.06619715</c:v>
                </c:pt>
                <c:pt idx="1172">
                  <c:v>0.066210724</c:v>
                </c:pt>
                <c:pt idx="1173">
                  <c:v>0.06622425</c:v>
                </c:pt>
                <c:pt idx="1174">
                  <c:v>0.066237725</c:v>
                </c:pt>
                <c:pt idx="1175">
                  <c:v>0.06625116</c:v>
                </c:pt>
                <c:pt idx="1176">
                  <c:v>0.06626455</c:v>
                </c:pt>
                <c:pt idx="1177">
                  <c:v>0.0662779</c:v>
                </c:pt>
                <c:pt idx="1178">
                  <c:v>0.0662912</c:v>
                </c:pt>
                <c:pt idx="1179">
                  <c:v>0.06630446</c:v>
                </c:pt>
                <c:pt idx="1180">
                  <c:v>0.06631768</c:v>
                </c:pt>
                <c:pt idx="1181">
                  <c:v>0.06633086</c:v>
                </c:pt>
                <c:pt idx="1182">
                  <c:v>0.06634399</c:v>
                </c:pt>
                <c:pt idx="1183">
                  <c:v>0.06635709</c:v>
                </c:pt>
                <c:pt idx="1184">
                  <c:v>0.06637015</c:v>
                </c:pt>
                <c:pt idx="1185">
                  <c:v>0.06638317</c:v>
                </c:pt>
                <c:pt idx="1186">
                  <c:v>0.06639615</c:v>
                </c:pt>
                <c:pt idx="1187">
                  <c:v>0.06640909</c:v>
                </c:pt>
                <c:pt idx="1188">
                  <c:v>0.066421986</c:v>
                </c:pt>
                <c:pt idx="1189">
                  <c:v>0.06643485</c:v>
                </c:pt>
                <c:pt idx="1190">
                  <c:v>0.066447675</c:v>
                </c:pt>
                <c:pt idx="1191">
                  <c:v>0.06646045</c:v>
                </c:pt>
                <c:pt idx="1192">
                  <c:v>0.06647319</c:v>
                </c:pt>
                <c:pt idx="1193">
                  <c:v>0.0664859</c:v>
                </c:pt>
                <c:pt idx="1194">
                  <c:v>0.06649856</c:v>
                </c:pt>
                <c:pt idx="1195">
                  <c:v>0.066511184</c:v>
                </c:pt>
                <c:pt idx="1196">
                  <c:v>0.066523775</c:v>
                </c:pt>
                <c:pt idx="1197">
                  <c:v>0.06653633</c:v>
                </c:pt>
                <c:pt idx="1198">
                  <c:v>0.06654885</c:v>
                </c:pt>
                <c:pt idx="1199">
                  <c:v>0.06656133</c:v>
                </c:pt>
                <c:pt idx="1200">
                  <c:v>0.06657377</c:v>
                </c:pt>
                <c:pt idx="1201">
                  <c:v>0.06658618</c:v>
                </c:pt>
                <c:pt idx="1202">
                  <c:v>0.06659855</c:v>
                </c:pt>
                <c:pt idx="1203">
                  <c:v>0.066610895</c:v>
                </c:pt>
                <c:pt idx="1204">
                  <c:v>0.066623196</c:v>
                </c:pt>
                <c:pt idx="1205">
                  <c:v>0.06663547</c:v>
                </c:pt>
                <c:pt idx="1206">
                  <c:v>0.0666477</c:v>
                </c:pt>
                <c:pt idx="1207">
                  <c:v>0.0666599</c:v>
                </c:pt>
                <c:pt idx="1208">
                  <c:v>0.066672064</c:v>
                </c:pt>
                <c:pt idx="1209">
                  <c:v>0.066684194</c:v>
                </c:pt>
                <c:pt idx="1210">
                  <c:v>0.066696286</c:v>
                </c:pt>
                <c:pt idx="1211">
                  <c:v>0.06670835</c:v>
                </c:pt>
                <c:pt idx="1212">
                  <c:v>0.06672038</c:v>
                </c:pt>
                <c:pt idx="1213">
                  <c:v>0.06673238</c:v>
                </c:pt>
                <c:pt idx="1214">
                  <c:v>0.06674434</c:v>
                </c:pt>
                <c:pt idx="1215">
                  <c:v>0.06675627</c:v>
                </c:pt>
                <c:pt idx="1216">
                  <c:v>0.06676817</c:v>
                </c:pt>
                <c:pt idx="1217">
                  <c:v>0.06678004</c:v>
                </c:pt>
                <c:pt idx="1218">
                  <c:v>0.06679188</c:v>
                </c:pt>
                <c:pt idx="1219">
                  <c:v>0.06680369</c:v>
                </c:pt>
                <c:pt idx="1220">
                  <c:v>0.06681546</c:v>
                </c:pt>
                <c:pt idx="1221">
                  <c:v>0.0668272</c:v>
                </c:pt>
                <c:pt idx="1222">
                  <c:v>0.06683891</c:v>
                </c:pt>
                <c:pt idx="1223">
                  <c:v>0.066850595</c:v>
                </c:pt>
                <c:pt idx="1224">
                  <c:v>0.06686224</c:v>
                </c:pt>
                <c:pt idx="1225">
                  <c:v>0.066873856</c:v>
                </c:pt>
                <c:pt idx="1226">
                  <c:v>0.06688544</c:v>
                </c:pt>
                <c:pt idx="1227">
                  <c:v>0.066897005</c:v>
                </c:pt>
                <c:pt idx="1228">
                  <c:v>0.06690853</c:v>
                </c:pt>
                <c:pt idx="1229">
                  <c:v>0.06692003</c:v>
                </c:pt>
                <c:pt idx="1230">
                  <c:v>0.06693149</c:v>
                </c:pt>
                <c:pt idx="1231">
                  <c:v>0.06694293</c:v>
                </c:pt>
                <c:pt idx="1232">
                  <c:v>0.066954345</c:v>
                </c:pt>
                <c:pt idx="1233">
                  <c:v>0.06696572</c:v>
                </c:pt>
                <c:pt idx="1234">
                  <c:v>0.066977076</c:v>
                </c:pt>
                <c:pt idx="1235">
                  <c:v>0.0669884</c:v>
                </c:pt>
                <c:pt idx="1236">
                  <c:v>0.066999696</c:v>
                </c:pt>
                <c:pt idx="1237">
                  <c:v>0.06701096</c:v>
                </c:pt>
                <c:pt idx="1238">
                  <c:v>0.0670222</c:v>
                </c:pt>
                <c:pt idx="1239">
                  <c:v>0.06703341</c:v>
                </c:pt>
                <c:pt idx="1240">
                  <c:v>0.06704459</c:v>
                </c:pt>
                <c:pt idx="1241">
                  <c:v>0.06705575</c:v>
                </c:pt>
                <c:pt idx="1242">
                  <c:v>0.06706688</c:v>
                </c:pt>
                <c:pt idx="1243">
                  <c:v>0.06707798</c:v>
                </c:pt>
                <c:pt idx="1244">
                  <c:v>0.06708905</c:v>
                </c:pt>
                <c:pt idx="1245">
                  <c:v>0.0671001</c:v>
                </c:pt>
                <c:pt idx="1246">
                  <c:v>0.06711112</c:v>
                </c:pt>
                <c:pt idx="1247">
                  <c:v>0.06712211</c:v>
                </c:pt>
                <c:pt idx="1248">
                  <c:v>0.067133084</c:v>
                </c:pt>
                <c:pt idx="1249">
                  <c:v>0.06714402</c:v>
                </c:pt>
                <c:pt idx="1250">
                  <c:v>0.06715494</c:v>
                </c:pt>
                <c:pt idx="1251">
                  <c:v>0.06716583</c:v>
                </c:pt>
                <c:pt idx="1252">
                  <c:v>0.06717669</c:v>
                </c:pt>
                <c:pt idx="1253">
                  <c:v>0.06718753</c:v>
                </c:pt>
                <c:pt idx="1254">
                  <c:v>0.06719834</c:v>
                </c:pt>
                <c:pt idx="1255">
                  <c:v>0.06720913</c:v>
                </c:pt>
                <c:pt idx="1256">
                  <c:v>0.0672199</c:v>
                </c:pt>
                <c:pt idx="1257">
                  <c:v>0.06723064</c:v>
                </c:pt>
                <c:pt idx="1258">
                  <c:v>0.067241356</c:v>
                </c:pt>
                <c:pt idx="1259">
                  <c:v>0.06725204</c:v>
                </c:pt>
                <c:pt idx="1260">
                  <c:v>0.06726271</c:v>
                </c:pt>
                <c:pt idx="1261">
                  <c:v>0.06727335</c:v>
                </c:pt>
                <c:pt idx="1262">
                  <c:v>0.067283966</c:v>
                </c:pt>
                <c:pt idx="1263">
                  <c:v>0.06729456</c:v>
                </c:pt>
                <c:pt idx="1264">
                  <c:v>0.06730513</c:v>
                </c:pt>
                <c:pt idx="1265">
                  <c:v>0.06731568</c:v>
                </c:pt>
                <c:pt idx="1266">
                  <c:v>0.0673262</c:v>
                </c:pt>
                <c:pt idx="1267">
                  <c:v>0.0673367</c:v>
                </c:pt>
                <c:pt idx="1268">
                  <c:v>0.067347184</c:v>
                </c:pt>
                <c:pt idx="1269">
                  <c:v>0.06735763</c:v>
                </c:pt>
                <c:pt idx="1270">
                  <c:v>0.06736806</c:v>
                </c:pt>
                <c:pt idx="1271">
                  <c:v>0.06737846</c:v>
                </c:pt>
                <c:pt idx="1272">
                  <c:v>0.06738884</c:v>
                </c:pt>
                <c:pt idx="1273">
                  <c:v>0.067399204</c:v>
                </c:pt>
                <c:pt idx="1274">
                  <c:v>0.06740954</c:v>
                </c:pt>
                <c:pt idx="1275">
                  <c:v>0.06741985</c:v>
                </c:pt>
                <c:pt idx="1276">
                  <c:v>0.06743014</c:v>
                </c:pt>
                <c:pt idx="1277">
                  <c:v>0.0674404</c:v>
                </c:pt>
                <c:pt idx="1278">
                  <c:v>0.06745064</c:v>
                </c:pt>
                <c:pt idx="1279">
                  <c:v>0.067460865</c:v>
                </c:pt>
                <c:pt idx="1280">
                  <c:v>0.067471065</c:v>
                </c:pt>
                <c:pt idx="1281">
                  <c:v>0.06748124</c:v>
                </c:pt>
                <c:pt idx="1282">
                  <c:v>0.06749139</c:v>
                </c:pt>
                <c:pt idx="1283">
                  <c:v>0.06750152</c:v>
                </c:pt>
                <c:pt idx="1284">
                  <c:v>0.06751163</c:v>
                </c:pt>
                <c:pt idx="1285">
                  <c:v>0.06752172</c:v>
                </c:pt>
                <c:pt idx="1286">
                  <c:v>0.06753179</c:v>
                </c:pt>
                <c:pt idx="1287">
                  <c:v>0.06754183</c:v>
                </c:pt>
                <c:pt idx="1288">
                  <c:v>0.06755185</c:v>
                </c:pt>
                <c:pt idx="1289">
                  <c:v>0.06756185</c:v>
                </c:pt>
                <c:pt idx="1290">
                  <c:v>0.067571834</c:v>
                </c:pt>
                <c:pt idx="1291">
                  <c:v>0.06758179</c:v>
                </c:pt>
                <c:pt idx="1292">
                  <c:v>0.06759172</c:v>
                </c:pt>
                <c:pt idx="1293">
                  <c:v>0.067601636</c:v>
                </c:pt>
                <c:pt idx="1294">
                  <c:v>0.06761152</c:v>
                </c:pt>
                <c:pt idx="1295">
                  <c:v>0.067621395</c:v>
                </c:pt>
                <c:pt idx="1296">
                  <c:v>0.067631245</c:v>
                </c:pt>
                <c:pt idx="1297">
                  <c:v>0.06764107</c:v>
                </c:pt>
                <c:pt idx="1298">
                  <c:v>0.067650884</c:v>
                </c:pt>
                <c:pt idx="1299">
                  <c:v>0.06766068</c:v>
                </c:pt>
                <c:pt idx="1300">
                  <c:v>0.06767045</c:v>
                </c:pt>
                <c:pt idx="1301">
                  <c:v>0.0676802</c:v>
                </c:pt>
                <c:pt idx="1302">
                  <c:v>0.06768994</c:v>
                </c:pt>
                <c:pt idx="1303">
                  <c:v>0.06769965</c:v>
                </c:pt>
                <c:pt idx="1304">
                  <c:v>0.06770934</c:v>
                </c:pt>
                <c:pt idx="1305">
                  <c:v>0.06771902</c:v>
                </c:pt>
                <c:pt idx="1306">
                  <c:v>0.06772867</c:v>
                </c:pt>
                <c:pt idx="1307">
                  <c:v>0.0677383</c:v>
                </c:pt>
                <c:pt idx="1308">
                  <c:v>0.06774792</c:v>
                </c:pt>
                <c:pt idx="1309">
                  <c:v>0.06775752</c:v>
                </c:pt>
                <c:pt idx="1310">
                  <c:v>0.06776709</c:v>
                </c:pt>
                <c:pt idx="1311">
                  <c:v>0.06777664</c:v>
                </c:pt>
                <c:pt idx="1312">
                  <c:v>0.06778619</c:v>
                </c:pt>
                <c:pt idx="1313">
                  <c:v>0.0677957</c:v>
                </c:pt>
                <c:pt idx="1314">
                  <c:v>0.0678052</c:v>
                </c:pt>
                <c:pt idx="1315">
                  <c:v>0.06781468</c:v>
                </c:pt>
                <c:pt idx="1316">
                  <c:v>0.06782414</c:v>
                </c:pt>
                <c:pt idx="1317">
                  <c:v>0.06783358</c:v>
                </c:pt>
                <c:pt idx="1318">
                  <c:v>0.067843005</c:v>
                </c:pt>
                <c:pt idx="1319">
                  <c:v>0.06785241</c:v>
                </c:pt>
                <c:pt idx="1320">
                  <c:v>0.067861795</c:v>
                </c:pt>
                <c:pt idx="1321">
                  <c:v>0.06787117</c:v>
                </c:pt>
                <c:pt idx="1322">
                  <c:v>0.06788051</c:v>
                </c:pt>
                <c:pt idx="1323">
                  <c:v>0.06788985</c:v>
                </c:pt>
                <c:pt idx="1324">
                  <c:v>0.06789916</c:v>
                </c:pt>
                <c:pt idx="1325">
                  <c:v>0.06790845</c:v>
                </c:pt>
                <c:pt idx="1326">
                  <c:v>0.06791773</c:v>
                </c:pt>
                <c:pt idx="1327">
                  <c:v>0.06792699</c:v>
                </c:pt>
                <c:pt idx="1328">
                  <c:v>0.06793623</c:v>
                </c:pt>
                <c:pt idx="1329">
                  <c:v>0.06794546</c:v>
                </c:pt>
                <c:pt idx="1330">
                  <c:v>0.06795466</c:v>
                </c:pt>
                <c:pt idx="1331">
                  <c:v>0.06796385</c:v>
                </c:pt>
                <c:pt idx="1332">
                  <c:v>0.067973025</c:v>
                </c:pt>
                <c:pt idx="1333">
                  <c:v>0.067982174</c:v>
                </c:pt>
                <c:pt idx="1334">
                  <c:v>0.06799132</c:v>
                </c:pt>
                <c:pt idx="1335">
                  <c:v>0.068000436</c:v>
                </c:pt>
                <c:pt idx="1336">
                  <c:v>0.06800953</c:v>
                </c:pt>
                <c:pt idx="1337">
                  <c:v>0.06801862</c:v>
                </c:pt>
                <c:pt idx="1338">
                  <c:v>0.06802769</c:v>
                </c:pt>
                <c:pt idx="1339">
                  <c:v>0.06803674</c:v>
                </c:pt>
                <c:pt idx="1340">
                  <c:v>0.06804577</c:v>
                </c:pt>
                <c:pt idx="1341">
                  <c:v>0.068054795</c:v>
                </c:pt>
                <c:pt idx="1342">
                  <c:v>0.068063796</c:v>
                </c:pt>
                <c:pt idx="1343">
                  <c:v>0.06807278</c:v>
                </c:pt>
                <c:pt idx="1344">
                  <c:v>0.068081744</c:v>
                </c:pt>
                <c:pt idx="1345">
                  <c:v>0.0680907</c:v>
                </c:pt>
                <c:pt idx="1346">
                  <c:v>0.06809963</c:v>
                </c:pt>
                <c:pt idx="1347">
                  <c:v>0.06810855</c:v>
                </c:pt>
                <c:pt idx="1348">
                  <c:v>0.06811745</c:v>
                </c:pt>
                <c:pt idx="1349">
                  <c:v>0.068126336</c:v>
                </c:pt>
                <c:pt idx="1350">
                  <c:v>0.0681352</c:v>
                </c:pt>
                <c:pt idx="1351">
                  <c:v>0.06814405</c:v>
                </c:pt>
                <c:pt idx="1352">
                  <c:v>0.06815289</c:v>
                </c:pt>
                <c:pt idx="1353">
                  <c:v>0.06816171</c:v>
                </c:pt>
                <c:pt idx="1354">
                  <c:v>0.06817052</c:v>
                </c:pt>
                <c:pt idx="1355">
                  <c:v>0.06817931</c:v>
                </c:pt>
                <c:pt idx="1356">
                  <c:v>0.06818808</c:v>
                </c:pt>
                <c:pt idx="1357">
                  <c:v>0.06819684</c:v>
                </c:pt>
                <c:pt idx="1358">
                  <c:v>0.06820558</c:v>
                </c:pt>
                <c:pt idx="1359">
                  <c:v>0.068214305</c:v>
                </c:pt>
                <c:pt idx="1360">
                  <c:v>0.068223014</c:v>
                </c:pt>
                <c:pt idx="1361">
                  <c:v>0.06823171</c:v>
                </c:pt>
                <c:pt idx="1362">
                  <c:v>0.06824039</c:v>
                </c:pt>
                <c:pt idx="1363">
                  <c:v>0.068249054</c:v>
                </c:pt>
                <c:pt idx="1364">
                  <c:v>0.068257704</c:v>
                </c:pt>
                <c:pt idx="1365">
                  <c:v>0.06826634</c:v>
                </c:pt>
                <c:pt idx="1366">
                  <c:v>0.06827496</c:v>
                </c:pt>
                <c:pt idx="1367">
                  <c:v>0.06828356</c:v>
                </c:pt>
                <c:pt idx="1368">
                  <c:v>0.06829215</c:v>
                </c:pt>
                <c:pt idx="1369">
                  <c:v>0.068300724</c:v>
                </c:pt>
                <c:pt idx="1370">
                  <c:v>0.068309285</c:v>
                </c:pt>
                <c:pt idx="1371">
                  <c:v>0.06831782</c:v>
                </c:pt>
                <c:pt idx="1372">
                  <c:v>0.068326354</c:v>
                </c:pt>
                <c:pt idx="1373">
                  <c:v>0.06833487</c:v>
                </c:pt>
                <c:pt idx="1374">
                  <c:v>0.06834336</c:v>
                </c:pt>
                <c:pt idx="1375">
                  <c:v>0.06835185</c:v>
                </c:pt>
                <c:pt idx="1376">
                  <c:v>0.06836032</c:v>
                </c:pt>
                <c:pt idx="1377">
                  <c:v>0.06836877</c:v>
                </c:pt>
                <c:pt idx="1378">
                  <c:v>0.06837721</c:v>
                </c:pt>
                <c:pt idx="1379">
                  <c:v>0.06838564</c:v>
                </c:pt>
                <c:pt idx="1380">
                  <c:v>0.06839405</c:v>
                </c:pt>
                <c:pt idx="1381">
                  <c:v>0.06840245</c:v>
                </c:pt>
                <c:pt idx="1382">
                  <c:v>0.06841083</c:v>
                </c:pt>
                <c:pt idx="1383">
                  <c:v>0.068419196</c:v>
                </c:pt>
                <c:pt idx="1384">
                  <c:v>0.068427555</c:v>
                </c:pt>
                <c:pt idx="1385">
                  <c:v>0.06843589</c:v>
                </c:pt>
                <c:pt idx="1386">
                  <c:v>0.06844422</c:v>
                </c:pt>
                <c:pt idx="1387">
                  <c:v>0.06845253</c:v>
                </c:pt>
                <c:pt idx="1388">
                  <c:v>0.06846083</c:v>
                </c:pt>
                <c:pt idx="1389">
                  <c:v>0.068469115</c:v>
                </c:pt>
                <c:pt idx="1390">
                  <c:v>0.068477385</c:v>
                </c:pt>
                <c:pt idx="1391">
                  <c:v>0.06848564</c:v>
                </c:pt>
                <c:pt idx="1392">
                  <c:v>0.06849389</c:v>
                </c:pt>
                <c:pt idx="1393">
                  <c:v>0.06850211</c:v>
                </c:pt>
                <c:pt idx="1394">
                  <c:v>0.06851033</c:v>
                </c:pt>
                <c:pt idx="1395">
                  <c:v>0.068518534</c:v>
                </c:pt>
                <c:pt idx="1396">
                  <c:v>0.06852672</c:v>
                </c:pt>
                <c:pt idx="1397">
                  <c:v>0.068534896</c:v>
                </c:pt>
                <c:pt idx="1398">
                  <c:v>0.068543054</c:v>
                </c:pt>
                <c:pt idx="1399">
                  <c:v>0.068551205</c:v>
                </c:pt>
                <c:pt idx="1400">
                  <c:v>0.06855934</c:v>
                </c:pt>
                <c:pt idx="1401">
                  <c:v>0.06856746</c:v>
                </c:pt>
                <c:pt idx="1402">
                  <c:v>0.06857557</c:v>
                </c:pt>
                <c:pt idx="1403">
                  <c:v>0.06858366</c:v>
                </c:pt>
                <c:pt idx="1404">
                  <c:v>0.06859174</c:v>
                </c:pt>
                <c:pt idx="1405">
                  <c:v>0.068599805</c:v>
                </c:pt>
                <c:pt idx="1406">
                  <c:v>0.06860787</c:v>
                </c:pt>
                <c:pt idx="1407">
                  <c:v>0.068615906</c:v>
                </c:pt>
                <c:pt idx="1408">
                  <c:v>0.06862393</c:v>
                </c:pt>
                <c:pt idx="1409">
                  <c:v>0.06863195</c:v>
                </c:pt>
                <c:pt idx="1410">
                  <c:v>0.06863995</c:v>
                </c:pt>
                <c:pt idx="1411">
                  <c:v>0.06864794</c:v>
                </c:pt>
                <c:pt idx="1412">
                  <c:v>0.068655916</c:v>
                </c:pt>
                <c:pt idx="1413">
                  <c:v>0.06866388</c:v>
                </c:pt>
                <c:pt idx="1414">
                  <c:v>0.06867183</c:v>
                </c:pt>
                <c:pt idx="1415">
                  <c:v>0.068679765</c:v>
                </c:pt>
                <c:pt idx="1416">
                  <c:v>0.06868769</c:v>
                </c:pt>
                <c:pt idx="1417">
                  <c:v>0.068695605</c:v>
                </c:pt>
                <c:pt idx="1418">
                  <c:v>0.0687035</c:v>
                </c:pt>
                <c:pt idx="1419">
                  <c:v>0.06871139</c:v>
                </c:pt>
                <c:pt idx="1420">
                  <c:v>0.06871927</c:v>
                </c:pt>
                <c:pt idx="1421">
                  <c:v>0.06872713</c:v>
                </c:pt>
                <c:pt idx="1422">
                  <c:v>0.06873497</c:v>
                </c:pt>
                <c:pt idx="1423">
                  <c:v>0.06874281</c:v>
                </c:pt>
                <c:pt idx="1424">
                  <c:v>0.068750635</c:v>
                </c:pt>
                <c:pt idx="1425">
                  <c:v>0.06875845</c:v>
                </c:pt>
                <c:pt idx="1426">
                  <c:v>0.068766244</c:v>
                </c:pt>
                <c:pt idx="1427">
                  <c:v>0.06877404</c:v>
                </c:pt>
                <c:pt idx="1428">
                  <c:v>0.06878181</c:v>
                </c:pt>
                <c:pt idx="1429">
                  <c:v>0.06878957</c:v>
                </c:pt>
                <c:pt idx="1430">
                  <c:v>0.06879732</c:v>
                </c:pt>
                <c:pt idx="1431">
                  <c:v>0.068805054</c:v>
                </c:pt>
                <c:pt idx="1432">
                  <c:v>0.06881278</c:v>
                </c:pt>
                <c:pt idx="1433">
                  <c:v>0.06882049</c:v>
                </c:pt>
                <c:pt idx="1434">
                  <c:v>0.068828195</c:v>
                </c:pt>
                <c:pt idx="1435">
                  <c:v>0.068835884</c:v>
                </c:pt>
                <c:pt idx="1436">
                  <c:v>0.06884356</c:v>
                </c:pt>
                <c:pt idx="1437">
                  <c:v>0.068851225</c:v>
                </c:pt>
                <c:pt idx="1438">
                  <c:v>0.06885888</c:v>
                </c:pt>
                <c:pt idx="1439">
                  <c:v>0.06886651</c:v>
                </c:pt>
                <c:pt idx="1440">
                  <c:v>0.06887414</c:v>
                </c:pt>
                <c:pt idx="1441">
                  <c:v>0.068881765</c:v>
                </c:pt>
                <c:pt idx="1442">
                  <c:v>0.06888937</c:v>
                </c:pt>
                <c:pt idx="1443">
                  <c:v>0.068896964</c:v>
                </c:pt>
                <c:pt idx="1444">
                  <c:v>0.06890455</c:v>
                </c:pt>
                <c:pt idx="1445">
                  <c:v>0.06891212</c:v>
                </c:pt>
                <c:pt idx="1446">
                  <c:v>0.06891968</c:v>
                </c:pt>
                <c:pt idx="1447">
                  <c:v>0.06892723</c:v>
                </c:pt>
                <c:pt idx="1448">
                  <c:v>0.06893477</c:v>
                </c:pt>
                <c:pt idx="1449">
                  <c:v>0.06894229</c:v>
                </c:pt>
                <c:pt idx="1450">
                  <c:v>0.0689498</c:v>
                </c:pt>
                <c:pt idx="1451">
                  <c:v>0.06895731</c:v>
                </c:pt>
                <c:pt idx="1452">
                  <c:v>0.068964794</c:v>
                </c:pt>
                <c:pt idx="1453">
                  <c:v>0.068972275</c:v>
                </c:pt>
                <c:pt idx="1454">
                  <c:v>0.06897974</c:v>
                </c:pt>
                <c:pt idx="1455">
                  <c:v>0.0689872</c:v>
                </c:pt>
                <c:pt idx="1456">
                  <c:v>0.06899464</c:v>
                </c:pt>
                <c:pt idx="1457">
                  <c:v>0.06900208</c:v>
                </c:pt>
                <c:pt idx="1458">
                  <c:v>0.0690095</c:v>
                </c:pt>
                <c:pt idx="1459">
                  <c:v>0.06901691</c:v>
                </c:pt>
                <c:pt idx="1460">
                  <c:v>0.06902431</c:v>
                </c:pt>
                <c:pt idx="1461">
                  <c:v>0.06903169</c:v>
                </c:pt>
                <c:pt idx="1462">
                  <c:v>0.06903907</c:v>
                </c:pt>
                <c:pt idx="1463">
                  <c:v>0.06904644</c:v>
                </c:pt>
                <c:pt idx="1464">
                  <c:v>0.06905379</c:v>
                </c:pt>
                <c:pt idx="1465">
                  <c:v>0.06906114</c:v>
                </c:pt>
                <c:pt idx="1466">
                  <c:v>0.06906847</c:v>
                </c:pt>
                <c:pt idx="1467">
                  <c:v>0.069075786</c:v>
                </c:pt>
                <c:pt idx="1468">
                  <c:v>0.069083095</c:v>
                </c:pt>
                <c:pt idx="1469">
                  <c:v>0.069090396</c:v>
                </c:pt>
                <c:pt idx="1470">
                  <c:v>0.06909768</c:v>
                </c:pt>
                <c:pt idx="1471">
                  <c:v>0.06910496</c:v>
                </c:pt>
                <c:pt idx="1472">
                  <c:v>0.06911223</c:v>
                </c:pt>
                <c:pt idx="1473">
                  <c:v>0.069119476</c:v>
                </c:pt>
                <c:pt idx="1474">
                  <c:v>0.069126725</c:v>
                </c:pt>
                <c:pt idx="1475">
                  <c:v>0.06913395</c:v>
                </c:pt>
                <c:pt idx="1476">
                  <c:v>0.06914118</c:v>
                </c:pt>
                <c:pt idx="1477">
                  <c:v>0.069148384</c:v>
                </c:pt>
                <c:pt idx="1478">
                  <c:v>0.06915559</c:v>
                </c:pt>
                <c:pt idx="1479">
                  <c:v>0.06916277</c:v>
                </c:pt>
                <c:pt idx="1480">
                  <c:v>0.06916995</c:v>
                </c:pt>
                <c:pt idx="1481">
                  <c:v>0.06917712</c:v>
                </c:pt>
                <c:pt idx="1482">
                  <c:v>0.06918427</c:v>
                </c:pt>
                <c:pt idx="1483">
                  <c:v>0.06919142</c:v>
                </c:pt>
                <c:pt idx="1484">
                  <c:v>0.069198556</c:v>
                </c:pt>
                <c:pt idx="1485">
                  <c:v>0.06920568</c:v>
                </c:pt>
                <c:pt idx="1486">
                  <c:v>0.069212794</c:v>
                </c:pt>
                <c:pt idx="1487">
                  <c:v>0.069219895</c:v>
                </c:pt>
                <c:pt idx="1488">
                  <c:v>0.06922698</c:v>
                </c:pt>
                <c:pt idx="1489">
                  <c:v>0.069234066</c:v>
                </c:pt>
                <c:pt idx="1490">
                  <c:v>0.06924114</c:v>
                </c:pt>
                <c:pt idx="1491">
                  <c:v>0.06924819</c:v>
                </c:pt>
                <c:pt idx="1492">
                  <c:v>0.06925524</c:v>
                </c:pt>
                <c:pt idx="1493">
                  <c:v>0.06926228</c:v>
                </c:pt>
                <c:pt idx="1494">
                  <c:v>0.06926931</c:v>
                </c:pt>
                <c:pt idx="1495">
                  <c:v>0.069276325</c:v>
                </c:pt>
                <c:pt idx="1496">
                  <c:v>0.06928333</c:v>
                </c:pt>
                <c:pt idx="1497">
                  <c:v>0.06929033</c:v>
                </c:pt>
                <c:pt idx="1498">
                  <c:v>0.06929732</c:v>
                </c:pt>
                <c:pt idx="1499">
                  <c:v>0.0693043</c:v>
                </c:pt>
                <c:pt idx="1500">
                  <c:v>0.06931127</c:v>
                </c:pt>
                <c:pt idx="1501">
                  <c:v>0.069318235</c:v>
                </c:pt>
                <c:pt idx="1502">
                  <c:v>0.06932518</c:v>
                </c:pt>
                <c:pt idx="1503">
                  <c:v>0.06933212</c:v>
                </c:pt>
                <c:pt idx="1504">
                  <c:v>0.06933905</c:v>
                </c:pt>
                <c:pt idx="1505">
                  <c:v>0.06934597</c:v>
                </c:pt>
                <c:pt idx="1506">
                  <c:v>0.06935288</c:v>
                </c:pt>
                <c:pt idx="1507">
                  <c:v>0.06935978</c:v>
                </c:pt>
                <c:pt idx="1508">
                  <c:v>0.06936667</c:v>
                </c:pt>
                <c:pt idx="1509">
                  <c:v>0.06937355</c:v>
                </c:pt>
                <c:pt idx="1510">
                  <c:v>0.06938042</c:v>
                </c:pt>
                <c:pt idx="1511">
                  <c:v>0.06938728</c:v>
                </c:pt>
                <c:pt idx="1512">
                  <c:v>0.06939413</c:v>
                </c:pt>
                <c:pt idx="1513">
                  <c:v>0.069400966</c:v>
                </c:pt>
                <c:pt idx="1514">
                  <c:v>0.0694078</c:v>
                </c:pt>
                <c:pt idx="1515">
                  <c:v>0.069414616</c:v>
                </c:pt>
                <c:pt idx="1516">
                  <c:v>0.069421425</c:v>
                </c:pt>
                <c:pt idx="1517">
                  <c:v>0.06942823</c:v>
                </c:pt>
                <c:pt idx="1518">
                  <c:v>0.069435015</c:v>
                </c:pt>
                <c:pt idx="1519">
                  <c:v>0.069441795</c:v>
                </c:pt>
                <c:pt idx="1520">
                  <c:v>0.06944857</c:v>
                </c:pt>
                <c:pt idx="1521">
                  <c:v>0.069455326</c:v>
                </c:pt>
                <c:pt idx="1522">
                  <c:v>0.069462076</c:v>
                </c:pt>
                <c:pt idx="1523">
                  <c:v>0.06946882</c:v>
                </c:pt>
                <c:pt idx="1524">
                  <c:v>0.069475554</c:v>
                </c:pt>
                <c:pt idx="1525">
                  <c:v>0.069482274</c:v>
                </c:pt>
                <c:pt idx="1526">
                  <c:v>0.06948899</c:v>
                </c:pt>
                <c:pt idx="1527">
                  <c:v>0.069495685</c:v>
                </c:pt>
                <c:pt idx="1528">
                  <c:v>0.06950238</c:v>
                </c:pt>
                <c:pt idx="1529">
                  <c:v>0.06950907</c:v>
                </c:pt>
                <c:pt idx="1530">
                  <c:v>0.069515735</c:v>
                </c:pt>
                <c:pt idx="1531">
                  <c:v>0.0695224</c:v>
                </c:pt>
                <c:pt idx="1532">
                  <c:v>0.06952906</c:v>
                </c:pt>
                <c:pt idx="1533">
                  <c:v>0.0695357</c:v>
                </c:pt>
                <c:pt idx="1534">
                  <c:v>0.06954233</c:v>
                </c:pt>
                <c:pt idx="1535">
                  <c:v>0.069548965</c:v>
                </c:pt>
                <c:pt idx="1536">
                  <c:v>0.06955558</c:v>
                </c:pt>
                <c:pt idx="1537">
                  <c:v>0.06956218</c:v>
                </c:pt>
                <c:pt idx="1538">
                  <c:v>0.06956878</c:v>
                </c:pt>
                <c:pt idx="1539">
                  <c:v>0.06957537</c:v>
                </c:pt>
                <c:pt idx="1540">
                  <c:v>0.06958195</c:v>
                </c:pt>
                <c:pt idx="1541">
                  <c:v>0.06958851</c:v>
                </c:pt>
                <c:pt idx="1542">
                  <c:v>0.069595076</c:v>
                </c:pt>
                <c:pt idx="1543">
                  <c:v>0.069601625</c:v>
                </c:pt>
                <c:pt idx="1544">
                  <c:v>0.06960816</c:v>
                </c:pt>
                <c:pt idx="1545">
                  <c:v>0.06961469</c:v>
                </c:pt>
                <c:pt idx="1546">
                  <c:v>0.06962121</c:v>
                </c:pt>
                <c:pt idx="1547">
                  <c:v>0.069627725</c:v>
                </c:pt>
                <c:pt idx="1548">
                  <c:v>0.06963423</c:v>
                </c:pt>
                <c:pt idx="1549">
                  <c:v>0.06964072</c:v>
                </c:pt>
                <c:pt idx="1550">
                  <c:v>0.06964721</c:v>
                </c:pt>
                <c:pt idx="1551">
                  <c:v>0.06965368</c:v>
                </c:pt>
                <c:pt idx="1552">
                  <c:v>0.06966014</c:v>
                </c:pt>
                <c:pt idx="1553">
                  <c:v>0.0696666</c:v>
                </c:pt>
                <c:pt idx="1554">
                  <c:v>0.069673054</c:v>
                </c:pt>
                <c:pt idx="1555">
                  <c:v>0.0696795</c:v>
                </c:pt>
                <c:pt idx="1556">
                  <c:v>0.06968593</c:v>
                </c:pt>
                <c:pt idx="1557">
                  <c:v>0.06969235</c:v>
                </c:pt>
                <c:pt idx="1558">
                  <c:v>0.069698766</c:v>
                </c:pt>
                <c:pt idx="1559">
                  <c:v>0.06970517</c:v>
                </c:pt>
                <c:pt idx="1560">
                  <c:v>0.06971157</c:v>
                </c:pt>
                <c:pt idx="1561">
                  <c:v>0.06971796</c:v>
                </c:pt>
                <c:pt idx="1562">
                  <c:v>0.069724336</c:v>
                </c:pt>
                <c:pt idx="1563">
                  <c:v>0.06973071</c:v>
                </c:pt>
                <c:pt idx="1564">
                  <c:v>0.06973707</c:v>
                </c:pt>
                <c:pt idx="1565">
                  <c:v>0.069743425</c:v>
                </c:pt>
                <c:pt idx="1566">
                  <c:v>0.069749765</c:v>
                </c:pt>
                <c:pt idx="1567">
                  <c:v>0.069756106</c:v>
                </c:pt>
                <c:pt idx="1568">
                  <c:v>0.06976243</c:v>
                </c:pt>
                <c:pt idx="1569">
                  <c:v>0.06976875</c:v>
                </c:pt>
                <c:pt idx="1570">
                  <c:v>0.06977505</c:v>
                </c:pt>
                <c:pt idx="1571">
                  <c:v>0.069781356</c:v>
                </c:pt>
                <c:pt idx="1572">
                  <c:v>0.069787644</c:v>
                </c:pt>
                <c:pt idx="1573">
                  <c:v>0.06979393</c:v>
                </c:pt>
                <c:pt idx="1574">
                  <c:v>0.069800206</c:v>
                </c:pt>
                <c:pt idx="1575">
                  <c:v>0.06980647</c:v>
                </c:pt>
                <c:pt idx="1576">
                  <c:v>0.06981272</c:v>
                </c:pt>
                <c:pt idx="1577">
                  <c:v>0.06981897</c:v>
                </c:pt>
                <c:pt idx="1578">
                  <c:v>0.06982521</c:v>
                </c:pt>
                <c:pt idx="1579">
                  <c:v>0.069831446</c:v>
                </c:pt>
                <c:pt idx="1580">
                  <c:v>0.06983767</c:v>
                </c:pt>
                <c:pt idx="1581">
                  <c:v>0.06984388</c:v>
                </c:pt>
                <c:pt idx="1582">
                  <c:v>0.06985009</c:v>
                </c:pt>
                <c:pt idx="1583">
                  <c:v>0.06985628</c:v>
                </c:pt>
                <c:pt idx="1584">
                  <c:v>0.06986247</c:v>
                </c:pt>
                <c:pt idx="1585">
                  <c:v>0.06986865</c:v>
                </c:pt>
                <c:pt idx="1586">
                  <c:v>0.069874816</c:v>
                </c:pt>
                <c:pt idx="1587">
                  <c:v>0.069880985</c:v>
                </c:pt>
                <c:pt idx="1588">
                  <c:v>0.06988713</c:v>
                </c:pt>
                <c:pt idx="1589">
                  <c:v>0.06989328</c:v>
                </c:pt>
                <c:pt idx="1590">
                  <c:v>0.06989942</c:v>
                </c:pt>
                <c:pt idx="1591">
                  <c:v>0.06990555</c:v>
                </c:pt>
                <c:pt idx="1592">
                  <c:v>0.069911666</c:v>
                </c:pt>
                <c:pt idx="1593">
                  <c:v>0.069917776</c:v>
                </c:pt>
                <c:pt idx="1594">
                  <c:v>0.06992388</c:v>
                </c:pt>
                <c:pt idx="1595">
                  <c:v>0.06992997</c:v>
                </c:pt>
                <c:pt idx="1596">
                  <c:v>0.06993606</c:v>
                </c:pt>
                <c:pt idx="1597">
                  <c:v>0.06994214</c:v>
                </c:pt>
                <c:pt idx="1598">
                  <c:v>0.06994821</c:v>
                </c:pt>
                <c:pt idx="1599">
                  <c:v>0.06995427</c:v>
                </c:pt>
                <c:pt idx="1600">
                  <c:v>0.069960326</c:v>
                </c:pt>
                <c:pt idx="1601">
                  <c:v>0.06996637</c:v>
                </c:pt>
                <c:pt idx="1602">
                  <c:v>0.0699724</c:v>
                </c:pt>
                <c:pt idx="1603">
                  <c:v>0.06997844</c:v>
                </c:pt>
                <c:pt idx="1604">
                  <c:v>0.06998446</c:v>
                </c:pt>
                <c:pt idx="1605">
                  <c:v>0.06999046</c:v>
                </c:pt>
                <c:pt idx="1606">
                  <c:v>0.06999647</c:v>
                </c:pt>
                <c:pt idx="1607">
                  <c:v>0.07000247</c:v>
                </c:pt>
                <c:pt idx="1608">
                  <c:v>0.07000845</c:v>
                </c:pt>
                <c:pt idx="1609">
                  <c:v>0.07001443</c:v>
                </c:pt>
                <c:pt idx="1610">
                  <c:v>0.07002041</c:v>
                </c:pt>
                <c:pt idx="1611">
                  <c:v>0.07002637</c:v>
                </c:pt>
                <c:pt idx="1612">
                  <c:v>0.07003233</c:v>
                </c:pt>
                <c:pt idx="1613">
                  <c:v>0.070038274</c:v>
                </c:pt>
                <c:pt idx="1614">
                  <c:v>0.07004422</c:v>
                </c:pt>
                <c:pt idx="1615">
                  <c:v>0.07005015</c:v>
                </c:pt>
                <c:pt idx="1616">
                  <c:v>0.07005607</c:v>
                </c:pt>
                <c:pt idx="1617">
                  <c:v>0.07006199</c:v>
                </c:pt>
                <c:pt idx="1618">
                  <c:v>0.0700679</c:v>
                </c:pt>
                <c:pt idx="1619">
                  <c:v>0.0700738</c:v>
                </c:pt>
                <c:pt idx="1620">
                  <c:v>0.07007969</c:v>
                </c:pt>
                <c:pt idx="1621">
                  <c:v>0.07008558</c:v>
                </c:pt>
                <c:pt idx="1622">
                  <c:v>0.070091456</c:v>
                </c:pt>
                <c:pt idx="1623">
                  <c:v>0.07009733</c:v>
                </c:pt>
                <c:pt idx="1624">
                  <c:v>0.07010319</c:v>
                </c:pt>
                <c:pt idx="1625">
                  <c:v>0.07010905</c:v>
                </c:pt>
                <c:pt idx="1626">
                  <c:v>0.07011489</c:v>
                </c:pt>
                <c:pt idx="1627">
                  <c:v>0.07012073</c:v>
                </c:pt>
                <c:pt idx="1628">
                  <c:v>0.07012656</c:v>
                </c:pt>
                <c:pt idx="1629">
                  <c:v>0.07013238</c:v>
                </c:pt>
                <c:pt idx="1630">
                  <c:v>0.0701382</c:v>
                </c:pt>
                <c:pt idx="1631">
                  <c:v>0.070144005</c:v>
                </c:pt>
                <c:pt idx="1632">
                  <c:v>0.0701498</c:v>
                </c:pt>
                <c:pt idx="1633">
                  <c:v>0.0701556</c:v>
                </c:pt>
                <c:pt idx="1634">
                  <c:v>0.07016138</c:v>
                </c:pt>
                <c:pt idx="1635">
                  <c:v>0.07016716</c:v>
                </c:pt>
                <c:pt idx="1636">
                  <c:v>0.07017293</c:v>
                </c:pt>
                <c:pt idx="1637">
                  <c:v>0.07017869</c:v>
                </c:pt>
                <c:pt idx="1638">
                  <c:v>0.07018444</c:v>
                </c:pt>
                <c:pt idx="1639">
                  <c:v>0.07019019</c:v>
                </c:pt>
                <c:pt idx="1640">
                  <c:v>0.07019593</c:v>
                </c:pt>
                <c:pt idx="1641">
                  <c:v>0.07020166</c:v>
                </c:pt>
                <c:pt idx="1642">
                  <c:v>0.07020738</c:v>
                </c:pt>
                <c:pt idx="1643">
                  <c:v>0.070213094</c:v>
                </c:pt>
                <c:pt idx="1644">
                  <c:v>0.07021881</c:v>
                </c:pt>
                <c:pt idx="1645">
                  <c:v>0.07022451</c:v>
                </c:pt>
                <c:pt idx="1646">
                  <c:v>0.0702302</c:v>
                </c:pt>
                <c:pt idx="1647">
                  <c:v>0.070235886</c:v>
                </c:pt>
                <c:pt idx="1648">
                  <c:v>0.07024156</c:v>
                </c:pt>
                <c:pt idx="1649">
                  <c:v>0.07024723</c:v>
                </c:pt>
                <c:pt idx="1650">
                  <c:v>0.070252895</c:v>
                </c:pt>
                <c:pt idx="1651">
                  <c:v>0.07025855</c:v>
                </c:pt>
                <c:pt idx="1652">
                  <c:v>0.070264205</c:v>
                </c:pt>
                <c:pt idx="1653">
                  <c:v>0.070269845</c:v>
                </c:pt>
                <c:pt idx="1654">
                  <c:v>0.07027548</c:v>
                </c:pt>
                <c:pt idx="1655">
                  <c:v>0.0702811</c:v>
                </c:pt>
                <c:pt idx="1656">
                  <c:v>0.07028672</c:v>
                </c:pt>
                <c:pt idx="1657">
                  <c:v>0.07029233</c:v>
                </c:pt>
                <c:pt idx="1658">
                  <c:v>0.070297934</c:v>
                </c:pt>
                <c:pt idx="1659">
                  <c:v>0.07030354</c:v>
                </c:pt>
                <c:pt idx="1660">
                  <c:v>0.070309125</c:v>
                </c:pt>
                <c:pt idx="1661">
                  <c:v>0.070314705</c:v>
                </c:pt>
                <c:pt idx="1662">
                  <c:v>0.07032028</c:v>
                </c:pt>
                <c:pt idx="1663">
                  <c:v>0.070325844</c:v>
                </c:pt>
                <c:pt idx="1664">
                  <c:v>0.07033141</c:v>
                </c:pt>
                <c:pt idx="1665">
                  <c:v>0.07033696</c:v>
                </c:pt>
                <c:pt idx="1666">
                  <c:v>0.0703425</c:v>
                </c:pt>
                <c:pt idx="1667">
                  <c:v>0.07034805</c:v>
                </c:pt>
                <c:pt idx="1668">
                  <c:v>0.070353575</c:v>
                </c:pt>
                <c:pt idx="1669">
                  <c:v>0.0703591</c:v>
                </c:pt>
                <c:pt idx="1670">
                  <c:v>0.07036462</c:v>
                </c:pt>
                <c:pt idx="1671">
                  <c:v>0.07037013</c:v>
                </c:pt>
                <c:pt idx="1672">
                  <c:v>0.07037563</c:v>
                </c:pt>
                <c:pt idx="1673">
                  <c:v>0.07038113</c:v>
                </c:pt>
                <c:pt idx="1674">
                  <c:v>0.07038662</c:v>
                </c:pt>
                <c:pt idx="1675">
                  <c:v>0.070392095</c:v>
                </c:pt>
                <c:pt idx="1676">
                  <c:v>0.07039757</c:v>
                </c:pt>
                <c:pt idx="1677">
                  <c:v>0.07040304</c:v>
                </c:pt>
                <c:pt idx="1678">
                  <c:v>0.0704085</c:v>
                </c:pt>
                <c:pt idx="1679">
                  <c:v>0.070413955</c:v>
                </c:pt>
                <c:pt idx="1680">
                  <c:v>0.0704194</c:v>
                </c:pt>
                <c:pt idx="1681">
                  <c:v>0.07042484</c:v>
                </c:pt>
                <c:pt idx="1682">
                  <c:v>0.07043027</c:v>
                </c:pt>
                <c:pt idx="1683">
                  <c:v>0.070435695</c:v>
                </c:pt>
                <c:pt idx="1684">
                  <c:v>0.07044111</c:v>
                </c:pt>
                <c:pt idx="1685">
                  <c:v>0.07044653</c:v>
                </c:pt>
                <c:pt idx="1686">
                  <c:v>0.07045193</c:v>
                </c:pt>
                <c:pt idx="1687">
                  <c:v>0.070457324</c:v>
                </c:pt>
                <c:pt idx="1688">
                  <c:v>0.07046272</c:v>
                </c:pt>
                <c:pt idx="1689">
                  <c:v>0.0704681</c:v>
                </c:pt>
                <c:pt idx="1690">
                  <c:v>0.07047348</c:v>
                </c:pt>
                <c:pt idx="1691">
                  <c:v>0.07047885</c:v>
                </c:pt>
                <c:pt idx="1692">
                  <c:v>0.07048421</c:v>
                </c:pt>
                <c:pt idx="1693">
                  <c:v>0.07048956</c:v>
                </c:pt>
                <c:pt idx="1694">
                  <c:v>0.07049491</c:v>
                </c:pt>
                <c:pt idx="1695">
                  <c:v>0.070500255</c:v>
                </c:pt>
                <c:pt idx="1696">
                  <c:v>0.07050559</c:v>
                </c:pt>
                <c:pt idx="1697">
                  <c:v>0.070510924</c:v>
                </c:pt>
                <c:pt idx="1698">
                  <c:v>0.07051624</c:v>
                </c:pt>
                <c:pt idx="1699">
                  <c:v>0.070521556</c:v>
                </c:pt>
                <c:pt idx="1700">
                  <c:v>0.07052687</c:v>
                </c:pt>
                <c:pt idx="1701">
                  <c:v>0.070532165</c:v>
                </c:pt>
                <c:pt idx="1702">
                  <c:v>0.07053746</c:v>
                </c:pt>
                <c:pt idx="1703">
                  <c:v>0.070542745</c:v>
                </c:pt>
                <c:pt idx="1704">
                  <c:v>0.07054803</c:v>
                </c:pt>
                <c:pt idx="1705">
                  <c:v>0.0705533</c:v>
                </c:pt>
                <c:pt idx="1706">
                  <c:v>0.07055857</c:v>
                </c:pt>
                <c:pt idx="1707">
                  <c:v>0.07056383</c:v>
                </c:pt>
                <c:pt idx="1708">
                  <c:v>0.07056908</c:v>
                </c:pt>
                <c:pt idx="1709">
                  <c:v>0.07057433</c:v>
                </c:pt>
                <c:pt idx="1710">
                  <c:v>0.07057957</c:v>
                </c:pt>
                <c:pt idx="1711">
                  <c:v>0.070584804</c:v>
                </c:pt>
                <c:pt idx="1712">
                  <c:v>0.070590034</c:v>
                </c:pt>
                <c:pt idx="1713">
                  <c:v>0.07059525</c:v>
                </c:pt>
                <c:pt idx="1714">
                  <c:v>0.070600465</c:v>
                </c:pt>
                <c:pt idx="1715">
                  <c:v>0.07060567</c:v>
                </c:pt>
                <c:pt idx="1716">
                  <c:v>0.07061087</c:v>
                </c:pt>
                <c:pt idx="1717">
                  <c:v>0.07061607</c:v>
                </c:pt>
                <c:pt idx="1718">
                  <c:v>0.07062125</c:v>
                </c:pt>
                <c:pt idx="1719">
                  <c:v>0.07062644</c:v>
                </c:pt>
                <c:pt idx="1720">
                  <c:v>0.07063161</c:v>
                </c:pt>
                <c:pt idx="1721">
                  <c:v>0.07063678</c:v>
                </c:pt>
                <c:pt idx="1722">
                  <c:v>0.070641935</c:v>
                </c:pt>
                <c:pt idx="1723">
                  <c:v>0.07064709</c:v>
                </c:pt>
                <c:pt idx="1724">
                  <c:v>0.07065224</c:v>
                </c:pt>
                <c:pt idx="1725">
                  <c:v>0.07065738</c:v>
                </c:pt>
                <c:pt idx="1726">
                  <c:v>0.07066252</c:v>
                </c:pt>
                <c:pt idx="1727">
                  <c:v>0.07066765</c:v>
                </c:pt>
                <c:pt idx="1728">
                  <c:v>0.070672765</c:v>
                </c:pt>
                <c:pt idx="1729">
                  <c:v>0.070677884</c:v>
                </c:pt>
                <c:pt idx="1730">
                  <c:v>0.070682995</c:v>
                </c:pt>
                <c:pt idx="1731">
                  <c:v>0.0706881</c:v>
                </c:pt>
                <c:pt idx="1732">
                  <c:v>0.070693195</c:v>
                </c:pt>
                <c:pt idx="1733">
                  <c:v>0.07069828</c:v>
                </c:pt>
                <c:pt idx="1734">
                  <c:v>0.070703365</c:v>
                </c:pt>
                <c:pt idx="1735">
                  <c:v>0.070708446</c:v>
                </c:pt>
                <c:pt idx="1736">
                  <c:v>0.07071351</c:v>
                </c:pt>
                <c:pt idx="1737">
                  <c:v>0.07071858</c:v>
                </c:pt>
                <c:pt idx="1738">
                  <c:v>0.07072364</c:v>
                </c:pt>
                <c:pt idx="1739">
                  <c:v>0.07072869</c:v>
                </c:pt>
                <c:pt idx="1740">
                  <c:v>0.07073373</c:v>
                </c:pt>
                <c:pt idx="1741">
                  <c:v>0.07073878</c:v>
                </c:pt>
                <c:pt idx="1742">
                  <c:v>0.07074381</c:v>
                </c:pt>
                <c:pt idx="1743">
                  <c:v>0.070748836</c:v>
                </c:pt>
                <c:pt idx="1744">
                  <c:v>0.07075386</c:v>
                </c:pt>
                <c:pt idx="1745">
                  <c:v>0.070758864</c:v>
                </c:pt>
                <c:pt idx="1746">
                  <c:v>0.07076388</c:v>
                </c:pt>
                <c:pt idx="1747">
                  <c:v>0.07076888</c:v>
                </c:pt>
                <c:pt idx="1748">
                  <c:v>0.07077387</c:v>
                </c:pt>
                <c:pt idx="1749">
                  <c:v>0.07077886</c:v>
                </c:pt>
                <c:pt idx="1750">
                  <c:v>0.070783846</c:v>
                </c:pt>
                <c:pt idx="1751">
                  <c:v>0.070788816</c:v>
                </c:pt>
                <c:pt idx="1752">
                  <c:v>0.070793785</c:v>
                </c:pt>
                <c:pt idx="1753">
                  <c:v>0.070798755</c:v>
                </c:pt>
                <c:pt idx="1754">
                  <c:v>0.07080371</c:v>
                </c:pt>
                <c:pt idx="1755">
                  <c:v>0.070808664</c:v>
                </c:pt>
                <c:pt idx="1756">
                  <c:v>0.0708136</c:v>
                </c:pt>
                <c:pt idx="1757">
                  <c:v>0.07081854</c:v>
                </c:pt>
                <c:pt idx="1758">
                  <c:v>0.070823476</c:v>
                </c:pt>
                <c:pt idx="1759">
                  <c:v>0.07082841</c:v>
                </c:pt>
                <c:pt idx="1760">
                  <c:v>0.070833325</c:v>
                </c:pt>
                <c:pt idx="1761">
                  <c:v>0.07083824</c:v>
                </c:pt>
                <c:pt idx="1762">
                  <c:v>0.070843145</c:v>
                </c:pt>
                <c:pt idx="1763">
                  <c:v>0.07084805</c:v>
                </c:pt>
                <c:pt idx="1764">
                  <c:v>0.07085294</c:v>
                </c:pt>
                <c:pt idx="1765">
                  <c:v>0.07085784</c:v>
                </c:pt>
                <c:pt idx="1766">
                  <c:v>0.07086272</c:v>
                </c:pt>
                <c:pt idx="1767">
                  <c:v>0.0708676</c:v>
                </c:pt>
                <c:pt idx="1768">
                  <c:v>0.07087247</c:v>
                </c:pt>
                <c:pt idx="1769">
                  <c:v>0.070877336</c:v>
                </c:pt>
                <c:pt idx="1770">
                  <c:v>0.070882194</c:v>
                </c:pt>
                <c:pt idx="1771">
                  <c:v>0.070887044</c:v>
                </c:pt>
                <c:pt idx="1772">
                  <c:v>0.070891894</c:v>
                </c:pt>
                <c:pt idx="1773">
                  <c:v>0.07089674</c:v>
                </c:pt>
                <c:pt idx="1774">
                  <c:v>0.07090157</c:v>
                </c:pt>
                <c:pt idx="1775">
                  <c:v>0.0709064</c:v>
                </c:pt>
                <c:pt idx="1776">
                  <c:v>0.07091122</c:v>
                </c:pt>
                <c:pt idx="1777">
                  <c:v>0.07091604</c:v>
                </c:pt>
                <c:pt idx="1778">
                  <c:v>0.070920855</c:v>
                </c:pt>
                <c:pt idx="1779">
                  <c:v>0.07092566</c:v>
                </c:pt>
                <c:pt idx="1780">
                  <c:v>0.07093046</c:v>
                </c:pt>
                <c:pt idx="1781">
                  <c:v>0.07093525</c:v>
                </c:pt>
                <c:pt idx="1782">
                  <c:v>0.07094004</c:v>
                </c:pt>
                <c:pt idx="1783">
                  <c:v>0.07094482</c:v>
                </c:pt>
                <c:pt idx="1784">
                  <c:v>0.0709496</c:v>
                </c:pt>
                <c:pt idx="1785">
                  <c:v>0.07095437</c:v>
                </c:pt>
                <c:pt idx="1786">
                  <c:v>0.070959136</c:v>
                </c:pt>
                <c:pt idx="1787">
                  <c:v>0.07096389</c:v>
                </c:pt>
                <c:pt idx="1788">
                  <c:v>0.07096864</c:v>
                </c:pt>
                <c:pt idx="1789">
                  <c:v>0.0709734</c:v>
                </c:pt>
                <c:pt idx="1790">
                  <c:v>0.070978135</c:v>
                </c:pt>
                <c:pt idx="1791">
                  <c:v>0.07098287</c:v>
                </c:pt>
                <c:pt idx="1792">
                  <c:v>0.0709876</c:v>
                </c:pt>
                <c:pt idx="1793">
                  <c:v>0.07099232</c:v>
                </c:pt>
                <c:pt idx="1794">
                  <c:v>0.070997044</c:v>
                </c:pt>
                <c:pt idx="1795">
                  <c:v>0.07100175</c:v>
                </c:pt>
                <c:pt idx="1796">
                  <c:v>0.07100646</c:v>
                </c:pt>
                <c:pt idx="1797">
                  <c:v>0.07101116</c:v>
                </c:pt>
                <c:pt idx="1798">
                  <c:v>0.07101586</c:v>
                </c:pt>
                <c:pt idx="1799">
                  <c:v>0.07102054</c:v>
                </c:pt>
                <c:pt idx="1800">
                  <c:v>0.07102523</c:v>
                </c:pt>
                <c:pt idx="1801">
                  <c:v>0.07102991</c:v>
                </c:pt>
                <c:pt idx="1802">
                  <c:v>0.07103458</c:v>
                </c:pt>
                <c:pt idx="1803">
                  <c:v>0.071039245</c:v>
                </c:pt>
                <c:pt idx="1804">
                  <c:v>0.07104391</c:v>
                </c:pt>
                <c:pt idx="1805">
                  <c:v>0.071048565</c:v>
                </c:pt>
                <c:pt idx="1806">
                  <c:v>0.071053214</c:v>
                </c:pt>
                <c:pt idx="1807">
                  <c:v>0.071057856</c:v>
                </c:pt>
                <c:pt idx="1808">
                  <c:v>0.07106249</c:v>
                </c:pt>
                <c:pt idx="1809">
                  <c:v>0.071067125</c:v>
                </c:pt>
                <c:pt idx="1810">
                  <c:v>0.07107175</c:v>
                </c:pt>
                <c:pt idx="1811">
                  <c:v>0.07107637</c:v>
                </c:pt>
                <c:pt idx="1812">
                  <c:v>0.07108099</c:v>
                </c:pt>
                <c:pt idx="1813">
                  <c:v>0.0710856</c:v>
                </c:pt>
                <c:pt idx="1814">
                  <c:v>0.07109021</c:v>
                </c:pt>
                <c:pt idx="1815">
                  <c:v>0.0710948</c:v>
                </c:pt>
                <c:pt idx="1816">
                  <c:v>0.07109939</c:v>
                </c:pt>
                <c:pt idx="1817">
                  <c:v>0.07110398</c:v>
                </c:pt>
                <c:pt idx="1818">
                  <c:v>0.071108565</c:v>
                </c:pt>
                <c:pt idx="1819">
                  <c:v>0.07111314</c:v>
                </c:pt>
                <c:pt idx="1820">
                  <c:v>0.071117714</c:v>
                </c:pt>
                <c:pt idx="1821">
                  <c:v>0.07112228</c:v>
                </c:pt>
                <c:pt idx="1822">
                  <c:v>0.07112684</c:v>
                </c:pt>
                <c:pt idx="1823">
                  <c:v>0.07113139</c:v>
                </c:pt>
                <c:pt idx="1824">
                  <c:v>0.071135946</c:v>
                </c:pt>
                <c:pt idx="1825">
                  <c:v>0.07114048</c:v>
                </c:pt>
                <c:pt idx="1826">
                  <c:v>0.07114502</c:v>
                </c:pt>
                <c:pt idx="1827">
                  <c:v>0.07114956</c:v>
                </c:pt>
                <c:pt idx="1828">
                  <c:v>0.07115408</c:v>
                </c:pt>
                <c:pt idx="1829">
                  <c:v>0.0711586</c:v>
                </c:pt>
                <c:pt idx="1830">
                  <c:v>0.07116312</c:v>
                </c:pt>
                <c:pt idx="1831">
                  <c:v>0.07116763</c:v>
                </c:pt>
                <c:pt idx="1832">
                  <c:v>0.07117213</c:v>
                </c:pt>
                <c:pt idx="1833">
                  <c:v>0.07117663</c:v>
                </c:pt>
                <c:pt idx="1834">
                  <c:v>0.071181126</c:v>
                </c:pt>
                <c:pt idx="1835">
                  <c:v>0.07118562</c:v>
                </c:pt>
                <c:pt idx="1836">
                  <c:v>0.071190104</c:v>
                </c:pt>
                <c:pt idx="1837">
                  <c:v>0.07119458</c:v>
                </c:pt>
                <c:pt idx="1838">
                  <c:v>0.07119905</c:v>
                </c:pt>
                <c:pt idx="1839">
                  <c:v>0.07120352</c:v>
                </c:pt>
                <c:pt idx="1840">
                  <c:v>0.07120798</c:v>
                </c:pt>
                <c:pt idx="1841">
                  <c:v>0.07121244</c:v>
                </c:pt>
                <c:pt idx="1842">
                  <c:v>0.07121689</c:v>
                </c:pt>
                <c:pt idx="1843">
                  <c:v>0.07122134</c:v>
                </c:pt>
                <c:pt idx="1844">
                  <c:v>0.07122578</c:v>
                </c:pt>
                <c:pt idx="1845">
                  <c:v>0.07123021</c:v>
                </c:pt>
                <c:pt idx="1846">
                  <c:v>0.07123464</c:v>
                </c:pt>
                <c:pt idx="1847">
                  <c:v>0.07123906</c:v>
                </c:pt>
                <c:pt idx="1848">
                  <c:v>0.07124348</c:v>
                </c:pt>
                <c:pt idx="1849">
                  <c:v>0.0712479</c:v>
                </c:pt>
                <c:pt idx="1850">
                  <c:v>0.07125231</c:v>
                </c:pt>
                <c:pt idx="1851">
                  <c:v>0.07125671</c:v>
                </c:pt>
                <c:pt idx="1852">
                  <c:v>0.07126111</c:v>
                </c:pt>
                <c:pt idx="1853">
                  <c:v>0.0712655</c:v>
                </c:pt>
                <c:pt idx="1854">
                  <c:v>0.071269885</c:v>
                </c:pt>
                <c:pt idx="1855">
                  <c:v>0.07127427</c:v>
                </c:pt>
                <c:pt idx="1856">
                  <c:v>0.07127865</c:v>
                </c:pt>
                <c:pt idx="1857">
                  <c:v>0.07128302</c:v>
                </c:pt>
                <c:pt idx="1858">
                  <c:v>0.071287386</c:v>
                </c:pt>
                <c:pt idx="1859">
                  <c:v>0.071291745</c:v>
                </c:pt>
                <c:pt idx="1860">
                  <c:v>0.0712961</c:v>
                </c:pt>
                <c:pt idx="1861">
                  <c:v>0.071300454</c:v>
                </c:pt>
                <c:pt idx="1862">
                  <c:v>0.0713048</c:v>
                </c:pt>
                <c:pt idx="1863">
                  <c:v>0.07130914</c:v>
                </c:pt>
                <c:pt idx="1864">
                  <c:v>0.07131347</c:v>
                </c:pt>
                <c:pt idx="1865">
                  <c:v>0.07131781</c:v>
                </c:pt>
                <c:pt idx="1866">
                  <c:v>0.07132213</c:v>
                </c:pt>
                <c:pt idx="1867">
                  <c:v>0.07132645</c:v>
                </c:pt>
                <c:pt idx="1868">
                  <c:v>0.07133076</c:v>
                </c:pt>
                <c:pt idx="1869">
                  <c:v>0.07133507</c:v>
                </c:pt>
                <c:pt idx="1870">
                  <c:v>0.071339376</c:v>
                </c:pt>
                <c:pt idx="1871">
                  <c:v>0.071343675</c:v>
                </c:pt>
                <c:pt idx="1872">
                  <c:v>0.071347974</c:v>
                </c:pt>
                <c:pt idx="1873">
                  <c:v>0.07135226</c:v>
                </c:pt>
                <c:pt idx="1874">
                  <c:v>0.07135654</c:v>
                </c:pt>
                <c:pt idx="1875">
                  <c:v>0.07136082</c:v>
                </c:pt>
                <c:pt idx="1876">
                  <c:v>0.071365096</c:v>
                </c:pt>
                <c:pt idx="1877">
                  <c:v>0.071369365</c:v>
                </c:pt>
                <c:pt idx="1878">
                  <c:v>0.07137363</c:v>
                </c:pt>
                <c:pt idx="1879">
                  <c:v>0.07137789</c:v>
                </c:pt>
                <c:pt idx="1880">
                  <c:v>0.07138214</c:v>
                </c:pt>
                <c:pt idx="1881">
                  <c:v>0.07138639</c:v>
                </c:pt>
                <c:pt idx="1882">
                  <c:v>0.07139063</c:v>
                </c:pt>
                <c:pt idx="1883">
                  <c:v>0.07139487</c:v>
                </c:pt>
                <c:pt idx="1884">
                  <c:v>0.0713991</c:v>
                </c:pt>
                <c:pt idx="1885">
                  <c:v>0.07140333</c:v>
                </c:pt>
                <c:pt idx="1886">
                  <c:v>0.07140756</c:v>
                </c:pt>
                <c:pt idx="1887">
                  <c:v>0.07141177</c:v>
                </c:pt>
                <c:pt idx="1888">
                  <c:v>0.07141598</c:v>
                </c:pt>
                <c:pt idx="1889">
                  <c:v>0.07142019</c:v>
                </c:pt>
                <c:pt idx="1890">
                  <c:v>0.071424395</c:v>
                </c:pt>
                <c:pt idx="1891">
                  <c:v>0.0714286</c:v>
                </c:pt>
                <c:pt idx="1892">
                  <c:v>0.07143279</c:v>
                </c:pt>
                <c:pt idx="1893">
                  <c:v>0.07143698</c:v>
                </c:pt>
                <c:pt idx="1894">
                  <c:v>0.07144116</c:v>
                </c:pt>
                <c:pt idx="1895">
                  <c:v>0.07144534</c:v>
                </c:pt>
                <c:pt idx="1896">
                  <c:v>0.07144951</c:v>
                </c:pt>
                <c:pt idx="1897">
                  <c:v>0.07145368</c:v>
                </c:pt>
                <c:pt idx="1898">
                  <c:v>0.07145785</c:v>
                </c:pt>
                <c:pt idx="1899">
                  <c:v>0.071462005</c:v>
                </c:pt>
                <c:pt idx="1900">
                  <c:v>0.07146616</c:v>
                </c:pt>
                <c:pt idx="1901">
                  <c:v>0.071470305</c:v>
                </c:pt>
                <c:pt idx="1902">
                  <c:v>0.071474455</c:v>
                </c:pt>
                <c:pt idx="1903">
                  <c:v>0.07147859</c:v>
                </c:pt>
                <c:pt idx="1904">
                  <c:v>0.071482725</c:v>
                </c:pt>
                <c:pt idx="1905">
                  <c:v>0.07148686</c:v>
                </c:pt>
                <c:pt idx="1906">
                  <c:v>0.07149098</c:v>
                </c:pt>
                <c:pt idx="1907">
                  <c:v>0.0714951</c:v>
                </c:pt>
                <c:pt idx="1908">
                  <c:v>0.07149921</c:v>
                </c:pt>
                <c:pt idx="1909">
                  <c:v>0.07150333</c:v>
                </c:pt>
                <c:pt idx="1910">
                  <c:v>0.07150743</c:v>
                </c:pt>
                <c:pt idx="1911">
                  <c:v>0.07151154</c:v>
                </c:pt>
                <c:pt idx="1912">
                  <c:v>0.07151563</c:v>
                </c:pt>
                <c:pt idx="1913">
                  <c:v>0.07151972</c:v>
                </c:pt>
                <c:pt idx="1914">
                  <c:v>0.07152381</c:v>
                </c:pt>
                <c:pt idx="1915">
                  <c:v>0.07152789</c:v>
                </c:pt>
                <c:pt idx="1916">
                  <c:v>0.07153197</c:v>
                </c:pt>
                <c:pt idx="1917">
                  <c:v>0.071536034</c:v>
                </c:pt>
                <c:pt idx="1918">
                  <c:v>0.0715401</c:v>
                </c:pt>
                <c:pt idx="1919">
                  <c:v>0.07154416</c:v>
                </c:pt>
                <c:pt idx="1920">
                  <c:v>0.07154822</c:v>
                </c:pt>
                <c:pt idx="1921">
                  <c:v>0.07155228</c:v>
                </c:pt>
                <c:pt idx="1922">
                  <c:v>0.07155632</c:v>
                </c:pt>
                <c:pt idx="1923">
                  <c:v>0.07156037</c:v>
                </c:pt>
                <c:pt idx="1924">
                  <c:v>0.071564406</c:v>
                </c:pt>
                <c:pt idx="1925">
                  <c:v>0.07156844</c:v>
                </c:pt>
                <c:pt idx="1926">
                  <c:v>0.07157247</c:v>
                </c:pt>
                <c:pt idx="1927">
                  <c:v>0.07157649</c:v>
                </c:pt>
                <c:pt idx="1928">
                  <c:v>0.071580514</c:v>
                </c:pt>
                <c:pt idx="1929">
                  <c:v>0.07158453</c:v>
                </c:pt>
                <c:pt idx="1930">
                  <c:v>0.07158854</c:v>
                </c:pt>
                <c:pt idx="1931">
                  <c:v>0.07159255</c:v>
                </c:pt>
                <c:pt idx="1932">
                  <c:v>0.07159655</c:v>
                </c:pt>
                <c:pt idx="1933">
                  <c:v>0.07160054</c:v>
                </c:pt>
                <c:pt idx="1934">
                  <c:v>0.071604535</c:v>
                </c:pt>
                <c:pt idx="1935">
                  <c:v>0.07160852</c:v>
                </c:pt>
                <c:pt idx="1936">
                  <c:v>0.0716125</c:v>
                </c:pt>
                <c:pt idx="1937">
                  <c:v>0.07161648</c:v>
                </c:pt>
                <c:pt idx="1938">
                  <c:v>0.07162045</c:v>
                </c:pt>
                <c:pt idx="1939">
                  <c:v>0.07162442</c:v>
                </c:pt>
                <c:pt idx="1940">
                  <c:v>0.071628384</c:v>
                </c:pt>
                <c:pt idx="1941">
                  <c:v>0.07163234</c:v>
                </c:pt>
                <c:pt idx="1942">
                  <c:v>0.0716363</c:v>
                </c:pt>
                <c:pt idx="1943">
                  <c:v>0.071640246</c:v>
                </c:pt>
                <c:pt idx="1944">
                  <c:v>0.071644194</c:v>
                </c:pt>
                <c:pt idx="1945">
                  <c:v>0.071648136</c:v>
                </c:pt>
                <c:pt idx="1946">
                  <c:v>0.07165207</c:v>
                </c:pt>
                <c:pt idx="1947">
                  <c:v>0.071655996</c:v>
                </c:pt>
                <c:pt idx="1948">
                  <c:v>0.07165993</c:v>
                </c:pt>
                <c:pt idx="1949">
                  <c:v>0.07166385</c:v>
                </c:pt>
                <c:pt idx="1950">
                  <c:v>0.07166777</c:v>
                </c:pt>
                <c:pt idx="1951">
                  <c:v>0.07167168</c:v>
                </c:pt>
                <c:pt idx="1952">
                  <c:v>0.07167558</c:v>
                </c:pt>
                <c:pt idx="1953">
                  <c:v>0.07167949</c:v>
                </c:pt>
                <c:pt idx="1954">
                  <c:v>0.07168339</c:v>
                </c:pt>
                <c:pt idx="1955">
                  <c:v>0.07168729</c:v>
                </c:pt>
                <c:pt idx="1956">
                  <c:v>0.07169118</c:v>
                </c:pt>
                <c:pt idx="1957">
                  <c:v>0.07169506</c:v>
                </c:pt>
                <c:pt idx="1958">
                  <c:v>0.07169894</c:v>
                </c:pt>
                <c:pt idx="1959">
                  <c:v>0.071702816</c:v>
                </c:pt>
                <c:pt idx="1960">
                  <c:v>0.07170669</c:v>
                </c:pt>
                <c:pt idx="1961">
                  <c:v>0.07171056</c:v>
                </c:pt>
                <c:pt idx="1962">
                  <c:v>0.07171442</c:v>
                </c:pt>
                <c:pt idx="1963">
                  <c:v>0.071718276</c:v>
                </c:pt>
                <c:pt idx="1964">
                  <c:v>0.071722135</c:v>
                </c:pt>
                <c:pt idx="1965">
                  <c:v>0.07172598</c:v>
                </c:pt>
                <c:pt idx="1966">
                  <c:v>0.071729824</c:v>
                </c:pt>
                <c:pt idx="1967">
                  <c:v>0.07173367</c:v>
                </c:pt>
                <c:pt idx="1968">
                  <c:v>0.071737505</c:v>
                </c:pt>
                <c:pt idx="1969">
                  <c:v>0.071741335</c:v>
                </c:pt>
                <c:pt idx="1970">
                  <c:v>0.071745165</c:v>
                </c:pt>
                <c:pt idx="1971">
                  <c:v>0.07174899</c:v>
                </c:pt>
                <c:pt idx="1972">
                  <c:v>0.0717528</c:v>
                </c:pt>
                <c:pt idx="1973">
                  <c:v>0.071756616</c:v>
                </c:pt>
                <c:pt idx="1974">
                  <c:v>0.07176042</c:v>
                </c:pt>
                <c:pt idx="1975">
                  <c:v>0.07176423</c:v>
                </c:pt>
                <c:pt idx="1976">
                  <c:v>0.07176803</c:v>
                </c:pt>
                <c:pt idx="1977">
                  <c:v>0.07177183</c:v>
                </c:pt>
                <c:pt idx="1978">
                  <c:v>0.07177562</c:v>
                </c:pt>
                <c:pt idx="1979">
                  <c:v>0.07177941</c:v>
                </c:pt>
                <c:pt idx="1980">
                  <c:v>0.07178319</c:v>
                </c:pt>
                <c:pt idx="1981">
                  <c:v>0.07178697</c:v>
                </c:pt>
                <c:pt idx="1982">
                  <c:v>0.07179074</c:v>
                </c:pt>
                <c:pt idx="1983">
                  <c:v>0.07179451</c:v>
                </c:pt>
                <c:pt idx="1984">
                  <c:v>0.07179827</c:v>
                </c:pt>
                <c:pt idx="1985">
                  <c:v>0.071802035</c:v>
                </c:pt>
                <c:pt idx="1986">
                  <c:v>0.07180579</c:v>
                </c:pt>
                <c:pt idx="1987">
                  <c:v>0.071809545</c:v>
                </c:pt>
                <c:pt idx="1988">
                  <c:v>0.07181329</c:v>
                </c:pt>
                <c:pt idx="1989">
                  <c:v>0.07181703</c:v>
                </c:pt>
                <c:pt idx="1990">
                  <c:v>0.07182077</c:v>
                </c:pt>
                <c:pt idx="1991">
                  <c:v>0.071824506</c:v>
                </c:pt>
                <c:pt idx="1992">
                  <c:v>0.07182824</c:v>
                </c:pt>
                <c:pt idx="1993">
                  <c:v>0.071831964</c:v>
                </c:pt>
                <c:pt idx="1994">
                  <c:v>0.07183569</c:v>
                </c:pt>
                <c:pt idx="1995">
                  <c:v>0.0718394</c:v>
                </c:pt>
                <c:pt idx="1996">
                  <c:v>0.07184312</c:v>
                </c:pt>
                <c:pt idx="1997">
                  <c:v>0.07184682</c:v>
                </c:pt>
                <c:pt idx="1998">
                  <c:v>0.07185053</c:v>
                </c:pt>
                <c:pt idx="1999">
                  <c:v>0.07185423</c:v>
                </c:pt>
                <c:pt idx="2000">
                  <c:v>0.07185792</c:v>
                </c:pt>
                <c:pt idx="2001">
                  <c:v>0.07186162</c:v>
                </c:pt>
                <c:pt idx="2002">
                  <c:v>0.0718653</c:v>
                </c:pt>
                <c:pt idx="2003">
                  <c:v>0.071868986</c:v>
                </c:pt>
                <c:pt idx="2004">
                  <c:v>0.07187266</c:v>
                </c:pt>
                <c:pt idx="2005">
                  <c:v>0.07187633</c:v>
                </c:pt>
                <c:pt idx="2006">
                  <c:v>0.071880005</c:v>
                </c:pt>
                <c:pt idx="2007">
                  <c:v>0.07188367</c:v>
                </c:pt>
                <c:pt idx="2008">
                  <c:v>0.07188734</c:v>
                </c:pt>
                <c:pt idx="2009">
                  <c:v>0.071890995</c:v>
                </c:pt>
                <c:pt idx="2010">
                  <c:v>0.07189465</c:v>
                </c:pt>
                <c:pt idx="2011">
                  <c:v>0.071898304</c:v>
                </c:pt>
                <c:pt idx="2012">
                  <c:v>0.071901955</c:v>
                </c:pt>
                <c:pt idx="2013">
                  <c:v>0.0719056</c:v>
                </c:pt>
                <c:pt idx="2014">
                  <c:v>0.071909234</c:v>
                </c:pt>
                <c:pt idx="2015">
                  <c:v>0.07191287</c:v>
                </c:pt>
                <c:pt idx="2016">
                  <c:v>0.071916506</c:v>
                </c:pt>
                <c:pt idx="2017">
                  <c:v>0.07192013</c:v>
                </c:pt>
                <c:pt idx="2018">
                  <c:v>0.071923755</c:v>
                </c:pt>
                <c:pt idx="2019">
                  <c:v>0.07192737</c:v>
                </c:pt>
                <c:pt idx="2020">
                  <c:v>0.07193099</c:v>
                </c:pt>
                <c:pt idx="2021">
                  <c:v>0.071934596</c:v>
                </c:pt>
                <c:pt idx="2022">
                  <c:v>0.0719382</c:v>
                </c:pt>
                <c:pt idx="2023">
                  <c:v>0.07194181</c:v>
                </c:pt>
                <c:pt idx="2024">
                  <c:v>0.07194541</c:v>
                </c:pt>
                <c:pt idx="2025">
                  <c:v>0.071949</c:v>
                </c:pt>
                <c:pt idx="2026">
                  <c:v>0.07195259</c:v>
                </c:pt>
                <c:pt idx="2027">
                  <c:v>0.07195618</c:v>
                </c:pt>
                <c:pt idx="2028">
                  <c:v>0.07195976</c:v>
                </c:pt>
                <c:pt idx="2029">
                  <c:v>0.07196334</c:v>
                </c:pt>
                <c:pt idx="2030">
                  <c:v>0.07196691</c:v>
                </c:pt>
                <c:pt idx="2031">
                  <c:v>0.071970485</c:v>
                </c:pt>
                <c:pt idx="2032">
                  <c:v>0.07197405</c:v>
                </c:pt>
                <c:pt idx="2033">
                  <c:v>0.07197761</c:v>
                </c:pt>
                <c:pt idx="2034">
                  <c:v>0.07198117</c:v>
                </c:pt>
                <c:pt idx="2035">
                  <c:v>0.07198472</c:v>
                </c:pt>
                <c:pt idx="2036">
                  <c:v>0.07198827</c:v>
                </c:pt>
                <c:pt idx="2037">
                  <c:v>0.071991816</c:v>
                </c:pt>
                <c:pt idx="2038">
                  <c:v>0.07199536</c:v>
                </c:pt>
                <c:pt idx="2039">
                  <c:v>0.0719989</c:v>
                </c:pt>
                <c:pt idx="2040">
                  <c:v>0.07200243</c:v>
                </c:pt>
                <c:pt idx="2041">
                  <c:v>0.072005965</c:v>
                </c:pt>
                <c:pt idx="2042">
                  <c:v>0.07200949</c:v>
                </c:pt>
                <c:pt idx="2043">
                  <c:v>0.07201301</c:v>
                </c:pt>
                <c:pt idx="2044">
                  <c:v>0.07201653</c:v>
                </c:pt>
                <c:pt idx="2045">
                  <c:v>0.07202005</c:v>
                </c:pt>
                <c:pt idx="2046">
                  <c:v>0.072023556</c:v>
                </c:pt>
                <c:pt idx="2047">
                  <c:v>0.07202706</c:v>
                </c:pt>
                <c:pt idx="2048">
                  <c:v>0.07203056</c:v>
                </c:pt>
                <c:pt idx="2049">
                  <c:v>0.07203406</c:v>
                </c:pt>
                <c:pt idx="2050">
                  <c:v>0.072037555</c:v>
                </c:pt>
                <c:pt idx="2051">
                  <c:v>0.07204105</c:v>
                </c:pt>
                <c:pt idx="2052">
                  <c:v>0.07204454</c:v>
                </c:pt>
                <c:pt idx="2053">
                  <c:v>0.072048016</c:v>
                </c:pt>
                <c:pt idx="2054">
                  <c:v>0.072051495</c:v>
                </c:pt>
                <c:pt idx="2055">
                  <c:v>0.07205497</c:v>
                </c:pt>
                <c:pt idx="2056">
                  <c:v>0.07205844</c:v>
                </c:pt>
                <c:pt idx="2057">
                  <c:v>0.07206191</c:v>
                </c:pt>
                <c:pt idx="2058">
                  <c:v>0.07206537</c:v>
                </c:pt>
                <c:pt idx="2059">
                  <c:v>0.07206883</c:v>
                </c:pt>
                <c:pt idx="2060">
                  <c:v>0.07207229</c:v>
                </c:pt>
                <c:pt idx="2061">
                  <c:v>0.07207574</c:v>
                </c:pt>
                <c:pt idx="2062">
                  <c:v>0.07207919</c:v>
                </c:pt>
                <c:pt idx="2063">
                  <c:v>0.07208263</c:v>
                </c:pt>
                <c:pt idx="2064">
                  <c:v>0.07208607</c:v>
                </c:pt>
                <c:pt idx="2065">
                  <c:v>0.07208951</c:v>
                </c:pt>
                <c:pt idx="2066">
                  <c:v>0.07209294</c:v>
                </c:pt>
                <c:pt idx="2067">
                  <c:v>0.07209637</c:v>
                </c:pt>
                <c:pt idx="2068">
                  <c:v>0.07209979</c:v>
                </c:pt>
                <c:pt idx="2069">
                  <c:v>0.07210322</c:v>
                </c:pt>
                <c:pt idx="2070">
                  <c:v>0.07210663</c:v>
                </c:pt>
                <c:pt idx="2071">
                  <c:v>0.07211004</c:v>
                </c:pt>
                <c:pt idx="2072">
                  <c:v>0.072113454</c:v>
                </c:pt>
                <c:pt idx="2073">
                  <c:v>0.07211686</c:v>
                </c:pt>
                <c:pt idx="2074">
                  <c:v>0.072120264</c:v>
                </c:pt>
                <c:pt idx="2075">
                  <c:v>0.07212366</c:v>
                </c:pt>
                <c:pt idx="2076">
                  <c:v>0.07212705</c:v>
                </c:pt>
                <c:pt idx="2077">
                  <c:v>0.07213044</c:v>
                </c:pt>
                <c:pt idx="2078">
                  <c:v>0.07213383</c:v>
                </c:pt>
                <c:pt idx="2079">
                  <c:v>0.072137214</c:v>
                </c:pt>
                <c:pt idx="2080">
                  <c:v>0.0721406</c:v>
                </c:pt>
                <c:pt idx="2081">
                  <c:v>0.07214397</c:v>
                </c:pt>
                <c:pt idx="2082">
                  <c:v>0.07214734</c:v>
                </c:pt>
                <c:pt idx="2083">
                  <c:v>0.07215071</c:v>
                </c:pt>
                <c:pt idx="2084">
                  <c:v>0.072154075</c:v>
                </c:pt>
                <c:pt idx="2085">
                  <c:v>0.072157435</c:v>
                </c:pt>
                <c:pt idx="2086">
                  <c:v>0.07216079</c:v>
                </c:pt>
                <c:pt idx="2087">
                  <c:v>0.07216414</c:v>
                </c:pt>
                <c:pt idx="2088">
                  <c:v>0.07216749</c:v>
                </c:pt>
                <c:pt idx="2089">
                  <c:v>0.07217084</c:v>
                </c:pt>
                <c:pt idx="2090">
                  <c:v>0.072174184</c:v>
                </c:pt>
                <c:pt idx="2091">
                  <c:v>0.07217752</c:v>
                </c:pt>
                <c:pt idx="2092">
                  <c:v>0.07218085</c:v>
                </c:pt>
                <c:pt idx="2093">
                  <c:v>0.07218418</c:v>
                </c:pt>
                <c:pt idx="2094">
                  <c:v>0.07218751</c:v>
                </c:pt>
                <c:pt idx="2095">
                  <c:v>0.072190836</c:v>
                </c:pt>
                <c:pt idx="2096">
                  <c:v>0.07219415</c:v>
                </c:pt>
                <c:pt idx="2097">
                  <c:v>0.072197475</c:v>
                </c:pt>
                <c:pt idx="2098">
                  <c:v>0.07220078</c:v>
                </c:pt>
                <c:pt idx="2099">
                  <c:v>0.07220409</c:v>
                </c:pt>
                <c:pt idx="2100">
                  <c:v>0.0722074</c:v>
                </c:pt>
                <c:pt idx="2101">
                  <c:v>0.0722107</c:v>
                </c:pt>
                <c:pt idx="2102">
                  <c:v>0.072214</c:v>
                </c:pt>
                <c:pt idx="2103">
                  <c:v>0.07221729</c:v>
                </c:pt>
                <c:pt idx="2104">
                  <c:v>0.07222058</c:v>
                </c:pt>
                <c:pt idx="2105">
                  <c:v>0.072223864</c:v>
                </c:pt>
                <c:pt idx="2106">
                  <c:v>0.07222715</c:v>
                </c:pt>
                <c:pt idx="2107">
                  <c:v>0.07223043</c:v>
                </c:pt>
                <c:pt idx="2108">
                  <c:v>0.07223371</c:v>
                </c:pt>
                <c:pt idx="2109">
                  <c:v>0.07223698</c:v>
                </c:pt>
                <c:pt idx="2110">
                  <c:v>0.07224025</c:v>
                </c:pt>
                <c:pt idx="2111">
                  <c:v>0.07224351</c:v>
                </c:pt>
                <c:pt idx="2112">
                  <c:v>0.072246775</c:v>
                </c:pt>
                <c:pt idx="2113">
                  <c:v>0.07225003</c:v>
                </c:pt>
                <c:pt idx="2114">
                  <c:v>0.07225329</c:v>
                </c:pt>
                <c:pt idx="2115">
                  <c:v>0.072256535</c:v>
                </c:pt>
                <c:pt idx="2116">
                  <c:v>0.072259784</c:v>
                </c:pt>
                <c:pt idx="2117">
                  <c:v>0.072263025</c:v>
                </c:pt>
                <c:pt idx="2118">
                  <c:v>0.072266266</c:v>
                </c:pt>
                <c:pt idx="2119">
                  <c:v>0.07226951</c:v>
                </c:pt>
                <c:pt idx="2120">
                  <c:v>0.07227273</c:v>
                </c:pt>
                <c:pt idx="2121">
                  <c:v>0.07227597</c:v>
                </c:pt>
                <c:pt idx="2122">
                  <c:v>0.07227919</c:v>
                </c:pt>
                <c:pt idx="2123">
                  <c:v>0.07228242</c:v>
                </c:pt>
                <c:pt idx="2124">
                  <c:v>0.07228564</c:v>
                </c:pt>
                <c:pt idx="2125">
                  <c:v>0.072288856</c:v>
                </c:pt>
                <c:pt idx="2126">
                  <c:v>0.07229207</c:v>
                </c:pt>
                <c:pt idx="2127">
                  <c:v>0.07229528</c:v>
                </c:pt>
                <c:pt idx="2128">
                  <c:v>0.07229848</c:v>
                </c:pt>
                <c:pt idx="2129">
                  <c:v>0.072301686</c:v>
                </c:pt>
                <c:pt idx="2130">
                  <c:v>0.07230488</c:v>
                </c:pt>
                <c:pt idx="2131">
                  <c:v>0.07230808</c:v>
                </c:pt>
                <c:pt idx="2132">
                  <c:v>0.07231127</c:v>
                </c:pt>
                <c:pt idx="2133">
                  <c:v>0.072314456</c:v>
                </c:pt>
                <c:pt idx="2134">
                  <c:v>0.072317645</c:v>
                </c:pt>
                <c:pt idx="2135">
                  <c:v>0.07232083</c:v>
                </c:pt>
                <c:pt idx="2136">
                  <c:v>0.072324</c:v>
                </c:pt>
                <c:pt idx="2137">
                  <c:v>0.072327174</c:v>
                </c:pt>
                <c:pt idx="2138">
                  <c:v>0.07233035</c:v>
                </c:pt>
                <c:pt idx="2139">
                  <c:v>0.072333515</c:v>
                </c:pt>
                <c:pt idx="2140">
                  <c:v>0.07233668</c:v>
                </c:pt>
                <c:pt idx="2141">
                  <c:v>0.07233984</c:v>
                </c:pt>
                <c:pt idx="2142">
                  <c:v>0.072343</c:v>
                </c:pt>
                <c:pt idx="2143">
                  <c:v>0.07234615</c:v>
                </c:pt>
                <c:pt idx="2144">
                  <c:v>0.0723493</c:v>
                </c:pt>
                <c:pt idx="2145">
                  <c:v>0.072352454</c:v>
                </c:pt>
                <c:pt idx="2146">
                  <c:v>0.0723556</c:v>
                </c:pt>
                <c:pt idx="2147">
                  <c:v>0.072358735</c:v>
                </c:pt>
                <c:pt idx="2148">
                  <c:v>0.07236187</c:v>
                </c:pt>
                <c:pt idx="2149">
                  <c:v>0.07236501</c:v>
                </c:pt>
                <c:pt idx="2150">
                  <c:v>0.07236814</c:v>
                </c:pt>
                <c:pt idx="2151">
                  <c:v>0.07237127</c:v>
                </c:pt>
                <c:pt idx="2152">
                  <c:v>0.07237439</c:v>
                </c:pt>
                <c:pt idx="2153">
                  <c:v>0.07237751</c:v>
                </c:pt>
                <c:pt idx="2154">
                  <c:v>0.072380625</c:v>
                </c:pt>
                <c:pt idx="2155">
                  <c:v>0.07238374</c:v>
                </c:pt>
                <c:pt idx="2156">
                  <c:v>0.072386846</c:v>
                </c:pt>
                <c:pt idx="2157">
                  <c:v>0.07238995</c:v>
                </c:pt>
                <c:pt idx="2158">
                  <c:v>0.07239306</c:v>
                </c:pt>
                <c:pt idx="2159">
                  <c:v>0.07239616</c:v>
                </c:pt>
                <c:pt idx="2160">
                  <c:v>0.07239925</c:v>
                </c:pt>
                <c:pt idx="2161">
                  <c:v>0.07240235</c:v>
                </c:pt>
                <c:pt idx="2162">
                  <c:v>0.072405435</c:v>
                </c:pt>
                <c:pt idx="2163">
                  <c:v>0.07240853</c:v>
                </c:pt>
                <c:pt idx="2164">
                  <c:v>0.07241161</c:v>
                </c:pt>
                <c:pt idx="2165">
                  <c:v>0.07241469</c:v>
                </c:pt>
                <c:pt idx="2166">
                  <c:v>0.072417766</c:v>
                </c:pt>
                <c:pt idx="2167">
                  <c:v>0.072420835</c:v>
                </c:pt>
                <c:pt idx="2168">
                  <c:v>0.07242391</c:v>
                </c:pt>
                <c:pt idx="2169">
                  <c:v>0.072426975</c:v>
                </c:pt>
                <c:pt idx="2170">
                  <c:v>0.07243004</c:v>
                </c:pt>
                <c:pt idx="2171">
                  <c:v>0.0724331</c:v>
                </c:pt>
                <c:pt idx="2172">
                  <c:v>0.072436154</c:v>
                </c:pt>
                <c:pt idx="2173">
                  <c:v>0.07243921</c:v>
                </c:pt>
                <c:pt idx="2174">
                  <c:v>0.07244226</c:v>
                </c:pt>
                <c:pt idx="2175">
                  <c:v>0.07244531</c:v>
                </c:pt>
                <c:pt idx="2176">
                  <c:v>0.07244835</c:v>
                </c:pt>
                <c:pt idx="2177">
                  <c:v>0.07245139</c:v>
                </c:pt>
                <c:pt idx="2178">
                  <c:v>0.07245443</c:v>
                </c:pt>
                <c:pt idx="2179">
                  <c:v>0.07245746</c:v>
                </c:pt>
                <c:pt idx="2180">
                  <c:v>0.072460495</c:v>
                </c:pt>
                <c:pt idx="2181">
                  <c:v>0.07246353</c:v>
                </c:pt>
                <c:pt idx="2182">
                  <c:v>0.07246655</c:v>
                </c:pt>
                <c:pt idx="2183">
                  <c:v>0.07246957</c:v>
                </c:pt>
                <c:pt idx="2184">
                  <c:v>0.07247259</c:v>
                </c:pt>
                <c:pt idx="2185">
                  <c:v>0.072475605</c:v>
                </c:pt>
                <c:pt idx="2186">
                  <c:v>0.072478615</c:v>
                </c:pt>
                <c:pt idx="2187">
                  <c:v>0.072481625</c:v>
                </c:pt>
                <c:pt idx="2188">
                  <c:v>0.07248463</c:v>
                </c:pt>
                <c:pt idx="2189">
                  <c:v>0.07248763</c:v>
                </c:pt>
                <c:pt idx="2190">
                  <c:v>0.07249063</c:v>
                </c:pt>
                <c:pt idx="2191">
                  <c:v>0.07249363</c:v>
                </c:pt>
                <c:pt idx="2192">
                  <c:v>0.072496615</c:v>
                </c:pt>
                <c:pt idx="2193">
                  <c:v>0.07249961</c:v>
                </c:pt>
                <c:pt idx="2194">
                  <c:v>0.07250259</c:v>
                </c:pt>
                <c:pt idx="2195">
                  <c:v>0.07250558</c:v>
                </c:pt>
                <c:pt idx="2196">
                  <c:v>0.07250856</c:v>
                </c:pt>
                <c:pt idx="2197">
                  <c:v>0.07251153</c:v>
                </c:pt>
                <c:pt idx="2198">
                  <c:v>0.072514504</c:v>
                </c:pt>
                <c:pt idx="2199">
                  <c:v>0.07251748</c:v>
                </c:pt>
                <c:pt idx="2200">
                  <c:v>0.07252044</c:v>
                </c:pt>
                <c:pt idx="2201">
                  <c:v>0.07252341</c:v>
                </c:pt>
                <c:pt idx="2202">
                  <c:v>0.072526366</c:v>
                </c:pt>
                <c:pt idx="2203">
                  <c:v>0.07252932</c:v>
                </c:pt>
                <c:pt idx="2204">
                  <c:v>0.07253228</c:v>
                </c:pt>
                <c:pt idx="2205">
                  <c:v>0.07253523</c:v>
                </c:pt>
                <c:pt idx="2206">
                  <c:v>0.07253818</c:v>
                </c:pt>
                <c:pt idx="2207">
                  <c:v>0.072541125</c:v>
                </c:pt>
                <c:pt idx="2208">
                  <c:v>0.07254407</c:v>
                </c:pt>
                <c:pt idx="2209">
                  <c:v>0.072547</c:v>
                </c:pt>
                <c:pt idx="2210">
                  <c:v>0.07254994</c:v>
                </c:pt>
                <c:pt idx="2211">
                  <c:v>0.072552875</c:v>
                </c:pt>
                <c:pt idx="2212">
                  <c:v>0.0725558</c:v>
                </c:pt>
                <c:pt idx="2213">
                  <c:v>0.07255873</c:v>
                </c:pt>
                <c:pt idx="2214">
                  <c:v>0.07256165</c:v>
                </c:pt>
                <c:pt idx="2215">
                  <c:v>0.07256457</c:v>
                </c:pt>
                <c:pt idx="2216">
                  <c:v>0.07256749</c:v>
                </c:pt>
                <c:pt idx="2217">
                  <c:v>0.072570406</c:v>
                </c:pt>
                <c:pt idx="2218">
                  <c:v>0.07257332</c:v>
                </c:pt>
                <c:pt idx="2219">
                  <c:v>0.072576225</c:v>
                </c:pt>
                <c:pt idx="2220">
                  <c:v>0.07257913</c:v>
                </c:pt>
                <c:pt idx="2221">
                  <c:v>0.07258203</c:v>
                </c:pt>
                <c:pt idx="2222">
                  <c:v>0.072584935</c:v>
                </c:pt>
                <c:pt idx="2223">
                  <c:v>0.072587825</c:v>
                </c:pt>
                <c:pt idx="2224">
                  <c:v>0.072590716</c:v>
                </c:pt>
                <c:pt idx="2225">
                  <c:v>0.07259361</c:v>
                </c:pt>
                <c:pt idx="2226">
                  <c:v>0.0725965</c:v>
                </c:pt>
                <c:pt idx="2227">
                  <c:v>0.07259938</c:v>
                </c:pt>
                <c:pt idx="2228">
                  <c:v>0.07260226</c:v>
                </c:pt>
                <c:pt idx="2229">
                  <c:v>0.07260514</c:v>
                </c:pt>
                <c:pt idx="2230">
                  <c:v>0.07260801</c:v>
                </c:pt>
                <c:pt idx="2231">
                  <c:v>0.072610885</c:v>
                </c:pt>
                <c:pt idx="2232">
                  <c:v>0.07261375</c:v>
                </c:pt>
                <c:pt idx="2233">
                  <c:v>0.072616614</c:v>
                </c:pt>
                <c:pt idx="2234">
                  <c:v>0.07261948</c:v>
                </c:pt>
                <c:pt idx="2235">
                  <c:v>0.072622344</c:v>
                </c:pt>
                <c:pt idx="2236">
                  <c:v>0.0726252</c:v>
                </c:pt>
                <c:pt idx="2237">
                  <c:v>0.07262805</c:v>
                </c:pt>
                <c:pt idx="2238">
                  <c:v>0.072630905</c:v>
                </c:pt>
                <c:pt idx="2239">
                  <c:v>0.07263375</c:v>
                </c:pt>
                <c:pt idx="2240">
                  <c:v>0.0726366</c:v>
                </c:pt>
                <c:pt idx="2241">
                  <c:v>0.072639436</c:v>
                </c:pt>
                <c:pt idx="2242">
                  <c:v>0.072642274</c:v>
                </c:pt>
                <c:pt idx="2243">
                  <c:v>0.07264511</c:v>
                </c:pt>
                <c:pt idx="2244">
                  <c:v>0.072647944</c:v>
                </c:pt>
                <c:pt idx="2245">
                  <c:v>0.072650775</c:v>
                </c:pt>
                <c:pt idx="2246">
                  <c:v>0.07265361</c:v>
                </c:pt>
                <c:pt idx="2247">
                  <c:v>0.07265643</c:v>
                </c:pt>
                <c:pt idx="2248">
                  <c:v>0.07265925</c:v>
                </c:pt>
                <c:pt idx="2249">
                  <c:v>0.07266207</c:v>
                </c:pt>
                <c:pt idx="2250">
                  <c:v>0.07266489</c:v>
                </c:pt>
                <c:pt idx="2251">
                  <c:v>0.072667696</c:v>
                </c:pt>
                <c:pt idx="2252">
                  <c:v>0.072670504</c:v>
                </c:pt>
                <c:pt idx="2253">
                  <c:v>0.07267331</c:v>
                </c:pt>
                <c:pt idx="2254">
                  <c:v>0.072676115</c:v>
                </c:pt>
                <c:pt idx="2255">
                  <c:v>0.072678916</c:v>
                </c:pt>
                <c:pt idx="2256">
                  <c:v>0.07268172</c:v>
                </c:pt>
                <c:pt idx="2257">
                  <c:v>0.07268451</c:v>
                </c:pt>
                <c:pt idx="2258">
                  <c:v>0.072687306</c:v>
                </c:pt>
                <c:pt idx="2259">
                  <c:v>0.07269009</c:v>
                </c:pt>
                <c:pt idx="2260">
                  <c:v>0.07269288</c:v>
                </c:pt>
                <c:pt idx="2261">
                  <c:v>0.072695665</c:v>
                </c:pt>
                <c:pt idx="2262">
                  <c:v>0.072698444</c:v>
                </c:pt>
                <c:pt idx="2263">
                  <c:v>0.07270122</c:v>
                </c:pt>
                <c:pt idx="2264">
                  <c:v>0.072703995</c:v>
                </c:pt>
                <c:pt idx="2265">
                  <c:v>0.072706774</c:v>
                </c:pt>
                <c:pt idx="2266">
                  <c:v>0.07270954</c:v>
                </c:pt>
                <c:pt idx="2267">
                  <c:v>0.07271231</c:v>
                </c:pt>
                <c:pt idx="2268">
                  <c:v>0.07271507</c:v>
                </c:pt>
                <c:pt idx="2269">
                  <c:v>0.07271783</c:v>
                </c:pt>
                <c:pt idx="2270">
                  <c:v>0.07272059</c:v>
                </c:pt>
                <c:pt idx="2271">
                  <c:v>0.072723344</c:v>
                </c:pt>
                <c:pt idx="2272">
                  <c:v>0.07272609</c:v>
                </c:pt>
                <c:pt idx="2273">
                  <c:v>0.07272884</c:v>
                </c:pt>
                <c:pt idx="2274">
                  <c:v>0.07273159</c:v>
                </c:pt>
                <c:pt idx="2275">
                  <c:v>0.07273433</c:v>
                </c:pt>
                <c:pt idx="2276">
                  <c:v>0.072737075</c:v>
                </c:pt>
                <c:pt idx="2277">
                  <c:v>0.07273982</c:v>
                </c:pt>
                <c:pt idx="2278">
                  <c:v>0.07274255</c:v>
                </c:pt>
                <c:pt idx="2279">
                  <c:v>0.07274528</c:v>
                </c:pt>
                <c:pt idx="2280">
                  <c:v>0.07274801</c:v>
                </c:pt>
                <c:pt idx="2281">
                  <c:v>0.07275074</c:v>
                </c:pt>
                <c:pt idx="2282">
                  <c:v>0.07275346</c:v>
                </c:pt>
                <c:pt idx="2283">
                  <c:v>0.072756186</c:v>
                </c:pt>
                <c:pt idx="2284">
                  <c:v>0.072758906</c:v>
                </c:pt>
                <c:pt idx="2285">
                  <c:v>0.07276162</c:v>
                </c:pt>
                <c:pt idx="2286">
                  <c:v>0.07276433</c:v>
                </c:pt>
                <c:pt idx="2287">
                  <c:v>0.07276704</c:v>
                </c:pt>
                <c:pt idx="2288">
                  <c:v>0.072769746</c:v>
                </c:pt>
                <c:pt idx="2289">
                  <c:v>0.07277245</c:v>
                </c:pt>
                <c:pt idx="2290">
                  <c:v>0.072775155</c:v>
                </c:pt>
                <c:pt idx="2291">
                  <c:v>0.07277785</c:v>
                </c:pt>
                <c:pt idx="2292">
                  <c:v>0.07278055</c:v>
                </c:pt>
                <c:pt idx="2293">
                  <c:v>0.07278325</c:v>
                </c:pt>
                <c:pt idx="2294">
                  <c:v>0.07278594</c:v>
                </c:pt>
                <c:pt idx="2295">
                  <c:v>0.07278862</c:v>
                </c:pt>
                <c:pt idx="2296">
                  <c:v>0.07279131</c:v>
                </c:pt>
                <c:pt idx="2297">
                  <c:v>0.07279399</c:v>
                </c:pt>
                <c:pt idx="2298">
                  <c:v>0.07279667</c:v>
                </c:pt>
                <c:pt idx="2299">
                  <c:v>0.07279935</c:v>
                </c:pt>
                <c:pt idx="2300">
                  <c:v>0.07280202</c:v>
                </c:pt>
                <c:pt idx="2301">
                  <c:v>0.07280469</c:v>
                </c:pt>
                <c:pt idx="2302">
                  <c:v>0.072807364</c:v>
                </c:pt>
                <c:pt idx="2303">
                  <c:v>0.072810024</c:v>
                </c:pt>
                <c:pt idx="2304">
                  <c:v>0.07281269</c:v>
                </c:pt>
                <c:pt idx="2305">
                  <c:v>0.07281535</c:v>
                </c:pt>
                <c:pt idx="2306">
                  <c:v>0.07281801</c:v>
                </c:pt>
                <c:pt idx="2307">
                  <c:v>0.07282066</c:v>
                </c:pt>
                <c:pt idx="2308">
                  <c:v>0.072823316</c:v>
                </c:pt>
                <c:pt idx="2309">
                  <c:v>0.07282597</c:v>
                </c:pt>
                <c:pt idx="2310">
                  <c:v>0.07282861</c:v>
                </c:pt>
                <c:pt idx="2311">
                  <c:v>0.07283126</c:v>
                </c:pt>
                <c:pt idx="2312">
                  <c:v>0.072833896</c:v>
                </c:pt>
                <c:pt idx="2313">
                  <c:v>0.07283654</c:v>
                </c:pt>
                <c:pt idx="2314">
                  <c:v>0.07283918</c:v>
                </c:pt>
                <c:pt idx="2315">
                  <c:v>0.07284181</c:v>
                </c:pt>
                <c:pt idx="2316">
                  <c:v>0.07284444</c:v>
                </c:pt>
                <c:pt idx="2317">
                  <c:v>0.07284707</c:v>
                </c:pt>
                <c:pt idx="2318">
                  <c:v>0.07284969</c:v>
                </c:pt>
                <c:pt idx="2319">
                  <c:v>0.07285231</c:v>
                </c:pt>
                <c:pt idx="2320">
                  <c:v>0.072854936</c:v>
                </c:pt>
                <c:pt idx="2321">
                  <c:v>0.07285755</c:v>
                </c:pt>
                <c:pt idx="2322">
                  <c:v>0.07286017</c:v>
                </c:pt>
                <c:pt idx="2323">
                  <c:v>0.07286278</c:v>
                </c:pt>
                <c:pt idx="2324">
                  <c:v>0.07286539</c:v>
                </c:pt>
                <c:pt idx="2325">
                  <c:v>0.072868</c:v>
                </c:pt>
                <c:pt idx="2326">
                  <c:v>0.072870605</c:v>
                </c:pt>
                <c:pt idx="2327">
                  <c:v>0.072873205</c:v>
                </c:pt>
                <c:pt idx="2328">
                  <c:v>0.072875805</c:v>
                </c:pt>
                <c:pt idx="2329">
                  <c:v>0.0728784</c:v>
                </c:pt>
                <c:pt idx="2330">
                  <c:v>0.07288099</c:v>
                </c:pt>
                <c:pt idx="2331">
                  <c:v>0.07288358</c:v>
                </c:pt>
                <c:pt idx="2332">
                  <c:v>0.07288618</c:v>
                </c:pt>
                <c:pt idx="2333">
                  <c:v>0.07288876</c:v>
                </c:pt>
                <c:pt idx="2334">
                  <c:v>0.07289134</c:v>
                </c:pt>
                <c:pt idx="2335">
                  <c:v>0.072893925</c:v>
                </c:pt>
                <c:pt idx="2336">
                  <c:v>0.0728965</c:v>
                </c:pt>
                <c:pt idx="2337">
                  <c:v>0.07289908</c:v>
                </c:pt>
                <c:pt idx="2338">
                  <c:v>0.07290165</c:v>
                </c:pt>
                <c:pt idx="2339">
                  <c:v>0.07290422</c:v>
                </c:pt>
                <c:pt idx="2340">
                  <c:v>0.072906785</c:v>
                </c:pt>
                <c:pt idx="2341">
                  <c:v>0.072909355</c:v>
                </c:pt>
                <c:pt idx="2342">
                  <c:v>0.07291192</c:v>
                </c:pt>
                <c:pt idx="2343">
                  <c:v>0.07291447</c:v>
                </c:pt>
                <c:pt idx="2344">
                  <c:v>0.07291704</c:v>
                </c:pt>
                <c:pt idx="2345">
                  <c:v>0.072919585</c:v>
                </c:pt>
                <c:pt idx="2346">
                  <c:v>0.07292214</c:v>
                </c:pt>
                <c:pt idx="2347">
                  <c:v>0.07292469</c:v>
                </c:pt>
                <c:pt idx="2348">
                  <c:v>0.07292724</c:v>
                </c:pt>
                <c:pt idx="2349">
                  <c:v>0.072929785</c:v>
                </c:pt>
                <c:pt idx="2350">
                  <c:v>0.072932325</c:v>
                </c:pt>
                <c:pt idx="2351">
                  <c:v>0.072934866</c:v>
                </c:pt>
                <c:pt idx="2352">
                  <c:v>0.07293741</c:v>
                </c:pt>
                <c:pt idx="2353">
                  <c:v>0.07293994</c:v>
                </c:pt>
                <c:pt idx="2354">
                  <c:v>0.07294247</c:v>
                </c:pt>
                <c:pt idx="2355">
                  <c:v>0.072945</c:v>
                </c:pt>
                <c:pt idx="2356">
                  <c:v>0.07294753</c:v>
                </c:pt>
                <c:pt idx="2357">
                  <c:v>0.07295006</c:v>
                </c:pt>
                <c:pt idx="2358">
                  <c:v>0.072952576</c:v>
                </c:pt>
                <c:pt idx="2359">
                  <c:v>0.072955094</c:v>
                </c:pt>
                <c:pt idx="2360">
                  <c:v>0.07295761</c:v>
                </c:pt>
                <c:pt idx="2361">
                  <c:v>0.07296013</c:v>
                </c:pt>
                <c:pt idx="2362">
                  <c:v>0.07296264</c:v>
                </c:pt>
                <c:pt idx="2363">
                  <c:v>0.07296515</c:v>
                </c:pt>
                <c:pt idx="2364">
                  <c:v>0.07296766</c:v>
                </c:pt>
                <c:pt idx="2365">
                  <c:v>0.07297017</c:v>
                </c:pt>
                <c:pt idx="2366">
                  <c:v>0.07297267</c:v>
                </c:pt>
                <c:pt idx="2367">
                  <c:v>0.072975166</c:v>
                </c:pt>
                <c:pt idx="2368">
                  <c:v>0.07297766</c:v>
                </c:pt>
                <c:pt idx="2369">
                  <c:v>0.07298016</c:v>
                </c:pt>
                <c:pt idx="2370">
                  <c:v>0.072982654</c:v>
                </c:pt>
                <c:pt idx="2371">
                  <c:v>0.07298514</c:v>
                </c:pt>
                <c:pt idx="2372">
                  <c:v>0.07298763</c:v>
                </c:pt>
                <c:pt idx="2373">
                  <c:v>0.07299012</c:v>
                </c:pt>
                <c:pt idx="2374">
                  <c:v>0.0729926</c:v>
                </c:pt>
                <c:pt idx="2375">
                  <c:v>0.07299508</c:v>
                </c:pt>
                <c:pt idx="2376">
                  <c:v>0.072997555</c:v>
                </c:pt>
                <c:pt idx="2377">
                  <c:v>0.073000036</c:v>
                </c:pt>
                <c:pt idx="2378">
                  <c:v>0.0730025</c:v>
                </c:pt>
                <c:pt idx="2379">
                  <c:v>0.073004976</c:v>
                </c:pt>
                <c:pt idx="2380">
                  <c:v>0.07300744</c:v>
                </c:pt>
                <c:pt idx="2381">
                  <c:v>0.07300991</c:v>
                </c:pt>
                <c:pt idx="2382">
                  <c:v>0.073012374</c:v>
                </c:pt>
                <c:pt idx="2383">
                  <c:v>0.07301483</c:v>
                </c:pt>
                <c:pt idx="2384">
                  <c:v>0.07301729</c:v>
                </c:pt>
                <c:pt idx="2385">
                  <c:v>0.07301975</c:v>
                </c:pt>
                <c:pt idx="2386">
                  <c:v>0.0730222</c:v>
                </c:pt>
                <c:pt idx="2387">
                  <c:v>0.07302465</c:v>
                </c:pt>
                <c:pt idx="2388">
                  <c:v>0.073027104</c:v>
                </c:pt>
                <c:pt idx="2389">
                  <c:v>0.07302955</c:v>
                </c:pt>
                <c:pt idx="2390">
                  <c:v>0.07303199</c:v>
                </c:pt>
                <c:pt idx="2391">
                  <c:v>0.073034436</c:v>
                </c:pt>
                <c:pt idx="2392">
                  <c:v>0.07303687</c:v>
                </c:pt>
                <c:pt idx="2393">
                  <c:v>0.07303931</c:v>
                </c:pt>
                <c:pt idx="2394">
                  <c:v>0.073041745</c:v>
                </c:pt>
                <c:pt idx="2395">
                  <c:v>0.07304417</c:v>
                </c:pt>
                <c:pt idx="2396">
                  <c:v>0.07304661</c:v>
                </c:pt>
                <c:pt idx="2397">
                  <c:v>0.07304903</c:v>
                </c:pt>
                <c:pt idx="2398">
                  <c:v>0.07305146</c:v>
                </c:pt>
                <c:pt idx="2399">
                  <c:v>0.07305388</c:v>
                </c:pt>
                <c:pt idx="2400">
                  <c:v>0.0730563</c:v>
                </c:pt>
                <c:pt idx="2401">
                  <c:v>0.07305872</c:v>
                </c:pt>
                <c:pt idx="2402">
                  <c:v>0.07306113</c:v>
                </c:pt>
                <c:pt idx="2403">
                  <c:v>0.073063545</c:v>
                </c:pt>
                <c:pt idx="2404">
                  <c:v>0.07306596</c:v>
                </c:pt>
                <c:pt idx="2405">
                  <c:v>0.073068365</c:v>
                </c:pt>
                <c:pt idx="2406">
                  <c:v>0.07307077</c:v>
                </c:pt>
                <c:pt idx="2407">
                  <c:v>0.07307318</c:v>
                </c:pt>
                <c:pt idx="2408">
                  <c:v>0.07307558</c:v>
                </c:pt>
                <c:pt idx="2409">
                  <c:v>0.07307798</c:v>
                </c:pt>
                <c:pt idx="2410">
                  <c:v>0.073080376</c:v>
                </c:pt>
                <c:pt idx="2411">
                  <c:v>0.07308277</c:v>
                </c:pt>
                <c:pt idx="2412">
                  <c:v>0.07308516</c:v>
                </c:pt>
                <c:pt idx="2413">
                  <c:v>0.07308755</c:v>
                </c:pt>
                <c:pt idx="2414">
                  <c:v>0.073089935</c:v>
                </c:pt>
                <c:pt idx="2415">
                  <c:v>0.07309232</c:v>
                </c:pt>
                <c:pt idx="2416">
                  <c:v>0.0730947</c:v>
                </c:pt>
                <c:pt idx="2417">
                  <c:v>0.07309709</c:v>
                </c:pt>
                <c:pt idx="2418">
                  <c:v>0.073099464</c:v>
                </c:pt>
                <c:pt idx="2419">
                  <c:v>0.07310184</c:v>
                </c:pt>
                <c:pt idx="2420">
                  <c:v>0.07310421</c:v>
                </c:pt>
                <c:pt idx="2421">
                  <c:v>0.07310658</c:v>
                </c:pt>
                <c:pt idx="2422">
                  <c:v>0.07310895</c:v>
                </c:pt>
                <c:pt idx="2423">
                  <c:v>0.07311132</c:v>
                </c:pt>
                <c:pt idx="2424">
                  <c:v>0.07311368</c:v>
                </c:pt>
                <c:pt idx="2425">
                  <c:v>0.07311604</c:v>
                </c:pt>
                <c:pt idx="2426">
                  <c:v>0.0731184</c:v>
                </c:pt>
                <c:pt idx="2427">
                  <c:v>0.07312076</c:v>
                </c:pt>
                <c:pt idx="2428">
                  <c:v>0.07312311</c:v>
                </c:pt>
                <c:pt idx="2429">
                  <c:v>0.07312547</c:v>
                </c:pt>
                <c:pt idx="2430">
                  <c:v>0.07312782</c:v>
                </c:pt>
                <c:pt idx="2431">
                  <c:v>0.07313017</c:v>
                </c:pt>
                <c:pt idx="2432">
                  <c:v>0.073132515</c:v>
                </c:pt>
                <c:pt idx="2433">
                  <c:v>0.073134854</c:v>
                </c:pt>
                <c:pt idx="2434">
                  <c:v>0.073137194</c:v>
                </c:pt>
                <c:pt idx="2435">
                  <c:v>0.07313953</c:v>
                </c:pt>
                <c:pt idx="2436">
                  <c:v>0.07314187</c:v>
                </c:pt>
                <c:pt idx="2437">
                  <c:v>0.073144205</c:v>
                </c:pt>
                <c:pt idx="2438">
                  <c:v>0.07314654</c:v>
                </c:pt>
                <c:pt idx="2439">
                  <c:v>0.07314887</c:v>
                </c:pt>
                <c:pt idx="2440">
                  <c:v>0.0731512</c:v>
                </c:pt>
                <c:pt idx="2441">
                  <c:v>0.073153526</c:v>
                </c:pt>
                <c:pt idx="2442">
                  <c:v>0.07315585</c:v>
                </c:pt>
                <c:pt idx="2443">
                  <c:v>0.07315817</c:v>
                </c:pt>
                <c:pt idx="2444">
                  <c:v>0.073160484</c:v>
                </c:pt>
                <c:pt idx="2445">
                  <c:v>0.0731628</c:v>
                </c:pt>
                <c:pt idx="2446">
                  <c:v>0.07316512</c:v>
                </c:pt>
                <c:pt idx="2447">
                  <c:v>0.07316743</c:v>
                </c:pt>
                <c:pt idx="2448">
                  <c:v>0.07316974</c:v>
                </c:pt>
                <c:pt idx="2449">
                  <c:v>0.07317205</c:v>
                </c:pt>
                <c:pt idx="2450">
                  <c:v>0.07317435</c:v>
                </c:pt>
                <c:pt idx="2451">
                  <c:v>0.07317666</c:v>
                </c:pt>
                <c:pt idx="2452">
                  <c:v>0.073178954</c:v>
                </c:pt>
                <c:pt idx="2453">
                  <c:v>0.07318126</c:v>
                </c:pt>
                <c:pt idx="2454">
                  <c:v>0.07318355</c:v>
                </c:pt>
                <c:pt idx="2455">
                  <c:v>0.073185846</c:v>
                </c:pt>
                <c:pt idx="2456">
                  <c:v>0.07318814</c:v>
                </c:pt>
                <c:pt idx="2457">
                  <c:v>0.07319043</c:v>
                </c:pt>
                <c:pt idx="2458">
                  <c:v>0.073192716</c:v>
                </c:pt>
                <c:pt idx="2459">
                  <c:v>0.073195</c:v>
                </c:pt>
                <c:pt idx="2460">
                  <c:v>0.07319729</c:v>
                </c:pt>
                <c:pt idx="2461">
                  <c:v>0.07319957</c:v>
                </c:pt>
                <c:pt idx="2462">
                  <c:v>0.07320185</c:v>
                </c:pt>
                <c:pt idx="2463">
                  <c:v>0.07320412</c:v>
                </c:pt>
                <c:pt idx="2464">
                  <c:v>0.0732064</c:v>
                </c:pt>
                <c:pt idx="2465">
                  <c:v>0.073208675</c:v>
                </c:pt>
                <c:pt idx="2466">
                  <c:v>0.07321094</c:v>
                </c:pt>
                <c:pt idx="2467">
                  <c:v>0.07321321</c:v>
                </c:pt>
                <c:pt idx="2468">
                  <c:v>0.07321548</c:v>
                </c:pt>
                <c:pt idx="2469">
                  <c:v>0.07321774</c:v>
                </c:pt>
                <c:pt idx="2470">
                  <c:v>0.07322</c:v>
                </c:pt>
                <c:pt idx="2471">
                  <c:v>0.073222265</c:v>
                </c:pt>
                <c:pt idx="2472">
                  <c:v>0.07322452</c:v>
                </c:pt>
                <c:pt idx="2473">
                  <c:v>0.07322677</c:v>
                </c:pt>
                <c:pt idx="2474">
                  <c:v>0.07322903</c:v>
                </c:pt>
                <c:pt idx="2475">
                  <c:v>0.07323128</c:v>
                </c:pt>
                <c:pt idx="2476">
                  <c:v>0.07323353</c:v>
                </c:pt>
                <c:pt idx="2477">
                  <c:v>0.07323577</c:v>
                </c:pt>
                <c:pt idx="2478">
                  <c:v>0.073238015</c:v>
                </c:pt>
                <c:pt idx="2479">
                  <c:v>0.07324026</c:v>
                </c:pt>
                <c:pt idx="2480">
                  <c:v>0.0732425</c:v>
                </c:pt>
                <c:pt idx="2481">
                  <c:v>0.073244736</c:v>
                </c:pt>
                <c:pt idx="2482">
                  <c:v>0.07324697</c:v>
                </c:pt>
                <c:pt idx="2483">
                  <c:v>0.073249206</c:v>
                </c:pt>
                <c:pt idx="2484">
                  <c:v>0.07325144</c:v>
                </c:pt>
                <c:pt idx="2485">
                  <c:v>0.07325367</c:v>
                </c:pt>
                <c:pt idx="2486">
                  <c:v>0.0732559</c:v>
                </c:pt>
                <c:pt idx="2487">
                  <c:v>0.073258124</c:v>
                </c:pt>
                <c:pt idx="2488">
                  <c:v>0.073260345</c:v>
                </c:pt>
                <c:pt idx="2489">
                  <c:v>0.073262565</c:v>
                </c:pt>
                <c:pt idx="2490">
                  <c:v>0.073264785</c:v>
                </c:pt>
                <c:pt idx="2491">
                  <c:v>0.073267005</c:v>
                </c:pt>
                <c:pt idx="2492">
                  <c:v>0.07326922</c:v>
                </c:pt>
                <c:pt idx="2493">
                  <c:v>0.07327143</c:v>
                </c:pt>
                <c:pt idx="2494">
                  <c:v>0.07327364</c:v>
                </c:pt>
                <c:pt idx="2495">
                  <c:v>0.07327585</c:v>
                </c:pt>
                <c:pt idx="2496">
                  <c:v>0.073278055</c:v>
                </c:pt>
                <c:pt idx="2497">
                  <c:v>0.07328026</c:v>
                </c:pt>
                <c:pt idx="2498">
                  <c:v>0.07328246</c:v>
                </c:pt>
                <c:pt idx="2499">
                  <c:v>0.07328466</c:v>
                </c:pt>
                <c:pt idx="2500">
                  <c:v>0.07328686</c:v>
                </c:pt>
                <c:pt idx="2501">
                  <c:v>0.07328906</c:v>
                </c:pt>
                <c:pt idx="2502">
                  <c:v>0.07329125</c:v>
                </c:pt>
                <c:pt idx="2503">
                  <c:v>0.07329344</c:v>
                </c:pt>
                <c:pt idx="2504">
                  <c:v>0.07329563</c:v>
                </c:pt>
                <c:pt idx="2505">
                  <c:v>0.07329782</c:v>
                </c:pt>
                <c:pt idx="2506">
                  <c:v>0.073300004</c:v>
                </c:pt>
                <c:pt idx="2507">
                  <c:v>0.07330219</c:v>
                </c:pt>
                <c:pt idx="2508">
                  <c:v>0.07330437</c:v>
                </c:pt>
                <c:pt idx="2509">
                  <c:v>0.073306546</c:v>
                </c:pt>
                <c:pt idx="2510">
                  <c:v>0.07330873</c:v>
                </c:pt>
                <c:pt idx="2511">
                  <c:v>0.073310904</c:v>
                </c:pt>
                <c:pt idx="2512">
                  <c:v>0.07331307</c:v>
                </c:pt>
                <c:pt idx="2513">
                  <c:v>0.07331525</c:v>
                </c:pt>
                <c:pt idx="2514">
                  <c:v>0.073317416</c:v>
                </c:pt>
                <c:pt idx="2515">
                  <c:v>0.073319584</c:v>
                </c:pt>
                <c:pt idx="2516">
                  <c:v>0.073321745</c:v>
                </c:pt>
                <c:pt idx="2517">
                  <c:v>0.073323905</c:v>
                </c:pt>
                <c:pt idx="2518">
                  <c:v>0.073326066</c:v>
                </c:pt>
                <c:pt idx="2519">
                  <c:v>0.07332823</c:v>
                </c:pt>
                <c:pt idx="2520">
                  <c:v>0.07333039</c:v>
                </c:pt>
                <c:pt idx="2521">
                  <c:v>0.07333254</c:v>
                </c:pt>
                <c:pt idx="2522">
                  <c:v>0.073334694</c:v>
                </c:pt>
                <c:pt idx="2523">
                  <c:v>0.07333685</c:v>
                </c:pt>
                <c:pt idx="2524">
                  <c:v>0.07333899</c:v>
                </c:pt>
                <c:pt idx="2525">
                  <c:v>0.07334114</c:v>
                </c:pt>
                <c:pt idx="2526">
                  <c:v>0.073343284</c:v>
                </c:pt>
                <c:pt idx="2527">
                  <c:v>0.07334542</c:v>
                </c:pt>
                <c:pt idx="2528">
                  <c:v>0.07334757</c:v>
                </c:pt>
                <c:pt idx="2529">
                  <c:v>0.07334971</c:v>
                </c:pt>
                <c:pt idx="2530">
                  <c:v>0.073351845</c:v>
                </c:pt>
                <c:pt idx="2531">
                  <c:v>0.073353976</c:v>
                </c:pt>
                <c:pt idx="2532">
                  <c:v>0.07335611</c:v>
                </c:pt>
                <c:pt idx="2533">
                  <c:v>0.07335824</c:v>
                </c:pt>
                <c:pt idx="2534">
                  <c:v>0.07336037</c:v>
                </c:pt>
                <c:pt idx="2535">
                  <c:v>0.07336249</c:v>
                </c:pt>
                <c:pt idx="2536">
                  <c:v>0.07336462</c:v>
                </c:pt>
                <c:pt idx="2537">
                  <c:v>0.07336674</c:v>
                </c:pt>
                <c:pt idx="2538">
                  <c:v>0.07336886</c:v>
                </c:pt>
                <c:pt idx="2539">
                  <c:v>0.07337098</c:v>
                </c:pt>
                <c:pt idx="2540">
                  <c:v>0.073373094</c:v>
                </c:pt>
                <c:pt idx="2541">
                  <c:v>0.07337521</c:v>
                </c:pt>
                <c:pt idx="2542">
                  <c:v>0.073377326</c:v>
                </c:pt>
                <c:pt idx="2543">
                  <c:v>0.073379435</c:v>
                </c:pt>
                <c:pt idx="2544">
                  <c:v>0.07338154</c:v>
                </c:pt>
                <c:pt idx="2545">
                  <c:v>0.07338365</c:v>
                </c:pt>
                <c:pt idx="2546">
                  <c:v>0.07338575</c:v>
                </c:pt>
                <c:pt idx="2547">
                  <c:v>0.07338786</c:v>
                </c:pt>
                <c:pt idx="2548">
                  <c:v>0.073389955</c:v>
                </c:pt>
                <c:pt idx="2549">
                  <c:v>0.073392056</c:v>
                </c:pt>
                <c:pt idx="2550">
                  <c:v>0.07339416</c:v>
                </c:pt>
                <c:pt idx="2551">
                  <c:v>0.07339625</c:v>
                </c:pt>
                <c:pt idx="2552">
                  <c:v>0.073398344</c:v>
                </c:pt>
                <c:pt idx="2553">
                  <c:v>0.07340043</c:v>
                </c:pt>
                <c:pt idx="2554">
                  <c:v>0.073402524</c:v>
                </c:pt>
                <c:pt idx="2555">
                  <c:v>0.07340461</c:v>
                </c:pt>
                <c:pt idx="2556">
                  <c:v>0.0734067</c:v>
                </c:pt>
                <c:pt idx="2557">
                  <c:v>0.073408775</c:v>
                </c:pt>
                <c:pt idx="2558">
                  <c:v>0.07341086</c:v>
                </c:pt>
                <c:pt idx="2559">
                  <c:v>0.07341294</c:v>
                </c:pt>
                <c:pt idx="2560">
                  <c:v>0.07341501</c:v>
                </c:pt>
                <c:pt idx="2561">
                  <c:v>0.07341709</c:v>
                </c:pt>
                <c:pt idx="2562">
                  <c:v>0.07341916</c:v>
                </c:pt>
                <c:pt idx="2563">
                  <c:v>0.07342123</c:v>
                </c:pt>
                <c:pt idx="2564">
                  <c:v>0.0734233</c:v>
                </c:pt>
                <c:pt idx="2565">
                  <c:v>0.07342537</c:v>
                </c:pt>
                <c:pt idx="2566">
                  <c:v>0.07342744</c:v>
                </c:pt>
                <c:pt idx="2567">
                  <c:v>0.0734295</c:v>
                </c:pt>
                <c:pt idx="2568">
                  <c:v>0.07343156</c:v>
                </c:pt>
                <c:pt idx="2569">
                  <c:v>0.07343362</c:v>
                </c:pt>
                <c:pt idx="2570">
                  <c:v>0.07343568</c:v>
                </c:pt>
                <c:pt idx="2571">
                  <c:v>0.073437735</c:v>
                </c:pt>
                <c:pt idx="2572">
                  <c:v>0.07343979</c:v>
                </c:pt>
                <c:pt idx="2573">
                  <c:v>0.07344184</c:v>
                </c:pt>
                <c:pt idx="2574">
                  <c:v>0.07344389</c:v>
                </c:pt>
                <c:pt idx="2575">
                  <c:v>0.07344594</c:v>
                </c:pt>
                <c:pt idx="2576">
                  <c:v>0.07344799</c:v>
                </c:pt>
                <c:pt idx="2577">
                  <c:v>0.07345004</c:v>
                </c:pt>
                <c:pt idx="2578">
                  <c:v>0.07345208</c:v>
                </c:pt>
                <c:pt idx="2579">
                  <c:v>0.07345412</c:v>
                </c:pt>
                <c:pt idx="2580">
                  <c:v>0.07345616</c:v>
                </c:pt>
                <c:pt idx="2581">
                  <c:v>0.0734582</c:v>
                </c:pt>
                <c:pt idx="2582">
                  <c:v>0.073460236</c:v>
                </c:pt>
                <c:pt idx="2583">
                  <c:v>0.07346227</c:v>
                </c:pt>
                <c:pt idx="2584">
                  <c:v>0.073464304</c:v>
                </c:pt>
                <c:pt idx="2585">
                  <c:v>0.07346634</c:v>
                </c:pt>
                <c:pt idx="2586">
                  <c:v>0.073468365</c:v>
                </c:pt>
                <c:pt idx="2587">
                  <c:v>0.07347039</c:v>
                </c:pt>
                <c:pt idx="2588">
                  <c:v>0.07347242</c:v>
                </c:pt>
                <c:pt idx="2589">
                  <c:v>0.073474444</c:v>
                </c:pt>
                <c:pt idx="2590">
                  <c:v>0.07347646</c:v>
                </c:pt>
                <c:pt idx="2591">
                  <c:v>0.07347848</c:v>
                </c:pt>
                <c:pt idx="2592">
                  <c:v>0.0734805</c:v>
                </c:pt>
                <c:pt idx="2593">
                  <c:v>0.07348251</c:v>
                </c:pt>
                <c:pt idx="2594">
                  <c:v>0.07348453</c:v>
                </c:pt>
                <c:pt idx="2595">
                  <c:v>0.073486544</c:v>
                </c:pt>
                <c:pt idx="2596">
                  <c:v>0.073488556</c:v>
                </c:pt>
                <c:pt idx="2597">
                  <c:v>0.07349056</c:v>
                </c:pt>
                <c:pt idx="2598">
                  <c:v>0.07349257</c:v>
                </c:pt>
                <c:pt idx="2599">
                  <c:v>0.073494576</c:v>
                </c:pt>
                <c:pt idx="2600">
                  <c:v>0.07349658</c:v>
                </c:pt>
                <c:pt idx="2601">
                  <c:v>0.07349858</c:v>
                </c:pt>
                <c:pt idx="2602">
                  <c:v>0.07350058</c:v>
                </c:pt>
                <c:pt idx="2603">
                  <c:v>0.07350258</c:v>
                </c:pt>
                <c:pt idx="2604">
                  <c:v>0.073504575</c:v>
                </c:pt>
                <c:pt idx="2605">
                  <c:v>0.073506564</c:v>
                </c:pt>
                <c:pt idx="2606">
                  <c:v>0.07350856</c:v>
                </c:pt>
                <c:pt idx="2607">
                  <c:v>0.07351055</c:v>
                </c:pt>
                <c:pt idx="2608">
                  <c:v>0.07351254</c:v>
                </c:pt>
                <c:pt idx="2609">
                  <c:v>0.07351453</c:v>
                </c:pt>
                <c:pt idx="2610">
                  <c:v>0.07351651</c:v>
                </c:pt>
                <c:pt idx="2611">
                  <c:v>0.07351849</c:v>
                </c:pt>
                <c:pt idx="2612">
                  <c:v>0.073520474</c:v>
                </c:pt>
                <c:pt idx="2613">
                  <c:v>0.073522456</c:v>
                </c:pt>
                <c:pt idx="2614">
                  <c:v>0.07352443</c:v>
                </c:pt>
                <c:pt idx="2615">
                  <c:v>0.07352641</c:v>
                </c:pt>
                <c:pt idx="2616">
                  <c:v>0.07352839</c:v>
                </c:pt>
                <c:pt idx="2617">
                  <c:v>0.07353035</c:v>
                </c:pt>
                <c:pt idx="2618">
                  <c:v>0.07353233</c:v>
                </c:pt>
                <c:pt idx="2619">
                  <c:v>0.073534295</c:v>
                </c:pt>
                <c:pt idx="2620">
                  <c:v>0.07353626</c:v>
                </c:pt>
                <c:pt idx="2621">
                  <c:v>0.07353823</c:v>
                </c:pt>
                <c:pt idx="2622">
                  <c:v>0.07354019</c:v>
                </c:pt>
                <c:pt idx="2623">
                  <c:v>0.073542155</c:v>
                </c:pt>
                <c:pt idx="2624">
                  <c:v>0.073544115</c:v>
                </c:pt>
                <c:pt idx="2625">
                  <c:v>0.07354607</c:v>
                </c:pt>
                <c:pt idx="2626">
                  <c:v>0.07354803</c:v>
                </c:pt>
                <c:pt idx="2627">
                  <c:v>0.07354998</c:v>
                </c:pt>
                <c:pt idx="2628">
                  <c:v>0.07355193</c:v>
                </c:pt>
                <c:pt idx="2629">
                  <c:v>0.07355388</c:v>
                </c:pt>
                <c:pt idx="2630">
                  <c:v>0.073555835</c:v>
                </c:pt>
                <c:pt idx="2631">
                  <c:v>0.07355778</c:v>
                </c:pt>
                <c:pt idx="2632">
                  <c:v>0.073559724</c:v>
                </c:pt>
                <c:pt idx="2633">
                  <c:v>0.07356167</c:v>
                </c:pt>
                <c:pt idx="2634">
                  <c:v>0.07356361</c:v>
                </c:pt>
                <c:pt idx="2635">
                  <c:v>0.07356555</c:v>
                </c:pt>
                <c:pt idx="2636">
                  <c:v>0.073567495</c:v>
                </c:pt>
                <c:pt idx="2637">
                  <c:v>0.07356943</c:v>
                </c:pt>
                <c:pt idx="2638">
                  <c:v>0.07357136</c:v>
                </c:pt>
                <c:pt idx="2639">
                  <c:v>0.0735733</c:v>
                </c:pt>
                <c:pt idx="2640">
                  <c:v>0.07357523</c:v>
                </c:pt>
                <c:pt idx="2641">
                  <c:v>0.07357716</c:v>
                </c:pt>
                <c:pt idx="2642">
                  <c:v>0.07357909</c:v>
                </c:pt>
                <c:pt idx="2643">
                  <c:v>0.07358101</c:v>
                </c:pt>
                <c:pt idx="2644">
                  <c:v>0.07358294</c:v>
                </c:pt>
                <c:pt idx="2645">
                  <c:v>0.07358486</c:v>
                </c:pt>
                <c:pt idx="2646">
                  <c:v>0.073586784</c:v>
                </c:pt>
                <c:pt idx="2647">
                  <c:v>0.0735887</c:v>
                </c:pt>
                <c:pt idx="2648">
                  <c:v>0.07359062</c:v>
                </c:pt>
                <c:pt idx="2649">
                  <c:v>0.073592536</c:v>
                </c:pt>
                <c:pt idx="2650">
                  <c:v>0.07359445</c:v>
                </c:pt>
                <c:pt idx="2651">
                  <c:v>0.07359636</c:v>
                </c:pt>
                <c:pt idx="2652">
                  <c:v>0.07359827</c:v>
                </c:pt>
                <c:pt idx="2653">
                  <c:v>0.07360018</c:v>
                </c:pt>
                <c:pt idx="2654">
                  <c:v>0.07360209</c:v>
                </c:pt>
                <c:pt idx="2655">
                  <c:v>0.073603995</c:v>
                </c:pt>
                <c:pt idx="2656">
                  <c:v>0.073605895</c:v>
                </c:pt>
                <c:pt idx="2657">
                  <c:v>0.0736078</c:v>
                </c:pt>
                <c:pt idx="2658">
                  <c:v>0.0736097</c:v>
                </c:pt>
                <c:pt idx="2659">
                  <c:v>0.0736116</c:v>
                </c:pt>
                <c:pt idx="2660">
                  <c:v>0.073613495</c:v>
                </c:pt>
                <c:pt idx="2661">
                  <c:v>0.07361539</c:v>
                </c:pt>
                <c:pt idx="2662">
                  <c:v>0.07361729</c:v>
                </c:pt>
                <c:pt idx="2663">
                  <c:v>0.07361918</c:v>
                </c:pt>
                <c:pt idx="2664">
                  <c:v>0.073621064</c:v>
                </c:pt>
                <c:pt idx="2665">
                  <c:v>0.07362296</c:v>
                </c:pt>
                <c:pt idx="2666">
                  <c:v>0.07362484</c:v>
                </c:pt>
                <c:pt idx="2667">
                  <c:v>0.07362673</c:v>
                </c:pt>
                <c:pt idx="2668">
                  <c:v>0.07362861</c:v>
                </c:pt>
                <c:pt idx="2669">
                  <c:v>0.07363049</c:v>
                </c:pt>
                <c:pt idx="2670">
                  <c:v>0.07363237</c:v>
                </c:pt>
                <c:pt idx="2671">
                  <c:v>0.07363425</c:v>
                </c:pt>
                <c:pt idx="2672">
                  <c:v>0.07363612</c:v>
                </c:pt>
                <c:pt idx="2673">
                  <c:v>0.073638</c:v>
                </c:pt>
                <c:pt idx="2674">
                  <c:v>0.07363987</c:v>
                </c:pt>
                <c:pt idx="2675">
                  <c:v>0.07364175</c:v>
                </c:pt>
                <c:pt idx="2676">
                  <c:v>0.07364361</c:v>
                </c:pt>
                <c:pt idx="2677">
                  <c:v>0.07364548</c:v>
                </c:pt>
                <c:pt idx="2678">
                  <c:v>0.07364735</c:v>
                </c:pt>
                <c:pt idx="2679">
                  <c:v>0.07364921</c:v>
                </c:pt>
                <c:pt idx="2680">
                  <c:v>0.073651075</c:v>
                </c:pt>
                <c:pt idx="2681">
                  <c:v>0.07365294</c:v>
                </c:pt>
                <c:pt idx="2682">
                  <c:v>0.07365479</c:v>
                </c:pt>
                <c:pt idx="2683">
                  <c:v>0.073656656</c:v>
                </c:pt>
                <c:pt idx="2684">
                  <c:v>0.07365851</c:v>
                </c:pt>
                <c:pt idx="2685">
                  <c:v>0.073660366</c:v>
                </c:pt>
                <c:pt idx="2686">
                  <c:v>0.073662214</c:v>
                </c:pt>
                <c:pt idx="2687">
                  <c:v>0.07366407</c:v>
                </c:pt>
                <c:pt idx="2688">
                  <c:v>0.07366592</c:v>
                </c:pt>
                <c:pt idx="2689">
                  <c:v>0.073667765</c:v>
                </c:pt>
                <c:pt idx="2690">
                  <c:v>0.07366961</c:v>
                </c:pt>
                <c:pt idx="2691">
                  <c:v>0.07367146</c:v>
                </c:pt>
                <c:pt idx="2692">
                  <c:v>0.0736733</c:v>
                </c:pt>
                <c:pt idx="2693">
                  <c:v>0.07367514</c:v>
                </c:pt>
                <c:pt idx="2694">
                  <c:v>0.07367698</c:v>
                </c:pt>
                <c:pt idx="2695">
                  <c:v>0.07367882</c:v>
                </c:pt>
                <c:pt idx="2696">
                  <c:v>0.073680654</c:v>
                </c:pt>
                <c:pt idx="2697">
                  <c:v>0.07368249</c:v>
                </c:pt>
                <c:pt idx="2698">
                  <c:v>0.07368432</c:v>
                </c:pt>
                <c:pt idx="2699">
                  <c:v>0.07368615</c:v>
                </c:pt>
                <c:pt idx="2700">
                  <c:v>0.073687986</c:v>
                </c:pt>
                <c:pt idx="2701">
                  <c:v>0.07368981</c:v>
                </c:pt>
                <c:pt idx="2702">
                  <c:v>0.07369164</c:v>
                </c:pt>
                <c:pt idx="2703">
                  <c:v>0.07369346</c:v>
                </c:pt>
                <c:pt idx="2704">
                  <c:v>0.07369529</c:v>
                </c:pt>
                <c:pt idx="2705">
                  <c:v>0.073697105</c:v>
                </c:pt>
                <c:pt idx="2706">
                  <c:v>0.07369892</c:v>
                </c:pt>
                <c:pt idx="2707">
                  <c:v>0.07370074</c:v>
                </c:pt>
                <c:pt idx="2708">
                  <c:v>0.07370256</c:v>
                </c:pt>
                <c:pt idx="2709">
                  <c:v>0.07370438</c:v>
                </c:pt>
                <c:pt idx="2710">
                  <c:v>0.07370619</c:v>
                </c:pt>
                <c:pt idx="2711">
                  <c:v>0.073708</c:v>
                </c:pt>
                <c:pt idx="2712">
                  <c:v>0.07370981</c:v>
                </c:pt>
                <c:pt idx="2713">
                  <c:v>0.07371162</c:v>
                </c:pt>
                <c:pt idx="2714">
                  <c:v>0.07371342</c:v>
                </c:pt>
                <c:pt idx="2715">
                  <c:v>0.07371523</c:v>
                </c:pt>
                <c:pt idx="2716">
                  <c:v>0.073717035</c:v>
                </c:pt>
                <c:pt idx="2717">
                  <c:v>0.07371883</c:v>
                </c:pt>
                <c:pt idx="2718">
                  <c:v>0.073720634</c:v>
                </c:pt>
                <c:pt idx="2719">
                  <c:v>0.07372243</c:v>
                </c:pt>
                <c:pt idx="2720">
                  <c:v>0.07372423</c:v>
                </c:pt>
                <c:pt idx="2721">
                  <c:v>0.07372603</c:v>
                </c:pt>
                <c:pt idx="2722">
                  <c:v>0.07372782</c:v>
                </c:pt>
                <c:pt idx="2723">
                  <c:v>0.07372961</c:v>
                </c:pt>
                <c:pt idx="2724">
                  <c:v>0.0737314</c:v>
                </c:pt>
                <c:pt idx="2725">
                  <c:v>0.07373319</c:v>
                </c:pt>
                <c:pt idx="2726">
                  <c:v>0.07373498</c:v>
                </c:pt>
                <c:pt idx="2727">
                  <c:v>0.073736764</c:v>
                </c:pt>
                <c:pt idx="2728">
                  <c:v>0.073738545</c:v>
                </c:pt>
                <c:pt idx="2729">
                  <c:v>0.073740326</c:v>
                </c:pt>
                <c:pt idx="2730">
                  <c:v>0.07374211</c:v>
                </c:pt>
                <c:pt idx="2731">
                  <c:v>0.07374389</c:v>
                </c:pt>
                <c:pt idx="2732">
                  <c:v>0.07374567</c:v>
                </c:pt>
                <c:pt idx="2733">
                  <c:v>0.07374744</c:v>
                </c:pt>
                <c:pt idx="2734">
                  <c:v>0.073749214</c:v>
                </c:pt>
                <c:pt idx="2735">
                  <c:v>0.07375099</c:v>
                </c:pt>
                <c:pt idx="2736">
                  <c:v>0.07375276</c:v>
                </c:pt>
                <c:pt idx="2737">
                  <c:v>0.07375453</c:v>
                </c:pt>
                <c:pt idx="2738">
                  <c:v>0.0737563</c:v>
                </c:pt>
                <c:pt idx="2739">
                  <c:v>0.073758066</c:v>
                </c:pt>
                <c:pt idx="2740">
                  <c:v>0.073759824</c:v>
                </c:pt>
                <c:pt idx="2741">
                  <c:v>0.07376159</c:v>
                </c:pt>
                <c:pt idx="2742">
                  <c:v>0.073763356</c:v>
                </c:pt>
                <c:pt idx="2743">
                  <c:v>0.073765114</c:v>
                </c:pt>
                <c:pt idx="2744">
                  <c:v>0.07376687</c:v>
                </c:pt>
                <c:pt idx="2745">
                  <c:v>0.07376863</c:v>
                </c:pt>
                <c:pt idx="2746">
                  <c:v>0.07377038</c:v>
                </c:pt>
                <c:pt idx="2747">
                  <c:v>0.07377213</c:v>
                </c:pt>
                <c:pt idx="2748">
                  <c:v>0.07377389</c:v>
                </c:pt>
                <c:pt idx="2749">
                  <c:v>0.07377564</c:v>
                </c:pt>
                <c:pt idx="2750">
                  <c:v>0.073777385</c:v>
                </c:pt>
                <c:pt idx="2751">
                  <c:v>0.073779136</c:v>
                </c:pt>
                <c:pt idx="2752">
                  <c:v>0.07378088</c:v>
                </c:pt>
                <c:pt idx="2753">
                  <c:v>0.07378262</c:v>
                </c:pt>
                <c:pt idx="2754">
                  <c:v>0.073784366</c:v>
                </c:pt>
                <c:pt idx="2755">
                  <c:v>0.07378611</c:v>
                </c:pt>
                <c:pt idx="2756">
                  <c:v>0.073787846</c:v>
                </c:pt>
                <c:pt idx="2757">
                  <c:v>0.07378958</c:v>
                </c:pt>
                <c:pt idx="2758">
                  <c:v>0.07379132</c:v>
                </c:pt>
                <c:pt idx="2759">
                  <c:v>0.07379305</c:v>
                </c:pt>
                <c:pt idx="2760">
                  <c:v>0.07379479</c:v>
                </c:pt>
                <c:pt idx="2761">
                  <c:v>0.07379652</c:v>
                </c:pt>
                <c:pt idx="2762">
                  <c:v>0.07379825</c:v>
                </c:pt>
                <c:pt idx="2763">
                  <c:v>0.073799975</c:v>
                </c:pt>
                <c:pt idx="2764">
                  <c:v>0.073801704</c:v>
                </c:pt>
                <c:pt idx="2765">
                  <c:v>0.07380343</c:v>
                </c:pt>
                <c:pt idx="2766">
                  <c:v>0.07380515</c:v>
                </c:pt>
                <c:pt idx="2767">
                  <c:v>0.073806874</c:v>
                </c:pt>
                <c:pt idx="2768">
                  <c:v>0.073808596</c:v>
                </c:pt>
                <c:pt idx="2769">
                  <c:v>0.07381032</c:v>
                </c:pt>
                <c:pt idx="2770">
                  <c:v>0.07381203</c:v>
                </c:pt>
                <c:pt idx="2771">
                  <c:v>0.07381375</c:v>
                </c:pt>
                <c:pt idx="2772">
                  <c:v>0.073815465</c:v>
                </c:pt>
                <c:pt idx="2773">
                  <c:v>0.07381718</c:v>
                </c:pt>
                <c:pt idx="2774">
                  <c:v>0.073818885</c:v>
                </c:pt>
                <c:pt idx="2775">
                  <c:v>0.0738206</c:v>
                </c:pt>
                <c:pt idx="2776">
                  <c:v>0.073822305</c:v>
                </c:pt>
                <c:pt idx="2777">
                  <c:v>0.07382401</c:v>
                </c:pt>
                <c:pt idx="2778">
                  <c:v>0.07382572</c:v>
                </c:pt>
                <c:pt idx="2779">
                  <c:v>0.073827416</c:v>
                </c:pt>
                <c:pt idx="2780">
                  <c:v>0.07382912</c:v>
                </c:pt>
                <c:pt idx="2781">
                  <c:v>0.07383082</c:v>
                </c:pt>
                <c:pt idx="2782">
                  <c:v>0.07383252</c:v>
                </c:pt>
                <c:pt idx="2783">
                  <c:v>0.07383422</c:v>
                </c:pt>
                <c:pt idx="2784">
                  <c:v>0.07383591</c:v>
                </c:pt>
                <c:pt idx="2785">
                  <c:v>0.07383761</c:v>
                </c:pt>
                <c:pt idx="2786">
                  <c:v>0.0738393</c:v>
                </c:pt>
                <c:pt idx="2787">
                  <c:v>0.07384099</c:v>
                </c:pt>
                <c:pt idx="2788">
                  <c:v>0.07384268</c:v>
                </c:pt>
                <c:pt idx="2789">
                  <c:v>0.073844366</c:v>
                </c:pt>
                <c:pt idx="2790">
                  <c:v>0.07384606</c:v>
                </c:pt>
                <c:pt idx="2791">
                  <c:v>0.07384774</c:v>
                </c:pt>
                <c:pt idx="2792">
                  <c:v>0.073849425</c:v>
                </c:pt>
                <c:pt idx="2793">
                  <c:v>0.0738511</c:v>
                </c:pt>
                <c:pt idx="2794">
                  <c:v>0.073852785</c:v>
                </c:pt>
                <c:pt idx="2795">
                  <c:v>0.07385446</c:v>
                </c:pt>
                <c:pt idx="2796">
                  <c:v>0.07385614</c:v>
                </c:pt>
                <c:pt idx="2797">
                  <c:v>0.073857814</c:v>
                </c:pt>
                <c:pt idx="2798">
                  <c:v>0.07385949</c:v>
                </c:pt>
                <c:pt idx="2799">
                  <c:v>0.07386116</c:v>
                </c:pt>
                <c:pt idx="2800">
                  <c:v>0.073862836</c:v>
                </c:pt>
                <c:pt idx="2801">
                  <c:v>0.073864505</c:v>
                </c:pt>
                <c:pt idx="2802">
                  <c:v>0.07386618</c:v>
                </c:pt>
                <c:pt idx="2803">
                  <c:v>0.07386785</c:v>
                </c:pt>
                <c:pt idx="2804">
                  <c:v>0.07386952</c:v>
                </c:pt>
                <c:pt idx="2805">
                  <c:v>0.07387119</c:v>
                </c:pt>
                <c:pt idx="2806">
                  <c:v>0.07387286</c:v>
                </c:pt>
                <c:pt idx="2807">
                  <c:v>0.07387452</c:v>
                </c:pt>
                <c:pt idx="2808">
                  <c:v>0.07387619</c:v>
                </c:pt>
                <c:pt idx="2809">
                  <c:v>0.07387785</c:v>
                </c:pt>
                <c:pt idx="2810">
                  <c:v>0.07387951</c:v>
                </c:pt>
                <c:pt idx="2811">
                  <c:v>0.07388117</c:v>
                </c:pt>
                <c:pt idx="2812">
                  <c:v>0.07388283</c:v>
                </c:pt>
                <c:pt idx="2813">
                  <c:v>0.07388449</c:v>
                </c:pt>
                <c:pt idx="2814">
                  <c:v>0.07388614</c:v>
                </c:pt>
                <c:pt idx="2815">
                  <c:v>0.073887795</c:v>
                </c:pt>
                <c:pt idx="2816">
                  <c:v>0.07388945</c:v>
                </c:pt>
                <c:pt idx="2817">
                  <c:v>0.0738911</c:v>
                </c:pt>
                <c:pt idx="2818">
                  <c:v>0.07389275</c:v>
                </c:pt>
                <c:pt idx="2819">
                  <c:v>0.073894404</c:v>
                </c:pt>
                <c:pt idx="2820">
                  <c:v>0.07389605</c:v>
                </c:pt>
                <c:pt idx="2821">
                  <c:v>0.0738977</c:v>
                </c:pt>
                <c:pt idx="2822">
                  <c:v>0.073899336</c:v>
                </c:pt>
                <c:pt idx="2823">
                  <c:v>0.07390098</c:v>
                </c:pt>
                <c:pt idx="2824">
                  <c:v>0.07390262</c:v>
                </c:pt>
                <c:pt idx="2825">
                  <c:v>0.07390427</c:v>
                </c:pt>
                <c:pt idx="2826">
                  <c:v>0.07390591</c:v>
                </c:pt>
                <c:pt idx="2827">
                  <c:v>0.07390754</c:v>
                </c:pt>
                <c:pt idx="2828">
                  <c:v>0.07390918</c:v>
                </c:pt>
                <c:pt idx="2829">
                  <c:v>0.07391081</c:v>
                </c:pt>
                <c:pt idx="2830">
                  <c:v>0.07391245</c:v>
                </c:pt>
                <c:pt idx="2831">
                  <c:v>0.07391408</c:v>
                </c:pt>
                <c:pt idx="2832">
                  <c:v>0.073915705</c:v>
                </c:pt>
                <c:pt idx="2833">
                  <c:v>0.07391734</c:v>
                </c:pt>
                <c:pt idx="2834">
                  <c:v>0.07391897</c:v>
                </c:pt>
                <c:pt idx="2835">
                  <c:v>0.07392059</c:v>
                </c:pt>
                <c:pt idx="2836">
                  <c:v>0.07392222</c:v>
                </c:pt>
                <c:pt idx="2837">
                  <c:v>0.07392384</c:v>
                </c:pt>
                <c:pt idx="2838">
                  <c:v>0.073925465</c:v>
                </c:pt>
                <c:pt idx="2839">
                  <c:v>0.07392708</c:v>
                </c:pt>
                <c:pt idx="2840">
                  <c:v>0.07392871</c:v>
                </c:pt>
                <c:pt idx="2841">
                  <c:v>0.07393032</c:v>
                </c:pt>
                <c:pt idx="2842">
                  <c:v>0.07393194</c:v>
                </c:pt>
                <c:pt idx="2843">
                  <c:v>0.07393356</c:v>
                </c:pt>
                <c:pt idx="2844">
                  <c:v>0.073935166</c:v>
                </c:pt>
                <c:pt idx="2845">
                  <c:v>0.07393678</c:v>
                </c:pt>
                <c:pt idx="2846">
                  <c:v>0.07393839</c:v>
                </c:pt>
                <c:pt idx="2847">
                  <c:v>0.07394</c:v>
                </c:pt>
                <c:pt idx="2848">
                  <c:v>0.07394161</c:v>
                </c:pt>
                <c:pt idx="2849">
                  <c:v>0.07394321</c:v>
                </c:pt>
                <c:pt idx="2850">
                  <c:v>0.07394482</c:v>
                </c:pt>
                <c:pt idx="2851">
                  <c:v>0.073946424</c:v>
                </c:pt>
                <c:pt idx="2852">
                  <c:v>0.073948026</c:v>
                </c:pt>
                <c:pt idx="2853">
                  <c:v>0.07394963</c:v>
                </c:pt>
                <c:pt idx="2854">
                  <c:v>0.07395123</c:v>
                </c:pt>
                <c:pt idx="2855">
                  <c:v>0.07395283</c:v>
                </c:pt>
                <c:pt idx="2856">
                  <c:v>0.073954426</c:v>
                </c:pt>
                <c:pt idx="2857">
                  <c:v>0.07395602</c:v>
                </c:pt>
                <c:pt idx="2858">
                  <c:v>0.07395762</c:v>
                </c:pt>
                <c:pt idx="2859">
                  <c:v>0.07395921</c:v>
                </c:pt>
                <c:pt idx="2860">
                  <c:v>0.0739608</c:v>
                </c:pt>
                <c:pt idx="2861">
                  <c:v>0.0739624</c:v>
                </c:pt>
                <c:pt idx="2862">
                  <c:v>0.073963985</c:v>
                </c:pt>
                <c:pt idx="2863">
                  <c:v>0.07396557</c:v>
                </c:pt>
                <c:pt idx="2864">
                  <c:v>0.07396716</c:v>
                </c:pt>
                <c:pt idx="2865">
                  <c:v>0.073968746</c:v>
                </c:pt>
                <c:pt idx="2866">
                  <c:v>0.073970325</c:v>
                </c:pt>
                <c:pt idx="2867">
                  <c:v>0.07397191</c:v>
                </c:pt>
                <c:pt idx="2868">
                  <c:v>0.07397349</c:v>
                </c:pt>
                <c:pt idx="2869">
                  <c:v>0.07397507</c:v>
                </c:pt>
                <c:pt idx="2870">
                  <c:v>0.07397665</c:v>
                </c:pt>
                <c:pt idx="2871">
                  <c:v>0.07397823</c:v>
                </c:pt>
                <c:pt idx="2872">
                  <c:v>0.0739798</c:v>
                </c:pt>
                <c:pt idx="2873">
                  <c:v>0.073981375</c:v>
                </c:pt>
                <c:pt idx="2874">
                  <c:v>0.073982954</c:v>
                </c:pt>
                <c:pt idx="2875">
                  <c:v>0.073984526</c:v>
                </c:pt>
                <c:pt idx="2876">
                  <c:v>0.07398609</c:v>
                </c:pt>
                <c:pt idx="2877">
                  <c:v>0.07398766</c:v>
                </c:pt>
                <c:pt idx="2878">
                  <c:v>0.07398923</c:v>
                </c:pt>
                <c:pt idx="2879">
                  <c:v>0.0739908</c:v>
                </c:pt>
                <c:pt idx="2880">
                  <c:v>0.073992364</c:v>
                </c:pt>
                <c:pt idx="2881">
                  <c:v>0.07399393</c:v>
                </c:pt>
                <c:pt idx="2882">
                  <c:v>0.073995486</c:v>
                </c:pt>
                <c:pt idx="2883">
                  <c:v>0.07399705</c:v>
                </c:pt>
                <c:pt idx="2884">
                  <c:v>0.07399861</c:v>
                </c:pt>
                <c:pt idx="2885">
                  <c:v>0.074000165</c:v>
                </c:pt>
                <c:pt idx="2886">
                  <c:v>0.07400172</c:v>
                </c:pt>
                <c:pt idx="2887">
                  <c:v>0.07400328</c:v>
                </c:pt>
                <c:pt idx="2888">
                  <c:v>0.07400484</c:v>
                </c:pt>
                <c:pt idx="2889">
                  <c:v>0.074006386</c:v>
                </c:pt>
                <c:pt idx="2890">
                  <c:v>0.07400794</c:v>
                </c:pt>
                <c:pt idx="2891">
                  <c:v>0.07400949</c:v>
                </c:pt>
                <c:pt idx="2892">
                  <c:v>0.07401104</c:v>
                </c:pt>
                <c:pt idx="2893">
                  <c:v>0.07401259</c:v>
                </c:pt>
                <c:pt idx="2894">
                  <c:v>0.074014135</c:v>
                </c:pt>
                <c:pt idx="2895">
                  <c:v>0.074015684</c:v>
                </c:pt>
                <c:pt idx="2896">
                  <c:v>0.07401723</c:v>
                </c:pt>
                <c:pt idx="2897">
                  <c:v>0.07401877</c:v>
                </c:pt>
                <c:pt idx="2898">
                  <c:v>0.07402031</c:v>
                </c:pt>
                <c:pt idx="2899">
                  <c:v>0.074021846</c:v>
                </c:pt>
                <c:pt idx="2900">
                  <c:v>0.07402339</c:v>
                </c:pt>
                <c:pt idx="2901">
                  <c:v>0.07402492</c:v>
                </c:pt>
                <c:pt idx="2902">
                  <c:v>0.074026465</c:v>
                </c:pt>
                <c:pt idx="2903">
                  <c:v>0.074028</c:v>
                </c:pt>
                <c:pt idx="2904">
                  <c:v>0.07402953</c:v>
                </c:pt>
                <c:pt idx="2905">
                  <c:v>0.07403106</c:v>
                </c:pt>
                <c:pt idx="2906">
                  <c:v>0.0740326</c:v>
                </c:pt>
                <c:pt idx="2907">
                  <c:v>0.074034125</c:v>
                </c:pt>
                <c:pt idx="2908">
                  <c:v>0.07403565</c:v>
                </c:pt>
                <c:pt idx="2909">
                  <c:v>0.07403718</c:v>
                </c:pt>
                <c:pt idx="2910">
                  <c:v>0.07403871</c:v>
                </c:pt>
                <c:pt idx="2911">
                  <c:v>0.07404023</c:v>
                </c:pt>
                <c:pt idx="2912">
                  <c:v>0.074041754</c:v>
                </c:pt>
                <c:pt idx="2913">
                  <c:v>0.074043274</c:v>
                </c:pt>
                <c:pt idx="2914">
                  <c:v>0.074044794</c:v>
                </c:pt>
                <c:pt idx="2915">
                  <c:v>0.074046314</c:v>
                </c:pt>
                <c:pt idx="2916">
                  <c:v>0.07404783</c:v>
                </c:pt>
                <c:pt idx="2917">
                  <c:v>0.07404935</c:v>
                </c:pt>
                <c:pt idx="2918">
                  <c:v>0.074050866</c:v>
                </c:pt>
                <c:pt idx="2919">
                  <c:v>0.07405238</c:v>
                </c:pt>
                <c:pt idx="2920">
                  <c:v>0.07405389</c:v>
                </c:pt>
                <c:pt idx="2921">
                  <c:v>0.0740554</c:v>
                </c:pt>
                <c:pt idx="2922">
                  <c:v>0.074056916</c:v>
                </c:pt>
                <c:pt idx="2923">
                  <c:v>0.07405842</c:v>
                </c:pt>
                <c:pt idx="2924">
                  <c:v>0.07405993</c:v>
                </c:pt>
                <c:pt idx="2925">
                  <c:v>0.07406144</c:v>
                </c:pt>
                <c:pt idx="2926">
                  <c:v>0.07406294</c:v>
                </c:pt>
                <c:pt idx="2927">
                  <c:v>0.07406445</c:v>
                </c:pt>
                <c:pt idx="2928">
                  <c:v>0.07406595</c:v>
                </c:pt>
                <c:pt idx="2929">
                  <c:v>0.07406745</c:v>
                </c:pt>
                <c:pt idx="2930">
                  <c:v>0.07406895</c:v>
                </c:pt>
                <c:pt idx="2931">
                  <c:v>0.07407045</c:v>
                </c:pt>
                <c:pt idx="2932">
                  <c:v>0.07407195</c:v>
                </c:pt>
                <c:pt idx="2933">
                  <c:v>0.07407344</c:v>
                </c:pt>
                <c:pt idx="2934">
                  <c:v>0.07407494</c:v>
                </c:pt>
                <c:pt idx="2935">
                  <c:v>0.07407644</c:v>
                </c:pt>
                <c:pt idx="2936">
                  <c:v>0.07407793</c:v>
                </c:pt>
                <c:pt idx="2937">
                  <c:v>0.07407942</c:v>
                </c:pt>
                <c:pt idx="2938">
                  <c:v>0.07408091</c:v>
                </c:pt>
                <c:pt idx="2939">
                  <c:v>0.0740824</c:v>
                </c:pt>
                <c:pt idx="2940">
                  <c:v>0.07408389</c:v>
                </c:pt>
                <c:pt idx="2941">
                  <c:v>0.07408537</c:v>
                </c:pt>
                <c:pt idx="2942">
                  <c:v>0.07408685</c:v>
                </c:pt>
                <c:pt idx="2943">
                  <c:v>0.07408834</c:v>
                </c:pt>
                <c:pt idx="2944">
                  <c:v>0.074089825</c:v>
                </c:pt>
                <c:pt idx="2945">
                  <c:v>0.0740913</c:v>
                </c:pt>
                <c:pt idx="2946">
                  <c:v>0.07409278</c:v>
                </c:pt>
                <c:pt idx="2947">
                  <c:v>0.07409426</c:v>
                </c:pt>
                <c:pt idx="2948">
                  <c:v>0.07409574</c:v>
                </c:pt>
                <c:pt idx="2949">
                  <c:v>0.074097216</c:v>
                </c:pt>
                <c:pt idx="2950">
                  <c:v>0.07409869</c:v>
                </c:pt>
                <c:pt idx="2951">
                  <c:v>0.07410017</c:v>
                </c:pt>
                <c:pt idx="2952">
                  <c:v>0.074101634</c:v>
                </c:pt>
                <c:pt idx="2953">
                  <c:v>0.07410311</c:v>
                </c:pt>
                <c:pt idx="2954">
                  <c:v>0.07410458</c:v>
                </c:pt>
                <c:pt idx="2955">
                  <c:v>0.074106045</c:v>
                </c:pt>
                <c:pt idx="2956">
                  <c:v>0.07410751</c:v>
                </c:pt>
                <c:pt idx="2957">
                  <c:v>0.07410898</c:v>
                </c:pt>
                <c:pt idx="2958">
                  <c:v>0.07411045</c:v>
                </c:pt>
                <c:pt idx="2959">
                  <c:v>0.07411191</c:v>
                </c:pt>
                <c:pt idx="2960">
                  <c:v>0.07411337</c:v>
                </c:pt>
                <c:pt idx="2961">
                  <c:v>0.07411484</c:v>
                </c:pt>
                <c:pt idx="2962">
                  <c:v>0.07411629</c:v>
                </c:pt>
                <c:pt idx="2963">
                  <c:v>0.07411775</c:v>
                </c:pt>
                <c:pt idx="2964">
                  <c:v>0.07411921</c:v>
                </c:pt>
                <c:pt idx="2965">
                  <c:v>0.07412066</c:v>
                </c:pt>
                <c:pt idx="2966">
                  <c:v>0.07412212</c:v>
                </c:pt>
                <c:pt idx="2967">
                  <c:v>0.07412358</c:v>
                </c:pt>
                <c:pt idx="2968">
                  <c:v>0.07412503</c:v>
                </c:pt>
                <c:pt idx="2969">
                  <c:v>0.07412648</c:v>
                </c:pt>
                <c:pt idx="2970">
                  <c:v>0.07412793</c:v>
                </c:pt>
                <c:pt idx="2971">
                  <c:v>0.07412938</c:v>
                </c:pt>
                <c:pt idx="2972">
                  <c:v>0.074130826</c:v>
                </c:pt>
                <c:pt idx="2973">
                  <c:v>0.07413227</c:v>
                </c:pt>
                <c:pt idx="2974">
                  <c:v>0.07413372</c:v>
                </c:pt>
                <c:pt idx="2975">
                  <c:v>0.07413516</c:v>
                </c:pt>
                <c:pt idx="2976">
                  <c:v>0.07413661</c:v>
                </c:pt>
                <c:pt idx="2977">
                  <c:v>0.074138045</c:v>
                </c:pt>
                <c:pt idx="2978">
                  <c:v>0.07413948</c:v>
                </c:pt>
                <c:pt idx="2979">
                  <c:v>0.07414093</c:v>
                </c:pt>
                <c:pt idx="2980">
                  <c:v>0.07414237</c:v>
                </c:pt>
                <c:pt idx="2981">
                  <c:v>0.0741438</c:v>
                </c:pt>
                <c:pt idx="2982">
                  <c:v>0.074145235</c:v>
                </c:pt>
                <c:pt idx="2983">
                  <c:v>0.07414667</c:v>
                </c:pt>
                <c:pt idx="2984">
                  <c:v>0.0741481</c:v>
                </c:pt>
                <c:pt idx="2985">
                  <c:v>0.074149534</c:v>
                </c:pt>
                <c:pt idx="2986">
                  <c:v>0.074150965</c:v>
                </c:pt>
                <c:pt idx="2987">
                  <c:v>0.074152395</c:v>
                </c:pt>
                <c:pt idx="2988">
                  <c:v>0.074153826</c:v>
                </c:pt>
                <c:pt idx="2989">
                  <c:v>0.07415525</c:v>
                </c:pt>
                <c:pt idx="2990">
                  <c:v>0.07415668</c:v>
                </c:pt>
                <c:pt idx="2991">
                  <c:v>0.0741581</c:v>
                </c:pt>
                <c:pt idx="2992">
                  <c:v>0.074159525</c:v>
                </c:pt>
                <c:pt idx="2993">
                  <c:v>0.07416095</c:v>
                </c:pt>
                <c:pt idx="2994">
                  <c:v>0.074162364</c:v>
                </c:pt>
                <c:pt idx="2995">
                  <c:v>0.07416379</c:v>
                </c:pt>
                <c:pt idx="2996">
                  <c:v>0.0741652</c:v>
                </c:pt>
                <c:pt idx="2997">
                  <c:v>0.074166626</c:v>
                </c:pt>
                <c:pt idx="2998">
                  <c:v>0.07416804</c:v>
                </c:pt>
                <c:pt idx="2999">
                  <c:v>0.07416945</c:v>
                </c:pt>
                <c:pt idx="3000">
                  <c:v>0.074170865</c:v>
                </c:pt>
                <c:pt idx="3001">
                  <c:v>0.07417228</c:v>
                </c:pt>
                <c:pt idx="3002">
                  <c:v>0.07417369</c:v>
                </c:pt>
                <c:pt idx="3003">
                  <c:v>0.0741751</c:v>
                </c:pt>
                <c:pt idx="3004">
                  <c:v>0.07417651</c:v>
                </c:pt>
                <c:pt idx="3005">
                  <c:v>0.07417791</c:v>
                </c:pt>
                <c:pt idx="3006">
                  <c:v>0.07417932</c:v>
                </c:pt>
                <c:pt idx="3007">
                  <c:v>0.07418073</c:v>
                </c:pt>
                <c:pt idx="3008">
                  <c:v>0.07418213</c:v>
                </c:pt>
                <c:pt idx="3009">
                  <c:v>0.07418354</c:v>
                </c:pt>
                <c:pt idx="3010">
                  <c:v>0.07418494</c:v>
                </c:pt>
                <c:pt idx="3011">
                  <c:v>0.07418634</c:v>
                </c:pt>
                <c:pt idx="3012">
                  <c:v>0.07418773</c:v>
                </c:pt>
                <c:pt idx="3013">
                  <c:v>0.074189134</c:v>
                </c:pt>
                <c:pt idx="3014">
                  <c:v>0.074190535</c:v>
                </c:pt>
                <c:pt idx="3015">
                  <c:v>0.07419193</c:v>
                </c:pt>
                <c:pt idx="3016">
                  <c:v>0.07419332</c:v>
                </c:pt>
                <c:pt idx="3017">
                  <c:v>0.074194714</c:v>
                </c:pt>
                <c:pt idx="3018">
                  <c:v>0.07419611</c:v>
                </c:pt>
                <c:pt idx="3019">
                  <c:v>0.0741975</c:v>
                </c:pt>
                <c:pt idx="3020">
                  <c:v>0.07419889</c:v>
                </c:pt>
                <c:pt idx="3021">
                  <c:v>0.07420028</c:v>
                </c:pt>
                <c:pt idx="3022">
                  <c:v>0.074201666</c:v>
                </c:pt>
                <c:pt idx="3023">
                  <c:v>0.07420305</c:v>
                </c:pt>
                <c:pt idx="3024">
                  <c:v>0.07420444</c:v>
                </c:pt>
                <c:pt idx="3025">
                  <c:v>0.074205816</c:v>
                </c:pt>
                <c:pt idx="3026">
                  <c:v>0.0742072</c:v>
                </c:pt>
                <c:pt idx="3027">
                  <c:v>0.07420858</c:v>
                </c:pt>
                <c:pt idx="3028">
                  <c:v>0.074209966</c:v>
                </c:pt>
                <c:pt idx="3029">
                  <c:v>0.074211344</c:v>
                </c:pt>
                <c:pt idx="3030">
                  <c:v>0.07421273</c:v>
                </c:pt>
                <c:pt idx="3031">
                  <c:v>0.07421411</c:v>
                </c:pt>
                <c:pt idx="3032">
                  <c:v>0.07421549</c:v>
                </c:pt>
                <c:pt idx="3033">
                  <c:v>0.074216865</c:v>
                </c:pt>
                <c:pt idx="3034">
                  <c:v>0.07421824</c:v>
                </c:pt>
                <c:pt idx="3035">
                  <c:v>0.07421962</c:v>
                </c:pt>
                <c:pt idx="3036">
                  <c:v>0.07422099</c:v>
                </c:pt>
                <c:pt idx="3037">
                  <c:v>0.07422237</c:v>
                </c:pt>
                <c:pt idx="3038">
                  <c:v>0.07422374</c:v>
                </c:pt>
                <c:pt idx="3039">
                  <c:v>0.07422511</c:v>
                </c:pt>
                <c:pt idx="3040">
                  <c:v>0.07422648</c:v>
                </c:pt>
                <c:pt idx="3041">
                  <c:v>0.074227855</c:v>
                </c:pt>
                <c:pt idx="3042">
                  <c:v>0.074229226</c:v>
                </c:pt>
                <c:pt idx="3043">
                  <c:v>0.07423059</c:v>
                </c:pt>
                <c:pt idx="3044">
                  <c:v>0.07423196</c:v>
                </c:pt>
                <c:pt idx="3045">
                  <c:v>0.07423332</c:v>
                </c:pt>
                <c:pt idx="3046">
                  <c:v>0.07423469</c:v>
                </c:pt>
                <c:pt idx="3047">
                  <c:v>0.07423605</c:v>
                </c:pt>
                <c:pt idx="3048">
                  <c:v>0.07423741</c:v>
                </c:pt>
                <c:pt idx="3049">
                  <c:v>0.07423877</c:v>
                </c:pt>
                <c:pt idx="3050">
                  <c:v>0.07424013</c:v>
                </c:pt>
                <c:pt idx="3051">
                  <c:v>0.07424149</c:v>
                </c:pt>
                <c:pt idx="3052">
                  <c:v>0.074242845</c:v>
                </c:pt>
                <c:pt idx="3053">
                  <c:v>0.0742442</c:v>
                </c:pt>
                <c:pt idx="3054">
                  <c:v>0.07424556</c:v>
                </c:pt>
                <c:pt idx="3055">
                  <c:v>0.07424691</c:v>
                </c:pt>
                <c:pt idx="3056">
                  <c:v>0.07424827</c:v>
                </c:pt>
                <c:pt idx="3057">
                  <c:v>0.07424962</c:v>
                </c:pt>
                <c:pt idx="3058">
                  <c:v>0.074250974</c:v>
                </c:pt>
                <c:pt idx="3059">
                  <c:v>0.07425232</c:v>
                </c:pt>
                <c:pt idx="3060">
                  <c:v>0.07425367</c:v>
                </c:pt>
                <c:pt idx="3061">
                  <c:v>0.07425502</c:v>
                </c:pt>
                <c:pt idx="3062">
                  <c:v>0.07425636</c:v>
                </c:pt>
                <c:pt idx="3063">
                  <c:v>0.07425771</c:v>
                </c:pt>
                <c:pt idx="3064">
                  <c:v>0.07425905</c:v>
                </c:pt>
                <c:pt idx="3065">
                  <c:v>0.0742604</c:v>
                </c:pt>
                <c:pt idx="3066">
                  <c:v>0.07426174</c:v>
                </c:pt>
                <c:pt idx="3067">
                  <c:v>0.07426308</c:v>
                </c:pt>
                <c:pt idx="3068">
                  <c:v>0.07426442</c:v>
                </c:pt>
                <c:pt idx="3069">
                  <c:v>0.074265756</c:v>
                </c:pt>
                <c:pt idx="3070">
                  <c:v>0.0742671</c:v>
                </c:pt>
                <c:pt idx="3071">
                  <c:v>0.07426843</c:v>
                </c:pt>
                <c:pt idx="3072">
                  <c:v>0.07426977</c:v>
                </c:pt>
                <c:pt idx="3073">
                  <c:v>0.074271105</c:v>
                </c:pt>
                <c:pt idx="3074">
                  <c:v>0.07427244</c:v>
                </c:pt>
                <c:pt idx="3075">
                  <c:v>0.07427377</c:v>
                </c:pt>
                <c:pt idx="3076">
                  <c:v>0.074275106</c:v>
                </c:pt>
                <c:pt idx="3077">
                  <c:v>0.07427643</c:v>
                </c:pt>
                <c:pt idx="3078">
                  <c:v>0.074277766</c:v>
                </c:pt>
                <c:pt idx="3079">
                  <c:v>0.07427909</c:v>
                </c:pt>
                <c:pt idx="3080">
                  <c:v>0.07428042</c:v>
                </c:pt>
                <c:pt idx="3081">
                  <c:v>0.074281745</c:v>
                </c:pt>
                <c:pt idx="3082">
                  <c:v>0.07428307</c:v>
                </c:pt>
                <c:pt idx="3083">
                  <c:v>0.0742844</c:v>
                </c:pt>
                <c:pt idx="3084">
                  <c:v>0.074285716</c:v>
                </c:pt>
                <c:pt idx="3085">
                  <c:v>0.07428704</c:v>
                </c:pt>
                <c:pt idx="3086">
                  <c:v>0.07428836</c:v>
                </c:pt>
                <c:pt idx="3087">
                  <c:v>0.07428968</c:v>
                </c:pt>
                <c:pt idx="3088">
                  <c:v>0.074291</c:v>
                </c:pt>
                <c:pt idx="3089">
                  <c:v>0.07429232</c:v>
                </c:pt>
                <c:pt idx="3090">
                  <c:v>0.074293636</c:v>
                </c:pt>
                <c:pt idx="3091">
                  <c:v>0.07429495</c:v>
                </c:pt>
                <c:pt idx="3092">
                  <c:v>0.074296266</c:v>
                </c:pt>
                <c:pt idx="3093">
                  <c:v>0.07429758</c:v>
                </c:pt>
                <c:pt idx="3094">
                  <c:v>0.07429889</c:v>
                </c:pt>
                <c:pt idx="3095">
                  <c:v>0.0743002</c:v>
                </c:pt>
                <c:pt idx="3096">
                  <c:v>0.07430151</c:v>
                </c:pt>
                <c:pt idx="3097">
                  <c:v>0.07430282</c:v>
                </c:pt>
                <c:pt idx="3098">
                  <c:v>0.074304126</c:v>
                </c:pt>
                <c:pt idx="3099">
                  <c:v>0.07430544</c:v>
                </c:pt>
                <c:pt idx="3100">
                  <c:v>0.07430674</c:v>
                </c:pt>
                <c:pt idx="3101">
                  <c:v>0.074308045</c:v>
                </c:pt>
                <c:pt idx="3102">
                  <c:v>0.07430935</c:v>
                </c:pt>
                <c:pt idx="3103">
                  <c:v>0.07431065</c:v>
                </c:pt>
                <c:pt idx="3104">
                  <c:v>0.07431196</c:v>
                </c:pt>
                <c:pt idx="3105">
                  <c:v>0.07431326</c:v>
                </c:pt>
                <c:pt idx="3106">
                  <c:v>0.07431456</c:v>
                </c:pt>
                <c:pt idx="3107">
                  <c:v>0.07431585</c:v>
                </c:pt>
                <c:pt idx="3108">
                  <c:v>0.07431716</c:v>
                </c:pt>
                <c:pt idx="3109">
                  <c:v>0.07431845</c:v>
                </c:pt>
                <c:pt idx="3110">
                  <c:v>0.07431975</c:v>
                </c:pt>
                <c:pt idx="3111">
                  <c:v>0.07432104</c:v>
                </c:pt>
                <c:pt idx="3112">
                  <c:v>0.074322335</c:v>
                </c:pt>
                <c:pt idx="3113">
                  <c:v>0.07432363</c:v>
                </c:pt>
                <c:pt idx="3114">
                  <c:v>0.07432492</c:v>
                </c:pt>
                <c:pt idx="3115">
                  <c:v>0.07432621</c:v>
                </c:pt>
                <c:pt idx="3116">
                  <c:v>0.0743275</c:v>
                </c:pt>
                <c:pt idx="3117">
                  <c:v>0.07432879</c:v>
                </c:pt>
                <c:pt idx="3118">
                  <c:v>0.07433008</c:v>
                </c:pt>
                <c:pt idx="3119">
                  <c:v>0.074331366</c:v>
                </c:pt>
                <c:pt idx="3120">
                  <c:v>0.07433265</c:v>
                </c:pt>
                <c:pt idx="3121">
                  <c:v>0.074333936</c:v>
                </c:pt>
                <c:pt idx="3122">
                  <c:v>0.07433522</c:v>
                </c:pt>
                <c:pt idx="3123">
                  <c:v>0.0743365</c:v>
                </c:pt>
                <c:pt idx="3124">
                  <c:v>0.07433778</c:v>
                </c:pt>
                <c:pt idx="3125">
                  <c:v>0.07433906</c:v>
                </c:pt>
                <c:pt idx="3126">
                  <c:v>0.07434034</c:v>
                </c:pt>
                <c:pt idx="3127">
                  <c:v>0.07434162</c:v>
                </c:pt>
                <c:pt idx="3128">
                  <c:v>0.0743429</c:v>
                </c:pt>
                <c:pt idx="3129">
                  <c:v>0.07434417</c:v>
                </c:pt>
                <c:pt idx="3130">
                  <c:v>0.07434545</c:v>
                </c:pt>
                <c:pt idx="3131">
                  <c:v>0.07434672</c:v>
                </c:pt>
                <c:pt idx="3132">
                  <c:v>0.074347995</c:v>
                </c:pt>
                <c:pt idx="3133">
                  <c:v>0.07434927</c:v>
                </c:pt>
                <c:pt idx="3134">
                  <c:v>0.074350536</c:v>
                </c:pt>
                <c:pt idx="3135">
                  <c:v>0.07435181</c:v>
                </c:pt>
                <c:pt idx="3136">
                  <c:v>0.07435308</c:v>
                </c:pt>
                <c:pt idx="3137">
                  <c:v>0.07435435</c:v>
                </c:pt>
                <c:pt idx="3138">
                  <c:v>0.07435562</c:v>
                </c:pt>
                <c:pt idx="3139">
                  <c:v>0.074356884</c:v>
                </c:pt>
                <c:pt idx="3140">
                  <c:v>0.07435814</c:v>
                </c:pt>
                <c:pt idx="3141">
                  <c:v>0.07435941</c:v>
                </c:pt>
                <c:pt idx="3142">
                  <c:v>0.074360676</c:v>
                </c:pt>
                <c:pt idx="3143">
                  <c:v>0.074361935</c:v>
                </c:pt>
                <c:pt idx="3144">
                  <c:v>0.074363194</c:v>
                </c:pt>
                <c:pt idx="3145">
                  <c:v>0.07436445</c:v>
                </c:pt>
                <c:pt idx="3146">
                  <c:v>0.07436571</c:v>
                </c:pt>
                <c:pt idx="3147">
                  <c:v>0.07436697</c:v>
                </c:pt>
                <c:pt idx="3148">
                  <c:v>0.07436823</c:v>
                </c:pt>
                <c:pt idx="3149">
                  <c:v>0.07436949</c:v>
                </c:pt>
                <c:pt idx="3150">
                  <c:v>0.07437074</c:v>
                </c:pt>
                <c:pt idx="3151">
                  <c:v>0.074372</c:v>
                </c:pt>
                <c:pt idx="3152">
                  <c:v>0.07437325</c:v>
                </c:pt>
                <c:pt idx="3153">
                  <c:v>0.074374504</c:v>
                </c:pt>
                <c:pt idx="3154">
                  <c:v>0.074375756</c:v>
                </c:pt>
                <c:pt idx="3155">
                  <c:v>0.07437701</c:v>
                </c:pt>
                <c:pt idx="3156">
                  <c:v>0.07437825</c:v>
                </c:pt>
                <c:pt idx="3157">
                  <c:v>0.074379504</c:v>
                </c:pt>
                <c:pt idx="3158">
                  <c:v>0.07438075</c:v>
                </c:pt>
                <c:pt idx="3159">
                  <c:v>0.07438199</c:v>
                </c:pt>
                <c:pt idx="3160">
                  <c:v>0.074383244</c:v>
                </c:pt>
                <c:pt idx="3161">
                  <c:v>0.07438449</c:v>
                </c:pt>
                <c:pt idx="3162">
                  <c:v>0.074385725</c:v>
                </c:pt>
                <c:pt idx="3163">
                  <c:v>0.07438697</c:v>
                </c:pt>
                <c:pt idx="3164">
                  <c:v>0.07438821</c:v>
                </c:pt>
                <c:pt idx="3165">
                  <c:v>0.07438945</c:v>
                </c:pt>
                <c:pt idx="3166">
                  <c:v>0.074390694</c:v>
                </c:pt>
                <c:pt idx="3167">
                  <c:v>0.07439193</c:v>
                </c:pt>
                <c:pt idx="3168">
                  <c:v>0.07439317</c:v>
                </c:pt>
                <c:pt idx="3169">
                  <c:v>0.074394405</c:v>
                </c:pt>
                <c:pt idx="3170">
                  <c:v>0.07439564</c:v>
                </c:pt>
                <c:pt idx="3171">
                  <c:v>0.07439687</c:v>
                </c:pt>
                <c:pt idx="3172">
                  <c:v>0.07439811</c:v>
                </c:pt>
                <c:pt idx="3173">
                  <c:v>0.07439934</c:v>
                </c:pt>
                <c:pt idx="3174">
                  <c:v>0.074400574</c:v>
                </c:pt>
                <c:pt idx="3175">
                  <c:v>0.0744018</c:v>
                </c:pt>
                <c:pt idx="3176">
                  <c:v>0.07440303</c:v>
                </c:pt>
                <c:pt idx="3177">
                  <c:v>0.07440426</c:v>
                </c:pt>
                <c:pt idx="3178">
                  <c:v>0.07440549</c:v>
                </c:pt>
                <c:pt idx="3179">
                  <c:v>0.07440671</c:v>
                </c:pt>
                <c:pt idx="3180">
                  <c:v>0.07440794</c:v>
                </c:pt>
                <c:pt idx="3181">
                  <c:v>0.074409164</c:v>
                </c:pt>
                <c:pt idx="3182">
                  <c:v>0.07441039</c:v>
                </c:pt>
                <c:pt idx="3183">
                  <c:v>0.07441161</c:v>
                </c:pt>
                <c:pt idx="3184">
                  <c:v>0.07441283</c:v>
                </c:pt>
                <c:pt idx="3185">
                  <c:v>0.07441405</c:v>
                </c:pt>
                <c:pt idx="3186">
                  <c:v>0.074415274</c:v>
                </c:pt>
                <c:pt idx="3187">
                  <c:v>0.074416496</c:v>
                </c:pt>
                <c:pt idx="3188">
                  <c:v>0.07441771</c:v>
                </c:pt>
                <c:pt idx="3189">
                  <c:v>0.074418925</c:v>
                </c:pt>
                <c:pt idx="3190">
                  <c:v>0.07442015</c:v>
                </c:pt>
                <c:pt idx="3191">
                  <c:v>0.07442136</c:v>
                </c:pt>
                <c:pt idx="3192">
                  <c:v>0.074422576</c:v>
                </c:pt>
                <c:pt idx="3193">
                  <c:v>0.07442378</c:v>
                </c:pt>
                <c:pt idx="3194">
                  <c:v>0.074425</c:v>
                </c:pt>
                <c:pt idx="3195">
                  <c:v>0.07442621</c:v>
                </c:pt>
                <c:pt idx="3196">
                  <c:v>0.07442742</c:v>
                </c:pt>
                <c:pt idx="3197">
                  <c:v>0.074428625</c:v>
                </c:pt>
                <c:pt idx="3198">
                  <c:v>0.07442984</c:v>
                </c:pt>
                <c:pt idx="3199">
                  <c:v>0.07443105</c:v>
                </c:pt>
                <c:pt idx="3200">
                  <c:v>0.074432254</c:v>
                </c:pt>
                <c:pt idx="3201">
                  <c:v>0.07443345</c:v>
                </c:pt>
                <c:pt idx="3202">
                  <c:v>0.07443466</c:v>
                </c:pt>
                <c:pt idx="3203">
                  <c:v>0.07443587</c:v>
                </c:pt>
                <c:pt idx="3204">
                  <c:v>0.07443707</c:v>
                </c:pt>
                <c:pt idx="3205">
                  <c:v>0.07443827</c:v>
                </c:pt>
                <c:pt idx="3206">
                  <c:v>0.074439466</c:v>
                </c:pt>
                <c:pt idx="3207">
                  <c:v>0.074440666</c:v>
                </c:pt>
                <c:pt idx="3208">
                  <c:v>0.074441865</c:v>
                </c:pt>
                <c:pt idx="3209">
                  <c:v>0.074443065</c:v>
                </c:pt>
                <c:pt idx="3210">
                  <c:v>0.074444264</c:v>
                </c:pt>
                <c:pt idx="3211">
                  <c:v>0.074445456</c:v>
                </c:pt>
                <c:pt idx="3212">
                  <c:v>0.074446656</c:v>
                </c:pt>
                <c:pt idx="3213">
                  <c:v>0.07444785</c:v>
                </c:pt>
                <c:pt idx="3214">
                  <c:v>0.07444904</c:v>
                </c:pt>
                <c:pt idx="3215">
                  <c:v>0.07445023</c:v>
                </c:pt>
                <c:pt idx="3216">
                  <c:v>0.074451424</c:v>
                </c:pt>
                <c:pt idx="3217">
                  <c:v>0.074452616</c:v>
                </c:pt>
                <c:pt idx="3218">
                  <c:v>0.0744538</c:v>
                </c:pt>
                <c:pt idx="3219">
                  <c:v>0.07445499</c:v>
                </c:pt>
                <c:pt idx="3220">
                  <c:v>0.07445618</c:v>
                </c:pt>
                <c:pt idx="3221">
                  <c:v>0.07445736</c:v>
                </c:pt>
                <c:pt idx="3222">
                  <c:v>0.07445855</c:v>
                </c:pt>
                <c:pt idx="3223">
                  <c:v>0.07445973</c:v>
                </c:pt>
                <c:pt idx="3224">
                  <c:v>0.074460916</c:v>
                </c:pt>
                <c:pt idx="3225">
                  <c:v>0.0744621</c:v>
                </c:pt>
                <c:pt idx="3226">
                  <c:v>0.074463286</c:v>
                </c:pt>
                <c:pt idx="3227">
                  <c:v>0.07446446</c:v>
                </c:pt>
                <c:pt idx="3228">
                  <c:v>0.07446564</c:v>
                </c:pt>
                <c:pt idx="3229">
                  <c:v>0.074466825</c:v>
                </c:pt>
                <c:pt idx="3230">
                  <c:v>0.074468</c:v>
                </c:pt>
                <c:pt idx="3231">
                  <c:v>0.07446918</c:v>
                </c:pt>
                <c:pt idx="3232">
                  <c:v>0.074470356</c:v>
                </c:pt>
                <c:pt idx="3233">
                  <c:v>0.074471526</c:v>
                </c:pt>
                <c:pt idx="3234">
                  <c:v>0.0744727</c:v>
                </c:pt>
                <c:pt idx="3235">
                  <c:v>0.07447387</c:v>
                </c:pt>
                <c:pt idx="3236">
                  <c:v>0.07447505</c:v>
                </c:pt>
                <c:pt idx="3237">
                  <c:v>0.07447622</c:v>
                </c:pt>
                <c:pt idx="3238">
                  <c:v>0.07447739</c:v>
                </c:pt>
                <c:pt idx="3239">
                  <c:v>0.07447856</c:v>
                </c:pt>
                <c:pt idx="3240">
                  <c:v>0.07447973</c:v>
                </c:pt>
                <c:pt idx="3241">
                  <c:v>0.0744809</c:v>
                </c:pt>
                <c:pt idx="3242">
                  <c:v>0.07448206</c:v>
                </c:pt>
                <c:pt idx="3243">
                  <c:v>0.07448323</c:v>
                </c:pt>
                <c:pt idx="3244">
                  <c:v>0.07448439</c:v>
                </c:pt>
                <c:pt idx="3245">
                  <c:v>0.074485555</c:v>
                </c:pt>
                <c:pt idx="3246">
                  <c:v>0.07448672</c:v>
                </c:pt>
                <c:pt idx="3247">
                  <c:v>0.07448788</c:v>
                </c:pt>
                <c:pt idx="3248">
                  <c:v>0.07448904</c:v>
                </c:pt>
                <c:pt idx="3249">
                  <c:v>0.074490204</c:v>
                </c:pt>
                <c:pt idx="3250">
                  <c:v>0.07449137</c:v>
                </c:pt>
                <c:pt idx="3251">
                  <c:v>0.07449252</c:v>
                </c:pt>
                <c:pt idx="3252">
                  <c:v>0.074493684</c:v>
                </c:pt>
                <c:pt idx="3253">
                  <c:v>0.07449484</c:v>
                </c:pt>
                <c:pt idx="3254">
                  <c:v>0.07449599</c:v>
                </c:pt>
                <c:pt idx="3255">
                  <c:v>0.07449715</c:v>
                </c:pt>
                <c:pt idx="3256">
                  <c:v>0.0744983</c:v>
                </c:pt>
                <c:pt idx="3257">
                  <c:v>0.07449946</c:v>
                </c:pt>
                <c:pt idx="3258">
                  <c:v>0.07450061</c:v>
                </c:pt>
                <c:pt idx="3259">
                  <c:v>0.07450177</c:v>
                </c:pt>
                <c:pt idx="3260">
                  <c:v>0.07450292</c:v>
                </c:pt>
                <c:pt idx="3261">
                  <c:v>0.07450407</c:v>
                </c:pt>
                <c:pt idx="3262">
                  <c:v>0.074505225</c:v>
                </c:pt>
                <c:pt idx="3263">
                  <c:v>0.07450637</c:v>
                </c:pt>
                <c:pt idx="3264">
                  <c:v>0.07450752</c:v>
                </c:pt>
                <c:pt idx="3265">
                  <c:v>0.074508674</c:v>
                </c:pt>
                <c:pt idx="3266">
                  <c:v>0.07450982</c:v>
                </c:pt>
                <c:pt idx="3267">
                  <c:v>0.07451096</c:v>
                </c:pt>
                <c:pt idx="3268">
                  <c:v>0.07451211</c:v>
                </c:pt>
                <c:pt idx="3269">
                  <c:v>0.07451326</c:v>
                </c:pt>
                <c:pt idx="3270">
                  <c:v>0.0745144</c:v>
                </c:pt>
                <c:pt idx="3271">
                  <c:v>0.074515544</c:v>
                </c:pt>
                <c:pt idx="3272">
                  <c:v>0.074516684</c:v>
                </c:pt>
                <c:pt idx="3273">
                  <c:v>0.074517824</c:v>
                </c:pt>
                <c:pt idx="3274">
                  <c:v>0.07451897</c:v>
                </c:pt>
                <c:pt idx="3275">
                  <c:v>0.0745201</c:v>
                </c:pt>
                <c:pt idx="3276">
                  <c:v>0.07452124</c:v>
                </c:pt>
                <c:pt idx="3277">
                  <c:v>0.07452238</c:v>
                </c:pt>
                <c:pt idx="3278">
                  <c:v>0.07452352</c:v>
                </c:pt>
                <c:pt idx="3279">
                  <c:v>0.074524656</c:v>
                </c:pt>
                <c:pt idx="3280">
                  <c:v>0.074525796</c:v>
                </c:pt>
                <c:pt idx="3281">
                  <c:v>0.07452693</c:v>
                </c:pt>
                <c:pt idx="3282">
                  <c:v>0.07452806</c:v>
                </c:pt>
                <c:pt idx="3283">
                  <c:v>0.07452919</c:v>
                </c:pt>
                <c:pt idx="3284">
                  <c:v>0.074530326</c:v>
                </c:pt>
                <c:pt idx="3285">
                  <c:v>0.07453146</c:v>
                </c:pt>
                <c:pt idx="3286">
                  <c:v>0.07453258</c:v>
                </c:pt>
                <c:pt idx="3287">
                  <c:v>0.074533716</c:v>
                </c:pt>
                <c:pt idx="3288">
                  <c:v>0.07453485</c:v>
                </c:pt>
                <c:pt idx="3289">
                  <c:v>0.07453597</c:v>
                </c:pt>
                <c:pt idx="3290">
                  <c:v>0.0745371</c:v>
                </c:pt>
                <c:pt idx="3291">
                  <c:v>0.07453822</c:v>
                </c:pt>
                <c:pt idx="3292">
                  <c:v>0.07453935</c:v>
                </c:pt>
                <c:pt idx="3293">
                  <c:v>0.07454047</c:v>
                </c:pt>
                <c:pt idx="3294">
                  <c:v>0.0745416</c:v>
                </c:pt>
                <c:pt idx="3295">
                  <c:v>0.07454272</c:v>
                </c:pt>
                <c:pt idx="3296">
                  <c:v>0.07454384</c:v>
                </c:pt>
                <c:pt idx="3297">
                  <c:v>0.074544966</c:v>
                </c:pt>
                <c:pt idx="3298">
                  <c:v>0.074546084</c:v>
                </c:pt>
                <c:pt idx="3299">
                  <c:v>0.0745472</c:v>
                </c:pt>
                <c:pt idx="3300">
                  <c:v>0.07454832</c:v>
                </c:pt>
                <c:pt idx="3301">
                  <c:v>0.07454944</c:v>
                </c:pt>
                <c:pt idx="3302">
                  <c:v>0.074550554</c:v>
                </c:pt>
                <c:pt idx="3303">
                  <c:v>0.07455167</c:v>
                </c:pt>
                <c:pt idx="3304">
                  <c:v>0.07455279</c:v>
                </c:pt>
                <c:pt idx="3305">
                  <c:v>0.0745539</c:v>
                </c:pt>
                <c:pt idx="3306">
                  <c:v>0.07455502</c:v>
                </c:pt>
                <c:pt idx="3307">
                  <c:v>0.07455613</c:v>
                </c:pt>
                <c:pt idx="3308">
                  <c:v>0.07455724</c:v>
                </c:pt>
                <c:pt idx="3309">
                  <c:v>0.07455835</c:v>
                </c:pt>
                <c:pt idx="3310">
                  <c:v>0.07455946</c:v>
                </c:pt>
                <c:pt idx="3311">
                  <c:v>0.07456057</c:v>
                </c:pt>
                <c:pt idx="3312">
                  <c:v>0.07456168</c:v>
                </c:pt>
                <c:pt idx="3313">
                  <c:v>0.07456278</c:v>
                </c:pt>
                <c:pt idx="3314">
                  <c:v>0.07456389</c:v>
                </c:pt>
                <c:pt idx="3315">
                  <c:v>0.07456499</c:v>
                </c:pt>
                <c:pt idx="3316">
                  <c:v>0.0745661</c:v>
                </c:pt>
                <c:pt idx="3317">
                  <c:v>0.074567206</c:v>
                </c:pt>
                <c:pt idx="3318">
                  <c:v>0.07456831</c:v>
                </c:pt>
                <c:pt idx="3319">
                  <c:v>0.07456941</c:v>
                </c:pt>
                <c:pt idx="3320">
                  <c:v>0.074570514</c:v>
                </c:pt>
                <c:pt idx="3321">
                  <c:v>0.07457161</c:v>
                </c:pt>
                <c:pt idx="3322">
                  <c:v>0.07457271</c:v>
                </c:pt>
                <c:pt idx="3323">
                  <c:v>0.074573815</c:v>
                </c:pt>
                <c:pt idx="3324">
                  <c:v>0.07457491</c:v>
                </c:pt>
                <c:pt idx="3325">
                  <c:v>0.074576005</c:v>
                </c:pt>
                <c:pt idx="3326">
                  <c:v>0.07457711</c:v>
                </c:pt>
                <c:pt idx="3327">
                  <c:v>0.0745782</c:v>
                </c:pt>
                <c:pt idx="3328">
                  <c:v>0.0745793</c:v>
                </c:pt>
                <c:pt idx="3329">
                  <c:v>0.07458039</c:v>
                </c:pt>
                <c:pt idx="3330">
                  <c:v>0.07458148</c:v>
                </c:pt>
                <c:pt idx="3331">
                  <c:v>0.07458258</c:v>
                </c:pt>
                <c:pt idx="3332">
                  <c:v>0.074583665</c:v>
                </c:pt>
                <c:pt idx="3333">
                  <c:v>0.07458476</c:v>
                </c:pt>
                <c:pt idx="3334">
                  <c:v>0.07458585</c:v>
                </c:pt>
                <c:pt idx="3335">
                  <c:v>0.074586935</c:v>
                </c:pt>
                <c:pt idx="3336">
                  <c:v>0.07458802</c:v>
                </c:pt>
                <c:pt idx="3337">
                  <c:v>0.07458911</c:v>
                </c:pt>
                <c:pt idx="3338">
                  <c:v>0.0745902</c:v>
                </c:pt>
                <c:pt idx="3339">
                  <c:v>0.07459129</c:v>
                </c:pt>
                <c:pt idx="3340">
                  <c:v>0.074592374</c:v>
                </c:pt>
                <c:pt idx="3341">
                  <c:v>0.074593455</c:v>
                </c:pt>
                <c:pt idx="3342">
                  <c:v>0.07459454</c:v>
                </c:pt>
                <c:pt idx="3343">
                  <c:v>0.07459562</c:v>
                </c:pt>
                <c:pt idx="3344">
                  <c:v>0.0745967</c:v>
                </c:pt>
                <c:pt idx="3345">
                  <c:v>0.07459778</c:v>
                </c:pt>
                <c:pt idx="3346">
                  <c:v>0.07459886</c:v>
                </c:pt>
                <c:pt idx="3347">
                  <c:v>0.074599944</c:v>
                </c:pt>
                <c:pt idx="3348">
                  <c:v>0.074601024</c:v>
                </c:pt>
                <c:pt idx="3349">
                  <c:v>0.074602105</c:v>
                </c:pt>
                <c:pt idx="3350">
                  <c:v>0.07460318</c:v>
                </c:pt>
                <c:pt idx="3351">
                  <c:v>0.07460426</c:v>
                </c:pt>
                <c:pt idx="3352">
                  <c:v>0.07460533</c:v>
                </c:pt>
                <c:pt idx="3353">
                  <c:v>0.0746064</c:v>
                </c:pt>
                <c:pt idx="3354">
                  <c:v>0.07460748</c:v>
                </c:pt>
                <c:pt idx="3355">
                  <c:v>0.07460856</c:v>
                </c:pt>
                <c:pt idx="3356">
                  <c:v>0.07460962</c:v>
                </c:pt>
                <c:pt idx="3357">
                  <c:v>0.074610695</c:v>
                </c:pt>
                <c:pt idx="3358">
                  <c:v>0.07461177</c:v>
                </c:pt>
                <c:pt idx="3359">
                  <c:v>0.07461284</c:v>
                </c:pt>
                <c:pt idx="3360">
                  <c:v>0.07461391</c:v>
                </c:pt>
                <c:pt idx="3361">
                  <c:v>0.07461497</c:v>
                </c:pt>
                <c:pt idx="3362">
                  <c:v>0.074616045</c:v>
                </c:pt>
                <c:pt idx="3363">
                  <c:v>0.07461711</c:v>
                </c:pt>
                <c:pt idx="3364">
                  <c:v>0.074618176</c:v>
                </c:pt>
                <c:pt idx="3365">
                  <c:v>0.07461924</c:v>
                </c:pt>
                <c:pt idx="3366">
                  <c:v>0.07462031</c:v>
                </c:pt>
                <c:pt idx="3367">
                  <c:v>0.07462137</c:v>
                </c:pt>
                <c:pt idx="3368">
                  <c:v>0.07462243</c:v>
                </c:pt>
                <c:pt idx="3369">
                  <c:v>0.074623495</c:v>
                </c:pt>
                <c:pt idx="3370">
                  <c:v>0.07462455</c:v>
                </c:pt>
                <c:pt idx="3371">
                  <c:v>0.07462561</c:v>
                </c:pt>
                <c:pt idx="3372">
                  <c:v>0.07462668</c:v>
                </c:pt>
                <c:pt idx="3373">
                  <c:v>0.074627735</c:v>
                </c:pt>
                <c:pt idx="3374">
                  <c:v>0.07462879</c:v>
                </c:pt>
                <c:pt idx="3375">
                  <c:v>0.07462985</c:v>
                </c:pt>
                <c:pt idx="3376">
                  <c:v>0.0746309</c:v>
                </c:pt>
                <c:pt idx="3377">
                  <c:v>0.07463196</c:v>
                </c:pt>
                <c:pt idx="3378">
                  <c:v>0.07463302</c:v>
                </c:pt>
                <c:pt idx="3379">
                  <c:v>0.07463407</c:v>
                </c:pt>
                <c:pt idx="3380">
                  <c:v>0.074635126</c:v>
                </c:pt>
                <c:pt idx="3381">
                  <c:v>0.074636176</c:v>
                </c:pt>
                <c:pt idx="3382">
                  <c:v>0.07463723</c:v>
                </c:pt>
                <c:pt idx="3383">
                  <c:v>0.07463828</c:v>
                </c:pt>
                <c:pt idx="3384">
                  <c:v>0.07463933</c:v>
                </c:pt>
                <c:pt idx="3385">
                  <c:v>0.07464038</c:v>
                </c:pt>
                <c:pt idx="3386">
                  <c:v>0.07464143</c:v>
                </c:pt>
                <c:pt idx="3387">
                  <c:v>0.07464247</c:v>
                </c:pt>
                <c:pt idx="3388">
                  <c:v>0.07464352</c:v>
                </c:pt>
                <c:pt idx="3389">
                  <c:v>0.074644566</c:v>
                </c:pt>
                <c:pt idx="3390">
                  <c:v>0.074645616</c:v>
                </c:pt>
                <c:pt idx="3391">
                  <c:v>0.07464666</c:v>
                </c:pt>
                <c:pt idx="3392">
                  <c:v>0.0746477</c:v>
                </c:pt>
                <c:pt idx="3393">
                  <c:v>0.074648745</c:v>
                </c:pt>
                <c:pt idx="3394">
                  <c:v>0.07464979</c:v>
                </c:pt>
                <c:pt idx="3395">
                  <c:v>0.07465083</c:v>
                </c:pt>
                <c:pt idx="3396">
                  <c:v>0.07465187</c:v>
                </c:pt>
                <c:pt idx="3397">
                  <c:v>0.07465291</c:v>
                </c:pt>
                <c:pt idx="3398">
                  <c:v>0.074653946</c:v>
                </c:pt>
                <c:pt idx="3399">
                  <c:v>0.07465499</c:v>
                </c:pt>
                <c:pt idx="3400">
                  <c:v>0.074656025</c:v>
                </c:pt>
                <c:pt idx="3401">
                  <c:v>0.07465706</c:v>
                </c:pt>
                <c:pt idx="3402">
                  <c:v>0.074658096</c:v>
                </c:pt>
                <c:pt idx="3403">
                  <c:v>0.07465913</c:v>
                </c:pt>
                <c:pt idx="3404">
                  <c:v>0.07466017</c:v>
                </c:pt>
                <c:pt idx="3405">
                  <c:v>0.0746612</c:v>
                </c:pt>
                <c:pt idx="3406">
                  <c:v>0.07466224</c:v>
                </c:pt>
                <c:pt idx="3407">
                  <c:v>0.07466327</c:v>
                </c:pt>
                <c:pt idx="3408">
                  <c:v>0.0746643</c:v>
                </c:pt>
                <c:pt idx="3409">
                  <c:v>0.07466533</c:v>
                </c:pt>
                <c:pt idx="3410">
                  <c:v>0.07466636</c:v>
                </c:pt>
                <c:pt idx="3411">
                  <c:v>0.07466739</c:v>
                </c:pt>
                <c:pt idx="3412">
                  <c:v>0.074668415</c:v>
                </c:pt>
                <c:pt idx="3413">
                  <c:v>0.07466944</c:v>
                </c:pt>
                <c:pt idx="3414">
                  <c:v>0.07467047</c:v>
                </c:pt>
                <c:pt idx="3415">
                  <c:v>0.0746715</c:v>
                </c:pt>
                <c:pt idx="3416">
                  <c:v>0.07467253</c:v>
                </c:pt>
                <c:pt idx="3417">
                  <c:v>0.07467355</c:v>
                </c:pt>
                <c:pt idx="3418">
                  <c:v>0.07467457</c:v>
                </c:pt>
                <c:pt idx="3419">
                  <c:v>0.0746756</c:v>
                </c:pt>
                <c:pt idx="3420">
                  <c:v>0.07467662</c:v>
                </c:pt>
                <c:pt idx="3421">
                  <c:v>0.07467764</c:v>
                </c:pt>
                <c:pt idx="3422">
                  <c:v>0.07467866</c:v>
                </c:pt>
                <c:pt idx="3423">
                  <c:v>0.07467968</c:v>
                </c:pt>
                <c:pt idx="3424">
                  <c:v>0.0746807</c:v>
                </c:pt>
                <c:pt idx="3425">
                  <c:v>0.07468172</c:v>
                </c:pt>
                <c:pt idx="3426">
                  <c:v>0.074682735</c:v>
                </c:pt>
                <c:pt idx="3427">
                  <c:v>0.074683756</c:v>
                </c:pt>
                <c:pt idx="3428">
                  <c:v>0.07468477</c:v>
                </c:pt>
                <c:pt idx="3429">
                  <c:v>0.07468579</c:v>
                </c:pt>
                <c:pt idx="3430">
                  <c:v>0.0746868</c:v>
                </c:pt>
                <c:pt idx="3431">
                  <c:v>0.074687816</c:v>
                </c:pt>
                <c:pt idx="3432">
                  <c:v>0.07468883</c:v>
                </c:pt>
                <c:pt idx="3433">
                  <c:v>0.07468984</c:v>
                </c:pt>
                <c:pt idx="3434">
                  <c:v>0.074690856</c:v>
                </c:pt>
                <c:pt idx="3435">
                  <c:v>0.07469186</c:v>
                </c:pt>
                <c:pt idx="3436">
                  <c:v>0.074692875</c:v>
                </c:pt>
                <c:pt idx="3437">
                  <c:v>0.07469388</c:v>
                </c:pt>
                <c:pt idx="3438">
                  <c:v>0.074694894</c:v>
                </c:pt>
                <c:pt idx="3439">
                  <c:v>0.0746959</c:v>
                </c:pt>
                <c:pt idx="3440">
                  <c:v>0.074696906</c:v>
                </c:pt>
                <c:pt idx="3441">
                  <c:v>0.07469791</c:v>
                </c:pt>
                <c:pt idx="3442">
                  <c:v>0.07469892</c:v>
                </c:pt>
                <c:pt idx="3443">
                  <c:v>0.07469992</c:v>
                </c:pt>
                <c:pt idx="3444">
                  <c:v>0.07470093</c:v>
                </c:pt>
                <c:pt idx="3445">
                  <c:v>0.074701935</c:v>
                </c:pt>
                <c:pt idx="3446">
                  <c:v>0.07470293</c:v>
                </c:pt>
                <c:pt idx="3447">
                  <c:v>0.07470394</c:v>
                </c:pt>
                <c:pt idx="3448">
                  <c:v>0.07470494</c:v>
                </c:pt>
                <c:pt idx="3449">
                  <c:v>0.07470594</c:v>
                </c:pt>
                <c:pt idx="3450">
                  <c:v>0.07470694</c:v>
                </c:pt>
                <c:pt idx="3451">
                  <c:v>0.07470794</c:v>
                </c:pt>
                <c:pt idx="3452">
                  <c:v>0.07470894</c:v>
                </c:pt>
                <c:pt idx="3453">
                  <c:v>0.07470994</c:v>
                </c:pt>
                <c:pt idx="3454">
                  <c:v>0.074710935</c:v>
                </c:pt>
                <c:pt idx="3455">
                  <c:v>0.07471193</c:v>
                </c:pt>
                <c:pt idx="3456">
                  <c:v>0.074712925</c:v>
                </c:pt>
                <c:pt idx="3457">
                  <c:v>0.07471392</c:v>
                </c:pt>
                <c:pt idx="3458">
                  <c:v>0.074714914</c:v>
                </c:pt>
                <c:pt idx="3459">
                  <c:v>0.074715905</c:v>
                </c:pt>
                <c:pt idx="3460">
                  <c:v>0.0747169</c:v>
                </c:pt>
                <c:pt idx="3461">
                  <c:v>0.074717894</c:v>
                </c:pt>
                <c:pt idx="3462">
                  <c:v>0.074718885</c:v>
                </c:pt>
                <c:pt idx="3463">
                  <c:v>0.074719876</c:v>
                </c:pt>
                <c:pt idx="3464">
                  <c:v>0.07472086</c:v>
                </c:pt>
                <c:pt idx="3465">
                  <c:v>0.07472185</c:v>
                </c:pt>
                <c:pt idx="3466">
                  <c:v>0.07472284</c:v>
                </c:pt>
                <c:pt idx="3467">
                  <c:v>0.074723825</c:v>
                </c:pt>
                <c:pt idx="3468">
                  <c:v>0.074724816</c:v>
                </c:pt>
                <c:pt idx="3469">
                  <c:v>0.0747258</c:v>
                </c:pt>
                <c:pt idx="3470">
                  <c:v>0.07472678</c:v>
                </c:pt>
                <c:pt idx="3471">
                  <c:v>0.074727766</c:v>
                </c:pt>
                <c:pt idx="3472">
                  <c:v>0.07472876</c:v>
                </c:pt>
                <c:pt idx="3473">
                  <c:v>0.07472973</c:v>
                </c:pt>
                <c:pt idx="3474">
                  <c:v>0.07473072</c:v>
                </c:pt>
                <c:pt idx="3475">
                  <c:v>0.0747317</c:v>
                </c:pt>
                <c:pt idx="3476">
                  <c:v>0.07473268</c:v>
                </c:pt>
                <c:pt idx="3477">
                  <c:v>0.07473366</c:v>
                </c:pt>
                <c:pt idx="3478">
                  <c:v>0.07473464</c:v>
                </c:pt>
                <c:pt idx="3479">
                  <c:v>0.07473562</c:v>
                </c:pt>
                <c:pt idx="3480">
                  <c:v>0.074736595</c:v>
                </c:pt>
                <c:pt idx="3481">
                  <c:v>0.07473757</c:v>
                </c:pt>
                <c:pt idx="3482">
                  <c:v>0.074738555</c:v>
                </c:pt>
                <c:pt idx="3483">
                  <c:v>0.07473953</c:v>
                </c:pt>
                <c:pt idx="3484">
                  <c:v>0.07474051</c:v>
                </c:pt>
                <c:pt idx="3485">
                  <c:v>0.07474148</c:v>
                </c:pt>
                <c:pt idx="3486">
                  <c:v>0.07474246</c:v>
                </c:pt>
                <c:pt idx="3487">
                  <c:v>0.07474343</c:v>
                </c:pt>
                <c:pt idx="3488">
                  <c:v>0.0747444</c:v>
                </c:pt>
                <c:pt idx="3489">
                  <c:v>0.07474538</c:v>
                </c:pt>
                <c:pt idx="3490">
                  <c:v>0.07474635</c:v>
                </c:pt>
                <c:pt idx="3491">
                  <c:v>0.07474732</c:v>
                </c:pt>
                <c:pt idx="3492">
                  <c:v>0.07474829</c:v>
                </c:pt>
                <c:pt idx="3493">
                  <c:v>0.07474926</c:v>
                </c:pt>
                <c:pt idx="3494">
                  <c:v>0.07475023</c:v>
                </c:pt>
                <c:pt idx="3495">
                  <c:v>0.0747512</c:v>
                </c:pt>
                <c:pt idx="3496">
                  <c:v>0.07475217</c:v>
                </c:pt>
                <c:pt idx="3497">
                  <c:v>0.074753135</c:v>
                </c:pt>
                <c:pt idx="3498">
                  <c:v>0.074754104</c:v>
                </c:pt>
                <c:pt idx="3499">
                  <c:v>0.074755065</c:v>
                </c:pt>
                <c:pt idx="3500">
                  <c:v>0.07475603</c:v>
                </c:pt>
                <c:pt idx="3501">
                  <c:v>0.074756995</c:v>
                </c:pt>
                <c:pt idx="3502">
                  <c:v>0.07475796</c:v>
                </c:pt>
                <c:pt idx="3503">
                  <c:v>0.074758925</c:v>
                </c:pt>
                <c:pt idx="3504">
                  <c:v>0.074759886</c:v>
                </c:pt>
                <c:pt idx="3505">
                  <c:v>0.07476085</c:v>
                </c:pt>
                <c:pt idx="3506">
                  <c:v>0.07476181</c:v>
                </c:pt>
                <c:pt idx="3507">
                  <c:v>0.07476277</c:v>
                </c:pt>
                <c:pt idx="3508">
                  <c:v>0.07476373</c:v>
                </c:pt>
                <c:pt idx="3509">
                  <c:v>0.074764684</c:v>
                </c:pt>
                <c:pt idx="3510">
                  <c:v>0.074765645</c:v>
                </c:pt>
                <c:pt idx="3511">
                  <c:v>0.074766606</c:v>
                </c:pt>
                <c:pt idx="3512">
                  <c:v>0.07476756</c:v>
                </c:pt>
                <c:pt idx="3513">
                  <c:v>0.07476851</c:v>
                </c:pt>
                <c:pt idx="3514">
                  <c:v>0.074769475</c:v>
                </c:pt>
                <c:pt idx="3515">
                  <c:v>0.07477043</c:v>
                </c:pt>
                <c:pt idx="3516">
                  <c:v>0.07477138</c:v>
                </c:pt>
                <c:pt idx="3517">
                  <c:v>0.074772336</c:v>
                </c:pt>
                <c:pt idx="3518">
                  <c:v>0.07477329</c:v>
                </c:pt>
                <c:pt idx="3519">
                  <c:v>0.07477424</c:v>
                </c:pt>
                <c:pt idx="3520">
                  <c:v>0.07477519</c:v>
                </c:pt>
                <c:pt idx="3521">
                  <c:v>0.07477614</c:v>
                </c:pt>
                <c:pt idx="3522">
                  <c:v>0.07477709</c:v>
                </c:pt>
                <c:pt idx="3523">
                  <c:v>0.07477804</c:v>
                </c:pt>
                <c:pt idx="3524">
                  <c:v>0.07477899</c:v>
                </c:pt>
                <c:pt idx="3525">
                  <c:v>0.074779935</c:v>
                </c:pt>
                <c:pt idx="3526">
                  <c:v>0.07478089</c:v>
                </c:pt>
                <c:pt idx="3527">
                  <c:v>0.074781835</c:v>
                </c:pt>
                <c:pt idx="3528">
                  <c:v>0.07478278</c:v>
                </c:pt>
                <c:pt idx="3529">
                  <c:v>0.07478373</c:v>
                </c:pt>
                <c:pt idx="3530">
                  <c:v>0.07478467</c:v>
                </c:pt>
                <c:pt idx="3531">
                  <c:v>0.07478561</c:v>
                </c:pt>
                <c:pt idx="3532">
                  <c:v>0.07478656</c:v>
                </c:pt>
                <c:pt idx="3533">
                  <c:v>0.0747875</c:v>
                </c:pt>
                <c:pt idx="3534">
                  <c:v>0.074788444</c:v>
                </c:pt>
                <c:pt idx="3535">
                  <c:v>0.07478938</c:v>
                </c:pt>
                <c:pt idx="3536">
                  <c:v>0.07479032</c:v>
                </c:pt>
                <c:pt idx="3537">
                  <c:v>0.07479126</c:v>
                </c:pt>
                <c:pt idx="3538">
                  <c:v>0.0747922</c:v>
                </c:pt>
                <c:pt idx="3539">
                  <c:v>0.07479314</c:v>
                </c:pt>
                <c:pt idx="3540">
                  <c:v>0.07479408</c:v>
                </c:pt>
                <c:pt idx="3541">
                  <c:v>0.074795015</c:v>
                </c:pt>
                <c:pt idx="3542">
                  <c:v>0.074795954</c:v>
                </c:pt>
                <c:pt idx="3543">
                  <c:v>0.07479689</c:v>
                </c:pt>
                <c:pt idx="3544">
                  <c:v>0.074797824</c:v>
                </c:pt>
                <c:pt idx="3545">
                  <c:v>0.074798755</c:v>
                </c:pt>
                <c:pt idx="3546">
                  <c:v>0.074799694</c:v>
                </c:pt>
                <c:pt idx="3547">
                  <c:v>0.074800625</c:v>
                </c:pt>
                <c:pt idx="3548">
                  <c:v>0.07480156</c:v>
                </c:pt>
                <c:pt idx="3549">
                  <c:v>0.07480249</c:v>
                </c:pt>
                <c:pt idx="3550">
                  <c:v>0.07480342</c:v>
                </c:pt>
                <c:pt idx="3551">
                  <c:v>0.07480435</c:v>
                </c:pt>
                <c:pt idx="3552">
                  <c:v>0.07480528</c:v>
                </c:pt>
                <c:pt idx="3553">
                  <c:v>0.07480621</c:v>
                </c:pt>
                <c:pt idx="3554">
                  <c:v>0.074807145</c:v>
                </c:pt>
                <c:pt idx="3555">
                  <c:v>0.07480807</c:v>
                </c:pt>
                <c:pt idx="3556">
                  <c:v>0.074809</c:v>
                </c:pt>
                <c:pt idx="3557">
                  <c:v>0.074809924</c:v>
                </c:pt>
                <c:pt idx="3558">
                  <c:v>0.07481085</c:v>
                </c:pt>
                <c:pt idx="3559">
                  <c:v>0.07481177</c:v>
                </c:pt>
                <c:pt idx="3560">
                  <c:v>0.0748127</c:v>
                </c:pt>
                <c:pt idx="3561">
                  <c:v>0.07481363</c:v>
                </c:pt>
                <c:pt idx="3562">
                  <c:v>0.07481455</c:v>
                </c:pt>
                <c:pt idx="3563">
                  <c:v>0.07481547</c:v>
                </c:pt>
                <c:pt idx="3564">
                  <c:v>0.07481639</c:v>
                </c:pt>
                <c:pt idx="3565">
                  <c:v>0.074817315</c:v>
                </c:pt>
                <c:pt idx="3566">
                  <c:v>0.07481823</c:v>
                </c:pt>
                <c:pt idx="3567">
                  <c:v>0.074819155</c:v>
                </c:pt>
                <c:pt idx="3568">
                  <c:v>0.07482007</c:v>
                </c:pt>
                <c:pt idx="3569">
                  <c:v>0.074820995</c:v>
                </c:pt>
                <c:pt idx="3570">
                  <c:v>0.07482191</c:v>
                </c:pt>
                <c:pt idx="3571">
                  <c:v>0.07482283</c:v>
                </c:pt>
                <c:pt idx="3572">
                  <c:v>0.074823745</c:v>
                </c:pt>
                <c:pt idx="3573">
                  <c:v>0.07482466</c:v>
                </c:pt>
                <c:pt idx="3574">
                  <c:v>0.07482558</c:v>
                </c:pt>
                <c:pt idx="3575">
                  <c:v>0.074826494</c:v>
                </c:pt>
                <c:pt idx="3576">
                  <c:v>0.07482741</c:v>
                </c:pt>
                <c:pt idx="3577">
                  <c:v>0.07482832</c:v>
                </c:pt>
                <c:pt idx="3578">
                  <c:v>0.074829236</c:v>
                </c:pt>
                <c:pt idx="3579">
                  <c:v>0.074830145</c:v>
                </c:pt>
                <c:pt idx="3580">
                  <c:v>0.07483106</c:v>
                </c:pt>
                <c:pt idx="3581">
                  <c:v>0.07483197</c:v>
                </c:pt>
                <c:pt idx="3582">
                  <c:v>0.07483288</c:v>
                </c:pt>
                <c:pt idx="3583">
                  <c:v>0.07483379</c:v>
                </c:pt>
                <c:pt idx="3584">
                  <c:v>0.0748347</c:v>
                </c:pt>
                <c:pt idx="3585">
                  <c:v>0.074835606</c:v>
                </c:pt>
                <c:pt idx="3586">
                  <c:v>0.074836515</c:v>
                </c:pt>
                <c:pt idx="3587">
                  <c:v>0.074837424</c:v>
                </c:pt>
                <c:pt idx="3588">
                  <c:v>0.07483833</c:v>
                </c:pt>
                <c:pt idx="3589">
                  <c:v>0.074839234</c:v>
                </c:pt>
                <c:pt idx="3590">
                  <c:v>0.07484014</c:v>
                </c:pt>
                <c:pt idx="3591">
                  <c:v>0.074841045</c:v>
                </c:pt>
                <c:pt idx="3592">
                  <c:v>0.07484195</c:v>
                </c:pt>
                <c:pt idx="3593">
                  <c:v>0.074842855</c:v>
                </c:pt>
                <c:pt idx="3594">
                  <c:v>0.07484376</c:v>
                </c:pt>
                <c:pt idx="3595">
                  <c:v>0.07484466</c:v>
                </c:pt>
                <c:pt idx="3596">
                  <c:v>0.07484556</c:v>
                </c:pt>
                <c:pt idx="3597">
                  <c:v>0.07484646</c:v>
                </c:pt>
                <c:pt idx="3598">
                  <c:v>0.07484736</c:v>
                </c:pt>
                <c:pt idx="3599">
                  <c:v>0.07484826</c:v>
                </c:pt>
                <c:pt idx="3600">
                  <c:v>0.07484916</c:v>
                </c:pt>
                <c:pt idx="3601">
                  <c:v>0.07485006</c:v>
                </c:pt>
                <c:pt idx="3602">
                  <c:v>0.074850954</c:v>
                </c:pt>
                <c:pt idx="3603">
                  <c:v>0.074851856</c:v>
                </c:pt>
                <c:pt idx="3604">
                  <c:v>0.07485275</c:v>
                </c:pt>
                <c:pt idx="3605">
                  <c:v>0.074853644</c:v>
                </c:pt>
                <c:pt idx="3606">
                  <c:v>0.07485454</c:v>
                </c:pt>
                <c:pt idx="3607">
                  <c:v>0.07485543</c:v>
                </c:pt>
                <c:pt idx="3608">
                  <c:v>0.074856326</c:v>
                </c:pt>
                <c:pt idx="3609">
                  <c:v>0.07485722</c:v>
                </c:pt>
                <c:pt idx="3610">
                  <c:v>0.074858114</c:v>
                </c:pt>
                <c:pt idx="3611">
                  <c:v>0.07485901</c:v>
                </c:pt>
                <c:pt idx="3612">
                  <c:v>0.074859895</c:v>
                </c:pt>
                <c:pt idx="3613">
                  <c:v>0.07486079</c:v>
                </c:pt>
                <c:pt idx="3614">
                  <c:v>0.074861676</c:v>
                </c:pt>
                <c:pt idx="3615">
                  <c:v>0.07486257</c:v>
                </c:pt>
                <c:pt idx="3616">
                  <c:v>0.074863456</c:v>
                </c:pt>
                <c:pt idx="3617">
                  <c:v>0.07486434</c:v>
                </c:pt>
                <c:pt idx="3618">
                  <c:v>0.07486523</c:v>
                </c:pt>
                <c:pt idx="3619">
                  <c:v>0.074866116</c:v>
                </c:pt>
                <c:pt idx="3620">
                  <c:v>0.074867</c:v>
                </c:pt>
                <c:pt idx="3621">
                  <c:v>0.07486789</c:v>
                </c:pt>
                <c:pt idx="3622">
                  <c:v>0.074868776</c:v>
                </c:pt>
                <c:pt idx="3623">
                  <c:v>0.07486966</c:v>
                </c:pt>
                <c:pt idx="3624">
                  <c:v>0.07487054</c:v>
                </c:pt>
                <c:pt idx="3625">
                  <c:v>0.07487143</c:v>
                </c:pt>
                <c:pt idx="3626">
                  <c:v>0.07487231</c:v>
                </c:pt>
                <c:pt idx="3627">
                  <c:v>0.074873194</c:v>
                </c:pt>
                <c:pt idx="3628">
                  <c:v>0.07487407</c:v>
                </c:pt>
                <c:pt idx="3629">
                  <c:v>0.07487495</c:v>
                </c:pt>
                <c:pt idx="3630">
                  <c:v>0.07487583</c:v>
                </c:pt>
                <c:pt idx="3631">
                  <c:v>0.07487672</c:v>
                </c:pt>
                <c:pt idx="3632">
                  <c:v>0.07487759</c:v>
                </c:pt>
                <c:pt idx="3633">
                  <c:v>0.07487847</c:v>
                </c:pt>
                <c:pt idx="3634">
                  <c:v>0.07487935</c:v>
                </c:pt>
                <c:pt idx="3635">
                  <c:v>0.07488023</c:v>
                </c:pt>
                <c:pt idx="3636">
                  <c:v>0.07488111</c:v>
                </c:pt>
                <c:pt idx="3637">
                  <c:v>0.07488198</c:v>
                </c:pt>
                <c:pt idx="3638">
                  <c:v>0.07488286</c:v>
                </c:pt>
                <c:pt idx="3639">
                  <c:v>0.07488373</c:v>
                </c:pt>
                <c:pt idx="3640">
                  <c:v>0.0748846</c:v>
                </c:pt>
                <c:pt idx="3641">
                  <c:v>0.07488547</c:v>
                </c:pt>
                <c:pt idx="3642">
                  <c:v>0.07488635</c:v>
                </c:pt>
                <c:pt idx="3643">
                  <c:v>0.07488722</c:v>
                </c:pt>
                <c:pt idx="3644">
                  <c:v>0.074888095</c:v>
                </c:pt>
                <c:pt idx="3645">
                  <c:v>0.07488896</c:v>
                </c:pt>
                <c:pt idx="3646">
                  <c:v>0.07488983</c:v>
                </c:pt>
                <c:pt idx="3647">
                  <c:v>0.0748907</c:v>
                </c:pt>
                <c:pt idx="3648">
                  <c:v>0.074891575</c:v>
                </c:pt>
                <c:pt idx="3649">
                  <c:v>0.07489244</c:v>
                </c:pt>
                <c:pt idx="3650">
                  <c:v>0.07489331</c:v>
                </c:pt>
                <c:pt idx="3651">
                  <c:v>0.074894175</c:v>
                </c:pt>
                <c:pt idx="3652">
                  <c:v>0.07489504</c:v>
                </c:pt>
                <c:pt idx="3653">
                  <c:v>0.07489591</c:v>
                </c:pt>
                <c:pt idx="3654">
                  <c:v>0.074896775</c:v>
                </c:pt>
                <c:pt idx="3655">
                  <c:v>0.07489764</c:v>
                </c:pt>
                <c:pt idx="3656">
                  <c:v>0.0748985</c:v>
                </c:pt>
                <c:pt idx="3657">
                  <c:v>0.07489937</c:v>
                </c:pt>
                <c:pt idx="3658">
                  <c:v>0.07490023</c:v>
                </c:pt>
                <c:pt idx="3659">
                  <c:v>0.07490109</c:v>
                </c:pt>
                <c:pt idx="3660">
                  <c:v>0.07490195</c:v>
                </c:pt>
                <c:pt idx="3661">
                  <c:v>0.07490282</c:v>
                </c:pt>
                <c:pt idx="3662">
                  <c:v>0.074903674</c:v>
                </c:pt>
                <c:pt idx="3663">
                  <c:v>0.07490454</c:v>
                </c:pt>
                <c:pt idx="3664">
                  <c:v>0.074905396</c:v>
                </c:pt>
                <c:pt idx="3665">
                  <c:v>0.07490625</c:v>
                </c:pt>
                <c:pt idx="3666">
                  <c:v>0.07490711</c:v>
                </c:pt>
                <c:pt idx="3667">
                  <c:v>0.074907966</c:v>
                </c:pt>
                <c:pt idx="3668">
                  <c:v>0.07490882</c:v>
                </c:pt>
                <c:pt idx="3669">
                  <c:v>0.07490968</c:v>
                </c:pt>
                <c:pt idx="3670">
                  <c:v>0.07491054</c:v>
                </c:pt>
                <c:pt idx="3671">
                  <c:v>0.07491139</c:v>
                </c:pt>
                <c:pt idx="3672">
                  <c:v>0.07491225</c:v>
                </c:pt>
                <c:pt idx="3673">
                  <c:v>0.0749131</c:v>
                </c:pt>
                <c:pt idx="3674">
                  <c:v>0.074913956</c:v>
                </c:pt>
                <c:pt idx="3675">
                  <c:v>0.074914806</c:v>
                </c:pt>
                <c:pt idx="3676">
                  <c:v>0.07491566</c:v>
                </c:pt>
                <c:pt idx="3677">
                  <c:v>0.07491651</c:v>
                </c:pt>
                <c:pt idx="3678">
                  <c:v>0.07491736</c:v>
                </c:pt>
                <c:pt idx="3679">
                  <c:v>0.07491821</c:v>
                </c:pt>
                <c:pt idx="3680">
                  <c:v>0.07491906</c:v>
                </c:pt>
                <c:pt idx="3681">
                  <c:v>0.07491991</c:v>
                </c:pt>
                <c:pt idx="3682">
                  <c:v>0.07492076</c:v>
                </c:pt>
                <c:pt idx="3683">
                  <c:v>0.07492161</c:v>
                </c:pt>
                <c:pt idx="3684">
                  <c:v>0.07492246</c:v>
                </c:pt>
                <c:pt idx="3685">
                  <c:v>0.0749233</c:v>
                </c:pt>
                <c:pt idx="3686">
                  <c:v>0.07492415</c:v>
                </c:pt>
                <c:pt idx="3687">
                  <c:v>0.07492499</c:v>
                </c:pt>
                <c:pt idx="3688">
                  <c:v>0.07492584</c:v>
                </c:pt>
                <c:pt idx="3689">
                  <c:v>0.07492668</c:v>
                </c:pt>
                <c:pt idx="3690">
                  <c:v>0.074927524</c:v>
                </c:pt>
                <c:pt idx="3691">
                  <c:v>0.07492837</c:v>
                </c:pt>
                <c:pt idx="3692">
                  <c:v>0.074929215</c:v>
                </c:pt>
                <c:pt idx="3693">
                  <c:v>0.07493006</c:v>
                </c:pt>
                <c:pt idx="3694">
                  <c:v>0.0749309</c:v>
                </c:pt>
                <c:pt idx="3695">
                  <c:v>0.07493173</c:v>
                </c:pt>
                <c:pt idx="3696">
                  <c:v>0.074932575</c:v>
                </c:pt>
                <c:pt idx="3697">
                  <c:v>0.07493342</c:v>
                </c:pt>
                <c:pt idx="3698">
                  <c:v>0.07493425</c:v>
                </c:pt>
                <c:pt idx="3699">
                  <c:v>0.07493509</c:v>
                </c:pt>
                <c:pt idx="3700">
                  <c:v>0.07493593</c:v>
                </c:pt>
                <c:pt idx="3701">
                  <c:v>0.07493677</c:v>
                </c:pt>
                <c:pt idx="3702">
                  <c:v>0.074937604</c:v>
                </c:pt>
                <c:pt idx="3703">
                  <c:v>0.07493844</c:v>
                </c:pt>
                <c:pt idx="3704">
                  <c:v>0.07493927</c:v>
                </c:pt>
                <c:pt idx="3705">
                  <c:v>0.074940115</c:v>
                </c:pt>
                <c:pt idx="3706">
                  <c:v>0.07494095</c:v>
                </c:pt>
                <c:pt idx="3707">
                  <c:v>0.07494178</c:v>
                </c:pt>
                <c:pt idx="3708">
                  <c:v>0.07494261</c:v>
                </c:pt>
                <c:pt idx="3709">
                  <c:v>0.074943446</c:v>
                </c:pt>
                <c:pt idx="3710">
                  <c:v>0.07494428</c:v>
                </c:pt>
                <c:pt idx="3711">
                  <c:v>0.07494511</c:v>
                </c:pt>
                <c:pt idx="3712">
                  <c:v>0.07494594</c:v>
                </c:pt>
                <c:pt idx="3713">
                  <c:v>0.074946776</c:v>
                </c:pt>
                <c:pt idx="3714">
                  <c:v>0.0749476</c:v>
                </c:pt>
                <c:pt idx="3715">
                  <c:v>0.07494843</c:v>
                </c:pt>
                <c:pt idx="3716">
                  <c:v>0.074949265</c:v>
                </c:pt>
                <c:pt idx="3717">
                  <c:v>0.07495009</c:v>
                </c:pt>
                <c:pt idx="3718">
                  <c:v>0.07495092</c:v>
                </c:pt>
                <c:pt idx="3719">
                  <c:v>0.074951746</c:v>
                </c:pt>
                <c:pt idx="3720">
                  <c:v>0.07495257</c:v>
                </c:pt>
                <c:pt idx="3721">
                  <c:v>0.0749534</c:v>
                </c:pt>
                <c:pt idx="3722">
                  <c:v>0.07495423</c:v>
                </c:pt>
                <c:pt idx="3723">
                  <c:v>0.07495505</c:v>
                </c:pt>
                <c:pt idx="3724">
                  <c:v>0.07495587</c:v>
                </c:pt>
                <c:pt idx="3725">
                  <c:v>0.0749567</c:v>
                </c:pt>
                <c:pt idx="3726">
                  <c:v>0.07495753</c:v>
                </c:pt>
                <c:pt idx="3727">
                  <c:v>0.07495835</c:v>
                </c:pt>
                <c:pt idx="3728">
                  <c:v>0.07495917</c:v>
                </c:pt>
                <c:pt idx="3729">
                  <c:v>0.07495999</c:v>
                </c:pt>
                <c:pt idx="3730">
                  <c:v>0.07496081</c:v>
                </c:pt>
                <c:pt idx="3731">
                  <c:v>0.07496163</c:v>
                </c:pt>
                <c:pt idx="3732">
                  <c:v>0.07496245</c:v>
                </c:pt>
                <c:pt idx="3733">
                  <c:v>0.07496327</c:v>
                </c:pt>
                <c:pt idx="3734">
                  <c:v>0.07496409</c:v>
                </c:pt>
                <c:pt idx="3735">
                  <c:v>0.07496491</c:v>
                </c:pt>
                <c:pt idx="3736">
                  <c:v>0.07496573</c:v>
                </c:pt>
                <c:pt idx="3737">
                  <c:v>0.07496654</c:v>
                </c:pt>
                <c:pt idx="3738">
                  <c:v>0.07496736</c:v>
                </c:pt>
                <c:pt idx="3739">
                  <c:v>0.07496818</c:v>
                </c:pt>
                <c:pt idx="3740">
                  <c:v>0.07496899</c:v>
                </c:pt>
                <c:pt idx="3741">
                  <c:v>0.07496981</c:v>
                </c:pt>
                <c:pt idx="3742">
                  <c:v>0.074970625</c:v>
                </c:pt>
                <c:pt idx="3743">
                  <c:v>0.07497144</c:v>
                </c:pt>
                <c:pt idx="3744">
                  <c:v>0.07497225</c:v>
                </c:pt>
                <c:pt idx="3745">
                  <c:v>0.07497306</c:v>
                </c:pt>
                <c:pt idx="3746">
                  <c:v>0.074973874</c:v>
                </c:pt>
                <c:pt idx="3747">
                  <c:v>0.074974686</c:v>
                </c:pt>
                <c:pt idx="3748">
                  <c:v>0.0749755</c:v>
                </c:pt>
                <c:pt idx="3749">
                  <c:v>0.07497631</c:v>
                </c:pt>
                <c:pt idx="3750">
                  <c:v>0.07497712</c:v>
                </c:pt>
                <c:pt idx="3751">
                  <c:v>0.074977934</c:v>
                </c:pt>
                <c:pt idx="3752">
                  <c:v>0.07497874</c:v>
                </c:pt>
                <c:pt idx="3753">
                  <c:v>0.07497955</c:v>
                </c:pt>
                <c:pt idx="3754">
                  <c:v>0.074980356</c:v>
                </c:pt>
                <c:pt idx="3755">
                  <c:v>0.07498116</c:v>
                </c:pt>
                <c:pt idx="3756">
                  <c:v>0.07498197</c:v>
                </c:pt>
                <c:pt idx="3757">
                  <c:v>0.07498278</c:v>
                </c:pt>
                <c:pt idx="3758">
                  <c:v>0.07498358</c:v>
                </c:pt>
                <c:pt idx="3759">
                  <c:v>0.07498439</c:v>
                </c:pt>
                <c:pt idx="3760">
                  <c:v>0.07498519</c:v>
                </c:pt>
                <c:pt idx="3761">
                  <c:v>0.074985996</c:v>
                </c:pt>
                <c:pt idx="3762">
                  <c:v>0.0749868</c:v>
                </c:pt>
                <c:pt idx="3763">
                  <c:v>0.074987605</c:v>
                </c:pt>
                <c:pt idx="3764">
                  <c:v>0.0749884</c:v>
                </c:pt>
                <c:pt idx="3765">
                  <c:v>0.07498921</c:v>
                </c:pt>
                <c:pt idx="3766">
                  <c:v>0.07499001</c:v>
                </c:pt>
                <c:pt idx="3767">
                  <c:v>0.07499081</c:v>
                </c:pt>
                <c:pt idx="3768">
                  <c:v>0.074991606</c:v>
                </c:pt>
                <c:pt idx="3769">
                  <c:v>0.07499241</c:v>
                </c:pt>
                <c:pt idx="3770">
                  <c:v>0.07499321</c:v>
                </c:pt>
                <c:pt idx="3771">
                  <c:v>0.074994005</c:v>
                </c:pt>
                <c:pt idx="3772">
                  <c:v>0.0749948</c:v>
                </c:pt>
                <c:pt idx="3773">
                  <c:v>0.0749956</c:v>
                </c:pt>
                <c:pt idx="3774">
                  <c:v>0.0749964</c:v>
                </c:pt>
                <c:pt idx="3775">
                  <c:v>0.074997194</c:v>
                </c:pt>
                <c:pt idx="3776">
                  <c:v>0.07499799</c:v>
                </c:pt>
                <c:pt idx="3777">
                  <c:v>0.07499879</c:v>
                </c:pt>
                <c:pt idx="3778">
                  <c:v>0.074999586</c:v>
                </c:pt>
                <c:pt idx="3779">
                  <c:v>0.075000376</c:v>
                </c:pt>
                <c:pt idx="3780">
                  <c:v>0.07500117</c:v>
                </c:pt>
                <c:pt idx="3781">
                  <c:v>0.07500196</c:v>
                </c:pt>
                <c:pt idx="3782">
                  <c:v>0.07500276</c:v>
                </c:pt>
                <c:pt idx="3783">
                  <c:v>0.07500355</c:v>
                </c:pt>
                <c:pt idx="3784">
                  <c:v>0.07500434</c:v>
                </c:pt>
                <c:pt idx="3785">
                  <c:v>0.07500513</c:v>
                </c:pt>
                <c:pt idx="3786">
                  <c:v>0.07500592</c:v>
                </c:pt>
                <c:pt idx="3787">
                  <c:v>0.07500671</c:v>
                </c:pt>
                <c:pt idx="3788">
                  <c:v>0.0750075</c:v>
                </c:pt>
                <c:pt idx="3789">
                  <c:v>0.07500829</c:v>
                </c:pt>
                <c:pt idx="3790">
                  <c:v>0.07500908</c:v>
                </c:pt>
                <c:pt idx="3791">
                  <c:v>0.07500987</c:v>
                </c:pt>
                <c:pt idx="3792">
                  <c:v>0.07501066</c:v>
                </c:pt>
                <c:pt idx="3793">
                  <c:v>0.07501144</c:v>
                </c:pt>
                <c:pt idx="3794">
                  <c:v>0.07501223</c:v>
                </c:pt>
                <c:pt idx="3795">
                  <c:v>0.07501301</c:v>
                </c:pt>
                <c:pt idx="3796">
                  <c:v>0.0750138</c:v>
                </c:pt>
                <c:pt idx="3797">
                  <c:v>0.075014584</c:v>
                </c:pt>
                <c:pt idx="3798">
                  <c:v>0.075015366</c:v>
                </c:pt>
                <c:pt idx="3799">
                  <c:v>0.07501615</c:v>
                </c:pt>
                <c:pt idx="3800">
                  <c:v>0.07501693</c:v>
                </c:pt>
                <c:pt idx="3801">
                  <c:v>0.07501771</c:v>
                </c:pt>
                <c:pt idx="3802">
                  <c:v>0.075018495</c:v>
                </c:pt>
                <c:pt idx="3803">
                  <c:v>0.07501928</c:v>
                </c:pt>
                <c:pt idx="3804">
                  <c:v>0.07502006</c:v>
                </c:pt>
                <c:pt idx="3805">
                  <c:v>0.07502084</c:v>
                </c:pt>
                <c:pt idx="3806">
                  <c:v>0.07502162</c:v>
                </c:pt>
                <c:pt idx="3807">
                  <c:v>0.0750224</c:v>
                </c:pt>
                <c:pt idx="3808">
                  <c:v>0.07502318</c:v>
                </c:pt>
                <c:pt idx="3809">
                  <c:v>0.07502396</c:v>
                </c:pt>
                <c:pt idx="3810">
                  <c:v>0.07502473</c:v>
                </c:pt>
                <c:pt idx="3811">
                  <c:v>0.075025514</c:v>
                </c:pt>
                <c:pt idx="3812">
                  <c:v>0.07502629</c:v>
                </c:pt>
                <c:pt idx="3813">
                  <c:v>0.07502706</c:v>
                </c:pt>
                <c:pt idx="3814">
                  <c:v>0.07502784</c:v>
                </c:pt>
                <c:pt idx="3815">
                  <c:v>0.07502861</c:v>
                </c:pt>
                <c:pt idx="3816">
                  <c:v>0.07502939</c:v>
                </c:pt>
                <c:pt idx="3817">
                  <c:v>0.07503016</c:v>
                </c:pt>
                <c:pt idx="3818">
                  <c:v>0.07503094</c:v>
                </c:pt>
                <c:pt idx="3819">
                  <c:v>0.07503171</c:v>
                </c:pt>
                <c:pt idx="3820">
                  <c:v>0.07503248</c:v>
                </c:pt>
                <c:pt idx="3821">
                  <c:v>0.075033255</c:v>
                </c:pt>
                <c:pt idx="3822">
                  <c:v>0.07503403</c:v>
                </c:pt>
                <c:pt idx="3823">
                  <c:v>0.0750348</c:v>
                </c:pt>
                <c:pt idx="3824">
                  <c:v>0.07503557</c:v>
                </c:pt>
                <c:pt idx="3825">
                  <c:v>0.07503634</c:v>
                </c:pt>
                <c:pt idx="3826">
                  <c:v>0.07503711</c:v>
                </c:pt>
                <c:pt idx="3827">
                  <c:v>0.075037874</c:v>
                </c:pt>
                <c:pt idx="3828">
                  <c:v>0.07503865</c:v>
                </c:pt>
                <c:pt idx="3829">
                  <c:v>0.07503942</c:v>
                </c:pt>
                <c:pt idx="3830">
                  <c:v>0.075040184</c:v>
                </c:pt>
                <c:pt idx="3831">
                  <c:v>0.075040944</c:v>
                </c:pt>
                <c:pt idx="3832">
                  <c:v>0.07504171</c:v>
                </c:pt>
                <c:pt idx="3833">
                  <c:v>0.07504248</c:v>
                </c:pt>
                <c:pt idx="3834">
                  <c:v>0.075043246</c:v>
                </c:pt>
                <c:pt idx="3835">
                  <c:v>0.075044006</c:v>
                </c:pt>
                <c:pt idx="3836">
                  <c:v>0.07504477</c:v>
                </c:pt>
                <c:pt idx="3837">
                  <c:v>0.07504554</c:v>
                </c:pt>
                <c:pt idx="3838">
                  <c:v>0.0750463</c:v>
                </c:pt>
                <c:pt idx="3839">
                  <c:v>0.07504706</c:v>
                </c:pt>
                <c:pt idx="3840">
                  <c:v>0.07504783</c:v>
                </c:pt>
                <c:pt idx="3841">
                  <c:v>0.07504859</c:v>
                </c:pt>
                <c:pt idx="3842">
                  <c:v>0.07504935</c:v>
                </c:pt>
                <c:pt idx="3843">
                  <c:v>0.07505011</c:v>
                </c:pt>
                <c:pt idx="3844">
                  <c:v>0.07505087</c:v>
                </c:pt>
                <c:pt idx="3845">
                  <c:v>0.07505163</c:v>
                </c:pt>
                <c:pt idx="3846">
                  <c:v>0.07505239</c:v>
                </c:pt>
                <c:pt idx="3847">
                  <c:v>0.07505315</c:v>
                </c:pt>
                <c:pt idx="3848">
                  <c:v>0.07505391</c:v>
                </c:pt>
                <c:pt idx="3849">
                  <c:v>0.07505466</c:v>
                </c:pt>
                <c:pt idx="3850">
                  <c:v>0.07505542</c:v>
                </c:pt>
                <c:pt idx="3851">
                  <c:v>0.07505617</c:v>
                </c:pt>
                <c:pt idx="3852">
                  <c:v>0.07505693</c:v>
                </c:pt>
                <c:pt idx="3853">
                  <c:v>0.075057685</c:v>
                </c:pt>
                <c:pt idx="3854">
                  <c:v>0.075058445</c:v>
                </c:pt>
                <c:pt idx="3855">
                  <c:v>0.0750592</c:v>
                </c:pt>
                <c:pt idx="3856">
                  <c:v>0.07505995</c:v>
                </c:pt>
                <c:pt idx="3857">
                  <c:v>0.0750607</c:v>
                </c:pt>
                <c:pt idx="3858">
                  <c:v>0.075061455</c:v>
                </c:pt>
                <c:pt idx="3859">
                  <c:v>0.07506221</c:v>
                </c:pt>
                <c:pt idx="3860">
                  <c:v>0.07506296</c:v>
                </c:pt>
                <c:pt idx="3861">
                  <c:v>0.07506371</c:v>
                </c:pt>
                <c:pt idx="3862">
                  <c:v>0.075064465</c:v>
                </c:pt>
                <c:pt idx="3863">
                  <c:v>0.07506522</c:v>
                </c:pt>
                <c:pt idx="3864">
                  <c:v>0.07506596</c:v>
                </c:pt>
                <c:pt idx="3865">
                  <c:v>0.075066715</c:v>
                </c:pt>
                <c:pt idx="3866">
                  <c:v>0.07506747</c:v>
                </c:pt>
                <c:pt idx="3867">
                  <c:v>0.07506821</c:v>
                </c:pt>
                <c:pt idx="3868">
                  <c:v>0.07506896</c:v>
                </c:pt>
                <c:pt idx="3869">
                  <c:v>0.07506971</c:v>
                </c:pt>
                <c:pt idx="3870">
                  <c:v>0.075070456</c:v>
                </c:pt>
                <c:pt idx="3871">
                  <c:v>0.0750712</c:v>
                </c:pt>
                <c:pt idx="3872">
                  <c:v>0.075071946</c:v>
                </c:pt>
                <c:pt idx="3873">
                  <c:v>0.07507269</c:v>
                </c:pt>
                <c:pt idx="3874">
                  <c:v>0.075073436</c:v>
                </c:pt>
                <c:pt idx="3875">
                  <c:v>0.07507418</c:v>
                </c:pt>
                <c:pt idx="3876">
                  <c:v>0.075074926</c:v>
                </c:pt>
                <c:pt idx="3877">
                  <c:v>0.07507567</c:v>
                </c:pt>
                <c:pt idx="3878">
                  <c:v>0.075076416</c:v>
                </c:pt>
                <c:pt idx="3879">
                  <c:v>0.075077154</c:v>
                </c:pt>
                <c:pt idx="3880">
                  <c:v>0.0750779</c:v>
                </c:pt>
                <c:pt idx="3881">
                  <c:v>0.07507864</c:v>
                </c:pt>
                <c:pt idx="3882">
                  <c:v>0.07507938</c:v>
                </c:pt>
                <c:pt idx="3883">
                  <c:v>0.07508012</c:v>
                </c:pt>
                <c:pt idx="3884">
                  <c:v>0.075080864</c:v>
                </c:pt>
                <c:pt idx="3885">
                  <c:v>0.0750816</c:v>
                </c:pt>
                <c:pt idx="3886">
                  <c:v>0.07508234</c:v>
                </c:pt>
                <c:pt idx="3887">
                  <c:v>0.07508308</c:v>
                </c:pt>
                <c:pt idx="3888">
                  <c:v>0.075083815</c:v>
                </c:pt>
                <c:pt idx="3889">
                  <c:v>0.07508455</c:v>
                </c:pt>
                <c:pt idx="3890">
                  <c:v>0.07508529</c:v>
                </c:pt>
                <c:pt idx="3891">
                  <c:v>0.07508603</c:v>
                </c:pt>
                <c:pt idx="3892">
                  <c:v>0.075086765</c:v>
                </c:pt>
                <c:pt idx="3893">
                  <c:v>0.0750875</c:v>
                </c:pt>
                <c:pt idx="3894">
                  <c:v>0.07508823</c:v>
                </c:pt>
                <c:pt idx="3895">
                  <c:v>0.07508897</c:v>
                </c:pt>
                <c:pt idx="3896">
                  <c:v>0.0750897</c:v>
                </c:pt>
                <c:pt idx="3897">
                  <c:v>0.07509044</c:v>
                </c:pt>
                <c:pt idx="3898">
                  <c:v>0.07509117</c:v>
                </c:pt>
                <c:pt idx="3899">
                  <c:v>0.075091906</c:v>
                </c:pt>
                <c:pt idx="3900">
                  <c:v>0.075092636</c:v>
                </c:pt>
                <c:pt idx="3901">
                  <c:v>0.075093366</c:v>
                </c:pt>
                <c:pt idx="3902">
                  <c:v>0.0750941</c:v>
                </c:pt>
                <c:pt idx="3903">
                  <c:v>0.07509483</c:v>
                </c:pt>
                <c:pt idx="3904">
                  <c:v>0.07509556</c:v>
                </c:pt>
                <c:pt idx="3905">
                  <c:v>0.07509629</c:v>
                </c:pt>
                <c:pt idx="3906">
                  <c:v>0.07509702</c:v>
                </c:pt>
                <c:pt idx="3907">
                  <c:v>0.07509775</c:v>
                </c:pt>
                <c:pt idx="3908">
                  <c:v>0.07509848</c:v>
                </c:pt>
                <c:pt idx="3909">
                  <c:v>0.0750992</c:v>
                </c:pt>
                <c:pt idx="3910">
                  <c:v>0.07509993</c:v>
                </c:pt>
                <c:pt idx="3911">
                  <c:v>0.07510066</c:v>
                </c:pt>
                <c:pt idx="3912">
                  <c:v>0.07510138</c:v>
                </c:pt>
                <c:pt idx="3913">
                  <c:v>0.075102106</c:v>
                </c:pt>
                <c:pt idx="3914">
                  <c:v>0.075102836</c:v>
                </c:pt>
                <c:pt idx="3915">
                  <c:v>0.07510356</c:v>
                </c:pt>
                <c:pt idx="3916">
                  <c:v>0.07510428</c:v>
                </c:pt>
                <c:pt idx="3917">
                  <c:v>0.07510501</c:v>
                </c:pt>
                <c:pt idx="3918">
                  <c:v>0.075105734</c:v>
                </c:pt>
                <c:pt idx="3919">
                  <c:v>0.07510646</c:v>
                </c:pt>
                <c:pt idx="3920">
                  <c:v>0.07510718</c:v>
                </c:pt>
                <c:pt idx="3921">
                  <c:v>0.0751079</c:v>
                </c:pt>
                <c:pt idx="3922">
                  <c:v>0.07510862</c:v>
                </c:pt>
                <c:pt idx="3923">
                  <c:v>0.07510934</c:v>
                </c:pt>
                <c:pt idx="3924">
                  <c:v>0.07511006</c:v>
                </c:pt>
                <c:pt idx="3925">
                  <c:v>0.075110786</c:v>
                </c:pt>
                <c:pt idx="3926">
                  <c:v>0.0751115</c:v>
                </c:pt>
                <c:pt idx="3927">
                  <c:v>0.07511222</c:v>
                </c:pt>
                <c:pt idx="3928">
                  <c:v>0.07511294</c:v>
                </c:pt>
                <c:pt idx="3929">
                  <c:v>0.07511366</c:v>
                </c:pt>
                <c:pt idx="3930">
                  <c:v>0.07511438</c:v>
                </c:pt>
                <c:pt idx="3931">
                  <c:v>0.07511509</c:v>
                </c:pt>
                <c:pt idx="3932">
                  <c:v>0.07511581</c:v>
                </c:pt>
                <c:pt idx="3933">
                  <c:v>0.07511652</c:v>
                </c:pt>
                <c:pt idx="3934">
                  <c:v>0.075117245</c:v>
                </c:pt>
                <c:pt idx="3935">
                  <c:v>0.07511796</c:v>
                </c:pt>
                <c:pt idx="3936">
                  <c:v>0.075118676</c:v>
                </c:pt>
                <c:pt idx="3937">
                  <c:v>0.07511938</c:v>
                </c:pt>
                <c:pt idx="3938">
                  <c:v>0.0751201</c:v>
                </c:pt>
                <c:pt idx="3939">
                  <c:v>0.075120814</c:v>
                </c:pt>
                <c:pt idx="3940">
                  <c:v>0.07512153</c:v>
                </c:pt>
                <c:pt idx="3941">
                  <c:v>0.07512224</c:v>
                </c:pt>
                <c:pt idx="3942">
                  <c:v>0.07512295</c:v>
                </c:pt>
                <c:pt idx="3943">
                  <c:v>0.07512366</c:v>
                </c:pt>
                <c:pt idx="3944">
                  <c:v>0.075124376</c:v>
                </c:pt>
                <c:pt idx="3945">
                  <c:v>0.07512508</c:v>
                </c:pt>
                <c:pt idx="3946">
                  <c:v>0.0751258</c:v>
                </c:pt>
                <c:pt idx="3947">
                  <c:v>0.07512651</c:v>
                </c:pt>
                <c:pt idx="3948">
                  <c:v>0.075127214</c:v>
                </c:pt>
                <c:pt idx="3949">
                  <c:v>0.07512792</c:v>
                </c:pt>
                <c:pt idx="3950">
                  <c:v>0.07512863</c:v>
                </c:pt>
                <c:pt idx="3951">
                  <c:v>0.07512934</c:v>
                </c:pt>
                <c:pt idx="3952">
                  <c:v>0.075130045</c:v>
                </c:pt>
                <c:pt idx="3953">
                  <c:v>0.07513075</c:v>
                </c:pt>
                <c:pt idx="3954">
                  <c:v>0.07513146</c:v>
                </c:pt>
                <c:pt idx="3955">
                  <c:v>0.07513217</c:v>
                </c:pt>
                <c:pt idx="3956">
                  <c:v>0.07513287</c:v>
                </c:pt>
                <c:pt idx="3957">
                  <c:v>0.07513358</c:v>
                </c:pt>
                <c:pt idx="3958">
                  <c:v>0.075134285</c:v>
                </c:pt>
                <c:pt idx="3959">
                  <c:v>0.075134985</c:v>
                </c:pt>
                <c:pt idx="3960">
                  <c:v>0.07513569</c:v>
                </c:pt>
                <c:pt idx="3961">
                  <c:v>0.07513639</c:v>
                </c:pt>
                <c:pt idx="3962">
                  <c:v>0.07513709</c:v>
                </c:pt>
                <c:pt idx="3963">
                  <c:v>0.0751378</c:v>
                </c:pt>
                <c:pt idx="3964">
                  <c:v>0.0751385</c:v>
                </c:pt>
                <c:pt idx="3965">
                  <c:v>0.0751392</c:v>
                </c:pt>
                <c:pt idx="3966">
                  <c:v>0.0751399</c:v>
                </c:pt>
                <c:pt idx="3967">
                  <c:v>0.0751406</c:v>
                </c:pt>
                <c:pt idx="3968">
                  <c:v>0.0751413</c:v>
                </c:pt>
                <c:pt idx="3969">
                  <c:v>0.075142</c:v>
                </c:pt>
                <c:pt idx="3970">
                  <c:v>0.075142704</c:v>
                </c:pt>
                <c:pt idx="3971">
                  <c:v>0.0751434</c:v>
                </c:pt>
                <c:pt idx="3972">
                  <c:v>0.0751441</c:v>
                </c:pt>
                <c:pt idx="3973">
                  <c:v>0.0751448</c:v>
                </c:pt>
                <c:pt idx="3974">
                  <c:v>0.07514549</c:v>
                </c:pt>
                <c:pt idx="3975">
                  <c:v>0.07514619</c:v>
                </c:pt>
                <c:pt idx="3976">
                  <c:v>0.075146884</c:v>
                </c:pt>
                <c:pt idx="3977">
                  <c:v>0.075147584</c:v>
                </c:pt>
                <c:pt idx="3978">
                  <c:v>0.07514828</c:v>
                </c:pt>
                <c:pt idx="3979">
                  <c:v>0.07514897</c:v>
                </c:pt>
                <c:pt idx="3980">
                  <c:v>0.07514967</c:v>
                </c:pt>
                <c:pt idx="3981">
                  <c:v>0.07515036</c:v>
                </c:pt>
                <c:pt idx="3982">
                  <c:v>0.075151056</c:v>
                </c:pt>
                <c:pt idx="3983">
                  <c:v>0.07515175</c:v>
                </c:pt>
                <c:pt idx="3984">
                  <c:v>0.07515244</c:v>
                </c:pt>
                <c:pt idx="3985">
                  <c:v>0.075153135</c:v>
                </c:pt>
                <c:pt idx="3986">
                  <c:v>0.07515383</c:v>
                </c:pt>
                <c:pt idx="3987">
                  <c:v>0.07515451</c:v>
                </c:pt>
                <c:pt idx="3988">
                  <c:v>0.075155206</c:v>
                </c:pt>
                <c:pt idx="3989">
                  <c:v>0.0751559</c:v>
                </c:pt>
                <c:pt idx="3990">
                  <c:v>0.075156584</c:v>
                </c:pt>
                <c:pt idx="3991">
                  <c:v>0.07515728</c:v>
                </c:pt>
                <c:pt idx="3992">
                  <c:v>0.07515796</c:v>
                </c:pt>
                <c:pt idx="3993">
                  <c:v>0.075158656</c:v>
                </c:pt>
                <c:pt idx="3994">
                  <c:v>0.07515934</c:v>
                </c:pt>
                <c:pt idx="3995">
                  <c:v>0.075160034</c:v>
                </c:pt>
                <c:pt idx="3996">
                  <c:v>0.07516072</c:v>
                </c:pt>
                <c:pt idx="3997">
                  <c:v>0.075161405</c:v>
                </c:pt>
                <c:pt idx="3998">
                  <c:v>0.07516209</c:v>
                </c:pt>
                <c:pt idx="3999">
                  <c:v>0.075162776</c:v>
                </c:pt>
                <c:pt idx="4000">
                  <c:v>0.07516346</c:v>
                </c:pt>
                <c:pt idx="4001">
                  <c:v>0.07516415</c:v>
                </c:pt>
                <c:pt idx="4002">
                  <c:v>0.07516483</c:v>
                </c:pt>
                <c:pt idx="4003">
                  <c:v>0.07516552</c:v>
                </c:pt>
                <c:pt idx="4004">
                  <c:v>0.0751662</c:v>
                </c:pt>
                <c:pt idx="4005">
                  <c:v>0.07516688</c:v>
                </c:pt>
                <c:pt idx="4006">
                  <c:v>0.07516757</c:v>
                </c:pt>
                <c:pt idx="4007">
                  <c:v>0.07516825</c:v>
                </c:pt>
                <c:pt idx="4008">
                  <c:v>0.07516893</c:v>
                </c:pt>
                <c:pt idx="4009">
                  <c:v>0.075169615</c:v>
                </c:pt>
                <c:pt idx="4010">
                  <c:v>0.07517029</c:v>
                </c:pt>
                <c:pt idx="4011">
                  <c:v>0.07517097</c:v>
                </c:pt>
                <c:pt idx="4012">
                  <c:v>0.07517166</c:v>
                </c:pt>
                <c:pt idx="4013">
                  <c:v>0.075172335</c:v>
                </c:pt>
                <c:pt idx="4014">
                  <c:v>0.07517301</c:v>
                </c:pt>
                <c:pt idx="4015">
                  <c:v>0.07517369</c:v>
                </c:pt>
                <c:pt idx="4016">
                  <c:v>0.07517437</c:v>
                </c:pt>
                <c:pt idx="4017">
                  <c:v>0.07517505</c:v>
                </c:pt>
                <c:pt idx="4018">
                  <c:v>0.075175725</c:v>
                </c:pt>
                <c:pt idx="4019">
                  <c:v>0.0751764</c:v>
                </c:pt>
                <c:pt idx="4020">
                  <c:v>0.07517708</c:v>
                </c:pt>
                <c:pt idx="4021">
                  <c:v>0.07517776</c:v>
                </c:pt>
                <c:pt idx="4022">
                  <c:v>0.07517843</c:v>
                </c:pt>
                <c:pt idx="4023">
                  <c:v>0.07517911</c:v>
                </c:pt>
                <c:pt idx="4024">
                  <c:v>0.07517978</c:v>
                </c:pt>
                <c:pt idx="4025">
                  <c:v>0.075180456</c:v>
                </c:pt>
                <c:pt idx="4026">
                  <c:v>0.07518113</c:v>
                </c:pt>
                <c:pt idx="4027">
                  <c:v>0.075181805</c:v>
                </c:pt>
                <c:pt idx="4028">
                  <c:v>0.075182475</c:v>
                </c:pt>
                <c:pt idx="4029">
                  <c:v>0.075183146</c:v>
                </c:pt>
                <c:pt idx="4030">
                  <c:v>0.07518382</c:v>
                </c:pt>
                <c:pt idx="4031">
                  <c:v>0.075184494</c:v>
                </c:pt>
                <c:pt idx="4032">
                  <c:v>0.075185165</c:v>
                </c:pt>
                <c:pt idx="4033">
                  <c:v>0.075185835</c:v>
                </c:pt>
                <c:pt idx="4034">
                  <c:v>0.075186506</c:v>
                </c:pt>
                <c:pt idx="4035">
                  <c:v>0.07518718</c:v>
                </c:pt>
                <c:pt idx="4036">
                  <c:v>0.07518785</c:v>
                </c:pt>
                <c:pt idx="4037">
                  <c:v>0.07518852</c:v>
                </c:pt>
                <c:pt idx="4038">
                  <c:v>0.07518918</c:v>
                </c:pt>
                <c:pt idx="4039">
                  <c:v>0.07518985</c:v>
                </c:pt>
                <c:pt idx="4040">
                  <c:v>0.07519052</c:v>
                </c:pt>
                <c:pt idx="4041">
                  <c:v>0.075191185</c:v>
                </c:pt>
                <c:pt idx="4042">
                  <c:v>0.075191855</c:v>
                </c:pt>
                <c:pt idx="4043">
                  <c:v>0.07519252</c:v>
                </c:pt>
                <c:pt idx="4044">
                  <c:v>0.07519319</c:v>
                </c:pt>
                <c:pt idx="4045">
                  <c:v>0.07519385</c:v>
                </c:pt>
                <c:pt idx="4046">
                  <c:v>0.075194515</c:v>
                </c:pt>
                <c:pt idx="4047">
                  <c:v>0.075195186</c:v>
                </c:pt>
                <c:pt idx="4048">
                  <c:v>0.07519585</c:v>
                </c:pt>
                <c:pt idx="4049">
                  <c:v>0.07519651</c:v>
                </c:pt>
                <c:pt idx="4050">
                  <c:v>0.075197175</c:v>
                </c:pt>
                <c:pt idx="4051">
                  <c:v>0.07519784</c:v>
                </c:pt>
                <c:pt idx="4052">
                  <c:v>0.0751985</c:v>
                </c:pt>
                <c:pt idx="4053">
                  <c:v>0.075199164</c:v>
                </c:pt>
                <c:pt idx="4054">
                  <c:v>0.07519983</c:v>
                </c:pt>
                <c:pt idx="4055">
                  <c:v>0.07520049</c:v>
                </c:pt>
                <c:pt idx="4056">
                  <c:v>0.07520115</c:v>
                </c:pt>
                <c:pt idx="4057">
                  <c:v>0.07520181</c:v>
                </c:pt>
                <c:pt idx="4058">
                  <c:v>0.07520247</c:v>
                </c:pt>
                <c:pt idx="4059">
                  <c:v>0.07520313</c:v>
                </c:pt>
                <c:pt idx="4060">
                  <c:v>0.07520379</c:v>
                </c:pt>
                <c:pt idx="4061">
                  <c:v>0.07520445</c:v>
                </c:pt>
                <c:pt idx="4062">
                  <c:v>0.0752051</c:v>
                </c:pt>
                <c:pt idx="4063">
                  <c:v>0.075205766</c:v>
                </c:pt>
                <c:pt idx="4064">
                  <c:v>0.07520642</c:v>
                </c:pt>
                <c:pt idx="4065">
                  <c:v>0.07520708</c:v>
                </c:pt>
                <c:pt idx="4066">
                  <c:v>0.07520773</c:v>
                </c:pt>
                <c:pt idx="4067">
                  <c:v>0.07520839</c:v>
                </c:pt>
                <c:pt idx="4068">
                  <c:v>0.07520905</c:v>
                </c:pt>
                <c:pt idx="4069">
                  <c:v>0.07520971</c:v>
                </c:pt>
                <c:pt idx="4070">
                  <c:v>0.075210355</c:v>
                </c:pt>
                <c:pt idx="4071">
                  <c:v>0.07521101</c:v>
                </c:pt>
                <c:pt idx="4072">
                  <c:v>0.07521167</c:v>
                </c:pt>
                <c:pt idx="4073">
                  <c:v>0.07521232</c:v>
                </c:pt>
                <c:pt idx="4074">
                  <c:v>0.07521298</c:v>
                </c:pt>
                <c:pt idx="4075">
                  <c:v>0.075213626</c:v>
                </c:pt>
                <c:pt idx="4076">
                  <c:v>0.07521428</c:v>
                </c:pt>
                <c:pt idx="4077">
                  <c:v>0.07521493</c:v>
                </c:pt>
                <c:pt idx="4078">
                  <c:v>0.075215586</c:v>
                </c:pt>
                <c:pt idx="4079">
                  <c:v>0.075216234</c:v>
                </c:pt>
                <c:pt idx="4080">
                  <c:v>0.07521689</c:v>
                </c:pt>
                <c:pt idx="4081">
                  <c:v>0.07521754</c:v>
                </c:pt>
                <c:pt idx="4082">
                  <c:v>0.075218186</c:v>
                </c:pt>
                <c:pt idx="4083">
                  <c:v>0.075218834</c:v>
                </c:pt>
                <c:pt idx="4084">
                  <c:v>0.07521949</c:v>
                </c:pt>
                <c:pt idx="4085">
                  <c:v>0.07522014</c:v>
                </c:pt>
                <c:pt idx="4086">
                  <c:v>0.075220786</c:v>
                </c:pt>
                <c:pt idx="4087">
                  <c:v>0.075221434</c:v>
                </c:pt>
                <c:pt idx="4088">
                  <c:v>0.07522208</c:v>
                </c:pt>
                <c:pt idx="4089">
                  <c:v>0.07522272</c:v>
                </c:pt>
                <c:pt idx="4090">
                  <c:v>0.07522337</c:v>
                </c:pt>
                <c:pt idx="4091">
                  <c:v>0.07522402</c:v>
                </c:pt>
                <c:pt idx="4092">
                  <c:v>0.07522467</c:v>
                </c:pt>
                <c:pt idx="4093">
                  <c:v>0.07522531</c:v>
                </c:pt>
                <c:pt idx="4094">
                  <c:v>0.07522596</c:v>
                </c:pt>
                <c:pt idx="4095">
                  <c:v>0.0752266</c:v>
                </c:pt>
                <c:pt idx="4096">
                  <c:v>0.075227246</c:v>
                </c:pt>
                <c:pt idx="4097">
                  <c:v>0.07522789</c:v>
                </c:pt>
                <c:pt idx="4098">
                  <c:v>0.075228535</c:v>
                </c:pt>
                <c:pt idx="4099">
                  <c:v>0.075229175</c:v>
                </c:pt>
                <c:pt idx="4100">
                  <c:v>0.075229816</c:v>
                </c:pt>
                <c:pt idx="4101">
                  <c:v>0.07523046</c:v>
                </c:pt>
                <c:pt idx="4102">
                  <c:v>0.075231105</c:v>
                </c:pt>
                <c:pt idx="4103">
                  <c:v>0.075231746</c:v>
                </c:pt>
                <c:pt idx="4104">
                  <c:v>0.07523239</c:v>
                </c:pt>
                <c:pt idx="4105">
                  <c:v>0.07523303</c:v>
                </c:pt>
                <c:pt idx="4106">
                  <c:v>0.07523367</c:v>
                </c:pt>
                <c:pt idx="4107">
                  <c:v>0.07523431</c:v>
                </c:pt>
                <c:pt idx="4108">
                  <c:v>0.07523494</c:v>
                </c:pt>
                <c:pt idx="4109">
                  <c:v>0.07523558</c:v>
                </c:pt>
                <c:pt idx="4110">
                  <c:v>0.07523622</c:v>
                </c:pt>
                <c:pt idx="4111">
                  <c:v>0.075236864</c:v>
                </c:pt>
                <c:pt idx="4112">
                  <c:v>0.0752375</c:v>
                </c:pt>
                <c:pt idx="4113">
                  <c:v>0.07523814</c:v>
                </c:pt>
                <c:pt idx="4114">
                  <c:v>0.07523877</c:v>
                </c:pt>
                <c:pt idx="4115">
                  <c:v>0.07523941</c:v>
                </c:pt>
                <c:pt idx="4116">
                  <c:v>0.075240046</c:v>
                </c:pt>
                <c:pt idx="4117">
                  <c:v>0.07524068</c:v>
                </c:pt>
                <c:pt idx="4118">
                  <c:v>0.07524132</c:v>
                </c:pt>
                <c:pt idx="4119">
                  <c:v>0.07524195</c:v>
                </c:pt>
                <c:pt idx="4120">
                  <c:v>0.07524259</c:v>
                </c:pt>
                <c:pt idx="4121">
                  <c:v>0.07524322</c:v>
                </c:pt>
                <c:pt idx="4122">
                  <c:v>0.07524385</c:v>
                </c:pt>
                <c:pt idx="4123">
                  <c:v>0.07524449</c:v>
                </c:pt>
                <c:pt idx="4124">
                  <c:v>0.07524512</c:v>
                </c:pt>
                <c:pt idx="4125">
                  <c:v>0.07524575</c:v>
                </c:pt>
                <c:pt idx="4126">
                  <c:v>0.075246386</c:v>
                </c:pt>
                <c:pt idx="4127">
                  <c:v>0.07524702</c:v>
                </c:pt>
                <c:pt idx="4128">
                  <c:v>0.075247645</c:v>
                </c:pt>
                <c:pt idx="4129">
                  <c:v>0.07524828</c:v>
                </c:pt>
                <c:pt idx="4130">
                  <c:v>0.07524891</c:v>
                </c:pt>
                <c:pt idx="4131">
                  <c:v>0.07524954</c:v>
                </c:pt>
                <c:pt idx="4132">
                  <c:v>0.07525017</c:v>
                </c:pt>
                <c:pt idx="4133">
                  <c:v>0.0752508</c:v>
                </c:pt>
                <c:pt idx="4134">
                  <c:v>0.07525143</c:v>
                </c:pt>
                <c:pt idx="4135">
                  <c:v>0.075252056</c:v>
                </c:pt>
                <c:pt idx="4136">
                  <c:v>0.07525268</c:v>
                </c:pt>
                <c:pt idx="4137">
                  <c:v>0.075253315</c:v>
                </c:pt>
                <c:pt idx="4138">
                  <c:v>0.07525394</c:v>
                </c:pt>
                <c:pt idx="4139">
                  <c:v>0.07525457</c:v>
                </c:pt>
                <c:pt idx="4140">
                  <c:v>0.07525519</c:v>
                </c:pt>
                <c:pt idx="4141">
                  <c:v>0.07525582</c:v>
                </c:pt>
                <c:pt idx="4142">
                  <c:v>0.075256445</c:v>
                </c:pt>
                <c:pt idx="4143">
                  <c:v>0.07525707</c:v>
                </c:pt>
                <c:pt idx="4144">
                  <c:v>0.075257696</c:v>
                </c:pt>
                <c:pt idx="4145">
                  <c:v>0.07525832</c:v>
                </c:pt>
                <c:pt idx="4146">
                  <c:v>0.07525895</c:v>
                </c:pt>
                <c:pt idx="4147">
                  <c:v>0.07525957</c:v>
                </c:pt>
                <c:pt idx="4148">
                  <c:v>0.07526019</c:v>
                </c:pt>
                <c:pt idx="4149">
                  <c:v>0.07526082</c:v>
                </c:pt>
                <c:pt idx="4150">
                  <c:v>0.07526144</c:v>
                </c:pt>
                <c:pt idx="4151">
                  <c:v>0.07526206</c:v>
                </c:pt>
                <c:pt idx="4152">
                  <c:v>0.07526268</c:v>
                </c:pt>
                <c:pt idx="4153">
                  <c:v>0.07526331</c:v>
                </c:pt>
                <c:pt idx="4154">
                  <c:v>0.075263925</c:v>
                </c:pt>
                <c:pt idx="4155">
                  <c:v>0.07526454</c:v>
                </c:pt>
                <c:pt idx="4156">
                  <c:v>0.07526517</c:v>
                </c:pt>
                <c:pt idx="4157">
                  <c:v>0.07526579</c:v>
                </c:pt>
                <c:pt idx="4158">
                  <c:v>0.075266406</c:v>
                </c:pt>
                <c:pt idx="4159">
                  <c:v>0.075267024</c:v>
                </c:pt>
                <c:pt idx="4160">
                  <c:v>0.07526764</c:v>
                </c:pt>
                <c:pt idx="4161">
                  <c:v>0.07526826</c:v>
                </c:pt>
                <c:pt idx="4162">
                  <c:v>0.07526888</c:v>
                </c:pt>
                <c:pt idx="4163">
                  <c:v>0.0752695</c:v>
                </c:pt>
                <c:pt idx="4164">
                  <c:v>0.07527012</c:v>
                </c:pt>
                <c:pt idx="4165">
                  <c:v>0.07527073</c:v>
                </c:pt>
                <c:pt idx="4166">
                  <c:v>0.075271346</c:v>
                </c:pt>
                <c:pt idx="4167">
                  <c:v>0.075271964</c:v>
                </c:pt>
                <c:pt idx="4168">
                  <c:v>0.075272575</c:v>
                </c:pt>
                <c:pt idx="4169">
                  <c:v>0.07527319</c:v>
                </c:pt>
                <c:pt idx="4170">
                  <c:v>0.075273804</c:v>
                </c:pt>
                <c:pt idx="4171">
                  <c:v>0.07527442</c:v>
                </c:pt>
                <c:pt idx="4172">
                  <c:v>0.07527503</c:v>
                </c:pt>
                <c:pt idx="4173">
                  <c:v>0.075275645</c:v>
                </c:pt>
                <c:pt idx="4174">
                  <c:v>0.07527626</c:v>
                </c:pt>
                <c:pt idx="4175">
                  <c:v>0.075276874</c:v>
                </c:pt>
                <c:pt idx="4176">
                  <c:v>0.075277485</c:v>
                </c:pt>
                <c:pt idx="4177">
                  <c:v>0.075278096</c:v>
                </c:pt>
                <c:pt idx="4178">
                  <c:v>0.07527871</c:v>
                </c:pt>
                <c:pt idx="4179">
                  <c:v>0.07527932</c:v>
                </c:pt>
                <c:pt idx="4180">
                  <c:v>0.07527993</c:v>
                </c:pt>
                <c:pt idx="4181">
                  <c:v>0.07528054</c:v>
                </c:pt>
                <c:pt idx="4182">
                  <c:v>0.07528115</c:v>
                </c:pt>
                <c:pt idx="4183">
                  <c:v>0.07528176</c:v>
                </c:pt>
                <c:pt idx="4184">
                  <c:v>0.075282365</c:v>
                </c:pt>
                <c:pt idx="4185">
                  <c:v>0.075282976</c:v>
                </c:pt>
                <c:pt idx="4186">
                  <c:v>0.07528359</c:v>
                </c:pt>
                <c:pt idx="4187">
                  <c:v>0.07528419</c:v>
                </c:pt>
                <c:pt idx="4188">
                  <c:v>0.0752848</c:v>
                </c:pt>
                <c:pt idx="4189">
                  <c:v>0.075285405</c:v>
                </c:pt>
                <c:pt idx="4190">
                  <c:v>0.075286016</c:v>
                </c:pt>
                <c:pt idx="4191">
                  <c:v>0.07528662</c:v>
                </c:pt>
                <c:pt idx="4192">
                  <c:v>0.07528722</c:v>
                </c:pt>
                <c:pt idx="4193">
                  <c:v>0.075287834</c:v>
                </c:pt>
                <c:pt idx="4194">
                  <c:v>0.07528844</c:v>
                </c:pt>
                <c:pt idx="4195">
                  <c:v>0.07528904</c:v>
                </c:pt>
                <c:pt idx="4196">
                  <c:v>0.075289644</c:v>
                </c:pt>
                <c:pt idx="4197">
                  <c:v>0.07529025</c:v>
                </c:pt>
                <c:pt idx="4198">
                  <c:v>0.07529085</c:v>
                </c:pt>
                <c:pt idx="4199">
                  <c:v>0.075291455</c:v>
                </c:pt>
                <c:pt idx="4200">
                  <c:v>0.07529206</c:v>
                </c:pt>
                <c:pt idx="4201">
                  <c:v>0.07529266</c:v>
                </c:pt>
                <c:pt idx="4202">
                  <c:v>0.075293265</c:v>
                </c:pt>
                <c:pt idx="4203">
                  <c:v>0.07529386</c:v>
                </c:pt>
                <c:pt idx="4204">
                  <c:v>0.075294465</c:v>
                </c:pt>
                <c:pt idx="4205">
                  <c:v>0.07529507</c:v>
                </c:pt>
                <c:pt idx="4206">
                  <c:v>0.075295664</c:v>
                </c:pt>
                <c:pt idx="4207">
                  <c:v>0.07529627</c:v>
                </c:pt>
                <c:pt idx="4208">
                  <c:v>0.075296864</c:v>
                </c:pt>
                <c:pt idx="4209">
                  <c:v>0.07529747</c:v>
                </c:pt>
                <c:pt idx="4210">
                  <c:v>0.07529806</c:v>
                </c:pt>
                <c:pt idx="4211">
                  <c:v>0.07529867</c:v>
                </c:pt>
                <c:pt idx="4212">
                  <c:v>0.07529926</c:v>
                </c:pt>
                <c:pt idx="4213">
                  <c:v>0.07529986</c:v>
                </c:pt>
                <c:pt idx="4214">
                  <c:v>0.075300455</c:v>
                </c:pt>
                <c:pt idx="4215">
                  <c:v>0.07530105</c:v>
                </c:pt>
                <c:pt idx="4216">
                  <c:v>0.07530165</c:v>
                </c:pt>
                <c:pt idx="4217">
                  <c:v>0.07530225</c:v>
                </c:pt>
                <c:pt idx="4218">
                  <c:v>0.07530284</c:v>
                </c:pt>
                <c:pt idx="4219">
                  <c:v>0.075303435</c:v>
                </c:pt>
                <c:pt idx="4220">
                  <c:v>0.07530403</c:v>
                </c:pt>
                <c:pt idx="4221">
                  <c:v>0.07530463</c:v>
                </c:pt>
                <c:pt idx="4222">
                  <c:v>0.07530522</c:v>
                </c:pt>
                <c:pt idx="4223">
                  <c:v>0.07530582</c:v>
                </c:pt>
                <c:pt idx="4224">
                  <c:v>0.07530641</c:v>
                </c:pt>
                <c:pt idx="4225">
                  <c:v>0.075307004</c:v>
                </c:pt>
                <c:pt idx="4226">
                  <c:v>0.0753076</c:v>
                </c:pt>
                <c:pt idx="4227">
                  <c:v>0.07530819</c:v>
                </c:pt>
                <c:pt idx="4228">
                  <c:v>0.075308785</c:v>
                </c:pt>
                <c:pt idx="4229">
                  <c:v>0.07530937</c:v>
                </c:pt>
                <c:pt idx="4230">
                  <c:v>0.07530996</c:v>
                </c:pt>
                <c:pt idx="4231">
                  <c:v>0.07531056</c:v>
                </c:pt>
                <c:pt idx="4232">
                  <c:v>0.07531115</c:v>
                </c:pt>
                <c:pt idx="4233">
                  <c:v>0.075311735</c:v>
                </c:pt>
                <c:pt idx="4234">
                  <c:v>0.075312324</c:v>
                </c:pt>
                <c:pt idx="4235">
                  <c:v>0.07531292</c:v>
                </c:pt>
                <c:pt idx="4236">
                  <c:v>0.07531351</c:v>
                </c:pt>
                <c:pt idx="4237">
                  <c:v>0.0753141</c:v>
                </c:pt>
                <c:pt idx="4238">
                  <c:v>0.075314686</c:v>
                </c:pt>
                <c:pt idx="4239">
                  <c:v>0.075315274</c:v>
                </c:pt>
                <c:pt idx="4240">
                  <c:v>0.075315855</c:v>
                </c:pt>
                <c:pt idx="4241">
                  <c:v>0.075316444</c:v>
                </c:pt>
                <c:pt idx="4242">
                  <c:v>0.07531703</c:v>
                </c:pt>
                <c:pt idx="4243">
                  <c:v>0.07531762</c:v>
                </c:pt>
                <c:pt idx="4244">
                  <c:v>0.0753182</c:v>
                </c:pt>
                <c:pt idx="4245">
                  <c:v>0.07531879</c:v>
                </c:pt>
                <c:pt idx="4246">
                  <c:v>0.07531938</c:v>
                </c:pt>
                <c:pt idx="4247">
                  <c:v>0.07531996</c:v>
                </c:pt>
                <c:pt idx="4248">
                  <c:v>0.07532055</c:v>
                </c:pt>
                <c:pt idx="4249">
                  <c:v>0.07532113</c:v>
                </c:pt>
                <c:pt idx="4250">
                  <c:v>0.07532171</c:v>
                </c:pt>
                <c:pt idx="4251">
                  <c:v>0.0753223</c:v>
                </c:pt>
                <c:pt idx="4252">
                  <c:v>0.07532288</c:v>
                </c:pt>
                <c:pt idx="4253">
                  <c:v>0.07532346</c:v>
                </c:pt>
                <c:pt idx="4254">
                  <c:v>0.07532404</c:v>
                </c:pt>
                <c:pt idx="4255">
                  <c:v>0.07532463</c:v>
                </c:pt>
                <c:pt idx="4256">
                  <c:v>0.07532521</c:v>
                </c:pt>
                <c:pt idx="4257">
                  <c:v>0.075325795</c:v>
                </c:pt>
                <c:pt idx="4258">
                  <c:v>0.075326376</c:v>
                </c:pt>
                <c:pt idx="4259">
                  <c:v>0.07532696</c:v>
                </c:pt>
                <c:pt idx="4260">
                  <c:v>0.07532754</c:v>
                </c:pt>
                <c:pt idx="4261">
                  <c:v>0.07532811</c:v>
                </c:pt>
                <c:pt idx="4262">
                  <c:v>0.07532869</c:v>
                </c:pt>
                <c:pt idx="4263">
                  <c:v>0.075329274</c:v>
                </c:pt>
                <c:pt idx="4264">
                  <c:v>0.075329855</c:v>
                </c:pt>
                <c:pt idx="4265">
                  <c:v>0.07533043</c:v>
                </c:pt>
                <c:pt idx="4266">
                  <c:v>0.07533101</c:v>
                </c:pt>
                <c:pt idx="4267">
                  <c:v>0.07533158</c:v>
                </c:pt>
                <c:pt idx="4268">
                  <c:v>0.075332165</c:v>
                </c:pt>
                <c:pt idx="4269">
                  <c:v>0.07533274</c:v>
                </c:pt>
                <c:pt idx="4270">
                  <c:v>0.07533332</c:v>
                </c:pt>
                <c:pt idx="4271">
                  <c:v>0.07533389</c:v>
                </c:pt>
                <c:pt idx="4272">
                  <c:v>0.07533447</c:v>
                </c:pt>
                <c:pt idx="4273">
                  <c:v>0.07533505</c:v>
                </c:pt>
                <c:pt idx="4274">
                  <c:v>0.07533562</c:v>
                </c:pt>
                <c:pt idx="4275">
                  <c:v>0.075336196</c:v>
                </c:pt>
                <c:pt idx="4276">
                  <c:v>0.07533677</c:v>
                </c:pt>
                <c:pt idx="4277">
                  <c:v>0.07533734</c:v>
                </c:pt>
                <c:pt idx="4278">
                  <c:v>0.07533792</c:v>
                </c:pt>
                <c:pt idx="4279">
                  <c:v>0.07533849</c:v>
                </c:pt>
                <c:pt idx="4280">
                  <c:v>0.075339064</c:v>
                </c:pt>
                <c:pt idx="4281">
                  <c:v>0.07533964</c:v>
                </c:pt>
                <c:pt idx="4282">
                  <c:v>0.07534021</c:v>
                </c:pt>
                <c:pt idx="4283">
                  <c:v>0.07534078</c:v>
                </c:pt>
                <c:pt idx="4284">
                  <c:v>0.07534135</c:v>
                </c:pt>
                <c:pt idx="4285">
                  <c:v>0.075341925</c:v>
                </c:pt>
                <c:pt idx="4286">
                  <c:v>0.07534249</c:v>
                </c:pt>
                <c:pt idx="4287">
                  <c:v>0.075343065</c:v>
                </c:pt>
                <c:pt idx="4288">
                  <c:v>0.07534364</c:v>
                </c:pt>
                <c:pt idx="4289">
                  <c:v>0.075344205</c:v>
                </c:pt>
                <c:pt idx="4290">
                  <c:v>0.07534477</c:v>
                </c:pt>
                <c:pt idx="4291">
                  <c:v>0.075345345</c:v>
                </c:pt>
                <c:pt idx="4292">
                  <c:v>0.07534591</c:v>
                </c:pt>
                <c:pt idx="4293">
                  <c:v>0.07534648</c:v>
                </c:pt>
                <c:pt idx="4294">
                  <c:v>0.07534705</c:v>
                </c:pt>
                <c:pt idx="4295">
                  <c:v>0.07534762</c:v>
                </c:pt>
                <c:pt idx="4296">
                  <c:v>0.07534818</c:v>
                </c:pt>
                <c:pt idx="4297">
                  <c:v>0.07534875</c:v>
                </c:pt>
                <c:pt idx="4298">
                  <c:v>0.075349316</c:v>
                </c:pt>
                <c:pt idx="4299">
                  <c:v>0.07534988</c:v>
                </c:pt>
                <c:pt idx="4300">
                  <c:v>0.07535045</c:v>
                </c:pt>
                <c:pt idx="4301">
                  <c:v>0.075351015</c:v>
                </c:pt>
                <c:pt idx="4302">
                  <c:v>0.07535158</c:v>
                </c:pt>
                <c:pt idx="4303">
                  <c:v>0.07535215</c:v>
                </c:pt>
                <c:pt idx="4304">
                  <c:v>0.075352706</c:v>
                </c:pt>
                <c:pt idx="4305">
                  <c:v>0.07535327</c:v>
                </c:pt>
                <c:pt idx="4306">
                  <c:v>0.07535384</c:v>
                </c:pt>
                <c:pt idx="4307">
                  <c:v>0.0753544</c:v>
                </c:pt>
                <c:pt idx="4308">
                  <c:v>0.07535496</c:v>
                </c:pt>
                <c:pt idx="4309">
                  <c:v>0.07535552</c:v>
                </c:pt>
                <c:pt idx="4310">
                  <c:v>0.07535609</c:v>
                </c:pt>
                <c:pt idx="4311">
                  <c:v>0.07535665</c:v>
                </c:pt>
                <c:pt idx="4312">
                  <c:v>0.07535721</c:v>
                </c:pt>
                <c:pt idx="4313">
                  <c:v>0.07535777</c:v>
                </c:pt>
                <c:pt idx="4314">
                  <c:v>0.07535833</c:v>
                </c:pt>
                <c:pt idx="4315">
                  <c:v>0.0753589</c:v>
                </c:pt>
                <c:pt idx="4316">
                  <c:v>0.075359456</c:v>
                </c:pt>
                <c:pt idx="4317">
                  <c:v>0.075360015</c:v>
                </c:pt>
                <c:pt idx="4318">
                  <c:v>0.075360574</c:v>
                </c:pt>
                <c:pt idx="4319">
                  <c:v>0.07536113</c:v>
                </c:pt>
                <c:pt idx="4320">
                  <c:v>0.07536169</c:v>
                </c:pt>
                <c:pt idx="4321">
                  <c:v>0.07536225</c:v>
                </c:pt>
                <c:pt idx="4322">
                  <c:v>0.07536281</c:v>
                </c:pt>
                <c:pt idx="4323">
                  <c:v>0.07536337</c:v>
                </c:pt>
                <c:pt idx="4324">
                  <c:v>0.07536393</c:v>
                </c:pt>
                <c:pt idx="4325">
                  <c:v>0.07536448</c:v>
                </c:pt>
                <c:pt idx="4326">
                  <c:v>0.07536504</c:v>
                </c:pt>
                <c:pt idx="4327">
                  <c:v>0.075365596</c:v>
                </c:pt>
                <c:pt idx="4328">
                  <c:v>0.07536615</c:v>
                </c:pt>
                <c:pt idx="4329">
                  <c:v>0.075366706</c:v>
                </c:pt>
                <c:pt idx="4330">
                  <c:v>0.07536726</c:v>
                </c:pt>
                <c:pt idx="4331">
                  <c:v>0.075367816</c:v>
                </c:pt>
                <c:pt idx="4332">
                  <c:v>0.07536837</c:v>
                </c:pt>
                <c:pt idx="4333">
                  <c:v>0.075368926</c:v>
                </c:pt>
                <c:pt idx="4334">
                  <c:v>0.07536948</c:v>
                </c:pt>
                <c:pt idx="4335">
                  <c:v>0.07537003</c:v>
                </c:pt>
                <c:pt idx="4336">
                  <c:v>0.07537059</c:v>
                </c:pt>
                <c:pt idx="4337">
                  <c:v>0.07537114</c:v>
                </c:pt>
                <c:pt idx="4338">
                  <c:v>0.07537169</c:v>
                </c:pt>
                <c:pt idx="4339">
                  <c:v>0.07537224</c:v>
                </c:pt>
                <c:pt idx="4340">
                  <c:v>0.07537279</c:v>
                </c:pt>
                <c:pt idx="4341">
                  <c:v>0.075373344</c:v>
                </c:pt>
                <c:pt idx="4342">
                  <c:v>0.075373895</c:v>
                </c:pt>
                <c:pt idx="4343">
                  <c:v>0.07537445</c:v>
                </c:pt>
                <c:pt idx="4344">
                  <c:v>0.075375</c:v>
                </c:pt>
                <c:pt idx="4345">
                  <c:v>0.07537555</c:v>
                </c:pt>
                <c:pt idx="4346">
                  <c:v>0.0753761</c:v>
                </c:pt>
                <c:pt idx="4347">
                  <c:v>0.075376645</c:v>
                </c:pt>
                <c:pt idx="4348">
                  <c:v>0.075377196</c:v>
                </c:pt>
                <c:pt idx="4349">
                  <c:v>0.07537775</c:v>
                </c:pt>
                <c:pt idx="4350">
                  <c:v>0.07537829</c:v>
                </c:pt>
                <c:pt idx="4351">
                  <c:v>0.07537884</c:v>
                </c:pt>
                <c:pt idx="4352">
                  <c:v>0.07537939</c:v>
                </c:pt>
                <c:pt idx="4353">
                  <c:v>0.07537994</c:v>
                </c:pt>
                <c:pt idx="4354">
                  <c:v>0.07538048</c:v>
                </c:pt>
                <c:pt idx="4355">
                  <c:v>0.07538103</c:v>
                </c:pt>
                <c:pt idx="4356">
                  <c:v>0.07538158</c:v>
                </c:pt>
                <c:pt idx="4357">
                  <c:v>0.07538212</c:v>
                </c:pt>
                <c:pt idx="4358">
                  <c:v>0.075382665</c:v>
                </c:pt>
                <c:pt idx="4359">
                  <c:v>0.075383216</c:v>
                </c:pt>
                <c:pt idx="4360">
                  <c:v>0.07538376</c:v>
                </c:pt>
                <c:pt idx="4361">
                  <c:v>0.075384304</c:v>
                </c:pt>
                <c:pt idx="4362">
                  <c:v>0.07538485</c:v>
                </c:pt>
                <c:pt idx="4363">
                  <c:v>0.07538539</c:v>
                </c:pt>
                <c:pt idx="4364">
                  <c:v>0.075385936</c:v>
                </c:pt>
                <c:pt idx="4365">
                  <c:v>0.07538648</c:v>
                </c:pt>
                <c:pt idx="4366">
                  <c:v>0.07538702</c:v>
                </c:pt>
                <c:pt idx="4367">
                  <c:v>0.07538756</c:v>
                </c:pt>
                <c:pt idx="4368">
                  <c:v>0.0753881</c:v>
                </c:pt>
                <c:pt idx="4369">
                  <c:v>0.07538865</c:v>
                </c:pt>
                <c:pt idx="4370">
                  <c:v>0.07538919</c:v>
                </c:pt>
                <c:pt idx="4371">
                  <c:v>0.07538973</c:v>
                </c:pt>
                <c:pt idx="4372">
                  <c:v>0.07539027</c:v>
                </c:pt>
                <c:pt idx="4373">
                  <c:v>0.07539081</c:v>
                </c:pt>
                <c:pt idx="4374">
                  <c:v>0.07539135</c:v>
                </c:pt>
                <c:pt idx="4375">
                  <c:v>0.07539189</c:v>
                </c:pt>
                <c:pt idx="4376">
                  <c:v>0.07539243</c:v>
                </c:pt>
                <c:pt idx="4377">
                  <c:v>0.07539297</c:v>
                </c:pt>
                <c:pt idx="4378">
                  <c:v>0.07539351</c:v>
                </c:pt>
                <c:pt idx="4379">
                  <c:v>0.07539405</c:v>
                </c:pt>
                <c:pt idx="4380">
                  <c:v>0.075394586</c:v>
                </c:pt>
                <c:pt idx="4381">
                  <c:v>0.07539512</c:v>
                </c:pt>
                <c:pt idx="4382">
                  <c:v>0.07539566</c:v>
                </c:pt>
                <c:pt idx="4383">
                  <c:v>0.075396195</c:v>
                </c:pt>
                <c:pt idx="4384">
                  <c:v>0.07539673</c:v>
                </c:pt>
                <c:pt idx="4385">
                  <c:v>0.075397275</c:v>
                </c:pt>
                <c:pt idx="4386">
                  <c:v>0.075397804</c:v>
                </c:pt>
                <c:pt idx="4387">
                  <c:v>0.07539834</c:v>
                </c:pt>
                <c:pt idx="4388">
                  <c:v>0.07539888</c:v>
                </c:pt>
                <c:pt idx="4389">
                  <c:v>0.07539941</c:v>
                </c:pt>
                <c:pt idx="4390">
                  <c:v>0.07539995</c:v>
                </c:pt>
                <c:pt idx="4391">
                  <c:v>0.07540049</c:v>
                </c:pt>
                <c:pt idx="4392">
                  <c:v>0.075401016</c:v>
                </c:pt>
                <c:pt idx="4393">
                  <c:v>0.07540155</c:v>
                </c:pt>
                <c:pt idx="4394">
                  <c:v>0.07540209</c:v>
                </c:pt>
                <c:pt idx="4395">
                  <c:v>0.07540262</c:v>
                </c:pt>
                <c:pt idx="4396">
                  <c:v>0.075403154</c:v>
                </c:pt>
                <c:pt idx="4397">
                  <c:v>0.07540368</c:v>
                </c:pt>
                <c:pt idx="4398">
                  <c:v>0.07540422</c:v>
                </c:pt>
                <c:pt idx="4399">
                  <c:v>0.07540475</c:v>
                </c:pt>
                <c:pt idx="4400">
                  <c:v>0.07540528</c:v>
                </c:pt>
                <c:pt idx="4401">
                  <c:v>0.075405814</c:v>
                </c:pt>
                <c:pt idx="4402">
                  <c:v>0.07540634</c:v>
                </c:pt>
                <c:pt idx="4403">
                  <c:v>0.07540687</c:v>
                </c:pt>
                <c:pt idx="4404">
                  <c:v>0.0754074</c:v>
                </c:pt>
                <c:pt idx="4405">
                  <c:v>0.07540793</c:v>
                </c:pt>
                <c:pt idx="4406">
                  <c:v>0.07540846</c:v>
                </c:pt>
                <c:pt idx="4407">
                  <c:v>0.07540899</c:v>
                </c:pt>
                <c:pt idx="4408">
                  <c:v>0.07540952</c:v>
                </c:pt>
                <c:pt idx="4409">
                  <c:v>0.075410046</c:v>
                </c:pt>
                <c:pt idx="4410">
                  <c:v>0.075410575</c:v>
                </c:pt>
                <c:pt idx="4411">
                  <c:v>0.0754111</c:v>
                </c:pt>
                <c:pt idx="4412">
                  <c:v>0.07541163</c:v>
                </c:pt>
                <c:pt idx="4413">
                  <c:v>0.07541216</c:v>
                </c:pt>
                <c:pt idx="4414">
                  <c:v>0.07541268</c:v>
                </c:pt>
                <c:pt idx="4415">
                  <c:v>0.07541321</c:v>
                </c:pt>
                <c:pt idx="4416">
                  <c:v>0.07541374</c:v>
                </c:pt>
                <c:pt idx="4417">
                  <c:v>0.07541426</c:v>
                </c:pt>
                <c:pt idx="4418">
                  <c:v>0.07541479</c:v>
                </c:pt>
                <c:pt idx="4419">
                  <c:v>0.07541531</c:v>
                </c:pt>
                <c:pt idx="4420">
                  <c:v>0.07541584</c:v>
                </c:pt>
                <c:pt idx="4421">
                  <c:v>0.075416364</c:v>
                </c:pt>
                <c:pt idx="4422">
                  <c:v>0.075416885</c:v>
                </c:pt>
                <c:pt idx="4423">
                  <c:v>0.075417414</c:v>
                </c:pt>
                <c:pt idx="4424">
                  <c:v>0.075417936</c:v>
                </c:pt>
                <c:pt idx="4425">
                  <c:v>0.07541846</c:v>
                </c:pt>
                <c:pt idx="4426">
                  <c:v>0.07541898</c:v>
                </c:pt>
                <c:pt idx="4427">
                  <c:v>0.07541951</c:v>
                </c:pt>
                <c:pt idx="4428">
                  <c:v>0.07542003</c:v>
                </c:pt>
                <c:pt idx="4429">
                  <c:v>0.07542055</c:v>
                </c:pt>
                <c:pt idx="4430">
                  <c:v>0.07542107</c:v>
                </c:pt>
                <c:pt idx="4431">
                  <c:v>0.075421594</c:v>
                </c:pt>
                <c:pt idx="4432">
                  <c:v>0.075422116</c:v>
                </c:pt>
                <c:pt idx="4433">
                  <c:v>0.07542264</c:v>
                </c:pt>
                <c:pt idx="4434">
                  <c:v>0.07542315</c:v>
                </c:pt>
                <c:pt idx="4435">
                  <c:v>0.07542367</c:v>
                </c:pt>
                <c:pt idx="4436">
                  <c:v>0.075424194</c:v>
                </c:pt>
                <c:pt idx="4437">
                  <c:v>0.075424716</c:v>
                </c:pt>
                <c:pt idx="4438">
                  <c:v>0.07542523</c:v>
                </c:pt>
                <c:pt idx="4439">
                  <c:v>0.07542575</c:v>
                </c:pt>
                <c:pt idx="4440">
                  <c:v>0.07542627</c:v>
                </c:pt>
                <c:pt idx="4441">
                  <c:v>0.07542679</c:v>
                </c:pt>
                <c:pt idx="4442">
                  <c:v>0.07542731</c:v>
                </c:pt>
                <c:pt idx="4443">
                  <c:v>0.07542782</c:v>
                </c:pt>
                <c:pt idx="4444">
                  <c:v>0.07542834</c:v>
                </c:pt>
                <c:pt idx="4445">
                  <c:v>0.07542886</c:v>
                </c:pt>
                <c:pt idx="4446">
                  <c:v>0.07542937</c:v>
                </c:pt>
                <c:pt idx="4447">
                  <c:v>0.07542989</c:v>
                </c:pt>
                <c:pt idx="4448">
                  <c:v>0.07543041</c:v>
                </c:pt>
                <c:pt idx="4449">
                  <c:v>0.07543092</c:v>
                </c:pt>
                <c:pt idx="4450">
                  <c:v>0.07543144</c:v>
                </c:pt>
                <c:pt idx="4451">
                  <c:v>0.07543195</c:v>
                </c:pt>
                <c:pt idx="4452">
                  <c:v>0.075432464</c:v>
                </c:pt>
                <c:pt idx="4453">
                  <c:v>0.07543298</c:v>
                </c:pt>
                <c:pt idx="4454">
                  <c:v>0.07543349</c:v>
                </c:pt>
                <c:pt idx="4455">
                  <c:v>0.07543401</c:v>
                </c:pt>
                <c:pt idx="4456">
                  <c:v>0.07543452</c:v>
                </c:pt>
                <c:pt idx="4457">
                  <c:v>0.075435035</c:v>
                </c:pt>
                <c:pt idx="4458">
                  <c:v>0.07543555</c:v>
                </c:pt>
                <c:pt idx="4459">
                  <c:v>0.075436056</c:v>
                </c:pt>
                <c:pt idx="4460">
                  <c:v>0.07543657</c:v>
                </c:pt>
                <c:pt idx="4461">
                  <c:v>0.075437084</c:v>
                </c:pt>
                <c:pt idx="4462">
                  <c:v>0.07543759</c:v>
                </c:pt>
                <c:pt idx="4463">
                  <c:v>0.075438105</c:v>
                </c:pt>
                <c:pt idx="4464">
                  <c:v>0.07543862</c:v>
                </c:pt>
                <c:pt idx="4465">
                  <c:v>0.075439125</c:v>
                </c:pt>
                <c:pt idx="4466">
                  <c:v>0.07543964</c:v>
                </c:pt>
                <c:pt idx="4467">
                  <c:v>0.075440146</c:v>
                </c:pt>
                <c:pt idx="4468">
                  <c:v>0.07544065</c:v>
                </c:pt>
                <c:pt idx="4469">
                  <c:v>0.07544117</c:v>
                </c:pt>
                <c:pt idx="4470">
                  <c:v>0.07544167</c:v>
                </c:pt>
                <c:pt idx="4471">
                  <c:v>0.07544218</c:v>
                </c:pt>
                <c:pt idx="4472">
                  <c:v>0.075442694</c:v>
                </c:pt>
                <c:pt idx="4473">
                  <c:v>0.0754432</c:v>
                </c:pt>
                <c:pt idx="4474">
                  <c:v>0.07544371</c:v>
                </c:pt>
                <c:pt idx="4475">
                  <c:v>0.075444214</c:v>
                </c:pt>
                <c:pt idx="4476">
                  <c:v>0.07544472</c:v>
                </c:pt>
                <c:pt idx="4477">
                  <c:v>0.07544523</c:v>
                </c:pt>
                <c:pt idx="4478">
                  <c:v>0.075445734</c:v>
                </c:pt>
                <c:pt idx="4479">
                  <c:v>0.07544624</c:v>
                </c:pt>
                <c:pt idx="4480">
                  <c:v>0.07544675</c:v>
                </c:pt>
                <c:pt idx="4481">
                  <c:v>0.075447254</c:v>
                </c:pt>
                <c:pt idx="4482">
                  <c:v>0.07544775</c:v>
                </c:pt>
                <c:pt idx="4483">
                  <c:v>0.07544826</c:v>
                </c:pt>
                <c:pt idx="4484">
                  <c:v>0.07544877</c:v>
                </c:pt>
                <c:pt idx="4485">
                  <c:v>0.075449266</c:v>
                </c:pt>
                <c:pt idx="4486">
                  <c:v>0.07544977</c:v>
                </c:pt>
                <c:pt idx="4487">
                  <c:v>0.07545028</c:v>
                </c:pt>
                <c:pt idx="4488">
                  <c:v>0.07545078</c:v>
                </c:pt>
                <c:pt idx="4489">
                  <c:v>0.075451285</c:v>
                </c:pt>
                <c:pt idx="4490">
                  <c:v>0.075451784</c:v>
                </c:pt>
                <c:pt idx="4491">
                  <c:v>0.07545229</c:v>
                </c:pt>
                <c:pt idx="4492">
                  <c:v>0.07545279</c:v>
                </c:pt>
                <c:pt idx="4493">
                  <c:v>0.07545329</c:v>
                </c:pt>
                <c:pt idx="4494">
                  <c:v>0.075453795</c:v>
                </c:pt>
                <c:pt idx="4495">
                  <c:v>0.075454295</c:v>
                </c:pt>
                <c:pt idx="4496">
                  <c:v>0.075454794</c:v>
                </c:pt>
                <c:pt idx="4497">
                  <c:v>0.07545529</c:v>
                </c:pt>
                <c:pt idx="4498">
                  <c:v>0.07545579</c:v>
                </c:pt>
                <c:pt idx="4499">
                  <c:v>0.07545629</c:v>
                </c:pt>
                <c:pt idx="4500">
                  <c:v>0.07545679</c:v>
                </c:pt>
                <c:pt idx="4501">
                  <c:v>0.07545729</c:v>
                </c:pt>
                <c:pt idx="4502">
                  <c:v>0.07545779</c:v>
                </c:pt>
                <c:pt idx="4503">
                  <c:v>0.07545829</c:v>
                </c:pt>
                <c:pt idx="4504">
                  <c:v>0.07545879</c:v>
                </c:pt>
                <c:pt idx="4505">
                  <c:v>0.07545929</c:v>
                </c:pt>
                <c:pt idx="4506">
                  <c:v>0.075459786</c:v>
                </c:pt>
                <c:pt idx="4507">
                  <c:v>0.075460285</c:v>
                </c:pt>
                <c:pt idx="4508">
                  <c:v>0.07546078</c:v>
                </c:pt>
                <c:pt idx="4509">
                  <c:v>0.075461276</c:v>
                </c:pt>
                <c:pt idx="4510">
                  <c:v>0.075461775</c:v>
                </c:pt>
                <c:pt idx="4511">
                  <c:v>0.07546227</c:v>
                </c:pt>
                <c:pt idx="4512">
                  <c:v>0.075462766</c:v>
                </c:pt>
                <c:pt idx="4513">
                  <c:v>0.07546326</c:v>
                </c:pt>
                <c:pt idx="4514">
                  <c:v>0.07546376</c:v>
                </c:pt>
                <c:pt idx="4515">
                  <c:v>0.07546425</c:v>
                </c:pt>
                <c:pt idx="4516">
                  <c:v>0.07546474</c:v>
                </c:pt>
                <c:pt idx="4517">
                  <c:v>0.07546524</c:v>
                </c:pt>
                <c:pt idx="4518">
                  <c:v>0.07546573</c:v>
                </c:pt>
                <c:pt idx="4519">
                  <c:v>0.07546622</c:v>
                </c:pt>
                <c:pt idx="4520">
                  <c:v>0.07546672</c:v>
                </c:pt>
                <c:pt idx="4521">
                  <c:v>0.075467214</c:v>
                </c:pt>
                <c:pt idx="4522">
                  <c:v>0.075467706</c:v>
                </c:pt>
                <c:pt idx="4523">
                  <c:v>0.0754682</c:v>
                </c:pt>
                <c:pt idx="4524">
                  <c:v>0.07546869</c:v>
                </c:pt>
                <c:pt idx="4525">
                  <c:v>0.07546918</c:v>
                </c:pt>
                <c:pt idx="4526">
                  <c:v>0.07546967</c:v>
                </c:pt>
                <c:pt idx="4527">
                  <c:v>0.075470164</c:v>
                </c:pt>
                <c:pt idx="4528">
                  <c:v>0.075470656</c:v>
                </c:pt>
                <c:pt idx="4529">
                  <c:v>0.07547115</c:v>
                </c:pt>
                <c:pt idx="4530">
                  <c:v>0.07547164</c:v>
                </c:pt>
                <c:pt idx="4531">
                  <c:v>0.075472124</c:v>
                </c:pt>
                <c:pt idx="4532">
                  <c:v>0.075472616</c:v>
                </c:pt>
                <c:pt idx="4533">
                  <c:v>0.07547311</c:v>
                </c:pt>
                <c:pt idx="4534">
                  <c:v>0.07547359</c:v>
                </c:pt>
                <c:pt idx="4535">
                  <c:v>0.07547408</c:v>
                </c:pt>
                <c:pt idx="4536">
                  <c:v>0.075474575</c:v>
                </c:pt>
                <c:pt idx="4537">
                  <c:v>0.07547506</c:v>
                </c:pt>
                <c:pt idx="4538">
                  <c:v>0.07547555</c:v>
                </c:pt>
                <c:pt idx="4539">
                  <c:v>0.075476035</c:v>
                </c:pt>
                <c:pt idx="4540">
                  <c:v>0.07547652</c:v>
                </c:pt>
                <c:pt idx="4541">
                  <c:v>0.07547701</c:v>
                </c:pt>
                <c:pt idx="4542">
                  <c:v>0.075477496</c:v>
                </c:pt>
                <c:pt idx="4543">
                  <c:v>0.07547798</c:v>
                </c:pt>
                <c:pt idx="4544">
                  <c:v>0.07547847</c:v>
                </c:pt>
                <c:pt idx="4545">
                  <c:v>0.075478956</c:v>
                </c:pt>
                <c:pt idx="4546">
                  <c:v>0.07547944</c:v>
                </c:pt>
                <c:pt idx="4547">
                  <c:v>0.075479925</c:v>
                </c:pt>
                <c:pt idx="4548">
                  <c:v>0.07548041</c:v>
                </c:pt>
                <c:pt idx="4549">
                  <c:v>0.07548089</c:v>
                </c:pt>
                <c:pt idx="4550">
                  <c:v>0.07548138</c:v>
                </c:pt>
                <c:pt idx="4551">
                  <c:v>0.07548186</c:v>
                </c:pt>
                <c:pt idx="4552">
                  <c:v>0.075482346</c:v>
                </c:pt>
                <c:pt idx="4553">
                  <c:v>0.07548283</c:v>
                </c:pt>
                <c:pt idx="4554">
                  <c:v>0.075483315</c:v>
                </c:pt>
                <c:pt idx="4555">
                  <c:v>0.0754838</c:v>
                </c:pt>
                <c:pt idx="4556">
                  <c:v>0.075484276</c:v>
                </c:pt>
                <c:pt idx="4557">
                  <c:v>0.07548476</c:v>
                </c:pt>
                <c:pt idx="4558">
                  <c:v>0.075485244</c:v>
                </c:pt>
                <c:pt idx="4559">
                  <c:v>0.07548572</c:v>
                </c:pt>
                <c:pt idx="4560">
                  <c:v>0.075486206</c:v>
                </c:pt>
                <c:pt idx="4561">
                  <c:v>0.07548669</c:v>
                </c:pt>
                <c:pt idx="4562">
                  <c:v>0.07548717</c:v>
                </c:pt>
                <c:pt idx="4563">
                  <c:v>0.07548765</c:v>
                </c:pt>
                <c:pt idx="4564">
                  <c:v>0.07548813</c:v>
                </c:pt>
                <c:pt idx="4565">
                  <c:v>0.07548861</c:v>
                </c:pt>
                <c:pt idx="4566">
                  <c:v>0.07548909</c:v>
                </c:pt>
                <c:pt idx="4567">
                  <c:v>0.075489566</c:v>
                </c:pt>
                <c:pt idx="4568">
                  <c:v>0.07549005</c:v>
                </c:pt>
                <c:pt idx="4569">
                  <c:v>0.07549053</c:v>
                </c:pt>
                <c:pt idx="4570">
                  <c:v>0.075491</c:v>
                </c:pt>
                <c:pt idx="4571">
                  <c:v>0.07549148</c:v>
                </c:pt>
                <c:pt idx="4572">
                  <c:v>0.07549196</c:v>
                </c:pt>
                <c:pt idx="4573">
                  <c:v>0.075492434</c:v>
                </c:pt>
                <c:pt idx="4574">
                  <c:v>0.07549291</c:v>
                </c:pt>
                <c:pt idx="4575">
                  <c:v>0.07549339</c:v>
                </c:pt>
                <c:pt idx="4576">
                  <c:v>0.075493865</c:v>
                </c:pt>
                <c:pt idx="4577">
                  <c:v>0.07549434</c:v>
                </c:pt>
                <c:pt idx="4578">
                  <c:v>0.07549482</c:v>
                </c:pt>
                <c:pt idx="4579">
                  <c:v>0.075495295</c:v>
                </c:pt>
                <c:pt idx="4580">
                  <c:v>0.07549577</c:v>
                </c:pt>
                <c:pt idx="4581">
                  <c:v>0.07549625</c:v>
                </c:pt>
                <c:pt idx="4582">
                  <c:v>0.07549672</c:v>
                </c:pt>
                <c:pt idx="4583">
                  <c:v>0.075497195</c:v>
                </c:pt>
                <c:pt idx="4584">
                  <c:v>0.07549767</c:v>
                </c:pt>
                <c:pt idx="4585">
                  <c:v>0.07549814</c:v>
                </c:pt>
                <c:pt idx="4586">
                  <c:v>0.07549862</c:v>
                </c:pt>
                <c:pt idx="4587">
                  <c:v>0.07549909</c:v>
                </c:pt>
                <c:pt idx="4588">
                  <c:v>0.075499564</c:v>
                </c:pt>
                <c:pt idx="4589">
                  <c:v>0.075500034</c:v>
                </c:pt>
                <c:pt idx="4590">
                  <c:v>0.07550051</c:v>
                </c:pt>
                <c:pt idx="4591">
                  <c:v>0.07550098</c:v>
                </c:pt>
                <c:pt idx="4592">
                  <c:v>0.07550146</c:v>
                </c:pt>
                <c:pt idx="4593">
                  <c:v>0.075501926</c:v>
                </c:pt>
                <c:pt idx="4594">
                  <c:v>0.075502396</c:v>
                </c:pt>
                <c:pt idx="4595">
                  <c:v>0.075502865</c:v>
                </c:pt>
                <c:pt idx="4596">
                  <c:v>0.07550334</c:v>
                </c:pt>
                <c:pt idx="4597">
                  <c:v>0.07550381</c:v>
                </c:pt>
                <c:pt idx="4598">
                  <c:v>0.07550428</c:v>
                </c:pt>
                <c:pt idx="4599">
                  <c:v>0.07550475</c:v>
                </c:pt>
                <c:pt idx="4600">
                  <c:v>0.07550522</c:v>
                </c:pt>
                <c:pt idx="4601">
                  <c:v>0.07550569</c:v>
                </c:pt>
                <c:pt idx="4602">
                  <c:v>0.07550616</c:v>
                </c:pt>
                <c:pt idx="4603">
                  <c:v>0.07550663</c:v>
                </c:pt>
                <c:pt idx="4604">
                  <c:v>0.0755071</c:v>
                </c:pt>
                <c:pt idx="4605">
                  <c:v>0.07550757</c:v>
                </c:pt>
                <c:pt idx="4606">
                  <c:v>0.07550803</c:v>
                </c:pt>
                <c:pt idx="4607">
                  <c:v>0.0755085</c:v>
                </c:pt>
                <c:pt idx="4608">
                  <c:v>0.07550897</c:v>
                </c:pt>
                <c:pt idx="4609">
                  <c:v>0.07550944</c:v>
                </c:pt>
                <c:pt idx="4610">
                  <c:v>0.0755099</c:v>
                </c:pt>
                <c:pt idx="4611">
                  <c:v>0.07551037</c:v>
                </c:pt>
                <c:pt idx="4612">
                  <c:v>0.07551083</c:v>
                </c:pt>
                <c:pt idx="4613">
                  <c:v>0.0755113</c:v>
                </c:pt>
                <c:pt idx="4614">
                  <c:v>0.07551176</c:v>
                </c:pt>
                <c:pt idx="4615">
                  <c:v>0.07551223</c:v>
                </c:pt>
                <c:pt idx="4616">
                  <c:v>0.07551269</c:v>
                </c:pt>
                <c:pt idx="4617">
                  <c:v>0.07551316</c:v>
                </c:pt>
                <c:pt idx="4618">
                  <c:v>0.07551362</c:v>
                </c:pt>
                <c:pt idx="4619">
                  <c:v>0.07551409</c:v>
                </c:pt>
                <c:pt idx="4620">
                  <c:v>0.075514555</c:v>
                </c:pt>
                <c:pt idx="4621">
                  <c:v>0.075515024</c:v>
                </c:pt>
                <c:pt idx="4622">
                  <c:v>0.07551549</c:v>
                </c:pt>
                <c:pt idx="4623">
                  <c:v>0.07551595</c:v>
                </c:pt>
                <c:pt idx="4624">
                  <c:v>0.07551642</c:v>
                </c:pt>
                <c:pt idx="4625">
                  <c:v>0.07551688</c:v>
                </c:pt>
                <c:pt idx="4626">
                  <c:v>0.07551734</c:v>
                </c:pt>
                <c:pt idx="4627">
                  <c:v>0.07551781</c:v>
                </c:pt>
                <c:pt idx="4628">
                  <c:v>0.07551827</c:v>
                </c:pt>
                <c:pt idx="4629">
                  <c:v>0.075518735</c:v>
                </c:pt>
                <c:pt idx="4630">
                  <c:v>0.0755192</c:v>
                </c:pt>
                <c:pt idx="4631">
                  <c:v>0.07551966</c:v>
                </c:pt>
                <c:pt idx="4632">
                  <c:v>0.07552012</c:v>
                </c:pt>
                <c:pt idx="4633">
                  <c:v>0.07552058</c:v>
                </c:pt>
                <c:pt idx="4634">
                  <c:v>0.075521044</c:v>
                </c:pt>
                <c:pt idx="4635">
                  <c:v>0.07552151</c:v>
                </c:pt>
                <c:pt idx="4636">
                  <c:v>0.07552197</c:v>
                </c:pt>
                <c:pt idx="4637">
                  <c:v>0.07552243</c:v>
                </c:pt>
                <c:pt idx="4638">
                  <c:v>0.07552289</c:v>
                </c:pt>
                <c:pt idx="4639">
                  <c:v>0.07552335</c:v>
                </c:pt>
                <c:pt idx="4640">
                  <c:v>0.07552381</c:v>
                </c:pt>
                <c:pt idx="4641">
                  <c:v>0.07552427</c:v>
                </c:pt>
                <c:pt idx="4642">
                  <c:v>0.075524725</c:v>
                </c:pt>
                <c:pt idx="4643">
                  <c:v>0.07552519</c:v>
                </c:pt>
                <c:pt idx="4644">
                  <c:v>0.07552565</c:v>
                </c:pt>
                <c:pt idx="4645">
                  <c:v>0.0755261</c:v>
                </c:pt>
                <c:pt idx="4646">
                  <c:v>0.075526565</c:v>
                </c:pt>
                <c:pt idx="4647">
                  <c:v>0.07552702</c:v>
                </c:pt>
                <c:pt idx="4648">
                  <c:v>0.07552748</c:v>
                </c:pt>
                <c:pt idx="4649">
                  <c:v>0.075527936</c:v>
                </c:pt>
                <c:pt idx="4650">
                  <c:v>0.0755284</c:v>
                </c:pt>
                <c:pt idx="4651">
                  <c:v>0.07552885</c:v>
                </c:pt>
                <c:pt idx="4652">
                  <c:v>0.07552931</c:v>
                </c:pt>
                <c:pt idx="4653">
                  <c:v>0.07552977</c:v>
                </c:pt>
                <c:pt idx="4654">
                  <c:v>0.07553022</c:v>
                </c:pt>
                <c:pt idx="4655">
                  <c:v>0.07553068</c:v>
                </c:pt>
                <c:pt idx="4656">
                  <c:v>0.07553113</c:v>
                </c:pt>
                <c:pt idx="4657">
                  <c:v>0.07553159</c:v>
                </c:pt>
                <c:pt idx="4658">
                  <c:v>0.07553204</c:v>
                </c:pt>
                <c:pt idx="4659">
                  <c:v>0.075532496</c:v>
                </c:pt>
                <c:pt idx="4660">
                  <c:v>0.07553295</c:v>
                </c:pt>
                <c:pt idx="4661">
                  <c:v>0.075533405</c:v>
                </c:pt>
                <c:pt idx="4662">
                  <c:v>0.07553386</c:v>
                </c:pt>
                <c:pt idx="4663">
                  <c:v>0.075534314</c:v>
                </c:pt>
                <c:pt idx="4664">
                  <c:v>0.07553477</c:v>
                </c:pt>
                <c:pt idx="4665">
                  <c:v>0.07553522</c:v>
                </c:pt>
                <c:pt idx="4666">
                  <c:v>0.07553568</c:v>
                </c:pt>
                <c:pt idx="4667">
                  <c:v>0.07553613</c:v>
                </c:pt>
                <c:pt idx="4668">
                  <c:v>0.07553658</c:v>
                </c:pt>
                <c:pt idx="4669">
                  <c:v>0.07553703</c:v>
                </c:pt>
                <c:pt idx="4670">
                  <c:v>0.07553749</c:v>
                </c:pt>
                <c:pt idx="4671">
                  <c:v>0.07553794</c:v>
                </c:pt>
                <c:pt idx="4672">
                  <c:v>0.07553839</c:v>
                </c:pt>
                <c:pt idx="4673">
                  <c:v>0.075538844</c:v>
                </c:pt>
                <c:pt idx="4674">
                  <c:v>0.07553929</c:v>
                </c:pt>
                <c:pt idx="4675">
                  <c:v>0.075539745</c:v>
                </c:pt>
                <c:pt idx="4676">
                  <c:v>0.07554019</c:v>
                </c:pt>
                <c:pt idx="4677">
                  <c:v>0.07554065</c:v>
                </c:pt>
                <c:pt idx="4678">
                  <c:v>0.075541094</c:v>
                </c:pt>
                <c:pt idx="4679">
                  <c:v>0.07554154</c:v>
                </c:pt>
                <c:pt idx="4680">
                  <c:v>0.075541995</c:v>
                </c:pt>
                <c:pt idx="4681">
                  <c:v>0.07554244</c:v>
                </c:pt>
                <c:pt idx="4682">
                  <c:v>0.07554289</c:v>
                </c:pt>
                <c:pt idx="4683">
                  <c:v>0.075543344</c:v>
                </c:pt>
                <c:pt idx="4684">
                  <c:v>0.07554379</c:v>
                </c:pt>
                <c:pt idx="4685">
                  <c:v>0.07554424</c:v>
                </c:pt>
                <c:pt idx="4686">
                  <c:v>0.075544685</c:v>
                </c:pt>
                <c:pt idx="4687">
                  <c:v>0.07554513</c:v>
                </c:pt>
                <c:pt idx="4688">
                  <c:v>0.07554558</c:v>
                </c:pt>
                <c:pt idx="4689">
                  <c:v>0.075546026</c:v>
                </c:pt>
                <c:pt idx="4690">
                  <c:v>0.07554647</c:v>
                </c:pt>
                <c:pt idx="4691">
                  <c:v>0.07554692</c:v>
                </c:pt>
                <c:pt idx="4692">
                  <c:v>0.07554737</c:v>
                </c:pt>
                <c:pt idx="4693">
                  <c:v>0.075547814</c:v>
                </c:pt>
                <c:pt idx="4694">
                  <c:v>0.07554826</c:v>
                </c:pt>
                <c:pt idx="4695">
                  <c:v>0.07554871</c:v>
                </c:pt>
                <c:pt idx="4696">
                  <c:v>0.07554915</c:v>
                </c:pt>
                <c:pt idx="4697">
                  <c:v>0.075549595</c:v>
                </c:pt>
                <c:pt idx="4698">
                  <c:v>0.07555004</c:v>
                </c:pt>
                <c:pt idx="4699">
                  <c:v>0.07555049</c:v>
                </c:pt>
                <c:pt idx="4700">
                  <c:v>0.07555093</c:v>
                </c:pt>
                <c:pt idx="4701">
                  <c:v>0.075551376</c:v>
                </c:pt>
                <c:pt idx="4702">
                  <c:v>0.075551815</c:v>
                </c:pt>
                <c:pt idx="4703">
                  <c:v>0.07555226</c:v>
                </c:pt>
                <c:pt idx="4704">
                  <c:v>0.0755527</c:v>
                </c:pt>
                <c:pt idx="4705">
                  <c:v>0.07555315</c:v>
                </c:pt>
                <c:pt idx="4706">
                  <c:v>0.07555359</c:v>
                </c:pt>
                <c:pt idx="4707">
                  <c:v>0.075554036</c:v>
                </c:pt>
                <c:pt idx="4708">
                  <c:v>0.075554475</c:v>
                </c:pt>
                <c:pt idx="4709">
                  <c:v>0.075554915</c:v>
                </c:pt>
                <c:pt idx="4710">
                  <c:v>0.07555536</c:v>
                </c:pt>
                <c:pt idx="4711">
                  <c:v>0.0755558</c:v>
                </c:pt>
                <c:pt idx="4712">
                  <c:v>0.07555624</c:v>
                </c:pt>
                <c:pt idx="4713">
                  <c:v>0.07555668</c:v>
                </c:pt>
                <c:pt idx="4714">
                  <c:v>0.07555713</c:v>
                </c:pt>
                <c:pt idx="4715">
                  <c:v>0.07555757</c:v>
                </c:pt>
                <c:pt idx="4716">
                  <c:v>0.07555801</c:v>
                </c:pt>
                <c:pt idx="4717">
                  <c:v>0.07555845</c:v>
                </c:pt>
                <c:pt idx="4718">
                  <c:v>0.075558886</c:v>
                </c:pt>
                <c:pt idx="4719">
                  <c:v>0.075559326</c:v>
                </c:pt>
                <c:pt idx="4720">
                  <c:v>0.075559765</c:v>
                </c:pt>
                <c:pt idx="4721">
                  <c:v>0.075560205</c:v>
                </c:pt>
                <c:pt idx="4722">
                  <c:v>0.075560644</c:v>
                </c:pt>
                <c:pt idx="4723">
                  <c:v>0.075561084</c:v>
                </c:pt>
                <c:pt idx="4724">
                  <c:v>0.075561516</c:v>
                </c:pt>
                <c:pt idx="4725">
                  <c:v>0.075561956</c:v>
                </c:pt>
                <c:pt idx="4726">
                  <c:v>0.075562395</c:v>
                </c:pt>
                <c:pt idx="4727">
                  <c:v>0.075562835</c:v>
                </c:pt>
                <c:pt idx="4728">
                  <c:v>0.07556327</c:v>
                </c:pt>
                <c:pt idx="4729">
                  <c:v>0.07556371</c:v>
                </c:pt>
                <c:pt idx="4730">
                  <c:v>0.075564146</c:v>
                </c:pt>
                <c:pt idx="4731">
                  <c:v>0.07556458</c:v>
                </c:pt>
                <c:pt idx="4732">
                  <c:v>0.07556502</c:v>
                </c:pt>
                <c:pt idx="4733">
                  <c:v>0.07556545</c:v>
                </c:pt>
                <c:pt idx="4734">
                  <c:v>0.07556589</c:v>
                </c:pt>
                <c:pt idx="4735">
                  <c:v>0.07556632</c:v>
                </c:pt>
                <c:pt idx="4736">
                  <c:v>0.07556676</c:v>
                </c:pt>
                <c:pt idx="4737">
                  <c:v>0.07556719</c:v>
                </c:pt>
                <c:pt idx="4738">
                  <c:v>0.07556763</c:v>
                </c:pt>
                <c:pt idx="4739">
                  <c:v>0.075568065</c:v>
                </c:pt>
                <c:pt idx="4740">
                  <c:v>0.0755685</c:v>
                </c:pt>
                <c:pt idx="4741">
                  <c:v>0.07556893</c:v>
                </c:pt>
                <c:pt idx="4742">
                  <c:v>0.07556937</c:v>
                </c:pt>
                <c:pt idx="4743">
                  <c:v>0.0755698</c:v>
                </c:pt>
                <c:pt idx="4744">
                  <c:v>0.07557023</c:v>
                </c:pt>
                <c:pt idx="4745">
                  <c:v>0.075570665</c:v>
                </c:pt>
                <c:pt idx="4746">
                  <c:v>0.0755711</c:v>
                </c:pt>
                <c:pt idx="4747">
                  <c:v>0.07557153</c:v>
                </c:pt>
                <c:pt idx="4748">
                  <c:v>0.07557196</c:v>
                </c:pt>
                <c:pt idx="4749">
                  <c:v>0.075572394</c:v>
                </c:pt>
                <c:pt idx="4750">
                  <c:v>0.075572826</c:v>
                </c:pt>
                <c:pt idx="4751">
                  <c:v>0.07557326</c:v>
                </c:pt>
                <c:pt idx="4752">
                  <c:v>0.07557369</c:v>
                </c:pt>
                <c:pt idx="4753">
                  <c:v>0.07557412</c:v>
                </c:pt>
                <c:pt idx="4754">
                  <c:v>0.075574555</c:v>
                </c:pt>
                <c:pt idx="4755">
                  <c:v>0.07557499</c:v>
                </c:pt>
                <c:pt idx="4756">
                  <c:v>0.07557541</c:v>
                </c:pt>
                <c:pt idx="4757">
                  <c:v>0.07557584</c:v>
                </c:pt>
                <c:pt idx="4758">
                  <c:v>0.075576276</c:v>
                </c:pt>
                <c:pt idx="4759">
                  <c:v>0.07557671</c:v>
                </c:pt>
                <c:pt idx="4760">
                  <c:v>0.07557713</c:v>
                </c:pt>
                <c:pt idx="4761">
                  <c:v>0.075577565</c:v>
                </c:pt>
                <c:pt idx="4762">
                  <c:v>0.07557799</c:v>
                </c:pt>
                <c:pt idx="4763">
                  <c:v>0.07557842</c:v>
                </c:pt>
                <c:pt idx="4764">
                  <c:v>0.075578846</c:v>
                </c:pt>
                <c:pt idx="4765">
                  <c:v>0.07557928</c:v>
                </c:pt>
                <c:pt idx="4766">
                  <c:v>0.0755797</c:v>
                </c:pt>
                <c:pt idx="4767">
                  <c:v>0.075580135</c:v>
                </c:pt>
                <c:pt idx="4768">
                  <c:v>0.07558056</c:v>
                </c:pt>
                <c:pt idx="4769">
                  <c:v>0.07558099</c:v>
                </c:pt>
                <c:pt idx="4770">
                  <c:v>0.07558142</c:v>
                </c:pt>
                <c:pt idx="4771">
                  <c:v>0.07558184</c:v>
                </c:pt>
                <c:pt idx="4772">
                  <c:v>0.075582266</c:v>
                </c:pt>
                <c:pt idx="4773">
                  <c:v>0.0755827</c:v>
                </c:pt>
                <c:pt idx="4774">
                  <c:v>0.07558312</c:v>
                </c:pt>
                <c:pt idx="4775">
                  <c:v>0.07558355</c:v>
                </c:pt>
                <c:pt idx="4776">
                  <c:v>0.07558397</c:v>
                </c:pt>
                <c:pt idx="4777">
                  <c:v>0.0755844</c:v>
                </c:pt>
                <c:pt idx="4778">
                  <c:v>0.07558482</c:v>
                </c:pt>
                <c:pt idx="4779">
                  <c:v>0.075585246</c:v>
                </c:pt>
                <c:pt idx="4780">
                  <c:v>0.07558567</c:v>
                </c:pt>
                <c:pt idx="4781">
                  <c:v>0.075586095</c:v>
                </c:pt>
                <c:pt idx="4782">
                  <c:v>0.07558652</c:v>
                </c:pt>
                <c:pt idx="4783">
                  <c:v>0.075586945</c:v>
                </c:pt>
                <c:pt idx="4784">
                  <c:v>0.07558737</c:v>
                </c:pt>
                <c:pt idx="4785">
                  <c:v>0.075587794</c:v>
                </c:pt>
                <c:pt idx="4786">
                  <c:v>0.07558822</c:v>
                </c:pt>
                <c:pt idx="4787">
                  <c:v>0.075588636</c:v>
                </c:pt>
                <c:pt idx="4788">
                  <c:v>0.07558906</c:v>
                </c:pt>
                <c:pt idx="4789">
                  <c:v>0.075589485</c:v>
                </c:pt>
                <c:pt idx="4790">
                  <c:v>0.07558991</c:v>
                </c:pt>
                <c:pt idx="4791">
                  <c:v>0.07559033</c:v>
                </c:pt>
                <c:pt idx="4792">
                  <c:v>0.07559075</c:v>
                </c:pt>
                <c:pt idx="4793">
                  <c:v>0.07559117</c:v>
                </c:pt>
                <c:pt idx="4794">
                  <c:v>0.075591594</c:v>
                </c:pt>
                <c:pt idx="4795">
                  <c:v>0.07559201</c:v>
                </c:pt>
                <c:pt idx="4796">
                  <c:v>0.075592436</c:v>
                </c:pt>
                <c:pt idx="4797">
                  <c:v>0.07559285</c:v>
                </c:pt>
                <c:pt idx="4798">
                  <c:v>0.07559328</c:v>
                </c:pt>
                <c:pt idx="4799">
                  <c:v>0.075593695</c:v>
                </c:pt>
                <c:pt idx="4800">
                  <c:v>0.07559412</c:v>
                </c:pt>
                <c:pt idx="4801">
                  <c:v>0.07559454</c:v>
                </c:pt>
                <c:pt idx="4802">
                  <c:v>0.075594954</c:v>
                </c:pt>
                <c:pt idx="4803">
                  <c:v>0.07559537</c:v>
                </c:pt>
                <c:pt idx="4804">
                  <c:v>0.075595796</c:v>
                </c:pt>
                <c:pt idx="4805">
                  <c:v>0.07559621</c:v>
                </c:pt>
                <c:pt idx="4806">
                  <c:v>0.07559663</c:v>
                </c:pt>
                <c:pt idx="4807">
                  <c:v>0.07559705</c:v>
                </c:pt>
                <c:pt idx="4808">
                  <c:v>0.075597465</c:v>
                </c:pt>
                <c:pt idx="4809">
                  <c:v>0.07559788</c:v>
                </c:pt>
                <c:pt idx="4810">
                  <c:v>0.0755983</c:v>
                </c:pt>
                <c:pt idx="4811">
                  <c:v>0.075598724</c:v>
                </c:pt>
                <c:pt idx="4812">
                  <c:v>0.07559914</c:v>
                </c:pt>
                <c:pt idx="4813">
                  <c:v>0.07559955</c:v>
                </c:pt>
                <c:pt idx="4814">
                  <c:v>0.07559997</c:v>
                </c:pt>
                <c:pt idx="4815">
                  <c:v>0.075600386</c:v>
                </c:pt>
                <c:pt idx="4816">
                  <c:v>0.0756008</c:v>
                </c:pt>
                <c:pt idx="4817">
                  <c:v>0.07560122</c:v>
                </c:pt>
                <c:pt idx="4818">
                  <c:v>0.07560164</c:v>
                </c:pt>
                <c:pt idx="4819">
                  <c:v>0.075602055</c:v>
                </c:pt>
                <c:pt idx="4820">
                  <c:v>0.075602464</c:v>
                </c:pt>
                <c:pt idx="4821">
                  <c:v>0.07560288</c:v>
                </c:pt>
                <c:pt idx="4822">
                  <c:v>0.0756033</c:v>
                </c:pt>
                <c:pt idx="4823">
                  <c:v>0.07560371</c:v>
                </c:pt>
                <c:pt idx="4824">
                  <c:v>0.075604126</c:v>
                </c:pt>
                <c:pt idx="4825">
                  <c:v>0.07560454</c:v>
                </c:pt>
                <c:pt idx="4826">
                  <c:v>0.07560495</c:v>
                </c:pt>
                <c:pt idx="4827">
                  <c:v>0.07560537</c:v>
                </c:pt>
                <c:pt idx="4828">
                  <c:v>0.07560578</c:v>
                </c:pt>
                <c:pt idx="4829">
                  <c:v>0.0756062</c:v>
                </c:pt>
                <c:pt idx="4830">
                  <c:v>0.07560661</c:v>
                </c:pt>
                <c:pt idx="4831">
                  <c:v>0.07560702</c:v>
                </c:pt>
                <c:pt idx="4832">
                  <c:v>0.075607434</c:v>
                </c:pt>
                <c:pt idx="4833">
                  <c:v>0.07560784</c:v>
                </c:pt>
                <c:pt idx="4834">
                  <c:v>0.07560825</c:v>
                </c:pt>
                <c:pt idx="4835">
                  <c:v>0.07560867</c:v>
                </c:pt>
                <c:pt idx="4836">
                  <c:v>0.07560908</c:v>
                </c:pt>
                <c:pt idx="4837">
                  <c:v>0.07560949</c:v>
                </c:pt>
                <c:pt idx="4838">
                  <c:v>0.0756099</c:v>
                </c:pt>
                <c:pt idx="4839">
                  <c:v>0.07561032</c:v>
                </c:pt>
                <c:pt idx="4840">
                  <c:v>0.07561073</c:v>
                </c:pt>
                <c:pt idx="4841">
                  <c:v>0.07561114</c:v>
                </c:pt>
                <c:pt idx="4842">
                  <c:v>0.07561155</c:v>
                </c:pt>
                <c:pt idx="4843">
                  <c:v>0.07561196</c:v>
                </c:pt>
                <c:pt idx="4844">
                  <c:v>0.075612366</c:v>
                </c:pt>
                <c:pt idx="4845">
                  <c:v>0.075612776</c:v>
                </c:pt>
                <c:pt idx="4846">
                  <c:v>0.075613186</c:v>
                </c:pt>
                <c:pt idx="4847">
                  <c:v>0.075613596</c:v>
                </c:pt>
                <c:pt idx="4848">
                  <c:v>0.075614005</c:v>
                </c:pt>
                <c:pt idx="4849">
                  <c:v>0.07561441</c:v>
                </c:pt>
                <c:pt idx="4850">
                  <c:v>0.07561482</c:v>
                </c:pt>
                <c:pt idx="4851">
                  <c:v>0.07561523</c:v>
                </c:pt>
                <c:pt idx="4852">
                  <c:v>0.07561564</c:v>
                </c:pt>
                <c:pt idx="4853">
                  <c:v>0.07561605</c:v>
                </c:pt>
                <c:pt idx="4854">
                  <c:v>0.07561645</c:v>
                </c:pt>
                <c:pt idx="4855">
                  <c:v>0.07561686</c:v>
                </c:pt>
                <c:pt idx="4856">
                  <c:v>0.07561727</c:v>
                </c:pt>
                <c:pt idx="4857">
                  <c:v>0.07561767</c:v>
                </c:pt>
                <c:pt idx="4858">
                  <c:v>0.07561808</c:v>
                </c:pt>
                <c:pt idx="4859">
                  <c:v>0.07561848</c:v>
                </c:pt>
                <c:pt idx="4860">
                  <c:v>0.07561889</c:v>
                </c:pt>
                <c:pt idx="4861">
                  <c:v>0.075619295</c:v>
                </c:pt>
                <c:pt idx="4862">
                  <c:v>0.075619705</c:v>
                </c:pt>
                <c:pt idx="4863">
                  <c:v>0.07562011</c:v>
                </c:pt>
                <c:pt idx="4864">
                  <c:v>0.07562052</c:v>
                </c:pt>
                <c:pt idx="4865">
                  <c:v>0.07562092</c:v>
                </c:pt>
                <c:pt idx="4866">
                  <c:v>0.07562132</c:v>
                </c:pt>
                <c:pt idx="4867">
                  <c:v>0.07562173</c:v>
                </c:pt>
                <c:pt idx="4868">
                  <c:v>0.075622134</c:v>
                </c:pt>
                <c:pt idx="4869">
                  <c:v>0.075622536</c:v>
                </c:pt>
                <c:pt idx="4870">
                  <c:v>0.07562294</c:v>
                </c:pt>
                <c:pt idx="4871">
                  <c:v>0.07562335</c:v>
                </c:pt>
                <c:pt idx="4872">
                  <c:v>0.07562375</c:v>
                </c:pt>
                <c:pt idx="4873">
                  <c:v>0.07562415</c:v>
                </c:pt>
                <c:pt idx="4874">
                  <c:v>0.075624555</c:v>
                </c:pt>
                <c:pt idx="4875">
                  <c:v>0.07562496</c:v>
                </c:pt>
                <c:pt idx="4876">
                  <c:v>0.07562536</c:v>
                </c:pt>
                <c:pt idx="4877">
                  <c:v>0.07562576</c:v>
                </c:pt>
                <c:pt idx="4878">
                  <c:v>0.075626165</c:v>
                </c:pt>
                <c:pt idx="4879">
                  <c:v>0.07562657</c:v>
                </c:pt>
                <c:pt idx="4880">
                  <c:v>0.07562697</c:v>
                </c:pt>
                <c:pt idx="4881">
                  <c:v>0.07562737</c:v>
                </c:pt>
                <c:pt idx="4882">
                  <c:v>0.075627774</c:v>
                </c:pt>
                <c:pt idx="4883">
                  <c:v>0.07562818</c:v>
                </c:pt>
                <c:pt idx="4884">
                  <c:v>0.07562858</c:v>
                </c:pt>
                <c:pt idx="4885">
                  <c:v>0.07562897</c:v>
                </c:pt>
                <c:pt idx="4886">
                  <c:v>0.075629376</c:v>
                </c:pt>
                <c:pt idx="4887">
                  <c:v>0.07562978</c:v>
                </c:pt>
                <c:pt idx="4888">
                  <c:v>0.07563018</c:v>
                </c:pt>
                <c:pt idx="4889">
                  <c:v>0.075630575</c:v>
                </c:pt>
                <c:pt idx="4890">
                  <c:v>0.07563098</c:v>
                </c:pt>
                <c:pt idx="4891">
                  <c:v>0.07563137</c:v>
                </c:pt>
                <c:pt idx="4892">
                  <c:v>0.075631775</c:v>
                </c:pt>
                <c:pt idx="4893">
                  <c:v>0.07563218</c:v>
                </c:pt>
                <c:pt idx="4894">
                  <c:v>0.07563257</c:v>
                </c:pt>
                <c:pt idx="4895">
                  <c:v>0.075632975</c:v>
                </c:pt>
                <c:pt idx="4896">
                  <c:v>0.07563337</c:v>
                </c:pt>
                <c:pt idx="4897">
                  <c:v>0.07563377</c:v>
                </c:pt>
                <c:pt idx="4898">
                  <c:v>0.07563417</c:v>
                </c:pt>
                <c:pt idx="4899">
                  <c:v>0.07563456</c:v>
                </c:pt>
                <c:pt idx="4900">
                  <c:v>0.075634964</c:v>
                </c:pt>
                <c:pt idx="4901">
                  <c:v>0.07563536</c:v>
                </c:pt>
                <c:pt idx="4902">
                  <c:v>0.07563575</c:v>
                </c:pt>
                <c:pt idx="4903">
                  <c:v>0.075636156</c:v>
                </c:pt>
                <c:pt idx="4904">
                  <c:v>0.07563655</c:v>
                </c:pt>
                <c:pt idx="4905">
                  <c:v>0.075636946</c:v>
                </c:pt>
                <c:pt idx="4906">
                  <c:v>0.07563734</c:v>
                </c:pt>
                <c:pt idx="4907">
                  <c:v>0.075637735</c:v>
                </c:pt>
                <c:pt idx="4908">
                  <c:v>0.07563813</c:v>
                </c:pt>
                <c:pt idx="4909">
                  <c:v>0.075638525</c:v>
                </c:pt>
                <c:pt idx="4910">
                  <c:v>0.07563893</c:v>
                </c:pt>
                <c:pt idx="4911">
                  <c:v>0.07563932</c:v>
                </c:pt>
                <c:pt idx="4912">
                  <c:v>0.07563972</c:v>
                </c:pt>
                <c:pt idx="4913">
                  <c:v>0.07564011</c:v>
                </c:pt>
                <c:pt idx="4914">
                  <c:v>0.07564051</c:v>
                </c:pt>
                <c:pt idx="4915">
                  <c:v>0.075640894</c:v>
                </c:pt>
                <c:pt idx="4916">
                  <c:v>0.07564129</c:v>
                </c:pt>
                <c:pt idx="4917">
                  <c:v>0.075641684</c:v>
                </c:pt>
                <c:pt idx="4918">
                  <c:v>0.07564208</c:v>
                </c:pt>
                <c:pt idx="4919">
                  <c:v>0.075642474</c:v>
                </c:pt>
                <c:pt idx="4920">
                  <c:v>0.07564287</c:v>
                </c:pt>
                <c:pt idx="4921">
                  <c:v>0.07564326</c:v>
                </c:pt>
                <c:pt idx="4922">
                  <c:v>0.07564365</c:v>
                </c:pt>
                <c:pt idx="4923">
                  <c:v>0.075644046</c:v>
                </c:pt>
                <c:pt idx="4924">
                  <c:v>0.07564443</c:v>
                </c:pt>
                <c:pt idx="4925">
                  <c:v>0.07564483</c:v>
                </c:pt>
                <c:pt idx="4926">
                  <c:v>0.07564522</c:v>
                </c:pt>
                <c:pt idx="4927">
                  <c:v>0.07564561</c:v>
                </c:pt>
                <c:pt idx="4928">
                  <c:v>0.075646006</c:v>
                </c:pt>
                <c:pt idx="4929">
                  <c:v>0.07564639</c:v>
                </c:pt>
                <c:pt idx="4930">
                  <c:v>0.07564679</c:v>
                </c:pt>
                <c:pt idx="4931">
                  <c:v>0.075647175</c:v>
                </c:pt>
                <c:pt idx="4932">
                  <c:v>0.07564757</c:v>
                </c:pt>
                <c:pt idx="4933">
                  <c:v>0.07564796</c:v>
                </c:pt>
                <c:pt idx="4934">
                  <c:v>0.075648345</c:v>
                </c:pt>
                <c:pt idx="4935">
                  <c:v>0.07564874</c:v>
                </c:pt>
                <c:pt idx="4936">
                  <c:v>0.07564913</c:v>
                </c:pt>
                <c:pt idx="4937">
                  <c:v>0.075649515</c:v>
                </c:pt>
                <c:pt idx="4938">
                  <c:v>0.07564991</c:v>
                </c:pt>
                <c:pt idx="4939">
                  <c:v>0.0756503</c:v>
                </c:pt>
                <c:pt idx="4940">
                  <c:v>0.075650685</c:v>
                </c:pt>
                <c:pt idx="4941">
                  <c:v>0.07565107</c:v>
                </c:pt>
                <c:pt idx="4942">
                  <c:v>0.07565146</c:v>
                </c:pt>
                <c:pt idx="4943">
                  <c:v>0.075651854</c:v>
                </c:pt>
                <c:pt idx="4944">
                  <c:v>0.07565224</c:v>
                </c:pt>
                <c:pt idx="4945">
                  <c:v>0.07565263</c:v>
                </c:pt>
                <c:pt idx="4946">
                  <c:v>0.07565302</c:v>
                </c:pt>
                <c:pt idx="4947">
                  <c:v>0.075653404</c:v>
                </c:pt>
                <c:pt idx="4948">
                  <c:v>0.07565379</c:v>
                </c:pt>
                <c:pt idx="4949">
                  <c:v>0.07565418</c:v>
                </c:pt>
                <c:pt idx="4950">
                  <c:v>0.07565457</c:v>
                </c:pt>
                <c:pt idx="4951">
                  <c:v>0.07565495</c:v>
                </c:pt>
                <c:pt idx="4952">
                  <c:v>0.07565533</c:v>
                </c:pt>
                <c:pt idx="4953">
                  <c:v>0.07565572</c:v>
                </c:pt>
                <c:pt idx="4954">
                  <c:v>0.07565611</c:v>
                </c:pt>
                <c:pt idx="4955">
                  <c:v>0.075656496</c:v>
                </c:pt>
                <c:pt idx="4956">
                  <c:v>0.07565688</c:v>
                </c:pt>
                <c:pt idx="4957">
                  <c:v>0.07565726</c:v>
                </c:pt>
                <c:pt idx="4958">
                  <c:v>0.07565765</c:v>
                </c:pt>
                <c:pt idx="4959">
                  <c:v>0.07565804</c:v>
                </c:pt>
                <c:pt idx="4960">
                  <c:v>0.07565842</c:v>
                </c:pt>
                <c:pt idx="4961">
                  <c:v>0.075658806</c:v>
                </c:pt>
                <c:pt idx="4962">
                  <c:v>0.07565919</c:v>
                </c:pt>
                <c:pt idx="4963">
                  <c:v>0.07565957</c:v>
                </c:pt>
                <c:pt idx="4964">
                  <c:v>0.07565996</c:v>
                </c:pt>
                <c:pt idx="4965">
                  <c:v>0.07566034</c:v>
                </c:pt>
                <c:pt idx="4966">
                  <c:v>0.07566073</c:v>
                </c:pt>
                <c:pt idx="4967">
                  <c:v>0.07566111</c:v>
                </c:pt>
                <c:pt idx="4968">
                  <c:v>0.075661495</c:v>
                </c:pt>
                <c:pt idx="4969">
                  <c:v>0.075661875</c:v>
                </c:pt>
                <c:pt idx="4970">
                  <c:v>0.07566226</c:v>
                </c:pt>
                <c:pt idx="4971">
                  <c:v>0.07566264</c:v>
                </c:pt>
                <c:pt idx="4972">
                  <c:v>0.07566302</c:v>
                </c:pt>
                <c:pt idx="4973">
                  <c:v>0.07566341</c:v>
                </c:pt>
                <c:pt idx="4974">
                  <c:v>0.07566379</c:v>
                </c:pt>
                <c:pt idx="4975">
                  <c:v>0.07566417</c:v>
                </c:pt>
                <c:pt idx="4976">
                  <c:v>0.07566455</c:v>
                </c:pt>
                <c:pt idx="4977">
                  <c:v>0.07566493</c:v>
                </c:pt>
                <c:pt idx="4978">
                  <c:v>0.07566532</c:v>
                </c:pt>
                <c:pt idx="4979">
                  <c:v>0.0756657</c:v>
                </c:pt>
                <c:pt idx="4980">
                  <c:v>0.07566608</c:v>
                </c:pt>
                <c:pt idx="4981">
                  <c:v>0.07566646</c:v>
                </c:pt>
                <c:pt idx="4982">
                  <c:v>0.07566684</c:v>
                </c:pt>
                <c:pt idx="4983">
                  <c:v>0.07566722</c:v>
                </c:pt>
                <c:pt idx="4984">
                  <c:v>0.0756676</c:v>
                </c:pt>
                <c:pt idx="4985">
                  <c:v>0.07566798</c:v>
                </c:pt>
                <c:pt idx="4986">
                  <c:v>0.07566836</c:v>
                </c:pt>
                <c:pt idx="4987">
                  <c:v>0.07566874</c:v>
                </c:pt>
                <c:pt idx="4988">
                  <c:v>0.07566912</c:v>
                </c:pt>
                <c:pt idx="4989">
                  <c:v>0.0756695</c:v>
                </c:pt>
                <c:pt idx="4990">
                  <c:v>0.07566987</c:v>
                </c:pt>
                <c:pt idx="4991">
                  <c:v>0.07567025</c:v>
                </c:pt>
                <c:pt idx="4992">
                  <c:v>0.07567063</c:v>
                </c:pt>
                <c:pt idx="4993">
                  <c:v>0.07567101</c:v>
                </c:pt>
                <c:pt idx="4994">
                  <c:v>0.07567139</c:v>
                </c:pt>
                <c:pt idx="4995">
                  <c:v>0.07567176</c:v>
                </c:pt>
                <c:pt idx="4996">
                  <c:v>0.07567214</c:v>
                </c:pt>
                <c:pt idx="4997">
                  <c:v>0.07567252</c:v>
                </c:pt>
                <c:pt idx="4998">
                  <c:v>0.075672895</c:v>
                </c:pt>
                <c:pt idx="4999">
                  <c:v>0.075673275</c:v>
                </c:pt>
                <c:pt idx="5000">
                  <c:v>0.07567365</c:v>
                </c:pt>
                <c:pt idx="5001">
                  <c:v>0.07567403</c:v>
                </c:pt>
                <c:pt idx="5002">
                  <c:v>0.0756744</c:v>
                </c:pt>
                <c:pt idx="5003">
                  <c:v>0.07567478</c:v>
                </c:pt>
                <c:pt idx="5004">
                  <c:v>0.07567515</c:v>
                </c:pt>
                <c:pt idx="5005">
                  <c:v>0.07567553</c:v>
                </c:pt>
                <c:pt idx="5006">
                  <c:v>0.075675905</c:v>
                </c:pt>
                <c:pt idx="5007">
                  <c:v>0.075676285</c:v>
                </c:pt>
                <c:pt idx="5008">
                  <c:v>0.07567666</c:v>
                </c:pt>
                <c:pt idx="5009">
                  <c:v>0.07567703</c:v>
                </c:pt>
                <c:pt idx="5010">
                  <c:v>0.07567741</c:v>
                </c:pt>
                <c:pt idx="5011">
                  <c:v>0.07567778</c:v>
                </c:pt>
                <c:pt idx="5012">
                  <c:v>0.075678155</c:v>
                </c:pt>
                <c:pt idx="5013">
                  <c:v>0.07567853</c:v>
                </c:pt>
                <c:pt idx="5014">
                  <c:v>0.07567891</c:v>
                </c:pt>
                <c:pt idx="5015">
                  <c:v>0.07567928</c:v>
                </c:pt>
                <c:pt idx="5016">
                  <c:v>0.07567965</c:v>
                </c:pt>
                <c:pt idx="5017">
                  <c:v>0.075680025</c:v>
                </c:pt>
                <c:pt idx="5018">
                  <c:v>0.0756804</c:v>
                </c:pt>
                <c:pt idx="5019">
                  <c:v>0.07568077</c:v>
                </c:pt>
                <c:pt idx="5020">
                  <c:v>0.07568114</c:v>
                </c:pt>
                <c:pt idx="5021">
                  <c:v>0.075681515</c:v>
                </c:pt>
                <c:pt idx="5022">
                  <c:v>0.07568189</c:v>
                </c:pt>
                <c:pt idx="5023">
                  <c:v>0.07568226</c:v>
                </c:pt>
                <c:pt idx="5024">
                  <c:v>0.07568263</c:v>
                </c:pt>
                <c:pt idx="5025">
                  <c:v>0.075683005</c:v>
                </c:pt>
                <c:pt idx="5026">
                  <c:v>0.07568338</c:v>
                </c:pt>
                <c:pt idx="5027">
                  <c:v>0.07568375</c:v>
                </c:pt>
                <c:pt idx="5028">
                  <c:v>0.07568412</c:v>
                </c:pt>
                <c:pt idx="5029">
                  <c:v>0.07568449</c:v>
                </c:pt>
                <c:pt idx="5030">
                  <c:v>0.07568486</c:v>
                </c:pt>
                <c:pt idx="5031">
                  <c:v>0.07568523</c:v>
                </c:pt>
                <c:pt idx="5032">
                  <c:v>0.075685605</c:v>
                </c:pt>
                <c:pt idx="5033">
                  <c:v>0.07568597</c:v>
                </c:pt>
                <c:pt idx="5034">
                  <c:v>0.07568634</c:v>
                </c:pt>
                <c:pt idx="5035">
                  <c:v>0.075686716</c:v>
                </c:pt>
                <c:pt idx="5036">
                  <c:v>0.07568708</c:v>
                </c:pt>
                <c:pt idx="5037">
                  <c:v>0.07568745</c:v>
                </c:pt>
                <c:pt idx="5038">
                  <c:v>0.07568782</c:v>
                </c:pt>
                <c:pt idx="5039">
                  <c:v>0.07568819</c:v>
                </c:pt>
                <c:pt idx="5040">
                  <c:v>0.07568856</c:v>
                </c:pt>
                <c:pt idx="5041">
                  <c:v>0.07568893</c:v>
                </c:pt>
                <c:pt idx="5042">
                  <c:v>0.07568929</c:v>
                </c:pt>
                <c:pt idx="5043">
                  <c:v>0.075689666</c:v>
                </c:pt>
                <c:pt idx="5044">
                  <c:v>0.07569003</c:v>
                </c:pt>
                <c:pt idx="5045">
                  <c:v>0.0756904</c:v>
                </c:pt>
                <c:pt idx="5046">
                  <c:v>0.07569077</c:v>
                </c:pt>
                <c:pt idx="5047">
                  <c:v>0.075691134</c:v>
                </c:pt>
                <c:pt idx="5048">
                  <c:v>0.075691506</c:v>
                </c:pt>
                <c:pt idx="5049">
                  <c:v>0.07569187</c:v>
                </c:pt>
                <c:pt idx="5050">
                  <c:v>0.07569224</c:v>
                </c:pt>
                <c:pt idx="5051">
                  <c:v>0.07569261</c:v>
                </c:pt>
                <c:pt idx="5052">
                  <c:v>0.075692974</c:v>
                </c:pt>
                <c:pt idx="5053">
                  <c:v>0.07569334</c:v>
                </c:pt>
                <c:pt idx="5054">
                  <c:v>0.075693704</c:v>
                </c:pt>
                <c:pt idx="5055">
                  <c:v>0.07569407</c:v>
                </c:pt>
                <c:pt idx="5056">
                  <c:v>0.075694434</c:v>
                </c:pt>
                <c:pt idx="5057">
                  <c:v>0.0756948</c:v>
                </c:pt>
                <c:pt idx="5058">
                  <c:v>0.075695165</c:v>
                </c:pt>
                <c:pt idx="5059">
                  <c:v>0.07569554</c:v>
                </c:pt>
                <c:pt idx="5060">
                  <c:v>0.0756959</c:v>
                </c:pt>
                <c:pt idx="5061">
                  <c:v>0.07569626</c:v>
                </c:pt>
                <c:pt idx="5062">
                  <c:v>0.075696625</c:v>
                </c:pt>
                <c:pt idx="5063">
                  <c:v>0.07569699</c:v>
                </c:pt>
                <c:pt idx="5064">
                  <c:v>0.075697355</c:v>
                </c:pt>
                <c:pt idx="5065">
                  <c:v>0.07569772</c:v>
                </c:pt>
                <c:pt idx="5066">
                  <c:v>0.075698085</c:v>
                </c:pt>
                <c:pt idx="5067">
                  <c:v>0.07569845</c:v>
                </c:pt>
                <c:pt idx="5068">
                  <c:v>0.075698815</c:v>
                </c:pt>
                <c:pt idx="5069">
                  <c:v>0.07569917</c:v>
                </c:pt>
                <c:pt idx="5070">
                  <c:v>0.07569954</c:v>
                </c:pt>
                <c:pt idx="5071">
                  <c:v>0.0756999</c:v>
                </c:pt>
                <c:pt idx="5072">
                  <c:v>0.07570026</c:v>
                </c:pt>
                <c:pt idx="5073">
                  <c:v>0.075700626</c:v>
                </c:pt>
                <c:pt idx="5074">
                  <c:v>0.07570099</c:v>
                </c:pt>
                <c:pt idx="5075">
                  <c:v>0.07570135</c:v>
                </c:pt>
                <c:pt idx="5076">
                  <c:v>0.075701706</c:v>
                </c:pt>
                <c:pt idx="5077">
                  <c:v>0.07570207</c:v>
                </c:pt>
                <c:pt idx="5078">
                  <c:v>0.07570243</c:v>
                </c:pt>
                <c:pt idx="5079">
                  <c:v>0.075702794</c:v>
                </c:pt>
                <c:pt idx="5080">
                  <c:v>0.07570315</c:v>
                </c:pt>
                <c:pt idx="5081">
                  <c:v>0.07570351</c:v>
                </c:pt>
                <c:pt idx="5082">
                  <c:v>0.075703874</c:v>
                </c:pt>
                <c:pt idx="5083">
                  <c:v>0.07570423</c:v>
                </c:pt>
                <c:pt idx="5084">
                  <c:v>0.07570459</c:v>
                </c:pt>
                <c:pt idx="5085">
                  <c:v>0.07570495</c:v>
                </c:pt>
                <c:pt idx="5086">
                  <c:v>0.07570531</c:v>
                </c:pt>
                <c:pt idx="5087">
                  <c:v>0.07570567</c:v>
                </c:pt>
                <c:pt idx="5088">
                  <c:v>0.07570603</c:v>
                </c:pt>
                <c:pt idx="5089">
                  <c:v>0.075706385</c:v>
                </c:pt>
                <c:pt idx="5090">
                  <c:v>0.07570674</c:v>
                </c:pt>
                <c:pt idx="5091">
                  <c:v>0.0757071</c:v>
                </c:pt>
                <c:pt idx="5092">
                  <c:v>0.07570746</c:v>
                </c:pt>
                <c:pt idx="5093">
                  <c:v>0.075707816</c:v>
                </c:pt>
                <c:pt idx="5094">
                  <c:v>0.07570817</c:v>
                </c:pt>
                <c:pt idx="5095">
                  <c:v>0.07570853</c:v>
                </c:pt>
                <c:pt idx="5096">
                  <c:v>0.07570889</c:v>
                </c:pt>
                <c:pt idx="5097">
                  <c:v>0.075709246</c:v>
                </c:pt>
                <c:pt idx="5098">
                  <c:v>0.075709604</c:v>
                </c:pt>
                <c:pt idx="5099">
                  <c:v>0.07570996</c:v>
                </c:pt>
                <c:pt idx="5100">
                  <c:v>0.07571032</c:v>
                </c:pt>
                <c:pt idx="5101">
                  <c:v>0.07571067</c:v>
                </c:pt>
                <c:pt idx="5102">
                  <c:v>0.07571103</c:v>
                </c:pt>
                <c:pt idx="5103">
                  <c:v>0.075711384</c:v>
                </c:pt>
                <c:pt idx="5104">
                  <c:v>0.07571174</c:v>
                </c:pt>
                <c:pt idx="5105">
                  <c:v>0.07571209</c:v>
                </c:pt>
                <c:pt idx="5106">
                  <c:v>0.07571245</c:v>
                </c:pt>
                <c:pt idx="5107">
                  <c:v>0.07571281</c:v>
                </c:pt>
                <c:pt idx="5108">
                  <c:v>0.07571316</c:v>
                </c:pt>
                <c:pt idx="5109">
                  <c:v>0.075713515</c:v>
                </c:pt>
                <c:pt idx="5110">
                  <c:v>0.07571387</c:v>
                </c:pt>
                <c:pt idx="5111">
                  <c:v>0.07571422</c:v>
                </c:pt>
                <c:pt idx="5112">
                  <c:v>0.07571458</c:v>
                </c:pt>
                <c:pt idx="5113">
                  <c:v>0.07571493</c:v>
                </c:pt>
                <c:pt idx="5114">
                  <c:v>0.07571529</c:v>
                </c:pt>
                <c:pt idx="5115">
                  <c:v>0.07571564</c:v>
                </c:pt>
                <c:pt idx="5116">
                  <c:v>0.075716</c:v>
                </c:pt>
                <c:pt idx="5117">
                  <c:v>0.07571635</c:v>
                </c:pt>
                <c:pt idx="5118">
                  <c:v>0.0757167</c:v>
                </c:pt>
                <c:pt idx="5119">
                  <c:v>0.075717054</c:v>
                </c:pt>
                <c:pt idx="5120">
                  <c:v>0.075717404</c:v>
                </c:pt>
                <c:pt idx="5121">
                  <c:v>0.075717755</c:v>
                </c:pt>
                <c:pt idx="5122">
                  <c:v>0.07571811</c:v>
                </c:pt>
                <c:pt idx="5123">
                  <c:v>0.07571846</c:v>
                </c:pt>
                <c:pt idx="5124">
                  <c:v>0.07571881</c:v>
                </c:pt>
                <c:pt idx="5125">
                  <c:v>0.07571916</c:v>
                </c:pt>
                <c:pt idx="5126">
                  <c:v>0.07571951</c:v>
                </c:pt>
                <c:pt idx="5127">
                  <c:v>0.07571986</c:v>
                </c:pt>
                <c:pt idx="5128">
                  <c:v>0.07572022</c:v>
                </c:pt>
                <c:pt idx="5129">
                  <c:v>0.07572057</c:v>
                </c:pt>
                <c:pt idx="5130">
                  <c:v>0.07572092</c:v>
                </c:pt>
                <c:pt idx="5131">
                  <c:v>0.07572127</c:v>
                </c:pt>
                <c:pt idx="5132">
                  <c:v>0.07572162</c:v>
                </c:pt>
                <c:pt idx="5133">
                  <c:v>0.07572197</c:v>
                </c:pt>
                <c:pt idx="5134">
                  <c:v>0.07572232</c:v>
                </c:pt>
                <c:pt idx="5135">
                  <c:v>0.07572267</c:v>
                </c:pt>
                <c:pt idx="5136">
                  <c:v>0.07572302</c:v>
                </c:pt>
                <c:pt idx="5137">
                  <c:v>0.075723365</c:v>
                </c:pt>
                <c:pt idx="5138">
                  <c:v>0.075723715</c:v>
                </c:pt>
                <c:pt idx="5139">
                  <c:v>0.075724065</c:v>
                </c:pt>
                <c:pt idx="5140">
                  <c:v>0.075724415</c:v>
                </c:pt>
                <c:pt idx="5141">
                  <c:v>0.075724766</c:v>
                </c:pt>
                <c:pt idx="5142">
                  <c:v>0.075725116</c:v>
                </c:pt>
                <c:pt idx="5143">
                  <c:v>0.07572546</c:v>
                </c:pt>
                <c:pt idx="5144">
                  <c:v>0.07572581</c:v>
                </c:pt>
                <c:pt idx="5145">
                  <c:v>0.07572616</c:v>
                </c:pt>
                <c:pt idx="5146">
                  <c:v>0.0757265</c:v>
                </c:pt>
                <c:pt idx="5147">
                  <c:v>0.07572685</c:v>
                </c:pt>
                <c:pt idx="5148">
                  <c:v>0.0757272</c:v>
                </c:pt>
                <c:pt idx="5149">
                  <c:v>0.075727545</c:v>
                </c:pt>
                <c:pt idx="5150">
                  <c:v>0.075727895</c:v>
                </c:pt>
                <c:pt idx="5151">
                  <c:v>0.07572824</c:v>
                </c:pt>
                <c:pt idx="5152">
                  <c:v>0.07572859</c:v>
                </c:pt>
                <c:pt idx="5153">
                  <c:v>0.07572893</c:v>
                </c:pt>
                <c:pt idx="5154">
                  <c:v>0.07572928</c:v>
                </c:pt>
                <c:pt idx="5155">
                  <c:v>0.07572962</c:v>
                </c:pt>
                <c:pt idx="5156">
                  <c:v>0.075729966</c:v>
                </c:pt>
                <c:pt idx="5157">
                  <c:v>0.07573032</c:v>
                </c:pt>
                <c:pt idx="5158">
                  <c:v>0.07573066</c:v>
                </c:pt>
                <c:pt idx="5159">
                  <c:v>0.07573101</c:v>
                </c:pt>
                <c:pt idx="5160">
                  <c:v>0.07573135</c:v>
                </c:pt>
                <c:pt idx="5161">
                  <c:v>0.075731695</c:v>
                </c:pt>
                <c:pt idx="5162">
                  <c:v>0.07573204</c:v>
                </c:pt>
                <c:pt idx="5163">
                  <c:v>0.07573239</c:v>
                </c:pt>
                <c:pt idx="5164">
                  <c:v>0.07573273</c:v>
                </c:pt>
                <c:pt idx="5165">
                  <c:v>0.07573307</c:v>
                </c:pt>
                <c:pt idx="5166">
                  <c:v>0.075733416</c:v>
                </c:pt>
                <c:pt idx="5167">
                  <c:v>0.07573376</c:v>
                </c:pt>
                <c:pt idx="5168">
                  <c:v>0.0757341</c:v>
                </c:pt>
                <c:pt idx="5169">
                  <c:v>0.075734444</c:v>
                </c:pt>
                <c:pt idx="5170">
                  <c:v>0.07573479</c:v>
                </c:pt>
                <c:pt idx="5171">
                  <c:v>0.07573513</c:v>
                </c:pt>
                <c:pt idx="5172">
                  <c:v>0.07573547</c:v>
                </c:pt>
                <c:pt idx="5173">
                  <c:v>0.075735815</c:v>
                </c:pt>
                <c:pt idx="5174">
                  <c:v>0.07573616</c:v>
                </c:pt>
                <c:pt idx="5175">
                  <c:v>0.0757365</c:v>
                </c:pt>
                <c:pt idx="5176">
                  <c:v>0.07573684</c:v>
                </c:pt>
                <c:pt idx="5177">
                  <c:v>0.075737186</c:v>
                </c:pt>
                <c:pt idx="5178">
                  <c:v>0.07573753</c:v>
                </c:pt>
                <c:pt idx="5179">
                  <c:v>0.07573787</c:v>
                </c:pt>
                <c:pt idx="5180">
                  <c:v>0.075738214</c:v>
                </c:pt>
                <c:pt idx="5181">
                  <c:v>0.07573855</c:v>
                </c:pt>
                <c:pt idx="5182">
                  <c:v>0.07573889</c:v>
                </c:pt>
                <c:pt idx="5183">
                  <c:v>0.075739235</c:v>
                </c:pt>
                <c:pt idx="5184">
                  <c:v>0.07573958</c:v>
                </c:pt>
                <c:pt idx="5185">
                  <c:v>0.07573991</c:v>
                </c:pt>
                <c:pt idx="5186">
                  <c:v>0.075740255</c:v>
                </c:pt>
                <c:pt idx="5187">
                  <c:v>0.0757406</c:v>
                </c:pt>
                <c:pt idx="5188">
                  <c:v>0.07574093</c:v>
                </c:pt>
                <c:pt idx="5189">
                  <c:v>0.075741276</c:v>
                </c:pt>
                <c:pt idx="5190">
                  <c:v>0.07574161</c:v>
                </c:pt>
                <c:pt idx="5191">
                  <c:v>0.075741954</c:v>
                </c:pt>
                <c:pt idx="5192">
                  <c:v>0.07574229</c:v>
                </c:pt>
                <c:pt idx="5193">
                  <c:v>0.07574263</c:v>
                </c:pt>
                <c:pt idx="5194">
                  <c:v>0.07574297</c:v>
                </c:pt>
                <c:pt idx="5195">
                  <c:v>0.07574331</c:v>
                </c:pt>
                <c:pt idx="5196">
                  <c:v>0.075743645</c:v>
                </c:pt>
                <c:pt idx="5197">
                  <c:v>0.07574398</c:v>
                </c:pt>
                <c:pt idx="5198">
                  <c:v>0.07574432</c:v>
                </c:pt>
                <c:pt idx="5199">
                  <c:v>0.07574466</c:v>
                </c:pt>
                <c:pt idx="5200">
                  <c:v>0.075744994</c:v>
                </c:pt>
                <c:pt idx="5201">
                  <c:v>0.07574534</c:v>
                </c:pt>
                <c:pt idx="5202">
                  <c:v>0.07574567</c:v>
                </c:pt>
                <c:pt idx="5203">
                  <c:v>0.07574601</c:v>
                </c:pt>
                <c:pt idx="5204">
                  <c:v>0.07574634</c:v>
                </c:pt>
                <c:pt idx="5205">
                  <c:v>0.075746685</c:v>
                </c:pt>
                <c:pt idx="5206">
                  <c:v>0.07574702</c:v>
                </c:pt>
                <c:pt idx="5207">
                  <c:v>0.075747356</c:v>
                </c:pt>
                <c:pt idx="5208">
                  <c:v>0.07574769</c:v>
                </c:pt>
                <c:pt idx="5209">
                  <c:v>0.07574803</c:v>
                </c:pt>
                <c:pt idx="5210">
                  <c:v>0.07574836</c:v>
                </c:pt>
                <c:pt idx="5211">
                  <c:v>0.0757487</c:v>
                </c:pt>
                <c:pt idx="5212">
                  <c:v>0.07574903</c:v>
                </c:pt>
                <c:pt idx="5213">
                  <c:v>0.07574937</c:v>
                </c:pt>
                <c:pt idx="5214">
                  <c:v>0.0757497</c:v>
                </c:pt>
                <c:pt idx="5215">
                  <c:v>0.07575004</c:v>
                </c:pt>
                <c:pt idx="5216">
                  <c:v>0.07575037</c:v>
                </c:pt>
                <c:pt idx="5217">
                  <c:v>0.07575071</c:v>
                </c:pt>
                <c:pt idx="5218">
                  <c:v>0.075751044</c:v>
                </c:pt>
                <c:pt idx="5219">
                  <c:v>0.07575138</c:v>
                </c:pt>
                <c:pt idx="5220">
                  <c:v>0.07575171</c:v>
                </c:pt>
                <c:pt idx="5221">
                  <c:v>0.07575204</c:v>
                </c:pt>
                <c:pt idx="5222">
                  <c:v>0.07575238</c:v>
                </c:pt>
                <c:pt idx="5223">
                  <c:v>0.07575271</c:v>
                </c:pt>
                <c:pt idx="5224">
                  <c:v>0.07575304</c:v>
                </c:pt>
                <c:pt idx="5225">
                  <c:v>0.075753376</c:v>
                </c:pt>
                <c:pt idx="5226">
                  <c:v>0.07575371</c:v>
                </c:pt>
                <c:pt idx="5227">
                  <c:v>0.07575404</c:v>
                </c:pt>
                <c:pt idx="5228">
                  <c:v>0.075754374</c:v>
                </c:pt>
                <c:pt idx="5229">
                  <c:v>0.07575471</c:v>
                </c:pt>
                <c:pt idx="5230">
                  <c:v>0.07575504</c:v>
                </c:pt>
                <c:pt idx="5231">
                  <c:v>0.07575537</c:v>
                </c:pt>
                <c:pt idx="5232">
                  <c:v>0.0757557</c:v>
                </c:pt>
                <c:pt idx="5233">
                  <c:v>0.075756036</c:v>
                </c:pt>
                <c:pt idx="5234">
                  <c:v>0.07575636</c:v>
                </c:pt>
                <c:pt idx="5235">
                  <c:v>0.0757567</c:v>
                </c:pt>
                <c:pt idx="5236">
                  <c:v>0.07575703</c:v>
                </c:pt>
                <c:pt idx="5237">
                  <c:v>0.07575736</c:v>
                </c:pt>
                <c:pt idx="5238">
                  <c:v>0.07575769</c:v>
                </c:pt>
                <c:pt idx="5239">
                  <c:v>0.07575802</c:v>
                </c:pt>
                <c:pt idx="5240">
                  <c:v>0.07575835</c:v>
                </c:pt>
                <c:pt idx="5241">
                  <c:v>0.07575868</c:v>
                </c:pt>
                <c:pt idx="5242">
                  <c:v>0.07575901</c:v>
                </c:pt>
                <c:pt idx="5243">
                  <c:v>0.07575934</c:v>
                </c:pt>
                <c:pt idx="5244">
                  <c:v>0.07575967</c:v>
                </c:pt>
                <c:pt idx="5245">
                  <c:v>0.07576</c:v>
                </c:pt>
                <c:pt idx="5246">
                  <c:v>0.07576033</c:v>
                </c:pt>
                <c:pt idx="5247">
                  <c:v>0.075760655</c:v>
                </c:pt>
                <c:pt idx="5248">
                  <c:v>0.07576098</c:v>
                </c:pt>
                <c:pt idx="5249">
                  <c:v>0.07576131</c:v>
                </c:pt>
                <c:pt idx="5250">
                  <c:v>0.075761646</c:v>
                </c:pt>
                <c:pt idx="5251">
                  <c:v>0.075761974</c:v>
                </c:pt>
                <c:pt idx="5252">
                  <c:v>0.0757623</c:v>
                </c:pt>
                <c:pt idx="5253">
                  <c:v>0.07576263</c:v>
                </c:pt>
                <c:pt idx="5254">
                  <c:v>0.07576296</c:v>
                </c:pt>
                <c:pt idx="5255">
                  <c:v>0.075763285</c:v>
                </c:pt>
                <c:pt idx="5256">
                  <c:v>0.07576361</c:v>
                </c:pt>
                <c:pt idx="5257">
                  <c:v>0.07576393</c:v>
                </c:pt>
                <c:pt idx="5258">
                  <c:v>0.07576426</c:v>
                </c:pt>
                <c:pt idx="5259">
                  <c:v>0.07576459</c:v>
                </c:pt>
                <c:pt idx="5260">
                  <c:v>0.07576492</c:v>
                </c:pt>
                <c:pt idx="5261">
                  <c:v>0.075765245</c:v>
                </c:pt>
                <c:pt idx="5262">
                  <c:v>0.07576557</c:v>
                </c:pt>
                <c:pt idx="5263">
                  <c:v>0.07576589</c:v>
                </c:pt>
                <c:pt idx="5264">
                  <c:v>0.07576622</c:v>
                </c:pt>
                <c:pt idx="5265">
                  <c:v>0.07576655</c:v>
                </c:pt>
                <c:pt idx="5266">
                  <c:v>0.07576688</c:v>
                </c:pt>
                <c:pt idx="5267">
                  <c:v>0.0757672</c:v>
                </c:pt>
                <c:pt idx="5268">
                  <c:v>0.075767525</c:v>
                </c:pt>
                <c:pt idx="5269">
                  <c:v>0.07576785</c:v>
                </c:pt>
                <c:pt idx="5270">
                  <c:v>0.07576817</c:v>
                </c:pt>
                <c:pt idx="5271">
                  <c:v>0.0757685</c:v>
                </c:pt>
                <c:pt idx="5272">
                  <c:v>0.07576882</c:v>
                </c:pt>
                <c:pt idx="5273">
                  <c:v>0.07576915</c:v>
                </c:pt>
                <c:pt idx="5274">
                  <c:v>0.07576947</c:v>
                </c:pt>
                <c:pt idx="5275">
                  <c:v>0.0757698</c:v>
                </c:pt>
                <c:pt idx="5276">
                  <c:v>0.07577012</c:v>
                </c:pt>
                <c:pt idx="5277">
                  <c:v>0.075770445</c:v>
                </c:pt>
                <c:pt idx="5278">
                  <c:v>0.075770766</c:v>
                </c:pt>
                <c:pt idx="5279">
                  <c:v>0.075771086</c:v>
                </c:pt>
                <c:pt idx="5280">
                  <c:v>0.075771414</c:v>
                </c:pt>
                <c:pt idx="5281">
                  <c:v>0.075771734</c:v>
                </c:pt>
                <c:pt idx="5282">
                  <c:v>0.07577206</c:v>
                </c:pt>
                <c:pt idx="5283">
                  <c:v>0.07577238</c:v>
                </c:pt>
                <c:pt idx="5284">
                  <c:v>0.0757727</c:v>
                </c:pt>
                <c:pt idx="5285">
                  <c:v>0.07577302</c:v>
                </c:pt>
                <c:pt idx="5286">
                  <c:v>0.07577335</c:v>
                </c:pt>
                <c:pt idx="5287">
                  <c:v>0.07577367</c:v>
                </c:pt>
                <c:pt idx="5288">
                  <c:v>0.07577399</c:v>
                </c:pt>
                <c:pt idx="5289">
                  <c:v>0.07577431</c:v>
                </c:pt>
                <c:pt idx="5290">
                  <c:v>0.07577463</c:v>
                </c:pt>
                <c:pt idx="5291">
                  <c:v>0.07577495</c:v>
                </c:pt>
                <c:pt idx="5292">
                  <c:v>0.07577527</c:v>
                </c:pt>
                <c:pt idx="5293">
                  <c:v>0.07577559</c:v>
                </c:pt>
                <c:pt idx="5294">
                  <c:v>0.075775914</c:v>
                </c:pt>
                <c:pt idx="5295">
                  <c:v>0.075776234</c:v>
                </c:pt>
                <c:pt idx="5296">
                  <c:v>0.075776555</c:v>
                </c:pt>
                <c:pt idx="5297">
                  <c:v>0.075776875</c:v>
                </c:pt>
                <c:pt idx="5298">
                  <c:v>0.075777195</c:v>
                </c:pt>
                <c:pt idx="5299">
                  <c:v>0.075777516</c:v>
                </c:pt>
                <c:pt idx="5300">
                  <c:v>0.075777836</c:v>
                </c:pt>
                <c:pt idx="5301">
                  <c:v>0.07577816</c:v>
                </c:pt>
                <c:pt idx="5302">
                  <c:v>0.07577848</c:v>
                </c:pt>
                <c:pt idx="5303">
                  <c:v>0.0757788</c:v>
                </c:pt>
                <c:pt idx="5304">
                  <c:v>0.07577911</c:v>
                </c:pt>
                <c:pt idx="5305">
                  <c:v>0.07577943</c:v>
                </c:pt>
                <c:pt idx="5306">
                  <c:v>0.07577975</c:v>
                </c:pt>
                <c:pt idx="5307">
                  <c:v>0.07578007</c:v>
                </c:pt>
                <c:pt idx="5308">
                  <c:v>0.075780384</c:v>
                </c:pt>
                <c:pt idx="5309">
                  <c:v>0.075780705</c:v>
                </c:pt>
                <c:pt idx="5310">
                  <c:v>0.075781025</c:v>
                </c:pt>
                <c:pt idx="5311">
                  <c:v>0.07578134</c:v>
                </c:pt>
                <c:pt idx="5312">
                  <c:v>0.07578166</c:v>
                </c:pt>
                <c:pt idx="5313">
                  <c:v>0.07578197</c:v>
                </c:pt>
                <c:pt idx="5314">
                  <c:v>0.07578229</c:v>
                </c:pt>
                <c:pt idx="5315">
                  <c:v>0.07578261</c:v>
                </c:pt>
                <c:pt idx="5316">
                  <c:v>0.075782925</c:v>
                </c:pt>
                <c:pt idx="5317">
                  <c:v>0.075783245</c:v>
                </c:pt>
                <c:pt idx="5318">
                  <c:v>0.07578356</c:v>
                </c:pt>
                <c:pt idx="5319">
                  <c:v>0.07578387</c:v>
                </c:pt>
                <c:pt idx="5320">
                  <c:v>0.07578419</c:v>
                </c:pt>
                <c:pt idx="5321">
                  <c:v>0.075784504</c:v>
                </c:pt>
                <c:pt idx="5322">
                  <c:v>0.075784825</c:v>
                </c:pt>
                <c:pt idx="5323">
                  <c:v>0.07578514</c:v>
                </c:pt>
                <c:pt idx="5324">
                  <c:v>0.07578545</c:v>
                </c:pt>
                <c:pt idx="5325">
                  <c:v>0.07578577</c:v>
                </c:pt>
                <c:pt idx="5326">
                  <c:v>0.075786084</c:v>
                </c:pt>
                <c:pt idx="5327">
                  <c:v>0.0757864</c:v>
                </c:pt>
                <c:pt idx="5328">
                  <c:v>0.07578671</c:v>
                </c:pt>
                <c:pt idx="5329">
                  <c:v>0.07578703</c:v>
                </c:pt>
                <c:pt idx="5330">
                  <c:v>0.07578734</c:v>
                </c:pt>
                <c:pt idx="5331">
                  <c:v>0.075787656</c:v>
                </c:pt>
                <c:pt idx="5332">
                  <c:v>0.07578797</c:v>
                </c:pt>
                <c:pt idx="5333">
                  <c:v>0.07578828</c:v>
                </c:pt>
                <c:pt idx="5334">
                  <c:v>0.075788595</c:v>
                </c:pt>
                <c:pt idx="5335">
                  <c:v>0.07578891</c:v>
                </c:pt>
                <c:pt idx="5336">
                  <c:v>0.07578922</c:v>
                </c:pt>
                <c:pt idx="5337">
                  <c:v>0.07578953</c:v>
                </c:pt>
                <c:pt idx="5338">
                  <c:v>0.07578985</c:v>
                </c:pt>
                <c:pt idx="5339">
                  <c:v>0.07579016</c:v>
                </c:pt>
                <c:pt idx="5340">
                  <c:v>0.07579047</c:v>
                </c:pt>
                <c:pt idx="5341">
                  <c:v>0.075790785</c:v>
                </c:pt>
                <c:pt idx="5342">
                  <c:v>0.0757911</c:v>
                </c:pt>
                <c:pt idx="5343">
                  <c:v>0.07579141</c:v>
                </c:pt>
                <c:pt idx="5344">
                  <c:v>0.075791724</c:v>
                </c:pt>
                <c:pt idx="5345">
                  <c:v>0.07579204</c:v>
                </c:pt>
                <c:pt idx="5346">
                  <c:v>0.07579234</c:v>
                </c:pt>
                <c:pt idx="5347">
                  <c:v>0.075792655</c:v>
                </c:pt>
                <c:pt idx="5348">
                  <c:v>0.07579297</c:v>
                </c:pt>
                <c:pt idx="5349">
                  <c:v>0.07579328</c:v>
                </c:pt>
                <c:pt idx="5350">
                  <c:v>0.07579359</c:v>
                </c:pt>
                <c:pt idx="5351">
                  <c:v>0.0757939</c:v>
                </c:pt>
                <c:pt idx="5352">
                  <c:v>0.07579421</c:v>
                </c:pt>
                <c:pt idx="5353">
                  <c:v>0.07579452</c:v>
                </c:pt>
                <c:pt idx="5354">
                  <c:v>0.07579483</c:v>
                </c:pt>
                <c:pt idx="5355">
                  <c:v>0.075795144</c:v>
                </c:pt>
                <c:pt idx="5356">
                  <c:v>0.07579545</c:v>
                </c:pt>
                <c:pt idx="5357">
                  <c:v>0.07579576</c:v>
                </c:pt>
                <c:pt idx="5358">
                  <c:v>0.07579607</c:v>
                </c:pt>
                <c:pt idx="5359">
                  <c:v>0.07579638</c:v>
                </c:pt>
                <c:pt idx="5360">
                  <c:v>0.075796686</c:v>
                </c:pt>
                <c:pt idx="5361">
                  <c:v>0.075797</c:v>
                </c:pt>
                <c:pt idx="5362">
                  <c:v>0.075797305</c:v>
                </c:pt>
                <c:pt idx="5363">
                  <c:v>0.07579761</c:v>
                </c:pt>
                <c:pt idx="5364">
                  <c:v>0.07579792</c:v>
                </c:pt>
                <c:pt idx="5365">
                  <c:v>0.07579823</c:v>
                </c:pt>
                <c:pt idx="5366">
                  <c:v>0.07579854</c:v>
                </c:pt>
                <c:pt idx="5367">
                  <c:v>0.07579885</c:v>
                </c:pt>
                <c:pt idx="5368">
                  <c:v>0.07579915</c:v>
                </c:pt>
                <c:pt idx="5369">
                  <c:v>0.07579946</c:v>
                </c:pt>
                <c:pt idx="5370">
                  <c:v>0.07579977</c:v>
                </c:pt>
                <c:pt idx="5371">
                  <c:v>0.075800076</c:v>
                </c:pt>
                <c:pt idx="5372">
                  <c:v>0.07580038</c:v>
                </c:pt>
                <c:pt idx="5373">
                  <c:v>0.07580069</c:v>
                </c:pt>
                <c:pt idx="5374">
                  <c:v>0.07580099</c:v>
                </c:pt>
                <c:pt idx="5375">
                  <c:v>0.075801305</c:v>
                </c:pt>
                <c:pt idx="5376">
                  <c:v>0.07580161</c:v>
                </c:pt>
                <c:pt idx="5377">
                  <c:v>0.07580192</c:v>
                </c:pt>
                <c:pt idx="5378">
                  <c:v>0.07580222</c:v>
                </c:pt>
                <c:pt idx="5379">
                  <c:v>0.07580253</c:v>
                </c:pt>
                <c:pt idx="5380">
                  <c:v>0.07580283</c:v>
                </c:pt>
                <c:pt idx="5381">
                  <c:v>0.07580314</c:v>
                </c:pt>
                <c:pt idx="5382">
                  <c:v>0.075803444</c:v>
                </c:pt>
                <c:pt idx="5383">
                  <c:v>0.07580375</c:v>
                </c:pt>
                <c:pt idx="5384">
                  <c:v>0.075804055</c:v>
                </c:pt>
                <c:pt idx="5385">
                  <c:v>0.07580435</c:v>
                </c:pt>
                <c:pt idx="5386">
                  <c:v>0.07580466</c:v>
                </c:pt>
                <c:pt idx="5387">
                  <c:v>0.07580496</c:v>
                </c:pt>
                <c:pt idx="5388">
                  <c:v>0.07580527</c:v>
                </c:pt>
                <c:pt idx="5389">
                  <c:v>0.075805575</c:v>
                </c:pt>
                <c:pt idx="5390">
                  <c:v>0.07580588</c:v>
                </c:pt>
                <c:pt idx="5391">
                  <c:v>0.07580618</c:v>
                </c:pt>
                <c:pt idx="5392">
                  <c:v>0.07580648</c:v>
                </c:pt>
                <c:pt idx="5393">
                  <c:v>0.07580679</c:v>
                </c:pt>
                <c:pt idx="5394">
                  <c:v>0.07580709</c:v>
                </c:pt>
                <c:pt idx="5395">
                  <c:v>0.07580739</c:v>
                </c:pt>
                <c:pt idx="5396">
                  <c:v>0.0758077</c:v>
                </c:pt>
                <c:pt idx="5397">
                  <c:v>0.075807996</c:v>
                </c:pt>
                <c:pt idx="5398">
                  <c:v>0.0758083</c:v>
                </c:pt>
                <c:pt idx="5399">
                  <c:v>0.07580861</c:v>
                </c:pt>
                <c:pt idx="5400">
                  <c:v>0.075808905</c:v>
                </c:pt>
                <c:pt idx="5401">
                  <c:v>0.07580921</c:v>
                </c:pt>
                <c:pt idx="5402">
                  <c:v>0.07580951</c:v>
                </c:pt>
                <c:pt idx="5403">
                  <c:v>0.075809814</c:v>
                </c:pt>
                <c:pt idx="5404">
                  <c:v>0.07581011</c:v>
                </c:pt>
                <c:pt idx="5405">
                  <c:v>0.07581041</c:v>
                </c:pt>
                <c:pt idx="5406">
                  <c:v>0.075810716</c:v>
                </c:pt>
                <c:pt idx="5407">
                  <c:v>0.07581101</c:v>
                </c:pt>
                <c:pt idx="5408">
                  <c:v>0.07581132</c:v>
                </c:pt>
                <c:pt idx="5409">
                  <c:v>0.07581162</c:v>
                </c:pt>
                <c:pt idx="5410">
                  <c:v>0.075811915</c:v>
                </c:pt>
                <c:pt idx="5411">
                  <c:v>0.07581222</c:v>
                </c:pt>
                <c:pt idx="5412">
                  <c:v>0.07581252</c:v>
                </c:pt>
                <c:pt idx="5413">
                  <c:v>0.07581282</c:v>
                </c:pt>
                <c:pt idx="5414">
                  <c:v>0.075813115</c:v>
                </c:pt>
                <c:pt idx="5415">
                  <c:v>0.07581342</c:v>
                </c:pt>
                <c:pt idx="5416">
                  <c:v>0.07581372</c:v>
                </c:pt>
                <c:pt idx="5417">
                  <c:v>0.075814016</c:v>
                </c:pt>
                <c:pt idx="5418">
                  <c:v>0.075814314</c:v>
                </c:pt>
                <c:pt idx="5419">
                  <c:v>0.07581461</c:v>
                </c:pt>
                <c:pt idx="5420">
                  <c:v>0.07581491</c:v>
                </c:pt>
                <c:pt idx="5421">
                  <c:v>0.07581521</c:v>
                </c:pt>
                <c:pt idx="5422">
                  <c:v>0.07581551</c:v>
                </c:pt>
                <c:pt idx="5423">
                  <c:v>0.075815804</c:v>
                </c:pt>
                <c:pt idx="5424">
                  <c:v>0.0758161</c:v>
                </c:pt>
                <c:pt idx="5425">
                  <c:v>0.0758164</c:v>
                </c:pt>
                <c:pt idx="5426">
                  <c:v>0.0758167</c:v>
                </c:pt>
                <c:pt idx="5427">
                  <c:v>0.075817</c:v>
                </c:pt>
                <c:pt idx="5428">
                  <c:v>0.075817294</c:v>
                </c:pt>
                <c:pt idx="5429">
                  <c:v>0.07581759</c:v>
                </c:pt>
                <c:pt idx="5430">
                  <c:v>0.07581789</c:v>
                </c:pt>
                <c:pt idx="5431">
                  <c:v>0.07581819</c:v>
                </c:pt>
                <c:pt idx="5432">
                  <c:v>0.07581848</c:v>
                </c:pt>
                <c:pt idx="5433">
                  <c:v>0.07581878</c:v>
                </c:pt>
                <c:pt idx="5434">
                  <c:v>0.075819075</c:v>
                </c:pt>
                <c:pt idx="5435">
                  <c:v>0.07581937</c:v>
                </c:pt>
                <c:pt idx="5436">
                  <c:v>0.07581966</c:v>
                </c:pt>
                <c:pt idx="5437">
                  <c:v>0.07581996</c:v>
                </c:pt>
                <c:pt idx="5438">
                  <c:v>0.07582026</c:v>
                </c:pt>
                <c:pt idx="5439">
                  <c:v>0.07582055</c:v>
                </c:pt>
                <c:pt idx="5440">
                  <c:v>0.07582085</c:v>
                </c:pt>
                <c:pt idx="5441">
                  <c:v>0.07582115</c:v>
                </c:pt>
                <c:pt idx="5442">
                  <c:v>0.07582144</c:v>
                </c:pt>
                <c:pt idx="5443">
                  <c:v>0.075821735</c:v>
                </c:pt>
                <c:pt idx="5444">
                  <c:v>0.075822026</c:v>
                </c:pt>
                <c:pt idx="5445">
                  <c:v>0.07582232</c:v>
                </c:pt>
                <c:pt idx="5446">
                  <c:v>0.075822614</c:v>
                </c:pt>
                <c:pt idx="5447">
                  <c:v>0.07582291</c:v>
                </c:pt>
                <c:pt idx="5448">
                  <c:v>0.0758232</c:v>
                </c:pt>
                <c:pt idx="5449">
                  <c:v>0.0758235</c:v>
                </c:pt>
                <c:pt idx="5450">
                  <c:v>0.07582379</c:v>
                </c:pt>
                <c:pt idx="5451">
                  <c:v>0.07582408</c:v>
                </c:pt>
                <c:pt idx="5452">
                  <c:v>0.07582438</c:v>
                </c:pt>
                <c:pt idx="5453">
                  <c:v>0.07582467</c:v>
                </c:pt>
                <c:pt idx="5454">
                  <c:v>0.07582496</c:v>
                </c:pt>
                <c:pt idx="5455">
                  <c:v>0.07582526</c:v>
                </c:pt>
                <c:pt idx="5456">
                  <c:v>0.07582555</c:v>
                </c:pt>
                <c:pt idx="5457">
                  <c:v>0.07582584</c:v>
                </c:pt>
                <c:pt idx="5458">
                  <c:v>0.07582613</c:v>
                </c:pt>
                <c:pt idx="5459">
                  <c:v>0.07582643</c:v>
                </c:pt>
                <c:pt idx="5460">
                  <c:v>0.07582672</c:v>
                </c:pt>
                <c:pt idx="5461">
                  <c:v>0.07582701</c:v>
                </c:pt>
                <c:pt idx="5462">
                  <c:v>0.0758273</c:v>
                </c:pt>
                <c:pt idx="5463">
                  <c:v>0.07582759</c:v>
                </c:pt>
                <c:pt idx="5464">
                  <c:v>0.07582788</c:v>
                </c:pt>
                <c:pt idx="5465">
                  <c:v>0.07582817</c:v>
                </c:pt>
                <c:pt idx="5466">
                  <c:v>0.07582846</c:v>
                </c:pt>
                <c:pt idx="5467">
                  <c:v>0.07582875</c:v>
                </c:pt>
                <c:pt idx="5468">
                  <c:v>0.075829044</c:v>
                </c:pt>
                <c:pt idx="5469">
                  <c:v>0.075829335</c:v>
                </c:pt>
                <c:pt idx="5470">
                  <c:v>0.075829625</c:v>
                </c:pt>
                <c:pt idx="5471">
                  <c:v>0.075829916</c:v>
                </c:pt>
                <c:pt idx="5472">
                  <c:v>0.07583021</c:v>
                </c:pt>
                <c:pt idx="5473">
                  <c:v>0.0758305</c:v>
                </c:pt>
                <c:pt idx="5474">
                  <c:v>0.07583079</c:v>
                </c:pt>
                <c:pt idx="5475">
                  <c:v>0.07583107</c:v>
                </c:pt>
                <c:pt idx="5476">
                  <c:v>0.07583136</c:v>
                </c:pt>
                <c:pt idx="5477">
                  <c:v>0.07583165</c:v>
                </c:pt>
                <c:pt idx="5478">
                  <c:v>0.07583194</c:v>
                </c:pt>
                <c:pt idx="5479">
                  <c:v>0.075832225</c:v>
                </c:pt>
                <c:pt idx="5480">
                  <c:v>0.075832516</c:v>
                </c:pt>
                <c:pt idx="5481">
                  <c:v>0.07583281</c:v>
                </c:pt>
                <c:pt idx="5482">
                  <c:v>0.0758331</c:v>
                </c:pt>
                <c:pt idx="5483">
                  <c:v>0.07583338</c:v>
                </c:pt>
                <c:pt idx="5484">
                  <c:v>0.07583367</c:v>
                </c:pt>
                <c:pt idx="5485">
                  <c:v>0.075833954</c:v>
                </c:pt>
                <c:pt idx="5486">
                  <c:v>0.075834244</c:v>
                </c:pt>
                <c:pt idx="5487">
                  <c:v>0.07583453</c:v>
                </c:pt>
                <c:pt idx="5488">
                  <c:v>0.07583482</c:v>
                </c:pt>
                <c:pt idx="5489">
                  <c:v>0.07583511</c:v>
                </c:pt>
                <c:pt idx="5490">
                  <c:v>0.07583539</c:v>
                </c:pt>
                <c:pt idx="5491">
                  <c:v>0.075835675</c:v>
                </c:pt>
                <c:pt idx="5492">
                  <c:v>0.075835966</c:v>
                </c:pt>
                <c:pt idx="5493">
                  <c:v>0.07583625</c:v>
                </c:pt>
                <c:pt idx="5494">
                  <c:v>0.07583654</c:v>
                </c:pt>
                <c:pt idx="5495">
                  <c:v>0.07583682</c:v>
                </c:pt>
                <c:pt idx="5496">
                  <c:v>0.075837106</c:v>
                </c:pt>
                <c:pt idx="5497">
                  <c:v>0.075837396</c:v>
                </c:pt>
                <c:pt idx="5498">
                  <c:v>0.07583768</c:v>
                </c:pt>
                <c:pt idx="5499">
                  <c:v>0.07583796</c:v>
                </c:pt>
                <c:pt idx="5500">
                  <c:v>0.07583825</c:v>
                </c:pt>
                <c:pt idx="5501">
                  <c:v>0.075838536</c:v>
                </c:pt>
                <c:pt idx="5502">
                  <c:v>0.07583882</c:v>
                </c:pt>
                <c:pt idx="5503">
                  <c:v>0.0758391</c:v>
                </c:pt>
                <c:pt idx="5504">
                  <c:v>0.075839385</c:v>
                </c:pt>
                <c:pt idx="5505">
                  <c:v>0.07583967</c:v>
                </c:pt>
                <c:pt idx="5506">
                  <c:v>0.07583996</c:v>
                </c:pt>
                <c:pt idx="5507">
                  <c:v>0.07584024</c:v>
                </c:pt>
                <c:pt idx="5508">
                  <c:v>0.075840525</c:v>
                </c:pt>
                <c:pt idx="5509">
                  <c:v>0.07584081</c:v>
                </c:pt>
                <c:pt idx="5510">
                  <c:v>0.07584109</c:v>
                </c:pt>
                <c:pt idx="5511">
                  <c:v>0.075841375</c:v>
                </c:pt>
                <c:pt idx="5512">
                  <c:v>0.07584166</c:v>
                </c:pt>
                <c:pt idx="5513">
                  <c:v>0.07584194</c:v>
                </c:pt>
                <c:pt idx="5514">
                  <c:v>0.075842224</c:v>
                </c:pt>
                <c:pt idx="5515">
                  <c:v>0.07584251</c:v>
                </c:pt>
                <c:pt idx="5516">
                  <c:v>0.07584278</c:v>
                </c:pt>
                <c:pt idx="5517">
                  <c:v>0.075843066</c:v>
                </c:pt>
                <c:pt idx="5518">
                  <c:v>0.07584335</c:v>
                </c:pt>
                <c:pt idx="5519">
                  <c:v>0.07584363</c:v>
                </c:pt>
                <c:pt idx="5520">
                  <c:v>0.075843915</c:v>
                </c:pt>
                <c:pt idx="5521">
                  <c:v>0.0758442</c:v>
                </c:pt>
                <c:pt idx="5522">
                  <c:v>0.075844474</c:v>
                </c:pt>
                <c:pt idx="5523">
                  <c:v>0.07584476</c:v>
                </c:pt>
                <c:pt idx="5524">
                  <c:v>0.07584504</c:v>
                </c:pt>
                <c:pt idx="5525">
                  <c:v>0.075845316</c:v>
                </c:pt>
                <c:pt idx="5526">
                  <c:v>0.0758456</c:v>
                </c:pt>
                <c:pt idx="5527">
                  <c:v>0.07584588</c:v>
                </c:pt>
                <c:pt idx="5528">
                  <c:v>0.075846165</c:v>
                </c:pt>
                <c:pt idx="5529">
                  <c:v>0.07584645</c:v>
                </c:pt>
                <c:pt idx="5530">
                  <c:v>0.07584673</c:v>
                </c:pt>
                <c:pt idx="5531">
                  <c:v>0.075847015</c:v>
                </c:pt>
                <c:pt idx="5532">
                  <c:v>0.0758473</c:v>
                </c:pt>
                <c:pt idx="5533">
                  <c:v>0.07584758</c:v>
                </c:pt>
                <c:pt idx="5534">
                  <c:v>0.075847864</c:v>
                </c:pt>
                <c:pt idx="5535">
                  <c:v>0.07584815</c:v>
                </c:pt>
                <c:pt idx="5536">
                  <c:v>0.07584842</c:v>
                </c:pt>
                <c:pt idx="5537">
                  <c:v>0.075848706</c:v>
                </c:pt>
                <c:pt idx="5538">
                  <c:v>0.07584899</c:v>
                </c:pt>
                <c:pt idx="5539">
                  <c:v>0.07584927</c:v>
                </c:pt>
                <c:pt idx="5540">
                  <c:v>0.07584955</c:v>
                </c:pt>
                <c:pt idx="5541">
                  <c:v>0.07584983</c:v>
                </c:pt>
                <c:pt idx="5542">
                  <c:v>0.075850114</c:v>
                </c:pt>
                <c:pt idx="5543">
                  <c:v>0.07585039</c:v>
                </c:pt>
                <c:pt idx="5544">
                  <c:v>0.07585067</c:v>
                </c:pt>
                <c:pt idx="5545">
                  <c:v>0.075850956</c:v>
                </c:pt>
                <c:pt idx="5546">
                  <c:v>0.07585123</c:v>
                </c:pt>
                <c:pt idx="5547">
                  <c:v>0.075851515</c:v>
                </c:pt>
                <c:pt idx="5548">
                  <c:v>0.07585179</c:v>
                </c:pt>
                <c:pt idx="5549">
                  <c:v>0.075852074</c:v>
                </c:pt>
                <c:pt idx="5550">
                  <c:v>0.07585235</c:v>
                </c:pt>
                <c:pt idx="5551">
                  <c:v>0.07585263</c:v>
                </c:pt>
                <c:pt idx="5552">
                  <c:v>0.07585291</c:v>
                </c:pt>
                <c:pt idx="5553">
                  <c:v>0.07585319</c:v>
                </c:pt>
                <c:pt idx="5554">
                  <c:v>0.07585347</c:v>
                </c:pt>
                <c:pt idx="5555">
                  <c:v>0.07585375</c:v>
                </c:pt>
                <c:pt idx="5556">
                  <c:v>0.075854026</c:v>
                </c:pt>
                <c:pt idx="5557">
                  <c:v>0.0758543</c:v>
                </c:pt>
                <c:pt idx="5558">
                  <c:v>0.075854585</c:v>
                </c:pt>
                <c:pt idx="5559">
                  <c:v>0.07585486</c:v>
                </c:pt>
                <c:pt idx="5560">
                  <c:v>0.075855136</c:v>
                </c:pt>
                <c:pt idx="5561">
                  <c:v>0.07585542</c:v>
                </c:pt>
                <c:pt idx="5562">
                  <c:v>0.075855695</c:v>
                </c:pt>
                <c:pt idx="5563">
                  <c:v>0.07585597</c:v>
                </c:pt>
                <c:pt idx="5564">
                  <c:v>0.07585625</c:v>
                </c:pt>
                <c:pt idx="5565">
                  <c:v>0.07585653</c:v>
                </c:pt>
                <c:pt idx="5566">
                  <c:v>0.075856805</c:v>
                </c:pt>
                <c:pt idx="5567">
                  <c:v>0.07585708</c:v>
                </c:pt>
                <c:pt idx="5568">
                  <c:v>0.075857356</c:v>
                </c:pt>
                <c:pt idx="5569">
                  <c:v>0.07585763</c:v>
                </c:pt>
                <c:pt idx="5570">
                  <c:v>0.075857915</c:v>
                </c:pt>
                <c:pt idx="5571">
                  <c:v>0.07585819</c:v>
                </c:pt>
                <c:pt idx="5572">
                  <c:v>0.07585847</c:v>
                </c:pt>
                <c:pt idx="5573">
                  <c:v>0.07585874</c:v>
                </c:pt>
                <c:pt idx="5574">
                  <c:v>0.07585902</c:v>
                </c:pt>
                <c:pt idx="5575">
                  <c:v>0.07585929</c:v>
                </c:pt>
                <c:pt idx="5576">
                  <c:v>0.07585957</c:v>
                </c:pt>
                <c:pt idx="5577">
                  <c:v>0.075859845</c:v>
                </c:pt>
                <c:pt idx="5578">
                  <c:v>0.07586012</c:v>
                </c:pt>
                <c:pt idx="5579">
                  <c:v>0.075860396</c:v>
                </c:pt>
                <c:pt idx="5580">
                  <c:v>0.07586067</c:v>
                </c:pt>
                <c:pt idx="5581">
                  <c:v>0.07586095</c:v>
                </c:pt>
                <c:pt idx="5582">
                  <c:v>0.07586122</c:v>
                </c:pt>
                <c:pt idx="5583">
                  <c:v>0.07586149</c:v>
                </c:pt>
                <c:pt idx="5584">
                  <c:v>0.07586177</c:v>
                </c:pt>
                <c:pt idx="5585">
                  <c:v>0.07586204</c:v>
                </c:pt>
                <c:pt idx="5586">
                  <c:v>0.07586232</c:v>
                </c:pt>
                <c:pt idx="5587">
                  <c:v>0.075862594</c:v>
                </c:pt>
                <c:pt idx="5588">
                  <c:v>0.07586287</c:v>
                </c:pt>
                <c:pt idx="5589">
                  <c:v>0.07586314</c:v>
                </c:pt>
                <c:pt idx="5590">
                  <c:v>0.07586341</c:v>
                </c:pt>
                <c:pt idx="5591">
                  <c:v>0.07586369</c:v>
                </c:pt>
                <c:pt idx="5592">
                  <c:v>0.07586396</c:v>
                </c:pt>
                <c:pt idx="5593">
                  <c:v>0.07586423</c:v>
                </c:pt>
                <c:pt idx="5594">
                  <c:v>0.07586451</c:v>
                </c:pt>
                <c:pt idx="5595">
                  <c:v>0.07586478</c:v>
                </c:pt>
                <c:pt idx="5596">
                  <c:v>0.07586505</c:v>
                </c:pt>
                <c:pt idx="5597">
                  <c:v>0.07586533</c:v>
                </c:pt>
                <c:pt idx="5598">
                  <c:v>0.0758656</c:v>
                </c:pt>
                <c:pt idx="5599">
                  <c:v>0.07586587</c:v>
                </c:pt>
                <c:pt idx="5600">
                  <c:v>0.07586614</c:v>
                </c:pt>
                <c:pt idx="5601">
                  <c:v>0.075866416</c:v>
                </c:pt>
                <c:pt idx="5602">
                  <c:v>0.075866684</c:v>
                </c:pt>
                <c:pt idx="5603">
                  <c:v>0.07586696</c:v>
                </c:pt>
                <c:pt idx="5604">
                  <c:v>0.07586723</c:v>
                </c:pt>
                <c:pt idx="5605">
                  <c:v>0.075867504</c:v>
                </c:pt>
                <c:pt idx="5606">
                  <c:v>0.07586777</c:v>
                </c:pt>
                <c:pt idx="5607">
                  <c:v>0.07586805</c:v>
                </c:pt>
                <c:pt idx="5608">
                  <c:v>0.075868316</c:v>
                </c:pt>
                <c:pt idx="5609">
                  <c:v>0.075868584</c:v>
                </c:pt>
                <c:pt idx="5610">
                  <c:v>0.07586886</c:v>
                </c:pt>
                <c:pt idx="5611">
                  <c:v>0.07586913</c:v>
                </c:pt>
                <c:pt idx="5612">
                  <c:v>0.0758694</c:v>
                </c:pt>
                <c:pt idx="5613">
                  <c:v>0.07586967</c:v>
                </c:pt>
                <c:pt idx="5614">
                  <c:v>0.07586994</c:v>
                </c:pt>
                <c:pt idx="5615">
                  <c:v>0.07587021</c:v>
                </c:pt>
                <c:pt idx="5616">
                  <c:v>0.07587048</c:v>
                </c:pt>
                <c:pt idx="5617">
                  <c:v>0.075870745</c:v>
                </c:pt>
                <c:pt idx="5618">
                  <c:v>0.07587102</c:v>
                </c:pt>
                <c:pt idx="5619">
                  <c:v>0.07587129</c:v>
                </c:pt>
                <c:pt idx="5620">
                  <c:v>0.07587156</c:v>
                </c:pt>
                <c:pt idx="5621">
                  <c:v>0.075871825</c:v>
                </c:pt>
                <c:pt idx="5622">
                  <c:v>0.07587209</c:v>
                </c:pt>
                <c:pt idx="5623">
                  <c:v>0.07587236</c:v>
                </c:pt>
                <c:pt idx="5624">
                  <c:v>0.07587263</c:v>
                </c:pt>
                <c:pt idx="5625">
                  <c:v>0.075872906</c:v>
                </c:pt>
                <c:pt idx="5626">
                  <c:v>0.075873174</c:v>
                </c:pt>
                <c:pt idx="5627">
                  <c:v>0.07587344</c:v>
                </c:pt>
                <c:pt idx="5628">
                  <c:v>0.07587371</c:v>
                </c:pt>
                <c:pt idx="5629">
                  <c:v>0.07587398</c:v>
                </c:pt>
                <c:pt idx="5630">
                  <c:v>0.07587425</c:v>
                </c:pt>
                <c:pt idx="5631">
                  <c:v>0.07587451</c:v>
                </c:pt>
                <c:pt idx="5632">
                  <c:v>0.075874776</c:v>
                </c:pt>
                <c:pt idx="5633">
                  <c:v>0.075875044</c:v>
                </c:pt>
                <c:pt idx="5634">
                  <c:v>0.07587531</c:v>
                </c:pt>
                <c:pt idx="5635">
                  <c:v>0.07587558</c:v>
                </c:pt>
                <c:pt idx="5636">
                  <c:v>0.07587585</c:v>
                </c:pt>
                <c:pt idx="5637">
                  <c:v>0.07587612</c:v>
                </c:pt>
                <c:pt idx="5638">
                  <c:v>0.075876385</c:v>
                </c:pt>
                <c:pt idx="5639">
                  <c:v>0.075876646</c:v>
                </c:pt>
                <c:pt idx="5640">
                  <c:v>0.075876914</c:v>
                </c:pt>
                <c:pt idx="5641">
                  <c:v>0.07587718</c:v>
                </c:pt>
                <c:pt idx="5642">
                  <c:v>0.07587745</c:v>
                </c:pt>
                <c:pt idx="5643">
                  <c:v>0.07587771</c:v>
                </c:pt>
                <c:pt idx="5644">
                  <c:v>0.07587798</c:v>
                </c:pt>
                <c:pt idx="5645">
                  <c:v>0.07587825</c:v>
                </c:pt>
                <c:pt idx="5646">
                  <c:v>0.07587851</c:v>
                </c:pt>
                <c:pt idx="5647">
                  <c:v>0.07587878</c:v>
                </c:pt>
                <c:pt idx="5648">
                  <c:v>0.075879045</c:v>
                </c:pt>
                <c:pt idx="5649">
                  <c:v>0.075879306</c:v>
                </c:pt>
                <c:pt idx="5650">
                  <c:v>0.075879574</c:v>
                </c:pt>
                <c:pt idx="5651">
                  <c:v>0.075879835</c:v>
                </c:pt>
                <c:pt idx="5652">
                  <c:v>0.0758801</c:v>
                </c:pt>
                <c:pt idx="5653">
                  <c:v>0.07588036</c:v>
                </c:pt>
                <c:pt idx="5654">
                  <c:v>0.07588063</c:v>
                </c:pt>
                <c:pt idx="5655">
                  <c:v>0.07588089</c:v>
                </c:pt>
                <c:pt idx="5656">
                  <c:v>0.07588116</c:v>
                </c:pt>
                <c:pt idx="5657">
                  <c:v>0.07588142</c:v>
                </c:pt>
                <c:pt idx="5658">
                  <c:v>0.07588169</c:v>
                </c:pt>
                <c:pt idx="5659">
                  <c:v>0.07588195</c:v>
                </c:pt>
                <c:pt idx="5660">
                  <c:v>0.07588222</c:v>
                </c:pt>
                <c:pt idx="5661">
                  <c:v>0.07588248</c:v>
                </c:pt>
                <c:pt idx="5662">
                  <c:v>0.07588274</c:v>
                </c:pt>
                <c:pt idx="5663">
                  <c:v>0.07588301</c:v>
                </c:pt>
                <c:pt idx="5664">
                  <c:v>0.07588327</c:v>
                </c:pt>
                <c:pt idx="5665">
                  <c:v>0.07588353</c:v>
                </c:pt>
                <c:pt idx="5666">
                  <c:v>0.0758838</c:v>
                </c:pt>
                <c:pt idx="5667">
                  <c:v>0.07588406</c:v>
                </c:pt>
                <c:pt idx="5668">
                  <c:v>0.07588432</c:v>
                </c:pt>
                <c:pt idx="5669">
                  <c:v>0.07588458</c:v>
                </c:pt>
                <c:pt idx="5670">
                  <c:v>0.07588485</c:v>
                </c:pt>
                <c:pt idx="5671">
                  <c:v>0.07588511</c:v>
                </c:pt>
                <c:pt idx="5672">
                  <c:v>0.07588537</c:v>
                </c:pt>
                <c:pt idx="5673">
                  <c:v>0.07588563</c:v>
                </c:pt>
                <c:pt idx="5674">
                  <c:v>0.07588589</c:v>
                </c:pt>
                <c:pt idx="5675">
                  <c:v>0.07588615</c:v>
                </c:pt>
                <c:pt idx="5676">
                  <c:v>0.07588641</c:v>
                </c:pt>
                <c:pt idx="5677">
                  <c:v>0.075886674</c:v>
                </c:pt>
                <c:pt idx="5678">
                  <c:v>0.075886935</c:v>
                </c:pt>
                <c:pt idx="5679">
                  <c:v>0.0758872</c:v>
                </c:pt>
                <c:pt idx="5680">
                  <c:v>0.075887464</c:v>
                </c:pt>
                <c:pt idx="5681">
                  <c:v>0.075887725</c:v>
                </c:pt>
                <c:pt idx="5682">
                  <c:v>0.075887986</c:v>
                </c:pt>
                <c:pt idx="5683">
                  <c:v>0.07588824</c:v>
                </c:pt>
                <c:pt idx="5684">
                  <c:v>0.0758885</c:v>
                </c:pt>
                <c:pt idx="5685">
                  <c:v>0.07588876</c:v>
                </c:pt>
                <c:pt idx="5686">
                  <c:v>0.07588902</c:v>
                </c:pt>
                <c:pt idx="5687">
                  <c:v>0.07588928</c:v>
                </c:pt>
                <c:pt idx="5688">
                  <c:v>0.07588954</c:v>
                </c:pt>
                <c:pt idx="5689">
                  <c:v>0.0758898</c:v>
                </c:pt>
                <c:pt idx="5690">
                  <c:v>0.075890064</c:v>
                </c:pt>
                <c:pt idx="5691">
                  <c:v>0.075890325</c:v>
                </c:pt>
                <c:pt idx="5692">
                  <c:v>0.07589058</c:v>
                </c:pt>
                <c:pt idx="5693">
                  <c:v>0.07589084</c:v>
                </c:pt>
                <c:pt idx="5694">
                  <c:v>0.0758911</c:v>
                </c:pt>
                <c:pt idx="5695">
                  <c:v>0.07589136</c:v>
                </c:pt>
                <c:pt idx="5696">
                  <c:v>0.075891614</c:v>
                </c:pt>
                <c:pt idx="5697">
                  <c:v>0.075891875</c:v>
                </c:pt>
                <c:pt idx="5698">
                  <c:v>0.075892136</c:v>
                </c:pt>
                <c:pt idx="5699">
                  <c:v>0.07589239</c:v>
                </c:pt>
                <c:pt idx="5700">
                  <c:v>0.07589265</c:v>
                </c:pt>
                <c:pt idx="5701">
                  <c:v>0.07589291</c:v>
                </c:pt>
                <c:pt idx="5702">
                  <c:v>0.07589316</c:v>
                </c:pt>
                <c:pt idx="5703">
                  <c:v>0.075893424</c:v>
                </c:pt>
                <c:pt idx="5704">
                  <c:v>0.07589368</c:v>
                </c:pt>
                <c:pt idx="5705">
                  <c:v>0.07589394</c:v>
                </c:pt>
                <c:pt idx="5706">
                  <c:v>0.0758942</c:v>
                </c:pt>
                <c:pt idx="5707">
                  <c:v>0.07589445</c:v>
                </c:pt>
                <c:pt idx="5708">
                  <c:v>0.07589471</c:v>
                </c:pt>
                <c:pt idx="5709">
                  <c:v>0.07589497</c:v>
                </c:pt>
                <c:pt idx="5710">
                  <c:v>0.07589522</c:v>
                </c:pt>
                <c:pt idx="5711">
                  <c:v>0.07589548</c:v>
                </c:pt>
                <c:pt idx="5712">
                  <c:v>0.075895734</c:v>
                </c:pt>
                <c:pt idx="5713">
                  <c:v>0.075895995</c:v>
                </c:pt>
                <c:pt idx="5714">
                  <c:v>0.07589625</c:v>
                </c:pt>
                <c:pt idx="5715">
                  <c:v>0.07589651</c:v>
                </c:pt>
                <c:pt idx="5716">
                  <c:v>0.07589676</c:v>
                </c:pt>
                <c:pt idx="5717">
                  <c:v>0.075897016</c:v>
                </c:pt>
                <c:pt idx="5718">
                  <c:v>0.07589728</c:v>
                </c:pt>
                <c:pt idx="5719">
                  <c:v>0.07589753</c:v>
                </c:pt>
                <c:pt idx="5720">
                  <c:v>0.07589778</c:v>
                </c:pt>
                <c:pt idx="5721">
                  <c:v>0.07589804</c:v>
                </c:pt>
                <c:pt idx="5722">
                  <c:v>0.0758983</c:v>
                </c:pt>
                <c:pt idx="5723">
                  <c:v>0.07589855</c:v>
                </c:pt>
                <c:pt idx="5724">
                  <c:v>0.075898804</c:v>
                </c:pt>
                <c:pt idx="5725">
                  <c:v>0.07589906</c:v>
                </c:pt>
                <c:pt idx="5726">
                  <c:v>0.07589931</c:v>
                </c:pt>
                <c:pt idx="5727">
                  <c:v>0.07589957</c:v>
                </c:pt>
                <c:pt idx="5728">
                  <c:v>0.075899825</c:v>
                </c:pt>
                <c:pt idx="5729">
                  <c:v>0.07590008</c:v>
                </c:pt>
                <c:pt idx="5730">
                  <c:v>0.07590033</c:v>
                </c:pt>
                <c:pt idx="5731">
                  <c:v>0.075900584</c:v>
                </c:pt>
                <c:pt idx="5732">
                  <c:v>0.07590084</c:v>
                </c:pt>
                <c:pt idx="5733">
                  <c:v>0.07590109</c:v>
                </c:pt>
                <c:pt idx="5734">
                  <c:v>0.075901344</c:v>
                </c:pt>
                <c:pt idx="5735">
                  <c:v>0.0759016</c:v>
                </c:pt>
                <c:pt idx="5736">
                  <c:v>0.07590185</c:v>
                </c:pt>
                <c:pt idx="5737">
                  <c:v>0.075902104</c:v>
                </c:pt>
                <c:pt idx="5738">
                  <c:v>0.07590236</c:v>
                </c:pt>
                <c:pt idx="5739">
                  <c:v>0.07590261</c:v>
                </c:pt>
                <c:pt idx="5740">
                  <c:v>0.075902864</c:v>
                </c:pt>
                <c:pt idx="5741">
                  <c:v>0.07590312</c:v>
                </c:pt>
                <c:pt idx="5742">
                  <c:v>0.07590337</c:v>
                </c:pt>
                <c:pt idx="5743">
                  <c:v>0.07590362</c:v>
                </c:pt>
                <c:pt idx="5744">
                  <c:v>0.07590387</c:v>
                </c:pt>
                <c:pt idx="5745">
                  <c:v>0.07590412</c:v>
                </c:pt>
                <c:pt idx="5746">
                  <c:v>0.07590438</c:v>
                </c:pt>
                <c:pt idx="5747">
                  <c:v>0.07590463</c:v>
                </c:pt>
                <c:pt idx="5748">
                  <c:v>0.075904876</c:v>
                </c:pt>
                <c:pt idx="5749">
                  <c:v>0.07590513</c:v>
                </c:pt>
                <c:pt idx="5750">
                  <c:v>0.07590538</c:v>
                </c:pt>
                <c:pt idx="5751">
                  <c:v>0.075905636</c:v>
                </c:pt>
                <c:pt idx="5752">
                  <c:v>0.07590588</c:v>
                </c:pt>
                <c:pt idx="5753">
                  <c:v>0.075906135</c:v>
                </c:pt>
                <c:pt idx="5754">
                  <c:v>0.07590639</c:v>
                </c:pt>
                <c:pt idx="5755">
                  <c:v>0.075906634</c:v>
                </c:pt>
                <c:pt idx="5756">
                  <c:v>0.07590689</c:v>
                </c:pt>
                <c:pt idx="5757">
                  <c:v>0.07590714</c:v>
                </c:pt>
                <c:pt idx="5758">
                  <c:v>0.07590739</c:v>
                </c:pt>
                <c:pt idx="5759">
                  <c:v>0.07590764</c:v>
                </c:pt>
                <c:pt idx="5760">
                  <c:v>0.075907886</c:v>
                </c:pt>
                <c:pt idx="5761">
                  <c:v>0.07590814</c:v>
                </c:pt>
                <c:pt idx="5762">
                  <c:v>0.075908385</c:v>
                </c:pt>
                <c:pt idx="5763">
                  <c:v>0.07590864</c:v>
                </c:pt>
                <c:pt idx="5764">
                  <c:v>0.075908884</c:v>
                </c:pt>
                <c:pt idx="5765">
                  <c:v>0.07590914</c:v>
                </c:pt>
                <c:pt idx="5766">
                  <c:v>0.07590938</c:v>
                </c:pt>
                <c:pt idx="5767">
                  <c:v>0.07590964</c:v>
                </c:pt>
                <c:pt idx="5768">
                  <c:v>0.07590988</c:v>
                </c:pt>
                <c:pt idx="5769">
                  <c:v>0.07591013</c:v>
                </c:pt>
                <c:pt idx="5770">
                  <c:v>0.07591038</c:v>
                </c:pt>
                <c:pt idx="5771">
                  <c:v>0.07591063</c:v>
                </c:pt>
                <c:pt idx="5772">
                  <c:v>0.07591087</c:v>
                </c:pt>
                <c:pt idx="5773">
                  <c:v>0.07591113</c:v>
                </c:pt>
                <c:pt idx="5774">
                  <c:v>0.07591137</c:v>
                </c:pt>
                <c:pt idx="5775">
                  <c:v>0.07591162</c:v>
                </c:pt>
                <c:pt idx="5776">
                  <c:v>0.07591187</c:v>
                </c:pt>
                <c:pt idx="5777">
                  <c:v>0.07591212</c:v>
                </c:pt>
                <c:pt idx="5778">
                  <c:v>0.075912364</c:v>
                </c:pt>
                <c:pt idx="5779">
                  <c:v>0.07591261</c:v>
                </c:pt>
                <c:pt idx="5780">
                  <c:v>0.075912856</c:v>
                </c:pt>
                <c:pt idx="5781">
                  <c:v>0.07591311</c:v>
                </c:pt>
                <c:pt idx="5782">
                  <c:v>0.075913355</c:v>
                </c:pt>
                <c:pt idx="5783">
                  <c:v>0.0759136</c:v>
                </c:pt>
                <c:pt idx="5784">
                  <c:v>0.07591385</c:v>
                </c:pt>
                <c:pt idx="5785">
                  <c:v>0.07591409</c:v>
                </c:pt>
                <c:pt idx="5786">
                  <c:v>0.07591434</c:v>
                </c:pt>
                <c:pt idx="5787">
                  <c:v>0.075914584</c:v>
                </c:pt>
                <c:pt idx="5788">
                  <c:v>0.07591483</c:v>
                </c:pt>
                <c:pt idx="5789">
                  <c:v>0.075915076</c:v>
                </c:pt>
                <c:pt idx="5790">
                  <c:v>0.07591532</c:v>
                </c:pt>
                <c:pt idx="5791">
                  <c:v>0.07591557</c:v>
                </c:pt>
                <c:pt idx="5792">
                  <c:v>0.07591581</c:v>
                </c:pt>
                <c:pt idx="5793">
                  <c:v>0.07591606</c:v>
                </c:pt>
                <c:pt idx="5794">
                  <c:v>0.075916305</c:v>
                </c:pt>
                <c:pt idx="5795">
                  <c:v>0.07591655</c:v>
                </c:pt>
                <c:pt idx="5796">
                  <c:v>0.0759168</c:v>
                </c:pt>
                <c:pt idx="5797">
                  <c:v>0.07591704</c:v>
                </c:pt>
                <c:pt idx="5798">
                  <c:v>0.07591729</c:v>
                </c:pt>
                <c:pt idx="5799">
                  <c:v>0.075917535</c:v>
                </c:pt>
                <c:pt idx="5800">
                  <c:v>0.07591777</c:v>
                </c:pt>
                <c:pt idx="5801">
                  <c:v>0.07591802</c:v>
                </c:pt>
                <c:pt idx="5802">
                  <c:v>0.075918265</c:v>
                </c:pt>
                <c:pt idx="5803">
                  <c:v>0.07591851</c:v>
                </c:pt>
                <c:pt idx="5804">
                  <c:v>0.07591876</c:v>
                </c:pt>
                <c:pt idx="5805">
                  <c:v>0.075918995</c:v>
                </c:pt>
                <c:pt idx="5806">
                  <c:v>0.07591924</c:v>
                </c:pt>
                <c:pt idx="5807">
                  <c:v>0.07591949</c:v>
                </c:pt>
                <c:pt idx="5808">
                  <c:v>0.075919725</c:v>
                </c:pt>
                <c:pt idx="5809">
                  <c:v>0.07591997</c:v>
                </c:pt>
                <c:pt idx="5810">
                  <c:v>0.07592022</c:v>
                </c:pt>
                <c:pt idx="5811">
                  <c:v>0.075920455</c:v>
                </c:pt>
                <c:pt idx="5812">
                  <c:v>0.0759207</c:v>
                </c:pt>
                <c:pt idx="5813">
                  <c:v>0.07592095</c:v>
                </c:pt>
                <c:pt idx="5814">
                  <c:v>0.075921185</c:v>
                </c:pt>
                <c:pt idx="5815">
                  <c:v>0.07592143</c:v>
                </c:pt>
                <c:pt idx="5816">
                  <c:v>0.07592167</c:v>
                </c:pt>
                <c:pt idx="5817">
                  <c:v>0.075921915</c:v>
                </c:pt>
                <c:pt idx="5818">
                  <c:v>0.075922154</c:v>
                </c:pt>
                <c:pt idx="5819">
                  <c:v>0.0759224</c:v>
                </c:pt>
                <c:pt idx="5820">
                  <c:v>0.07592264</c:v>
                </c:pt>
                <c:pt idx="5821">
                  <c:v>0.075922884</c:v>
                </c:pt>
                <c:pt idx="5822">
                  <c:v>0.07592312</c:v>
                </c:pt>
                <c:pt idx="5823">
                  <c:v>0.07592337</c:v>
                </c:pt>
                <c:pt idx="5824">
                  <c:v>0.07592361</c:v>
                </c:pt>
                <c:pt idx="5825">
                  <c:v>0.075923845</c:v>
                </c:pt>
                <c:pt idx="5826">
                  <c:v>0.07592409</c:v>
                </c:pt>
                <c:pt idx="5827">
                  <c:v>0.07592433</c:v>
                </c:pt>
                <c:pt idx="5828">
                  <c:v>0.07592457</c:v>
                </c:pt>
                <c:pt idx="5829">
                  <c:v>0.075924814</c:v>
                </c:pt>
                <c:pt idx="5830">
                  <c:v>0.07592505</c:v>
                </c:pt>
                <c:pt idx="5831">
                  <c:v>0.07592529</c:v>
                </c:pt>
                <c:pt idx="5832">
                  <c:v>0.07592554</c:v>
                </c:pt>
                <c:pt idx="5833">
                  <c:v>0.075925775</c:v>
                </c:pt>
                <c:pt idx="5834">
                  <c:v>0.07592601</c:v>
                </c:pt>
                <c:pt idx="5835">
                  <c:v>0.07592625</c:v>
                </c:pt>
                <c:pt idx="5836">
                  <c:v>0.07592649</c:v>
                </c:pt>
                <c:pt idx="5837">
                  <c:v>0.075926736</c:v>
                </c:pt>
                <c:pt idx="5838">
                  <c:v>0.075926974</c:v>
                </c:pt>
                <c:pt idx="5839">
                  <c:v>0.07592721</c:v>
                </c:pt>
                <c:pt idx="5840">
                  <c:v>0.07592745</c:v>
                </c:pt>
                <c:pt idx="5841">
                  <c:v>0.07592769</c:v>
                </c:pt>
                <c:pt idx="5842">
                  <c:v>0.07592793</c:v>
                </c:pt>
                <c:pt idx="5843">
                  <c:v>0.07592817</c:v>
                </c:pt>
                <c:pt idx="5844">
                  <c:v>0.075928405</c:v>
                </c:pt>
                <c:pt idx="5845">
                  <c:v>0.07592864</c:v>
                </c:pt>
                <c:pt idx="5846">
                  <c:v>0.07592888</c:v>
                </c:pt>
                <c:pt idx="5847">
                  <c:v>0.07592912</c:v>
                </c:pt>
                <c:pt idx="5848">
                  <c:v>0.07592936</c:v>
                </c:pt>
                <c:pt idx="5849">
                  <c:v>0.0759296</c:v>
                </c:pt>
                <c:pt idx="5850">
                  <c:v>0.075929835</c:v>
                </c:pt>
                <c:pt idx="5851">
                  <c:v>0.075930074</c:v>
                </c:pt>
                <c:pt idx="5852">
                  <c:v>0.07593031</c:v>
                </c:pt>
                <c:pt idx="5853">
                  <c:v>0.07593055</c:v>
                </c:pt>
                <c:pt idx="5854">
                  <c:v>0.07593079</c:v>
                </c:pt>
                <c:pt idx="5855">
                  <c:v>0.07593103</c:v>
                </c:pt>
                <c:pt idx="5856">
                  <c:v>0.07593126</c:v>
                </c:pt>
                <c:pt idx="5857">
                  <c:v>0.0759315</c:v>
                </c:pt>
                <c:pt idx="5858">
                  <c:v>0.075931735</c:v>
                </c:pt>
                <c:pt idx="5859">
                  <c:v>0.075931974</c:v>
                </c:pt>
                <c:pt idx="5860">
                  <c:v>0.07593221</c:v>
                </c:pt>
                <c:pt idx="5861">
                  <c:v>0.07593244</c:v>
                </c:pt>
                <c:pt idx="5862">
                  <c:v>0.07593268</c:v>
                </c:pt>
                <c:pt idx="5863">
                  <c:v>0.07593292</c:v>
                </c:pt>
                <c:pt idx="5864">
                  <c:v>0.07593316</c:v>
                </c:pt>
                <c:pt idx="5865">
                  <c:v>0.07593339</c:v>
                </c:pt>
                <c:pt idx="5866">
                  <c:v>0.07593363</c:v>
                </c:pt>
                <c:pt idx="5867">
                  <c:v>0.075933866</c:v>
                </c:pt>
                <c:pt idx="5868">
                  <c:v>0.0759341</c:v>
                </c:pt>
                <c:pt idx="5869">
                  <c:v>0.075934336</c:v>
                </c:pt>
                <c:pt idx="5870">
                  <c:v>0.07593457</c:v>
                </c:pt>
                <c:pt idx="5871">
                  <c:v>0.075934805</c:v>
                </c:pt>
                <c:pt idx="5872">
                  <c:v>0.075935036</c:v>
                </c:pt>
                <c:pt idx="5873">
                  <c:v>0.075935274</c:v>
                </c:pt>
                <c:pt idx="5874">
                  <c:v>0.07593551</c:v>
                </c:pt>
                <c:pt idx="5875">
                  <c:v>0.075935744</c:v>
                </c:pt>
                <c:pt idx="5876">
                  <c:v>0.07593598</c:v>
                </c:pt>
                <c:pt idx="5877">
                  <c:v>0.07593621</c:v>
                </c:pt>
                <c:pt idx="5878">
                  <c:v>0.075936444</c:v>
                </c:pt>
                <c:pt idx="5879">
                  <c:v>0.07593668</c:v>
                </c:pt>
                <c:pt idx="5880">
                  <c:v>0.07593691</c:v>
                </c:pt>
                <c:pt idx="5881">
                  <c:v>0.07593715</c:v>
                </c:pt>
                <c:pt idx="5882">
                  <c:v>0.07593738</c:v>
                </c:pt>
                <c:pt idx="5883">
                  <c:v>0.075937614</c:v>
                </c:pt>
                <c:pt idx="5884">
                  <c:v>0.07593785</c:v>
                </c:pt>
                <c:pt idx="5885">
                  <c:v>0.07593808</c:v>
                </c:pt>
                <c:pt idx="5886">
                  <c:v>0.075938314</c:v>
                </c:pt>
                <c:pt idx="5887">
                  <c:v>0.07593855</c:v>
                </c:pt>
                <c:pt idx="5888">
                  <c:v>0.07593878</c:v>
                </c:pt>
                <c:pt idx="5889">
                  <c:v>0.075939015</c:v>
                </c:pt>
                <c:pt idx="5890">
                  <c:v>0.075939246</c:v>
                </c:pt>
                <c:pt idx="5891">
                  <c:v>0.075939484</c:v>
                </c:pt>
                <c:pt idx="5892">
                  <c:v>0.075939715</c:v>
                </c:pt>
                <c:pt idx="5893">
                  <c:v>0.075939946</c:v>
                </c:pt>
                <c:pt idx="5894">
                  <c:v>0.07594018</c:v>
                </c:pt>
                <c:pt idx="5895">
                  <c:v>0.07594041</c:v>
                </c:pt>
                <c:pt idx="5896">
                  <c:v>0.075940646</c:v>
                </c:pt>
                <c:pt idx="5897">
                  <c:v>0.07594088</c:v>
                </c:pt>
                <c:pt idx="5898">
                  <c:v>0.07594111</c:v>
                </c:pt>
                <c:pt idx="5899">
                  <c:v>0.07594134</c:v>
                </c:pt>
                <c:pt idx="5900">
                  <c:v>0.07594157</c:v>
                </c:pt>
                <c:pt idx="5901">
                  <c:v>0.0759418</c:v>
                </c:pt>
                <c:pt idx="5902">
                  <c:v>0.07594203</c:v>
                </c:pt>
                <c:pt idx="5903">
                  <c:v>0.07594226</c:v>
                </c:pt>
                <c:pt idx="5904">
                  <c:v>0.075942494</c:v>
                </c:pt>
                <c:pt idx="5905">
                  <c:v>0.075942725</c:v>
                </c:pt>
                <c:pt idx="5906">
                  <c:v>0.075942956</c:v>
                </c:pt>
                <c:pt idx="5907">
                  <c:v>0.07594319</c:v>
                </c:pt>
                <c:pt idx="5908">
                  <c:v>0.07594342</c:v>
                </c:pt>
                <c:pt idx="5909">
                  <c:v>0.07594365</c:v>
                </c:pt>
                <c:pt idx="5910">
                  <c:v>0.07594388</c:v>
                </c:pt>
                <c:pt idx="5911">
                  <c:v>0.07594411</c:v>
                </c:pt>
                <c:pt idx="5912">
                  <c:v>0.075944334</c:v>
                </c:pt>
                <c:pt idx="5913">
                  <c:v>0.075944565</c:v>
                </c:pt>
                <c:pt idx="5914">
                  <c:v>0.075944796</c:v>
                </c:pt>
                <c:pt idx="5915">
                  <c:v>0.07594503</c:v>
                </c:pt>
                <c:pt idx="5916">
                  <c:v>0.07594526</c:v>
                </c:pt>
                <c:pt idx="5917">
                  <c:v>0.07594548</c:v>
                </c:pt>
                <c:pt idx="5918">
                  <c:v>0.07594571</c:v>
                </c:pt>
                <c:pt idx="5919">
                  <c:v>0.07594594</c:v>
                </c:pt>
                <c:pt idx="5920">
                  <c:v>0.075946175</c:v>
                </c:pt>
                <c:pt idx="5921">
                  <c:v>0.0759464</c:v>
                </c:pt>
                <c:pt idx="5922">
                  <c:v>0.07594663</c:v>
                </c:pt>
                <c:pt idx="5923">
                  <c:v>0.07594686</c:v>
                </c:pt>
                <c:pt idx="5924">
                  <c:v>0.07594708</c:v>
                </c:pt>
                <c:pt idx="5925">
                  <c:v>0.075947315</c:v>
                </c:pt>
                <c:pt idx="5926">
                  <c:v>0.075947545</c:v>
                </c:pt>
                <c:pt idx="5927">
                  <c:v>0.07594777</c:v>
                </c:pt>
                <c:pt idx="5928">
                  <c:v>0.075948</c:v>
                </c:pt>
                <c:pt idx="5929">
                  <c:v>0.07594822</c:v>
                </c:pt>
                <c:pt idx="5930">
                  <c:v>0.075948454</c:v>
                </c:pt>
                <c:pt idx="5931">
                  <c:v>0.07594868</c:v>
                </c:pt>
                <c:pt idx="5932">
                  <c:v>0.07594891</c:v>
                </c:pt>
                <c:pt idx="5933">
                  <c:v>0.07594913</c:v>
                </c:pt>
                <c:pt idx="5934">
                  <c:v>0.07594936</c:v>
                </c:pt>
                <c:pt idx="5935">
                  <c:v>0.07594959</c:v>
                </c:pt>
                <c:pt idx="5936">
                  <c:v>0.07594982</c:v>
                </c:pt>
                <c:pt idx="5937">
                  <c:v>0.07595004</c:v>
                </c:pt>
                <c:pt idx="5938">
                  <c:v>0.07595027</c:v>
                </c:pt>
                <c:pt idx="5939">
                  <c:v>0.075950496</c:v>
                </c:pt>
                <c:pt idx="5940">
                  <c:v>0.07595072</c:v>
                </c:pt>
                <c:pt idx="5941">
                  <c:v>0.07595095</c:v>
                </c:pt>
                <c:pt idx="5942">
                  <c:v>0.075951174</c:v>
                </c:pt>
                <c:pt idx="5943">
                  <c:v>0.0759514</c:v>
                </c:pt>
                <c:pt idx="5944">
                  <c:v>0.07595163</c:v>
                </c:pt>
                <c:pt idx="5945">
                  <c:v>0.07595185</c:v>
                </c:pt>
                <c:pt idx="5946">
                  <c:v>0.075952075</c:v>
                </c:pt>
                <c:pt idx="5947">
                  <c:v>0.0759523</c:v>
                </c:pt>
                <c:pt idx="5948">
                  <c:v>0.07595253</c:v>
                </c:pt>
                <c:pt idx="5949">
                  <c:v>0.07595275</c:v>
                </c:pt>
                <c:pt idx="5950">
                  <c:v>0.07595298</c:v>
                </c:pt>
                <c:pt idx="5951">
                  <c:v>0.0759532</c:v>
                </c:pt>
                <c:pt idx="5952">
                  <c:v>0.075953424</c:v>
                </c:pt>
                <c:pt idx="5953">
                  <c:v>0.075953655</c:v>
                </c:pt>
                <c:pt idx="5954">
                  <c:v>0.07595388</c:v>
                </c:pt>
                <c:pt idx="5955">
                  <c:v>0.0759541</c:v>
                </c:pt>
                <c:pt idx="5956">
                  <c:v>0.075954325</c:v>
                </c:pt>
                <c:pt idx="5957">
                  <c:v>0.07595455</c:v>
                </c:pt>
                <c:pt idx="5958">
                  <c:v>0.07595477</c:v>
                </c:pt>
                <c:pt idx="5959">
                  <c:v>0.075954996</c:v>
                </c:pt>
                <c:pt idx="5960">
                  <c:v>0.07595522</c:v>
                </c:pt>
                <c:pt idx="5961">
                  <c:v>0.07595544</c:v>
                </c:pt>
                <c:pt idx="5962">
                  <c:v>0.07595567</c:v>
                </c:pt>
                <c:pt idx="5963">
                  <c:v>0.07595589</c:v>
                </c:pt>
                <c:pt idx="5964">
                  <c:v>0.07595611</c:v>
                </c:pt>
                <c:pt idx="5965">
                  <c:v>0.07595634</c:v>
                </c:pt>
                <c:pt idx="5966">
                  <c:v>0.07595656</c:v>
                </c:pt>
                <c:pt idx="5967">
                  <c:v>0.075956784</c:v>
                </c:pt>
                <c:pt idx="5968">
                  <c:v>0.07595701</c:v>
                </c:pt>
                <c:pt idx="5969">
                  <c:v>0.07595723</c:v>
                </c:pt>
                <c:pt idx="5970">
                  <c:v>0.075957455</c:v>
                </c:pt>
                <c:pt idx="5971">
                  <c:v>0.07595767</c:v>
                </c:pt>
                <c:pt idx="5972">
                  <c:v>0.075957894</c:v>
                </c:pt>
                <c:pt idx="5973">
                  <c:v>0.07595812</c:v>
                </c:pt>
                <c:pt idx="5974">
                  <c:v>0.07595834</c:v>
                </c:pt>
                <c:pt idx="5975">
                  <c:v>0.075958565</c:v>
                </c:pt>
                <c:pt idx="5976">
                  <c:v>0.07595878</c:v>
                </c:pt>
                <c:pt idx="5977">
                  <c:v>0.075959004</c:v>
                </c:pt>
                <c:pt idx="5978">
                  <c:v>0.07595923</c:v>
                </c:pt>
                <c:pt idx="5979">
                  <c:v>0.07595945</c:v>
                </c:pt>
                <c:pt idx="5980">
                  <c:v>0.07595967</c:v>
                </c:pt>
                <c:pt idx="5981">
                  <c:v>0.07595989</c:v>
                </c:pt>
                <c:pt idx="5982">
                  <c:v>0.075960115</c:v>
                </c:pt>
                <c:pt idx="5983">
                  <c:v>0.07596034</c:v>
                </c:pt>
                <c:pt idx="5984">
                  <c:v>0.07596056</c:v>
                </c:pt>
                <c:pt idx="5985">
                  <c:v>0.075960785</c:v>
                </c:pt>
                <c:pt idx="5986">
                  <c:v>0.07596101</c:v>
                </c:pt>
                <c:pt idx="5987">
                  <c:v>0.07596123</c:v>
                </c:pt>
                <c:pt idx="5988">
                  <c:v>0.07596145</c:v>
                </c:pt>
                <c:pt idx="5989">
                  <c:v>0.07596167</c:v>
                </c:pt>
                <c:pt idx="5990">
                  <c:v>0.075961895</c:v>
                </c:pt>
                <c:pt idx="5991">
                  <c:v>0.07596212</c:v>
                </c:pt>
                <c:pt idx="5992">
                  <c:v>0.075962335</c:v>
                </c:pt>
                <c:pt idx="5993">
                  <c:v>0.07596256</c:v>
                </c:pt>
                <c:pt idx="5994">
                  <c:v>0.07596278</c:v>
                </c:pt>
                <c:pt idx="5995">
                  <c:v>0.075963005</c:v>
                </c:pt>
                <c:pt idx="5996">
                  <c:v>0.07596322</c:v>
                </c:pt>
                <c:pt idx="5997">
                  <c:v>0.075963445</c:v>
                </c:pt>
                <c:pt idx="5998">
                  <c:v>0.07596367</c:v>
                </c:pt>
                <c:pt idx="5999">
                  <c:v>0.075963885</c:v>
                </c:pt>
                <c:pt idx="6000">
                  <c:v>0.07596411</c:v>
                </c:pt>
                <c:pt idx="6001">
                  <c:v>0.07596433</c:v>
                </c:pt>
                <c:pt idx="6002">
                  <c:v>0.07596455</c:v>
                </c:pt>
                <c:pt idx="6003">
                  <c:v>0.07596477</c:v>
                </c:pt>
                <c:pt idx="6004">
                  <c:v>0.07596499</c:v>
                </c:pt>
                <c:pt idx="6005">
                  <c:v>0.07596521</c:v>
                </c:pt>
                <c:pt idx="6006">
                  <c:v>0.07596543</c:v>
                </c:pt>
                <c:pt idx="6007">
                  <c:v>0.07596565</c:v>
                </c:pt>
                <c:pt idx="6008">
                  <c:v>0.07596587</c:v>
                </c:pt>
                <c:pt idx="6009">
                  <c:v>0.07596609</c:v>
                </c:pt>
                <c:pt idx="6010">
                  <c:v>0.075966306</c:v>
                </c:pt>
                <c:pt idx="6011">
                  <c:v>0.07596653</c:v>
                </c:pt>
                <c:pt idx="6012">
                  <c:v>0.075966746</c:v>
                </c:pt>
                <c:pt idx="6013">
                  <c:v>0.07596697</c:v>
                </c:pt>
                <c:pt idx="6014">
                  <c:v>0.075967185</c:v>
                </c:pt>
                <c:pt idx="6015">
                  <c:v>0.07596741</c:v>
                </c:pt>
                <c:pt idx="6016">
                  <c:v>0.075967625</c:v>
                </c:pt>
                <c:pt idx="6017">
                  <c:v>0.07596784</c:v>
                </c:pt>
                <c:pt idx="6018">
                  <c:v>0.075968064</c:v>
                </c:pt>
                <c:pt idx="6019">
                  <c:v>0.07596828</c:v>
                </c:pt>
                <c:pt idx="6020">
                  <c:v>0.0759685</c:v>
                </c:pt>
                <c:pt idx="6021">
                  <c:v>0.07596872</c:v>
                </c:pt>
                <c:pt idx="6022">
                  <c:v>0.075968936</c:v>
                </c:pt>
                <c:pt idx="6023">
                  <c:v>0.07596915</c:v>
                </c:pt>
                <c:pt idx="6024">
                  <c:v>0.075969376</c:v>
                </c:pt>
                <c:pt idx="6025">
                  <c:v>0.07596959</c:v>
                </c:pt>
                <c:pt idx="6026">
                  <c:v>0.07596981</c:v>
                </c:pt>
                <c:pt idx="6027">
                  <c:v>0.075970024</c:v>
                </c:pt>
                <c:pt idx="6028">
                  <c:v>0.07597024</c:v>
                </c:pt>
                <c:pt idx="6029">
                  <c:v>0.07597046</c:v>
                </c:pt>
                <c:pt idx="6030">
                  <c:v>0.07597068</c:v>
                </c:pt>
                <c:pt idx="6031">
                  <c:v>0.075970896</c:v>
                </c:pt>
                <c:pt idx="6032">
                  <c:v>0.07597111</c:v>
                </c:pt>
                <c:pt idx="6033">
                  <c:v>0.07597133</c:v>
                </c:pt>
                <c:pt idx="6034">
                  <c:v>0.075971544</c:v>
                </c:pt>
                <c:pt idx="6035">
                  <c:v>0.07597177</c:v>
                </c:pt>
                <c:pt idx="6036">
                  <c:v>0.07597198</c:v>
                </c:pt>
                <c:pt idx="6037">
                  <c:v>0.0759722</c:v>
                </c:pt>
                <c:pt idx="6038">
                  <c:v>0.075972416</c:v>
                </c:pt>
                <c:pt idx="6039">
                  <c:v>0.07597263</c:v>
                </c:pt>
                <c:pt idx="6040">
                  <c:v>0.07597285</c:v>
                </c:pt>
                <c:pt idx="6041">
                  <c:v>0.07597306</c:v>
                </c:pt>
                <c:pt idx="6042">
                  <c:v>0.07597328</c:v>
                </c:pt>
                <c:pt idx="6043">
                  <c:v>0.075973496</c:v>
                </c:pt>
                <c:pt idx="6044">
                  <c:v>0.07597371</c:v>
                </c:pt>
                <c:pt idx="6045">
                  <c:v>0.07597393</c:v>
                </c:pt>
                <c:pt idx="6046">
                  <c:v>0.075974144</c:v>
                </c:pt>
                <c:pt idx="6047">
                  <c:v>0.07597436</c:v>
                </c:pt>
                <c:pt idx="6048">
                  <c:v>0.075974576</c:v>
                </c:pt>
                <c:pt idx="6049">
                  <c:v>0.07597479</c:v>
                </c:pt>
                <c:pt idx="6050">
                  <c:v>0.07597501</c:v>
                </c:pt>
                <c:pt idx="6051">
                  <c:v>0.07597522</c:v>
                </c:pt>
                <c:pt idx="6052">
                  <c:v>0.07597543</c:v>
                </c:pt>
                <c:pt idx="6053">
                  <c:v>0.07597565</c:v>
                </c:pt>
                <c:pt idx="6054">
                  <c:v>0.075975865</c:v>
                </c:pt>
                <c:pt idx="6055">
                  <c:v>0.07597608</c:v>
                </c:pt>
                <c:pt idx="6056">
                  <c:v>0.0759763</c:v>
                </c:pt>
                <c:pt idx="6057">
                  <c:v>0.075976506</c:v>
                </c:pt>
                <c:pt idx="6058">
                  <c:v>0.07597672</c:v>
                </c:pt>
                <c:pt idx="6059">
                  <c:v>0.07597694</c:v>
                </c:pt>
                <c:pt idx="6060">
                  <c:v>0.075977154</c:v>
                </c:pt>
                <c:pt idx="6061">
                  <c:v>0.07597736</c:v>
                </c:pt>
                <c:pt idx="6062">
                  <c:v>0.07597758</c:v>
                </c:pt>
                <c:pt idx="6063">
                  <c:v>0.075977795</c:v>
                </c:pt>
                <c:pt idx="6064">
                  <c:v>0.075978</c:v>
                </c:pt>
                <c:pt idx="6065">
                  <c:v>0.07597822</c:v>
                </c:pt>
                <c:pt idx="6066">
                  <c:v>0.075978436</c:v>
                </c:pt>
                <c:pt idx="6067">
                  <c:v>0.075978644</c:v>
                </c:pt>
                <c:pt idx="6068">
                  <c:v>0.07597886</c:v>
                </c:pt>
                <c:pt idx="6069">
                  <c:v>0.07597908</c:v>
                </c:pt>
                <c:pt idx="6070">
                  <c:v>0.075979285</c:v>
                </c:pt>
                <c:pt idx="6071">
                  <c:v>0.0759795</c:v>
                </c:pt>
                <c:pt idx="6072">
                  <c:v>0.07597971</c:v>
                </c:pt>
                <c:pt idx="6073">
                  <c:v>0.075979926</c:v>
                </c:pt>
                <c:pt idx="6074">
                  <c:v>0.07598014</c:v>
                </c:pt>
                <c:pt idx="6075">
                  <c:v>0.07598035</c:v>
                </c:pt>
                <c:pt idx="6076">
                  <c:v>0.07598057</c:v>
                </c:pt>
                <c:pt idx="6077">
                  <c:v>0.075980775</c:v>
                </c:pt>
                <c:pt idx="6078">
                  <c:v>0.07598099</c:v>
                </c:pt>
                <c:pt idx="6079">
                  <c:v>0.0759812</c:v>
                </c:pt>
                <c:pt idx="6080">
                  <c:v>0.075981416</c:v>
                </c:pt>
                <c:pt idx="6081">
                  <c:v>0.075981624</c:v>
                </c:pt>
                <c:pt idx="6082">
                  <c:v>0.07598183</c:v>
                </c:pt>
                <c:pt idx="6083">
                  <c:v>0.07598205</c:v>
                </c:pt>
                <c:pt idx="6084">
                  <c:v>0.07598226</c:v>
                </c:pt>
                <c:pt idx="6085">
                  <c:v>0.075982474</c:v>
                </c:pt>
                <c:pt idx="6086">
                  <c:v>0.07598268</c:v>
                </c:pt>
                <c:pt idx="6087">
                  <c:v>0.07598289</c:v>
                </c:pt>
                <c:pt idx="6088">
                  <c:v>0.07598311</c:v>
                </c:pt>
                <c:pt idx="6089">
                  <c:v>0.075983316</c:v>
                </c:pt>
                <c:pt idx="6090">
                  <c:v>0.075983524</c:v>
                </c:pt>
                <c:pt idx="6091">
                  <c:v>0.07598374</c:v>
                </c:pt>
                <c:pt idx="6092">
                  <c:v>0.07598395</c:v>
                </c:pt>
                <c:pt idx="6093">
                  <c:v>0.07598416</c:v>
                </c:pt>
                <c:pt idx="6094">
                  <c:v>0.07598437</c:v>
                </c:pt>
                <c:pt idx="6095">
                  <c:v>0.07598458</c:v>
                </c:pt>
                <c:pt idx="6096">
                  <c:v>0.07598479</c:v>
                </c:pt>
                <c:pt idx="6097">
                  <c:v>0.075985</c:v>
                </c:pt>
                <c:pt idx="6098">
                  <c:v>0.07598521</c:v>
                </c:pt>
                <c:pt idx="6099">
                  <c:v>0.075985424</c:v>
                </c:pt>
                <c:pt idx="6100">
                  <c:v>0.07598563</c:v>
                </c:pt>
                <c:pt idx="6101">
                  <c:v>0.07598584</c:v>
                </c:pt>
                <c:pt idx="6102">
                  <c:v>0.07598605</c:v>
                </c:pt>
                <c:pt idx="6103">
                  <c:v>0.07598626</c:v>
                </c:pt>
                <c:pt idx="6104">
                  <c:v>0.07598647</c:v>
                </c:pt>
                <c:pt idx="6105">
                  <c:v>0.07598668</c:v>
                </c:pt>
                <c:pt idx="6106">
                  <c:v>0.07598689</c:v>
                </c:pt>
                <c:pt idx="6107">
                  <c:v>0.0759871</c:v>
                </c:pt>
                <c:pt idx="6108">
                  <c:v>0.07598731</c:v>
                </c:pt>
                <c:pt idx="6109">
                  <c:v>0.07598752</c:v>
                </c:pt>
                <c:pt idx="6110">
                  <c:v>0.07598773</c:v>
                </c:pt>
                <c:pt idx="6111">
                  <c:v>0.075987935</c:v>
                </c:pt>
                <c:pt idx="6112">
                  <c:v>0.07598814</c:v>
                </c:pt>
                <c:pt idx="6113">
                  <c:v>0.07598835</c:v>
                </c:pt>
                <c:pt idx="6114">
                  <c:v>0.07598856</c:v>
                </c:pt>
                <c:pt idx="6115">
                  <c:v>0.07598877</c:v>
                </c:pt>
                <c:pt idx="6116">
                  <c:v>0.07598898</c:v>
                </c:pt>
                <c:pt idx="6117">
                  <c:v>0.07598919</c:v>
                </c:pt>
                <c:pt idx="6118">
                  <c:v>0.075989395</c:v>
                </c:pt>
                <c:pt idx="6119">
                  <c:v>0.075989604</c:v>
                </c:pt>
                <c:pt idx="6120">
                  <c:v>0.075989805</c:v>
                </c:pt>
                <c:pt idx="6121">
                  <c:v>0.075990014</c:v>
                </c:pt>
                <c:pt idx="6122">
                  <c:v>0.07599022</c:v>
                </c:pt>
                <c:pt idx="6123">
                  <c:v>0.07599043</c:v>
                </c:pt>
                <c:pt idx="6124">
                  <c:v>0.07599064</c:v>
                </c:pt>
                <c:pt idx="6125">
                  <c:v>0.07599085</c:v>
                </c:pt>
                <c:pt idx="6126">
                  <c:v>0.07599106</c:v>
                </c:pt>
                <c:pt idx="6127">
                  <c:v>0.07599126</c:v>
                </c:pt>
                <c:pt idx="6128">
                  <c:v>0.07599147</c:v>
                </c:pt>
                <c:pt idx="6129">
                  <c:v>0.075991675</c:v>
                </c:pt>
                <c:pt idx="6130">
                  <c:v>0.075991884</c:v>
                </c:pt>
                <c:pt idx="6131">
                  <c:v>0.075992085</c:v>
                </c:pt>
                <c:pt idx="6132">
                  <c:v>0.07599229</c:v>
                </c:pt>
                <c:pt idx="6133">
                  <c:v>0.0759925</c:v>
                </c:pt>
                <c:pt idx="6134">
                  <c:v>0.07599271</c:v>
                </c:pt>
                <c:pt idx="6135">
                  <c:v>0.07599291</c:v>
                </c:pt>
                <c:pt idx="6136">
                  <c:v>0.07599312</c:v>
                </c:pt>
                <c:pt idx="6137">
                  <c:v>0.07599333</c:v>
                </c:pt>
                <c:pt idx="6138">
                  <c:v>0.07599353</c:v>
                </c:pt>
                <c:pt idx="6139">
                  <c:v>0.07599374</c:v>
                </c:pt>
                <c:pt idx="6140">
                  <c:v>0.07599395</c:v>
                </c:pt>
                <c:pt idx="6141">
                  <c:v>0.07599415</c:v>
                </c:pt>
                <c:pt idx="6142">
                  <c:v>0.07599436</c:v>
                </c:pt>
                <c:pt idx="6143">
                  <c:v>0.07599456</c:v>
                </c:pt>
                <c:pt idx="6144">
                  <c:v>0.07599477</c:v>
                </c:pt>
                <c:pt idx="6145">
                  <c:v>0.07599497</c:v>
                </c:pt>
                <c:pt idx="6146">
                  <c:v>0.07599518</c:v>
                </c:pt>
                <c:pt idx="6147">
                  <c:v>0.07599538</c:v>
                </c:pt>
                <c:pt idx="6148">
                  <c:v>0.07599559</c:v>
                </c:pt>
                <c:pt idx="6149">
                  <c:v>0.07599579</c:v>
                </c:pt>
                <c:pt idx="6150">
                  <c:v>0.075996</c:v>
                </c:pt>
                <c:pt idx="6151">
                  <c:v>0.0759962</c:v>
                </c:pt>
                <c:pt idx="6152">
                  <c:v>0.07599641</c:v>
                </c:pt>
                <c:pt idx="6153">
                  <c:v>0.07599661</c:v>
                </c:pt>
                <c:pt idx="6154">
                  <c:v>0.075996816</c:v>
                </c:pt>
                <c:pt idx="6155">
                  <c:v>0.07599702</c:v>
                </c:pt>
                <c:pt idx="6156">
                  <c:v>0.075997226</c:v>
                </c:pt>
                <c:pt idx="6157">
                  <c:v>0.07599743</c:v>
                </c:pt>
                <c:pt idx="6158">
                  <c:v>0.07599763</c:v>
                </c:pt>
                <c:pt idx="6159">
                  <c:v>0.07599784</c:v>
                </c:pt>
                <c:pt idx="6160">
                  <c:v>0.07599804</c:v>
                </c:pt>
                <c:pt idx="6161">
                  <c:v>0.07599824</c:v>
                </c:pt>
                <c:pt idx="6162">
                  <c:v>0.07599845</c:v>
                </c:pt>
                <c:pt idx="6163">
                  <c:v>0.07599865</c:v>
                </c:pt>
                <c:pt idx="6164">
                  <c:v>0.07599885</c:v>
                </c:pt>
                <c:pt idx="6165">
                  <c:v>0.07599906</c:v>
                </c:pt>
                <c:pt idx="6166">
                  <c:v>0.07599926</c:v>
                </c:pt>
                <c:pt idx="6167">
                  <c:v>0.07599946</c:v>
                </c:pt>
                <c:pt idx="6168">
                  <c:v>0.07599966</c:v>
                </c:pt>
                <c:pt idx="6169">
                  <c:v>0.07599987</c:v>
                </c:pt>
                <c:pt idx="6170">
                  <c:v>0.07600007</c:v>
                </c:pt>
                <c:pt idx="6171">
                  <c:v>0.07600027</c:v>
                </c:pt>
                <c:pt idx="6172">
                  <c:v>0.076000474</c:v>
                </c:pt>
                <c:pt idx="6173">
                  <c:v>0.076000676</c:v>
                </c:pt>
                <c:pt idx="6174">
                  <c:v>0.076000884</c:v>
                </c:pt>
                <c:pt idx="6175">
                  <c:v>0.076001085</c:v>
                </c:pt>
                <c:pt idx="6176">
                  <c:v>0.07600129</c:v>
                </c:pt>
                <c:pt idx="6177">
                  <c:v>0.07600149</c:v>
                </c:pt>
                <c:pt idx="6178">
                  <c:v>0.07600169</c:v>
                </c:pt>
                <c:pt idx="6179">
                  <c:v>0.07600189</c:v>
                </c:pt>
                <c:pt idx="6180">
                  <c:v>0.07600209</c:v>
                </c:pt>
                <c:pt idx="6181">
                  <c:v>0.07600229</c:v>
                </c:pt>
                <c:pt idx="6182">
                  <c:v>0.07600249</c:v>
                </c:pt>
                <c:pt idx="6183">
                  <c:v>0.076002695</c:v>
                </c:pt>
                <c:pt idx="6184">
                  <c:v>0.076002896</c:v>
                </c:pt>
                <c:pt idx="6185">
                  <c:v>0.0760031</c:v>
                </c:pt>
                <c:pt idx="6186">
                  <c:v>0.0760033</c:v>
                </c:pt>
                <c:pt idx="6187">
                  <c:v>0.0760035</c:v>
                </c:pt>
                <c:pt idx="6188">
                  <c:v>0.0760037</c:v>
                </c:pt>
                <c:pt idx="6189">
                  <c:v>0.0760039</c:v>
                </c:pt>
                <c:pt idx="6190">
                  <c:v>0.0760041</c:v>
                </c:pt>
                <c:pt idx="6191">
                  <c:v>0.076004304</c:v>
                </c:pt>
                <c:pt idx="6192">
                  <c:v>0.076004505</c:v>
                </c:pt>
                <c:pt idx="6193">
                  <c:v>0.07600471</c:v>
                </c:pt>
                <c:pt idx="6194">
                  <c:v>0.07600491</c:v>
                </c:pt>
                <c:pt idx="6195">
                  <c:v>0.07600511</c:v>
                </c:pt>
                <c:pt idx="6196">
                  <c:v>0.07600531</c:v>
                </c:pt>
                <c:pt idx="6197">
                  <c:v>0.07600551</c:v>
                </c:pt>
                <c:pt idx="6198">
                  <c:v>0.076005705</c:v>
                </c:pt>
                <c:pt idx="6199">
                  <c:v>0.076005906</c:v>
                </c:pt>
                <c:pt idx="6200">
                  <c:v>0.07600611</c:v>
                </c:pt>
                <c:pt idx="6201">
                  <c:v>0.07600631</c:v>
                </c:pt>
                <c:pt idx="6202">
                  <c:v>0.07600651</c:v>
                </c:pt>
                <c:pt idx="6203">
                  <c:v>0.0760067</c:v>
                </c:pt>
                <c:pt idx="6204">
                  <c:v>0.076006904</c:v>
                </c:pt>
                <c:pt idx="6205">
                  <c:v>0.076007105</c:v>
                </c:pt>
                <c:pt idx="6206">
                  <c:v>0.07600731</c:v>
                </c:pt>
                <c:pt idx="6207">
                  <c:v>0.0760075</c:v>
                </c:pt>
                <c:pt idx="6208">
                  <c:v>0.0760077</c:v>
                </c:pt>
                <c:pt idx="6209">
                  <c:v>0.0760079</c:v>
                </c:pt>
                <c:pt idx="6210">
                  <c:v>0.0760081</c:v>
                </c:pt>
                <c:pt idx="6211">
                  <c:v>0.0760083</c:v>
                </c:pt>
                <c:pt idx="6212">
                  <c:v>0.0760085</c:v>
                </c:pt>
                <c:pt idx="6213">
                  <c:v>0.07600869</c:v>
                </c:pt>
                <c:pt idx="6214">
                  <c:v>0.07600889</c:v>
                </c:pt>
                <c:pt idx="6215">
                  <c:v>0.076009095</c:v>
                </c:pt>
                <c:pt idx="6216">
                  <c:v>0.07600929</c:v>
                </c:pt>
                <c:pt idx="6217">
                  <c:v>0.07600949</c:v>
                </c:pt>
                <c:pt idx="6218">
                  <c:v>0.07600968</c:v>
                </c:pt>
                <c:pt idx="6219">
                  <c:v>0.076009884</c:v>
                </c:pt>
                <c:pt idx="6220">
                  <c:v>0.076010086</c:v>
                </c:pt>
                <c:pt idx="6221">
                  <c:v>0.07601028</c:v>
                </c:pt>
                <c:pt idx="6222">
                  <c:v>0.07601048</c:v>
                </c:pt>
                <c:pt idx="6223">
                  <c:v>0.076010674</c:v>
                </c:pt>
                <c:pt idx="6224">
                  <c:v>0.076010875</c:v>
                </c:pt>
                <c:pt idx="6225">
                  <c:v>0.07601107</c:v>
                </c:pt>
                <c:pt idx="6226">
                  <c:v>0.07601127</c:v>
                </c:pt>
                <c:pt idx="6227">
                  <c:v>0.076011464</c:v>
                </c:pt>
                <c:pt idx="6228">
                  <c:v>0.07601166</c:v>
                </c:pt>
                <c:pt idx="6229">
                  <c:v>0.07601186</c:v>
                </c:pt>
                <c:pt idx="6230">
                  <c:v>0.07601205</c:v>
                </c:pt>
                <c:pt idx="6231">
                  <c:v>0.076012254</c:v>
                </c:pt>
                <c:pt idx="6232">
                  <c:v>0.07601245</c:v>
                </c:pt>
                <c:pt idx="6233">
                  <c:v>0.07601265</c:v>
                </c:pt>
                <c:pt idx="6234">
                  <c:v>0.07601284</c:v>
                </c:pt>
                <c:pt idx="6235">
                  <c:v>0.076013036</c:v>
                </c:pt>
                <c:pt idx="6236">
                  <c:v>0.07601324</c:v>
                </c:pt>
                <c:pt idx="6237">
                  <c:v>0.07601343</c:v>
                </c:pt>
                <c:pt idx="6238">
                  <c:v>0.076013625</c:v>
                </c:pt>
                <c:pt idx="6239">
                  <c:v>0.076013826</c:v>
                </c:pt>
                <c:pt idx="6240">
                  <c:v>0.07601402</c:v>
                </c:pt>
                <c:pt idx="6241">
                  <c:v>0.07601421</c:v>
                </c:pt>
                <c:pt idx="6242">
                  <c:v>0.07601441</c:v>
                </c:pt>
                <c:pt idx="6243">
                  <c:v>0.07601461</c:v>
                </c:pt>
                <c:pt idx="6244">
                  <c:v>0.0760148</c:v>
                </c:pt>
                <c:pt idx="6245">
                  <c:v>0.076014996</c:v>
                </c:pt>
                <c:pt idx="6246">
                  <c:v>0.07601519</c:v>
                </c:pt>
                <c:pt idx="6247">
                  <c:v>0.07601538</c:v>
                </c:pt>
                <c:pt idx="6248">
                  <c:v>0.076015584</c:v>
                </c:pt>
                <c:pt idx="6249">
                  <c:v>0.07601578</c:v>
                </c:pt>
                <c:pt idx="6250">
                  <c:v>0.07601597</c:v>
                </c:pt>
                <c:pt idx="6251">
                  <c:v>0.076016165</c:v>
                </c:pt>
                <c:pt idx="6252">
                  <c:v>0.07601636</c:v>
                </c:pt>
                <c:pt idx="6253">
                  <c:v>0.07601655</c:v>
                </c:pt>
                <c:pt idx="6254">
                  <c:v>0.076016754</c:v>
                </c:pt>
                <c:pt idx="6255">
                  <c:v>0.07601695</c:v>
                </c:pt>
                <c:pt idx="6256">
                  <c:v>0.07601714</c:v>
                </c:pt>
                <c:pt idx="6257">
                  <c:v>0.076017335</c:v>
                </c:pt>
                <c:pt idx="6258">
                  <c:v>0.07601753</c:v>
                </c:pt>
                <c:pt idx="6259">
                  <c:v>0.07601772</c:v>
                </c:pt>
                <c:pt idx="6260">
                  <c:v>0.076017916</c:v>
                </c:pt>
                <c:pt idx="6261">
                  <c:v>0.07601811</c:v>
                </c:pt>
                <c:pt idx="6262">
                  <c:v>0.0760183</c:v>
                </c:pt>
                <c:pt idx="6263">
                  <c:v>0.0760185</c:v>
                </c:pt>
                <c:pt idx="6264">
                  <c:v>0.07601869</c:v>
                </c:pt>
                <c:pt idx="6265">
                  <c:v>0.076018885</c:v>
                </c:pt>
                <c:pt idx="6266">
                  <c:v>0.07601908</c:v>
                </c:pt>
                <c:pt idx="6267">
                  <c:v>0.07601927</c:v>
                </c:pt>
                <c:pt idx="6268">
                  <c:v>0.076019466</c:v>
                </c:pt>
                <c:pt idx="6269">
                  <c:v>0.07601966</c:v>
                </c:pt>
                <c:pt idx="6270">
                  <c:v>0.07601985</c:v>
                </c:pt>
                <c:pt idx="6271">
                  <c:v>0.07602004</c:v>
                </c:pt>
                <c:pt idx="6272">
                  <c:v>0.07602023</c:v>
                </c:pt>
                <c:pt idx="6273">
                  <c:v>0.07602043</c:v>
                </c:pt>
                <c:pt idx="6274">
                  <c:v>0.07602062</c:v>
                </c:pt>
                <c:pt idx="6275">
                  <c:v>0.076020814</c:v>
                </c:pt>
                <c:pt idx="6276">
                  <c:v>0.07602101</c:v>
                </c:pt>
                <c:pt idx="6277">
                  <c:v>0.0760212</c:v>
                </c:pt>
                <c:pt idx="6278">
                  <c:v>0.07602139</c:v>
                </c:pt>
                <c:pt idx="6279">
                  <c:v>0.07602158</c:v>
                </c:pt>
                <c:pt idx="6280">
                  <c:v>0.076021776</c:v>
                </c:pt>
                <c:pt idx="6281">
                  <c:v>0.07602197</c:v>
                </c:pt>
                <c:pt idx="6282">
                  <c:v>0.076022156</c:v>
                </c:pt>
                <c:pt idx="6283">
                  <c:v>0.07602235</c:v>
                </c:pt>
                <c:pt idx="6284">
                  <c:v>0.07602254</c:v>
                </c:pt>
                <c:pt idx="6285">
                  <c:v>0.07602274</c:v>
                </c:pt>
                <c:pt idx="6286">
                  <c:v>0.07602292</c:v>
                </c:pt>
                <c:pt idx="6287">
                  <c:v>0.07602312</c:v>
                </c:pt>
                <c:pt idx="6288">
                  <c:v>0.07602331</c:v>
                </c:pt>
                <c:pt idx="6289">
                  <c:v>0.0760235</c:v>
                </c:pt>
                <c:pt idx="6290">
                  <c:v>0.07602369</c:v>
                </c:pt>
                <c:pt idx="6291">
                  <c:v>0.076023884</c:v>
                </c:pt>
                <c:pt idx="6292">
                  <c:v>0.07602407</c:v>
                </c:pt>
                <c:pt idx="6293">
                  <c:v>0.076024264</c:v>
                </c:pt>
                <c:pt idx="6294">
                  <c:v>0.07602446</c:v>
                </c:pt>
                <c:pt idx="6295">
                  <c:v>0.076024644</c:v>
                </c:pt>
                <c:pt idx="6296">
                  <c:v>0.07602484</c:v>
                </c:pt>
                <c:pt idx="6297">
                  <c:v>0.076025024</c:v>
                </c:pt>
                <c:pt idx="6298">
                  <c:v>0.07602522</c:v>
                </c:pt>
                <c:pt idx="6299">
                  <c:v>0.076025404</c:v>
                </c:pt>
                <c:pt idx="6300">
                  <c:v>0.0760256</c:v>
                </c:pt>
                <c:pt idx="6301">
                  <c:v>0.076025784</c:v>
                </c:pt>
                <c:pt idx="6302">
                  <c:v>0.07602598</c:v>
                </c:pt>
                <c:pt idx="6303">
                  <c:v>0.076026164</c:v>
                </c:pt>
                <c:pt idx="6304">
                  <c:v>0.07602636</c:v>
                </c:pt>
                <c:pt idx="6305">
                  <c:v>0.076026544</c:v>
                </c:pt>
                <c:pt idx="6306">
                  <c:v>0.07602674</c:v>
                </c:pt>
                <c:pt idx="6307">
                  <c:v>0.076026924</c:v>
                </c:pt>
                <c:pt idx="6308">
                  <c:v>0.07602712</c:v>
                </c:pt>
                <c:pt idx="6309">
                  <c:v>0.076027304</c:v>
                </c:pt>
                <c:pt idx="6310">
                  <c:v>0.0760275</c:v>
                </c:pt>
                <c:pt idx="6311">
                  <c:v>0.076027684</c:v>
                </c:pt>
                <c:pt idx="6312">
                  <c:v>0.07602787</c:v>
                </c:pt>
                <c:pt idx="6313">
                  <c:v>0.076028064</c:v>
                </c:pt>
                <c:pt idx="6314">
                  <c:v>0.07602825</c:v>
                </c:pt>
                <c:pt idx="6315">
                  <c:v>0.07602844</c:v>
                </c:pt>
                <c:pt idx="6316">
                  <c:v>0.07602863</c:v>
                </c:pt>
                <c:pt idx="6317">
                  <c:v>0.07602882</c:v>
                </c:pt>
                <c:pt idx="6318">
                  <c:v>0.076029</c:v>
                </c:pt>
                <c:pt idx="6319">
                  <c:v>0.0760292</c:v>
                </c:pt>
                <c:pt idx="6320">
                  <c:v>0.07602938</c:v>
                </c:pt>
                <c:pt idx="6321">
                  <c:v>0.07602957</c:v>
                </c:pt>
                <c:pt idx="6322">
                  <c:v>0.076029755</c:v>
                </c:pt>
                <c:pt idx="6323">
                  <c:v>0.07602995</c:v>
                </c:pt>
                <c:pt idx="6324">
                  <c:v>0.076030135</c:v>
                </c:pt>
                <c:pt idx="6325">
                  <c:v>0.07603032</c:v>
                </c:pt>
                <c:pt idx="6326">
                  <c:v>0.07603051</c:v>
                </c:pt>
                <c:pt idx="6327">
                  <c:v>0.0760307</c:v>
                </c:pt>
                <c:pt idx="6328">
                  <c:v>0.07603089</c:v>
                </c:pt>
                <c:pt idx="6329">
                  <c:v>0.076031074</c:v>
                </c:pt>
                <c:pt idx="6330">
                  <c:v>0.07603126</c:v>
                </c:pt>
                <c:pt idx="6331">
                  <c:v>0.07603145</c:v>
                </c:pt>
                <c:pt idx="6332">
                  <c:v>0.07603163</c:v>
                </c:pt>
                <c:pt idx="6333">
                  <c:v>0.07603182</c:v>
                </c:pt>
                <c:pt idx="6334">
                  <c:v>0.07603201</c:v>
                </c:pt>
                <c:pt idx="6335">
                  <c:v>0.0760322</c:v>
                </c:pt>
                <c:pt idx="6336">
                  <c:v>0.076032385</c:v>
                </c:pt>
                <c:pt idx="6337">
                  <c:v>0.07603257</c:v>
                </c:pt>
                <c:pt idx="6338">
                  <c:v>0.07603276</c:v>
                </c:pt>
                <c:pt idx="6339">
                  <c:v>0.076032944</c:v>
                </c:pt>
                <c:pt idx="6340">
                  <c:v>0.07603313</c:v>
                </c:pt>
                <c:pt idx="6341">
                  <c:v>0.07603332</c:v>
                </c:pt>
                <c:pt idx="6342">
                  <c:v>0.0760335</c:v>
                </c:pt>
                <c:pt idx="6343">
                  <c:v>0.07603369</c:v>
                </c:pt>
                <c:pt idx="6344">
                  <c:v>0.076033875</c:v>
                </c:pt>
                <c:pt idx="6345">
                  <c:v>0.07603406</c:v>
                </c:pt>
                <c:pt idx="6346">
                  <c:v>0.07603425</c:v>
                </c:pt>
                <c:pt idx="6347">
                  <c:v>0.076034434</c:v>
                </c:pt>
                <c:pt idx="6348">
                  <c:v>0.07603462</c:v>
                </c:pt>
                <c:pt idx="6349">
                  <c:v>0.07603481</c:v>
                </c:pt>
                <c:pt idx="6350">
                  <c:v>0.07603499</c:v>
                </c:pt>
                <c:pt idx="6351">
                  <c:v>0.07603518</c:v>
                </c:pt>
                <c:pt idx="6352">
                  <c:v>0.07603536</c:v>
                </c:pt>
                <c:pt idx="6353">
                  <c:v>0.076035544</c:v>
                </c:pt>
                <c:pt idx="6354">
                  <c:v>0.07603573</c:v>
                </c:pt>
                <c:pt idx="6355">
                  <c:v>0.07603592</c:v>
                </c:pt>
                <c:pt idx="6356">
                  <c:v>0.0760361</c:v>
                </c:pt>
                <c:pt idx="6357">
                  <c:v>0.07603629</c:v>
                </c:pt>
                <c:pt idx="6358">
                  <c:v>0.076036476</c:v>
                </c:pt>
                <c:pt idx="6359">
                  <c:v>0.076036654</c:v>
                </c:pt>
                <c:pt idx="6360">
                  <c:v>0.07603684</c:v>
                </c:pt>
                <c:pt idx="6361">
                  <c:v>0.07603703</c:v>
                </c:pt>
                <c:pt idx="6362">
                  <c:v>0.07603721</c:v>
                </c:pt>
                <c:pt idx="6363">
                  <c:v>0.07603739</c:v>
                </c:pt>
                <c:pt idx="6364">
                  <c:v>0.07603758</c:v>
                </c:pt>
                <c:pt idx="6365">
                  <c:v>0.076037765</c:v>
                </c:pt>
                <c:pt idx="6366">
                  <c:v>0.07603795</c:v>
                </c:pt>
                <c:pt idx="6367">
                  <c:v>0.07603813</c:v>
                </c:pt>
                <c:pt idx="6368">
                  <c:v>0.076038316</c:v>
                </c:pt>
                <c:pt idx="6369">
                  <c:v>0.0760385</c:v>
                </c:pt>
                <c:pt idx="6370">
                  <c:v>0.07603868</c:v>
                </c:pt>
                <c:pt idx="6371">
                  <c:v>0.07603887</c:v>
                </c:pt>
                <c:pt idx="6372">
                  <c:v>0.07603905</c:v>
                </c:pt>
                <c:pt idx="6373">
                  <c:v>0.07603923</c:v>
                </c:pt>
                <c:pt idx="6374">
                  <c:v>0.07603942</c:v>
                </c:pt>
                <c:pt idx="6375">
                  <c:v>0.076039605</c:v>
                </c:pt>
                <c:pt idx="6376">
                  <c:v>0.07603978</c:v>
                </c:pt>
                <c:pt idx="6377">
                  <c:v>0.07603997</c:v>
                </c:pt>
                <c:pt idx="6378">
                  <c:v>0.07604015</c:v>
                </c:pt>
                <c:pt idx="6379">
                  <c:v>0.076040335</c:v>
                </c:pt>
                <c:pt idx="6380">
                  <c:v>0.076040514</c:v>
                </c:pt>
                <c:pt idx="6381">
                  <c:v>0.0760407</c:v>
                </c:pt>
                <c:pt idx="6382">
                  <c:v>0.07604089</c:v>
                </c:pt>
                <c:pt idx="6383">
                  <c:v>0.076041065</c:v>
                </c:pt>
                <c:pt idx="6384">
                  <c:v>0.07604125</c:v>
                </c:pt>
                <c:pt idx="6385">
                  <c:v>0.07604143</c:v>
                </c:pt>
                <c:pt idx="6386">
                  <c:v>0.07604162</c:v>
                </c:pt>
                <c:pt idx="6387">
                  <c:v>0.076041795</c:v>
                </c:pt>
                <c:pt idx="6388">
                  <c:v>0.07604198</c:v>
                </c:pt>
                <c:pt idx="6389">
                  <c:v>0.07604216</c:v>
                </c:pt>
                <c:pt idx="6390">
                  <c:v>0.07604234</c:v>
                </c:pt>
                <c:pt idx="6391">
                  <c:v>0.076042525</c:v>
                </c:pt>
                <c:pt idx="6392">
                  <c:v>0.076042704</c:v>
                </c:pt>
                <c:pt idx="6393">
                  <c:v>0.07604289</c:v>
                </c:pt>
                <c:pt idx="6394">
                  <c:v>0.07604307</c:v>
                </c:pt>
                <c:pt idx="6395">
                  <c:v>0.07604325</c:v>
                </c:pt>
                <c:pt idx="6396">
                  <c:v>0.076043434</c:v>
                </c:pt>
                <c:pt idx="6397">
                  <c:v>0.07604361</c:v>
                </c:pt>
                <c:pt idx="6398">
                  <c:v>0.07604379</c:v>
                </c:pt>
                <c:pt idx="6399">
                  <c:v>0.07604398</c:v>
                </c:pt>
                <c:pt idx="6400">
                  <c:v>0.07604416</c:v>
                </c:pt>
                <c:pt idx="6401">
                  <c:v>0.076044336</c:v>
                </c:pt>
                <c:pt idx="6402">
                  <c:v>0.07604452</c:v>
                </c:pt>
                <c:pt idx="6403">
                  <c:v>0.0760447</c:v>
                </c:pt>
                <c:pt idx="6404">
                  <c:v>0.07604488</c:v>
                </c:pt>
                <c:pt idx="6405">
                  <c:v>0.076045066</c:v>
                </c:pt>
                <c:pt idx="6406">
                  <c:v>0.076045245</c:v>
                </c:pt>
                <c:pt idx="6407">
                  <c:v>0.076045424</c:v>
                </c:pt>
                <c:pt idx="6408">
                  <c:v>0.0760456</c:v>
                </c:pt>
                <c:pt idx="6409">
                  <c:v>0.07604578</c:v>
                </c:pt>
                <c:pt idx="6410">
                  <c:v>0.07604597</c:v>
                </c:pt>
                <c:pt idx="6411">
                  <c:v>0.07604615</c:v>
                </c:pt>
                <c:pt idx="6412">
                  <c:v>0.076046325</c:v>
                </c:pt>
                <c:pt idx="6413">
                  <c:v>0.076046504</c:v>
                </c:pt>
                <c:pt idx="6414">
                  <c:v>0.07604668</c:v>
                </c:pt>
                <c:pt idx="6415">
                  <c:v>0.07604686</c:v>
                </c:pt>
                <c:pt idx="6416">
                  <c:v>0.07604705</c:v>
                </c:pt>
                <c:pt idx="6417">
                  <c:v>0.07604723</c:v>
                </c:pt>
                <c:pt idx="6418">
                  <c:v>0.076047406</c:v>
                </c:pt>
                <c:pt idx="6419">
                  <c:v>0.076047584</c:v>
                </c:pt>
                <c:pt idx="6420">
                  <c:v>0.07604776</c:v>
                </c:pt>
                <c:pt idx="6421">
                  <c:v>0.07604794</c:v>
                </c:pt>
                <c:pt idx="6422">
                  <c:v>0.07604812</c:v>
                </c:pt>
                <c:pt idx="6423">
                  <c:v>0.0760483</c:v>
                </c:pt>
                <c:pt idx="6424">
                  <c:v>0.07604848</c:v>
                </c:pt>
                <c:pt idx="6425">
                  <c:v>0.07604866</c:v>
                </c:pt>
                <c:pt idx="6426">
                  <c:v>0.076048836</c:v>
                </c:pt>
                <c:pt idx="6427">
                  <c:v>0.076049015</c:v>
                </c:pt>
                <c:pt idx="6428">
                  <c:v>0.076049194</c:v>
                </c:pt>
                <c:pt idx="6429">
                  <c:v>0.07604937</c:v>
                </c:pt>
                <c:pt idx="6430">
                  <c:v>0.07604955</c:v>
                </c:pt>
                <c:pt idx="6431">
                  <c:v>0.07604973</c:v>
                </c:pt>
                <c:pt idx="6432">
                  <c:v>0.07604991</c:v>
                </c:pt>
                <c:pt idx="6433">
                  <c:v>0.07605009</c:v>
                </c:pt>
                <c:pt idx="6434">
                  <c:v>0.07605027</c:v>
                </c:pt>
                <c:pt idx="6435">
                  <c:v>0.076050445</c:v>
                </c:pt>
                <c:pt idx="6436">
                  <c:v>0.076050624</c:v>
                </c:pt>
                <c:pt idx="6437">
                  <c:v>0.0760508</c:v>
                </c:pt>
                <c:pt idx="6438">
                  <c:v>0.07605098</c:v>
                </c:pt>
                <c:pt idx="6439">
                  <c:v>0.07605116</c:v>
                </c:pt>
                <c:pt idx="6440">
                  <c:v>0.07605134</c:v>
                </c:pt>
                <c:pt idx="6441">
                  <c:v>0.07605152</c:v>
                </c:pt>
                <c:pt idx="6442">
                  <c:v>0.07605169</c:v>
                </c:pt>
                <c:pt idx="6443">
                  <c:v>0.07605187</c:v>
                </c:pt>
                <c:pt idx="6444">
                  <c:v>0.07605205</c:v>
                </c:pt>
                <c:pt idx="6445">
                  <c:v>0.076052226</c:v>
                </c:pt>
                <c:pt idx="6446">
                  <c:v>0.076052405</c:v>
                </c:pt>
                <c:pt idx="6447">
                  <c:v>0.076052584</c:v>
                </c:pt>
                <c:pt idx="6448">
                  <c:v>0.076052755</c:v>
                </c:pt>
                <c:pt idx="6449">
                  <c:v>0.076052934</c:v>
                </c:pt>
                <c:pt idx="6450">
                  <c:v>0.07605311</c:v>
                </c:pt>
                <c:pt idx="6451">
                  <c:v>0.07605329</c:v>
                </c:pt>
                <c:pt idx="6452">
                  <c:v>0.07605347</c:v>
                </c:pt>
                <c:pt idx="6453">
                  <c:v>0.07605364</c:v>
                </c:pt>
                <c:pt idx="6454">
                  <c:v>0.07605382</c:v>
                </c:pt>
                <c:pt idx="6455">
                  <c:v>0.076054</c:v>
                </c:pt>
                <c:pt idx="6456">
                  <c:v>0.07605418</c:v>
                </c:pt>
                <c:pt idx="6457">
                  <c:v>0.07605435</c:v>
                </c:pt>
                <c:pt idx="6458">
                  <c:v>0.07605453</c:v>
                </c:pt>
                <c:pt idx="6459">
                  <c:v>0.07605471</c:v>
                </c:pt>
                <c:pt idx="6460">
                  <c:v>0.07605488</c:v>
                </c:pt>
                <c:pt idx="6461">
                  <c:v>0.07605506</c:v>
                </c:pt>
                <c:pt idx="6462">
                  <c:v>0.076055236</c:v>
                </c:pt>
                <c:pt idx="6463">
                  <c:v>0.07605541</c:v>
                </c:pt>
                <c:pt idx="6464">
                  <c:v>0.07605559</c:v>
                </c:pt>
                <c:pt idx="6465">
                  <c:v>0.076055765</c:v>
                </c:pt>
                <c:pt idx="6466">
                  <c:v>0.07605594</c:v>
                </c:pt>
                <c:pt idx="6467">
                  <c:v>0.076056115</c:v>
                </c:pt>
                <c:pt idx="6468">
                  <c:v>0.07605629</c:v>
                </c:pt>
                <c:pt idx="6469">
                  <c:v>0.076056466</c:v>
                </c:pt>
                <c:pt idx="6470">
                  <c:v>0.076056644</c:v>
                </c:pt>
                <c:pt idx="6471">
                  <c:v>0.076056816</c:v>
                </c:pt>
                <c:pt idx="6472">
                  <c:v>0.076056994</c:v>
                </c:pt>
                <c:pt idx="6473">
                  <c:v>0.076057166</c:v>
                </c:pt>
                <c:pt idx="6474">
                  <c:v>0.076057345</c:v>
                </c:pt>
                <c:pt idx="6475">
                  <c:v>0.076057516</c:v>
                </c:pt>
                <c:pt idx="6476">
                  <c:v>0.076057695</c:v>
                </c:pt>
                <c:pt idx="6477">
                  <c:v>0.076057866</c:v>
                </c:pt>
                <c:pt idx="6478">
                  <c:v>0.076058045</c:v>
                </c:pt>
                <c:pt idx="6479">
                  <c:v>0.07605822</c:v>
                </c:pt>
                <c:pt idx="6480">
                  <c:v>0.076058395</c:v>
                </c:pt>
                <c:pt idx="6481">
                  <c:v>0.07605857</c:v>
                </c:pt>
                <c:pt idx="6482">
                  <c:v>0.076058745</c:v>
                </c:pt>
                <c:pt idx="6483">
                  <c:v>0.07605892</c:v>
                </c:pt>
                <c:pt idx="6484">
                  <c:v>0.076059096</c:v>
                </c:pt>
                <c:pt idx="6485">
                  <c:v>0.07605927</c:v>
                </c:pt>
                <c:pt idx="6486">
                  <c:v>0.07605944</c:v>
                </c:pt>
                <c:pt idx="6487">
                  <c:v>0.07605962</c:v>
                </c:pt>
                <c:pt idx="6488">
                  <c:v>0.07605979</c:v>
                </c:pt>
                <c:pt idx="6489">
                  <c:v>0.07605996</c:v>
                </c:pt>
                <c:pt idx="6490">
                  <c:v>0.07606014</c:v>
                </c:pt>
                <c:pt idx="6491">
                  <c:v>0.07606031</c:v>
                </c:pt>
                <c:pt idx="6492">
                  <c:v>0.07606049</c:v>
                </c:pt>
                <c:pt idx="6493">
                  <c:v>0.07606066</c:v>
                </c:pt>
                <c:pt idx="6494">
                  <c:v>0.07606083</c:v>
                </c:pt>
                <c:pt idx="6495">
                  <c:v>0.076061</c:v>
                </c:pt>
                <c:pt idx="6496">
                  <c:v>0.07606118</c:v>
                </c:pt>
                <c:pt idx="6497">
                  <c:v>0.07606135</c:v>
                </c:pt>
                <c:pt idx="6498">
                  <c:v>0.076061524</c:v>
                </c:pt>
                <c:pt idx="6499">
                  <c:v>0.0760617</c:v>
                </c:pt>
                <c:pt idx="6500">
                  <c:v>0.076061875</c:v>
                </c:pt>
                <c:pt idx="6501">
                  <c:v>0.076062046</c:v>
                </c:pt>
                <c:pt idx="6502">
                  <c:v>0.07606222</c:v>
                </c:pt>
                <c:pt idx="6503">
                  <c:v>0.076062396</c:v>
                </c:pt>
                <c:pt idx="6504">
                  <c:v>0.07606257</c:v>
                </c:pt>
                <c:pt idx="6505">
                  <c:v>0.07606274</c:v>
                </c:pt>
                <c:pt idx="6506">
                  <c:v>0.07606291</c:v>
                </c:pt>
                <c:pt idx="6507">
                  <c:v>0.07606308</c:v>
                </c:pt>
                <c:pt idx="6508">
                  <c:v>0.07606325</c:v>
                </c:pt>
                <c:pt idx="6509">
                  <c:v>0.07606343</c:v>
                </c:pt>
                <c:pt idx="6510">
                  <c:v>0.0760636</c:v>
                </c:pt>
                <c:pt idx="6511">
                  <c:v>0.076063775</c:v>
                </c:pt>
                <c:pt idx="6512">
                  <c:v>0.076063946</c:v>
                </c:pt>
                <c:pt idx="6513">
                  <c:v>0.07606412</c:v>
                </c:pt>
                <c:pt idx="6514">
                  <c:v>0.07606429</c:v>
                </c:pt>
                <c:pt idx="6515">
                  <c:v>0.07606446</c:v>
                </c:pt>
                <c:pt idx="6516">
                  <c:v>0.07606463</c:v>
                </c:pt>
                <c:pt idx="6517">
                  <c:v>0.0760648</c:v>
                </c:pt>
                <c:pt idx="6518">
                  <c:v>0.07606498</c:v>
                </c:pt>
                <c:pt idx="6519">
                  <c:v>0.07606515</c:v>
                </c:pt>
                <c:pt idx="6520">
                  <c:v>0.076065324</c:v>
                </c:pt>
                <c:pt idx="6521">
                  <c:v>0.076065496</c:v>
                </c:pt>
                <c:pt idx="6522">
                  <c:v>0.07606567</c:v>
                </c:pt>
                <c:pt idx="6523">
                  <c:v>0.07606584</c:v>
                </c:pt>
                <c:pt idx="6524">
                  <c:v>0.07606601</c:v>
                </c:pt>
                <c:pt idx="6525">
                  <c:v>0.07606618</c:v>
                </c:pt>
                <c:pt idx="6526">
                  <c:v>0.07606635</c:v>
                </c:pt>
                <c:pt idx="6527">
                  <c:v>0.076066524</c:v>
                </c:pt>
                <c:pt idx="6528">
                  <c:v>0.076066695</c:v>
                </c:pt>
                <c:pt idx="6529">
                  <c:v>0.07606687</c:v>
                </c:pt>
                <c:pt idx="6530">
                  <c:v>0.07606703</c:v>
                </c:pt>
                <c:pt idx="6531">
                  <c:v>0.0760672</c:v>
                </c:pt>
                <c:pt idx="6532">
                  <c:v>0.07606737</c:v>
                </c:pt>
                <c:pt idx="6533">
                  <c:v>0.076067545</c:v>
                </c:pt>
                <c:pt idx="6534">
                  <c:v>0.076067716</c:v>
                </c:pt>
                <c:pt idx="6535">
                  <c:v>0.07606789</c:v>
                </c:pt>
                <c:pt idx="6536">
                  <c:v>0.07606806</c:v>
                </c:pt>
                <c:pt idx="6537">
                  <c:v>0.07606823</c:v>
                </c:pt>
                <c:pt idx="6538">
                  <c:v>0.0760684</c:v>
                </c:pt>
                <c:pt idx="6539">
                  <c:v>0.076068565</c:v>
                </c:pt>
                <c:pt idx="6540">
                  <c:v>0.07606874</c:v>
                </c:pt>
                <c:pt idx="6541">
                  <c:v>0.07606891</c:v>
                </c:pt>
                <c:pt idx="6542">
                  <c:v>0.07606908</c:v>
                </c:pt>
                <c:pt idx="6543">
                  <c:v>0.07606925</c:v>
                </c:pt>
                <c:pt idx="6544">
                  <c:v>0.076069415</c:v>
                </c:pt>
                <c:pt idx="6545">
                  <c:v>0.076069586</c:v>
                </c:pt>
                <c:pt idx="6546">
                  <c:v>0.07606976</c:v>
                </c:pt>
                <c:pt idx="6547">
                  <c:v>0.07606993</c:v>
                </c:pt>
                <c:pt idx="6548">
                  <c:v>0.0760701</c:v>
                </c:pt>
                <c:pt idx="6549">
                  <c:v>0.076070264</c:v>
                </c:pt>
                <c:pt idx="6550">
                  <c:v>0.076070435</c:v>
                </c:pt>
                <c:pt idx="6551">
                  <c:v>0.07607061</c:v>
                </c:pt>
                <c:pt idx="6552">
                  <c:v>0.07607077</c:v>
                </c:pt>
                <c:pt idx="6553">
                  <c:v>0.07607094</c:v>
                </c:pt>
                <c:pt idx="6554">
                  <c:v>0.07607111</c:v>
                </c:pt>
                <c:pt idx="6555">
                  <c:v>0.07607128</c:v>
                </c:pt>
                <c:pt idx="6556">
                  <c:v>0.07607145</c:v>
                </c:pt>
                <c:pt idx="6557">
                  <c:v>0.07607162</c:v>
                </c:pt>
                <c:pt idx="6558">
                  <c:v>0.076071784</c:v>
                </c:pt>
                <c:pt idx="6559">
                  <c:v>0.076071955</c:v>
                </c:pt>
                <c:pt idx="6560">
                  <c:v>0.07607213</c:v>
                </c:pt>
                <c:pt idx="6561">
                  <c:v>0.07607229</c:v>
                </c:pt>
                <c:pt idx="6562">
                  <c:v>0.07607246</c:v>
                </c:pt>
                <c:pt idx="6563">
                  <c:v>0.07607263</c:v>
                </c:pt>
                <c:pt idx="6564">
                  <c:v>0.0760728</c:v>
                </c:pt>
                <c:pt idx="6565">
                  <c:v>0.07607297</c:v>
                </c:pt>
                <c:pt idx="6566">
                  <c:v>0.07607313</c:v>
                </c:pt>
                <c:pt idx="6567">
                  <c:v>0.076073304</c:v>
                </c:pt>
                <c:pt idx="6568">
                  <c:v>0.07607347</c:v>
                </c:pt>
                <c:pt idx="6569">
                  <c:v>0.07607364</c:v>
                </c:pt>
                <c:pt idx="6570">
                  <c:v>0.0760738</c:v>
                </c:pt>
                <c:pt idx="6571">
                  <c:v>0.076073974</c:v>
                </c:pt>
                <c:pt idx="6572">
                  <c:v>0.07607414</c:v>
                </c:pt>
                <c:pt idx="6573">
                  <c:v>0.07607431</c:v>
                </c:pt>
                <c:pt idx="6574">
                  <c:v>0.07607447</c:v>
                </c:pt>
                <c:pt idx="6575">
                  <c:v>0.076074645</c:v>
                </c:pt>
                <c:pt idx="6576">
                  <c:v>0.07607481</c:v>
                </c:pt>
                <c:pt idx="6577">
                  <c:v>0.07607498</c:v>
                </c:pt>
                <c:pt idx="6578">
                  <c:v>0.076075144</c:v>
                </c:pt>
                <c:pt idx="6579">
                  <c:v>0.076075315</c:v>
                </c:pt>
                <c:pt idx="6580">
                  <c:v>0.07607548</c:v>
                </c:pt>
                <c:pt idx="6581">
                  <c:v>0.07607564</c:v>
                </c:pt>
                <c:pt idx="6582">
                  <c:v>0.076075815</c:v>
                </c:pt>
                <c:pt idx="6583">
                  <c:v>0.07607598</c:v>
                </c:pt>
                <c:pt idx="6584">
                  <c:v>0.07607615</c:v>
                </c:pt>
                <c:pt idx="6585">
                  <c:v>0.076076314</c:v>
                </c:pt>
                <c:pt idx="6586">
                  <c:v>0.07607648</c:v>
                </c:pt>
                <c:pt idx="6587">
                  <c:v>0.07607665</c:v>
                </c:pt>
                <c:pt idx="6588">
                  <c:v>0.07607681</c:v>
                </c:pt>
                <c:pt idx="6589">
                  <c:v>0.07607698</c:v>
                </c:pt>
                <c:pt idx="6590">
                  <c:v>0.07607715</c:v>
                </c:pt>
                <c:pt idx="6591">
                  <c:v>0.07607731</c:v>
                </c:pt>
                <c:pt idx="6592">
                  <c:v>0.076077476</c:v>
                </c:pt>
                <c:pt idx="6593">
                  <c:v>0.07607765</c:v>
                </c:pt>
                <c:pt idx="6594">
                  <c:v>0.07607781</c:v>
                </c:pt>
                <c:pt idx="6595">
                  <c:v>0.076077975</c:v>
                </c:pt>
                <c:pt idx="6596">
                  <c:v>0.07607814</c:v>
                </c:pt>
                <c:pt idx="6597">
                  <c:v>0.07607831</c:v>
                </c:pt>
                <c:pt idx="6598">
                  <c:v>0.076078475</c:v>
                </c:pt>
                <c:pt idx="6599">
                  <c:v>0.07607864</c:v>
                </c:pt>
                <c:pt idx="6600">
                  <c:v>0.0760788</c:v>
                </c:pt>
                <c:pt idx="6601">
                  <c:v>0.07607897</c:v>
                </c:pt>
                <c:pt idx="6602">
                  <c:v>0.07607914</c:v>
                </c:pt>
                <c:pt idx="6603">
                  <c:v>0.0760793</c:v>
                </c:pt>
                <c:pt idx="6604">
                  <c:v>0.076079465</c:v>
                </c:pt>
                <c:pt idx="6605">
                  <c:v>0.07607963</c:v>
                </c:pt>
                <c:pt idx="6606">
                  <c:v>0.0760798</c:v>
                </c:pt>
                <c:pt idx="6607">
                  <c:v>0.076079965</c:v>
                </c:pt>
                <c:pt idx="6608">
                  <c:v>0.07608013</c:v>
                </c:pt>
                <c:pt idx="6609">
                  <c:v>0.07608029</c:v>
                </c:pt>
                <c:pt idx="6610">
                  <c:v>0.07608046</c:v>
                </c:pt>
                <c:pt idx="6611">
                  <c:v>0.07608062</c:v>
                </c:pt>
                <c:pt idx="6612">
                  <c:v>0.076080784</c:v>
                </c:pt>
                <c:pt idx="6613">
                  <c:v>0.07608095</c:v>
                </c:pt>
                <c:pt idx="6614">
                  <c:v>0.07608112</c:v>
                </c:pt>
                <c:pt idx="6615">
                  <c:v>0.07608128</c:v>
                </c:pt>
                <c:pt idx="6616">
                  <c:v>0.07608145</c:v>
                </c:pt>
                <c:pt idx="6617">
                  <c:v>0.07608161</c:v>
                </c:pt>
                <c:pt idx="6618">
                  <c:v>0.076081775</c:v>
                </c:pt>
                <c:pt idx="6619">
                  <c:v>0.07608194</c:v>
                </c:pt>
                <c:pt idx="6620">
                  <c:v>0.0760821</c:v>
                </c:pt>
                <c:pt idx="6621">
                  <c:v>0.07608227</c:v>
                </c:pt>
                <c:pt idx="6622">
                  <c:v>0.07608243</c:v>
                </c:pt>
                <c:pt idx="6623">
                  <c:v>0.076082595</c:v>
                </c:pt>
                <c:pt idx="6624">
                  <c:v>0.07608276</c:v>
                </c:pt>
                <c:pt idx="6625">
                  <c:v>0.07608292</c:v>
                </c:pt>
                <c:pt idx="6626">
                  <c:v>0.07608309</c:v>
                </c:pt>
                <c:pt idx="6627">
                  <c:v>0.07608325</c:v>
                </c:pt>
                <c:pt idx="6628">
                  <c:v>0.076083414</c:v>
                </c:pt>
                <c:pt idx="6629">
                  <c:v>0.07608358</c:v>
                </c:pt>
                <c:pt idx="6630">
                  <c:v>0.07608374</c:v>
                </c:pt>
                <c:pt idx="6631">
                  <c:v>0.0760839</c:v>
                </c:pt>
                <c:pt idx="6632">
                  <c:v>0.07608406</c:v>
                </c:pt>
                <c:pt idx="6633">
                  <c:v>0.07608423</c:v>
                </c:pt>
                <c:pt idx="6634">
                  <c:v>0.07608439</c:v>
                </c:pt>
                <c:pt idx="6635">
                  <c:v>0.076084554</c:v>
                </c:pt>
                <c:pt idx="6636">
                  <c:v>0.07608472</c:v>
                </c:pt>
                <c:pt idx="6637">
                  <c:v>0.07608488</c:v>
                </c:pt>
                <c:pt idx="6638">
                  <c:v>0.076085046</c:v>
                </c:pt>
                <c:pt idx="6639">
                  <c:v>0.0760852</c:v>
                </c:pt>
                <c:pt idx="6640">
                  <c:v>0.07608537</c:v>
                </c:pt>
                <c:pt idx="6641">
                  <c:v>0.07608553</c:v>
                </c:pt>
                <c:pt idx="6642">
                  <c:v>0.076085694</c:v>
                </c:pt>
                <c:pt idx="6643">
                  <c:v>0.07608586</c:v>
                </c:pt>
                <c:pt idx="6644">
                  <c:v>0.076086015</c:v>
                </c:pt>
                <c:pt idx="6645">
                  <c:v>0.07608618</c:v>
                </c:pt>
                <c:pt idx="6646">
                  <c:v>0.07608634</c:v>
                </c:pt>
                <c:pt idx="6647">
                  <c:v>0.076086506</c:v>
                </c:pt>
                <c:pt idx="6648">
                  <c:v>0.07608667</c:v>
                </c:pt>
                <c:pt idx="6649">
                  <c:v>0.07608683</c:v>
                </c:pt>
                <c:pt idx="6650">
                  <c:v>0.07608699</c:v>
                </c:pt>
                <c:pt idx="6651">
                  <c:v>0.076087154</c:v>
                </c:pt>
                <c:pt idx="6652">
                  <c:v>0.07608731</c:v>
                </c:pt>
                <c:pt idx="6653">
                  <c:v>0.076087475</c:v>
                </c:pt>
                <c:pt idx="6654">
                  <c:v>0.07608764</c:v>
                </c:pt>
                <c:pt idx="6655">
                  <c:v>0.0760878</c:v>
                </c:pt>
                <c:pt idx="6656">
                  <c:v>0.07608796</c:v>
                </c:pt>
                <c:pt idx="6657">
                  <c:v>0.07608812</c:v>
                </c:pt>
                <c:pt idx="6658">
                  <c:v>0.07608829</c:v>
                </c:pt>
                <c:pt idx="6659">
                  <c:v>0.07608844</c:v>
                </c:pt>
                <c:pt idx="6660">
                  <c:v>0.07608861</c:v>
                </c:pt>
                <c:pt idx="6661">
                  <c:v>0.07608877</c:v>
                </c:pt>
                <c:pt idx="6662">
                  <c:v>0.07608893</c:v>
                </c:pt>
                <c:pt idx="6663">
                  <c:v>0.07608909</c:v>
                </c:pt>
                <c:pt idx="6664">
                  <c:v>0.07608925</c:v>
                </c:pt>
                <c:pt idx="6665">
                  <c:v>0.07608941</c:v>
                </c:pt>
                <c:pt idx="6666">
                  <c:v>0.076089576</c:v>
                </c:pt>
                <c:pt idx="6667">
                  <c:v>0.07608973</c:v>
                </c:pt>
                <c:pt idx="6668">
                  <c:v>0.076089896</c:v>
                </c:pt>
                <c:pt idx="6669">
                  <c:v>0.07609005</c:v>
                </c:pt>
                <c:pt idx="6670">
                  <c:v>0.07609022</c:v>
                </c:pt>
                <c:pt idx="6671">
                  <c:v>0.07609037</c:v>
                </c:pt>
                <c:pt idx="6672">
                  <c:v>0.07609054</c:v>
                </c:pt>
                <c:pt idx="6673">
                  <c:v>0.07609069</c:v>
                </c:pt>
                <c:pt idx="6674">
                  <c:v>0.07609086</c:v>
                </c:pt>
                <c:pt idx="6675">
                  <c:v>0.076091014</c:v>
                </c:pt>
                <c:pt idx="6676">
                  <c:v>0.07609118</c:v>
                </c:pt>
                <c:pt idx="6677">
                  <c:v>0.076091334</c:v>
                </c:pt>
                <c:pt idx="6678">
                  <c:v>0.0760915</c:v>
                </c:pt>
                <c:pt idx="6679">
                  <c:v>0.076091655</c:v>
                </c:pt>
                <c:pt idx="6680">
                  <c:v>0.07609182</c:v>
                </c:pt>
                <c:pt idx="6681">
                  <c:v>0.076091975</c:v>
                </c:pt>
                <c:pt idx="6682">
                  <c:v>0.07609214</c:v>
                </c:pt>
                <c:pt idx="6683">
                  <c:v>0.076092295</c:v>
                </c:pt>
                <c:pt idx="6684">
                  <c:v>0.07609245</c:v>
                </c:pt>
                <c:pt idx="6685">
                  <c:v>0.076092616</c:v>
                </c:pt>
                <c:pt idx="6686">
                  <c:v>0.07609277</c:v>
                </c:pt>
                <c:pt idx="6687">
                  <c:v>0.076092936</c:v>
                </c:pt>
                <c:pt idx="6688">
                  <c:v>0.07609309</c:v>
                </c:pt>
                <c:pt idx="6689">
                  <c:v>0.07609325</c:v>
                </c:pt>
                <c:pt idx="6690">
                  <c:v>0.07609341</c:v>
                </c:pt>
                <c:pt idx="6691">
                  <c:v>0.07609357</c:v>
                </c:pt>
                <c:pt idx="6692">
                  <c:v>0.076093726</c:v>
                </c:pt>
                <c:pt idx="6693">
                  <c:v>0.07609389</c:v>
                </c:pt>
                <c:pt idx="6694">
                  <c:v>0.076094046</c:v>
                </c:pt>
                <c:pt idx="6695">
                  <c:v>0.0760942</c:v>
                </c:pt>
                <c:pt idx="6696">
                  <c:v>0.07609437</c:v>
                </c:pt>
                <c:pt idx="6697">
                  <c:v>0.07609452</c:v>
                </c:pt>
                <c:pt idx="6698">
                  <c:v>0.07609468</c:v>
                </c:pt>
                <c:pt idx="6699">
                  <c:v>0.076094836</c:v>
                </c:pt>
                <c:pt idx="6700">
                  <c:v>0.076095</c:v>
                </c:pt>
                <c:pt idx="6701">
                  <c:v>0.07609516</c:v>
                </c:pt>
                <c:pt idx="6702">
                  <c:v>0.07609531</c:v>
                </c:pt>
                <c:pt idx="6703">
                  <c:v>0.07609547</c:v>
                </c:pt>
                <c:pt idx="6704">
                  <c:v>0.07609563</c:v>
                </c:pt>
                <c:pt idx="6705">
                  <c:v>0.07609579</c:v>
                </c:pt>
                <c:pt idx="6706">
                  <c:v>0.076095946</c:v>
                </c:pt>
                <c:pt idx="6707">
                  <c:v>0.0760961</c:v>
                </c:pt>
                <c:pt idx="6708">
                  <c:v>0.07609626</c:v>
                </c:pt>
                <c:pt idx="6709">
                  <c:v>0.07609642</c:v>
                </c:pt>
                <c:pt idx="6710">
                  <c:v>0.07609658</c:v>
                </c:pt>
                <c:pt idx="6711">
                  <c:v>0.076096736</c:v>
                </c:pt>
                <c:pt idx="6712">
                  <c:v>0.07609689</c:v>
                </c:pt>
                <c:pt idx="6713">
                  <c:v>0.07609705</c:v>
                </c:pt>
                <c:pt idx="6714">
                  <c:v>0.076097205</c:v>
                </c:pt>
                <c:pt idx="6715">
                  <c:v>0.07609737</c:v>
                </c:pt>
                <c:pt idx="6716">
                  <c:v>0.076097526</c:v>
                </c:pt>
                <c:pt idx="6717">
                  <c:v>0.07609768</c:v>
                </c:pt>
                <c:pt idx="6718">
                  <c:v>0.07609784</c:v>
                </c:pt>
                <c:pt idx="6719">
                  <c:v>0.076097995</c:v>
                </c:pt>
                <c:pt idx="6720">
                  <c:v>0.07609815</c:v>
                </c:pt>
                <c:pt idx="6721">
                  <c:v>0.07609831</c:v>
                </c:pt>
                <c:pt idx="6722">
                  <c:v>0.076098464</c:v>
                </c:pt>
                <c:pt idx="6723">
                  <c:v>0.07609862</c:v>
                </c:pt>
                <c:pt idx="6724">
                  <c:v>0.07609878</c:v>
                </c:pt>
                <c:pt idx="6725">
                  <c:v>0.076098934</c:v>
                </c:pt>
                <c:pt idx="6726">
                  <c:v>0.07609909</c:v>
                </c:pt>
                <c:pt idx="6727">
                  <c:v>0.07609925</c:v>
                </c:pt>
                <c:pt idx="6728">
                  <c:v>0.0760994</c:v>
                </c:pt>
                <c:pt idx="6729">
                  <c:v>0.07609956</c:v>
                </c:pt>
                <c:pt idx="6730">
                  <c:v>0.076099716</c:v>
                </c:pt>
                <c:pt idx="6731">
                  <c:v>0.07609987</c:v>
                </c:pt>
                <c:pt idx="6732">
                  <c:v>0.07610003</c:v>
                </c:pt>
                <c:pt idx="6733">
                  <c:v>0.076100186</c:v>
                </c:pt>
                <c:pt idx="6734">
                  <c:v>0.07610034</c:v>
                </c:pt>
                <c:pt idx="6735">
                  <c:v>0.0761005</c:v>
                </c:pt>
                <c:pt idx="6736">
                  <c:v>0.076100655</c:v>
                </c:pt>
                <c:pt idx="6737">
                  <c:v>0.07610081</c:v>
                </c:pt>
                <c:pt idx="6738">
                  <c:v>0.07610097</c:v>
                </c:pt>
                <c:pt idx="6739">
                  <c:v>0.076101124</c:v>
                </c:pt>
                <c:pt idx="6740">
                  <c:v>0.07610128</c:v>
                </c:pt>
                <c:pt idx="6741">
                  <c:v>0.07610144</c:v>
                </c:pt>
                <c:pt idx="6742">
                  <c:v>0.07610159</c:v>
                </c:pt>
                <c:pt idx="6743">
                  <c:v>0.07610174</c:v>
                </c:pt>
                <c:pt idx="6744">
                  <c:v>0.0761019</c:v>
                </c:pt>
                <c:pt idx="6745">
                  <c:v>0.076102056</c:v>
                </c:pt>
                <c:pt idx="6746">
                  <c:v>0.07610221</c:v>
                </c:pt>
                <c:pt idx="6747">
                  <c:v>0.07610237</c:v>
                </c:pt>
                <c:pt idx="6748">
                  <c:v>0.076102525</c:v>
                </c:pt>
                <c:pt idx="6749">
                  <c:v>0.076102674</c:v>
                </c:pt>
                <c:pt idx="6750">
                  <c:v>0.07610283</c:v>
                </c:pt>
                <c:pt idx="6751">
                  <c:v>0.07610299</c:v>
                </c:pt>
                <c:pt idx="6752">
                  <c:v>0.07610314</c:v>
                </c:pt>
                <c:pt idx="6753">
                  <c:v>0.0761033</c:v>
                </c:pt>
                <c:pt idx="6754">
                  <c:v>0.07610345</c:v>
                </c:pt>
                <c:pt idx="6755">
                  <c:v>0.076103605</c:v>
                </c:pt>
                <c:pt idx="6756">
                  <c:v>0.07610376</c:v>
                </c:pt>
                <c:pt idx="6757">
                  <c:v>0.07610392</c:v>
                </c:pt>
                <c:pt idx="6758">
                  <c:v>0.07610407</c:v>
                </c:pt>
                <c:pt idx="6759">
                  <c:v>0.076104224</c:v>
                </c:pt>
                <c:pt idx="6760">
                  <c:v>0.07610438</c:v>
                </c:pt>
                <c:pt idx="6761">
                  <c:v>0.07610454</c:v>
                </c:pt>
                <c:pt idx="6762">
                  <c:v>0.076104686</c:v>
                </c:pt>
                <c:pt idx="6763">
                  <c:v>0.07610484</c:v>
                </c:pt>
                <c:pt idx="6764">
                  <c:v>0.076105</c:v>
                </c:pt>
                <c:pt idx="6765">
                  <c:v>0.07610515</c:v>
                </c:pt>
                <c:pt idx="6766">
                  <c:v>0.076105304</c:v>
                </c:pt>
                <c:pt idx="6767">
                  <c:v>0.07610546</c:v>
                </c:pt>
                <c:pt idx="6768">
                  <c:v>0.07610561</c:v>
                </c:pt>
                <c:pt idx="6769">
                  <c:v>0.076105766</c:v>
                </c:pt>
                <c:pt idx="6770">
                  <c:v>0.07610592</c:v>
                </c:pt>
                <c:pt idx="6771">
                  <c:v>0.07610607</c:v>
                </c:pt>
                <c:pt idx="6772">
                  <c:v>0.07610623</c:v>
                </c:pt>
                <c:pt idx="6773">
                  <c:v>0.07610638</c:v>
                </c:pt>
                <c:pt idx="6774">
                  <c:v>0.07610653</c:v>
                </c:pt>
                <c:pt idx="6775">
                  <c:v>0.07610669</c:v>
                </c:pt>
                <c:pt idx="6776">
                  <c:v>0.07610684</c:v>
                </c:pt>
                <c:pt idx="6777">
                  <c:v>0.076106995</c:v>
                </c:pt>
                <c:pt idx="6778">
                  <c:v>0.076107144</c:v>
                </c:pt>
                <c:pt idx="6779">
                  <c:v>0.0761073</c:v>
                </c:pt>
                <c:pt idx="6780">
                  <c:v>0.07610745</c:v>
                </c:pt>
                <c:pt idx="6781">
                  <c:v>0.07610761</c:v>
                </c:pt>
                <c:pt idx="6782">
                  <c:v>0.076107755</c:v>
                </c:pt>
                <c:pt idx="6783">
                  <c:v>0.07610791</c:v>
                </c:pt>
                <c:pt idx="6784">
                  <c:v>0.07610806</c:v>
                </c:pt>
                <c:pt idx="6785">
                  <c:v>0.07610822</c:v>
                </c:pt>
                <c:pt idx="6786">
                  <c:v>0.076108366</c:v>
                </c:pt>
                <c:pt idx="6787">
                  <c:v>0.07610852</c:v>
                </c:pt>
                <c:pt idx="6788">
                  <c:v>0.07610867</c:v>
                </c:pt>
                <c:pt idx="6789">
                  <c:v>0.07610883</c:v>
                </c:pt>
                <c:pt idx="6790">
                  <c:v>0.07610898</c:v>
                </c:pt>
                <c:pt idx="6791">
                  <c:v>0.07610913</c:v>
                </c:pt>
                <c:pt idx="6792">
                  <c:v>0.07610928</c:v>
                </c:pt>
                <c:pt idx="6793">
                  <c:v>0.07610944</c:v>
                </c:pt>
                <c:pt idx="6794">
                  <c:v>0.07610959</c:v>
                </c:pt>
                <c:pt idx="6795">
                  <c:v>0.07610974</c:v>
                </c:pt>
                <c:pt idx="6796">
                  <c:v>0.07610989</c:v>
                </c:pt>
                <c:pt idx="6797">
                  <c:v>0.07611004</c:v>
                </c:pt>
                <c:pt idx="6798">
                  <c:v>0.0761102</c:v>
                </c:pt>
                <c:pt idx="6799">
                  <c:v>0.07611035</c:v>
                </c:pt>
                <c:pt idx="6800">
                  <c:v>0.0761105</c:v>
                </c:pt>
                <c:pt idx="6801">
                  <c:v>0.07611065</c:v>
                </c:pt>
                <c:pt idx="6802">
                  <c:v>0.0761108</c:v>
                </c:pt>
                <c:pt idx="6803">
                  <c:v>0.07611095</c:v>
                </c:pt>
                <c:pt idx="6804">
                  <c:v>0.07611111</c:v>
                </c:pt>
                <c:pt idx="6805">
                  <c:v>0.07611126</c:v>
                </c:pt>
                <c:pt idx="6806">
                  <c:v>0.076111406</c:v>
                </c:pt>
                <c:pt idx="6807">
                  <c:v>0.07611156</c:v>
                </c:pt>
                <c:pt idx="6808">
                  <c:v>0.07611171</c:v>
                </c:pt>
                <c:pt idx="6809">
                  <c:v>0.07611186</c:v>
                </c:pt>
                <c:pt idx="6810">
                  <c:v>0.07611202</c:v>
                </c:pt>
                <c:pt idx="6811">
                  <c:v>0.076112166</c:v>
                </c:pt>
                <c:pt idx="6812">
                  <c:v>0.076112315</c:v>
                </c:pt>
                <c:pt idx="6813">
                  <c:v>0.076112464</c:v>
                </c:pt>
                <c:pt idx="6814">
                  <c:v>0.07611262</c:v>
                </c:pt>
                <c:pt idx="6815">
                  <c:v>0.07611277</c:v>
                </c:pt>
                <c:pt idx="6816">
                  <c:v>0.07611292</c:v>
                </c:pt>
                <c:pt idx="6817">
                  <c:v>0.07611307</c:v>
                </c:pt>
                <c:pt idx="6818">
                  <c:v>0.076113224</c:v>
                </c:pt>
                <c:pt idx="6819">
                  <c:v>0.07611337</c:v>
                </c:pt>
                <c:pt idx="6820">
                  <c:v>0.07611352</c:v>
                </c:pt>
                <c:pt idx="6821">
                  <c:v>0.07611367</c:v>
                </c:pt>
                <c:pt idx="6822">
                  <c:v>0.07611382</c:v>
                </c:pt>
                <c:pt idx="6823">
                  <c:v>0.07611398</c:v>
                </c:pt>
                <c:pt idx="6824">
                  <c:v>0.076114126</c:v>
                </c:pt>
                <c:pt idx="6825">
                  <c:v>0.076114275</c:v>
                </c:pt>
                <c:pt idx="6826">
                  <c:v>0.07611442</c:v>
                </c:pt>
                <c:pt idx="6827">
                  <c:v>0.07611457</c:v>
                </c:pt>
                <c:pt idx="6828">
                  <c:v>0.07611472</c:v>
                </c:pt>
                <c:pt idx="6829">
                  <c:v>0.07611487</c:v>
                </c:pt>
                <c:pt idx="6830">
                  <c:v>0.07611503</c:v>
                </c:pt>
                <c:pt idx="6831">
                  <c:v>0.076115176</c:v>
                </c:pt>
                <c:pt idx="6832">
                  <c:v>0.076115325</c:v>
                </c:pt>
                <c:pt idx="6833">
                  <c:v>0.076115474</c:v>
                </c:pt>
                <c:pt idx="6834">
                  <c:v>0.07611562</c:v>
                </c:pt>
                <c:pt idx="6835">
                  <c:v>0.07611577</c:v>
                </c:pt>
                <c:pt idx="6836">
                  <c:v>0.07611592</c:v>
                </c:pt>
                <c:pt idx="6837">
                  <c:v>0.07611607</c:v>
                </c:pt>
                <c:pt idx="6838">
                  <c:v>0.07611622</c:v>
                </c:pt>
                <c:pt idx="6839">
                  <c:v>0.07611637</c:v>
                </c:pt>
                <c:pt idx="6840">
                  <c:v>0.07611652</c:v>
                </c:pt>
                <c:pt idx="6841">
                  <c:v>0.076116666</c:v>
                </c:pt>
                <c:pt idx="6842">
                  <c:v>0.076116815</c:v>
                </c:pt>
                <c:pt idx="6843">
                  <c:v>0.076116964</c:v>
                </c:pt>
                <c:pt idx="6844">
                  <c:v>0.07611711</c:v>
                </c:pt>
                <c:pt idx="6845">
                  <c:v>0.07611726</c:v>
                </c:pt>
                <c:pt idx="6846">
                  <c:v>0.07611741</c:v>
                </c:pt>
                <c:pt idx="6847">
                  <c:v>0.07611756</c:v>
                </c:pt>
                <c:pt idx="6848">
                  <c:v>0.07611771</c:v>
                </c:pt>
                <c:pt idx="6849">
                  <c:v>0.07611786</c:v>
                </c:pt>
                <c:pt idx="6850">
                  <c:v>0.07611801</c:v>
                </c:pt>
                <c:pt idx="6851">
                  <c:v>0.07611816</c:v>
                </c:pt>
                <c:pt idx="6852">
                  <c:v>0.076118305</c:v>
                </c:pt>
                <c:pt idx="6853">
                  <c:v>0.076118454</c:v>
                </c:pt>
                <c:pt idx="6854">
                  <c:v>0.0761186</c:v>
                </c:pt>
                <c:pt idx="6855">
                  <c:v>0.07611875</c:v>
                </c:pt>
                <c:pt idx="6856">
                  <c:v>0.076118894</c:v>
                </c:pt>
                <c:pt idx="6857">
                  <c:v>0.07611904</c:v>
                </c:pt>
                <c:pt idx="6858">
                  <c:v>0.07611919</c:v>
                </c:pt>
                <c:pt idx="6859">
                  <c:v>0.07611934</c:v>
                </c:pt>
                <c:pt idx="6860">
                  <c:v>0.07611949</c:v>
                </c:pt>
                <c:pt idx="6861">
                  <c:v>0.07611964</c:v>
                </c:pt>
                <c:pt idx="6862">
                  <c:v>0.07611979</c:v>
                </c:pt>
                <c:pt idx="6863">
                  <c:v>0.07611994</c:v>
                </c:pt>
                <c:pt idx="6864">
                  <c:v>0.07612008</c:v>
                </c:pt>
                <c:pt idx="6865">
                  <c:v>0.07612023</c:v>
                </c:pt>
                <c:pt idx="6866">
                  <c:v>0.07612038</c:v>
                </c:pt>
                <c:pt idx="6867">
                  <c:v>0.076120526</c:v>
                </c:pt>
                <c:pt idx="6868">
                  <c:v>0.076120675</c:v>
                </c:pt>
                <c:pt idx="6869">
                  <c:v>0.076120816</c:v>
                </c:pt>
                <c:pt idx="6870">
                  <c:v>0.076120965</c:v>
                </c:pt>
                <c:pt idx="6871">
                  <c:v>0.076121114</c:v>
                </c:pt>
                <c:pt idx="6872">
                  <c:v>0.07612126</c:v>
                </c:pt>
                <c:pt idx="6873">
                  <c:v>0.076121405</c:v>
                </c:pt>
                <c:pt idx="6874">
                  <c:v>0.076121554</c:v>
                </c:pt>
                <c:pt idx="6875">
                  <c:v>0.0761217</c:v>
                </c:pt>
                <c:pt idx="6876">
                  <c:v>0.07612185</c:v>
                </c:pt>
                <c:pt idx="6877">
                  <c:v>0.07612199</c:v>
                </c:pt>
                <c:pt idx="6878">
                  <c:v>0.07612214</c:v>
                </c:pt>
                <c:pt idx="6879">
                  <c:v>0.07612229</c:v>
                </c:pt>
                <c:pt idx="6880">
                  <c:v>0.07612243</c:v>
                </c:pt>
                <c:pt idx="6881">
                  <c:v>0.07612258</c:v>
                </c:pt>
                <c:pt idx="6882">
                  <c:v>0.07612273</c:v>
                </c:pt>
                <c:pt idx="6883">
                  <c:v>0.07612288</c:v>
                </c:pt>
                <c:pt idx="6884">
                  <c:v>0.07612302</c:v>
                </c:pt>
                <c:pt idx="6885">
                  <c:v>0.07612317</c:v>
                </c:pt>
                <c:pt idx="6886">
                  <c:v>0.07612332</c:v>
                </c:pt>
                <c:pt idx="6887">
                  <c:v>0.07612346</c:v>
                </c:pt>
                <c:pt idx="6888">
                  <c:v>0.07612361</c:v>
                </c:pt>
                <c:pt idx="6889">
                  <c:v>0.07612375</c:v>
                </c:pt>
                <c:pt idx="6890">
                  <c:v>0.0761239</c:v>
                </c:pt>
                <c:pt idx="6891">
                  <c:v>0.07612405</c:v>
                </c:pt>
                <c:pt idx="6892">
                  <c:v>0.07612419</c:v>
                </c:pt>
                <c:pt idx="6893">
                  <c:v>0.07612434</c:v>
                </c:pt>
                <c:pt idx="6894">
                  <c:v>0.07612448</c:v>
                </c:pt>
                <c:pt idx="6895">
                  <c:v>0.07612463</c:v>
                </c:pt>
                <c:pt idx="6896">
                  <c:v>0.07612477</c:v>
                </c:pt>
                <c:pt idx="6897">
                  <c:v>0.07612492</c:v>
                </c:pt>
                <c:pt idx="6898">
                  <c:v>0.07612506</c:v>
                </c:pt>
                <c:pt idx="6899">
                  <c:v>0.07612521</c:v>
                </c:pt>
                <c:pt idx="6900">
                  <c:v>0.07612536</c:v>
                </c:pt>
                <c:pt idx="6901">
                  <c:v>0.0761255</c:v>
                </c:pt>
                <c:pt idx="6902">
                  <c:v>0.07612565</c:v>
                </c:pt>
                <c:pt idx="6903">
                  <c:v>0.07612579</c:v>
                </c:pt>
                <c:pt idx="6904">
                  <c:v>0.07612594</c:v>
                </c:pt>
                <c:pt idx="6905">
                  <c:v>0.076126084</c:v>
                </c:pt>
                <c:pt idx="6906">
                  <c:v>0.076126225</c:v>
                </c:pt>
                <c:pt idx="6907">
                  <c:v>0.076126374</c:v>
                </c:pt>
                <c:pt idx="6908">
                  <c:v>0.076126516</c:v>
                </c:pt>
                <c:pt idx="6909">
                  <c:v>0.076126665</c:v>
                </c:pt>
                <c:pt idx="6910">
                  <c:v>0.07612681</c:v>
                </c:pt>
                <c:pt idx="6911">
                  <c:v>0.076126955</c:v>
                </c:pt>
                <c:pt idx="6912">
                  <c:v>0.0761271</c:v>
                </c:pt>
                <c:pt idx="6913">
                  <c:v>0.076127246</c:v>
                </c:pt>
                <c:pt idx="6914">
                  <c:v>0.07612739</c:v>
                </c:pt>
                <c:pt idx="6915">
                  <c:v>0.07612753</c:v>
                </c:pt>
                <c:pt idx="6916">
                  <c:v>0.07612768</c:v>
                </c:pt>
                <c:pt idx="6917">
                  <c:v>0.07612782</c:v>
                </c:pt>
                <c:pt idx="6918">
                  <c:v>0.07612796</c:v>
                </c:pt>
                <c:pt idx="6919">
                  <c:v>0.07612811</c:v>
                </c:pt>
                <c:pt idx="6920">
                  <c:v>0.07612825</c:v>
                </c:pt>
                <c:pt idx="6921">
                  <c:v>0.0761284</c:v>
                </c:pt>
                <c:pt idx="6922">
                  <c:v>0.07612854</c:v>
                </c:pt>
                <c:pt idx="6923">
                  <c:v>0.076128684</c:v>
                </c:pt>
                <c:pt idx="6924">
                  <c:v>0.07612883</c:v>
                </c:pt>
                <c:pt idx="6925">
                  <c:v>0.076128975</c:v>
                </c:pt>
                <c:pt idx="6926">
                  <c:v>0.076129116</c:v>
                </c:pt>
                <c:pt idx="6927">
                  <c:v>0.07612926</c:v>
                </c:pt>
                <c:pt idx="6928">
                  <c:v>0.07612941</c:v>
                </c:pt>
                <c:pt idx="6929">
                  <c:v>0.07612955</c:v>
                </c:pt>
                <c:pt idx="6930">
                  <c:v>0.07612969</c:v>
                </c:pt>
                <c:pt idx="6931">
                  <c:v>0.07612984</c:v>
                </c:pt>
                <c:pt idx="6932">
                  <c:v>0.07612998</c:v>
                </c:pt>
                <c:pt idx="6933">
                  <c:v>0.07613012</c:v>
                </c:pt>
                <c:pt idx="6934">
                  <c:v>0.07613026</c:v>
                </c:pt>
                <c:pt idx="6935">
                  <c:v>0.07613041</c:v>
                </c:pt>
                <c:pt idx="6936">
                  <c:v>0.076130554</c:v>
                </c:pt>
                <c:pt idx="6937">
                  <c:v>0.076130696</c:v>
                </c:pt>
                <c:pt idx="6938">
                  <c:v>0.07613084</c:v>
                </c:pt>
                <c:pt idx="6939">
                  <c:v>0.07613098</c:v>
                </c:pt>
                <c:pt idx="6940">
                  <c:v>0.07613113</c:v>
                </c:pt>
                <c:pt idx="6941">
                  <c:v>0.07613127</c:v>
                </c:pt>
                <c:pt idx="6942">
                  <c:v>0.07613141</c:v>
                </c:pt>
                <c:pt idx="6943">
                  <c:v>0.07613155</c:v>
                </c:pt>
                <c:pt idx="6944">
                  <c:v>0.076131694</c:v>
                </c:pt>
                <c:pt idx="6945">
                  <c:v>0.076131836</c:v>
                </c:pt>
                <c:pt idx="6946">
                  <c:v>0.076131985</c:v>
                </c:pt>
                <c:pt idx="6947">
                  <c:v>0.076132126</c:v>
                </c:pt>
                <c:pt idx="6948">
                  <c:v>0.07613227</c:v>
                </c:pt>
                <c:pt idx="6949">
                  <c:v>0.07613241</c:v>
                </c:pt>
                <c:pt idx="6950">
                  <c:v>0.07613255</c:v>
                </c:pt>
                <c:pt idx="6951">
                  <c:v>0.07613269</c:v>
                </c:pt>
                <c:pt idx="6952">
                  <c:v>0.076132834</c:v>
                </c:pt>
                <c:pt idx="6953">
                  <c:v>0.076132976</c:v>
                </c:pt>
                <c:pt idx="6954">
                  <c:v>0.07613312</c:v>
                </c:pt>
                <c:pt idx="6955">
                  <c:v>0.076133266</c:v>
                </c:pt>
                <c:pt idx="6956">
                  <c:v>0.07613341</c:v>
                </c:pt>
                <c:pt idx="6957">
                  <c:v>0.07613355</c:v>
                </c:pt>
                <c:pt idx="6958">
                  <c:v>0.07613369</c:v>
                </c:pt>
                <c:pt idx="6959">
                  <c:v>0.07613383</c:v>
                </c:pt>
                <c:pt idx="6960">
                  <c:v>0.076133974</c:v>
                </c:pt>
                <c:pt idx="6961">
                  <c:v>0.076134115</c:v>
                </c:pt>
                <c:pt idx="6962">
                  <c:v>0.07613426</c:v>
                </c:pt>
                <c:pt idx="6963">
                  <c:v>0.0761344</c:v>
                </c:pt>
                <c:pt idx="6964">
                  <c:v>0.07613454</c:v>
                </c:pt>
                <c:pt idx="6965">
                  <c:v>0.07613468</c:v>
                </c:pt>
                <c:pt idx="6966">
                  <c:v>0.07613482</c:v>
                </c:pt>
                <c:pt idx="6967">
                  <c:v>0.076134965</c:v>
                </c:pt>
                <c:pt idx="6968">
                  <c:v>0.07613511</c:v>
                </c:pt>
                <c:pt idx="6969">
                  <c:v>0.07613525</c:v>
                </c:pt>
                <c:pt idx="6970">
                  <c:v>0.07613539</c:v>
                </c:pt>
                <c:pt idx="6971">
                  <c:v>0.07613553</c:v>
                </c:pt>
                <c:pt idx="6972">
                  <c:v>0.07613567</c:v>
                </c:pt>
                <c:pt idx="6973">
                  <c:v>0.076135814</c:v>
                </c:pt>
                <c:pt idx="6974">
                  <c:v>0.07613595</c:v>
                </c:pt>
                <c:pt idx="6975">
                  <c:v>0.07613609</c:v>
                </c:pt>
                <c:pt idx="6976">
                  <c:v>0.07613623</c:v>
                </c:pt>
                <c:pt idx="6977">
                  <c:v>0.07613637</c:v>
                </c:pt>
                <c:pt idx="6978">
                  <c:v>0.076136515</c:v>
                </c:pt>
                <c:pt idx="6979">
                  <c:v>0.076136656</c:v>
                </c:pt>
                <c:pt idx="6980">
                  <c:v>0.0761368</c:v>
                </c:pt>
                <c:pt idx="6981">
                  <c:v>0.07613694</c:v>
                </c:pt>
                <c:pt idx="6982">
                  <c:v>0.07613708</c:v>
                </c:pt>
                <c:pt idx="6983">
                  <c:v>0.076137215</c:v>
                </c:pt>
                <c:pt idx="6984">
                  <c:v>0.07613736</c:v>
                </c:pt>
                <c:pt idx="6985">
                  <c:v>0.0761375</c:v>
                </c:pt>
                <c:pt idx="6986">
                  <c:v>0.07613764</c:v>
                </c:pt>
                <c:pt idx="6987">
                  <c:v>0.07613778</c:v>
                </c:pt>
                <c:pt idx="6988">
                  <c:v>0.07613792</c:v>
                </c:pt>
                <c:pt idx="6989">
                  <c:v>0.07613806</c:v>
                </c:pt>
                <c:pt idx="6990">
                  <c:v>0.0761382</c:v>
                </c:pt>
                <c:pt idx="6991">
                  <c:v>0.07613834</c:v>
                </c:pt>
                <c:pt idx="6992">
                  <c:v>0.07613848</c:v>
                </c:pt>
                <c:pt idx="6993">
                  <c:v>0.07613862</c:v>
                </c:pt>
                <c:pt idx="6994">
                  <c:v>0.07613876</c:v>
                </c:pt>
                <c:pt idx="6995">
                  <c:v>0.0761389</c:v>
                </c:pt>
                <c:pt idx="6996">
                  <c:v>0.07613904</c:v>
                </c:pt>
                <c:pt idx="6997">
                  <c:v>0.07613918</c:v>
                </c:pt>
                <c:pt idx="6998">
                  <c:v>0.076139316</c:v>
                </c:pt>
                <c:pt idx="6999">
                  <c:v>0.07613946</c:v>
                </c:pt>
                <c:pt idx="7000">
                  <c:v>0.0761396</c:v>
                </c:pt>
                <c:pt idx="7001">
                  <c:v>0.07613973</c:v>
                </c:pt>
                <c:pt idx="7002">
                  <c:v>0.076139875</c:v>
                </c:pt>
                <c:pt idx="7003">
                  <c:v>0.07614002</c:v>
                </c:pt>
                <c:pt idx="7004">
                  <c:v>0.07614016</c:v>
                </c:pt>
                <c:pt idx="7005">
                  <c:v>0.07614029</c:v>
                </c:pt>
                <c:pt idx="7006">
                  <c:v>0.07614043</c:v>
                </c:pt>
                <c:pt idx="7007">
                  <c:v>0.076140575</c:v>
                </c:pt>
                <c:pt idx="7008">
                  <c:v>0.07614071</c:v>
                </c:pt>
                <c:pt idx="7009">
                  <c:v>0.07614085</c:v>
                </c:pt>
                <c:pt idx="7010">
                  <c:v>0.07614099</c:v>
                </c:pt>
                <c:pt idx="7011">
                  <c:v>0.07614113</c:v>
                </c:pt>
                <c:pt idx="7012">
                  <c:v>0.07614127</c:v>
                </c:pt>
                <c:pt idx="7013">
                  <c:v>0.0761414</c:v>
                </c:pt>
                <c:pt idx="7014">
                  <c:v>0.07614154</c:v>
                </c:pt>
                <c:pt idx="7015">
                  <c:v>0.076141685</c:v>
                </c:pt>
                <c:pt idx="7016">
                  <c:v>0.07614182</c:v>
                </c:pt>
                <c:pt idx="7017">
                  <c:v>0.07614196</c:v>
                </c:pt>
                <c:pt idx="7018">
                  <c:v>0.076142095</c:v>
                </c:pt>
                <c:pt idx="7019">
                  <c:v>0.07614224</c:v>
                </c:pt>
                <c:pt idx="7020">
                  <c:v>0.07614238</c:v>
                </c:pt>
                <c:pt idx="7021">
                  <c:v>0.07614251</c:v>
                </c:pt>
                <c:pt idx="7022">
                  <c:v>0.076142654</c:v>
                </c:pt>
                <c:pt idx="7023">
                  <c:v>0.07614279</c:v>
                </c:pt>
                <c:pt idx="7024">
                  <c:v>0.07614293</c:v>
                </c:pt>
                <c:pt idx="7025">
                  <c:v>0.07614306</c:v>
                </c:pt>
                <c:pt idx="7026">
                  <c:v>0.076143205</c:v>
                </c:pt>
                <c:pt idx="7027">
                  <c:v>0.07614334</c:v>
                </c:pt>
                <c:pt idx="7028">
                  <c:v>0.07614348</c:v>
                </c:pt>
                <c:pt idx="7029">
                  <c:v>0.076143615</c:v>
                </c:pt>
                <c:pt idx="7030">
                  <c:v>0.07614376</c:v>
                </c:pt>
                <c:pt idx="7031">
                  <c:v>0.07614389</c:v>
                </c:pt>
                <c:pt idx="7032">
                  <c:v>0.07614403</c:v>
                </c:pt>
                <c:pt idx="7033">
                  <c:v>0.07614417</c:v>
                </c:pt>
                <c:pt idx="7034">
                  <c:v>0.07614431</c:v>
                </c:pt>
                <c:pt idx="7035">
                  <c:v>0.07614444</c:v>
                </c:pt>
                <c:pt idx="7036">
                  <c:v>0.07614458</c:v>
                </c:pt>
                <c:pt idx="7037">
                  <c:v>0.07614472</c:v>
                </c:pt>
                <c:pt idx="7038">
                  <c:v>0.07614486</c:v>
                </c:pt>
                <c:pt idx="7039">
                  <c:v>0.07614499</c:v>
                </c:pt>
                <c:pt idx="7040">
                  <c:v>0.07614513</c:v>
                </c:pt>
                <c:pt idx="7041">
                  <c:v>0.07614527</c:v>
                </c:pt>
                <c:pt idx="7042">
                  <c:v>0.0761454</c:v>
                </c:pt>
                <c:pt idx="7043">
                  <c:v>0.076145545</c:v>
                </c:pt>
                <c:pt idx="7044">
                  <c:v>0.07614568</c:v>
                </c:pt>
                <c:pt idx="7045">
                  <c:v>0.07614581</c:v>
                </c:pt>
                <c:pt idx="7046">
                  <c:v>0.076145954</c:v>
                </c:pt>
                <c:pt idx="7047">
                  <c:v>0.07614609</c:v>
                </c:pt>
                <c:pt idx="7048">
                  <c:v>0.07614622</c:v>
                </c:pt>
                <c:pt idx="7049">
                  <c:v>0.076146364</c:v>
                </c:pt>
                <c:pt idx="7050">
                  <c:v>0.0761465</c:v>
                </c:pt>
                <c:pt idx="7051">
                  <c:v>0.07614664</c:v>
                </c:pt>
                <c:pt idx="7052">
                  <c:v>0.076146774</c:v>
                </c:pt>
                <c:pt idx="7053">
                  <c:v>0.07614691</c:v>
                </c:pt>
                <c:pt idx="7054">
                  <c:v>0.07614704</c:v>
                </c:pt>
                <c:pt idx="7055">
                  <c:v>0.076147184</c:v>
                </c:pt>
                <c:pt idx="7056">
                  <c:v>0.07614732</c:v>
                </c:pt>
                <c:pt idx="7057">
                  <c:v>0.07614745</c:v>
                </c:pt>
                <c:pt idx="7058">
                  <c:v>0.07614759</c:v>
                </c:pt>
                <c:pt idx="7059">
                  <c:v>0.07614773</c:v>
                </c:pt>
                <c:pt idx="7060">
                  <c:v>0.07614786</c:v>
                </c:pt>
                <c:pt idx="7061">
                  <c:v>0.076147996</c:v>
                </c:pt>
                <c:pt idx="7062">
                  <c:v>0.07614814</c:v>
                </c:pt>
                <c:pt idx="7063">
                  <c:v>0.07614827</c:v>
                </c:pt>
                <c:pt idx="7064">
                  <c:v>0.076148406</c:v>
                </c:pt>
                <c:pt idx="7065">
                  <c:v>0.07614854</c:v>
                </c:pt>
                <c:pt idx="7066">
                  <c:v>0.07614868</c:v>
                </c:pt>
                <c:pt idx="7067">
                  <c:v>0.076148815</c:v>
                </c:pt>
                <c:pt idx="7068">
                  <c:v>0.07614895</c:v>
                </c:pt>
                <c:pt idx="7069">
                  <c:v>0.07614908</c:v>
                </c:pt>
                <c:pt idx="7070">
                  <c:v>0.07614922</c:v>
                </c:pt>
                <c:pt idx="7071">
                  <c:v>0.07614936</c:v>
                </c:pt>
                <c:pt idx="7072">
                  <c:v>0.07614949</c:v>
                </c:pt>
                <c:pt idx="7073">
                  <c:v>0.07614963</c:v>
                </c:pt>
                <c:pt idx="7074">
                  <c:v>0.07614976</c:v>
                </c:pt>
                <c:pt idx="7075">
                  <c:v>0.076149896</c:v>
                </c:pt>
                <c:pt idx="7076">
                  <c:v>0.07615003</c:v>
                </c:pt>
                <c:pt idx="7077">
                  <c:v>0.07615017</c:v>
                </c:pt>
                <c:pt idx="7078">
                  <c:v>0.076150306</c:v>
                </c:pt>
                <c:pt idx="7079">
                  <c:v>0.07615044</c:v>
                </c:pt>
                <c:pt idx="7080">
                  <c:v>0.076150574</c:v>
                </c:pt>
                <c:pt idx="7081">
                  <c:v>0.07615071</c:v>
                </c:pt>
                <c:pt idx="7082">
                  <c:v>0.07615084</c:v>
                </c:pt>
                <c:pt idx="7083">
                  <c:v>0.076150976</c:v>
                </c:pt>
                <c:pt idx="7084">
                  <c:v>0.07615111</c:v>
                </c:pt>
                <c:pt idx="7085">
                  <c:v>0.076151244</c:v>
                </c:pt>
                <c:pt idx="7086">
                  <c:v>0.076151386</c:v>
                </c:pt>
                <c:pt idx="7087">
                  <c:v>0.07615152</c:v>
                </c:pt>
                <c:pt idx="7088">
                  <c:v>0.076151654</c:v>
                </c:pt>
                <c:pt idx="7089">
                  <c:v>0.07615179</c:v>
                </c:pt>
                <c:pt idx="7090">
                  <c:v>0.07615192</c:v>
                </c:pt>
                <c:pt idx="7091">
                  <c:v>0.07615206</c:v>
                </c:pt>
                <c:pt idx="7092">
                  <c:v>0.07615219</c:v>
                </c:pt>
                <c:pt idx="7093">
                  <c:v>0.076152325</c:v>
                </c:pt>
                <c:pt idx="7094">
                  <c:v>0.07615246</c:v>
                </c:pt>
                <c:pt idx="7095">
                  <c:v>0.07615259</c:v>
                </c:pt>
                <c:pt idx="7096">
                  <c:v>0.07615273</c:v>
                </c:pt>
                <c:pt idx="7097">
                  <c:v>0.07615286</c:v>
                </c:pt>
                <c:pt idx="7098">
                  <c:v>0.076152995</c:v>
                </c:pt>
                <c:pt idx="7099">
                  <c:v>0.07615313</c:v>
                </c:pt>
                <c:pt idx="7100">
                  <c:v>0.07615326</c:v>
                </c:pt>
                <c:pt idx="7101">
                  <c:v>0.0761534</c:v>
                </c:pt>
                <c:pt idx="7102">
                  <c:v>0.07615353</c:v>
                </c:pt>
                <c:pt idx="7103">
                  <c:v>0.076153666</c:v>
                </c:pt>
                <c:pt idx="7104">
                  <c:v>0.0761538</c:v>
                </c:pt>
                <c:pt idx="7105">
                  <c:v>0.076153934</c:v>
                </c:pt>
                <c:pt idx="7106">
                  <c:v>0.07615406</c:v>
                </c:pt>
                <c:pt idx="7107">
                  <c:v>0.076154195</c:v>
                </c:pt>
                <c:pt idx="7108">
                  <c:v>0.07615433</c:v>
                </c:pt>
                <c:pt idx="7109">
                  <c:v>0.07615446</c:v>
                </c:pt>
                <c:pt idx="7110">
                  <c:v>0.0761546</c:v>
                </c:pt>
                <c:pt idx="7111">
                  <c:v>0.07615473</c:v>
                </c:pt>
                <c:pt idx="7112">
                  <c:v>0.076154865</c:v>
                </c:pt>
                <c:pt idx="7113">
                  <c:v>0.076155</c:v>
                </c:pt>
                <c:pt idx="7114">
                  <c:v>0.07615513</c:v>
                </c:pt>
                <c:pt idx="7115">
                  <c:v>0.07615527</c:v>
                </c:pt>
                <c:pt idx="7116">
                  <c:v>0.076155394</c:v>
                </c:pt>
                <c:pt idx="7117">
                  <c:v>0.07615553</c:v>
                </c:pt>
                <c:pt idx="7118">
                  <c:v>0.07615566</c:v>
                </c:pt>
                <c:pt idx="7119">
                  <c:v>0.0761558</c:v>
                </c:pt>
                <c:pt idx="7120">
                  <c:v>0.07615593</c:v>
                </c:pt>
                <c:pt idx="7121">
                  <c:v>0.076156065</c:v>
                </c:pt>
                <c:pt idx="7122">
                  <c:v>0.07615619</c:v>
                </c:pt>
                <c:pt idx="7123">
                  <c:v>0.076156326</c:v>
                </c:pt>
                <c:pt idx="7124">
                  <c:v>0.07615646</c:v>
                </c:pt>
                <c:pt idx="7125">
                  <c:v>0.076156594</c:v>
                </c:pt>
                <c:pt idx="7126">
                  <c:v>0.07615673</c:v>
                </c:pt>
                <c:pt idx="7127">
                  <c:v>0.076156855</c:v>
                </c:pt>
                <c:pt idx="7128">
                  <c:v>0.07615699</c:v>
                </c:pt>
                <c:pt idx="7129">
                  <c:v>0.07615712</c:v>
                </c:pt>
                <c:pt idx="7130">
                  <c:v>0.07615726</c:v>
                </c:pt>
                <c:pt idx="7131">
                  <c:v>0.07615738</c:v>
                </c:pt>
                <c:pt idx="7132">
                  <c:v>0.07615752</c:v>
                </c:pt>
                <c:pt idx="7133">
                  <c:v>0.07615765</c:v>
                </c:pt>
                <c:pt idx="7134">
                  <c:v>0.076157786</c:v>
                </c:pt>
                <c:pt idx="7135">
                  <c:v>0.07615791</c:v>
                </c:pt>
                <c:pt idx="7136">
                  <c:v>0.07615805</c:v>
                </c:pt>
                <c:pt idx="7137">
                  <c:v>0.07615818</c:v>
                </c:pt>
                <c:pt idx="7138">
                  <c:v>0.07615831</c:v>
                </c:pt>
                <c:pt idx="7139">
                  <c:v>0.07615844</c:v>
                </c:pt>
                <c:pt idx="7140">
                  <c:v>0.076158576</c:v>
                </c:pt>
                <c:pt idx="7141">
                  <c:v>0.0761587</c:v>
                </c:pt>
                <c:pt idx="7142">
                  <c:v>0.07615884</c:v>
                </c:pt>
                <c:pt idx="7143">
                  <c:v>0.07615897</c:v>
                </c:pt>
                <c:pt idx="7144">
                  <c:v>0.0761591</c:v>
                </c:pt>
                <c:pt idx="7145">
                  <c:v>0.07615923</c:v>
                </c:pt>
                <c:pt idx="7146">
                  <c:v>0.076159365</c:v>
                </c:pt>
                <c:pt idx="7147">
                  <c:v>0.07615949</c:v>
                </c:pt>
                <c:pt idx="7148">
                  <c:v>0.076159626</c:v>
                </c:pt>
                <c:pt idx="7149">
                  <c:v>0.07615976</c:v>
                </c:pt>
                <c:pt idx="7150">
                  <c:v>0.07615989</c:v>
                </c:pt>
                <c:pt idx="7151">
                  <c:v>0.07616002</c:v>
                </c:pt>
                <c:pt idx="7152">
                  <c:v>0.07616015</c:v>
                </c:pt>
                <c:pt idx="7153">
                  <c:v>0.07616028</c:v>
                </c:pt>
                <c:pt idx="7154">
                  <c:v>0.076160416</c:v>
                </c:pt>
                <c:pt idx="7155">
                  <c:v>0.07616054</c:v>
                </c:pt>
                <c:pt idx="7156">
                  <c:v>0.07616068</c:v>
                </c:pt>
                <c:pt idx="7157">
                  <c:v>0.0761608</c:v>
                </c:pt>
                <c:pt idx="7158">
                  <c:v>0.07616094</c:v>
                </c:pt>
                <c:pt idx="7159">
                  <c:v>0.076161064</c:v>
                </c:pt>
                <c:pt idx="7160">
                  <c:v>0.0761612</c:v>
                </c:pt>
                <c:pt idx="7161">
                  <c:v>0.076161325</c:v>
                </c:pt>
                <c:pt idx="7162">
                  <c:v>0.07616146</c:v>
                </c:pt>
                <c:pt idx="7163">
                  <c:v>0.07616159</c:v>
                </c:pt>
                <c:pt idx="7164">
                  <c:v>0.07616172</c:v>
                </c:pt>
                <c:pt idx="7165">
                  <c:v>0.076161854</c:v>
                </c:pt>
                <c:pt idx="7166">
                  <c:v>0.07616198</c:v>
                </c:pt>
                <c:pt idx="7167">
                  <c:v>0.076162115</c:v>
                </c:pt>
                <c:pt idx="7168">
                  <c:v>0.07616224</c:v>
                </c:pt>
                <c:pt idx="7169">
                  <c:v>0.07616237</c:v>
                </c:pt>
                <c:pt idx="7170">
                  <c:v>0.0761625</c:v>
                </c:pt>
                <c:pt idx="7171">
                  <c:v>0.07616263</c:v>
                </c:pt>
                <c:pt idx="7172">
                  <c:v>0.07616276</c:v>
                </c:pt>
                <c:pt idx="7173">
                  <c:v>0.07616289</c:v>
                </c:pt>
                <c:pt idx="7174">
                  <c:v>0.07616302</c:v>
                </c:pt>
                <c:pt idx="7175">
                  <c:v>0.07616315</c:v>
                </c:pt>
                <c:pt idx="7176">
                  <c:v>0.076163284</c:v>
                </c:pt>
                <c:pt idx="7177">
                  <c:v>0.07616341</c:v>
                </c:pt>
                <c:pt idx="7178">
                  <c:v>0.07616354</c:v>
                </c:pt>
                <c:pt idx="7179">
                  <c:v>0.07616367</c:v>
                </c:pt>
                <c:pt idx="7180">
                  <c:v>0.0761638</c:v>
                </c:pt>
                <c:pt idx="7181">
                  <c:v>0.07616393</c:v>
                </c:pt>
                <c:pt idx="7182">
                  <c:v>0.07616406</c:v>
                </c:pt>
                <c:pt idx="7183">
                  <c:v>0.076164186</c:v>
                </c:pt>
                <c:pt idx="7184">
                  <c:v>0.07616432</c:v>
                </c:pt>
                <c:pt idx="7185">
                  <c:v>0.07616445</c:v>
                </c:pt>
                <c:pt idx="7186">
                  <c:v>0.07616458</c:v>
                </c:pt>
                <c:pt idx="7187">
                  <c:v>0.07616471</c:v>
                </c:pt>
                <c:pt idx="7188">
                  <c:v>0.076164834</c:v>
                </c:pt>
                <c:pt idx="7189">
                  <c:v>0.07616497</c:v>
                </c:pt>
                <c:pt idx="7190">
                  <c:v>0.076165095</c:v>
                </c:pt>
                <c:pt idx="7191">
                  <c:v>0.07616522</c:v>
                </c:pt>
                <c:pt idx="7192">
                  <c:v>0.076165356</c:v>
                </c:pt>
                <c:pt idx="7193">
                  <c:v>0.07616548</c:v>
                </c:pt>
                <c:pt idx="7194">
                  <c:v>0.07616561</c:v>
                </c:pt>
                <c:pt idx="7195">
                  <c:v>0.076165736</c:v>
                </c:pt>
                <c:pt idx="7196">
                  <c:v>0.07616587</c:v>
                </c:pt>
                <c:pt idx="7197">
                  <c:v>0.076166</c:v>
                </c:pt>
                <c:pt idx="7198">
                  <c:v>0.07616612</c:v>
                </c:pt>
                <c:pt idx="7199">
                  <c:v>0.07616626</c:v>
                </c:pt>
                <c:pt idx="7200">
                  <c:v>0.076166384</c:v>
                </c:pt>
                <c:pt idx="7201">
                  <c:v>0.07616651</c:v>
                </c:pt>
                <c:pt idx="7202">
                  <c:v>0.07616664</c:v>
                </c:pt>
                <c:pt idx="7203">
                  <c:v>0.07616677</c:v>
                </c:pt>
                <c:pt idx="7204">
                  <c:v>0.0761669</c:v>
                </c:pt>
                <c:pt idx="7205">
                  <c:v>0.076167025</c:v>
                </c:pt>
                <c:pt idx="7206">
                  <c:v>0.07616715</c:v>
                </c:pt>
                <c:pt idx="7207">
                  <c:v>0.07616728</c:v>
                </c:pt>
                <c:pt idx="7208">
                  <c:v>0.07616741</c:v>
                </c:pt>
                <c:pt idx="7209">
                  <c:v>0.07616754</c:v>
                </c:pt>
                <c:pt idx="7210">
                  <c:v>0.076167665</c:v>
                </c:pt>
                <c:pt idx="7211">
                  <c:v>0.07616779</c:v>
                </c:pt>
                <c:pt idx="7212">
                  <c:v>0.07616792</c:v>
                </c:pt>
                <c:pt idx="7213">
                  <c:v>0.07616805</c:v>
                </c:pt>
                <c:pt idx="7214">
                  <c:v>0.07616818</c:v>
                </c:pt>
                <c:pt idx="7215">
                  <c:v>0.076168306</c:v>
                </c:pt>
                <c:pt idx="7216">
                  <c:v>0.07616843</c:v>
                </c:pt>
                <c:pt idx="7217">
                  <c:v>0.07616856</c:v>
                </c:pt>
                <c:pt idx="7218">
                  <c:v>0.076168686</c:v>
                </c:pt>
                <c:pt idx="7219">
                  <c:v>0.07616881</c:v>
                </c:pt>
                <c:pt idx="7220">
                  <c:v>0.07616895</c:v>
                </c:pt>
                <c:pt idx="7221">
                  <c:v>0.07616907</c:v>
                </c:pt>
                <c:pt idx="7222">
                  <c:v>0.0761692</c:v>
                </c:pt>
                <c:pt idx="7223">
                  <c:v>0.07616933</c:v>
                </c:pt>
                <c:pt idx="7224">
                  <c:v>0.07616945</c:v>
                </c:pt>
                <c:pt idx="7225">
                  <c:v>0.07616958</c:v>
                </c:pt>
                <c:pt idx="7226">
                  <c:v>0.07616971</c:v>
                </c:pt>
                <c:pt idx="7227">
                  <c:v>0.07616983</c:v>
                </c:pt>
                <c:pt idx="7228">
                  <c:v>0.07616996</c:v>
                </c:pt>
                <c:pt idx="7229">
                  <c:v>0.07617009</c:v>
                </c:pt>
                <c:pt idx="7230">
                  <c:v>0.07617021</c:v>
                </c:pt>
                <c:pt idx="7231">
                  <c:v>0.07617034</c:v>
                </c:pt>
                <c:pt idx="7232">
                  <c:v>0.076170474</c:v>
                </c:pt>
                <c:pt idx="7233">
                  <c:v>0.0761706</c:v>
                </c:pt>
                <c:pt idx="7234">
                  <c:v>0.07617073</c:v>
                </c:pt>
                <c:pt idx="7235">
                  <c:v>0.076170854</c:v>
                </c:pt>
                <c:pt idx="7236">
                  <c:v>0.07617098</c:v>
                </c:pt>
                <c:pt idx="7237">
                  <c:v>0.07617111</c:v>
                </c:pt>
                <c:pt idx="7238">
                  <c:v>0.076171234</c:v>
                </c:pt>
                <c:pt idx="7239">
                  <c:v>0.07617136</c:v>
                </c:pt>
                <c:pt idx="7240">
                  <c:v>0.07617149</c:v>
                </c:pt>
                <c:pt idx="7241">
                  <c:v>0.076171614</c:v>
                </c:pt>
                <c:pt idx="7242">
                  <c:v>0.07617174</c:v>
                </c:pt>
                <c:pt idx="7243">
                  <c:v>0.07617187</c:v>
                </c:pt>
                <c:pt idx="7244">
                  <c:v>0.07617199</c:v>
                </c:pt>
                <c:pt idx="7245">
                  <c:v>0.07617211</c:v>
                </c:pt>
                <c:pt idx="7246">
                  <c:v>0.07617224</c:v>
                </c:pt>
                <c:pt idx="7247">
                  <c:v>0.07617237</c:v>
                </c:pt>
                <c:pt idx="7248">
                  <c:v>0.07617249</c:v>
                </c:pt>
                <c:pt idx="7249">
                  <c:v>0.07617262</c:v>
                </c:pt>
                <c:pt idx="7250">
                  <c:v>0.07617275</c:v>
                </c:pt>
                <c:pt idx="7251">
                  <c:v>0.07617287</c:v>
                </c:pt>
                <c:pt idx="7252">
                  <c:v>0.076173</c:v>
                </c:pt>
                <c:pt idx="7253">
                  <c:v>0.07617313</c:v>
                </c:pt>
                <c:pt idx="7254">
                  <c:v>0.07617325</c:v>
                </c:pt>
                <c:pt idx="7255">
                  <c:v>0.07617338</c:v>
                </c:pt>
                <c:pt idx="7256">
                  <c:v>0.0761735</c:v>
                </c:pt>
                <c:pt idx="7257">
                  <c:v>0.076173626</c:v>
                </c:pt>
                <c:pt idx="7258">
                  <c:v>0.07617375</c:v>
                </c:pt>
                <c:pt idx="7259">
                  <c:v>0.07617388</c:v>
                </c:pt>
                <c:pt idx="7260">
                  <c:v>0.076174006</c:v>
                </c:pt>
                <c:pt idx="7261">
                  <c:v>0.07617413</c:v>
                </c:pt>
                <c:pt idx="7262">
                  <c:v>0.07617426</c:v>
                </c:pt>
                <c:pt idx="7263">
                  <c:v>0.07617438</c:v>
                </c:pt>
                <c:pt idx="7264">
                  <c:v>0.076174505</c:v>
                </c:pt>
                <c:pt idx="7265">
                  <c:v>0.07617463</c:v>
                </c:pt>
                <c:pt idx="7266">
                  <c:v>0.07617476</c:v>
                </c:pt>
                <c:pt idx="7267">
                  <c:v>0.076174885</c:v>
                </c:pt>
                <c:pt idx="7268">
                  <c:v>0.076175004</c:v>
                </c:pt>
                <c:pt idx="7269">
                  <c:v>0.07617513</c:v>
                </c:pt>
                <c:pt idx="7270">
                  <c:v>0.07617526</c:v>
                </c:pt>
                <c:pt idx="7271">
                  <c:v>0.076175384</c:v>
                </c:pt>
                <c:pt idx="7272">
                  <c:v>0.07617551</c:v>
                </c:pt>
                <c:pt idx="7273">
                  <c:v>0.07617563</c:v>
                </c:pt>
                <c:pt idx="7274">
                  <c:v>0.07617576</c:v>
                </c:pt>
                <c:pt idx="7275">
                  <c:v>0.07617588</c:v>
                </c:pt>
                <c:pt idx="7276">
                  <c:v>0.07617601</c:v>
                </c:pt>
                <c:pt idx="7277">
                  <c:v>0.07617613</c:v>
                </c:pt>
                <c:pt idx="7278">
                  <c:v>0.076176256</c:v>
                </c:pt>
                <c:pt idx="7279">
                  <c:v>0.07617638</c:v>
                </c:pt>
                <c:pt idx="7280">
                  <c:v>0.0761765</c:v>
                </c:pt>
                <c:pt idx="7281">
                  <c:v>0.07617663</c:v>
                </c:pt>
                <c:pt idx="7282">
                  <c:v>0.076176755</c:v>
                </c:pt>
                <c:pt idx="7283">
                  <c:v>0.07617688</c:v>
                </c:pt>
                <c:pt idx="7284">
                  <c:v>0.076177</c:v>
                </c:pt>
                <c:pt idx="7285">
                  <c:v>0.07617713</c:v>
                </c:pt>
                <c:pt idx="7286">
                  <c:v>0.076177254</c:v>
                </c:pt>
                <c:pt idx="7287">
                  <c:v>0.07617737</c:v>
                </c:pt>
                <c:pt idx="7288">
                  <c:v>0.0761775</c:v>
                </c:pt>
                <c:pt idx="7289">
                  <c:v>0.07617763</c:v>
                </c:pt>
                <c:pt idx="7290">
                  <c:v>0.076177746</c:v>
                </c:pt>
                <c:pt idx="7291">
                  <c:v>0.07617787</c:v>
                </c:pt>
                <c:pt idx="7292">
                  <c:v>0.076178</c:v>
                </c:pt>
                <c:pt idx="7293">
                  <c:v>0.07617812</c:v>
                </c:pt>
                <c:pt idx="7294">
                  <c:v>0.076178245</c:v>
                </c:pt>
                <c:pt idx="7295">
                  <c:v>0.076178364</c:v>
                </c:pt>
                <c:pt idx="7296">
                  <c:v>0.07617849</c:v>
                </c:pt>
                <c:pt idx="7297">
                  <c:v>0.07617862</c:v>
                </c:pt>
                <c:pt idx="7298">
                  <c:v>0.07617874</c:v>
                </c:pt>
                <c:pt idx="7299">
                  <c:v>0.07617886</c:v>
                </c:pt>
                <c:pt idx="7300">
                  <c:v>0.07617898</c:v>
                </c:pt>
                <c:pt idx="7301">
                  <c:v>0.07617911</c:v>
                </c:pt>
                <c:pt idx="7302">
                  <c:v>0.076179236</c:v>
                </c:pt>
                <c:pt idx="7303">
                  <c:v>0.076179355</c:v>
                </c:pt>
                <c:pt idx="7304">
                  <c:v>0.07617948</c:v>
                </c:pt>
                <c:pt idx="7305">
                  <c:v>0.0761796</c:v>
                </c:pt>
                <c:pt idx="7306">
                  <c:v>0.07617973</c:v>
                </c:pt>
                <c:pt idx="7307">
                  <c:v>0.07617985</c:v>
                </c:pt>
                <c:pt idx="7308">
                  <c:v>0.076179974</c:v>
                </c:pt>
                <c:pt idx="7309">
                  <c:v>0.07618009</c:v>
                </c:pt>
                <c:pt idx="7310">
                  <c:v>0.07618022</c:v>
                </c:pt>
                <c:pt idx="7311">
                  <c:v>0.07618034</c:v>
                </c:pt>
                <c:pt idx="7312">
                  <c:v>0.076180466</c:v>
                </c:pt>
                <c:pt idx="7313">
                  <c:v>0.076180585</c:v>
                </c:pt>
                <c:pt idx="7314">
                  <c:v>0.07618071</c:v>
                </c:pt>
                <c:pt idx="7315">
                  <c:v>0.07618083</c:v>
                </c:pt>
                <c:pt idx="7316">
                  <c:v>0.07618096</c:v>
                </c:pt>
                <c:pt idx="7317">
                  <c:v>0.07618108</c:v>
                </c:pt>
                <c:pt idx="7318">
                  <c:v>0.0761812</c:v>
                </c:pt>
                <c:pt idx="7319">
                  <c:v>0.07618132</c:v>
                </c:pt>
                <c:pt idx="7320">
                  <c:v>0.07618145</c:v>
                </c:pt>
                <c:pt idx="7321">
                  <c:v>0.07618157</c:v>
                </c:pt>
                <c:pt idx="7322">
                  <c:v>0.076181695</c:v>
                </c:pt>
                <c:pt idx="7323">
                  <c:v>0.076181814</c:v>
                </c:pt>
                <c:pt idx="7324">
                  <c:v>0.07618193</c:v>
                </c:pt>
                <c:pt idx="7325">
                  <c:v>0.07618206</c:v>
                </c:pt>
                <c:pt idx="7326">
                  <c:v>0.07618218</c:v>
                </c:pt>
                <c:pt idx="7327">
                  <c:v>0.076182306</c:v>
                </c:pt>
                <c:pt idx="7328">
                  <c:v>0.076182425</c:v>
                </c:pt>
                <c:pt idx="7329">
                  <c:v>0.076182544</c:v>
                </c:pt>
                <c:pt idx="7330">
                  <c:v>0.07618267</c:v>
                </c:pt>
                <c:pt idx="7331">
                  <c:v>0.07618279</c:v>
                </c:pt>
                <c:pt idx="7332">
                  <c:v>0.07618292</c:v>
                </c:pt>
                <c:pt idx="7333">
                  <c:v>0.076183036</c:v>
                </c:pt>
                <c:pt idx="7334">
                  <c:v>0.076183155</c:v>
                </c:pt>
                <c:pt idx="7335">
                  <c:v>0.07618328</c:v>
                </c:pt>
                <c:pt idx="7336">
                  <c:v>0.0761834</c:v>
                </c:pt>
                <c:pt idx="7337">
                  <c:v>0.07618352</c:v>
                </c:pt>
                <c:pt idx="7338">
                  <c:v>0.07618365</c:v>
                </c:pt>
                <c:pt idx="7339">
                  <c:v>0.076183766</c:v>
                </c:pt>
                <c:pt idx="7340">
                  <c:v>0.076183885</c:v>
                </c:pt>
                <c:pt idx="7341">
                  <c:v>0.07618401</c:v>
                </c:pt>
                <c:pt idx="7342">
                  <c:v>0.07618413</c:v>
                </c:pt>
                <c:pt idx="7343">
                  <c:v>0.07618425</c:v>
                </c:pt>
                <c:pt idx="7344">
                  <c:v>0.07618438</c:v>
                </c:pt>
                <c:pt idx="7345">
                  <c:v>0.0761845</c:v>
                </c:pt>
                <c:pt idx="7346">
                  <c:v>0.076184615</c:v>
                </c:pt>
                <c:pt idx="7347">
                  <c:v>0.076184735</c:v>
                </c:pt>
                <c:pt idx="7348">
                  <c:v>0.07618486</c:v>
                </c:pt>
                <c:pt idx="7349">
                  <c:v>0.07618498</c:v>
                </c:pt>
                <c:pt idx="7350">
                  <c:v>0.0761851</c:v>
                </c:pt>
                <c:pt idx="7351">
                  <c:v>0.07618523</c:v>
                </c:pt>
                <c:pt idx="7352">
                  <c:v>0.076185346</c:v>
                </c:pt>
                <c:pt idx="7353">
                  <c:v>0.076185465</c:v>
                </c:pt>
                <c:pt idx="7354">
                  <c:v>0.076185584</c:v>
                </c:pt>
                <c:pt idx="7355">
                  <c:v>0.07618571</c:v>
                </c:pt>
                <c:pt idx="7356">
                  <c:v>0.07618583</c:v>
                </c:pt>
                <c:pt idx="7357">
                  <c:v>0.07618595</c:v>
                </c:pt>
                <c:pt idx="7358">
                  <c:v>0.07618607</c:v>
                </c:pt>
                <c:pt idx="7359">
                  <c:v>0.076186195</c:v>
                </c:pt>
                <c:pt idx="7360">
                  <c:v>0.076186314</c:v>
                </c:pt>
                <c:pt idx="7361">
                  <c:v>0.07618643</c:v>
                </c:pt>
                <c:pt idx="7362">
                  <c:v>0.07618655</c:v>
                </c:pt>
                <c:pt idx="7363">
                  <c:v>0.07618667</c:v>
                </c:pt>
                <c:pt idx="7364">
                  <c:v>0.0761868</c:v>
                </c:pt>
                <c:pt idx="7365">
                  <c:v>0.07618692</c:v>
                </c:pt>
                <c:pt idx="7366">
                  <c:v>0.07618704</c:v>
                </c:pt>
                <c:pt idx="7367">
                  <c:v>0.076187156</c:v>
                </c:pt>
                <c:pt idx="7368">
                  <c:v>0.076187275</c:v>
                </c:pt>
                <c:pt idx="7369">
                  <c:v>0.076187395</c:v>
                </c:pt>
                <c:pt idx="7370">
                  <c:v>0.07618752</c:v>
                </c:pt>
                <c:pt idx="7371">
                  <c:v>0.07618764</c:v>
                </c:pt>
                <c:pt idx="7372">
                  <c:v>0.07618776</c:v>
                </c:pt>
                <c:pt idx="7373">
                  <c:v>0.07618788</c:v>
                </c:pt>
                <c:pt idx="7374">
                  <c:v>0.076188</c:v>
                </c:pt>
                <c:pt idx="7375">
                  <c:v>0.07618812</c:v>
                </c:pt>
                <c:pt idx="7376">
                  <c:v>0.07618824</c:v>
                </c:pt>
                <c:pt idx="7377">
                  <c:v>0.076188356</c:v>
                </c:pt>
                <c:pt idx="7378">
                  <c:v>0.07618848</c:v>
                </c:pt>
                <c:pt idx="7379">
                  <c:v>0.0761886</c:v>
                </c:pt>
                <c:pt idx="7380">
                  <c:v>0.07618872</c:v>
                </c:pt>
                <c:pt idx="7381">
                  <c:v>0.07618884</c:v>
                </c:pt>
                <c:pt idx="7382">
                  <c:v>0.07618896</c:v>
                </c:pt>
                <c:pt idx="7383">
                  <c:v>0.07618908</c:v>
                </c:pt>
                <c:pt idx="7384">
                  <c:v>0.0761892</c:v>
                </c:pt>
                <c:pt idx="7385">
                  <c:v>0.07618932</c:v>
                </c:pt>
                <c:pt idx="7386">
                  <c:v>0.076189436</c:v>
                </c:pt>
                <c:pt idx="7387">
                  <c:v>0.076189555</c:v>
                </c:pt>
                <c:pt idx="7388">
                  <c:v>0.076189674</c:v>
                </c:pt>
                <c:pt idx="7389">
                  <c:v>0.07618979</c:v>
                </c:pt>
                <c:pt idx="7390">
                  <c:v>0.07618991</c:v>
                </c:pt>
                <c:pt idx="7391">
                  <c:v>0.07619003</c:v>
                </c:pt>
                <c:pt idx="7392">
                  <c:v>0.07619015</c:v>
                </c:pt>
                <c:pt idx="7393">
                  <c:v>0.07619027</c:v>
                </c:pt>
                <c:pt idx="7394">
                  <c:v>0.07619039</c:v>
                </c:pt>
                <c:pt idx="7395">
                  <c:v>0.07619051</c:v>
                </c:pt>
                <c:pt idx="7396">
                  <c:v>0.07619063</c:v>
                </c:pt>
                <c:pt idx="7397">
                  <c:v>0.07619075</c:v>
                </c:pt>
                <c:pt idx="7398">
                  <c:v>0.07619087</c:v>
                </c:pt>
                <c:pt idx="7399">
                  <c:v>0.076190986</c:v>
                </c:pt>
                <c:pt idx="7400">
                  <c:v>0.076191105</c:v>
                </c:pt>
                <c:pt idx="7401">
                  <c:v>0.076191224</c:v>
                </c:pt>
                <c:pt idx="7402">
                  <c:v>0.07619134</c:v>
                </c:pt>
                <c:pt idx="7403">
                  <c:v>0.07619146</c:v>
                </c:pt>
                <c:pt idx="7404">
                  <c:v>0.07619158</c:v>
                </c:pt>
                <c:pt idx="7405">
                  <c:v>0.0761917</c:v>
                </c:pt>
                <c:pt idx="7406">
                  <c:v>0.07619182</c:v>
                </c:pt>
                <c:pt idx="7407">
                  <c:v>0.07619194</c:v>
                </c:pt>
                <c:pt idx="7408">
                  <c:v>0.07619206</c:v>
                </c:pt>
                <c:pt idx="7409">
                  <c:v>0.07619218</c:v>
                </c:pt>
                <c:pt idx="7410">
                  <c:v>0.0761923</c:v>
                </c:pt>
                <c:pt idx="7411">
                  <c:v>0.07619241</c:v>
                </c:pt>
                <c:pt idx="7412">
                  <c:v>0.07619253</c:v>
                </c:pt>
                <c:pt idx="7413">
                  <c:v>0.07619265</c:v>
                </c:pt>
                <c:pt idx="7414">
                  <c:v>0.07619277</c:v>
                </c:pt>
                <c:pt idx="7415">
                  <c:v>0.076192886</c:v>
                </c:pt>
                <c:pt idx="7416">
                  <c:v>0.076193005</c:v>
                </c:pt>
                <c:pt idx="7417">
                  <c:v>0.076193124</c:v>
                </c:pt>
                <c:pt idx="7418">
                  <c:v>0.07619324</c:v>
                </c:pt>
                <c:pt idx="7419">
                  <c:v>0.076193355</c:v>
                </c:pt>
                <c:pt idx="7420">
                  <c:v>0.076193474</c:v>
                </c:pt>
                <c:pt idx="7421">
                  <c:v>0.07619359</c:v>
                </c:pt>
                <c:pt idx="7422">
                  <c:v>0.07619371</c:v>
                </c:pt>
                <c:pt idx="7423">
                  <c:v>0.07619383</c:v>
                </c:pt>
                <c:pt idx="7424">
                  <c:v>0.07619395</c:v>
                </c:pt>
                <c:pt idx="7425">
                  <c:v>0.07619406</c:v>
                </c:pt>
                <c:pt idx="7426">
                  <c:v>0.07619418</c:v>
                </c:pt>
                <c:pt idx="7427">
                  <c:v>0.0761943</c:v>
                </c:pt>
                <c:pt idx="7428">
                  <c:v>0.07619442</c:v>
                </c:pt>
                <c:pt idx="7429">
                  <c:v>0.07619454</c:v>
                </c:pt>
                <c:pt idx="7430">
                  <c:v>0.07619465</c:v>
                </c:pt>
                <c:pt idx="7431">
                  <c:v>0.07619477</c:v>
                </c:pt>
                <c:pt idx="7432">
                  <c:v>0.07619489</c:v>
                </c:pt>
                <c:pt idx="7433">
                  <c:v>0.07619501</c:v>
                </c:pt>
                <c:pt idx="7434">
                  <c:v>0.07619512</c:v>
                </c:pt>
                <c:pt idx="7435">
                  <c:v>0.07619524</c:v>
                </c:pt>
                <c:pt idx="7436">
                  <c:v>0.07619536</c:v>
                </c:pt>
                <c:pt idx="7437">
                  <c:v>0.07619548</c:v>
                </c:pt>
                <c:pt idx="7438">
                  <c:v>0.07619559</c:v>
                </c:pt>
                <c:pt idx="7439">
                  <c:v>0.07619571</c:v>
                </c:pt>
                <c:pt idx="7440">
                  <c:v>0.07619583</c:v>
                </c:pt>
                <c:pt idx="7441">
                  <c:v>0.07619595</c:v>
                </c:pt>
                <c:pt idx="7442">
                  <c:v>0.07619606</c:v>
                </c:pt>
                <c:pt idx="7443">
                  <c:v>0.07619618</c:v>
                </c:pt>
                <c:pt idx="7444">
                  <c:v>0.0761963</c:v>
                </c:pt>
                <c:pt idx="7445">
                  <c:v>0.07619641</c:v>
                </c:pt>
                <c:pt idx="7446">
                  <c:v>0.07619653</c:v>
                </c:pt>
                <c:pt idx="7447">
                  <c:v>0.07619665</c:v>
                </c:pt>
                <c:pt idx="7448">
                  <c:v>0.07619676</c:v>
                </c:pt>
                <c:pt idx="7449">
                  <c:v>0.07619688</c:v>
                </c:pt>
                <c:pt idx="7450">
                  <c:v>0.076197</c:v>
                </c:pt>
                <c:pt idx="7451">
                  <c:v>0.07619711</c:v>
                </c:pt>
                <c:pt idx="7452">
                  <c:v>0.07619723</c:v>
                </c:pt>
                <c:pt idx="7453">
                  <c:v>0.07619735</c:v>
                </c:pt>
                <c:pt idx="7454">
                  <c:v>0.07619746</c:v>
                </c:pt>
                <c:pt idx="7455">
                  <c:v>0.07619758</c:v>
                </c:pt>
                <c:pt idx="7456">
                  <c:v>0.0761977</c:v>
                </c:pt>
                <c:pt idx="7457">
                  <c:v>0.07619781</c:v>
                </c:pt>
                <c:pt idx="7458">
                  <c:v>0.07619793</c:v>
                </c:pt>
                <c:pt idx="7459">
                  <c:v>0.07619804</c:v>
                </c:pt>
                <c:pt idx="7460">
                  <c:v>0.07619816</c:v>
                </c:pt>
                <c:pt idx="7461">
                  <c:v>0.07619828</c:v>
                </c:pt>
                <c:pt idx="7462">
                  <c:v>0.07619839</c:v>
                </c:pt>
                <c:pt idx="7463">
                  <c:v>0.07619851</c:v>
                </c:pt>
                <c:pt idx="7464">
                  <c:v>0.07619862</c:v>
                </c:pt>
                <c:pt idx="7465">
                  <c:v>0.07619874</c:v>
                </c:pt>
                <c:pt idx="7466">
                  <c:v>0.07619886</c:v>
                </c:pt>
                <c:pt idx="7467">
                  <c:v>0.07619897</c:v>
                </c:pt>
                <c:pt idx="7468">
                  <c:v>0.07619909</c:v>
                </c:pt>
                <c:pt idx="7469">
                  <c:v>0.076199204</c:v>
                </c:pt>
                <c:pt idx="7470">
                  <c:v>0.07619932</c:v>
                </c:pt>
                <c:pt idx="7471">
                  <c:v>0.076199435</c:v>
                </c:pt>
                <c:pt idx="7472">
                  <c:v>0.076199554</c:v>
                </c:pt>
                <c:pt idx="7473">
                  <c:v>0.076199666</c:v>
                </c:pt>
                <c:pt idx="7474">
                  <c:v>0.076199785</c:v>
                </c:pt>
                <c:pt idx="7475">
                  <c:v>0.0761999</c:v>
                </c:pt>
                <c:pt idx="7476">
                  <c:v>0.076200016</c:v>
                </c:pt>
                <c:pt idx="7477">
                  <c:v>0.07620013</c:v>
                </c:pt>
                <c:pt idx="7478">
                  <c:v>0.07620025</c:v>
                </c:pt>
                <c:pt idx="7479">
                  <c:v>0.07620036</c:v>
                </c:pt>
                <c:pt idx="7480">
                  <c:v>0.07620048</c:v>
                </c:pt>
                <c:pt idx="7481">
                  <c:v>0.07620059</c:v>
                </c:pt>
                <c:pt idx="7482">
                  <c:v>0.07620071</c:v>
                </c:pt>
                <c:pt idx="7483">
                  <c:v>0.07620082</c:v>
                </c:pt>
                <c:pt idx="7484">
                  <c:v>0.07620094</c:v>
                </c:pt>
                <c:pt idx="7485">
                  <c:v>0.07620105</c:v>
                </c:pt>
                <c:pt idx="7486">
                  <c:v>0.07620117</c:v>
                </c:pt>
                <c:pt idx="7487">
                  <c:v>0.07620128</c:v>
                </c:pt>
                <c:pt idx="7488">
                  <c:v>0.076201394</c:v>
                </c:pt>
                <c:pt idx="7489">
                  <c:v>0.07620151</c:v>
                </c:pt>
                <c:pt idx="7490">
                  <c:v>0.076201625</c:v>
                </c:pt>
                <c:pt idx="7491">
                  <c:v>0.076201744</c:v>
                </c:pt>
                <c:pt idx="7492">
                  <c:v>0.076201856</c:v>
                </c:pt>
                <c:pt idx="7493">
                  <c:v>0.076201975</c:v>
                </c:pt>
                <c:pt idx="7494">
                  <c:v>0.07620209</c:v>
                </c:pt>
                <c:pt idx="7495">
                  <c:v>0.0762022</c:v>
                </c:pt>
                <c:pt idx="7496">
                  <c:v>0.07620232</c:v>
                </c:pt>
                <c:pt idx="7497">
                  <c:v>0.07620243</c:v>
                </c:pt>
                <c:pt idx="7498">
                  <c:v>0.07620255</c:v>
                </c:pt>
                <c:pt idx="7499">
                  <c:v>0.07620266</c:v>
                </c:pt>
                <c:pt idx="7500">
                  <c:v>0.07620277</c:v>
                </c:pt>
                <c:pt idx="7501">
                  <c:v>0.07620289</c:v>
                </c:pt>
                <c:pt idx="7502">
                  <c:v>0.076203</c:v>
                </c:pt>
                <c:pt idx="7503">
                  <c:v>0.076203115</c:v>
                </c:pt>
                <c:pt idx="7504">
                  <c:v>0.076203234</c:v>
                </c:pt>
                <c:pt idx="7505">
                  <c:v>0.076203346</c:v>
                </c:pt>
                <c:pt idx="7506">
                  <c:v>0.07620346</c:v>
                </c:pt>
                <c:pt idx="7507">
                  <c:v>0.07620358</c:v>
                </c:pt>
                <c:pt idx="7508">
                  <c:v>0.07620369</c:v>
                </c:pt>
                <c:pt idx="7509">
                  <c:v>0.0762038</c:v>
                </c:pt>
                <c:pt idx="7510">
                  <c:v>0.07620392</c:v>
                </c:pt>
                <c:pt idx="7511">
                  <c:v>0.07620403</c:v>
                </c:pt>
                <c:pt idx="7512">
                  <c:v>0.07620414</c:v>
                </c:pt>
                <c:pt idx="7513">
                  <c:v>0.076204255</c:v>
                </c:pt>
                <c:pt idx="7514">
                  <c:v>0.076204374</c:v>
                </c:pt>
                <c:pt idx="7515">
                  <c:v>0.076204486</c:v>
                </c:pt>
                <c:pt idx="7516">
                  <c:v>0.0762046</c:v>
                </c:pt>
                <c:pt idx="7517">
                  <c:v>0.07620472</c:v>
                </c:pt>
                <c:pt idx="7518">
                  <c:v>0.07620483</c:v>
                </c:pt>
                <c:pt idx="7519">
                  <c:v>0.07620494</c:v>
                </c:pt>
                <c:pt idx="7520">
                  <c:v>0.07620505</c:v>
                </c:pt>
                <c:pt idx="7521">
                  <c:v>0.07620517</c:v>
                </c:pt>
                <c:pt idx="7522">
                  <c:v>0.07620528</c:v>
                </c:pt>
                <c:pt idx="7523">
                  <c:v>0.076205395</c:v>
                </c:pt>
                <c:pt idx="7524">
                  <c:v>0.07620551</c:v>
                </c:pt>
                <c:pt idx="7525">
                  <c:v>0.07620562</c:v>
                </c:pt>
                <c:pt idx="7526">
                  <c:v>0.07620574</c:v>
                </c:pt>
                <c:pt idx="7527">
                  <c:v>0.07620585</c:v>
                </c:pt>
                <c:pt idx="7528">
                  <c:v>0.07620596</c:v>
                </c:pt>
                <c:pt idx="7529">
                  <c:v>0.07620607</c:v>
                </c:pt>
                <c:pt idx="7530">
                  <c:v>0.076206185</c:v>
                </c:pt>
                <c:pt idx="7531">
                  <c:v>0.076206304</c:v>
                </c:pt>
                <c:pt idx="7532">
                  <c:v>0.076206416</c:v>
                </c:pt>
                <c:pt idx="7533">
                  <c:v>0.07620653</c:v>
                </c:pt>
                <c:pt idx="7534">
                  <c:v>0.07620664</c:v>
                </c:pt>
                <c:pt idx="7535">
                  <c:v>0.07620675</c:v>
                </c:pt>
                <c:pt idx="7536">
                  <c:v>0.07620686</c:v>
                </c:pt>
                <c:pt idx="7537">
                  <c:v>0.07620698</c:v>
                </c:pt>
                <c:pt idx="7538">
                  <c:v>0.076207094</c:v>
                </c:pt>
                <c:pt idx="7539">
                  <c:v>0.076207206</c:v>
                </c:pt>
                <c:pt idx="7540">
                  <c:v>0.07620732</c:v>
                </c:pt>
                <c:pt idx="7541">
                  <c:v>0.07620743</c:v>
                </c:pt>
                <c:pt idx="7542">
                  <c:v>0.07620754</c:v>
                </c:pt>
                <c:pt idx="7543">
                  <c:v>0.07620765</c:v>
                </c:pt>
                <c:pt idx="7544">
                  <c:v>0.076207764</c:v>
                </c:pt>
                <c:pt idx="7545">
                  <c:v>0.07620788</c:v>
                </c:pt>
                <c:pt idx="7546">
                  <c:v>0.076207995</c:v>
                </c:pt>
                <c:pt idx="7547">
                  <c:v>0.07620811</c:v>
                </c:pt>
                <c:pt idx="7548">
                  <c:v>0.07620822</c:v>
                </c:pt>
                <c:pt idx="7549">
                  <c:v>0.07620833</c:v>
                </c:pt>
                <c:pt idx="7550">
                  <c:v>0.07620844</c:v>
                </c:pt>
                <c:pt idx="7551">
                  <c:v>0.076208554</c:v>
                </c:pt>
                <c:pt idx="7552">
                  <c:v>0.076208666</c:v>
                </c:pt>
                <c:pt idx="7553">
                  <c:v>0.07620878</c:v>
                </c:pt>
                <c:pt idx="7554">
                  <c:v>0.07620889</c:v>
                </c:pt>
                <c:pt idx="7555">
                  <c:v>0.076209</c:v>
                </c:pt>
                <c:pt idx="7556">
                  <c:v>0.07620911</c:v>
                </c:pt>
                <c:pt idx="7557">
                  <c:v>0.076209225</c:v>
                </c:pt>
                <c:pt idx="7558">
                  <c:v>0.07620934</c:v>
                </c:pt>
                <c:pt idx="7559">
                  <c:v>0.07620945</c:v>
                </c:pt>
                <c:pt idx="7560">
                  <c:v>0.07620956</c:v>
                </c:pt>
                <c:pt idx="7561">
                  <c:v>0.07620967</c:v>
                </c:pt>
                <c:pt idx="7562">
                  <c:v>0.07620978</c:v>
                </c:pt>
                <c:pt idx="7563">
                  <c:v>0.076209895</c:v>
                </c:pt>
                <c:pt idx="7564">
                  <c:v>0.07621001</c:v>
                </c:pt>
                <c:pt idx="7565">
                  <c:v>0.07621012</c:v>
                </c:pt>
                <c:pt idx="7566">
                  <c:v>0.07621023</c:v>
                </c:pt>
                <c:pt idx="7567">
                  <c:v>0.07621034</c:v>
                </c:pt>
                <c:pt idx="7568">
                  <c:v>0.076210454</c:v>
                </c:pt>
                <c:pt idx="7569">
                  <c:v>0.076210566</c:v>
                </c:pt>
                <c:pt idx="7570">
                  <c:v>0.07621068</c:v>
                </c:pt>
                <c:pt idx="7571">
                  <c:v>0.07621079</c:v>
                </c:pt>
                <c:pt idx="7572">
                  <c:v>0.0762109</c:v>
                </c:pt>
                <c:pt idx="7573">
                  <c:v>0.07621101</c:v>
                </c:pt>
                <c:pt idx="7574">
                  <c:v>0.076211125</c:v>
                </c:pt>
                <c:pt idx="7575">
                  <c:v>0.07621124</c:v>
                </c:pt>
                <c:pt idx="7576">
                  <c:v>0.07621135</c:v>
                </c:pt>
                <c:pt idx="7577">
                  <c:v>0.07621146</c:v>
                </c:pt>
                <c:pt idx="7578">
                  <c:v>0.07621157</c:v>
                </c:pt>
                <c:pt idx="7579">
                  <c:v>0.07621168</c:v>
                </c:pt>
                <c:pt idx="7580">
                  <c:v>0.07621179</c:v>
                </c:pt>
                <c:pt idx="7581">
                  <c:v>0.0762119</c:v>
                </c:pt>
                <c:pt idx="7582">
                  <c:v>0.07621201</c:v>
                </c:pt>
                <c:pt idx="7583">
                  <c:v>0.07621212</c:v>
                </c:pt>
                <c:pt idx="7584">
                  <c:v>0.076212235</c:v>
                </c:pt>
                <c:pt idx="7585">
                  <c:v>0.07621235</c:v>
                </c:pt>
                <c:pt idx="7586">
                  <c:v>0.07621246</c:v>
                </c:pt>
                <c:pt idx="7587">
                  <c:v>0.07621257</c:v>
                </c:pt>
                <c:pt idx="7588">
                  <c:v>0.076212674</c:v>
                </c:pt>
                <c:pt idx="7589">
                  <c:v>0.076212786</c:v>
                </c:pt>
                <c:pt idx="7590">
                  <c:v>0.0762129</c:v>
                </c:pt>
                <c:pt idx="7591">
                  <c:v>0.07621301</c:v>
                </c:pt>
                <c:pt idx="7592">
                  <c:v>0.07621312</c:v>
                </c:pt>
                <c:pt idx="7593">
                  <c:v>0.07621323</c:v>
                </c:pt>
                <c:pt idx="7594">
                  <c:v>0.07621334</c:v>
                </c:pt>
                <c:pt idx="7595">
                  <c:v>0.07621345</c:v>
                </c:pt>
                <c:pt idx="7596">
                  <c:v>0.07621356</c:v>
                </c:pt>
                <c:pt idx="7597">
                  <c:v>0.07621367</c:v>
                </c:pt>
                <c:pt idx="7598">
                  <c:v>0.076213785</c:v>
                </c:pt>
                <c:pt idx="7599">
                  <c:v>0.076213896</c:v>
                </c:pt>
                <c:pt idx="7600">
                  <c:v>0.076214</c:v>
                </c:pt>
                <c:pt idx="7601">
                  <c:v>0.07621411</c:v>
                </c:pt>
                <c:pt idx="7602">
                  <c:v>0.076214224</c:v>
                </c:pt>
                <c:pt idx="7603">
                  <c:v>0.076214336</c:v>
                </c:pt>
                <c:pt idx="7604">
                  <c:v>0.07621444</c:v>
                </c:pt>
                <c:pt idx="7605">
                  <c:v>0.07621455</c:v>
                </c:pt>
                <c:pt idx="7606">
                  <c:v>0.07621466</c:v>
                </c:pt>
                <c:pt idx="7607">
                  <c:v>0.076214775</c:v>
                </c:pt>
                <c:pt idx="7608">
                  <c:v>0.07621488</c:v>
                </c:pt>
                <c:pt idx="7609">
                  <c:v>0.07621499</c:v>
                </c:pt>
                <c:pt idx="7610">
                  <c:v>0.0762151</c:v>
                </c:pt>
                <c:pt idx="7611">
                  <c:v>0.076215215</c:v>
                </c:pt>
                <c:pt idx="7612">
                  <c:v>0.07621532</c:v>
                </c:pt>
                <c:pt idx="7613">
                  <c:v>0.07621543</c:v>
                </c:pt>
                <c:pt idx="7614">
                  <c:v>0.07621554</c:v>
                </c:pt>
                <c:pt idx="7615">
                  <c:v>0.07621565</c:v>
                </c:pt>
                <c:pt idx="7616">
                  <c:v>0.07621576</c:v>
                </c:pt>
                <c:pt idx="7617">
                  <c:v>0.07621587</c:v>
                </c:pt>
                <c:pt idx="7618">
                  <c:v>0.076215975</c:v>
                </c:pt>
                <c:pt idx="7619">
                  <c:v>0.07621609</c:v>
                </c:pt>
                <c:pt idx="7620">
                  <c:v>0.0762162</c:v>
                </c:pt>
                <c:pt idx="7621">
                  <c:v>0.0762163</c:v>
                </c:pt>
                <c:pt idx="7622">
                  <c:v>0.076216415</c:v>
                </c:pt>
                <c:pt idx="7623">
                  <c:v>0.07621653</c:v>
                </c:pt>
                <c:pt idx="7624">
                  <c:v>0.07621663</c:v>
                </c:pt>
                <c:pt idx="7625">
                  <c:v>0.07621674</c:v>
                </c:pt>
                <c:pt idx="7626">
                  <c:v>0.076216854</c:v>
                </c:pt>
                <c:pt idx="7627">
                  <c:v>0.07621696</c:v>
                </c:pt>
                <c:pt idx="7628">
                  <c:v>0.07621707</c:v>
                </c:pt>
                <c:pt idx="7629">
                  <c:v>0.07621718</c:v>
                </c:pt>
                <c:pt idx="7630">
                  <c:v>0.07621729</c:v>
                </c:pt>
                <c:pt idx="7631">
                  <c:v>0.0762174</c:v>
                </c:pt>
                <c:pt idx="7632">
                  <c:v>0.0762175</c:v>
                </c:pt>
                <c:pt idx="7633">
                  <c:v>0.076217614</c:v>
                </c:pt>
                <c:pt idx="7634">
                  <c:v>0.076217726</c:v>
                </c:pt>
                <c:pt idx="7635">
                  <c:v>0.07621783</c:v>
                </c:pt>
                <c:pt idx="7636">
                  <c:v>0.07621794</c:v>
                </c:pt>
                <c:pt idx="7637">
                  <c:v>0.076218046</c:v>
                </c:pt>
                <c:pt idx="7638">
                  <c:v>0.07621816</c:v>
                </c:pt>
                <c:pt idx="7639">
                  <c:v>0.07621827</c:v>
                </c:pt>
                <c:pt idx="7640">
                  <c:v>0.076218374</c:v>
                </c:pt>
                <c:pt idx="7641">
                  <c:v>0.076218486</c:v>
                </c:pt>
                <c:pt idx="7642">
                  <c:v>0.07621859</c:v>
                </c:pt>
                <c:pt idx="7643">
                  <c:v>0.0762187</c:v>
                </c:pt>
                <c:pt idx="7644">
                  <c:v>0.076218806</c:v>
                </c:pt>
                <c:pt idx="7645">
                  <c:v>0.07621892</c:v>
                </c:pt>
                <c:pt idx="7646">
                  <c:v>0.07621902</c:v>
                </c:pt>
                <c:pt idx="7647">
                  <c:v>0.076219134</c:v>
                </c:pt>
                <c:pt idx="7648">
                  <c:v>0.07621924</c:v>
                </c:pt>
                <c:pt idx="7649">
                  <c:v>0.07621935</c:v>
                </c:pt>
                <c:pt idx="7650">
                  <c:v>0.076219454</c:v>
                </c:pt>
                <c:pt idx="7651">
                  <c:v>0.076219566</c:v>
                </c:pt>
                <c:pt idx="7652">
                  <c:v>0.07621967</c:v>
                </c:pt>
                <c:pt idx="7653">
                  <c:v>0.07621978</c:v>
                </c:pt>
                <c:pt idx="7654">
                  <c:v>0.07621989</c:v>
                </c:pt>
                <c:pt idx="7655">
                  <c:v>0.07622</c:v>
                </c:pt>
                <c:pt idx="7656">
                  <c:v>0.0762201</c:v>
                </c:pt>
                <c:pt idx="7657">
                  <c:v>0.076220214</c:v>
                </c:pt>
                <c:pt idx="7658">
                  <c:v>0.07622032</c:v>
                </c:pt>
                <c:pt idx="7659">
                  <c:v>0.07622043</c:v>
                </c:pt>
                <c:pt idx="7660">
                  <c:v>0.076220535</c:v>
                </c:pt>
                <c:pt idx="7661">
                  <c:v>0.07622065</c:v>
                </c:pt>
                <c:pt idx="7662">
                  <c:v>0.07622075</c:v>
                </c:pt>
                <c:pt idx="7663">
                  <c:v>0.076220855</c:v>
                </c:pt>
                <c:pt idx="7664">
                  <c:v>0.07622097</c:v>
                </c:pt>
                <c:pt idx="7665">
                  <c:v>0.07622107</c:v>
                </c:pt>
                <c:pt idx="7666">
                  <c:v>0.07622118</c:v>
                </c:pt>
                <c:pt idx="7667">
                  <c:v>0.07622129</c:v>
                </c:pt>
                <c:pt idx="7668">
                  <c:v>0.0762214</c:v>
                </c:pt>
                <c:pt idx="7669">
                  <c:v>0.0762215</c:v>
                </c:pt>
                <c:pt idx="7670">
                  <c:v>0.07622161</c:v>
                </c:pt>
                <c:pt idx="7671">
                  <c:v>0.07622172</c:v>
                </c:pt>
                <c:pt idx="7672">
                  <c:v>0.07622182</c:v>
                </c:pt>
                <c:pt idx="7673">
                  <c:v>0.07622193</c:v>
                </c:pt>
                <c:pt idx="7674">
                  <c:v>0.07622204</c:v>
                </c:pt>
                <c:pt idx="7675">
                  <c:v>0.076222144</c:v>
                </c:pt>
                <c:pt idx="7676">
                  <c:v>0.076222256</c:v>
                </c:pt>
                <c:pt idx="7677">
                  <c:v>0.07622236</c:v>
                </c:pt>
                <c:pt idx="7678">
                  <c:v>0.076222464</c:v>
                </c:pt>
                <c:pt idx="7679">
                  <c:v>0.076222576</c:v>
                </c:pt>
                <c:pt idx="7680">
                  <c:v>0.07622268</c:v>
                </c:pt>
                <c:pt idx="7681">
                  <c:v>0.076222785</c:v>
                </c:pt>
                <c:pt idx="7682">
                  <c:v>0.0762229</c:v>
                </c:pt>
                <c:pt idx="7683">
                  <c:v>0.076223</c:v>
                </c:pt>
                <c:pt idx="7684">
                  <c:v>0.076223105</c:v>
                </c:pt>
                <c:pt idx="7685">
                  <c:v>0.07622322</c:v>
                </c:pt>
                <c:pt idx="7686">
                  <c:v>0.07622332</c:v>
                </c:pt>
                <c:pt idx="7687">
                  <c:v>0.076223426</c:v>
                </c:pt>
                <c:pt idx="7688">
                  <c:v>0.07622353</c:v>
                </c:pt>
                <c:pt idx="7689">
                  <c:v>0.07622364</c:v>
                </c:pt>
                <c:pt idx="7690">
                  <c:v>0.076223746</c:v>
                </c:pt>
                <c:pt idx="7691">
                  <c:v>0.07622385</c:v>
                </c:pt>
                <c:pt idx="7692">
                  <c:v>0.07622396</c:v>
                </c:pt>
                <c:pt idx="7693">
                  <c:v>0.07622407</c:v>
                </c:pt>
                <c:pt idx="7694">
                  <c:v>0.07622417</c:v>
                </c:pt>
                <c:pt idx="7695">
                  <c:v>0.076224275</c:v>
                </c:pt>
                <c:pt idx="7696">
                  <c:v>0.07622439</c:v>
                </c:pt>
                <c:pt idx="7697">
                  <c:v>0.07622449</c:v>
                </c:pt>
                <c:pt idx="7698">
                  <c:v>0.076224595</c:v>
                </c:pt>
                <c:pt idx="7699">
                  <c:v>0.0762247</c:v>
                </c:pt>
                <c:pt idx="7700">
                  <c:v>0.07622481</c:v>
                </c:pt>
                <c:pt idx="7701">
                  <c:v>0.076224916</c:v>
                </c:pt>
                <c:pt idx="7702">
                  <c:v>0.07622502</c:v>
                </c:pt>
                <c:pt idx="7703">
                  <c:v>0.076225124</c:v>
                </c:pt>
                <c:pt idx="7704">
                  <c:v>0.07622523</c:v>
                </c:pt>
                <c:pt idx="7705">
                  <c:v>0.07622534</c:v>
                </c:pt>
                <c:pt idx="7706">
                  <c:v>0.076225445</c:v>
                </c:pt>
                <c:pt idx="7707">
                  <c:v>0.07622555</c:v>
                </c:pt>
                <c:pt idx="7708">
                  <c:v>0.07622565</c:v>
                </c:pt>
                <c:pt idx="7709">
                  <c:v>0.07622576</c:v>
                </c:pt>
                <c:pt idx="7710">
                  <c:v>0.07622587</c:v>
                </c:pt>
                <c:pt idx="7711">
                  <c:v>0.07622597</c:v>
                </c:pt>
                <c:pt idx="7712">
                  <c:v>0.07622608</c:v>
                </c:pt>
                <c:pt idx="7713">
                  <c:v>0.07622618</c:v>
                </c:pt>
                <c:pt idx="7714">
                  <c:v>0.07622629</c:v>
                </c:pt>
                <c:pt idx="7715">
                  <c:v>0.07622639</c:v>
                </c:pt>
                <c:pt idx="7716">
                  <c:v>0.076226495</c:v>
                </c:pt>
                <c:pt idx="7717">
                  <c:v>0.07622661</c:v>
                </c:pt>
                <c:pt idx="7718">
                  <c:v>0.07622671</c:v>
                </c:pt>
                <c:pt idx="7719">
                  <c:v>0.076226816</c:v>
                </c:pt>
                <c:pt idx="7720">
                  <c:v>0.07622692</c:v>
                </c:pt>
                <c:pt idx="7721">
                  <c:v>0.076227024</c:v>
                </c:pt>
                <c:pt idx="7722">
                  <c:v>0.07622713</c:v>
                </c:pt>
                <c:pt idx="7723">
                  <c:v>0.07622723</c:v>
                </c:pt>
                <c:pt idx="7724">
                  <c:v>0.07622734</c:v>
                </c:pt>
                <c:pt idx="7725">
                  <c:v>0.07622745</c:v>
                </c:pt>
                <c:pt idx="7726">
                  <c:v>0.07622755</c:v>
                </c:pt>
                <c:pt idx="7727">
                  <c:v>0.07622766</c:v>
                </c:pt>
                <c:pt idx="7728">
                  <c:v>0.07622776</c:v>
                </c:pt>
                <c:pt idx="7729">
                  <c:v>0.076227866</c:v>
                </c:pt>
                <c:pt idx="7730">
                  <c:v>0.07622797</c:v>
                </c:pt>
                <c:pt idx="7731">
                  <c:v>0.076228075</c:v>
                </c:pt>
                <c:pt idx="7732">
                  <c:v>0.07622818</c:v>
                </c:pt>
                <c:pt idx="7733">
                  <c:v>0.07622828</c:v>
                </c:pt>
                <c:pt idx="7734">
                  <c:v>0.07622839</c:v>
                </c:pt>
                <c:pt idx="7735">
                  <c:v>0.07622849</c:v>
                </c:pt>
                <c:pt idx="7736">
                  <c:v>0.076228596</c:v>
                </c:pt>
                <c:pt idx="7737">
                  <c:v>0.0762287</c:v>
                </c:pt>
                <c:pt idx="7738">
                  <c:v>0.076228805</c:v>
                </c:pt>
                <c:pt idx="7739">
                  <c:v>0.07622891</c:v>
                </c:pt>
                <c:pt idx="7740">
                  <c:v>0.07622901</c:v>
                </c:pt>
                <c:pt idx="7741">
                  <c:v>0.07622912</c:v>
                </c:pt>
                <c:pt idx="7742">
                  <c:v>0.07622922</c:v>
                </c:pt>
                <c:pt idx="7743">
                  <c:v>0.07622933</c:v>
                </c:pt>
                <c:pt idx="7744">
                  <c:v>0.07622943</c:v>
                </c:pt>
                <c:pt idx="7745">
                  <c:v>0.076229535</c:v>
                </c:pt>
                <c:pt idx="7746">
                  <c:v>0.07622964</c:v>
                </c:pt>
                <c:pt idx="7747">
                  <c:v>0.07622974</c:v>
                </c:pt>
                <c:pt idx="7748">
                  <c:v>0.07622985</c:v>
                </c:pt>
                <c:pt idx="7749">
                  <c:v>0.07622995</c:v>
                </c:pt>
                <c:pt idx="7750">
                  <c:v>0.07623006</c:v>
                </c:pt>
                <c:pt idx="7751">
                  <c:v>0.07623016</c:v>
                </c:pt>
                <c:pt idx="7752">
                  <c:v>0.076230265</c:v>
                </c:pt>
                <c:pt idx="7753">
                  <c:v>0.07623037</c:v>
                </c:pt>
                <c:pt idx="7754">
                  <c:v>0.076230474</c:v>
                </c:pt>
                <c:pt idx="7755">
                  <c:v>0.07623058</c:v>
                </c:pt>
                <c:pt idx="7756">
                  <c:v>0.07623068</c:v>
                </c:pt>
                <c:pt idx="7757">
                  <c:v>0.07623079</c:v>
                </c:pt>
                <c:pt idx="7758">
                  <c:v>0.07623088</c:v>
                </c:pt>
                <c:pt idx="7759">
                  <c:v>0.07623099</c:v>
                </c:pt>
                <c:pt idx="7760">
                  <c:v>0.07623109</c:v>
                </c:pt>
                <c:pt idx="7761">
                  <c:v>0.0762312</c:v>
                </c:pt>
                <c:pt idx="7762">
                  <c:v>0.0762313</c:v>
                </c:pt>
                <c:pt idx="7763">
                  <c:v>0.076231405</c:v>
                </c:pt>
                <c:pt idx="7764">
                  <c:v>0.07623151</c:v>
                </c:pt>
                <c:pt idx="7765">
                  <c:v>0.076231614</c:v>
                </c:pt>
                <c:pt idx="7766">
                  <c:v>0.07623172</c:v>
                </c:pt>
                <c:pt idx="7767">
                  <c:v>0.076231815</c:v>
                </c:pt>
                <c:pt idx="7768">
                  <c:v>0.07623192</c:v>
                </c:pt>
                <c:pt idx="7769">
                  <c:v>0.07623202</c:v>
                </c:pt>
                <c:pt idx="7770">
                  <c:v>0.07623213</c:v>
                </c:pt>
                <c:pt idx="7771">
                  <c:v>0.07623223</c:v>
                </c:pt>
                <c:pt idx="7772">
                  <c:v>0.07623234</c:v>
                </c:pt>
                <c:pt idx="7773">
                  <c:v>0.07623244</c:v>
                </c:pt>
                <c:pt idx="7774">
                  <c:v>0.07623254</c:v>
                </c:pt>
                <c:pt idx="7775">
                  <c:v>0.07623264</c:v>
                </c:pt>
                <c:pt idx="7776">
                  <c:v>0.076232746</c:v>
                </c:pt>
                <c:pt idx="7777">
                  <c:v>0.07623285</c:v>
                </c:pt>
                <c:pt idx="7778">
                  <c:v>0.076232955</c:v>
                </c:pt>
                <c:pt idx="7779">
                  <c:v>0.07623305</c:v>
                </c:pt>
                <c:pt idx="7780">
                  <c:v>0.076233156</c:v>
                </c:pt>
                <c:pt idx="7781">
                  <c:v>0.07623326</c:v>
                </c:pt>
                <c:pt idx="7782">
                  <c:v>0.076233365</c:v>
                </c:pt>
                <c:pt idx="7783">
                  <c:v>0.07623347</c:v>
                </c:pt>
                <c:pt idx="7784">
                  <c:v>0.076233566</c:v>
                </c:pt>
                <c:pt idx="7785">
                  <c:v>0.07623367</c:v>
                </c:pt>
                <c:pt idx="7786">
                  <c:v>0.076233774</c:v>
                </c:pt>
                <c:pt idx="7787">
                  <c:v>0.07623388</c:v>
                </c:pt>
                <c:pt idx="7788">
                  <c:v>0.076233976</c:v>
                </c:pt>
                <c:pt idx="7789">
                  <c:v>0.07623408</c:v>
                </c:pt>
                <c:pt idx="7790">
                  <c:v>0.076234184</c:v>
                </c:pt>
                <c:pt idx="7791">
                  <c:v>0.07623429</c:v>
                </c:pt>
                <c:pt idx="7792">
                  <c:v>0.076234385</c:v>
                </c:pt>
                <c:pt idx="7793">
                  <c:v>0.07623449</c:v>
                </c:pt>
                <c:pt idx="7794">
                  <c:v>0.076234594</c:v>
                </c:pt>
                <c:pt idx="7795">
                  <c:v>0.07623469</c:v>
                </c:pt>
                <c:pt idx="7796">
                  <c:v>0.076234795</c:v>
                </c:pt>
                <c:pt idx="7797">
                  <c:v>0.0762349</c:v>
                </c:pt>
                <c:pt idx="7798">
                  <c:v>0.076235004</c:v>
                </c:pt>
                <c:pt idx="7799">
                  <c:v>0.07623511</c:v>
                </c:pt>
                <c:pt idx="7800">
                  <c:v>0.076235205</c:v>
                </c:pt>
                <c:pt idx="7801">
                  <c:v>0.07623531</c:v>
                </c:pt>
                <c:pt idx="7802">
                  <c:v>0.07623541</c:v>
                </c:pt>
                <c:pt idx="7803">
                  <c:v>0.07623551</c:v>
                </c:pt>
                <c:pt idx="7804">
                  <c:v>0.076235615</c:v>
                </c:pt>
                <c:pt idx="7805">
                  <c:v>0.07623572</c:v>
                </c:pt>
                <c:pt idx="7806">
                  <c:v>0.07623582</c:v>
                </c:pt>
                <c:pt idx="7807">
                  <c:v>0.07623592</c:v>
                </c:pt>
                <c:pt idx="7808">
                  <c:v>0.076236024</c:v>
                </c:pt>
                <c:pt idx="7809">
                  <c:v>0.07623613</c:v>
                </c:pt>
                <c:pt idx="7810">
                  <c:v>0.07623623</c:v>
                </c:pt>
                <c:pt idx="7811">
                  <c:v>0.07623633</c:v>
                </c:pt>
                <c:pt idx="7812">
                  <c:v>0.076236434</c:v>
                </c:pt>
                <c:pt idx="7813">
                  <c:v>0.07623654</c:v>
                </c:pt>
                <c:pt idx="7814">
                  <c:v>0.076236635</c:v>
                </c:pt>
                <c:pt idx="7815">
                  <c:v>0.07623674</c:v>
                </c:pt>
                <c:pt idx="7816">
                  <c:v>0.076236844</c:v>
                </c:pt>
                <c:pt idx="7817">
                  <c:v>0.07623694</c:v>
                </c:pt>
                <c:pt idx="7818">
                  <c:v>0.076237045</c:v>
                </c:pt>
                <c:pt idx="7819">
                  <c:v>0.07623715</c:v>
                </c:pt>
                <c:pt idx="7820">
                  <c:v>0.07623725</c:v>
                </c:pt>
                <c:pt idx="7821">
                  <c:v>0.07623735</c:v>
                </c:pt>
                <c:pt idx="7822">
                  <c:v>0.076237455</c:v>
                </c:pt>
                <c:pt idx="7823">
                  <c:v>0.07623755</c:v>
                </c:pt>
                <c:pt idx="7824">
                  <c:v>0.076237656</c:v>
                </c:pt>
                <c:pt idx="7825">
                  <c:v>0.07623775</c:v>
                </c:pt>
                <c:pt idx="7826">
                  <c:v>0.07623786</c:v>
                </c:pt>
                <c:pt idx="7827">
                  <c:v>0.07623796</c:v>
                </c:pt>
                <c:pt idx="7828">
                  <c:v>0.07623806</c:v>
                </c:pt>
                <c:pt idx="7829">
                  <c:v>0.07623816</c:v>
                </c:pt>
                <c:pt idx="7830">
                  <c:v>0.07623827</c:v>
                </c:pt>
                <c:pt idx="7831">
                  <c:v>0.076238364</c:v>
                </c:pt>
                <c:pt idx="7832">
                  <c:v>0.07623847</c:v>
                </c:pt>
                <c:pt idx="7833">
                  <c:v>0.076238565</c:v>
                </c:pt>
                <c:pt idx="7834">
                  <c:v>0.07623867</c:v>
                </c:pt>
                <c:pt idx="7835">
                  <c:v>0.076238774</c:v>
                </c:pt>
                <c:pt idx="7836">
                  <c:v>0.07623887</c:v>
                </c:pt>
                <c:pt idx="7837">
                  <c:v>0.076238975</c:v>
                </c:pt>
                <c:pt idx="7838">
                  <c:v>0.07623907</c:v>
                </c:pt>
                <c:pt idx="7839">
                  <c:v>0.076239176</c:v>
                </c:pt>
                <c:pt idx="7840">
                  <c:v>0.07623927</c:v>
                </c:pt>
                <c:pt idx="7841">
                  <c:v>0.07623938</c:v>
                </c:pt>
                <c:pt idx="7842">
                  <c:v>0.076239474</c:v>
                </c:pt>
                <c:pt idx="7843">
                  <c:v>0.07623958</c:v>
                </c:pt>
                <c:pt idx="7844">
                  <c:v>0.07623968</c:v>
                </c:pt>
                <c:pt idx="7845">
                  <c:v>0.07623978</c:v>
                </c:pt>
                <c:pt idx="7846">
                  <c:v>0.076239884</c:v>
                </c:pt>
                <c:pt idx="7847">
                  <c:v>0.07623998</c:v>
                </c:pt>
                <c:pt idx="7848">
                  <c:v>0.076240085</c:v>
                </c:pt>
                <c:pt idx="7849">
                  <c:v>0.07624018</c:v>
                </c:pt>
                <c:pt idx="7850">
                  <c:v>0.076240286</c:v>
                </c:pt>
                <c:pt idx="7851">
                  <c:v>0.07624038</c:v>
                </c:pt>
                <c:pt idx="7852">
                  <c:v>0.07624049</c:v>
                </c:pt>
                <c:pt idx="7853">
                  <c:v>0.076240584</c:v>
                </c:pt>
                <c:pt idx="7854">
                  <c:v>0.07624069</c:v>
                </c:pt>
                <c:pt idx="7855">
                  <c:v>0.076240785</c:v>
                </c:pt>
                <c:pt idx="7856">
                  <c:v>0.07624089</c:v>
                </c:pt>
                <c:pt idx="7857">
                  <c:v>0.07624099</c:v>
                </c:pt>
                <c:pt idx="7858">
                  <c:v>0.07624109</c:v>
                </c:pt>
                <c:pt idx="7859">
                  <c:v>0.07624119</c:v>
                </c:pt>
                <c:pt idx="7860">
                  <c:v>0.07624129</c:v>
                </c:pt>
                <c:pt idx="7861">
                  <c:v>0.07624139</c:v>
                </c:pt>
                <c:pt idx="7862">
                  <c:v>0.07624149</c:v>
                </c:pt>
                <c:pt idx="7863">
                  <c:v>0.07624159</c:v>
                </c:pt>
                <c:pt idx="7864">
                  <c:v>0.07624169</c:v>
                </c:pt>
                <c:pt idx="7865">
                  <c:v>0.07624179</c:v>
                </c:pt>
                <c:pt idx="7866">
                  <c:v>0.07624189</c:v>
                </c:pt>
                <c:pt idx="7867">
                  <c:v>0.07624199</c:v>
                </c:pt>
                <c:pt idx="7868">
                  <c:v>0.07624209</c:v>
                </c:pt>
                <c:pt idx="7869">
                  <c:v>0.07624219</c:v>
                </c:pt>
                <c:pt idx="7870">
                  <c:v>0.07624229</c:v>
                </c:pt>
                <c:pt idx="7871">
                  <c:v>0.07624239</c:v>
                </c:pt>
                <c:pt idx="7872">
                  <c:v>0.07624249</c:v>
                </c:pt>
                <c:pt idx="7873">
                  <c:v>0.07624259</c:v>
                </c:pt>
                <c:pt idx="7874">
                  <c:v>0.07624269</c:v>
                </c:pt>
                <c:pt idx="7875">
                  <c:v>0.07624279</c:v>
                </c:pt>
                <c:pt idx="7876">
                  <c:v>0.07624289</c:v>
                </c:pt>
                <c:pt idx="7877">
                  <c:v>0.07624299</c:v>
                </c:pt>
                <c:pt idx="7878">
                  <c:v>0.07624309</c:v>
                </c:pt>
                <c:pt idx="7879">
                  <c:v>0.07624319</c:v>
                </c:pt>
                <c:pt idx="7880">
                  <c:v>0.07624329</c:v>
                </c:pt>
                <c:pt idx="7881">
                  <c:v>0.076243386</c:v>
                </c:pt>
                <c:pt idx="7882">
                  <c:v>0.07624349</c:v>
                </c:pt>
                <c:pt idx="7883">
                  <c:v>0.07624359</c:v>
                </c:pt>
                <c:pt idx="7884">
                  <c:v>0.07624368</c:v>
                </c:pt>
                <c:pt idx="7885">
                  <c:v>0.07624379</c:v>
                </c:pt>
                <c:pt idx="7886">
                  <c:v>0.076243885</c:v>
                </c:pt>
                <c:pt idx="7887">
                  <c:v>0.07624398</c:v>
                </c:pt>
                <c:pt idx="7888">
                  <c:v>0.076244086</c:v>
                </c:pt>
                <c:pt idx="7889">
                  <c:v>0.07624418</c:v>
                </c:pt>
                <c:pt idx="7890">
                  <c:v>0.07624428</c:v>
                </c:pt>
                <c:pt idx="7891">
                  <c:v>0.076244384</c:v>
                </c:pt>
                <c:pt idx="7892">
                  <c:v>0.07624448</c:v>
                </c:pt>
                <c:pt idx="7893">
                  <c:v>0.07624458</c:v>
                </c:pt>
                <c:pt idx="7894">
                  <c:v>0.07624468</c:v>
                </c:pt>
                <c:pt idx="7895">
                  <c:v>0.07624478</c:v>
                </c:pt>
                <c:pt idx="7896">
                  <c:v>0.076244876</c:v>
                </c:pt>
                <c:pt idx="7897">
                  <c:v>0.07624498</c:v>
                </c:pt>
                <c:pt idx="7898">
                  <c:v>0.07624508</c:v>
                </c:pt>
                <c:pt idx="7899">
                  <c:v>0.076245174</c:v>
                </c:pt>
                <c:pt idx="7900">
                  <c:v>0.07624527</c:v>
                </c:pt>
                <c:pt idx="7901">
                  <c:v>0.076245375</c:v>
                </c:pt>
                <c:pt idx="7902">
                  <c:v>0.07624547</c:v>
                </c:pt>
                <c:pt idx="7903">
                  <c:v>0.07624557</c:v>
                </c:pt>
                <c:pt idx="7904">
                  <c:v>0.07624567</c:v>
                </c:pt>
                <c:pt idx="7905">
                  <c:v>0.07624577</c:v>
                </c:pt>
                <c:pt idx="7906">
                  <c:v>0.07624587</c:v>
                </c:pt>
                <c:pt idx="7907">
                  <c:v>0.07624596</c:v>
                </c:pt>
                <c:pt idx="7908">
                  <c:v>0.07624607</c:v>
                </c:pt>
                <c:pt idx="7909">
                  <c:v>0.076246165</c:v>
                </c:pt>
                <c:pt idx="7910">
                  <c:v>0.07624626</c:v>
                </c:pt>
                <c:pt idx="7911">
                  <c:v>0.07624636</c:v>
                </c:pt>
                <c:pt idx="7912">
                  <c:v>0.07624646</c:v>
                </c:pt>
                <c:pt idx="7913">
                  <c:v>0.07624656</c:v>
                </c:pt>
                <c:pt idx="7914">
                  <c:v>0.07624666</c:v>
                </c:pt>
                <c:pt idx="7915">
                  <c:v>0.07624675</c:v>
                </c:pt>
                <c:pt idx="7916">
                  <c:v>0.07624685</c:v>
                </c:pt>
                <c:pt idx="7917">
                  <c:v>0.076246955</c:v>
                </c:pt>
                <c:pt idx="7918">
                  <c:v>0.07624705</c:v>
                </c:pt>
                <c:pt idx="7919">
                  <c:v>0.07624715</c:v>
                </c:pt>
                <c:pt idx="7920">
                  <c:v>0.076247245</c:v>
                </c:pt>
                <c:pt idx="7921">
                  <c:v>0.07624734</c:v>
                </c:pt>
                <c:pt idx="7922">
                  <c:v>0.076247446</c:v>
                </c:pt>
                <c:pt idx="7923">
                  <c:v>0.07624754</c:v>
                </c:pt>
                <c:pt idx="7924">
                  <c:v>0.07624764</c:v>
                </c:pt>
                <c:pt idx="7925">
                  <c:v>0.07624774</c:v>
                </c:pt>
                <c:pt idx="7926">
                  <c:v>0.07624783</c:v>
                </c:pt>
                <c:pt idx="7927">
                  <c:v>0.07624793</c:v>
                </c:pt>
                <c:pt idx="7928">
                  <c:v>0.076248035</c:v>
                </c:pt>
                <c:pt idx="7929">
                  <c:v>0.07624813</c:v>
                </c:pt>
                <c:pt idx="7930">
                  <c:v>0.07624823</c:v>
                </c:pt>
                <c:pt idx="7931">
                  <c:v>0.076248325</c:v>
                </c:pt>
                <c:pt idx="7932">
                  <c:v>0.07624842</c:v>
                </c:pt>
                <c:pt idx="7933">
                  <c:v>0.07624852</c:v>
                </c:pt>
                <c:pt idx="7934">
                  <c:v>0.076248616</c:v>
                </c:pt>
                <c:pt idx="7935">
                  <c:v>0.07624872</c:v>
                </c:pt>
                <c:pt idx="7936">
                  <c:v>0.07624882</c:v>
                </c:pt>
                <c:pt idx="7937">
                  <c:v>0.076248914</c:v>
                </c:pt>
                <c:pt idx="7938">
                  <c:v>0.07624901</c:v>
                </c:pt>
                <c:pt idx="7939">
                  <c:v>0.07624911</c:v>
                </c:pt>
                <c:pt idx="7940">
                  <c:v>0.076249205</c:v>
                </c:pt>
                <c:pt idx="7941">
                  <c:v>0.0762493</c:v>
                </c:pt>
                <c:pt idx="7942">
                  <c:v>0.0762494</c:v>
                </c:pt>
                <c:pt idx="7943">
                  <c:v>0.076249495</c:v>
                </c:pt>
                <c:pt idx="7944">
                  <c:v>0.07624959</c:v>
                </c:pt>
                <c:pt idx="7945">
                  <c:v>0.0762497</c:v>
                </c:pt>
                <c:pt idx="7946">
                  <c:v>0.07624979</c:v>
                </c:pt>
                <c:pt idx="7947">
                  <c:v>0.07624989</c:v>
                </c:pt>
                <c:pt idx="7948">
                  <c:v>0.07624999</c:v>
                </c:pt>
                <c:pt idx="7949">
                  <c:v>0.076250084</c:v>
                </c:pt>
                <c:pt idx="7950">
                  <c:v>0.07625018</c:v>
                </c:pt>
                <c:pt idx="7951">
                  <c:v>0.07625028</c:v>
                </c:pt>
                <c:pt idx="7952">
                  <c:v>0.076250374</c:v>
                </c:pt>
                <c:pt idx="7953">
                  <c:v>0.07625047</c:v>
                </c:pt>
                <c:pt idx="7954">
                  <c:v>0.07625057</c:v>
                </c:pt>
                <c:pt idx="7955">
                  <c:v>0.076250665</c:v>
                </c:pt>
                <c:pt idx="7956">
                  <c:v>0.07625076</c:v>
                </c:pt>
                <c:pt idx="7957">
                  <c:v>0.07625086</c:v>
                </c:pt>
                <c:pt idx="7958">
                  <c:v>0.076250955</c:v>
                </c:pt>
                <c:pt idx="7959">
                  <c:v>0.07625105</c:v>
                </c:pt>
                <c:pt idx="7960">
                  <c:v>0.07625115</c:v>
                </c:pt>
                <c:pt idx="7961">
                  <c:v>0.076251246</c:v>
                </c:pt>
                <c:pt idx="7962">
                  <c:v>0.07625134</c:v>
                </c:pt>
                <c:pt idx="7963">
                  <c:v>0.07625144</c:v>
                </c:pt>
                <c:pt idx="7964">
                  <c:v>0.07625154</c:v>
                </c:pt>
                <c:pt idx="7965">
                  <c:v>0.07625163</c:v>
                </c:pt>
                <c:pt idx="7966">
                  <c:v>0.07625173</c:v>
                </c:pt>
                <c:pt idx="7967">
                  <c:v>0.07625183</c:v>
                </c:pt>
                <c:pt idx="7968">
                  <c:v>0.076251924</c:v>
                </c:pt>
                <c:pt idx="7969">
                  <c:v>0.07625202</c:v>
                </c:pt>
                <c:pt idx="7970">
                  <c:v>0.07625212</c:v>
                </c:pt>
                <c:pt idx="7971">
                  <c:v>0.076252215</c:v>
                </c:pt>
                <c:pt idx="7972">
                  <c:v>0.07625231</c:v>
                </c:pt>
                <c:pt idx="7973">
                  <c:v>0.07625241</c:v>
                </c:pt>
                <c:pt idx="7974">
                  <c:v>0.076252505</c:v>
                </c:pt>
                <c:pt idx="7975">
                  <c:v>0.0762526</c:v>
                </c:pt>
                <c:pt idx="7976">
                  <c:v>0.0762527</c:v>
                </c:pt>
                <c:pt idx="7977">
                  <c:v>0.076252796</c:v>
                </c:pt>
                <c:pt idx="7978">
                  <c:v>0.07625289</c:v>
                </c:pt>
                <c:pt idx="7979">
                  <c:v>0.07625299</c:v>
                </c:pt>
                <c:pt idx="7980">
                  <c:v>0.07625309</c:v>
                </c:pt>
                <c:pt idx="7981">
                  <c:v>0.076253176</c:v>
                </c:pt>
                <c:pt idx="7982">
                  <c:v>0.07625327</c:v>
                </c:pt>
                <c:pt idx="7983">
                  <c:v>0.07625337</c:v>
                </c:pt>
                <c:pt idx="7984">
                  <c:v>0.07625347</c:v>
                </c:pt>
                <c:pt idx="7985">
                  <c:v>0.07625356</c:v>
                </c:pt>
                <c:pt idx="7986">
                  <c:v>0.07625366</c:v>
                </c:pt>
                <c:pt idx="7987">
                  <c:v>0.07625376</c:v>
                </c:pt>
                <c:pt idx="7988">
                  <c:v>0.076253854</c:v>
                </c:pt>
                <c:pt idx="7989">
                  <c:v>0.07625395</c:v>
                </c:pt>
                <c:pt idx="7990">
                  <c:v>0.07625405</c:v>
                </c:pt>
                <c:pt idx="7991">
                  <c:v>0.07625414</c:v>
                </c:pt>
                <c:pt idx="7992">
                  <c:v>0.07625423</c:v>
                </c:pt>
                <c:pt idx="7993">
                  <c:v>0.07625433</c:v>
                </c:pt>
                <c:pt idx="7994">
                  <c:v>0.07625443</c:v>
                </c:pt>
                <c:pt idx="7995">
                  <c:v>0.076254524</c:v>
                </c:pt>
                <c:pt idx="7996">
                  <c:v>0.07625462</c:v>
                </c:pt>
                <c:pt idx="7997">
                  <c:v>0.07625472</c:v>
                </c:pt>
                <c:pt idx="7998">
                  <c:v>0.07625481</c:v>
                </c:pt>
                <c:pt idx="7999">
                  <c:v>0.076254904</c:v>
                </c:pt>
                <c:pt idx="8000">
                  <c:v>0.076255</c:v>
                </c:pt>
                <c:pt idx="8001">
                  <c:v>0.0762551</c:v>
                </c:pt>
                <c:pt idx="8002">
                  <c:v>0.076255195</c:v>
                </c:pt>
                <c:pt idx="8003">
                  <c:v>0.07625529</c:v>
                </c:pt>
                <c:pt idx="8004">
                  <c:v>0.07625538</c:v>
                </c:pt>
                <c:pt idx="8005">
                  <c:v>0.07625548</c:v>
                </c:pt>
                <c:pt idx="8006">
                  <c:v>0.076255575</c:v>
                </c:pt>
                <c:pt idx="8007">
                  <c:v>0.07625567</c:v>
                </c:pt>
                <c:pt idx="8008">
                  <c:v>0.07625577</c:v>
                </c:pt>
                <c:pt idx="8009">
                  <c:v>0.076255865</c:v>
                </c:pt>
                <c:pt idx="8010">
                  <c:v>0.076255955</c:v>
                </c:pt>
                <c:pt idx="8011">
                  <c:v>0.07625605</c:v>
                </c:pt>
                <c:pt idx="8012">
                  <c:v>0.07625615</c:v>
                </c:pt>
                <c:pt idx="8013">
                  <c:v>0.076256245</c:v>
                </c:pt>
                <c:pt idx="8014">
                  <c:v>0.076256335</c:v>
                </c:pt>
                <c:pt idx="8015">
                  <c:v>0.07625643</c:v>
                </c:pt>
                <c:pt idx="8016">
                  <c:v>0.07625653</c:v>
                </c:pt>
                <c:pt idx="8017">
                  <c:v>0.076256625</c:v>
                </c:pt>
                <c:pt idx="8018">
                  <c:v>0.07625672</c:v>
                </c:pt>
                <c:pt idx="8019">
                  <c:v>0.07625681</c:v>
                </c:pt>
                <c:pt idx="8020">
                  <c:v>0.07625691</c:v>
                </c:pt>
                <c:pt idx="8021">
                  <c:v>0.076257005</c:v>
                </c:pt>
                <c:pt idx="8022">
                  <c:v>0.0762571</c:v>
                </c:pt>
                <c:pt idx="8023">
                  <c:v>0.07625719</c:v>
                </c:pt>
                <c:pt idx="8024">
                  <c:v>0.07625729</c:v>
                </c:pt>
                <c:pt idx="8025">
                  <c:v>0.076257385</c:v>
                </c:pt>
                <c:pt idx="8026">
                  <c:v>0.076257475</c:v>
                </c:pt>
                <c:pt idx="8027">
                  <c:v>0.07625757</c:v>
                </c:pt>
                <c:pt idx="8028">
                  <c:v>0.07625767</c:v>
                </c:pt>
                <c:pt idx="8029">
                  <c:v>0.076257765</c:v>
                </c:pt>
                <c:pt idx="8030">
                  <c:v>0.076257855</c:v>
                </c:pt>
                <c:pt idx="8031">
                  <c:v>0.07625795</c:v>
                </c:pt>
                <c:pt idx="8032">
                  <c:v>0.07625805</c:v>
                </c:pt>
                <c:pt idx="8033">
                  <c:v>0.07625814</c:v>
                </c:pt>
                <c:pt idx="8034">
                  <c:v>0.076258235</c:v>
                </c:pt>
                <c:pt idx="8035">
                  <c:v>0.07625833</c:v>
                </c:pt>
                <c:pt idx="8036">
                  <c:v>0.07625843</c:v>
                </c:pt>
                <c:pt idx="8037">
                  <c:v>0.07625852</c:v>
                </c:pt>
                <c:pt idx="8038">
                  <c:v>0.076258615</c:v>
                </c:pt>
                <c:pt idx="8039">
                  <c:v>0.07625871</c:v>
                </c:pt>
                <c:pt idx="8040">
                  <c:v>0.0762588</c:v>
                </c:pt>
                <c:pt idx="8041">
                  <c:v>0.0762589</c:v>
                </c:pt>
                <c:pt idx="8042">
                  <c:v>0.076258995</c:v>
                </c:pt>
                <c:pt idx="8043">
                  <c:v>0.076259084</c:v>
                </c:pt>
                <c:pt idx="8044">
                  <c:v>0.07625918</c:v>
                </c:pt>
                <c:pt idx="8045">
                  <c:v>0.07625928</c:v>
                </c:pt>
                <c:pt idx="8046">
                  <c:v>0.07625937</c:v>
                </c:pt>
                <c:pt idx="8047">
                  <c:v>0.076259464</c:v>
                </c:pt>
                <c:pt idx="8048">
                  <c:v>0.07625955</c:v>
                </c:pt>
                <c:pt idx="8049">
                  <c:v>0.07625965</c:v>
                </c:pt>
                <c:pt idx="8050">
                  <c:v>0.07625975</c:v>
                </c:pt>
                <c:pt idx="8051">
                  <c:v>0.07625984</c:v>
                </c:pt>
                <c:pt idx="8052">
                  <c:v>0.07625993</c:v>
                </c:pt>
                <c:pt idx="8053">
                  <c:v>0.07626003</c:v>
                </c:pt>
                <c:pt idx="8054">
                  <c:v>0.07626012</c:v>
                </c:pt>
                <c:pt idx="8055">
                  <c:v>0.07626022</c:v>
                </c:pt>
                <c:pt idx="8056">
                  <c:v>0.076260306</c:v>
                </c:pt>
                <c:pt idx="8057">
                  <c:v>0.0762604</c:v>
                </c:pt>
                <c:pt idx="8058">
                  <c:v>0.0762605</c:v>
                </c:pt>
                <c:pt idx="8059">
                  <c:v>0.07626059</c:v>
                </c:pt>
                <c:pt idx="8060">
                  <c:v>0.076260686</c:v>
                </c:pt>
                <c:pt idx="8061">
                  <c:v>0.076260775</c:v>
                </c:pt>
                <c:pt idx="8062">
                  <c:v>0.07626087</c:v>
                </c:pt>
                <c:pt idx="8063">
                  <c:v>0.07626096</c:v>
                </c:pt>
                <c:pt idx="8064">
                  <c:v>0.07626106</c:v>
                </c:pt>
                <c:pt idx="8065">
                  <c:v>0.076261155</c:v>
                </c:pt>
                <c:pt idx="8066">
                  <c:v>0.076261245</c:v>
                </c:pt>
                <c:pt idx="8067">
                  <c:v>0.07626134</c:v>
                </c:pt>
                <c:pt idx="8068">
                  <c:v>0.07626143</c:v>
                </c:pt>
                <c:pt idx="8069">
                  <c:v>0.07626153</c:v>
                </c:pt>
                <c:pt idx="8070">
                  <c:v>0.07626162</c:v>
                </c:pt>
                <c:pt idx="8071">
                  <c:v>0.076261714</c:v>
                </c:pt>
                <c:pt idx="8072">
                  <c:v>0.0762618</c:v>
                </c:pt>
                <c:pt idx="8073">
                  <c:v>0.0762619</c:v>
                </c:pt>
                <c:pt idx="8074">
                  <c:v>0.076262</c:v>
                </c:pt>
                <c:pt idx="8075">
                  <c:v>0.07626209</c:v>
                </c:pt>
                <c:pt idx="8076">
                  <c:v>0.07626218</c:v>
                </c:pt>
                <c:pt idx="8077">
                  <c:v>0.07626227</c:v>
                </c:pt>
                <c:pt idx="8078">
                  <c:v>0.07626237</c:v>
                </c:pt>
                <c:pt idx="8079">
                  <c:v>0.07626246</c:v>
                </c:pt>
                <c:pt idx="8080">
                  <c:v>0.076262556</c:v>
                </c:pt>
                <c:pt idx="8081">
                  <c:v>0.076262645</c:v>
                </c:pt>
                <c:pt idx="8082">
                  <c:v>0.07626274</c:v>
                </c:pt>
                <c:pt idx="8083">
                  <c:v>0.07626283</c:v>
                </c:pt>
                <c:pt idx="8084">
                  <c:v>0.07626293</c:v>
                </c:pt>
                <c:pt idx="8085">
                  <c:v>0.07626302</c:v>
                </c:pt>
                <c:pt idx="8086">
                  <c:v>0.076263115</c:v>
                </c:pt>
                <c:pt idx="8087">
                  <c:v>0.076263204</c:v>
                </c:pt>
                <c:pt idx="8088">
                  <c:v>0.0762633</c:v>
                </c:pt>
                <c:pt idx="8089">
                  <c:v>0.07626339</c:v>
                </c:pt>
                <c:pt idx="8090">
                  <c:v>0.07626348</c:v>
                </c:pt>
                <c:pt idx="8091">
                  <c:v>0.07626358</c:v>
                </c:pt>
                <c:pt idx="8092">
                  <c:v>0.076263666</c:v>
                </c:pt>
                <c:pt idx="8093">
                  <c:v>0.07626376</c:v>
                </c:pt>
                <c:pt idx="8094">
                  <c:v>0.07626385</c:v>
                </c:pt>
                <c:pt idx="8095">
                  <c:v>0.07626395</c:v>
                </c:pt>
                <c:pt idx="8096">
                  <c:v>0.07626404</c:v>
                </c:pt>
                <c:pt idx="8097">
                  <c:v>0.076264136</c:v>
                </c:pt>
                <c:pt idx="8098">
                  <c:v>0.076264225</c:v>
                </c:pt>
                <c:pt idx="8099">
                  <c:v>0.076264314</c:v>
                </c:pt>
                <c:pt idx="8100">
                  <c:v>0.07626441</c:v>
                </c:pt>
                <c:pt idx="8101">
                  <c:v>0.0762645</c:v>
                </c:pt>
                <c:pt idx="8102">
                  <c:v>0.0762646</c:v>
                </c:pt>
                <c:pt idx="8103">
                  <c:v>0.07626469</c:v>
                </c:pt>
                <c:pt idx="8104">
                  <c:v>0.07626478</c:v>
                </c:pt>
                <c:pt idx="8105">
                  <c:v>0.07626487</c:v>
                </c:pt>
                <c:pt idx="8106">
                  <c:v>0.07626496</c:v>
                </c:pt>
                <c:pt idx="8107">
                  <c:v>0.07626506</c:v>
                </c:pt>
                <c:pt idx="8108">
                  <c:v>0.07626515</c:v>
                </c:pt>
                <c:pt idx="8109">
                  <c:v>0.07626524</c:v>
                </c:pt>
                <c:pt idx="8110">
                  <c:v>0.076265335</c:v>
                </c:pt>
                <c:pt idx="8111">
                  <c:v>0.076265424</c:v>
                </c:pt>
                <c:pt idx="8112">
                  <c:v>0.07626552</c:v>
                </c:pt>
                <c:pt idx="8113">
                  <c:v>0.07626561</c:v>
                </c:pt>
                <c:pt idx="8114">
                  <c:v>0.0762657</c:v>
                </c:pt>
                <c:pt idx="8115">
                  <c:v>0.0762658</c:v>
                </c:pt>
                <c:pt idx="8116">
                  <c:v>0.07626589</c:v>
                </c:pt>
                <c:pt idx="8117">
                  <c:v>0.076265976</c:v>
                </c:pt>
                <c:pt idx="8118">
                  <c:v>0.07626607</c:v>
                </c:pt>
                <c:pt idx="8119">
                  <c:v>0.07626616</c:v>
                </c:pt>
                <c:pt idx="8120">
                  <c:v>0.07626625</c:v>
                </c:pt>
                <c:pt idx="8121">
                  <c:v>0.07626635</c:v>
                </c:pt>
                <c:pt idx="8122">
                  <c:v>0.07626644</c:v>
                </c:pt>
                <c:pt idx="8123">
                  <c:v>0.07626653</c:v>
                </c:pt>
                <c:pt idx="8124">
                  <c:v>0.076266624</c:v>
                </c:pt>
                <c:pt idx="8125">
                  <c:v>0.07626671</c:v>
                </c:pt>
                <c:pt idx="8126">
                  <c:v>0.0762668</c:v>
                </c:pt>
                <c:pt idx="8127">
                  <c:v>0.0762669</c:v>
                </c:pt>
                <c:pt idx="8128">
                  <c:v>0.07626699</c:v>
                </c:pt>
                <c:pt idx="8129">
                  <c:v>0.07626708</c:v>
                </c:pt>
                <c:pt idx="8130">
                  <c:v>0.076267175</c:v>
                </c:pt>
                <c:pt idx="8131">
                  <c:v>0.076267265</c:v>
                </c:pt>
                <c:pt idx="8132">
                  <c:v>0.076267354</c:v>
                </c:pt>
                <c:pt idx="8133">
                  <c:v>0.07626745</c:v>
                </c:pt>
                <c:pt idx="8134">
                  <c:v>0.07626754</c:v>
                </c:pt>
                <c:pt idx="8135">
                  <c:v>0.07626763</c:v>
                </c:pt>
                <c:pt idx="8136">
                  <c:v>0.07626772</c:v>
                </c:pt>
                <c:pt idx="8137">
                  <c:v>0.076267816</c:v>
                </c:pt>
                <c:pt idx="8138">
                  <c:v>0.076267906</c:v>
                </c:pt>
                <c:pt idx="8139">
                  <c:v>0.076267995</c:v>
                </c:pt>
                <c:pt idx="8140">
                  <c:v>0.076268084</c:v>
                </c:pt>
                <c:pt idx="8141">
                  <c:v>0.07626818</c:v>
                </c:pt>
                <c:pt idx="8142">
                  <c:v>0.07626827</c:v>
                </c:pt>
                <c:pt idx="8143">
                  <c:v>0.07626836</c:v>
                </c:pt>
                <c:pt idx="8144">
                  <c:v>0.07626845</c:v>
                </c:pt>
                <c:pt idx="8145">
                  <c:v>0.07626855</c:v>
                </c:pt>
                <c:pt idx="8146">
                  <c:v>0.076268636</c:v>
                </c:pt>
                <c:pt idx="8147">
                  <c:v>0.076268725</c:v>
                </c:pt>
                <c:pt idx="8148">
                  <c:v>0.076268815</c:v>
                </c:pt>
                <c:pt idx="8149">
                  <c:v>0.07626891</c:v>
                </c:pt>
                <c:pt idx="8150">
                  <c:v>0.076269</c:v>
                </c:pt>
                <c:pt idx="8151">
                  <c:v>0.07626909</c:v>
                </c:pt>
                <c:pt idx="8152">
                  <c:v>0.07626918</c:v>
                </c:pt>
                <c:pt idx="8153">
                  <c:v>0.07626928</c:v>
                </c:pt>
                <c:pt idx="8154">
                  <c:v>0.076269366</c:v>
                </c:pt>
                <c:pt idx="8155">
                  <c:v>0.076269455</c:v>
                </c:pt>
                <c:pt idx="8156">
                  <c:v>0.076269545</c:v>
                </c:pt>
                <c:pt idx="8157">
                  <c:v>0.076269634</c:v>
                </c:pt>
                <c:pt idx="8158">
                  <c:v>0.07626973</c:v>
                </c:pt>
                <c:pt idx="8159">
                  <c:v>0.07626982</c:v>
                </c:pt>
                <c:pt idx="8160">
                  <c:v>0.07626991</c:v>
                </c:pt>
                <c:pt idx="8161">
                  <c:v>0.07627</c:v>
                </c:pt>
                <c:pt idx="8162">
                  <c:v>0.07627009</c:v>
                </c:pt>
                <c:pt idx="8163">
                  <c:v>0.07627018</c:v>
                </c:pt>
                <c:pt idx="8164">
                  <c:v>0.076270275</c:v>
                </c:pt>
                <c:pt idx="8165">
                  <c:v>0.076270364</c:v>
                </c:pt>
                <c:pt idx="8166">
                  <c:v>0.07627045</c:v>
                </c:pt>
                <c:pt idx="8167">
                  <c:v>0.07627054</c:v>
                </c:pt>
                <c:pt idx="8168">
                  <c:v>0.07627063</c:v>
                </c:pt>
                <c:pt idx="8169">
                  <c:v>0.07627072</c:v>
                </c:pt>
                <c:pt idx="8170">
                  <c:v>0.07627082</c:v>
                </c:pt>
                <c:pt idx="8171">
                  <c:v>0.07627091</c:v>
                </c:pt>
                <c:pt idx="8172">
                  <c:v>0.076271</c:v>
                </c:pt>
                <c:pt idx="8173">
                  <c:v>0.07627109</c:v>
                </c:pt>
                <c:pt idx="8174">
                  <c:v>0.07627118</c:v>
                </c:pt>
                <c:pt idx="8175">
                  <c:v>0.076271266</c:v>
                </c:pt>
                <c:pt idx="8176">
                  <c:v>0.076271355</c:v>
                </c:pt>
                <c:pt idx="8177">
                  <c:v>0.076271445</c:v>
                </c:pt>
                <c:pt idx="8178">
                  <c:v>0.07627154</c:v>
                </c:pt>
                <c:pt idx="8179">
                  <c:v>0.07627163</c:v>
                </c:pt>
                <c:pt idx="8180">
                  <c:v>0.07627172</c:v>
                </c:pt>
                <c:pt idx="8181">
                  <c:v>0.07627181</c:v>
                </c:pt>
                <c:pt idx="8182">
                  <c:v>0.0762719</c:v>
                </c:pt>
                <c:pt idx="8183">
                  <c:v>0.07627199</c:v>
                </c:pt>
                <c:pt idx="8184">
                  <c:v>0.07627208</c:v>
                </c:pt>
                <c:pt idx="8185">
                  <c:v>0.07627217</c:v>
                </c:pt>
                <c:pt idx="8186">
                  <c:v>0.07627226</c:v>
                </c:pt>
                <c:pt idx="8187">
                  <c:v>0.076272346</c:v>
                </c:pt>
                <c:pt idx="8188">
                  <c:v>0.076272435</c:v>
                </c:pt>
                <c:pt idx="8189">
                  <c:v>0.07627253</c:v>
                </c:pt>
                <c:pt idx="8190">
                  <c:v>0.07627262</c:v>
                </c:pt>
                <c:pt idx="8191">
                  <c:v>0.07627271</c:v>
                </c:pt>
                <c:pt idx="8192">
                  <c:v>0.0762728</c:v>
                </c:pt>
                <c:pt idx="8193">
                  <c:v>0.07627289</c:v>
                </c:pt>
                <c:pt idx="8194">
                  <c:v>0.07627298</c:v>
                </c:pt>
                <c:pt idx="8195">
                  <c:v>0.07627307</c:v>
                </c:pt>
                <c:pt idx="8196">
                  <c:v>0.07627316</c:v>
                </c:pt>
                <c:pt idx="8197">
                  <c:v>0.07627325</c:v>
                </c:pt>
                <c:pt idx="8198">
                  <c:v>0.07627334</c:v>
                </c:pt>
                <c:pt idx="8199">
                  <c:v>0.07627343</c:v>
                </c:pt>
                <c:pt idx="8200">
                  <c:v>0.076273516</c:v>
                </c:pt>
                <c:pt idx="8201">
                  <c:v>0.076273605</c:v>
                </c:pt>
                <c:pt idx="8202">
                  <c:v>0.076273695</c:v>
                </c:pt>
                <c:pt idx="8203">
                  <c:v>0.076273784</c:v>
                </c:pt>
                <c:pt idx="8204">
                  <c:v>0.07627387</c:v>
                </c:pt>
                <c:pt idx="8205">
                  <c:v>0.07627396</c:v>
                </c:pt>
                <c:pt idx="8206">
                  <c:v>0.07627405</c:v>
                </c:pt>
                <c:pt idx="8207">
                  <c:v>0.07627414</c:v>
                </c:pt>
                <c:pt idx="8208">
                  <c:v>0.07627423</c:v>
                </c:pt>
                <c:pt idx="8209">
                  <c:v>0.07627432</c:v>
                </c:pt>
                <c:pt idx="8210">
                  <c:v>0.07627441</c:v>
                </c:pt>
                <c:pt idx="8211">
                  <c:v>0.0762745</c:v>
                </c:pt>
                <c:pt idx="8212">
                  <c:v>0.07627459</c:v>
                </c:pt>
                <c:pt idx="8213">
                  <c:v>0.07627468</c:v>
                </c:pt>
                <c:pt idx="8214">
                  <c:v>0.07627477</c:v>
                </c:pt>
                <c:pt idx="8215">
                  <c:v>0.07627486</c:v>
                </c:pt>
                <c:pt idx="8216">
                  <c:v>0.07627495</c:v>
                </c:pt>
                <c:pt idx="8217">
                  <c:v>0.076275036</c:v>
                </c:pt>
                <c:pt idx="8218">
                  <c:v>0.076275125</c:v>
                </c:pt>
                <c:pt idx="8219">
                  <c:v>0.076275215</c:v>
                </c:pt>
                <c:pt idx="8220">
                  <c:v>0.076275304</c:v>
                </c:pt>
                <c:pt idx="8221">
                  <c:v>0.07627539</c:v>
                </c:pt>
                <c:pt idx="8222">
                  <c:v>0.07627548</c:v>
                </c:pt>
                <c:pt idx="8223">
                  <c:v>0.07627557</c:v>
                </c:pt>
                <c:pt idx="8224">
                  <c:v>0.07627566</c:v>
                </c:pt>
                <c:pt idx="8225">
                  <c:v>0.07627575</c:v>
                </c:pt>
                <c:pt idx="8226">
                  <c:v>0.07627583</c:v>
                </c:pt>
                <c:pt idx="8227">
                  <c:v>0.07627592</c:v>
                </c:pt>
                <c:pt idx="8228">
                  <c:v>0.07627601</c:v>
                </c:pt>
                <c:pt idx="8229">
                  <c:v>0.0762761</c:v>
                </c:pt>
                <c:pt idx="8230">
                  <c:v>0.07627619</c:v>
                </c:pt>
                <c:pt idx="8231">
                  <c:v>0.07627628</c:v>
                </c:pt>
                <c:pt idx="8232">
                  <c:v>0.07627637</c:v>
                </c:pt>
                <c:pt idx="8233">
                  <c:v>0.07627646</c:v>
                </c:pt>
                <c:pt idx="8234">
                  <c:v>0.07627655</c:v>
                </c:pt>
                <c:pt idx="8235">
                  <c:v>0.07627664</c:v>
                </c:pt>
                <c:pt idx="8236">
                  <c:v>0.07627673</c:v>
                </c:pt>
                <c:pt idx="8237">
                  <c:v>0.07627681</c:v>
                </c:pt>
                <c:pt idx="8238">
                  <c:v>0.0762769</c:v>
                </c:pt>
                <c:pt idx="8239">
                  <c:v>0.07627699</c:v>
                </c:pt>
                <c:pt idx="8240">
                  <c:v>0.07627708</c:v>
                </c:pt>
                <c:pt idx="8241">
                  <c:v>0.07627717</c:v>
                </c:pt>
                <c:pt idx="8242">
                  <c:v>0.076277256</c:v>
                </c:pt>
                <c:pt idx="8243">
                  <c:v>0.076277345</c:v>
                </c:pt>
                <c:pt idx="8244">
                  <c:v>0.076277435</c:v>
                </c:pt>
                <c:pt idx="8245">
                  <c:v>0.07627752</c:v>
                </c:pt>
                <c:pt idx="8246">
                  <c:v>0.076277606</c:v>
                </c:pt>
                <c:pt idx="8247">
                  <c:v>0.076277696</c:v>
                </c:pt>
                <c:pt idx="8248">
                  <c:v>0.076277785</c:v>
                </c:pt>
                <c:pt idx="8249">
                  <c:v>0.076277874</c:v>
                </c:pt>
                <c:pt idx="8250">
                  <c:v>0.076277964</c:v>
                </c:pt>
                <c:pt idx="8251">
                  <c:v>0.07627805</c:v>
                </c:pt>
                <c:pt idx="8252">
                  <c:v>0.076278135</c:v>
                </c:pt>
                <c:pt idx="8253">
                  <c:v>0.076278225</c:v>
                </c:pt>
                <c:pt idx="8254">
                  <c:v>0.076278314</c:v>
                </c:pt>
                <c:pt idx="8255">
                  <c:v>0.0762784</c:v>
                </c:pt>
                <c:pt idx="8256">
                  <c:v>0.07627849</c:v>
                </c:pt>
                <c:pt idx="8257">
                  <c:v>0.076278575</c:v>
                </c:pt>
                <c:pt idx="8258">
                  <c:v>0.076278664</c:v>
                </c:pt>
                <c:pt idx="8259">
                  <c:v>0.07627875</c:v>
                </c:pt>
                <c:pt idx="8260">
                  <c:v>0.07627884</c:v>
                </c:pt>
                <c:pt idx="8261">
                  <c:v>0.07627893</c:v>
                </c:pt>
                <c:pt idx="8262">
                  <c:v>0.07627902</c:v>
                </c:pt>
                <c:pt idx="8263">
                  <c:v>0.076279104</c:v>
                </c:pt>
                <c:pt idx="8264">
                  <c:v>0.07627919</c:v>
                </c:pt>
                <c:pt idx="8265">
                  <c:v>0.07627928</c:v>
                </c:pt>
                <c:pt idx="8266">
                  <c:v>0.07627937</c:v>
                </c:pt>
                <c:pt idx="8267">
                  <c:v>0.076279454</c:v>
                </c:pt>
                <c:pt idx="8268">
                  <c:v>0.07627954</c:v>
                </c:pt>
                <c:pt idx="8269">
                  <c:v>0.07627963</c:v>
                </c:pt>
                <c:pt idx="8270">
                  <c:v>0.07627972</c:v>
                </c:pt>
                <c:pt idx="8271">
                  <c:v>0.07627981</c:v>
                </c:pt>
                <c:pt idx="8272">
                  <c:v>0.07627989</c:v>
                </c:pt>
                <c:pt idx="8273">
                  <c:v>0.07627998</c:v>
                </c:pt>
                <c:pt idx="8274">
                  <c:v>0.07628007</c:v>
                </c:pt>
                <c:pt idx="8275">
                  <c:v>0.07628016</c:v>
                </c:pt>
                <c:pt idx="8276">
                  <c:v>0.07628024</c:v>
                </c:pt>
                <c:pt idx="8277">
                  <c:v>0.07628033</c:v>
                </c:pt>
                <c:pt idx="8278">
                  <c:v>0.07628042</c:v>
                </c:pt>
                <c:pt idx="8279">
                  <c:v>0.076280504</c:v>
                </c:pt>
                <c:pt idx="8280">
                  <c:v>0.076280594</c:v>
                </c:pt>
                <c:pt idx="8281">
                  <c:v>0.07628068</c:v>
                </c:pt>
                <c:pt idx="8282">
                  <c:v>0.07628077</c:v>
                </c:pt>
                <c:pt idx="8283">
                  <c:v>0.076280855</c:v>
                </c:pt>
                <c:pt idx="8284">
                  <c:v>0.076280944</c:v>
                </c:pt>
                <c:pt idx="8285">
                  <c:v>0.07628103</c:v>
                </c:pt>
                <c:pt idx="8286">
                  <c:v>0.07628112</c:v>
                </c:pt>
                <c:pt idx="8287">
                  <c:v>0.076281205</c:v>
                </c:pt>
                <c:pt idx="8288">
                  <c:v>0.076281294</c:v>
                </c:pt>
                <c:pt idx="8289">
                  <c:v>0.07628138</c:v>
                </c:pt>
                <c:pt idx="8290">
                  <c:v>0.076281466</c:v>
                </c:pt>
                <c:pt idx="8291">
                  <c:v>0.076281555</c:v>
                </c:pt>
                <c:pt idx="8292">
                  <c:v>0.076281644</c:v>
                </c:pt>
                <c:pt idx="8293">
                  <c:v>0.07628173</c:v>
                </c:pt>
                <c:pt idx="8294">
                  <c:v>0.076281816</c:v>
                </c:pt>
                <c:pt idx="8295">
                  <c:v>0.076281905</c:v>
                </c:pt>
                <c:pt idx="8296">
                  <c:v>0.07628199</c:v>
                </c:pt>
                <c:pt idx="8297">
                  <c:v>0.07628208</c:v>
                </c:pt>
                <c:pt idx="8298">
                  <c:v>0.076282166</c:v>
                </c:pt>
                <c:pt idx="8299">
                  <c:v>0.07628225</c:v>
                </c:pt>
                <c:pt idx="8300">
                  <c:v>0.07628234</c:v>
                </c:pt>
                <c:pt idx="8301">
                  <c:v>0.07628243</c:v>
                </c:pt>
                <c:pt idx="8302">
                  <c:v>0.07628251</c:v>
                </c:pt>
                <c:pt idx="8303">
                  <c:v>0.0762826</c:v>
                </c:pt>
                <c:pt idx="8304">
                  <c:v>0.07628269</c:v>
                </c:pt>
                <c:pt idx="8305">
                  <c:v>0.07628277</c:v>
                </c:pt>
                <c:pt idx="8306">
                  <c:v>0.07628286</c:v>
                </c:pt>
                <c:pt idx="8307">
                  <c:v>0.07628295</c:v>
                </c:pt>
                <c:pt idx="8308">
                  <c:v>0.07628303</c:v>
                </c:pt>
                <c:pt idx="8309">
                  <c:v>0.07628312</c:v>
                </c:pt>
                <c:pt idx="8310">
                  <c:v>0.0762832</c:v>
                </c:pt>
                <c:pt idx="8311">
                  <c:v>0.07628329</c:v>
                </c:pt>
                <c:pt idx="8312">
                  <c:v>0.07628338</c:v>
                </c:pt>
                <c:pt idx="8313">
                  <c:v>0.07628346</c:v>
                </c:pt>
                <c:pt idx="8314">
                  <c:v>0.07628355</c:v>
                </c:pt>
                <c:pt idx="8315">
                  <c:v>0.07628363</c:v>
                </c:pt>
                <c:pt idx="8316">
                  <c:v>0.07628372</c:v>
                </c:pt>
                <c:pt idx="8317">
                  <c:v>0.07628381</c:v>
                </c:pt>
                <c:pt idx="8318">
                  <c:v>0.076283894</c:v>
                </c:pt>
                <c:pt idx="8319">
                  <c:v>0.076283984</c:v>
                </c:pt>
                <c:pt idx="8320">
                  <c:v>0.076284066</c:v>
                </c:pt>
                <c:pt idx="8321">
                  <c:v>0.076284155</c:v>
                </c:pt>
                <c:pt idx="8322">
                  <c:v>0.076284245</c:v>
                </c:pt>
                <c:pt idx="8323">
                  <c:v>0.07628433</c:v>
                </c:pt>
                <c:pt idx="8324">
                  <c:v>0.076284416</c:v>
                </c:pt>
                <c:pt idx="8325">
                  <c:v>0.0762845</c:v>
                </c:pt>
                <c:pt idx="8326">
                  <c:v>0.07628459</c:v>
                </c:pt>
                <c:pt idx="8327">
                  <c:v>0.07628467</c:v>
                </c:pt>
                <c:pt idx="8328">
                  <c:v>0.07628476</c:v>
                </c:pt>
                <c:pt idx="8329">
                  <c:v>0.07628485</c:v>
                </c:pt>
                <c:pt idx="8330">
                  <c:v>0.07628493</c:v>
                </c:pt>
                <c:pt idx="8331">
                  <c:v>0.07628502</c:v>
                </c:pt>
                <c:pt idx="8332">
                  <c:v>0.0762851</c:v>
                </c:pt>
                <c:pt idx="8333">
                  <c:v>0.07628519</c:v>
                </c:pt>
                <c:pt idx="8334">
                  <c:v>0.07628527</c:v>
                </c:pt>
                <c:pt idx="8335">
                  <c:v>0.07628536</c:v>
                </c:pt>
                <c:pt idx="8336">
                  <c:v>0.076285444</c:v>
                </c:pt>
                <c:pt idx="8337">
                  <c:v>0.07628553</c:v>
                </c:pt>
                <c:pt idx="8338">
                  <c:v>0.076285616</c:v>
                </c:pt>
                <c:pt idx="8339">
                  <c:v>0.076285705</c:v>
                </c:pt>
                <c:pt idx="8340">
                  <c:v>0.07628579</c:v>
                </c:pt>
                <c:pt idx="8341">
                  <c:v>0.07628588</c:v>
                </c:pt>
                <c:pt idx="8342">
                  <c:v>0.07628596</c:v>
                </c:pt>
                <c:pt idx="8343">
                  <c:v>0.07628605</c:v>
                </c:pt>
                <c:pt idx="8344">
                  <c:v>0.07628613</c:v>
                </c:pt>
                <c:pt idx="8345">
                  <c:v>0.07628622</c:v>
                </c:pt>
                <c:pt idx="8346">
                  <c:v>0.0762863</c:v>
                </c:pt>
                <c:pt idx="8347">
                  <c:v>0.07628639</c:v>
                </c:pt>
                <c:pt idx="8348">
                  <c:v>0.07628647</c:v>
                </c:pt>
                <c:pt idx="8349">
                  <c:v>0.07628656</c:v>
                </c:pt>
                <c:pt idx="8350">
                  <c:v>0.076286644</c:v>
                </c:pt>
                <c:pt idx="8351">
                  <c:v>0.07628673</c:v>
                </c:pt>
                <c:pt idx="8352">
                  <c:v>0.076286815</c:v>
                </c:pt>
                <c:pt idx="8353">
                  <c:v>0.076286905</c:v>
                </c:pt>
                <c:pt idx="8354">
                  <c:v>0.07628699</c:v>
                </c:pt>
                <c:pt idx="8355">
                  <c:v>0.076287076</c:v>
                </c:pt>
                <c:pt idx="8356">
                  <c:v>0.07628716</c:v>
                </c:pt>
                <c:pt idx="8357">
                  <c:v>0.07628725</c:v>
                </c:pt>
                <c:pt idx="8358">
                  <c:v>0.07628733</c:v>
                </c:pt>
                <c:pt idx="8359">
                  <c:v>0.07628742</c:v>
                </c:pt>
                <c:pt idx="8360">
                  <c:v>0.0762875</c:v>
                </c:pt>
                <c:pt idx="8361">
                  <c:v>0.07628758</c:v>
                </c:pt>
                <c:pt idx="8362">
                  <c:v>0.07628767</c:v>
                </c:pt>
                <c:pt idx="8363">
                  <c:v>0.076287754</c:v>
                </c:pt>
                <c:pt idx="8364">
                  <c:v>0.07628784</c:v>
                </c:pt>
                <c:pt idx="8365">
                  <c:v>0.076287925</c:v>
                </c:pt>
                <c:pt idx="8366">
                  <c:v>0.076288015</c:v>
                </c:pt>
                <c:pt idx="8367">
                  <c:v>0.0762881</c:v>
                </c:pt>
                <c:pt idx="8368">
                  <c:v>0.07628818</c:v>
                </c:pt>
                <c:pt idx="8369">
                  <c:v>0.07628827</c:v>
                </c:pt>
                <c:pt idx="8370">
                  <c:v>0.07628835</c:v>
                </c:pt>
                <c:pt idx="8371">
                  <c:v>0.07628844</c:v>
                </c:pt>
                <c:pt idx="8372">
                  <c:v>0.07628852</c:v>
                </c:pt>
                <c:pt idx="8373">
                  <c:v>0.0762886</c:v>
                </c:pt>
                <c:pt idx="8374">
                  <c:v>0.07628869</c:v>
                </c:pt>
                <c:pt idx="8375">
                  <c:v>0.076288775</c:v>
                </c:pt>
                <c:pt idx="8376">
                  <c:v>0.076288864</c:v>
                </c:pt>
                <c:pt idx="8377">
                  <c:v>0.076288946</c:v>
                </c:pt>
                <c:pt idx="8378">
                  <c:v>0.07628903</c:v>
                </c:pt>
                <c:pt idx="8379">
                  <c:v>0.07628912</c:v>
                </c:pt>
                <c:pt idx="8380">
                  <c:v>0.0762892</c:v>
                </c:pt>
                <c:pt idx="8381">
                  <c:v>0.07628928</c:v>
                </c:pt>
                <c:pt idx="8382">
                  <c:v>0.07628937</c:v>
                </c:pt>
                <c:pt idx="8383">
                  <c:v>0.07628945</c:v>
                </c:pt>
                <c:pt idx="8384">
                  <c:v>0.07628954</c:v>
                </c:pt>
                <c:pt idx="8385">
                  <c:v>0.076289624</c:v>
                </c:pt>
                <c:pt idx="8386">
                  <c:v>0.076289706</c:v>
                </c:pt>
                <c:pt idx="8387">
                  <c:v>0.076289795</c:v>
                </c:pt>
                <c:pt idx="8388">
                  <c:v>0.07628988</c:v>
                </c:pt>
                <c:pt idx="8389">
                  <c:v>0.07628996</c:v>
                </c:pt>
                <c:pt idx="8390">
                  <c:v>0.07629005</c:v>
                </c:pt>
                <c:pt idx="8391">
                  <c:v>0.07629013</c:v>
                </c:pt>
                <c:pt idx="8392">
                  <c:v>0.07629021</c:v>
                </c:pt>
                <c:pt idx="8393">
                  <c:v>0.0762903</c:v>
                </c:pt>
                <c:pt idx="8394">
                  <c:v>0.076290384</c:v>
                </c:pt>
                <c:pt idx="8395">
                  <c:v>0.076290466</c:v>
                </c:pt>
                <c:pt idx="8396">
                  <c:v>0.076290555</c:v>
                </c:pt>
                <c:pt idx="8397">
                  <c:v>0.07629064</c:v>
                </c:pt>
                <c:pt idx="8398">
                  <c:v>0.07629072</c:v>
                </c:pt>
                <c:pt idx="8399">
                  <c:v>0.07629081</c:v>
                </c:pt>
                <c:pt idx="8400">
                  <c:v>0.07629089</c:v>
                </c:pt>
                <c:pt idx="8401">
                  <c:v>0.07629097</c:v>
                </c:pt>
                <c:pt idx="8402">
                  <c:v>0.076291054</c:v>
                </c:pt>
                <c:pt idx="8403">
                  <c:v>0.076291144</c:v>
                </c:pt>
                <c:pt idx="8404">
                  <c:v>0.076291226</c:v>
                </c:pt>
                <c:pt idx="8405">
                  <c:v>0.07629131</c:v>
                </c:pt>
                <c:pt idx="8406">
                  <c:v>0.0762914</c:v>
                </c:pt>
                <c:pt idx="8407">
                  <c:v>0.07629148</c:v>
                </c:pt>
                <c:pt idx="8408">
                  <c:v>0.07629156</c:v>
                </c:pt>
                <c:pt idx="8409">
                  <c:v>0.07629164</c:v>
                </c:pt>
                <c:pt idx="8410">
                  <c:v>0.07629173</c:v>
                </c:pt>
                <c:pt idx="8411">
                  <c:v>0.076291814</c:v>
                </c:pt>
                <c:pt idx="8412">
                  <c:v>0.0762919</c:v>
                </c:pt>
                <c:pt idx="8413">
                  <c:v>0.076291986</c:v>
                </c:pt>
                <c:pt idx="8414">
                  <c:v>0.07629207</c:v>
                </c:pt>
                <c:pt idx="8415">
                  <c:v>0.07629215</c:v>
                </c:pt>
                <c:pt idx="8416">
                  <c:v>0.07629223</c:v>
                </c:pt>
                <c:pt idx="8417">
                  <c:v>0.07629232</c:v>
                </c:pt>
                <c:pt idx="8418">
                  <c:v>0.0762924</c:v>
                </c:pt>
                <c:pt idx="8419">
                  <c:v>0.076292485</c:v>
                </c:pt>
                <c:pt idx="8420">
                  <c:v>0.07629257</c:v>
                </c:pt>
                <c:pt idx="8421">
                  <c:v>0.07629265</c:v>
                </c:pt>
                <c:pt idx="8422">
                  <c:v>0.07629274</c:v>
                </c:pt>
                <c:pt idx="8423">
                  <c:v>0.07629282</c:v>
                </c:pt>
                <c:pt idx="8424">
                  <c:v>0.0762929</c:v>
                </c:pt>
                <c:pt idx="8425">
                  <c:v>0.076292984</c:v>
                </c:pt>
                <c:pt idx="8426">
                  <c:v>0.07629307</c:v>
                </c:pt>
                <c:pt idx="8427">
                  <c:v>0.076293156</c:v>
                </c:pt>
                <c:pt idx="8428">
                  <c:v>0.07629324</c:v>
                </c:pt>
                <c:pt idx="8429">
                  <c:v>0.07629332</c:v>
                </c:pt>
                <c:pt idx="8430">
                  <c:v>0.0762934</c:v>
                </c:pt>
                <c:pt idx="8431">
                  <c:v>0.07629349</c:v>
                </c:pt>
                <c:pt idx="8432">
                  <c:v>0.07629357</c:v>
                </c:pt>
                <c:pt idx="8433">
                  <c:v>0.076293655</c:v>
                </c:pt>
                <c:pt idx="8434">
                  <c:v>0.07629374</c:v>
                </c:pt>
                <c:pt idx="8435">
                  <c:v>0.07629382</c:v>
                </c:pt>
                <c:pt idx="8436">
                  <c:v>0.07629391</c:v>
                </c:pt>
                <c:pt idx="8437">
                  <c:v>0.07629399</c:v>
                </c:pt>
                <c:pt idx="8438">
                  <c:v>0.07629407</c:v>
                </c:pt>
                <c:pt idx="8439">
                  <c:v>0.076294154</c:v>
                </c:pt>
                <c:pt idx="8440">
                  <c:v>0.076294236</c:v>
                </c:pt>
                <c:pt idx="8441">
                  <c:v>0.07629432</c:v>
                </c:pt>
                <c:pt idx="8442">
                  <c:v>0.07629441</c:v>
                </c:pt>
                <c:pt idx="8443">
                  <c:v>0.07629449</c:v>
                </c:pt>
                <c:pt idx="8444">
                  <c:v>0.07629457</c:v>
                </c:pt>
                <c:pt idx="8445">
                  <c:v>0.07629465</c:v>
                </c:pt>
                <c:pt idx="8446">
                  <c:v>0.076294735</c:v>
                </c:pt>
                <c:pt idx="8447">
                  <c:v>0.07629482</c:v>
                </c:pt>
                <c:pt idx="8448">
                  <c:v>0.07629491</c:v>
                </c:pt>
                <c:pt idx="8449">
                  <c:v>0.07629499</c:v>
                </c:pt>
                <c:pt idx="8450">
                  <c:v>0.07629507</c:v>
                </c:pt>
                <c:pt idx="8451">
                  <c:v>0.07629515</c:v>
                </c:pt>
                <c:pt idx="8452">
                  <c:v>0.076295234</c:v>
                </c:pt>
                <c:pt idx="8453">
                  <c:v>0.076295316</c:v>
                </c:pt>
                <c:pt idx="8454">
                  <c:v>0.0762954</c:v>
                </c:pt>
                <c:pt idx="8455">
                  <c:v>0.07629548</c:v>
                </c:pt>
                <c:pt idx="8456">
                  <c:v>0.07629557</c:v>
                </c:pt>
                <c:pt idx="8457">
                  <c:v>0.07629565</c:v>
                </c:pt>
                <c:pt idx="8458">
                  <c:v>0.07629573</c:v>
                </c:pt>
                <c:pt idx="8459">
                  <c:v>0.076295815</c:v>
                </c:pt>
                <c:pt idx="8460">
                  <c:v>0.0762959</c:v>
                </c:pt>
                <c:pt idx="8461">
                  <c:v>0.07629598</c:v>
                </c:pt>
                <c:pt idx="8462">
                  <c:v>0.07629606</c:v>
                </c:pt>
                <c:pt idx="8463">
                  <c:v>0.07629614</c:v>
                </c:pt>
                <c:pt idx="8464">
                  <c:v>0.076296225</c:v>
                </c:pt>
                <c:pt idx="8465">
                  <c:v>0.07629631</c:v>
                </c:pt>
                <c:pt idx="8466">
                  <c:v>0.0762964</c:v>
                </c:pt>
                <c:pt idx="8467">
                  <c:v>0.07629648</c:v>
                </c:pt>
                <c:pt idx="8468">
                  <c:v>0.07629656</c:v>
                </c:pt>
                <c:pt idx="8469">
                  <c:v>0.07629664</c:v>
                </c:pt>
                <c:pt idx="8470">
                  <c:v>0.076296724</c:v>
                </c:pt>
                <c:pt idx="8471">
                  <c:v>0.07629681</c:v>
                </c:pt>
                <c:pt idx="8472">
                  <c:v>0.07629689</c:v>
                </c:pt>
                <c:pt idx="8473">
                  <c:v>0.07629697</c:v>
                </c:pt>
                <c:pt idx="8474">
                  <c:v>0.07629705</c:v>
                </c:pt>
                <c:pt idx="8475">
                  <c:v>0.076297134</c:v>
                </c:pt>
                <c:pt idx="8476">
                  <c:v>0.076297216</c:v>
                </c:pt>
                <c:pt idx="8477">
                  <c:v>0.0762973</c:v>
                </c:pt>
                <c:pt idx="8478">
                  <c:v>0.07629738</c:v>
                </c:pt>
                <c:pt idx="8479">
                  <c:v>0.07629746</c:v>
                </c:pt>
                <c:pt idx="8480">
                  <c:v>0.076297544</c:v>
                </c:pt>
                <c:pt idx="8481">
                  <c:v>0.076297626</c:v>
                </c:pt>
                <c:pt idx="8482">
                  <c:v>0.07629771</c:v>
                </c:pt>
                <c:pt idx="8483">
                  <c:v>0.07629779</c:v>
                </c:pt>
                <c:pt idx="8484">
                  <c:v>0.07629787</c:v>
                </c:pt>
                <c:pt idx="8485">
                  <c:v>0.07629795</c:v>
                </c:pt>
                <c:pt idx="8486">
                  <c:v>0.076298036</c:v>
                </c:pt>
                <c:pt idx="8487">
                  <c:v>0.07629812</c:v>
                </c:pt>
                <c:pt idx="8488">
                  <c:v>0.07629821</c:v>
                </c:pt>
                <c:pt idx="8489">
                  <c:v>0.07629829</c:v>
                </c:pt>
                <c:pt idx="8490">
                  <c:v>0.07629837</c:v>
                </c:pt>
                <c:pt idx="8491">
                  <c:v>0.07629845</c:v>
                </c:pt>
                <c:pt idx="8492">
                  <c:v>0.076298535</c:v>
                </c:pt>
                <c:pt idx="8493">
                  <c:v>0.07629862</c:v>
                </c:pt>
                <c:pt idx="8494">
                  <c:v>0.07629869</c:v>
                </c:pt>
                <c:pt idx="8495">
                  <c:v>0.07629877</c:v>
                </c:pt>
                <c:pt idx="8496">
                  <c:v>0.076298855</c:v>
                </c:pt>
                <c:pt idx="8497">
                  <c:v>0.07629894</c:v>
                </c:pt>
                <c:pt idx="8498">
                  <c:v>0.07629902</c:v>
                </c:pt>
                <c:pt idx="8499">
                  <c:v>0.0762991</c:v>
                </c:pt>
                <c:pt idx="8500">
                  <c:v>0.07629918</c:v>
                </c:pt>
                <c:pt idx="8501">
                  <c:v>0.076299265</c:v>
                </c:pt>
                <c:pt idx="8502">
                  <c:v>0.07629935</c:v>
                </c:pt>
                <c:pt idx="8503">
                  <c:v>0.07629943</c:v>
                </c:pt>
                <c:pt idx="8504">
                  <c:v>0.07629951</c:v>
                </c:pt>
                <c:pt idx="8505">
                  <c:v>0.07629959</c:v>
                </c:pt>
                <c:pt idx="8506">
                  <c:v>0.076299675</c:v>
                </c:pt>
                <c:pt idx="8507">
                  <c:v>0.07629976</c:v>
                </c:pt>
                <c:pt idx="8508">
                  <c:v>0.07629984</c:v>
                </c:pt>
                <c:pt idx="8509">
                  <c:v>0.07629992</c:v>
                </c:pt>
                <c:pt idx="8510">
                  <c:v>0.0763</c:v>
                </c:pt>
                <c:pt idx="8511">
                  <c:v>0.076300085</c:v>
                </c:pt>
                <c:pt idx="8512">
                  <c:v>0.07630017</c:v>
                </c:pt>
                <c:pt idx="8513">
                  <c:v>0.07630025</c:v>
                </c:pt>
                <c:pt idx="8514">
                  <c:v>0.07630033</c:v>
                </c:pt>
                <c:pt idx="8515">
                  <c:v>0.07630041</c:v>
                </c:pt>
                <c:pt idx="8516">
                  <c:v>0.07630049</c:v>
                </c:pt>
                <c:pt idx="8517">
                  <c:v>0.07630057</c:v>
                </c:pt>
                <c:pt idx="8518">
                  <c:v>0.07630065</c:v>
                </c:pt>
                <c:pt idx="8519">
                  <c:v>0.07630073</c:v>
                </c:pt>
                <c:pt idx="8520">
                  <c:v>0.076300815</c:v>
                </c:pt>
                <c:pt idx="8521">
                  <c:v>0.0763009</c:v>
                </c:pt>
                <c:pt idx="8522">
                  <c:v>0.07630098</c:v>
                </c:pt>
                <c:pt idx="8523">
                  <c:v>0.07630106</c:v>
                </c:pt>
                <c:pt idx="8524">
                  <c:v>0.07630114</c:v>
                </c:pt>
                <c:pt idx="8525">
                  <c:v>0.076301225</c:v>
                </c:pt>
                <c:pt idx="8526">
                  <c:v>0.0763013</c:v>
                </c:pt>
                <c:pt idx="8527">
                  <c:v>0.07630138</c:v>
                </c:pt>
                <c:pt idx="8528">
                  <c:v>0.07630146</c:v>
                </c:pt>
                <c:pt idx="8529">
                  <c:v>0.076301545</c:v>
                </c:pt>
                <c:pt idx="8530">
                  <c:v>0.07630163</c:v>
                </c:pt>
                <c:pt idx="8531">
                  <c:v>0.07630171</c:v>
                </c:pt>
                <c:pt idx="8532">
                  <c:v>0.07630179</c:v>
                </c:pt>
                <c:pt idx="8533">
                  <c:v>0.07630187</c:v>
                </c:pt>
                <c:pt idx="8534">
                  <c:v>0.07630195</c:v>
                </c:pt>
                <c:pt idx="8535">
                  <c:v>0.07630203</c:v>
                </c:pt>
                <c:pt idx="8536">
                  <c:v>0.07630211</c:v>
                </c:pt>
                <c:pt idx="8537">
                  <c:v>0.07630219</c:v>
                </c:pt>
                <c:pt idx="8538">
                  <c:v>0.076302275</c:v>
                </c:pt>
                <c:pt idx="8539">
                  <c:v>0.07630236</c:v>
                </c:pt>
                <c:pt idx="8540">
                  <c:v>0.07630244</c:v>
                </c:pt>
                <c:pt idx="8541">
                  <c:v>0.07630251</c:v>
                </c:pt>
                <c:pt idx="8542">
                  <c:v>0.076302595</c:v>
                </c:pt>
                <c:pt idx="8543">
                  <c:v>0.07630268</c:v>
                </c:pt>
                <c:pt idx="8544">
                  <c:v>0.07630276</c:v>
                </c:pt>
                <c:pt idx="8545">
                  <c:v>0.07630284</c:v>
                </c:pt>
                <c:pt idx="8546">
                  <c:v>0.07630292</c:v>
                </c:pt>
                <c:pt idx="8547">
                  <c:v>0.076303</c:v>
                </c:pt>
                <c:pt idx="8548">
                  <c:v>0.07630308</c:v>
                </c:pt>
                <c:pt idx="8549">
                  <c:v>0.07630316</c:v>
                </c:pt>
                <c:pt idx="8550">
                  <c:v>0.07630324</c:v>
                </c:pt>
                <c:pt idx="8551">
                  <c:v>0.076303326</c:v>
                </c:pt>
                <c:pt idx="8552">
                  <c:v>0.0763034</c:v>
                </c:pt>
                <c:pt idx="8553">
                  <c:v>0.07630348</c:v>
                </c:pt>
                <c:pt idx="8554">
                  <c:v>0.076303564</c:v>
                </c:pt>
                <c:pt idx="8555">
                  <c:v>0.076303646</c:v>
                </c:pt>
                <c:pt idx="8556">
                  <c:v>0.07630373</c:v>
                </c:pt>
                <c:pt idx="8557">
                  <c:v>0.0763038</c:v>
                </c:pt>
                <c:pt idx="8558">
                  <c:v>0.076303884</c:v>
                </c:pt>
                <c:pt idx="8559">
                  <c:v>0.07630397</c:v>
                </c:pt>
                <c:pt idx="8560">
                  <c:v>0.07630405</c:v>
                </c:pt>
                <c:pt idx="8561">
                  <c:v>0.07630412</c:v>
                </c:pt>
                <c:pt idx="8562">
                  <c:v>0.076304205</c:v>
                </c:pt>
                <c:pt idx="8563">
                  <c:v>0.07630429</c:v>
                </c:pt>
                <c:pt idx="8564">
                  <c:v>0.07630437</c:v>
                </c:pt>
                <c:pt idx="8565">
                  <c:v>0.07630445</c:v>
                </c:pt>
                <c:pt idx="8566">
                  <c:v>0.076304525</c:v>
                </c:pt>
                <c:pt idx="8567">
                  <c:v>0.07630461</c:v>
                </c:pt>
                <c:pt idx="8568">
                  <c:v>0.07630469</c:v>
                </c:pt>
                <c:pt idx="8569">
                  <c:v>0.07630477</c:v>
                </c:pt>
                <c:pt idx="8570">
                  <c:v>0.076304846</c:v>
                </c:pt>
                <c:pt idx="8571">
                  <c:v>0.07630493</c:v>
                </c:pt>
                <c:pt idx="8572">
                  <c:v>0.07630501</c:v>
                </c:pt>
                <c:pt idx="8573">
                  <c:v>0.07630509</c:v>
                </c:pt>
                <c:pt idx="8574">
                  <c:v>0.076305166</c:v>
                </c:pt>
                <c:pt idx="8575">
                  <c:v>0.07630525</c:v>
                </c:pt>
                <c:pt idx="8576">
                  <c:v>0.07630533</c:v>
                </c:pt>
                <c:pt idx="8577">
                  <c:v>0.076305404</c:v>
                </c:pt>
                <c:pt idx="8578">
                  <c:v>0.076305486</c:v>
                </c:pt>
                <c:pt idx="8579">
                  <c:v>0.07630557</c:v>
                </c:pt>
                <c:pt idx="8580">
                  <c:v>0.07630565</c:v>
                </c:pt>
                <c:pt idx="8581">
                  <c:v>0.076305725</c:v>
                </c:pt>
                <c:pt idx="8582">
                  <c:v>0.07630581</c:v>
                </c:pt>
                <c:pt idx="8583">
                  <c:v>0.07630589</c:v>
                </c:pt>
                <c:pt idx="8584">
                  <c:v>0.07630596</c:v>
                </c:pt>
                <c:pt idx="8585">
                  <c:v>0.076306045</c:v>
                </c:pt>
                <c:pt idx="8586">
                  <c:v>0.07630613</c:v>
                </c:pt>
                <c:pt idx="8587">
                  <c:v>0.07630621</c:v>
                </c:pt>
                <c:pt idx="8588">
                  <c:v>0.07630628</c:v>
                </c:pt>
                <c:pt idx="8589">
                  <c:v>0.076306365</c:v>
                </c:pt>
                <c:pt idx="8590">
                  <c:v>0.07630645</c:v>
                </c:pt>
                <c:pt idx="8591">
                  <c:v>0.07630652</c:v>
                </c:pt>
                <c:pt idx="8592">
                  <c:v>0.076306604</c:v>
                </c:pt>
                <c:pt idx="8593">
                  <c:v>0.076306686</c:v>
                </c:pt>
                <c:pt idx="8594">
                  <c:v>0.07630676</c:v>
                </c:pt>
                <c:pt idx="8595">
                  <c:v>0.07630684</c:v>
                </c:pt>
                <c:pt idx="8596">
                  <c:v>0.076306924</c:v>
                </c:pt>
                <c:pt idx="8597">
                  <c:v>0.076307</c:v>
                </c:pt>
                <c:pt idx="8598">
                  <c:v>0.07630708</c:v>
                </c:pt>
                <c:pt idx="8599">
                  <c:v>0.07630716</c:v>
                </c:pt>
                <c:pt idx="8600">
                  <c:v>0.07630724</c:v>
                </c:pt>
                <c:pt idx="8601">
                  <c:v>0.07630732</c:v>
                </c:pt>
                <c:pt idx="8602">
                  <c:v>0.0763074</c:v>
                </c:pt>
                <c:pt idx="8603">
                  <c:v>0.076307476</c:v>
                </c:pt>
                <c:pt idx="8604">
                  <c:v>0.07630756</c:v>
                </c:pt>
                <c:pt idx="8605">
                  <c:v>0.07630763</c:v>
                </c:pt>
                <c:pt idx="8606">
                  <c:v>0.076307714</c:v>
                </c:pt>
                <c:pt idx="8607">
                  <c:v>0.076307796</c:v>
                </c:pt>
                <c:pt idx="8608">
                  <c:v>0.07630787</c:v>
                </c:pt>
                <c:pt idx="8609">
                  <c:v>0.07630795</c:v>
                </c:pt>
                <c:pt idx="8610">
                  <c:v>0.076308034</c:v>
                </c:pt>
                <c:pt idx="8611">
                  <c:v>0.07630811</c:v>
                </c:pt>
                <c:pt idx="8612">
                  <c:v>0.07630819</c:v>
                </c:pt>
                <c:pt idx="8613">
                  <c:v>0.076308265</c:v>
                </c:pt>
                <c:pt idx="8614">
                  <c:v>0.07630835</c:v>
                </c:pt>
                <c:pt idx="8615">
                  <c:v>0.07630843</c:v>
                </c:pt>
                <c:pt idx="8616">
                  <c:v>0.076308504</c:v>
                </c:pt>
                <c:pt idx="8617">
                  <c:v>0.076308586</c:v>
                </c:pt>
                <c:pt idx="8618">
                  <c:v>0.07630866</c:v>
                </c:pt>
                <c:pt idx="8619">
                  <c:v>0.07630874</c:v>
                </c:pt>
                <c:pt idx="8620">
                  <c:v>0.076308824</c:v>
                </c:pt>
                <c:pt idx="8621">
                  <c:v>0.0763089</c:v>
                </c:pt>
                <c:pt idx="8622">
                  <c:v>0.07630898</c:v>
                </c:pt>
                <c:pt idx="8623">
                  <c:v>0.076309055</c:v>
                </c:pt>
                <c:pt idx="8624">
                  <c:v>0.07630914</c:v>
                </c:pt>
                <c:pt idx="8625">
                  <c:v>0.07630922</c:v>
                </c:pt>
                <c:pt idx="8626">
                  <c:v>0.07630929</c:v>
                </c:pt>
                <c:pt idx="8627">
                  <c:v>0.076309375</c:v>
                </c:pt>
                <c:pt idx="8628">
                  <c:v>0.07630945</c:v>
                </c:pt>
                <c:pt idx="8629">
                  <c:v>0.07630953</c:v>
                </c:pt>
                <c:pt idx="8630">
                  <c:v>0.07630961</c:v>
                </c:pt>
                <c:pt idx="8631">
                  <c:v>0.07630969</c:v>
                </c:pt>
                <c:pt idx="8632">
                  <c:v>0.07630976</c:v>
                </c:pt>
                <c:pt idx="8633">
                  <c:v>0.076309845</c:v>
                </c:pt>
                <c:pt idx="8634">
                  <c:v>0.07630993</c:v>
                </c:pt>
                <c:pt idx="8635">
                  <c:v>0.07631</c:v>
                </c:pt>
                <c:pt idx="8636">
                  <c:v>0.07631008</c:v>
                </c:pt>
                <c:pt idx="8637">
                  <c:v>0.07631016</c:v>
                </c:pt>
                <c:pt idx="8638">
                  <c:v>0.07631024</c:v>
                </c:pt>
                <c:pt idx="8639">
                  <c:v>0.076310314</c:v>
                </c:pt>
                <c:pt idx="8640">
                  <c:v>0.076310396</c:v>
                </c:pt>
                <c:pt idx="8641">
                  <c:v>0.07631047</c:v>
                </c:pt>
                <c:pt idx="8642">
                  <c:v>0.07631055</c:v>
                </c:pt>
                <c:pt idx="8643">
                  <c:v>0.07631063</c:v>
                </c:pt>
                <c:pt idx="8644">
                  <c:v>0.07631071</c:v>
                </c:pt>
                <c:pt idx="8645">
                  <c:v>0.07631078</c:v>
                </c:pt>
                <c:pt idx="8646">
                  <c:v>0.076310866</c:v>
                </c:pt>
                <c:pt idx="8647">
                  <c:v>0.07631094</c:v>
                </c:pt>
                <c:pt idx="8648">
                  <c:v>0.07631102</c:v>
                </c:pt>
                <c:pt idx="8649">
                  <c:v>0.0763111</c:v>
                </c:pt>
                <c:pt idx="8650">
                  <c:v>0.07631118</c:v>
                </c:pt>
                <c:pt idx="8651">
                  <c:v>0.07631125</c:v>
                </c:pt>
                <c:pt idx="8652">
                  <c:v>0.076311335</c:v>
                </c:pt>
                <c:pt idx="8653">
                  <c:v>0.07631141</c:v>
                </c:pt>
                <c:pt idx="8654">
                  <c:v>0.07631149</c:v>
                </c:pt>
                <c:pt idx="8655">
                  <c:v>0.076311566</c:v>
                </c:pt>
                <c:pt idx="8656">
                  <c:v>0.07631165</c:v>
                </c:pt>
                <c:pt idx="8657">
                  <c:v>0.07631172</c:v>
                </c:pt>
                <c:pt idx="8658">
                  <c:v>0.076311804</c:v>
                </c:pt>
                <c:pt idx="8659">
                  <c:v>0.07631188</c:v>
                </c:pt>
                <c:pt idx="8660">
                  <c:v>0.07631196</c:v>
                </c:pt>
                <c:pt idx="8661">
                  <c:v>0.076312035</c:v>
                </c:pt>
                <c:pt idx="8662">
                  <c:v>0.07631212</c:v>
                </c:pt>
                <c:pt idx="8663">
                  <c:v>0.07631219</c:v>
                </c:pt>
                <c:pt idx="8664">
                  <c:v>0.076312274</c:v>
                </c:pt>
                <c:pt idx="8665">
                  <c:v>0.07631235</c:v>
                </c:pt>
                <c:pt idx="8666">
                  <c:v>0.07631242</c:v>
                </c:pt>
                <c:pt idx="8667">
                  <c:v>0.076312505</c:v>
                </c:pt>
                <c:pt idx="8668">
                  <c:v>0.07631258</c:v>
                </c:pt>
                <c:pt idx="8669">
                  <c:v>0.07631266</c:v>
                </c:pt>
                <c:pt idx="8670">
                  <c:v>0.076312736</c:v>
                </c:pt>
                <c:pt idx="8671">
                  <c:v>0.07631282</c:v>
                </c:pt>
                <c:pt idx="8672">
                  <c:v>0.07631289</c:v>
                </c:pt>
                <c:pt idx="8673">
                  <c:v>0.076312974</c:v>
                </c:pt>
                <c:pt idx="8674">
                  <c:v>0.07631305</c:v>
                </c:pt>
                <c:pt idx="8675">
                  <c:v>0.07631312</c:v>
                </c:pt>
                <c:pt idx="8676">
                  <c:v>0.076313205</c:v>
                </c:pt>
                <c:pt idx="8677">
                  <c:v>0.07631328</c:v>
                </c:pt>
                <c:pt idx="8678">
                  <c:v>0.07631336</c:v>
                </c:pt>
                <c:pt idx="8679">
                  <c:v>0.076313436</c:v>
                </c:pt>
                <c:pt idx="8680">
                  <c:v>0.07631351</c:v>
                </c:pt>
                <c:pt idx="8681">
                  <c:v>0.07631359</c:v>
                </c:pt>
                <c:pt idx="8682">
                  <c:v>0.07631367</c:v>
                </c:pt>
                <c:pt idx="8683">
                  <c:v>0.07631375</c:v>
                </c:pt>
                <c:pt idx="8684">
                  <c:v>0.07631382</c:v>
                </c:pt>
                <c:pt idx="8685">
                  <c:v>0.0763139</c:v>
                </c:pt>
                <c:pt idx="8686">
                  <c:v>0.07631398</c:v>
                </c:pt>
                <c:pt idx="8687">
                  <c:v>0.076314054</c:v>
                </c:pt>
                <c:pt idx="8688">
                  <c:v>0.07631414</c:v>
                </c:pt>
                <c:pt idx="8689">
                  <c:v>0.07631421</c:v>
                </c:pt>
                <c:pt idx="8690">
                  <c:v>0.076314285</c:v>
                </c:pt>
                <c:pt idx="8691">
                  <c:v>0.07631437</c:v>
                </c:pt>
                <c:pt idx="8692">
                  <c:v>0.07631444</c:v>
                </c:pt>
                <c:pt idx="8693">
                  <c:v>0.07631452</c:v>
                </c:pt>
                <c:pt idx="8694">
                  <c:v>0.0763146</c:v>
                </c:pt>
                <c:pt idx="8695">
                  <c:v>0.07631467</c:v>
                </c:pt>
                <c:pt idx="8696">
                  <c:v>0.07631475</c:v>
                </c:pt>
                <c:pt idx="8697">
                  <c:v>0.07631483</c:v>
                </c:pt>
                <c:pt idx="8698">
                  <c:v>0.076314904</c:v>
                </c:pt>
                <c:pt idx="8699">
                  <c:v>0.07631498</c:v>
                </c:pt>
                <c:pt idx="8700">
                  <c:v>0.07631505</c:v>
                </c:pt>
                <c:pt idx="8701">
                  <c:v>0.07631513</c:v>
                </c:pt>
                <c:pt idx="8702">
                  <c:v>0.07631521</c:v>
                </c:pt>
                <c:pt idx="8703">
                  <c:v>0.076315284</c:v>
                </c:pt>
                <c:pt idx="8704">
                  <c:v>0.07631536</c:v>
                </c:pt>
                <c:pt idx="8705">
                  <c:v>0.07631543</c:v>
                </c:pt>
                <c:pt idx="8706">
                  <c:v>0.07631551</c:v>
                </c:pt>
                <c:pt idx="8707">
                  <c:v>0.07631558</c:v>
                </c:pt>
                <c:pt idx="8708">
                  <c:v>0.076315664</c:v>
                </c:pt>
                <c:pt idx="8709">
                  <c:v>0.07631574</c:v>
                </c:pt>
                <c:pt idx="8710">
                  <c:v>0.07631581</c:v>
                </c:pt>
                <c:pt idx="8711">
                  <c:v>0.07631589</c:v>
                </c:pt>
                <c:pt idx="8712">
                  <c:v>0.07631596</c:v>
                </c:pt>
                <c:pt idx="8713">
                  <c:v>0.07631604</c:v>
                </c:pt>
                <c:pt idx="8714">
                  <c:v>0.07631612</c:v>
                </c:pt>
                <c:pt idx="8715">
                  <c:v>0.07631619</c:v>
                </c:pt>
                <c:pt idx="8716">
                  <c:v>0.07631627</c:v>
                </c:pt>
                <c:pt idx="8717">
                  <c:v>0.07631634</c:v>
                </c:pt>
                <c:pt idx="8718">
                  <c:v>0.076316416</c:v>
                </c:pt>
                <c:pt idx="8719">
                  <c:v>0.07631649</c:v>
                </c:pt>
                <c:pt idx="8720">
                  <c:v>0.076316565</c:v>
                </c:pt>
                <c:pt idx="8721">
                  <c:v>0.07631664</c:v>
                </c:pt>
                <c:pt idx="8722">
                  <c:v>0.07631672</c:v>
                </c:pt>
                <c:pt idx="8723">
                  <c:v>0.076316796</c:v>
                </c:pt>
                <c:pt idx="8724">
                  <c:v>0.07631687</c:v>
                </c:pt>
                <c:pt idx="8725">
                  <c:v>0.076316945</c:v>
                </c:pt>
                <c:pt idx="8726">
                  <c:v>0.07631702</c:v>
                </c:pt>
                <c:pt idx="8727">
                  <c:v>0.076317094</c:v>
                </c:pt>
                <c:pt idx="8728">
                  <c:v>0.07631717</c:v>
                </c:pt>
                <c:pt idx="8729">
                  <c:v>0.07631724</c:v>
                </c:pt>
                <c:pt idx="8730">
                  <c:v>0.07631732</c:v>
                </c:pt>
                <c:pt idx="8731">
                  <c:v>0.07631739</c:v>
                </c:pt>
                <c:pt idx="8732">
                  <c:v>0.076317474</c:v>
                </c:pt>
                <c:pt idx="8733">
                  <c:v>0.07631755</c:v>
                </c:pt>
                <c:pt idx="8734">
                  <c:v>0.07631762</c:v>
                </c:pt>
                <c:pt idx="8735">
                  <c:v>0.0763177</c:v>
                </c:pt>
                <c:pt idx="8736">
                  <c:v>0.07631777</c:v>
                </c:pt>
                <c:pt idx="8737">
                  <c:v>0.07631785</c:v>
                </c:pt>
                <c:pt idx="8738">
                  <c:v>0.07631792</c:v>
                </c:pt>
                <c:pt idx="8739">
                  <c:v>0.076317996</c:v>
                </c:pt>
                <c:pt idx="8740">
                  <c:v>0.07631807</c:v>
                </c:pt>
                <c:pt idx="8741">
                  <c:v>0.076318145</c:v>
                </c:pt>
                <c:pt idx="8742">
                  <c:v>0.07631822</c:v>
                </c:pt>
                <c:pt idx="8743">
                  <c:v>0.076318294</c:v>
                </c:pt>
                <c:pt idx="8744">
                  <c:v>0.07631837</c:v>
                </c:pt>
                <c:pt idx="8745">
                  <c:v>0.07631844</c:v>
                </c:pt>
                <c:pt idx="8746">
                  <c:v>0.07631852</c:v>
                </c:pt>
                <c:pt idx="8747">
                  <c:v>0.07631859</c:v>
                </c:pt>
                <c:pt idx="8748">
                  <c:v>0.07631867</c:v>
                </c:pt>
                <c:pt idx="8749">
                  <c:v>0.07631874</c:v>
                </c:pt>
                <c:pt idx="8750">
                  <c:v>0.07631882</c:v>
                </c:pt>
                <c:pt idx="8751">
                  <c:v>0.0763189</c:v>
                </c:pt>
                <c:pt idx="8752">
                  <c:v>0.07631897</c:v>
                </c:pt>
                <c:pt idx="8753">
                  <c:v>0.07631905</c:v>
                </c:pt>
                <c:pt idx="8754">
                  <c:v>0.07631912</c:v>
                </c:pt>
                <c:pt idx="8755">
                  <c:v>0.076319195</c:v>
                </c:pt>
                <c:pt idx="8756">
                  <c:v>0.07631927</c:v>
                </c:pt>
                <c:pt idx="8757">
                  <c:v>0.076319344</c:v>
                </c:pt>
                <c:pt idx="8758">
                  <c:v>0.07631942</c:v>
                </c:pt>
                <c:pt idx="8759">
                  <c:v>0.07631949</c:v>
                </c:pt>
                <c:pt idx="8760">
                  <c:v>0.07631957</c:v>
                </c:pt>
                <c:pt idx="8761">
                  <c:v>0.07631964</c:v>
                </c:pt>
                <c:pt idx="8762">
                  <c:v>0.07631972</c:v>
                </c:pt>
                <c:pt idx="8763">
                  <c:v>0.07631979</c:v>
                </c:pt>
                <c:pt idx="8764">
                  <c:v>0.076319866</c:v>
                </c:pt>
                <c:pt idx="8765">
                  <c:v>0.07631993</c:v>
                </c:pt>
                <c:pt idx="8766">
                  <c:v>0.07632001</c:v>
                </c:pt>
                <c:pt idx="8767">
                  <c:v>0.07632008</c:v>
                </c:pt>
                <c:pt idx="8768">
                  <c:v>0.07632016</c:v>
                </c:pt>
                <c:pt idx="8769">
                  <c:v>0.07632023</c:v>
                </c:pt>
                <c:pt idx="8770">
                  <c:v>0.076320305</c:v>
                </c:pt>
                <c:pt idx="8771">
                  <c:v>0.07632038</c:v>
                </c:pt>
                <c:pt idx="8772">
                  <c:v>0.076320454</c:v>
                </c:pt>
                <c:pt idx="8773">
                  <c:v>0.07632053</c:v>
                </c:pt>
                <c:pt idx="8774">
                  <c:v>0.0763206</c:v>
                </c:pt>
                <c:pt idx="8775">
                  <c:v>0.07632068</c:v>
                </c:pt>
                <c:pt idx="8776">
                  <c:v>0.07632075</c:v>
                </c:pt>
                <c:pt idx="8777">
                  <c:v>0.07632083</c:v>
                </c:pt>
                <c:pt idx="8778">
                  <c:v>0.0763209</c:v>
                </c:pt>
                <c:pt idx="8779">
                  <c:v>0.076320976</c:v>
                </c:pt>
                <c:pt idx="8780">
                  <c:v>0.07632105</c:v>
                </c:pt>
                <c:pt idx="8781">
                  <c:v>0.076321125</c:v>
                </c:pt>
                <c:pt idx="8782">
                  <c:v>0.0763212</c:v>
                </c:pt>
                <c:pt idx="8783">
                  <c:v>0.076321274</c:v>
                </c:pt>
                <c:pt idx="8784">
                  <c:v>0.07632134</c:v>
                </c:pt>
                <c:pt idx="8785">
                  <c:v>0.076321416</c:v>
                </c:pt>
                <c:pt idx="8786">
                  <c:v>0.07632149</c:v>
                </c:pt>
                <c:pt idx="8787">
                  <c:v>0.076321565</c:v>
                </c:pt>
                <c:pt idx="8788">
                  <c:v>0.07632164</c:v>
                </c:pt>
                <c:pt idx="8789">
                  <c:v>0.07632171</c:v>
                </c:pt>
                <c:pt idx="8790">
                  <c:v>0.07632179</c:v>
                </c:pt>
                <c:pt idx="8791">
                  <c:v>0.07632186</c:v>
                </c:pt>
                <c:pt idx="8792">
                  <c:v>0.07632194</c:v>
                </c:pt>
                <c:pt idx="8793">
                  <c:v>0.07632201</c:v>
                </c:pt>
                <c:pt idx="8794">
                  <c:v>0.07632208</c:v>
                </c:pt>
                <c:pt idx="8795">
                  <c:v>0.07632215</c:v>
                </c:pt>
                <c:pt idx="8796">
                  <c:v>0.07632223</c:v>
                </c:pt>
                <c:pt idx="8797">
                  <c:v>0.0763223</c:v>
                </c:pt>
                <c:pt idx="8798">
                  <c:v>0.07632238</c:v>
                </c:pt>
                <c:pt idx="8799">
                  <c:v>0.07632245</c:v>
                </c:pt>
                <c:pt idx="8800">
                  <c:v>0.076322526</c:v>
                </c:pt>
                <c:pt idx="8801">
                  <c:v>0.07632259</c:v>
                </c:pt>
                <c:pt idx="8802">
                  <c:v>0.07632267</c:v>
                </c:pt>
                <c:pt idx="8803">
                  <c:v>0.07632274</c:v>
                </c:pt>
                <c:pt idx="8804">
                  <c:v>0.07632282</c:v>
                </c:pt>
                <c:pt idx="8805">
                  <c:v>0.07632289</c:v>
                </c:pt>
                <c:pt idx="8806">
                  <c:v>0.076322965</c:v>
                </c:pt>
                <c:pt idx="8807">
                  <c:v>0.07632304</c:v>
                </c:pt>
                <c:pt idx="8808">
                  <c:v>0.07632311</c:v>
                </c:pt>
                <c:pt idx="8809">
                  <c:v>0.07632318</c:v>
                </c:pt>
                <c:pt idx="8810">
                  <c:v>0.076323256</c:v>
                </c:pt>
                <c:pt idx="8811">
                  <c:v>0.07632333</c:v>
                </c:pt>
                <c:pt idx="8812">
                  <c:v>0.076323405</c:v>
                </c:pt>
                <c:pt idx="8813">
                  <c:v>0.07632348</c:v>
                </c:pt>
                <c:pt idx="8814">
                  <c:v>0.07632355</c:v>
                </c:pt>
                <c:pt idx="8815">
                  <c:v>0.07632362</c:v>
                </c:pt>
                <c:pt idx="8816">
                  <c:v>0.076323695</c:v>
                </c:pt>
                <c:pt idx="8817">
                  <c:v>0.07632377</c:v>
                </c:pt>
                <c:pt idx="8818">
                  <c:v>0.076323844</c:v>
                </c:pt>
                <c:pt idx="8819">
                  <c:v>0.07632391</c:v>
                </c:pt>
                <c:pt idx="8820">
                  <c:v>0.076323986</c:v>
                </c:pt>
                <c:pt idx="8821">
                  <c:v>0.07632406</c:v>
                </c:pt>
                <c:pt idx="8822">
                  <c:v>0.076324135</c:v>
                </c:pt>
                <c:pt idx="8823">
                  <c:v>0.07632421</c:v>
                </c:pt>
                <c:pt idx="8824">
                  <c:v>0.07632428</c:v>
                </c:pt>
                <c:pt idx="8825">
                  <c:v>0.07632435</c:v>
                </c:pt>
                <c:pt idx="8826">
                  <c:v>0.076324426</c:v>
                </c:pt>
                <c:pt idx="8827">
                  <c:v>0.0763245</c:v>
                </c:pt>
                <c:pt idx="8828">
                  <c:v>0.076324575</c:v>
                </c:pt>
                <c:pt idx="8829">
                  <c:v>0.07632464</c:v>
                </c:pt>
                <c:pt idx="8830">
                  <c:v>0.076324716</c:v>
                </c:pt>
                <c:pt idx="8831">
                  <c:v>0.07632479</c:v>
                </c:pt>
                <c:pt idx="8832">
                  <c:v>0.076324865</c:v>
                </c:pt>
                <c:pt idx="8833">
                  <c:v>0.07632493</c:v>
                </c:pt>
                <c:pt idx="8834">
                  <c:v>0.07632501</c:v>
                </c:pt>
                <c:pt idx="8835">
                  <c:v>0.07632508</c:v>
                </c:pt>
                <c:pt idx="8836">
                  <c:v>0.076325156</c:v>
                </c:pt>
                <c:pt idx="8837">
                  <c:v>0.07632522</c:v>
                </c:pt>
                <c:pt idx="8838">
                  <c:v>0.0763253</c:v>
                </c:pt>
                <c:pt idx="8839">
                  <c:v>0.07632537</c:v>
                </c:pt>
                <c:pt idx="8840">
                  <c:v>0.07632545</c:v>
                </c:pt>
                <c:pt idx="8841">
                  <c:v>0.07632551</c:v>
                </c:pt>
                <c:pt idx="8842">
                  <c:v>0.07632559</c:v>
                </c:pt>
                <c:pt idx="8843">
                  <c:v>0.07632566</c:v>
                </c:pt>
                <c:pt idx="8844">
                  <c:v>0.07632573</c:v>
                </c:pt>
                <c:pt idx="8845">
                  <c:v>0.076325804</c:v>
                </c:pt>
                <c:pt idx="8846">
                  <c:v>0.07632588</c:v>
                </c:pt>
                <c:pt idx="8847">
                  <c:v>0.07632595</c:v>
                </c:pt>
                <c:pt idx="8848">
                  <c:v>0.07632602</c:v>
                </c:pt>
                <c:pt idx="8849">
                  <c:v>0.076326095</c:v>
                </c:pt>
                <c:pt idx="8850">
                  <c:v>0.07632617</c:v>
                </c:pt>
                <c:pt idx="8851">
                  <c:v>0.076326236</c:v>
                </c:pt>
                <c:pt idx="8852">
                  <c:v>0.07632631</c:v>
                </c:pt>
                <c:pt idx="8853">
                  <c:v>0.076326385</c:v>
                </c:pt>
                <c:pt idx="8854">
                  <c:v>0.07632646</c:v>
                </c:pt>
                <c:pt idx="8855">
                  <c:v>0.07632653</c:v>
                </c:pt>
                <c:pt idx="8856">
                  <c:v>0.0763266</c:v>
                </c:pt>
                <c:pt idx="8857">
                  <c:v>0.076326676</c:v>
                </c:pt>
                <c:pt idx="8858">
                  <c:v>0.07632674</c:v>
                </c:pt>
                <c:pt idx="8859">
                  <c:v>0.07632682</c:v>
                </c:pt>
                <c:pt idx="8860">
                  <c:v>0.07632689</c:v>
                </c:pt>
                <c:pt idx="8861">
                  <c:v>0.07632696</c:v>
                </c:pt>
                <c:pt idx="8862">
                  <c:v>0.07632703</c:v>
                </c:pt>
                <c:pt idx="8863">
                  <c:v>0.07632711</c:v>
                </c:pt>
                <c:pt idx="8864">
                  <c:v>0.076327175</c:v>
                </c:pt>
                <c:pt idx="8865">
                  <c:v>0.07632725</c:v>
                </c:pt>
                <c:pt idx="8866">
                  <c:v>0.076327324</c:v>
                </c:pt>
                <c:pt idx="8867">
                  <c:v>0.07632739</c:v>
                </c:pt>
                <c:pt idx="8868">
                  <c:v>0.076327465</c:v>
                </c:pt>
                <c:pt idx="8869">
                  <c:v>0.07632754</c:v>
                </c:pt>
                <c:pt idx="8870">
                  <c:v>0.07632761</c:v>
                </c:pt>
                <c:pt idx="8871">
                  <c:v>0.07632768</c:v>
                </c:pt>
                <c:pt idx="8872">
                  <c:v>0.07632775</c:v>
                </c:pt>
                <c:pt idx="8873">
                  <c:v>0.07632782</c:v>
                </c:pt>
                <c:pt idx="8874">
                  <c:v>0.0763279</c:v>
                </c:pt>
                <c:pt idx="8875">
                  <c:v>0.076327965</c:v>
                </c:pt>
                <c:pt idx="8876">
                  <c:v>0.07632804</c:v>
                </c:pt>
                <c:pt idx="8877">
                  <c:v>0.07632811</c:v>
                </c:pt>
                <c:pt idx="8878">
                  <c:v>0.07632818</c:v>
                </c:pt>
                <c:pt idx="8879">
                  <c:v>0.076328255</c:v>
                </c:pt>
                <c:pt idx="8880">
                  <c:v>0.07632832</c:v>
                </c:pt>
                <c:pt idx="8881">
                  <c:v>0.0763284</c:v>
                </c:pt>
                <c:pt idx="8882">
                  <c:v>0.07632847</c:v>
                </c:pt>
                <c:pt idx="8883">
                  <c:v>0.07632854</c:v>
                </c:pt>
                <c:pt idx="8884">
                  <c:v>0.07632861</c:v>
                </c:pt>
                <c:pt idx="8885">
                  <c:v>0.07632868</c:v>
                </c:pt>
                <c:pt idx="8886">
                  <c:v>0.076328754</c:v>
                </c:pt>
                <c:pt idx="8887">
                  <c:v>0.07632883</c:v>
                </c:pt>
                <c:pt idx="8888">
                  <c:v>0.076328896</c:v>
                </c:pt>
                <c:pt idx="8889">
                  <c:v>0.07632897</c:v>
                </c:pt>
                <c:pt idx="8890">
                  <c:v>0.07632904</c:v>
                </c:pt>
                <c:pt idx="8891">
                  <c:v>0.07632911</c:v>
                </c:pt>
                <c:pt idx="8892">
                  <c:v>0.07632919</c:v>
                </c:pt>
                <c:pt idx="8893">
                  <c:v>0.07632925</c:v>
                </c:pt>
                <c:pt idx="8894">
                  <c:v>0.07632933</c:v>
                </c:pt>
                <c:pt idx="8895">
                  <c:v>0.076329395</c:v>
                </c:pt>
                <c:pt idx="8896">
                  <c:v>0.07632947</c:v>
                </c:pt>
                <c:pt idx="8897">
                  <c:v>0.07632954</c:v>
                </c:pt>
                <c:pt idx="8898">
                  <c:v>0.07632961</c:v>
                </c:pt>
                <c:pt idx="8899">
                  <c:v>0.07632968</c:v>
                </c:pt>
                <c:pt idx="8900">
                  <c:v>0.07632975</c:v>
                </c:pt>
                <c:pt idx="8901">
                  <c:v>0.07632983</c:v>
                </c:pt>
                <c:pt idx="8902">
                  <c:v>0.076329894</c:v>
                </c:pt>
                <c:pt idx="8903">
                  <c:v>0.07632997</c:v>
                </c:pt>
                <c:pt idx="8904">
                  <c:v>0.076330036</c:v>
                </c:pt>
                <c:pt idx="8905">
                  <c:v>0.07633011</c:v>
                </c:pt>
                <c:pt idx="8906">
                  <c:v>0.07633018</c:v>
                </c:pt>
                <c:pt idx="8907">
                  <c:v>0.07633025</c:v>
                </c:pt>
                <c:pt idx="8908">
                  <c:v>0.07633032</c:v>
                </c:pt>
                <c:pt idx="8909">
                  <c:v>0.07633039</c:v>
                </c:pt>
                <c:pt idx="8910">
                  <c:v>0.07633046</c:v>
                </c:pt>
                <c:pt idx="8911">
                  <c:v>0.076330535</c:v>
                </c:pt>
                <c:pt idx="8912">
                  <c:v>0.0763306</c:v>
                </c:pt>
                <c:pt idx="8913">
                  <c:v>0.07633068</c:v>
                </c:pt>
                <c:pt idx="8914">
                  <c:v>0.076330744</c:v>
                </c:pt>
                <c:pt idx="8915">
                  <c:v>0.07633082</c:v>
                </c:pt>
                <c:pt idx="8916">
                  <c:v>0.076330885</c:v>
                </c:pt>
                <c:pt idx="8917">
                  <c:v>0.07633096</c:v>
                </c:pt>
                <c:pt idx="8918">
                  <c:v>0.07633103</c:v>
                </c:pt>
                <c:pt idx="8919">
                  <c:v>0.0763311</c:v>
                </c:pt>
                <c:pt idx="8920">
                  <c:v>0.07633117</c:v>
                </c:pt>
                <c:pt idx="8921">
                  <c:v>0.07633124</c:v>
                </c:pt>
                <c:pt idx="8922">
                  <c:v>0.07633131</c:v>
                </c:pt>
                <c:pt idx="8923">
                  <c:v>0.076331384</c:v>
                </c:pt>
                <c:pt idx="8924">
                  <c:v>0.07633145</c:v>
                </c:pt>
                <c:pt idx="8925">
                  <c:v>0.076331526</c:v>
                </c:pt>
                <c:pt idx="8926">
                  <c:v>0.07633159</c:v>
                </c:pt>
                <c:pt idx="8927">
                  <c:v>0.07633167</c:v>
                </c:pt>
                <c:pt idx="8928">
                  <c:v>0.076331735</c:v>
                </c:pt>
                <c:pt idx="8929">
                  <c:v>0.07633181</c:v>
                </c:pt>
                <c:pt idx="8930">
                  <c:v>0.076331876</c:v>
                </c:pt>
                <c:pt idx="8931">
                  <c:v>0.07633195</c:v>
                </c:pt>
                <c:pt idx="8932">
                  <c:v>0.07633202</c:v>
                </c:pt>
                <c:pt idx="8933">
                  <c:v>0.07633209</c:v>
                </c:pt>
                <c:pt idx="8934">
                  <c:v>0.07633216</c:v>
                </c:pt>
                <c:pt idx="8935">
                  <c:v>0.07633223</c:v>
                </c:pt>
                <c:pt idx="8936">
                  <c:v>0.0763323</c:v>
                </c:pt>
                <c:pt idx="8937">
                  <c:v>0.07633237</c:v>
                </c:pt>
                <c:pt idx="8938">
                  <c:v>0.07633244</c:v>
                </c:pt>
                <c:pt idx="8939">
                  <c:v>0.07633251</c:v>
                </c:pt>
                <c:pt idx="8940">
                  <c:v>0.076332584</c:v>
                </c:pt>
                <c:pt idx="8941">
                  <c:v>0.07633265</c:v>
                </c:pt>
                <c:pt idx="8942">
                  <c:v>0.07633272</c:v>
                </c:pt>
                <c:pt idx="8943">
                  <c:v>0.07633279</c:v>
                </c:pt>
                <c:pt idx="8944">
                  <c:v>0.07633286</c:v>
                </c:pt>
                <c:pt idx="8945">
                  <c:v>0.076332934</c:v>
                </c:pt>
                <c:pt idx="8946">
                  <c:v>0.076333</c:v>
                </c:pt>
                <c:pt idx="8947">
                  <c:v>0.076333076</c:v>
                </c:pt>
                <c:pt idx="8948">
                  <c:v>0.07633314</c:v>
                </c:pt>
                <c:pt idx="8949">
                  <c:v>0.07633321</c:v>
                </c:pt>
                <c:pt idx="8950">
                  <c:v>0.076333284</c:v>
                </c:pt>
                <c:pt idx="8951">
                  <c:v>0.07633335</c:v>
                </c:pt>
                <c:pt idx="8952">
                  <c:v>0.076333426</c:v>
                </c:pt>
                <c:pt idx="8953">
                  <c:v>0.07633349</c:v>
                </c:pt>
                <c:pt idx="8954">
                  <c:v>0.07633356</c:v>
                </c:pt>
                <c:pt idx="8955">
                  <c:v>0.076333635</c:v>
                </c:pt>
                <c:pt idx="8956">
                  <c:v>0.0763337</c:v>
                </c:pt>
                <c:pt idx="8957">
                  <c:v>0.07633377</c:v>
                </c:pt>
                <c:pt idx="8958">
                  <c:v>0.07633384</c:v>
                </c:pt>
                <c:pt idx="8959">
                  <c:v>0.07633391</c:v>
                </c:pt>
                <c:pt idx="8960">
                  <c:v>0.076333985</c:v>
                </c:pt>
                <c:pt idx="8961">
                  <c:v>0.07633405</c:v>
                </c:pt>
                <c:pt idx="8962">
                  <c:v>0.07633412</c:v>
                </c:pt>
                <c:pt idx="8963">
                  <c:v>0.07633419</c:v>
                </c:pt>
                <c:pt idx="8964">
                  <c:v>0.07633426</c:v>
                </c:pt>
                <c:pt idx="8965">
                  <c:v>0.07633433</c:v>
                </c:pt>
                <c:pt idx="8966">
                  <c:v>0.0763344</c:v>
                </c:pt>
                <c:pt idx="8967">
                  <c:v>0.07633447</c:v>
                </c:pt>
                <c:pt idx="8968">
                  <c:v>0.076334536</c:v>
                </c:pt>
                <c:pt idx="8969">
                  <c:v>0.07633461</c:v>
                </c:pt>
                <c:pt idx="8970">
                  <c:v>0.07633468</c:v>
                </c:pt>
                <c:pt idx="8971">
                  <c:v>0.076334745</c:v>
                </c:pt>
                <c:pt idx="8972">
                  <c:v>0.07633482</c:v>
                </c:pt>
                <c:pt idx="8973">
                  <c:v>0.076334886</c:v>
                </c:pt>
                <c:pt idx="8974">
                  <c:v>0.07633495</c:v>
                </c:pt>
                <c:pt idx="8975">
                  <c:v>0.07633503</c:v>
                </c:pt>
                <c:pt idx="8976">
                  <c:v>0.076335095</c:v>
                </c:pt>
                <c:pt idx="8977">
                  <c:v>0.07633516</c:v>
                </c:pt>
                <c:pt idx="8978">
                  <c:v>0.07633524</c:v>
                </c:pt>
                <c:pt idx="8979">
                  <c:v>0.0763353</c:v>
                </c:pt>
                <c:pt idx="8980">
                  <c:v>0.07633537</c:v>
                </c:pt>
                <c:pt idx="8981">
                  <c:v>0.076335445</c:v>
                </c:pt>
                <c:pt idx="8982">
                  <c:v>0.07633551</c:v>
                </c:pt>
                <c:pt idx="8983">
                  <c:v>0.07633558</c:v>
                </c:pt>
                <c:pt idx="8984">
                  <c:v>0.07633565</c:v>
                </c:pt>
                <c:pt idx="8985">
                  <c:v>0.07633572</c:v>
                </c:pt>
                <c:pt idx="8986">
                  <c:v>0.07633579</c:v>
                </c:pt>
                <c:pt idx="8987">
                  <c:v>0.076335855</c:v>
                </c:pt>
                <c:pt idx="8988">
                  <c:v>0.07633593</c:v>
                </c:pt>
                <c:pt idx="8989">
                  <c:v>0.076336</c:v>
                </c:pt>
                <c:pt idx="8990">
                  <c:v>0.07633606</c:v>
                </c:pt>
                <c:pt idx="8991">
                  <c:v>0.07633614</c:v>
                </c:pt>
                <c:pt idx="8992">
                  <c:v>0.076336205</c:v>
                </c:pt>
                <c:pt idx="8993">
                  <c:v>0.07633627</c:v>
                </c:pt>
                <c:pt idx="8994">
                  <c:v>0.07633634</c:v>
                </c:pt>
                <c:pt idx="8995">
                  <c:v>0.07633641</c:v>
                </c:pt>
                <c:pt idx="8996">
                  <c:v>0.07633648</c:v>
                </c:pt>
                <c:pt idx="8997">
                  <c:v>0.07633655</c:v>
                </c:pt>
                <c:pt idx="8998">
                  <c:v>0.076336615</c:v>
                </c:pt>
                <c:pt idx="8999">
                  <c:v>0.07633669</c:v>
                </c:pt>
                <c:pt idx="9000">
                  <c:v>0.07633676</c:v>
                </c:pt>
                <c:pt idx="9001">
                  <c:v>0.07633682</c:v>
                </c:pt>
                <c:pt idx="9002">
                  <c:v>0.07633689</c:v>
                </c:pt>
                <c:pt idx="9003">
                  <c:v>0.076336965</c:v>
                </c:pt>
                <c:pt idx="9004">
                  <c:v>0.07633703</c:v>
                </c:pt>
                <c:pt idx="9005">
                  <c:v>0.0763371</c:v>
                </c:pt>
                <c:pt idx="9006">
                  <c:v>0.076337166</c:v>
                </c:pt>
                <c:pt idx="9007">
                  <c:v>0.07633724</c:v>
                </c:pt>
                <c:pt idx="9008">
                  <c:v>0.07633731</c:v>
                </c:pt>
                <c:pt idx="9009">
                  <c:v>0.076337375</c:v>
                </c:pt>
                <c:pt idx="9010">
                  <c:v>0.07633744</c:v>
                </c:pt>
                <c:pt idx="9011">
                  <c:v>0.07633752</c:v>
                </c:pt>
                <c:pt idx="9012">
                  <c:v>0.07633758</c:v>
                </c:pt>
                <c:pt idx="9013">
                  <c:v>0.07633765</c:v>
                </c:pt>
                <c:pt idx="9014">
                  <c:v>0.07633772</c:v>
                </c:pt>
                <c:pt idx="9015">
                  <c:v>0.076337785</c:v>
                </c:pt>
                <c:pt idx="9016">
                  <c:v>0.07633786</c:v>
                </c:pt>
                <c:pt idx="9017">
                  <c:v>0.076337926</c:v>
                </c:pt>
                <c:pt idx="9018">
                  <c:v>0.07633799</c:v>
                </c:pt>
                <c:pt idx="9019">
                  <c:v>0.07633806</c:v>
                </c:pt>
                <c:pt idx="9020">
                  <c:v>0.07633813</c:v>
                </c:pt>
                <c:pt idx="9021">
                  <c:v>0.0763382</c:v>
                </c:pt>
                <c:pt idx="9022">
                  <c:v>0.07633827</c:v>
                </c:pt>
                <c:pt idx="9023">
                  <c:v>0.076338336</c:v>
                </c:pt>
                <c:pt idx="9024">
                  <c:v>0.0763384</c:v>
                </c:pt>
                <c:pt idx="9025">
                  <c:v>0.07633847</c:v>
                </c:pt>
                <c:pt idx="9026">
                  <c:v>0.076338544</c:v>
                </c:pt>
                <c:pt idx="9027">
                  <c:v>0.07633861</c:v>
                </c:pt>
                <c:pt idx="9028">
                  <c:v>0.07633868</c:v>
                </c:pt>
                <c:pt idx="9029">
                  <c:v>0.076338746</c:v>
                </c:pt>
                <c:pt idx="9030">
                  <c:v>0.07633881</c:v>
                </c:pt>
                <c:pt idx="9031">
                  <c:v>0.07633888</c:v>
                </c:pt>
                <c:pt idx="9032">
                  <c:v>0.076338954</c:v>
                </c:pt>
                <c:pt idx="9033">
                  <c:v>0.07633902</c:v>
                </c:pt>
                <c:pt idx="9034">
                  <c:v>0.07633909</c:v>
                </c:pt>
                <c:pt idx="9035">
                  <c:v>0.076339155</c:v>
                </c:pt>
                <c:pt idx="9036">
                  <c:v>0.07633922</c:v>
                </c:pt>
                <c:pt idx="9037">
                  <c:v>0.07633929</c:v>
                </c:pt>
                <c:pt idx="9038">
                  <c:v>0.07633936</c:v>
                </c:pt>
                <c:pt idx="9039">
                  <c:v>0.07633943</c:v>
                </c:pt>
                <c:pt idx="9040">
                  <c:v>0.0763395</c:v>
                </c:pt>
                <c:pt idx="9041">
                  <c:v>0.076339565</c:v>
                </c:pt>
                <c:pt idx="9042">
                  <c:v>0.07633963</c:v>
                </c:pt>
                <c:pt idx="9043">
                  <c:v>0.0763397</c:v>
                </c:pt>
                <c:pt idx="9044">
                  <c:v>0.07633977</c:v>
                </c:pt>
                <c:pt idx="9045">
                  <c:v>0.07633983</c:v>
                </c:pt>
                <c:pt idx="9046">
                  <c:v>0.0763399</c:v>
                </c:pt>
                <c:pt idx="9047">
                  <c:v>0.076339975</c:v>
                </c:pt>
                <c:pt idx="9048">
                  <c:v>0.07634004</c:v>
                </c:pt>
                <c:pt idx="9049">
                  <c:v>0.07634011</c:v>
                </c:pt>
                <c:pt idx="9050">
                  <c:v>0.076340176</c:v>
                </c:pt>
                <c:pt idx="9051">
                  <c:v>0.07634024</c:v>
                </c:pt>
                <c:pt idx="9052">
                  <c:v>0.07634031</c:v>
                </c:pt>
                <c:pt idx="9053">
                  <c:v>0.07634038</c:v>
                </c:pt>
                <c:pt idx="9054">
                  <c:v>0.076340444</c:v>
                </c:pt>
                <c:pt idx="9055">
                  <c:v>0.07634051</c:v>
                </c:pt>
                <c:pt idx="9056">
                  <c:v>0.076340586</c:v>
                </c:pt>
                <c:pt idx="9057">
                  <c:v>0.07634065</c:v>
                </c:pt>
                <c:pt idx="9058">
                  <c:v>0.07634072</c:v>
                </c:pt>
                <c:pt idx="9059">
                  <c:v>0.07634079</c:v>
                </c:pt>
                <c:pt idx="9060">
                  <c:v>0.076340854</c:v>
                </c:pt>
                <c:pt idx="9061">
                  <c:v>0.07634092</c:v>
                </c:pt>
                <c:pt idx="9062">
                  <c:v>0.07634099</c:v>
                </c:pt>
                <c:pt idx="9063">
                  <c:v>0.076341055</c:v>
                </c:pt>
                <c:pt idx="9064">
                  <c:v>0.07634112</c:v>
                </c:pt>
                <c:pt idx="9065">
                  <c:v>0.07634119</c:v>
                </c:pt>
                <c:pt idx="9066">
                  <c:v>0.07634126</c:v>
                </c:pt>
                <c:pt idx="9067">
                  <c:v>0.07634132</c:v>
                </c:pt>
                <c:pt idx="9068">
                  <c:v>0.07634139</c:v>
                </c:pt>
                <c:pt idx="9069">
                  <c:v>0.076341465</c:v>
                </c:pt>
                <c:pt idx="9070">
                  <c:v>0.07634153</c:v>
                </c:pt>
                <c:pt idx="9071">
                  <c:v>0.0763416</c:v>
                </c:pt>
                <c:pt idx="9072">
                  <c:v>0.07634167</c:v>
                </c:pt>
                <c:pt idx="9073">
                  <c:v>0.07634173</c:v>
                </c:pt>
                <c:pt idx="9074">
                  <c:v>0.0763418</c:v>
                </c:pt>
                <c:pt idx="9075">
                  <c:v>0.07634187</c:v>
                </c:pt>
                <c:pt idx="9076">
                  <c:v>0.076341935</c:v>
                </c:pt>
                <c:pt idx="9077">
                  <c:v>0.076342</c:v>
                </c:pt>
                <c:pt idx="9078">
                  <c:v>0.07634207</c:v>
                </c:pt>
                <c:pt idx="9079">
                  <c:v>0.076342136</c:v>
                </c:pt>
                <c:pt idx="9080">
                  <c:v>0.0763422</c:v>
                </c:pt>
                <c:pt idx="9081">
                  <c:v>0.07634227</c:v>
                </c:pt>
                <c:pt idx="9082">
                  <c:v>0.07634234</c:v>
                </c:pt>
                <c:pt idx="9083">
                  <c:v>0.076342404</c:v>
                </c:pt>
                <c:pt idx="9084">
                  <c:v>0.07634247</c:v>
                </c:pt>
                <c:pt idx="9085">
                  <c:v>0.07634254</c:v>
                </c:pt>
                <c:pt idx="9086">
                  <c:v>0.076342605</c:v>
                </c:pt>
                <c:pt idx="9087">
                  <c:v>0.07634267</c:v>
                </c:pt>
                <c:pt idx="9088">
                  <c:v>0.07634274</c:v>
                </c:pt>
                <c:pt idx="9089">
                  <c:v>0.076342806</c:v>
                </c:pt>
                <c:pt idx="9090">
                  <c:v>0.07634287</c:v>
                </c:pt>
                <c:pt idx="9091">
                  <c:v>0.07634294</c:v>
                </c:pt>
                <c:pt idx="9092">
                  <c:v>0.07634301</c:v>
                </c:pt>
                <c:pt idx="9093">
                  <c:v>0.076343074</c:v>
                </c:pt>
                <c:pt idx="9094">
                  <c:v>0.07634314</c:v>
                </c:pt>
                <c:pt idx="9095">
                  <c:v>0.07634321</c:v>
                </c:pt>
                <c:pt idx="9096">
                  <c:v>0.076343276</c:v>
                </c:pt>
                <c:pt idx="9097">
                  <c:v>0.07634334</c:v>
                </c:pt>
                <c:pt idx="9098">
                  <c:v>0.07634341</c:v>
                </c:pt>
                <c:pt idx="9099">
                  <c:v>0.07634348</c:v>
                </c:pt>
                <c:pt idx="9100">
                  <c:v>0.076343544</c:v>
                </c:pt>
                <c:pt idx="9101">
                  <c:v>0.07634361</c:v>
                </c:pt>
                <c:pt idx="9102">
                  <c:v>0.07634368</c:v>
                </c:pt>
                <c:pt idx="9103">
                  <c:v>0.076343745</c:v>
                </c:pt>
                <c:pt idx="9104">
                  <c:v>0.07634381</c:v>
                </c:pt>
                <c:pt idx="9105">
                  <c:v>0.07634388</c:v>
                </c:pt>
                <c:pt idx="9106">
                  <c:v>0.076343946</c:v>
                </c:pt>
                <c:pt idx="9107">
                  <c:v>0.07634401</c:v>
                </c:pt>
                <c:pt idx="9108">
                  <c:v>0.07634408</c:v>
                </c:pt>
                <c:pt idx="9109">
                  <c:v>0.07634415</c:v>
                </c:pt>
                <c:pt idx="9110">
                  <c:v>0.07634421</c:v>
                </c:pt>
                <c:pt idx="9111">
                  <c:v>0.076344274</c:v>
                </c:pt>
                <c:pt idx="9112">
                  <c:v>0.07634434</c:v>
                </c:pt>
                <c:pt idx="9113">
                  <c:v>0.07634441</c:v>
                </c:pt>
                <c:pt idx="9114">
                  <c:v>0.076344475</c:v>
                </c:pt>
                <c:pt idx="9115">
                  <c:v>0.07634454</c:v>
                </c:pt>
                <c:pt idx="9116">
                  <c:v>0.07634461</c:v>
                </c:pt>
                <c:pt idx="9117">
                  <c:v>0.07634468</c:v>
                </c:pt>
                <c:pt idx="9118">
                  <c:v>0.07634474</c:v>
                </c:pt>
                <c:pt idx="9119">
                  <c:v>0.07634481</c:v>
                </c:pt>
                <c:pt idx="9120">
                  <c:v>0.07634488</c:v>
                </c:pt>
                <c:pt idx="9121">
                  <c:v>0.076344945</c:v>
                </c:pt>
                <c:pt idx="9122">
                  <c:v>0.07634501</c:v>
                </c:pt>
                <c:pt idx="9123">
                  <c:v>0.07634507</c:v>
                </c:pt>
                <c:pt idx="9124">
                  <c:v>0.07634514</c:v>
                </c:pt>
                <c:pt idx="9125">
                  <c:v>0.076345205</c:v>
                </c:pt>
                <c:pt idx="9126">
                  <c:v>0.07634527</c:v>
                </c:pt>
                <c:pt idx="9127">
                  <c:v>0.07634534</c:v>
                </c:pt>
                <c:pt idx="9128">
                  <c:v>0.07634541</c:v>
                </c:pt>
                <c:pt idx="9129">
                  <c:v>0.07634547</c:v>
                </c:pt>
                <c:pt idx="9130">
                  <c:v>0.07634554</c:v>
                </c:pt>
                <c:pt idx="9131">
                  <c:v>0.07634561</c:v>
                </c:pt>
                <c:pt idx="9132">
                  <c:v>0.076345675</c:v>
                </c:pt>
                <c:pt idx="9133">
                  <c:v>0.076345734</c:v>
                </c:pt>
                <c:pt idx="9134">
                  <c:v>0.0763458</c:v>
                </c:pt>
                <c:pt idx="9135">
                  <c:v>0.07634587</c:v>
                </c:pt>
                <c:pt idx="9136">
                  <c:v>0.076345935</c:v>
                </c:pt>
                <c:pt idx="9137">
                  <c:v>0.076346</c:v>
                </c:pt>
                <c:pt idx="9138">
                  <c:v>0.07634607</c:v>
                </c:pt>
                <c:pt idx="9139">
                  <c:v>0.07634614</c:v>
                </c:pt>
                <c:pt idx="9140">
                  <c:v>0.076346196</c:v>
                </c:pt>
                <c:pt idx="9141">
                  <c:v>0.07634626</c:v>
                </c:pt>
                <c:pt idx="9142">
                  <c:v>0.07634633</c:v>
                </c:pt>
                <c:pt idx="9143">
                  <c:v>0.0763464</c:v>
                </c:pt>
                <c:pt idx="9144">
                  <c:v>0.076346464</c:v>
                </c:pt>
                <c:pt idx="9145">
                  <c:v>0.07634653</c:v>
                </c:pt>
                <c:pt idx="9146">
                  <c:v>0.0763466</c:v>
                </c:pt>
                <c:pt idx="9147">
                  <c:v>0.07634666</c:v>
                </c:pt>
                <c:pt idx="9148">
                  <c:v>0.076346725</c:v>
                </c:pt>
                <c:pt idx="9149">
                  <c:v>0.07634679</c:v>
                </c:pt>
                <c:pt idx="9150">
                  <c:v>0.07634686</c:v>
                </c:pt>
                <c:pt idx="9151">
                  <c:v>0.07634693</c:v>
                </c:pt>
                <c:pt idx="9152">
                  <c:v>0.07634699</c:v>
                </c:pt>
                <c:pt idx="9153">
                  <c:v>0.07634705</c:v>
                </c:pt>
                <c:pt idx="9154">
                  <c:v>0.07634712</c:v>
                </c:pt>
                <c:pt idx="9155">
                  <c:v>0.07634719</c:v>
                </c:pt>
                <c:pt idx="9156">
                  <c:v>0.076347254</c:v>
                </c:pt>
                <c:pt idx="9157">
                  <c:v>0.07634732</c:v>
                </c:pt>
                <c:pt idx="9158">
                  <c:v>0.07634739</c:v>
                </c:pt>
                <c:pt idx="9159">
                  <c:v>0.07634745</c:v>
                </c:pt>
                <c:pt idx="9160">
                  <c:v>0.076347515</c:v>
                </c:pt>
                <c:pt idx="9161">
                  <c:v>0.07634758</c:v>
                </c:pt>
                <c:pt idx="9162">
                  <c:v>0.07634765</c:v>
                </c:pt>
                <c:pt idx="9163">
                  <c:v>0.076347716</c:v>
                </c:pt>
                <c:pt idx="9164">
                  <c:v>0.076347776</c:v>
                </c:pt>
                <c:pt idx="9165">
                  <c:v>0.07634784</c:v>
                </c:pt>
                <c:pt idx="9166">
                  <c:v>0.07634791</c:v>
                </c:pt>
                <c:pt idx="9167">
                  <c:v>0.07634798</c:v>
                </c:pt>
                <c:pt idx="9168">
                  <c:v>0.076348044</c:v>
                </c:pt>
                <c:pt idx="9169">
                  <c:v>0.0763481</c:v>
                </c:pt>
                <c:pt idx="9170">
                  <c:v>0.07634817</c:v>
                </c:pt>
                <c:pt idx="9171">
                  <c:v>0.07634824</c:v>
                </c:pt>
                <c:pt idx="9172">
                  <c:v>0.076348305</c:v>
                </c:pt>
                <c:pt idx="9173">
                  <c:v>0.076348364</c:v>
                </c:pt>
                <c:pt idx="9174">
                  <c:v>0.07634843</c:v>
                </c:pt>
                <c:pt idx="9175">
                  <c:v>0.0763485</c:v>
                </c:pt>
                <c:pt idx="9176">
                  <c:v>0.076348566</c:v>
                </c:pt>
                <c:pt idx="9177">
                  <c:v>0.07634863</c:v>
                </c:pt>
                <c:pt idx="9178">
                  <c:v>0.07634869</c:v>
                </c:pt>
                <c:pt idx="9179">
                  <c:v>0.07634876</c:v>
                </c:pt>
                <c:pt idx="9180">
                  <c:v>0.07634883</c:v>
                </c:pt>
                <c:pt idx="9181">
                  <c:v>0.07634889</c:v>
                </c:pt>
                <c:pt idx="9182">
                  <c:v>0.07634895</c:v>
                </c:pt>
                <c:pt idx="9183">
                  <c:v>0.07634902</c:v>
                </c:pt>
                <c:pt idx="9184">
                  <c:v>0.07634909</c:v>
                </c:pt>
                <c:pt idx="9185">
                  <c:v>0.076349154</c:v>
                </c:pt>
                <c:pt idx="9186">
                  <c:v>0.07634921</c:v>
                </c:pt>
                <c:pt idx="9187">
                  <c:v>0.07634928</c:v>
                </c:pt>
                <c:pt idx="9188">
                  <c:v>0.07634935</c:v>
                </c:pt>
                <c:pt idx="9189">
                  <c:v>0.07634941</c:v>
                </c:pt>
                <c:pt idx="9190">
                  <c:v>0.076349474</c:v>
                </c:pt>
                <c:pt idx="9191">
                  <c:v>0.07634954</c:v>
                </c:pt>
                <c:pt idx="9192">
                  <c:v>0.07634961</c:v>
                </c:pt>
                <c:pt idx="9193">
                  <c:v>0.07634967</c:v>
                </c:pt>
                <c:pt idx="9194">
                  <c:v>0.076349735</c:v>
                </c:pt>
                <c:pt idx="9195">
                  <c:v>0.0763498</c:v>
                </c:pt>
                <c:pt idx="9196">
                  <c:v>0.07634987</c:v>
                </c:pt>
                <c:pt idx="9197">
                  <c:v>0.07634993</c:v>
                </c:pt>
                <c:pt idx="9198">
                  <c:v>0.076349996</c:v>
                </c:pt>
                <c:pt idx="9199">
                  <c:v>0.07635006</c:v>
                </c:pt>
                <c:pt idx="9200">
                  <c:v>0.07635012</c:v>
                </c:pt>
                <c:pt idx="9201">
                  <c:v>0.07635019</c:v>
                </c:pt>
                <c:pt idx="9202">
                  <c:v>0.07635026</c:v>
                </c:pt>
                <c:pt idx="9203">
                  <c:v>0.07635032</c:v>
                </c:pt>
                <c:pt idx="9204">
                  <c:v>0.07635038</c:v>
                </c:pt>
                <c:pt idx="9205">
                  <c:v>0.07635045</c:v>
                </c:pt>
                <c:pt idx="9206">
                  <c:v>0.07635052</c:v>
                </c:pt>
                <c:pt idx="9207">
                  <c:v>0.07635058</c:v>
                </c:pt>
                <c:pt idx="9208">
                  <c:v>0.076350644</c:v>
                </c:pt>
                <c:pt idx="9209">
                  <c:v>0.07635071</c:v>
                </c:pt>
                <c:pt idx="9210">
                  <c:v>0.07635077</c:v>
                </c:pt>
                <c:pt idx="9211">
                  <c:v>0.07635084</c:v>
                </c:pt>
                <c:pt idx="9212">
                  <c:v>0.076350905</c:v>
                </c:pt>
                <c:pt idx="9213">
                  <c:v>0.076350965</c:v>
                </c:pt>
                <c:pt idx="9214">
                  <c:v>0.07635103</c:v>
                </c:pt>
                <c:pt idx="9215">
                  <c:v>0.0763511</c:v>
                </c:pt>
                <c:pt idx="9216">
                  <c:v>0.07635116</c:v>
                </c:pt>
                <c:pt idx="9217">
                  <c:v>0.076351225</c:v>
                </c:pt>
                <c:pt idx="9218">
                  <c:v>0.07635129</c:v>
                </c:pt>
                <c:pt idx="9219">
                  <c:v>0.07635135</c:v>
                </c:pt>
                <c:pt idx="9220">
                  <c:v>0.07635142</c:v>
                </c:pt>
                <c:pt idx="9221">
                  <c:v>0.076351486</c:v>
                </c:pt>
                <c:pt idx="9222">
                  <c:v>0.076351546</c:v>
                </c:pt>
                <c:pt idx="9223">
                  <c:v>0.07635161</c:v>
                </c:pt>
                <c:pt idx="9224">
                  <c:v>0.07635168</c:v>
                </c:pt>
                <c:pt idx="9225">
                  <c:v>0.07635174</c:v>
                </c:pt>
                <c:pt idx="9226">
                  <c:v>0.07635181</c:v>
                </c:pt>
                <c:pt idx="9227">
                  <c:v>0.076351866</c:v>
                </c:pt>
                <c:pt idx="9228">
                  <c:v>0.07635193</c:v>
                </c:pt>
                <c:pt idx="9229">
                  <c:v>0.076352</c:v>
                </c:pt>
                <c:pt idx="9230">
                  <c:v>0.07635206</c:v>
                </c:pt>
                <c:pt idx="9231">
                  <c:v>0.07635213</c:v>
                </c:pt>
                <c:pt idx="9232">
                  <c:v>0.076352194</c:v>
                </c:pt>
                <c:pt idx="9233">
                  <c:v>0.07635225</c:v>
                </c:pt>
                <c:pt idx="9234">
                  <c:v>0.07635232</c:v>
                </c:pt>
                <c:pt idx="9235">
                  <c:v>0.07635238</c:v>
                </c:pt>
                <c:pt idx="9236">
                  <c:v>0.07635245</c:v>
                </c:pt>
                <c:pt idx="9237">
                  <c:v>0.076352514</c:v>
                </c:pt>
                <c:pt idx="9238">
                  <c:v>0.076352574</c:v>
                </c:pt>
                <c:pt idx="9239">
                  <c:v>0.07635264</c:v>
                </c:pt>
                <c:pt idx="9240">
                  <c:v>0.0763527</c:v>
                </c:pt>
                <c:pt idx="9241">
                  <c:v>0.07635277</c:v>
                </c:pt>
                <c:pt idx="9242">
                  <c:v>0.076352835</c:v>
                </c:pt>
                <c:pt idx="9243">
                  <c:v>0.076352894</c:v>
                </c:pt>
                <c:pt idx="9244">
                  <c:v>0.07635296</c:v>
                </c:pt>
                <c:pt idx="9245">
                  <c:v>0.07635302</c:v>
                </c:pt>
                <c:pt idx="9246">
                  <c:v>0.07635309</c:v>
                </c:pt>
                <c:pt idx="9247">
                  <c:v>0.076353155</c:v>
                </c:pt>
                <c:pt idx="9248">
                  <c:v>0.076353215</c:v>
                </c:pt>
                <c:pt idx="9249">
                  <c:v>0.07635328</c:v>
                </c:pt>
                <c:pt idx="9250">
                  <c:v>0.07635334</c:v>
                </c:pt>
                <c:pt idx="9251">
                  <c:v>0.07635341</c:v>
                </c:pt>
                <c:pt idx="9252">
                  <c:v>0.07635347</c:v>
                </c:pt>
                <c:pt idx="9253">
                  <c:v>0.076353535</c:v>
                </c:pt>
                <c:pt idx="9254">
                  <c:v>0.0763536</c:v>
                </c:pt>
                <c:pt idx="9255">
                  <c:v>0.07635366</c:v>
                </c:pt>
                <c:pt idx="9256">
                  <c:v>0.07635373</c:v>
                </c:pt>
                <c:pt idx="9257">
                  <c:v>0.07635379</c:v>
                </c:pt>
                <c:pt idx="9258">
                  <c:v>0.076353855</c:v>
                </c:pt>
                <c:pt idx="9259">
                  <c:v>0.076353915</c:v>
                </c:pt>
                <c:pt idx="9260">
                  <c:v>0.07635398</c:v>
                </c:pt>
                <c:pt idx="9261">
                  <c:v>0.07635404</c:v>
                </c:pt>
                <c:pt idx="9262">
                  <c:v>0.07635411</c:v>
                </c:pt>
                <c:pt idx="9263">
                  <c:v>0.076354176</c:v>
                </c:pt>
                <c:pt idx="9264">
                  <c:v>0.076354235</c:v>
                </c:pt>
                <c:pt idx="9265">
                  <c:v>0.0763543</c:v>
                </c:pt>
                <c:pt idx="9266">
                  <c:v>0.07635436</c:v>
                </c:pt>
                <c:pt idx="9267">
                  <c:v>0.07635443</c:v>
                </c:pt>
                <c:pt idx="9268">
                  <c:v>0.07635449</c:v>
                </c:pt>
                <c:pt idx="9269">
                  <c:v>0.076354556</c:v>
                </c:pt>
                <c:pt idx="9270">
                  <c:v>0.076354615</c:v>
                </c:pt>
                <c:pt idx="9271">
                  <c:v>0.07635468</c:v>
                </c:pt>
                <c:pt idx="9272">
                  <c:v>0.07635474</c:v>
                </c:pt>
                <c:pt idx="9273">
                  <c:v>0.07635481</c:v>
                </c:pt>
                <c:pt idx="9274">
                  <c:v>0.07635487</c:v>
                </c:pt>
                <c:pt idx="9275">
                  <c:v>0.076354936</c:v>
                </c:pt>
                <c:pt idx="9276">
                  <c:v>0.076354995</c:v>
                </c:pt>
                <c:pt idx="9277">
                  <c:v>0.07635506</c:v>
                </c:pt>
                <c:pt idx="9278">
                  <c:v>0.07635512</c:v>
                </c:pt>
                <c:pt idx="9279">
                  <c:v>0.07635519</c:v>
                </c:pt>
                <c:pt idx="9280">
                  <c:v>0.07635525</c:v>
                </c:pt>
                <c:pt idx="9281">
                  <c:v>0.076355316</c:v>
                </c:pt>
                <c:pt idx="9282">
                  <c:v>0.076355375</c:v>
                </c:pt>
                <c:pt idx="9283">
                  <c:v>0.07635544</c:v>
                </c:pt>
                <c:pt idx="9284">
                  <c:v>0.0763555</c:v>
                </c:pt>
                <c:pt idx="9285">
                  <c:v>0.07635557</c:v>
                </c:pt>
                <c:pt idx="9286">
                  <c:v>0.07635563</c:v>
                </c:pt>
                <c:pt idx="9287">
                  <c:v>0.076355696</c:v>
                </c:pt>
                <c:pt idx="9288">
                  <c:v>0.076355755</c:v>
                </c:pt>
                <c:pt idx="9289">
                  <c:v>0.07635582</c:v>
                </c:pt>
                <c:pt idx="9290">
                  <c:v>0.07635588</c:v>
                </c:pt>
                <c:pt idx="9291">
                  <c:v>0.07635595</c:v>
                </c:pt>
                <c:pt idx="9292">
                  <c:v>0.07635601</c:v>
                </c:pt>
                <c:pt idx="9293">
                  <c:v>0.076356076</c:v>
                </c:pt>
                <c:pt idx="9294">
                  <c:v>0.076356135</c:v>
                </c:pt>
                <c:pt idx="9295">
                  <c:v>0.0763562</c:v>
                </c:pt>
                <c:pt idx="9296">
                  <c:v>0.07635626</c:v>
                </c:pt>
                <c:pt idx="9297">
                  <c:v>0.07635633</c:v>
                </c:pt>
                <c:pt idx="9298">
                  <c:v>0.07635639</c:v>
                </c:pt>
                <c:pt idx="9299">
                  <c:v>0.076356456</c:v>
                </c:pt>
                <c:pt idx="9300">
                  <c:v>0.076356515</c:v>
                </c:pt>
                <c:pt idx="9301">
                  <c:v>0.076356575</c:v>
                </c:pt>
                <c:pt idx="9302">
                  <c:v>0.07635664</c:v>
                </c:pt>
                <c:pt idx="9303">
                  <c:v>0.0763567</c:v>
                </c:pt>
                <c:pt idx="9304">
                  <c:v>0.07635677</c:v>
                </c:pt>
                <c:pt idx="9305">
                  <c:v>0.07635683</c:v>
                </c:pt>
                <c:pt idx="9306">
                  <c:v>0.076356895</c:v>
                </c:pt>
                <c:pt idx="9307">
                  <c:v>0.076356955</c:v>
                </c:pt>
                <c:pt idx="9308">
                  <c:v>0.07635702</c:v>
                </c:pt>
                <c:pt idx="9309">
                  <c:v>0.07635708</c:v>
                </c:pt>
                <c:pt idx="9310">
                  <c:v>0.07635714</c:v>
                </c:pt>
                <c:pt idx="9311">
                  <c:v>0.07635721</c:v>
                </c:pt>
                <c:pt idx="9312">
                  <c:v>0.07635727</c:v>
                </c:pt>
                <c:pt idx="9313">
                  <c:v>0.076357335</c:v>
                </c:pt>
                <c:pt idx="9314">
                  <c:v>0.076357394</c:v>
                </c:pt>
                <c:pt idx="9315">
                  <c:v>0.076357454</c:v>
                </c:pt>
                <c:pt idx="9316">
                  <c:v>0.07635752</c:v>
                </c:pt>
                <c:pt idx="9317">
                  <c:v>0.07635758</c:v>
                </c:pt>
                <c:pt idx="9318">
                  <c:v>0.07635765</c:v>
                </c:pt>
                <c:pt idx="9319">
                  <c:v>0.07635771</c:v>
                </c:pt>
                <c:pt idx="9320">
                  <c:v>0.076357774</c:v>
                </c:pt>
                <c:pt idx="9321">
                  <c:v>0.076357834</c:v>
                </c:pt>
                <c:pt idx="9322">
                  <c:v>0.07635789</c:v>
                </c:pt>
                <c:pt idx="9323">
                  <c:v>0.07635796</c:v>
                </c:pt>
                <c:pt idx="9324">
                  <c:v>0.07635802</c:v>
                </c:pt>
                <c:pt idx="9325">
                  <c:v>0.07635808</c:v>
                </c:pt>
                <c:pt idx="9326">
                  <c:v>0.07635815</c:v>
                </c:pt>
                <c:pt idx="9327">
                  <c:v>0.07635821</c:v>
                </c:pt>
                <c:pt idx="9328">
                  <c:v>0.07635827</c:v>
                </c:pt>
                <c:pt idx="9329">
                  <c:v>0.07635833</c:v>
                </c:pt>
                <c:pt idx="9330">
                  <c:v>0.07635839</c:v>
                </c:pt>
                <c:pt idx="9331">
                  <c:v>0.07635846</c:v>
                </c:pt>
                <c:pt idx="9332">
                  <c:v>0.07635852</c:v>
                </c:pt>
                <c:pt idx="9333">
                  <c:v>0.07635859</c:v>
                </c:pt>
                <c:pt idx="9334">
                  <c:v>0.076358646</c:v>
                </c:pt>
                <c:pt idx="9335">
                  <c:v>0.076358706</c:v>
                </c:pt>
                <c:pt idx="9336">
                  <c:v>0.07635877</c:v>
                </c:pt>
                <c:pt idx="9337">
                  <c:v>0.07635883</c:v>
                </c:pt>
                <c:pt idx="9338">
                  <c:v>0.07635889</c:v>
                </c:pt>
                <c:pt idx="9339">
                  <c:v>0.07635896</c:v>
                </c:pt>
                <c:pt idx="9340">
                  <c:v>0.07635902</c:v>
                </c:pt>
                <c:pt idx="9341">
                  <c:v>0.07635908</c:v>
                </c:pt>
                <c:pt idx="9342">
                  <c:v>0.076359145</c:v>
                </c:pt>
                <c:pt idx="9343">
                  <c:v>0.076359205</c:v>
                </c:pt>
                <c:pt idx="9344">
                  <c:v>0.076359265</c:v>
                </c:pt>
                <c:pt idx="9345">
                  <c:v>0.07635933</c:v>
                </c:pt>
                <c:pt idx="9346">
                  <c:v>0.07635939</c:v>
                </c:pt>
                <c:pt idx="9347">
                  <c:v>0.07635946</c:v>
                </c:pt>
                <c:pt idx="9348">
                  <c:v>0.07635952</c:v>
                </c:pt>
                <c:pt idx="9349">
                  <c:v>0.07635958</c:v>
                </c:pt>
                <c:pt idx="9350">
                  <c:v>0.076359645</c:v>
                </c:pt>
                <c:pt idx="9351">
                  <c:v>0.076359704</c:v>
                </c:pt>
                <c:pt idx="9352">
                  <c:v>0.076359764</c:v>
                </c:pt>
                <c:pt idx="9353">
                  <c:v>0.07635983</c:v>
                </c:pt>
                <c:pt idx="9354">
                  <c:v>0.07635989</c:v>
                </c:pt>
                <c:pt idx="9355">
                  <c:v>0.07635995</c:v>
                </c:pt>
                <c:pt idx="9356">
                  <c:v>0.07636001</c:v>
                </c:pt>
                <c:pt idx="9357">
                  <c:v>0.07636008</c:v>
                </c:pt>
                <c:pt idx="9358">
                  <c:v>0.076360136</c:v>
                </c:pt>
                <c:pt idx="9359">
                  <c:v>0.076360196</c:v>
                </c:pt>
                <c:pt idx="9360">
                  <c:v>0.07636026</c:v>
                </c:pt>
                <c:pt idx="9361">
                  <c:v>0.07636032</c:v>
                </c:pt>
                <c:pt idx="9362">
                  <c:v>0.07636038</c:v>
                </c:pt>
                <c:pt idx="9363">
                  <c:v>0.07636045</c:v>
                </c:pt>
                <c:pt idx="9364">
                  <c:v>0.07636051</c:v>
                </c:pt>
                <c:pt idx="9365">
                  <c:v>0.07636057</c:v>
                </c:pt>
                <c:pt idx="9366">
                  <c:v>0.076360635</c:v>
                </c:pt>
                <c:pt idx="9367">
                  <c:v>0.076360695</c:v>
                </c:pt>
                <c:pt idx="9368">
                  <c:v>0.076360755</c:v>
                </c:pt>
                <c:pt idx="9369">
                  <c:v>0.076360814</c:v>
                </c:pt>
                <c:pt idx="9370">
                  <c:v>0.07636088</c:v>
                </c:pt>
                <c:pt idx="9371">
                  <c:v>0.07636094</c:v>
                </c:pt>
                <c:pt idx="9372">
                  <c:v>0.076361</c:v>
                </c:pt>
                <c:pt idx="9373">
                  <c:v>0.07636107</c:v>
                </c:pt>
                <c:pt idx="9374">
                  <c:v>0.07636113</c:v>
                </c:pt>
                <c:pt idx="9375">
                  <c:v>0.07636119</c:v>
                </c:pt>
                <c:pt idx="9376">
                  <c:v>0.07636125</c:v>
                </c:pt>
                <c:pt idx="9377">
                  <c:v>0.07636131</c:v>
                </c:pt>
                <c:pt idx="9378">
                  <c:v>0.07636137</c:v>
                </c:pt>
                <c:pt idx="9379">
                  <c:v>0.07636143</c:v>
                </c:pt>
                <c:pt idx="9380">
                  <c:v>0.07636149</c:v>
                </c:pt>
                <c:pt idx="9381">
                  <c:v>0.07636156</c:v>
                </c:pt>
                <c:pt idx="9382">
                  <c:v>0.07636162</c:v>
                </c:pt>
                <c:pt idx="9383">
                  <c:v>0.07636168</c:v>
                </c:pt>
                <c:pt idx="9384">
                  <c:v>0.07636174</c:v>
                </c:pt>
                <c:pt idx="9385">
                  <c:v>0.076361805</c:v>
                </c:pt>
                <c:pt idx="9386">
                  <c:v>0.076361865</c:v>
                </c:pt>
                <c:pt idx="9387">
                  <c:v>0.076361924</c:v>
                </c:pt>
                <c:pt idx="9388">
                  <c:v>0.076361984</c:v>
                </c:pt>
                <c:pt idx="9389">
                  <c:v>0.07636205</c:v>
                </c:pt>
                <c:pt idx="9390">
                  <c:v>0.07636211</c:v>
                </c:pt>
                <c:pt idx="9391">
                  <c:v>0.07636217</c:v>
                </c:pt>
                <c:pt idx="9392">
                  <c:v>0.07636223</c:v>
                </c:pt>
                <c:pt idx="9393">
                  <c:v>0.0763623</c:v>
                </c:pt>
                <c:pt idx="9394">
                  <c:v>0.07636236</c:v>
                </c:pt>
                <c:pt idx="9395">
                  <c:v>0.076362416</c:v>
                </c:pt>
                <c:pt idx="9396">
                  <c:v>0.076362476</c:v>
                </c:pt>
                <c:pt idx="9397">
                  <c:v>0.07636254</c:v>
                </c:pt>
                <c:pt idx="9398">
                  <c:v>0.0763626</c:v>
                </c:pt>
                <c:pt idx="9399">
                  <c:v>0.07636266</c:v>
                </c:pt>
                <c:pt idx="9400">
                  <c:v>0.07636272</c:v>
                </c:pt>
                <c:pt idx="9401">
                  <c:v>0.07636278</c:v>
                </c:pt>
                <c:pt idx="9402">
                  <c:v>0.07636285</c:v>
                </c:pt>
                <c:pt idx="9403">
                  <c:v>0.07636291</c:v>
                </c:pt>
                <c:pt idx="9404">
                  <c:v>0.07636297</c:v>
                </c:pt>
                <c:pt idx="9405">
                  <c:v>0.07636303</c:v>
                </c:pt>
                <c:pt idx="9406">
                  <c:v>0.07636309</c:v>
                </c:pt>
                <c:pt idx="9407">
                  <c:v>0.076363154</c:v>
                </c:pt>
                <c:pt idx="9408">
                  <c:v>0.07636321</c:v>
                </c:pt>
                <c:pt idx="9409">
                  <c:v>0.07636327</c:v>
                </c:pt>
                <c:pt idx="9410">
                  <c:v>0.07636333</c:v>
                </c:pt>
                <c:pt idx="9411">
                  <c:v>0.07636339</c:v>
                </c:pt>
                <c:pt idx="9412">
                  <c:v>0.07636346</c:v>
                </c:pt>
                <c:pt idx="9413">
                  <c:v>0.07636352</c:v>
                </c:pt>
                <c:pt idx="9414">
                  <c:v>0.07636358</c:v>
                </c:pt>
                <c:pt idx="9415">
                  <c:v>0.07636364</c:v>
                </c:pt>
                <c:pt idx="9416">
                  <c:v>0.0763637</c:v>
                </c:pt>
                <c:pt idx="9417">
                  <c:v>0.076363765</c:v>
                </c:pt>
                <c:pt idx="9418">
                  <c:v>0.076363824</c:v>
                </c:pt>
                <c:pt idx="9419">
                  <c:v>0.076363884</c:v>
                </c:pt>
                <c:pt idx="9420">
                  <c:v>0.07636394</c:v>
                </c:pt>
                <c:pt idx="9421">
                  <c:v>0.076364</c:v>
                </c:pt>
                <c:pt idx="9422">
                  <c:v>0.07636406</c:v>
                </c:pt>
                <c:pt idx="9423">
                  <c:v>0.07636413</c:v>
                </c:pt>
                <c:pt idx="9424">
                  <c:v>0.07636419</c:v>
                </c:pt>
                <c:pt idx="9425">
                  <c:v>0.07636425</c:v>
                </c:pt>
                <c:pt idx="9426">
                  <c:v>0.07636431</c:v>
                </c:pt>
                <c:pt idx="9427">
                  <c:v>0.07636437</c:v>
                </c:pt>
                <c:pt idx="9428">
                  <c:v>0.07636443</c:v>
                </c:pt>
                <c:pt idx="9429">
                  <c:v>0.07636449</c:v>
                </c:pt>
                <c:pt idx="9430">
                  <c:v>0.076364554</c:v>
                </c:pt>
                <c:pt idx="9431">
                  <c:v>0.076364614</c:v>
                </c:pt>
                <c:pt idx="9432">
                  <c:v>0.07636467</c:v>
                </c:pt>
                <c:pt idx="9433">
                  <c:v>0.07636473</c:v>
                </c:pt>
                <c:pt idx="9434">
                  <c:v>0.07636479</c:v>
                </c:pt>
                <c:pt idx="9435">
                  <c:v>0.07636485</c:v>
                </c:pt>
                <c:pt idx="9436">
                  <c:v>0.07636491</c:v>
                </c:pt>
                <c:pt idx="9437">
                  <c:v>0.07636498</c:v>
                </c:pt>
                <c:pt idx="9438">
                  <c:v>0.07636504</c:v>
                </c:pt>
                <c:pt idx="9439">
                  <c:v>0.0763651</c:v>
                </c:pt>
                <c:pt idx="9440">
                  <c:v>0.07636516</c:v>
                </c:pt>
                <c:pt idx="9441">
                  <c:v>0.07636522</c:v>
                </c:pt>
                <c:pt idx="9442">
                  <c:v>0.07636528</c:v>
                </c:pt>
                <c:pt idx="9443">
                  <c:v>0.07636534</c:v>
                </c:pt>
                <c:pt idx="9444">
                  <c:v>0.0763654</c:v>
                </c:pt>
                <c:pt idx="9445">
                  <c:v>0.07636546</c:v>
                </c:pt>
                <c:pt idx="9446">
                  <c:v>0.07636552</c:v>
                </c:pt>
                <c:pt idx="9447">
                  <c:v>0.07636558</c:v>
                </c:pt>
                <c:pt idx="9448">
                  <c:v>0.07636564</c:v>
                </c:pt>
                <c:pt idx="9449">
                  <c:v>0.0763657</c:v>
                </c:pt>
                <c:pt idx="9450">
                  <c:v>0.07636576</c:v>
                </c:pt>
                <c:pt idx="9451">
                  <c:v>0.07636582</c:v>
                </c:pt>
                <c:pt idx="9452">
                  <c:v>0.07636588</c:v>
                </c:pt>
                <c:pt idx="9453">
                  <c:v>0.07636594</c:v>
                </c:pt>
                <c:pt idx="9454">
                  <c:v>0.07636601</c:v>
                </c:pt>
                <c:pt idx="9455">
                  <c:v>0.07636607</c:v>
                </c:pt>
                <c:pt idx="9456">
                  <c:v>0.07636613</c:v>
                </c:pt>
                <c:pt idx="9457">
                  <c:v>0.076366186</c:v>
                </c:pt>
                <c:pt idx="9458">
                  <c:v>0.076366246</c:v>
                </c:pt>
                <c:pt idx="9459">
                  <c:v>0.076366305</c:v>
                </c:pt>
                <c:pt idx="9460">
                  <c:v>0.076366365</c:v>
                </c:pt>
                <c:pt idx="9461">
                  <c:v>0.076366425</c:v>
                </c:pt>
                <c:pt idx="9462">
                  <c:v>0.076366484</c:v>
                </c:pt>
                <c:pt idx="9463">
                  <c:v>0.076366544</c:v>
                </c:pt>
                <c:pt idx="9464">
                  <c:v>0.0763666</c:v>
                </c:pt>
                <c:pt idx="9465">
                  <c:v>0.07636666</c:v>
                </c:pt>
                <c:pt idx="9466">
                  <c:v>0.07636672</c:v>
                </c:pt>
                <c:pt idx="9467">
                  <c:v>0.07636679</c:v>
                </c:pt>
                <c:pt idx="9468">
                  <c:v>0.07636685</c:v>
                </c:pt>
                <c:pt idx="9469">
                  <c:v>0.07636691</c:v>
                </c:pt>
                <c:pt idx="9470">
                  <c:v>0.07636697</c:v>
                </c:pt>
                <c:pt idx="9471">
                  <c:v>0.07636703</c:v>
                </c:pt>
                <c:pt idx="9472">
                  <c:v>0.07636709</c:v>
                </c:pt>
                <c:pt idx="9473">
                  <c:v>0.07636715</c:v>
                </c:pt>
                <c:pt idx="9474">
                  <c:v>0.07636721</c:v>
                </c:pt>
                <c:pt idx="9475">
                  <c:v>0.07636727</c:v>
                </c:pt>
                <c:pt idx="9476">
                  <c:v>0.076367326</c:v>
                </c:pt>
                <c:pt idx="9477">
                  <c:v>0.076367386</c:v>
                </c:pt>
                <c:pt idx="9478">
                  <c:v>0.076367445</c:v>
                </c:pt>
                <c:pt idx="9479">
                  <c:v>0.076367505</c:v>
                </c:pt>
                <c:pt idx="9480">
                  <c:v>0.076367564</c:v>
                </c:pt>
                <c:pt idx="9481">
                  <c:v>0.076367624</c:v>
                </c:pt>
                <c:pt idx="9482">
                  <c:v>0.07636768</c:v>
                </c:pt>
                <c:pt idx="9483">
                  <c:v>0.07636774</c:v>
                </c:pt>
                <c:pt idx="9484">
                  <c:v>0.0763678</c:v>
                </c:pt>
                <c:pt idx="9485">
                  <c:v>0.07636786</c:v>
                </c:pt>
                <c:pt idx="9486">
                  <c:v>0.07636792</c:v>
                </c:pt>
                <c:pt idx="9487">
                  <c:v>0.07636798</c:v>
                </c:pt>
                <c:pt idx="9488">
                  <c:v>0.07636804</c:v>
                </c:pt>
                <c:pt idx="9489">
                  <c:v>0.0763681</c:v>
                </c:pt>
                <c:pt idx="9490">
                  <c:v>0.07636816</c:v>
                </c:pt>
                <c:pt idx="9491">
                  <c:v>0.07636822</c:v>
                </c:pt>
                <c:pt idx="9492">
                  <c:v>0.07636829</c:v>
                </c:pt>
                <c:pt idx="9493">
                  <c:v>0.07636835</c:v>
                </c:pt>
                <c:pt idx="9494">
                  <c:v>0.07636841</c:v>
                </c:pt>
                <c:pt idx="9495">
                  <c:v>0.076368466</c:v>
                </c:pt>
                <c:pt idx="9496">
                  <c:v>0.076368526</c:v>
                </c:pt>
                <c:pt idx="9497">
                  <c:v>0.076368585</c:v>
                </c:pt>
                <c:pt idx="9498">
                  <c:v>0.076368645</c:v>
                </c:pt>
                <c:pt idx="9499">
                  <c:v>0.076368704</c:v>
                </c:pt>
                <c:pt idx="9500">
                  <c:v>0.076368764</c:v>
                </c:pt>
                <c:pt idx="9501">
                  <c:v>0.07636882</c:v>
                </c:pt>
                <c:pt idx="9502">
                  <c:v>0.07636888</c:v>
                </c:pt>
                <c:pt idx="9503">
                  <c:v>0.07636894</c:v>
                </c:pt>
                <c:pt idx="9504">
                  <c:v>0.076368995</c:v>
                </c:pt>
                <c:pt idx="9505">
                  <c:v>0.076369055</c:v>
                </c:pt>
                <c:pt idx="9506">
                  <c:v>0.076369114</c:v>
                </c:pt>
                <c:pt idx="9507">
                  <c:v>0.076369174</c:v>
                </c:pt>
                <c:pt idx="9508">
                  <c:v>0.07636923</c:v>
                </c:pt>
                <c:pt idx="9509">
                  <c:v>0.07636929</c:v>
                </c:pt>
                <c:pt idx="9510">
                  <c:v>0.07636935</c:v>
                </c:pt>
                <c:pt idx="9511">
                  <c:v>0.07636941</c:v>
                </c:pt>
                <c:pt idx="9512">
                  <c:v>0.07636947</c:v>
                </c:pt>
                <c:pt idx="9513">
                  <c:v>0.07636953</c:v>
                </c:pt>
                <c:pt idx="9514">
                  <c:v>0.07636959</c:v>
                </c:pt>
                <c:pt idx="9515">
                  <c:v>0.07636965</c:v>
                </c:pt>
                <c:pt idx="9516">
                  <c:v>0.07636971</c:v>
                </c:pt>
                <c:pt idx="9517">
                  <c:v>0.07636977</c:v>
                </c:pt>
                <c:pt idx="9518">
                  <c:v>0.07636983</c:v>
                </c:pt>
                <c:pt idx="9519">
                  <c:v>0.07636989</c:v>
                </c:pt>
                <c:pt idx="9520">
                  <c:v>0.07636995</c:v>
                </c:pt>
                <c:pt idx="9521">
                  <c:v>0.07637001</c:v>
                </c:pt>
                <c:pt idx="9522">
                  <c:v>0.07637007</c:v>
                </c:pt>
                <c:pt idx="9523">
                  <c:v>0.07637013</c:v>
                </c:pt>
                <c:pt idx="9524">
                  <c:v>0.07637019</c:v>
                </c:pt>
                <c:pt idx="9525">
                  <c:v>0.07637025</c:v>
                </c:pt>
                <c:pt idx="9526">
                  <c:v>0.07637031</c:v>
                </c:pt>
                <c:pt idx="9527">
                  <c:v>0.076370366</c:v>
                </c:pt>
                <c:pt idx="9528">
                  <c:v>0.076370426</c:v>
                </c:pt>
                <c:pt idx="9529">
                  <c:v>0.07637048</c:v>
                </c:pt>
                <c:pt idx="9530">
                  <c:v>0.07637054</c:v>
                </c:pt>
                <c:pt idx="9531">
                  <c:v>0.0763706</c:v>
                </c:pt>
                <c:pt idx="9532">
                  <c:v>0.07637066</c:v>
                </c:pt>
                <c:pt idx="9533">
                  <c:v>0.076370716</c:v>
                </c:pt>
                <c:pt idx="9534">
                  <c:v>0.076370776</c:v>
                </c:pt>
                <c:pt idx="9535">
                  <c:v>0.076370835</c:v>
                </c:pt>
                <c:pt idx="9536">
                  <c:v>0.076370895</c:v>
                </c:pt>
                <c:pt idx="9537">
                  <c:v>0.076370955</c:v>
                </c:pt>
                <c:pt idx="9538">
                  <c:v>0.076371014</c:v>
                </c:pt>
                <c:pt idx="9539">
                  <c:v>0.07637107</c:v>
                </c:pt>
                <c:pt idx="9540">
                  <c:v>0.07637113</c:v>
                </c:pt>
                <c:pt idx="9541">
                  <c:v>0.07637119</c:v>
                </c:pt>
                <c:pt idx="9542">
                  <c:v>0.076371245</c:v>
                </c:pt>
                <c:pt idx="9543">
                  <c:v>0.076371305</c:v>
                </c:pt>
                <c:pt idx="9544">
                  <c:v>0.076371364</c:v>
                </c:pt>
                <c:pt idx="9545">
                  <c:v>0.076371424</c:v>
                </c:pt>
                <c:pt idx="9546">
                  <c:v>0.07637148</c:v>
                </c:pt>
                <c:pt idx="9547">
                  <c:v>0.07637154</c:v>
                </c:pt>
                <c:pt idx="9548">
                  <c:v>0.0763716</c:v>
                </c:pt>
                <c:pt idx="9549">
                  <c:v>0.07637166</c:v>
                </c:pt>
                <c:pt idx="9550">
                  <c:v>0.07637172</c:v>
                </c:pt>
                <c:pt idx="9551">
                  <c:v>0.07637178</c:v>
                </c:pt>
                <c:pt idx="9552">
                  <c:v>0.07637183</c:v>
                </c:pt>
                <c:pt idx="9553">
                  <c:v>0.07637189</c:v>
                </c:pt>
                <c:pt idx="9554">
                  <c:v>0.07637195</c:v>
                </c:pt>
                <c:pt idx="9555">
                  <c:v>0.07637201</c:v>
                </c:pt>
                <c:pt idx="9556">
                  <c:v>0.07637207</c:v>
                </c:pt>
                <c:pt idx="9557">
                  <c:v>0.07637213</c:v>
                </c:pt>
                <c:pt idx="9558">
                  <c:v>0.07637219</c:v>
                </c:pt>
                <c:pt idx="9559">
                  <c:v>0.07637225</c:v>
                </c:pt>
                <c:pt idx="9560">
                  <c:v>0.0763723</c:v>
                </c:pt>
                <c:pt idx="9561">
                  <c:v>0.07637236</c:v>
                </c:pt>
                <c:pt idx="9562">
                  <c:v>0.07637242</c:v>
                </c:pt>
                <c:pt idx="9563">
                  <c:v>0.07637248</c:v>
                </c:pt>
                <c:pt idx="9564">
                  <c:v>0.07637254</c:v>
                </c:pt>
                <c:pt idx="9565">
                  <c:v>0.0763726</c:v>
                </c:pt>
                <c:pt idx="9566">
                  <c:v>0.07637266</c:v>
                </c:pt>
                <c:pt idx="9567">
                  <c:v>0.07637271</c:v>
                </c:pt>
                <c:pt idx="9568">
                  <c:v>0.07637277</c:v>
                </c:pt>
                <c:pt idx="9569">
                  <c:v>0.07637283</c:v>
                </c:pt>
                <c:pt idx="9570">
                  <c:v>0.07637289</c:v>
                </c:pt>
                <c:pt idx="9571">
                  <c:v>0.07637295</c:v>
                </c:pt>
                <c:pt idx="9572">
                  <c:v>0.07637301</c:v>
                </c:pt>
                <c:pt idx="9573">
                  <c:v>0.07637307</c:v>
                </c:pt>
                <c:pt idx="9574">
                  <c:v>0.07637312</c:v>
                </c:pt>
                <c:pt idx="9575">
                  <c:v>0.07637318</c:v>
                </c:pt>
                <c:pt idx="9576">
                  <c:v>0.07637324</c:v>
                </c:pt>
                <c:pt idx="9577">
                  <c:v>0.0763733</c:v>
                </c:pt>
                <c:pt idx="9578">
                  <c:v>0.07637336</c:v>
                </c:pt>
                <c:pt idx="9579">
                  <c:v>0.07637342</c:v>
                </c:pt>
                <c:pt idx="9580">
                  <c:v>0.07637347</c:v>
                </c:pt>
                <c:pt idx="9581">
                  <c:v>0.07637353</c:v>
                </c:pt>
                <c:pt idx="9582">
                  <c:v>0.07637359</c:v>
                </c:pt>
                <c:pt idx="9583">
                  <c:v>0.07637365</c:v>
                </c:pt>
                <c:pt idx="9584">
                  <c:v>0.07637371</c:v>
                </c:pt>
                <c:pt idx="9585">
                  <c:v>0.07637377</c:v>
                </c:pt>
                <c:pt idx="9586">
                  <c:v>0.07637382</c:v>
                </c:pt>
                <c:pt idx="9587">
                  <c:v>0.07637388</c:v>
                </c:pt>
                <c:pt idx="9588">
                  <c:v>0.07637394</c:v>
                </c:pt>
                <c:pt idx="9589">
                  <c:v>0.076374</c:v>
                </c:pt>
                <c:pt idx="9590">
                  <c:v>0.07637406</c:v>
                </c:pt>
                <c:pt idx="9591">
                  <c:v>0.07637411</c:v>
                </c:pt>
                <c:pt idx="9592">
                  <c:v>0.07637417</c:v>
                </c:pt>
                <c:pt idx="9593">
                  <c:v>0.07637423</c:v>
                </c:pt>
                <c:pt idx="9594">
                  <c:v>0.07637429</c:v>
                </c:pt>
                <c:pt idx="9595">
                  <c:v>0.07637435</c:v>
                </c:pt>
                <c:pt idx="9596">
                  <c:v>0.076374404</c:v>
                </c:pt>
                <c:pt idx="9597">
                  <c:v>0.076374464</c:v>
                </c:pt>
                <c:pt idx="9598">
                  <c:v>0.07637452</c:v>
                </c:pt>
                <c:pt idx="9599">
                  <c:v>0.07637458</c:v>
                </c:pt>
                <c:pt idx="9600">
                  <c:v>0.07637464</c:v>
                </c:pt>
                <c:pt idx="9601">
                  <c:v>0.076374695</c:v>
                </c:pt>
                <c:pt idx="9602">
                  <c:v>0.076374754</c:v>
                </c:pt>
                <c:pt idx="9603">
                  <c:v>0.076374814</c:v>
                </c:pt>
                <c:pt idx="9604">
                  <c:v>0.07637487</c:v>
                </c:pt>
                <c:pt idx="9605">
                  <c:v>0.07637493</c:v>
                </c:pt>
                <c:pt idx="9606">
                  <c:v>0.076374985</c:v>
                </c:pt>
                <c:pt idx="9607">
                  <c:v>0.076375045</c:v>
                </c:pt>
                <c:pt idx="9608">
                  <c:v>0.076375104</c:v>
                </c:pt>
                <c:pt idx="9609">
                  <c:v>0.076375164</c:v>
                </c:pt>
                <c:pt idx="9610">
                  <c:v>0.07637522</c:v>
                </c:pt>
                <c:pt idx="9611">
                  <c:v>0.076375276</c:v>
                </c:pt>
                <c:pt idx="9612">
                  <c:v>0.076375335</c:v>
                </c:pt>
                <c:pt idx="9613">
                  <c:v>0.076375395</c:v>
                </c:pt>
                <c:pt idx="9614">
                  <c:v>0.076375455</c:v>
                </c:pt>
                <c:pt idx="9615">
                  <c:v>0.07637551</c:v>
                </c:pt>
                <c:pt idx="9616">
                  <c:v>0.07637557</c:v>
                </c:pt>
                <c:pt idx="9617">
                  <c:v>0.076375626</c:v>
                </c:pt>
                <c:pt idx="9618">
                  <c:v>0.076375686</c:v>
                </c:pt>
                <c:pt idx="9619">
                  <c:v>0.076375745</c:v>
                </c:pt>
                <c:pt idx="9620">
                  <c:v>0.0763758</c:v>
                </c:pt>
                <c:pt idx="9621">
                  <c:v>0.07637586</c:v>
                </c:pt>
                <c:pt idx="9622">
                  <c:v>0.07637592</c:v>
                </c:pt>
                <c:pt idx="9623">
                  <c:v>0.076375976</c:v>
                </c:pt>
                <c:pt idx="9624">
                  <c:v>0.07637603</c:v>
                </c:pt>
                <c:pt idx="9625">
                  <c:v>0.07637609</c:v>
                </c:pt>
                <c:pt idx="9626">
                  <c:v>0.07637615</c:v>
                </c:pt>
                <c:pt idx="9627">
                  <c:v>0.07637621</c:v>
                </c:pt>
                <c:pt idx="9628">
                  <c:v>0.07637626</c:v>
                </c:pt>
                <c:pt idx="9629">
                  <c:v>0.07637632</c:v>
                </c:pt>
                <c:pt idx="9630">
                  <c:v>0.07637638</c:v>
                </c:pt>
                <c:pt idx="9631">
                  <c:v>0.07637644</c:v>
                </c:pt>
                <c:pt idx="9632">
                  <c:v>0.07637649</c:v>
                </c:pt>
                <c:pt idx="9633">
                  <c:v>0.07637655</c:v>
                </c:pt>
                <c:pt idx="9634">
                  <c:v>0.07637661</c:v>
                </c:pt>
                <c:pt idx="9635">
                  <c:v>0.07637667</c:v>
                </c:pt>
                <c:pt idx="9636">
                  <c:v>0.07637672</c:v>
                </c:pt>
                <c:pt idx="9637">
                  <c:v>0.07637678</c:v>
                </c:pt>
                <c:pt idx="9638">
                  <c:v>0.07637684</c:v>
                </c:pt>
                <c:pt idx="9639">
                  <c:v>0.07637689</c:v>
                </c:pt>
                <c:pt idx="9640">
                  <c:v>0.07637695</c:v>
                </c:pt>
                <c:pt idx="9641">
                  <c:v>0.07637701</c:v>
                </c:pt>
                <c:pt idx="9642">
                  <c:v>0.07637707</c:v>
                </c:pt>
                <c:pt idx="9643">
                  <c:v>0.07637712</c:v>
                </c:pt>
                <c:pt idx="9644">
                  <c:v>0.07637718</c:v>
                </c:pt>
                <c:pt idx="9645">
                  <c:v>0.07637724</c:v>
                </c:pt>
                <c:pt idx="9646">
                  <c:v>0.0763773</c:v>
                </c:pt>
                <c:pt idx="9647">
                  <c:v>0.076377355</c:v>
                </c:pt>
                <c:pt idx="9648">
                  <c:v>0.076377414</c:v>
                </c:pt>
                <c:pt idx="9649">
                  <c:v>0.076377474</c:v>
                </c:pt>
                <c:pt idx="9650">
                  <c:v>0.076377526</c:v>
                </c:pt>
                <c:pt idx="9651">
                  <c:v>0.076377586</c:v>
                </c:pt>
                <c:pt idx="9652">
                  <c:v>0.076377645</c:v>
                </c:pt>
                <c:pt idx="9653">
                  <c:v>0.0763777</c:v>
                </c:pt>
                <c:pt idx="9654">
                  <c:v>0.07637776</c:v>
                </c:pt>
                <c:pt idx="9655">
                  <c:v>0.07637782</c:v>
                </c:pt>
                <c:pt idx="9656">
                  <c:v>0.076377876</c:v>
                </c:pt>
                <c:pt idx="9657">
                  <c:v>0.07637793</c:v>
                </c:pt>
                <c:pt idx="9658">
                  <c:v>0.07637799</c:v>
                </c:pt>
                <c:pt idx="9659">
                  <c:v>0.07637805</c:v>
                </c:pt>
                <c:pt idx="9660">
                  <c:v>0.0763781</c:v>
                </c:pt>
                <c:pt idx="9661">
                  <c:v>0.07637816</c:v>
                </c:pt>
                <c:pt idx="9662">
                  <c:v>0.07637822</c:v>
                </c:pt>
                <c:pt idx="9663">
                  <c:v>0.07637827</c:v>
                </c:pt>
                <c:pt idx="9664">
                  <c:v>0.07637833</c:v>
                </c:pt>
                <c:pt idx="9665">
                  <c:v>0.07637839</c:v>
                </c:pt>
                <c:pt idx="9666">
                  <c:v>0.07637844</c:v>
                </c:pt>
                <c:pt idx="9667">
                  <c:v>0.0763785</c:v>
                </c:pt>
                <c:pt idx="9668">
                  <c:v>0.07637856</c:v>
                </c:pt>
                <c:pt idx="9669">
                  <c:v>0.07637861</c:v>
                </c:pt>
                <c:pt idx="9670">
                  <c:v>0.07637867</c:v>
                </c:pt>
                <c:pt idx="9671">
                  <c:v>0.07637873</c:v>
                </c:pt>
                <c:pt idx="9672">
                  <c:v>0.076378785</c:v>
                </c:pt>
                <c:pt idx="9673">
                  <c:v>0.076378845</c:v>
                </c:pt>
                <c:pt idx="9674">
                  <c:v>0.076378904</c:v>
                </c:pt>
                <c:pt idx="9675">
                  <c:v>0.07637896</c:v>
                </c:pt>
                <c:pt idx="9676">
                  <c:v>0.076379016</c:v>
                </c:pt>
                <c:pt idx="9677">
                  <c:v>0.076379076</c:v>
                </c:pt>
                <c:pt idx="9678">
                  <c:v>0.07637913</c:v>
                </c:pt>
                <c:pt idx="9679">
                  <c:v>0.07637919</c:v>
                </c:pt>
                <c:pt idx="9680">
                  <c:v>0.07637925</c:v>
                </c:pt>
                <c:pt idx="9681">
                  <c:v>0.0763793</c:v>
                </c:pt>
                <c:pt idx="9682">
                  <c:v>0.07637936</c:v>
                </c:pt>
                <c:pt idx="9683">
                  <c:v>0.07637942</c:v>
                </c:pt>
                <c:pt idx="9684">
                  <c:v>0.07637947</c:v>
                </c:pt>
                <c:pt idx="9685">
                  <c:v>0.07637953</c:v>
                </c:pt>
                <c:pt idx="9686">
                  <c:v>0.07637959</c:v>
                </c:pt>
                <c:pt idx="9687">
                  <c:v>0.07637964</c:v>
                </c:pt>
                <c:pt idx="9688">
                  <c:v>0.0763797</c:v>
                </c:pt>
                <c:pt idx="9689">
                  <c:v>0.07637976</c:v>
                </c:pt>
                <c:pt idx="9690">
                  <c:v>0.07637981</c:v>
                </c:pt>
                <c:pt idx="9691">
                  <c:v>0.07637987</c:v>
                </c:pt>
                <c:pt idx="9692">
                  <c:v>0.076379925</c:v>
                </c:pt>
                <c:pt idx="9693">
                  <c:v>0.076379985</c:v>
                </c:pt>
                <c:pt idx="9694">
                  <c:v>0.076380044</c:v>
                </c:pt>
                <c:pt idx="9695">
                  <c:v>0.0763801</c:v>
                </c:pt>
                <c:pt idx="9696">
                  <c:v>0.076380156</c:v>
                </c:pt>
                <c:pt idx="9697">
                  <c:v>0.076380216</c:v>
                </c:pt>
                <c:pt idx="9698">
                  <c:v>0.07638027</c:v>
                </c:pt>
                <c:pt idx="9699">
                  <c:v>0.07638033</c:v>
                </c:pt>
                <c:pt idx="9700">
                  <c:v>0.07638038</c:v>
                </c:pt>
                <c:pt idx="9701">
                  <c:v>0.07638044</c:v>
                </c:pt>
                <c:pt idx="9702">
                  <c:v>0.0763805</c:v>
                </c:pt>
                <c:pt idx="9703">
                  <c:v>0.07638055</c:v>
                </c:pt>
                <c:pt idx="9704">
                  <c:v>0.07638061</c:v>
                </c:pt>
                <c:pt idx="9705">
                  <c:v>0.07638067</c:v>
                </c:pt>
                <c:pt idx="9706">
                  <c:v>0.07638072</c:v>
                </c:pt>
                <c:pt idx="9707">
                  <c:v>0.07638078</c:v>
                </c:pt>
                <c:pt idx="9708">
                  <c:v>0.076380834</c:v>
                </c:pt>
                <c:pt idx="9709">
                  <c:v>0.07638089</c:v>
                </c:pt>
                <c:pt idx="9710">
                  <c:v>0.07638095</c:v>
                </c:pt>
                <c:pt idx="9711">
                  <c:v>0.076381005</c:v>
                </c:pt>
                <c:pt idx="9712">
                  <c:v>0.076381065</c:v>
                </c:pt>
                <c:pt idx="9713">
                  <c:v>0.07638112</c:v>
                </c:pt>
                <c:pt idx="9714">
                  <c:v>0.07638118</c:v>
                </c:pt>
                <c:pt idx="9715">
                  <c:v>0.07638124</c:v>
                </c:pt>
                <c:pt idx="9716">
                  <c:v>0.07638129</c:v>
                </c:pt>
                <c:pt idx="9717">
                  <c:v>0.07638135</c:v>
                </c:pt>
                <c:pt idx="9718">
                  <c:v>0.0763814</c:v>
                </c:pt>
                <c:pt idx="9719">
                  <c:v>0.07638146</c:v>
                </c:pt>
                <c:pt idx="9720">
                  <c:v>0.07638151</c:v>
                </c:pt>
                <c:pt idx="9721">
                  <c:v>0.07638157</c:v>
                </c:pt>
                <c:pt idx="9722">
                  <c:v>0.07638163</c:v>
                </c:pt>
                <c:pt idx="9723">
                  <c:v>0.07638168</c:v>
                </c:pt>
                <c:pt idx="9724">
                  <c:v>0.07638174</c:v>
                </c:pt>
                <c:pt idx="9725">
                  <c:v>0.076381795</c:v>
                </c:pt>
                <c:pt idx="9726">
                  <c:v>0.076381855</c:v>
                </c:pt>
                <c:pt idx="9727">
                  <c:v>0.07638191</c:v>
                </c:pt>
                <c:pt idx="9728">
                  <c:v>0.07638197</c:v>
                </c:pt>
                <c:pt idx="9729">
                  <c:v>0.076382026</c:v>
                </c:pt>
                <c:pt idx="9730">
                  <c:v>0.07638208</c:v>
                </c:pt>
                <c:pt idx="9731">
                  <c:v>0.07638214</c:v>
                </c:pt>
                <c:pt idx="9732">
                  <c:v>0.07638219</c:v>
                </c:pt>
                <c:pt idx="9733">
                  <c:v>0.07638225</c:v>
                </c:pt>
                <c:pt idx="9734">
                  <c:v>0.0763823</c:v>
                </c:pt>
                <c:pt idx="9735">
                  <c:v>0.07638236</c:v>
                </c:pt>
                <c:pt idx="9736">
                  <c:v>0.07638242</c:v>
                </c:pt>
                <c:pt idx="9737">
                  <c:v>0.07638247</c:v>
                </c:pt>
                <c:pt idx="9738">
                  <c:v>0.07638253</c:v>
                </c:pt>
                <c:pt idx="9739">
                  <c:v>0.076382585</c:v>
                </c:pt>
                <c:pt idx="9740">
                  <c:v>0.076382644</c:v>
                </c:pt>
                <c:pt idx="9741">
                  <c:v>0.0763827</c:v>
                </c:pt>
                <c:pt idx="9742">
                  <c:v>0.076382756</c:v>
                </c:pt>
                <c:pt idx="9743">
                  <c:v>0.07638281</c:v>
                </c:pt>
                <c:pt idx="9744">
                  <c:v>0.07638287</c:v>
                </c:pt>
                <c:pt idx="9745">
                  <c:v>0.07638292</c:v>
                </c:pt>
                <c:pt idx="9746">
                  <c:v>0.07638298</c:v>
                </c:pt>
                <c:pt idx="9747">
                  <c:v>0.07638303</c:v>
                </c:pt>
                <c:pt idx="9748">
                  <c:v>0.07638309</c:v>
                </c:pt>
                <c:pt idx="9749">
                  <c:v>0.07638315</c:v>
                </c:pt>
                <c:pt idx="9750">
                  <c:v>0.0763832</c:v>
                </c:pt>
                <c:pt idx="9751">
                  <c:v>0.07638326</c:v>
                </c:pt>
                <c:pt idx="9752">
                  <c:v>0.076383315</c:v>
                </c:pt>
                <c:pt idx="9753">
                  <c:v>0.076383375</c:v>
                </c:pt>
                <c:pt idx="9754">
                  <c:v>0.07638343</c:v>
                </c:pt>
                <c:pt idx="9755">
                  <c:v>0.07638349</c:v>
                </c:pt>
                <c:pt idx="9756">
                  <c:v>0.07638354</c:v>
                </c:pt>
                <c:pt idx="9757">
                  <c:v>0.0763836</c:v>
                </c:pt>
                <c:pt idx="9758">
                  <c:v>0.07638365</c:v>
                </c:pt>
                <c:pt idx="9759">
                  <c:v>0.07638371</c:v>
                </c:pt>
                <c:pt idx="9760">
                  <c:v>0.07638376</c:v>
                </c:pt>
                <c:pt idx="9761">
                  <c:v>0.07638382</c:v>
                </c:pt>
                <c:pt idx="9762">
                  <c:v>0.076383874</c:v>
                </c:pt>
                <c:pt idx="9763">
                  <c:v>0.07638393</c:v>
                </c:pt>
                <c:pt idx="9764">
                  <c:v>0.076383986</c:v>
                </c:pt>
                <c:pt idx="9765">
                  <c:v>0.076384045</c:v>
                </c:pt>
                <c:pt idx="9766">
                  <c:v>0.0763841</c:v>
                </c:pt>
                <c:pt idx="9767">
                  <c:v>0.07638416</c:v>
                </c:pt>
                <c:pt idx="9768">
                  <c:v>0.07638421</c:v>
                </c:pt>
                <c:pt idx="9769">
                  <c:v>0.07638427</c:v>
                </c:pt>
                <c:pt idx="9770">
                  <c:v>0.07638432</c:v>
                </c:pt>
                <c:pt idx="9771">
                  <c:v>0.07638438</c:v>
                </c:pt>
                <c:pt idx="9772">
                  <c:v>0.07638443</c:v>
                </c:pt>
                <c:pt idx="9773">
                  <c:v>0.07638449</c:v>
                </c:pt>
                <c:pt idx="9774">
                  <c:v>0.076384544</c:v>
                </c:pt>
                <c:pt idx="9775">
                  <c:v>0.076384604</c:v>
                </c:pt>
                <c:pt idx="9776">
                  <c:v>0.076384656</c:v>
                </c:pt>
                <c:pt idx="9777">
                  <c:v>0.076384716</c:v>
                </c:pt>
                <c:pt idx="9778">
                  <c:v>0.07638477</c:v>
                </c:pt>
                <c:pt idx="9779">
                  <c:v>0.07638483</c:v>
                </c:pt>
                <c:pt idx="9780">
                  <c:v>0.07638488</c:v>
                </c:pt>
                <c:pt idx="9781">
                  <c:v>0.07638494</c:v>
                </c:pt>
                <c:pt idx="9782">
                  <c:v>0.07638499</c:v>
                </c:pt>
                <c:pt idx="9783">
                  <c:v>0.07638505</c:v>
                </c:pt>
                <c:pt idx="9784">
                  <c:v>0.0763851</c:v>
                </c:pt>
                <c:pt idx="9785">
                  <c:v>0.07638516</c:v>
                </c:pt>
                <c:pt idx="9786">
                  <c:v>0.076385215</c:v>
                </c:pt>
                <c:pt idx="9787">
                  <c:v>0.076385275</c:v>
                </c:pt>
                <c:pt idx="9788">
                  <c:v>0.07638533</c:v>
                </c:pt>
                <c:pt idx="9789">
                  <c:v>0.07638538</c:v>
                </c:pt>
                <c:pt idx="9790">
                  <c:v>0.07638544</c:v>
                </c:pt>
                <c:pt idx="9791">
                  <c:v>0.07638549</c:v>
                </c:pt>
                <c:pt idx="9792">
                  <c:v>0.07638555</c:v>
                </c:pt>
                <c:pt idx="9793">
                  <c:v>0.0763856</c:v>
                </c:pt>
                <c:pt idx="9794">
                  <c:v>0.07638566</c:v>
                </c:pt>
                <c:pt idx="9795">
                  <c:v>0.076385714</c:v>
                </c:pt>
                <c:pt idx="9796">
                  <c:v>0.07638577</c:v>
                </c:pt>
                <c:pt idx="9797">
                  <c:v>0.076385826</c:v>
                </c:pt>
                <c:pt idx="9798">
                  <c:v>0.076385885</c:v>
                </c:pt>
                <c:pt idx="9799">
                  <c:v>0.07638594</c:v>
                </c:pt>
                <c:pt idx="9800">
                  <c:v>0.07638599</c:v>
                </c:pt>
                <c:pt idx="9801">
                  <c:v>0.07638605</c:v>
                </c:pt>
                <c:pt idx="9802">
                  <c:v>0.0763861</c:v>
                </c:pt>
                <c:pt idx="9803">
                  <c:v>0.07638616</c:v>
                </c:pt>
                <c:pt idx="9804">
                  <c:v>0.07638621</c:v>
                </c:pt>
                <c:pt idx="9805">
                  <c:v>0.07638627</c:v>
                </c:pt>
                <c:pt idx="9806">
                  <c:v>0.076386325</c:v>
                </c:pt>
                <c:pt idx="9807">
                  <c:v>0.076386385</c:v>
                </c:pt>
                <c:pt idx="9808">
                  <c:v>0.07638644</c:v>
                </c:pt>
                <c:pt idx="9809">
                  <c:v>0.07638649</c:v>
                </c:pt>
                <c:pt idx="9810">
                  <c:v>0.07638655</c:v>
                </c:pt>
                <c:pt idx="9811">
                  <c:v>0.0763866</c:v>
                </c:pt>
                <c:pt idx="9812">
                  <c:v>0.07638666</c:v>
                </c:pt>
                <c:pt idx="9813">
                  <c:v>0.07638671</c:v>
                </c:pt>
                <c:pt idx="9814">
                  <c:v>0.07638677</c:v>
                </c:pt>
                <c:pt idx="9815">
                  <c:v>0.076386824</c:v>
                </c:pt>
                <c:pt idx="9816">
                  <c:v>0.07638688</c:v>
                </c:pt>
                <c:pt idx="9817">
                  <c:v>0.076386936</c:v>
                </c:pt>
                <c:pt idx="9818">
                  <c:v>0.07638699</c:v>
                </c:pt>
                <c:pt idx="9819">
                  <c:v>0.07638705</c:v>
                </c:pt>
                <c:pt idx="9820">
                  <c:v>0.0763871</c:v>
                </c:pt>
                <c:pt idx="9821">
                  <c:v>0.07638716</c:v>
                </c:pt>
                <c:pt idx="9822">
                  <c:v>0.07638721</c:v>
                </c:pt>
                <c:pt idx="9823">
                  <c:v>0.076387264</c:v>
                </c:pt>
                <c:pt idx="9824">
                  <c:v>0.07638732</c:v>
                </c:pt>
                <c:pt idx="9825">
                  <c:v>0.076387376</c:v>
                </c:pt>
                <c:pt idx="9826">
                  <c:v>0.076387435</c:v>
                </c:pt>
                <c:pt idx="9827">
                  <c:v>0.07638749</c:v>
                </c:pt>
                <c:pt idx="9828">
                  <c:v>0.07638754</c:v>
                </c:pt>
                <c:pt idx="9829">
                  <c:v>0.0763876</c:v>
                </c:pt>
                <c:pt idx="9830">
                  <c:v>0.07638765</c:v>
                </c:pt>
                <c:pt idx="9831">
                  <c:v>0.07638771</c:v>
                </c:pt>
                <c:pt idx="9832">
                  <c:v>0.07638776</c:v>
                </c:pt>
                <c:pt idx="9833">
                  <c:v>0.076387815</c:v>
                </c:pt>
                <c:pt idx="9834">
                  <c:v>0.076387875</c:v>
                </c:pt>
                <c:pt idx="9835">
                  <c:v>0.07638793</c:v>
                </c:pt>
                <c:pt idx="9836">
                  <c:v>0.07638799</c:v>
                </c:pt>
                <c:pt idx="9837">
                  <c:v>0.07638804</c:v>
                </c:pt>
                <c:pt idx="9838">
                  <c:v>0.07638809</c:v>
                </c:pt>
                <c:pt idx="9839">
                  <c:v>0.07638815</c:v>
                </c:pt>
                <c:pt idx="9840">
                  <c:v>0.0763882</c:v>
                </c:pt>
                <c:pt idx="9841">
                  <c:v>0.076388255</c:v>
                </c:pt>
                <c:pt idx="9842">
                  <c:v>0.076388314</c:v>
                </c:pt>
                <c:pt idx="9843">
                  <c:v>0.07638837</c:v>
                </c:pt>
                <c:pt idx="9844">
                  <c:v>0.076388426</c:v>
                </c:pt>
                <c:pt idx="9845">
                  <c:v>0.07638848</c:v>
                </c:pt>
                <c:pt idx="9846">
                  <c:v>0.07638853</c:v>
                </c:pt>
                <c:pt idx="9847">
                  <c:v>0.07638859</c:v>
                </c:pt>
                <c:pt idx="9848">
                  <c:v>0.07638864</c:v>
                </c:pt>
                <c:pt idx="9849">
                  <c:v>0.076388694</c:v>
                </c:pt>
                <c:pt idx="9850">
                  <c:v>0.076388754</c:v>
                </c:pt>
                <c:pt idx="9851">
                  <c:v>0.076388806</c:v>
                </c:pt>
                <c:pt idx="9852">
                  <c:v>0.076388866</c:v>
                </c:pt>
                <c:pt idx="9853">
                  <c:v>0.07638892</c:v>
                </c:pt>
                <c:pt idx="9854">
                  <c:v>0.07638897</c:v>
                </c:pt>
                <c:pt idx="9855">
                  <c:v>0.07638903</c:v>
                </c:pt>
                <c:pt idx="9856">
                  <c:v>0.07638908</c:v>
                </c:pt>
                <c:pt idx="9857">
                  <c:v>0.076389134</c:v>
                </c:pt>
                <c:pt idx="9858">
                  <c:v>0.07638919</c:v>
                </c:pt>
                <c:pt idx="9859">
                  <c:v>0.076389246</c:v>
                </c:pt>
                <c:pt idx="9860">
                  <c:v>0.0763893</c:v>
                </c:pt>
                <c:pt idx="9861">
                  <c:v>0.07638936</c:v>
                </c:pt>
                <c:pt idx="9862">
                  <c:v>0.07638941</c:v>
                </c:pt>
                <c:pt idx="9863">
                  <c:v>0.07638947</c:v>
                </c:pt>
                <c:pt idx="9864">
                  <c:v>0.07638952</c:v>
                </c:pt>
                <c:pt idx="9865">
                  <c:v>0.07638957</c:v>
                </c:pt>
                <c:pt idx="9866">
                  <c:v>0.07638963</c:v>
                </c:pt>
                <c:pt idx="9867">
                  <c:v>0.076389685</c:v>
                </c:pt>
                <c:pt idx="9868">
                  <c:v>0.07638974</c:v>
                </c:pt>
                <c:pt idx="9869">
                  <c:v>0.0763898</c:v>
                </c:pt>
                <c:pt idx="9870">
                  <c:v>0.07638985</c:v>
                </c:pt>
                <c:pt idx="9871">
                  <c:v>0.0763899</c:v>
                </c:pt>
                <c:pt idx="9872">
                  <c:v>0.07638996</c:v>
                </c:pt>
                <c:pt idx="9873">
                  <c:v>0.07639001</c:v>
                </c:pt>
                <c:pt idx="9874">
                  <c:v>0.076390065</c:v>
                </c:pt>
                <c:pt idx="9875">
                  <c:v>0.076390125</c:v>
                </c:pt>
                <c:pt idx="9876">
                  <c:v>0.07639018</c:v>
                </c:pt>
                <c:pt idx="9877">
                  <c:v>0.07639023</c:v>
                </c:pt>
                <c:pt idx="9878">
                  <c:v>0.07639029</c:v>
                </c:pt>
                <c:pt idx="9879">
                  <c:v>0.07639034</c:v>
                </c:pt>
                <c:pt idx="9880">
                  <c:v>0.07639039</c:v>
                </c:pt>
                <c:pt idx="9881">
                  <c:v>0.07639045</c:v>
                </c:pt>
                <c:pt idx="9882">
                  <c:v>0.076390505</c:v>
                </c:pt>
                <c:pt idx="9883">
                  <c:v>0.07639056</c:v>
                </c:pt>
                <c:pt idx="9884">
                  <c:v>0.07639061</c:v>
                </c:pt>
                <c:pt idx="9885">
                  <c:v>0.07639067</c:v>
                </c:pt>
                <c:pt idx="9886">
                  <c:v>0.07639072</c:v>
                </c:pt>
                <c:pt idx="9887">
                  <c:v>0.07639077</c:v>
                </c:pt>
                <c:pt idx="9888">
                  <c:v>0.07639083</c:v>
                </c:pt>
                <c:pt idx="9889">
                  <c:v>0.076390885</c:v>
                </c:pt>
                <c:pt idx="9890">
                  <c:v>0.07639094</c:v>
                </c:pt>
                <c:pt idx="9891">
                  <c:v>0.076391</c:v>
                </c:pt>
                <c:pt idx="9892">
                  <c:v>0.07639105</c:v>
                </c:pt>
                <c:pt idx="9893">
                  <c:v>0.0763911</c:v>
                </c:pt>
                <c:pt idx="9894">
                  <c:v>0.07639116</c:v>
                </c:pt>
                <c:pt idx="9895">
                  <c:v>0.07639121</c:v>
                </c:pt>
                <c:pt idx="9896">
                  <c:v>0.076391265</c:v>
                </c:pt>
                <c:pt idx="9897">
                  <c:v>0.07639132</c:v>
                </c:pt>
                <c:pt idx="9898">
                  <c:v>0.07639138</c:v>
                </c:pt>
                <c:pt idx="9899">
                  <c:v>0.07639143</c:v>
                </c:pt>
                <c:pt idx="9900">
                  <c:v>0.07639148</c:v>
                </c:pt>
                <c:pt idx="9901">
                  <c:v>0.07639154</c:v>
                </c:pt>
                <c:pt idx="9902">
                  <c:v>0.07639159</c:v>
                </c:pt>
                <c:pt idx="9903">
                  <c:v>0.076391645</c:v>
                </c:pt>
                <c:pt idx="9904">
                  <c:v>0.076391704</c:v>
                </c:pt>
                <c:pt idx="9905">
                  <c:v>0.07639176</c:v>
                </c:pt>
                <c:pt idx="9906">
                  <c:v>0.07639181</c:v>
                </c:pt>
                <c:pt idx="9907">
                  <c:v>0.07639186</c:v>
                </c:pt>
                <c:pt idx="9908">
                  <c:v>0.07639192</c:v>
                </c:pt>
                <c:pt idx="9909">
                  <c:v>0.07639197</c:v>
                </c:pt>
                <c:pt idx="9910">
                  <c:v>0.076392025</c:v>
                </c:pt>
                <c:pt idx="9911">
                  <c:v>0.07639208</c:v>
                </c:pt>
                <c:pt idx="9912">
                  <c:v>0.07639214</c:v>
                </c:pt>
                <c:pt idx="9913">
                  <c:v>0.07639219</c:v>
                </c:pt>
                <c:pt idx="9914">
                  <c:v>0.07639224</c:v>
                </c:pt>
                <c:pt idx="9915">
                  <c:v>0.0763923</c:v>
                </c:pt>
                <c:pt idx="9916">
                  <c:v>0.07639235</c:v>
                </c:pt>
                <c:pt idx="9917">
                  <c:v>0.076392405</c:v>
                </c:pt>
                <c:pt idx="9918">
                  <c:v>0.07639246</c:v>
                </c:pt>
                <c:pt idx="9919">
                  <c:v>0.07639252</c:v>
                </c:pt>
                <c:pt idx="9920">
                  <c:v>0.07639257</c:v>
                </c:pt>
                <c:pt idx="9921">
                  <c:v>0.07639262</c:v>
                </c:pt>
                <c:pt idx="9922">
                  <c:v>0.07639267</c:v>
                </c:pt>
                <c:pt idx="9923">
                  <c:v>0.07639273</c:v>
                </c:pt>
                <c:pt idx="9924">
                  <c:v>0.076392785</c:v>
                </c:pt>
                <c:pt idx="9925">
                  <c:v>0.07639284</c:v>
                </c:pt>
                <c:pt idx="9926">
                  <c:v>0.07639289</c:v>
                </c:pt>
                <c:pt idx="9927">
                  <c:v>0.07639295</c:v>
                </c:pt>
                <c:pt idx="9928">
                  <c:v>0.076393</c:v>
                </c:pt>
                <c:pt idx="9929">
                  <c:v>0.07639305</c:v>
                </c:pt>
                <c:pt idx="9930">
                  <c:v>0.076393105</c:v>
                </c:pt>
                <c:pt idx="9931">
                  <c:v>0.076393165</c:v>
                </c:pt>
                <c:pt idx="9932">
                  <c:v>0.07639322</c:v>
                </c:pt>
                <c:pt idx="9933">
                  <c:v>0.07639327</c:v>
                </c:pt>
                <c:pt idx="9934">
                  <c:v>0.07639332</c:v>
                </c:pt>
                <c:pt idx="9935">
                  <c:v>0.07639338</c:v>
                </c:pt>
                <c:pt idx="9936">
                  <c:v>0.07639343</c:v>
                </c:pt>
                <c:pt idx="9937">
                  <c:v>0.076393485</c:v>
                </c:pt>
                <c:pt idx="9938">
                  <c:v>0.07639354</c:v>
                </c:pt>
                <c:pt idx="9939">
                  <c:v>0.0763936</c:v>
                </c:pt>
                <c:pt idx="9940">
                  <c:v>0.07639365</c:v>
                </c:pt>
                <c:pt idx="9941">
                  <c:v>0.0763937</c:v>
                </c:pt>
                <c:pt idx="9942">
                  <c:v>0.07639375</c:v>
                </c:pt>
                <c:pt idx="9943">
                  <c:v>0.07639381</c:v>
                </c:pt>
                <c:pt idx="9944">
                  <c:v>0.076393865</c:v>
                </c:pt>
                <c:pt idx="9945">
                  <c:v>0.07639392</c:v>
                </c:pt>
                <c:pt idx="9946">
                  <c:v>0.07639397</c:v>
                </c:pt>
                <c:pt idx="9947">
                  <c:v>0.07639403</c:v>
                </c:pt>
                <c:pt idx="9948">
                  <c:v>0.07639408</c:v>
                </c:pt>
                <c:pt idx="9949">
                  <c:v>0.07639413</c:v>
                </c:pt>
                <c:pt idx="9950">
                  <c:v>0.076394185</c:v>
                </c:pt>
                <c:pt idx="9951">
                  <c:v>0.07639424</c:v>
                </c:pt>
                <c:pt idx="9952">
                  <c:v>0.0763943</c:v>
                </c:pt>
                <c:pt idx="9953">
                  <c:v>0.07639435</c:v>
                </c:pt>
                <c:pt idx="9954">
                  <c:v>0.0763944</c:v>
                </c:pt>
                <c:pt idx="9955">
                  <c:v>0.07639445</c:v>
                </c:pt>
                <c:pt idx="9956">
                  <c:v>0.07639451</c:v>
                </c:pt>
                <c:pt idx="9957">
                  <c:v>0.076394565</c:v>
                </c:pt>
                <c:pt idx="9958">
                  <c:v>0.07639462</c:v>
                </c:pt>
                <c:pt idx="9959">
                  <c:v>0.07639467</c:v>
                </c:pt>
                <c:pt idx="9960">
                  <c:v>0.07639472</c:v>
                </c:pt>
                <c:pt idx="9961">
                  <c:v>0.07639478</c:v>
                </c:pt>
                <c:pt idx="9962">
                  <c:v>0.07639483</c:v>
                </c:pt>
                <c:pt idx="9963">
                  <c:v>0.076394886</c:v>
                </c:pt>
                <c:pt idx="9964">
                  <c:v>0.07639494</c:v>
                </c:pt>
                <c:pt idx="9965">
                  <c:v>0.07639499</c:v>
                </c:pt>
                <c:pt idx="9966">
                  <c:v>0.07639505</c:v>
                </c:pt>
                <c:pt idx="9967">
                  <c:v>0.0763951</c:v>
                </c:pt>
                <c:pt idx="9968">
                  <c:v>0.076395154</c:v>
                </c:pt>
                <c:pt idx="9969">
                  <c:v>0.076395206</c:v>
                </c:pt>
                <c:pt idx="9970">
                  <c:v>0.07639526</c:v>
                </c:pt>
                <c:pt idx="9971">
                  <c:v>0.07639532</c:v>
                </c:pt>
                <c:pt idx="9972">
                  <c:v>0.07639537</c:v>
                </c:pt>
                <c:pt idx="9973">
                  <c:v>0.07639542</c:v>
                </c:pt>
                <c:pt idx="9974">
                  <c:v>0.076395474</c:v>
                </c:pt>
                <c:pt idx="9975">
                  <c:v>0.07639553</c:v>
                </c:pt>
                <c:pt idx="9976">
                  <c:v>0.076395586</c:v>
                </c:pt>
                <c:pt idx="9977">
                  <c:v>0.07639564</c:v>
                </c:pt>
                <c:pt idx="9978">
                  <c:v>0.07639569</c:v>
                </c:pt>
                <c:pt idx="9979">
                  <c:v>0.07639574</c:v>
                </c:pt>
                <c:pt idx="9980">
                  <c:v>0.076395795</c:v>
                </c:pt>
                <c:pt idx="9981">
                  <c:v>0.07639585</c:v>
                </c:pt>
                <c:pt idx="9982">
                  <c:v>0.07639591</c:v>
                </c:pt>
                <c:pt idx="9983">
                  <c:v>0.07639596</c:v>
                </c:pt>
                <c:pt idx="9984">
                  <c:v>0.07639601</c:v>
                </c:pt>
                <c:pt idx="9985">
                  <c:v>0.07639606</c:v>
                </c:pt>
                <c:pt idx="9986">
                  <c:v>0.076396115</c:v>
                </c:pt>
                <c:pt idx="9987">
                  <c:v>0.07639617</c:v>
                </c:pt>
                <c:pt idx="9988">
                  <c:v>0.07639623</c:v>
                </c:pt>
                <c:pt idx="9989">
                  <c:v>0.07639628</c:v>
                </c:pt>
                <c:pt idx="9990">
                  <c:v>0.07639633</c:v>
                </c:pt>
                <c:pt idx="9991">
                  <c:v>0.07639638</c:v>
                </c:pt>
                <c:pt idx="9992">
                  <c:v>0.076396435</c:v>
                </c:pt>
                <c:pt idx="9993">
                  <c:v>0.07639649</c:v>
                </c:pt>
                <c:pt idx="9994">
                  <c:v>0.07639655</c:v>
                </c:pt>
                <c:pt idx="9995">
                  <c:v>0.0763966</c:v>
                </c:pt>
                <c:pt idx="9996">
                  <c:v>0.07639665</c:v>
                </c:pt>
                <c:pt idx="9997">
                  <c:v>0.0763967</c:v>
                </c:pt>
                <c:pt idx="9998">
                  <c:v>0.076396756</c:v>
                </c:pt>
                <c:pt idx="9999">
                  <c:v>0.07639681</c:v>
                </c:pt>
                <c:pt idx="10000">
                  <c:v>0.07639687</c:v>
                </c:pt>
              </c:numCache>
            </c:numRef>
          </c:yVal>
          <c:smooth val="0"/>
        </c:ser>
        <c:axId val="97178872"/>
        <c:axId val="63685730"/>
      </c:scatterChart>
      <c:valAx>
        <c:axId val="97178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3685730"/>
        <c:crosses val="autoZero"/>
        <c:crossBetween val="midCat"/>
      </c:valAx>
      <c:valAx>
        <c:axId val="636857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17887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26</xdr:col>
      <xdr:colOff>150840</xdr:colOff>
      <xdr:row>2</xdr:row>
      <xdr:rowOff>116280</xdr:rowOff>
    </xdr:from>
    <xdr:to>
      <xdr:col>38</xdr:col>
      <xdr:colOff>223560</xdr:colOff>
      <xdr:row>28</xdr:row>
      <xdr:rowOff>2520</xdr:rowOff>
    </xdr:to>
    <xdr:graphicFrame>
      <xdr:nvGraphicFramePr>
        <xdr:cNvPr id="0" name=""/>
        <xdr:cNvGraphicFramePr/>
      </xdr:nvGraphicFramePr>
      <xdr:xfrm>
        <a:off x="16049880" y="466920"/>
        <a:ext cx="7410960" cy="444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337320</xdr:colOff>
      <xdr:row>2</xdr:row>
      <xdr:rowOff>75240</xdr:rowOff>
    </xdr:from>
    <xdr:to>
      <xdr:col>25</xdr:col>
      <xdr:colOff>410040</xdr:colOff>
      <xdr:row>27</xdr:row>
      <xdr:rowOff>136440</xdr:rowOff>
    </xdr:to>
    <xdr:graphicFrame>
      <xdr:nvGraphicFramePr>
        <xdr:cNvPr id="1" name=""/>
        <xdr:cNvGraphicFramePr/>
      </xdr:nvGraphicFramePr>
      <xdr:xfrm>
        <a:off x="8286840" y="425880"/>
        <a:ext cx="7410960" cy="444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003"/>
  <sheetViews>
    <sheetView showFormulas="false" showGridLines="true" showRowColHeaders="true" showZeros="true" rightToLeft="false" tabSelected="true" showOutlineSymbols="true" defaultGridColor="true" view="normal" topLeftCell="M1" colorId="64" zoomScale="110" zoomScaleNormal="110" zoomScalePageLayoutView="100" workbookViewId="0">
      <selection pane="topLeft" activeCell="S41" activeCellId="0" sqref="S41"/>
    </sheetView>
  </sheetViews>
  <sheetFormatPr defaultColWidth="8.6796875" defaultRowHeight="15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n">
        <v>0</v>
      </c>
      <c r="C2" s="1" t="n">
        <v>1</v>
      </c>
      <c r="D2" s="1" t="n">
        <v>1</v>
      </c>
      <c r="E2" s="1" t="n">
        <v>1</v>
      </c>
      <c r="F2" s="1" t="n">
        <v>1</v>
      </c>
      <c r="H2" s="0" t="n">
        <v>8450</v>
      </c>
      <c r="I2" s="0" t="n">
        <v>8450</v>
      </c>
      <c r="K2" s="0" t="n">
        <v>0.07671943</v>
      </c>
      <c r="L2" s="0" t="n">
        <v>0.07671943</v>
      </c>
    </row>
    <row r="3" customFormat="false" ht="13.8" hidden="false" customHeight="false" outlineLevel="0" collapsed="false">
      <c r="B3" s="1" t="n">
        <v>0.01</v>
      </c>
      <c r="C3" s="1" t="n">
        <v>1.4242615</v>
      </c>
      <c r="D3" s="1" t="n">
        <v>0.7691723</v>
      </c>
      <c r="E3" s="1" t="n">
        <v>1.4253021</v>
      </c>
      <c r="F3" s="1" t="n">
        <v>0.76873285</v>
      </c>
      <c r="H3" s="0" t="n">
        <v>8452.18</v>
      </c>
      <c r="I3" s="0" t="n">
        <v>8448.678</v>
      </c>
      <c r="K3" s="0" t="n">
        <v>0.076803505</v>
      </c>
      <c r="L3" s="0" t="n">
        <v>0.07666846</v>
      </c>
    </row>
    <row r="4" customFormat="false" ht="13.8" hidden="false" customHeight="false" outlineLevel="0" collapsed="false">
      <c r="B4" s="1" t="n">
        <v>0.02</v>
      </c>
      <c r="C4" s="1" t="n">
        <v>1.4293046</v>
      </c>
      <c r="D4" s="1" t="n">
        <v>0.76899135</v>
      </c>
      <c r="E4" s="1" t="n">
        <v>1.4323876</v>
      </c>
      <c r="F4" s="1" t="n">
        <v>0.7679755</v>
      </c>
      <c r="H4" s="0" t="n">
        <v>8454.96</v>
      </c>
      <c r="I4" s="0" t="n">
        <v>8447.178</v>
      </c>
      <c r="K4" s="0" t="n">
        <v>0.07690961</v>
      </c>
      <c r="L4" s="0" t="n">
        <v>0.07661143</v>
      </c>
    </row>
    <row r="5" customFormat="false" ht="13.8" hidden="false" customHeight="false" outlineLevel="0" collapsed="false">
      <c r="B5" s="1" t="n">
        <v>0.03</v>
      </c>
      <c r="C5" s="1" t="n">
        <v>1.4297595</v>
      </c>
      <c r="D5" s="1" t="n">
        <v>0.7688537</v>
      </c>
      <c r="E5" s="1" t="n">
        <v>1.4348489</v>
      </c>
      <c r="F5" s="1" t="n">
        <v>0.76727706</v>
      </c>
      <c r="H5" s="0" t="n">
        <v>8457.747</v>
      </c>
      <c r="I5" s="0" t="n">
        <v>8445.679</v>
      </c>
      <c r="K5" s="0" t="n">
        <v>0.077014565</v>
      </c>
      <c r="L5" s="0" t="n">
        <v>0.07655533</v>
      </c>
    </row>
    <row r="6" customFormat="false" ht="13.8" hidden="false" customHeight="false" outlineLevel="0" collapsed="false">
      <c r="B6" s="1" t="n">
        <v>0.04</v>
      </c>
      <c r="C6" s="1" t="n">
        <v>1.4302448</v>
      </c>
      <c r="D6" s="1" t="n">
        <v>0.76871717</v>
      </c>
      <c r="E6" s="1" t="n">
        <v>1.4372578</v>
      </c>
      <c r="F6" s="1" t="n">
        <v>0.76658505</v>
      </c>
      <c r="H6" s="0" t="n">
        <v>8460.535</v>
      </c>
      <c r="I6" s="0" t="n">
        <v>8444.181</v>
      </c>
      <c r="K6" s="0" t="n">
        <v>0.077118255</v>
      </c>
      <c r="L6" s="0" t="n">
        <v>0.07649986</v>
      </c>
    </row>
    <row r="7" customFormat="false" ht="13.8" hidden="false" customHeight="false" outlineLevel="0" collapsed="false">
      <c r="B7" s="1" t="n">
        <v>0.05</v>
      </c>
      <c r="C7" s="1" t="n">
        <v>1.4307189</v>
      </c>
      <c r="D7" s="1" t="n">
        <v>0.76858073</v>
      </c>
      <c r="E7" s="1" t="n">
        <v>1.4396532</v>
      </c>
      <c r="F7" s="1" t="n">
        <v>0.7658988</v>
      </c>
      <c r="H7" s="0" t="n">
        <v>8463.324</v>
      </c>
      <c r="I7" s="0" t="n">
        <v>8442.682</v>
      </c>
      <c r="K7" s="0" t="n">
        <v>0.07722102</v>
      </c>
      <c r="L7" s="0" t="n">
        <v>0.07644494</v>
      </c>
    </row>
    <row r="8" customFormat="false" ht="13.8" hidden="false" customHeight="false" outlineLevel="0" collapsed="false">
      <c r="B8" s="1" t="n">
        <v>0.06</v>
      </c>
      <c r="C8" s="1" t="n">
        <v>1.4311917</v>
      </c>
      <c r="D8" s="1" t="n">
        <v>0.76844436</v>
      </c>
      <c r="E8" s="1" t="n">
        <v>1.4420336</v>
      </c>
      <c r="F8" s="1" t="n">
        <v>0.7652187</v>
      </c>
      <c r="H8" s="0" t="n">
        <v>8466.115</v>
      </c>
      <c r="I8" s="0" t="n">
        <v>8441.184</v>
      </c>
      <c r="K8" s="0" t="n">
        <v>0.07732287</v>
      </c>
      <c r="L8" s="0" t="n">
        <v>0.07639059</v>
      </c>
    </row>
    <row r="9" customFormat="false" ht="13.8" hidden="false" customHeight="false" outlineLevel="0" collapsed="false">
      <c r="B9" s="1" t="n">
        <v>0.07</v>
      </c>
      <c r="C9" s="1" t="n">
        <v>1.4316641</v>
      </c>
      <c r="D9" s="1" t="n">
        <v>0.76830804</v>
      </c>
      <c r="E9" s="1" t="n">
        <v>1.4443972</v>
      </c>
      <c r="F9" s="1" t="n">
        <v>0.76454514</v>
      </c>
      <c r="H9" s="0" t="n">
        <v>8468.908</v>
      </c>
      <c r="I9" s="0" t="n">
        <v>8439.687</v>
      </c>
      <c r="K9" s="0" t="n">
        <v>0.0774237</v>
      </c>
      <c r="L9" s="0" t="n">
        <v>0.07633687</v>
      </c>
    </row>
    <row r="10" customFormat="false" ht="13.8" hidden="false" customHeight="false" outlineLevel="0" collapsed="false">
      <c r="B10" s="1" t="n">
        <v>0.08</v>
      </c>
      <c r="C10" s="1" t="n">
        <v>1.4321364</v>
      </c>
      <c r="D10" s="1" t="n">
        <v>0.7681717</v>
      </c>
      <c r="E10" s="1" t="n">
        <v>1.4467435</v>
      </c>
      <c r="F10" s="1" t="n">
        <v>0.76387817</v>
      </c>
      <c r="H10" s="0" t="n">
        <v>8471.701</v>
      </c>
      <c r="I10" s="0" t="n">
        <v>8438.189</v>
      </c>
      <c r="K10" s="0" t="n">
        <v>0.07752351</v>
      </c>
      <c r="L10" s="0" t="n">
        <v>0.076283775</v>
      </c>
    </row>
    <row r="11" customFormat="false" ht="13.8" hidden="false" customHeight="false" outlineLevel="0" collapsed="false">
      <c r="B11" s="1" t="n">
        <v>0.09</v>
      </c>
      <c r="C11" s="1" t="n">
        <v>1.4326087</v>
      </c>
      <c r="D11" s="1" t="n">
        <v>0.7680355</v>
      </c>
      <c r="E11" s="1" t="n">
        <v>1.4490731</v>
      </c>
      <c r="F11" s="1" t="n">
        <v>0.7632178</v>
      </c>
      <c r="H11" s="0" t="n">
        <v>8474.495</v>
      </c>
      <c r="I11" s="0" t="n">
        <v>8436.692</v>
      </c>
      <c r="K11" s="0" t="n">
        <v>0.07762232</v>
      </c>
      <c r="L11" s="0" t="n">
        <v>0.07623131</v>
      </c>
    </row>
    <row r="12" customFormat="false" ht="13.8" hidden="false" customHeight="false" outlineLevel="0" collapsed="false">
      <c r="B12" s="1" t="n">
        <v>0.1</v>
      </c>
      <c r="C12" s="1" t="n">
        <v>1.4330815</v>
      </c>
      <c r="D12" s="1" t="n">
        <v>0.76789916</v>
      </c>
      <c r="E12" s="1" t="n">
        <v>1.4513862</v>
      </c>
      <c r="F12" s="1" t="n">
        <v>0.7625637</v>
      </c>
      <c r="H12" s="0" t="n">
        <v>8477.291</v>
      </c>
      <c r="I12" s="0" t="n">
        <v>8435.195</v>
      </c>
      <c r="K12" s="0" t="n">
        <v>0.077720135</v>
      </c>
      <c r="L12" s="0" t="n">
        <v>0.07617944</v>
      </c>
    </row>
    <row r="13" customFormat="false" ht="13.8" hidden="false" customHeight="false" outlineLevel="0" collapsed="false">
      <c r="B13" s="1" t="n">
        <v>0.11</v>
      </c>
      <c r="C13" s="1" t="n">
        <v>1.4335548</v>
      </c>
      <c r="D13" s="1" t="n">
        <v>0.76776296</v>
      </c>
      <c r="E13" s="1" t="n">
        <v>1.4536828</v>
      </c>
      <c r="F13" s="1" t="n">
        <v>0.761916</v>
      </c>
      <c r="H13" s="0" t="n">
        <v>8480.092</v>
      </c>
      <c r="I13" s="0" t="n">
        <v>8433.699</v>
      </c>
      <c r="K13" s="0" t="n">
        <v>0.07781698</v>
      </c>
      <c r="L13" s="0" t="n">
        <v>0.07612817</v>
      </c>
    </row>
    <row r="14" customFormat="false" ht="13.8" hidden="false" customHeight="false" outlineLevel="0" collapsed="false">
      <c r="B14" s="1" t="n">
        <v>0.12</v>
      </c>
      <c r="C14" s="1" t="n">
        <v>1.4340281</v>
      </c>
      <c r="D14" s="1" t="n">
        <v>0.76762694</v>
      </c>
      <c r="E14" s="1" t="n">
        <v>1.455964</v>
      </c>
      <c r="F14" s="1" t="n">
        <v>0.7612744</v>
      </c>
      <c r="H14" s="0" t="n">
        <v>8482.892</v>
      </c>
      <c r="I14" s="0" t="n">
        <v>8432.205</v>
      </c>
      <c r="K14" s="0" t="n">
        <v>0.07791289</v>
      </c>
      <c r="L14" s="0" t="n">
        <v>0.07607748</v>
      </c>
    </row>
    <row r="15" customFormat="false" ht="13.8" hidden="false" customHeight="false" outlineLevel="0" collapsed="false">
      <c r="B15" s="1" t="n">
        <v>0.13</v>
      </c>
      <c r="C15" s="1" t="n">
        <v>1.4345014</v>
      </c>
      <c r="D15" s="1" t="n">
        <v>0.76749086</v>
      </c>
      <c r="E15" s="1" t="n">
        <v>1.4582295</v>
      </c>
      <c r="F15" s="1" t="n">
        <v>0.7606387</v>
      </c>
      <c r="H15" s="0" t="n">
        <v>8485.691</v>
      </c>
      <c r="I15" s="0" t="n">
        <v>8430.71</v>
      </c>
      <c r="K15" s="0" t="n">
        <v>0.07800786</v>
      </c>
      <c r="L15" s="0" t="n">
        <v>0.07602736</v>
      </c>
    </row>
    <row r="16" customFormat="false" ht="13.8" hidden="false" customHeight="false" outlineLevel="0" collapsed="false">
      <c r="B16" s="1" t="n">
        <v>0.14</v>
      </c>
      <c r="C16" s="1" t="n">
        <v>1.4349748</v>
      </c>
      <c r="D16" s="1" t="n">
        <v>0.7673548</v>
      </c>
      <c r="E16" s="1" t="n">
        <v>1.4604795</v>
      </c>
      <c r="F16" s="1" t="n">
        <v>0.76000917</v>
      </c>
      <c r="H16" s="0" t="n">
        <v>8488.491</v>
      </c>
      <c r="I16" s="0" t="n">
        <v>8429.216</v>
      </c>
      <c r="K16" s="0" t="n">
        <v>0.07810191</v>
      </c>
      <c r="L16" s="0" t="n">
        <v>0.07597782</v>
      </c>
    </row>
    <row r="17" customFormat="false" ht="13.8" hidden="false" customHeight="false" outlineLevel="0" collapsed="false">
      <c r="B17" s="1" t="n">
        <v>0.15</v>
      </c>
      <c r="C17" s="1" t="n">
        <v>1.435448</v>
      </c>
      <c r="D17" s="1" t="n">
        <v>0.7672187</v>
      </c>
      <c r="E17" s="1" t="n">
        <v>1.4627153</v>
      </c>
      <c r="F17" s="1" t="n">
        <v>0.7593853</v>
      </c>
      <c r="H17" s="0" t="n">
        <v>8491.291</v>
      </c>
      <c r="I17" s="0" t="n">
        <v>8427.721</v>
      </c>
      <c r="K17" s="0" t="n">
        <v>0.078195095</v>
      </c>
      <c r="L17" s="0" t="n">
        <v>0.07592882</v>
      </c>
    </row>
    <row r="18" customFormat="false" ht="13.8" hidden="false" customHeight="false" outlineLevel="0" collapsed="false">
      <c r="B18" s="1" t="n">
        <v>0.16</v>
      </c>
      <c r="C18" s="1" t="n">
        <v>1.4359214</v>
      </c>
      <c r="D18" s="1" t="n">
        <v>0.76708263</v>
      </c>
      <c r="E18" s="1" t="n">
        <v>1.4649363</v>
      </c>
      <c r="F18" s="1" t="n">
        <v>0.758767</v>
      </c>
      <c r="H18" s="0" t="n">
        <v>8494.091</v>
      </c>
      <c r="I18" s="0" t="n">
        <v>8426.227</v>
      </c>
      <c r="K18" s="0" t="n">
        <v>0.07828739</v>
      </c>
      <c r="L18" s="0" t="n">
        <v>0.07588034</v>
      </c>
    </row>
    <row r="19" customFormat="false" ht="13.8" hidden="false" customHeight="false" outlineLevel="0" collapsed="false">
      <c r="B19" s="1" t="n">
        <v>0.17</v>
      </c>
      <c r="C19" s="1" t="n">
        <v>1.4363961</v>
      </c>
      <c r="D19" s="1" t="n">
        <v>0.76694655</v>
      </c>
      <c r="E19" s="1" t="n">
        <v>1.4671429</v>
      </c>
      <c r="F19" s="1" t="n">
        <v>0.75815445</v>
      </c>
      <c r="H19" s="0" t="n">
        <v>8496.898</v>
      </c>
      <c r="I19" s="0" t="n">
        <v>8424.731</v>
      </c>
      <c r="K19" s="0" t="n">
        <v>0.07837883</v>
      </c>
      <c r="L19" s="0" t="n">
        <v>0.07583241</v>
      </c>
    </row>
    <row r="20" customFormat="false" ht="13.8" hidden="false" customHeight="false" outlineLevel="0" collapsed="false">
      <c r="B20" s="1" t="n">
        <v>0.18</v>
      </c>
      <c r="C20" s="1" t="n">
        <v>1.4368715</v>
      </c>
      <c r="D20" s="1" t="n">
        <v>0.76681054</v>
      </c>
      <c r="E20" s="1" t="n">
        <v>1.4693362</v>
      </c>
      <c r="F20" s="1" t="n">
        <v>0.75754726</v>
      </c>
      <c r="H20" s="0" t="n">
        <v>8499.711</v>
      </c>
      <c r="I20" s="0" t="n">
        <v>8423.236</v>
      </c>
      <c r="K20" s="0" t="n">
        <v>0.07846945</v>
      </c>
      <c r="L20" s="0" t="n">
        <v>0.07578499</v>
      </c>
    </row>
    <row r="21" customFormat="false" ht="13.8" hidden="false" customHeight="false" outlineLevel="0" collapsed="false">
      <c r="B21" s="1" t="n">
        <v>0.19</v>
      </c>
      <c r="C21" s="1" t="n">
        <v>1.4373469</v>
      </c>
      <c r="D21" s="1" t="n">
        <v>0.76667446</v>
      </c>
      <c r="E21" s="1" t="n">
        <v>1.4715154</v>
      </c>
      <c r="F21" s="1" t="n">
        <v>0.75694525</v>
      </c>
      <c r="H21" s="0" t="n">
        <v>8502.523</v>
      </c>
      <c r="I21" s="0" t="n">
        <v>8421.742</v>
      </c>
      <c r="K21" s="0" t="n">
        <v>0.07855923</v>
      </c>
      <c r="L21" s="0" t="n">
        <v>0.07573806</v>
      </c>
    </row>
    <row r="22" customFormat="false" ht="13.8" hidden="false" customHeight="false" outlineLevel="0" collapsed="false">
      <c r="B22" s="1" t="n">
        <v>0.2</v>
      </c>
      <c r="C22" s="1" t="n">
        <v>1.4378225</v>
      </c>
      <c r="D22" s="1" t="n">
        <v>0.76653844</v>
      </c>
      <c r="E22" s="1" t="n">
        <v>1.4736814</v>
      </c>
      <c r="F22" s="1" t="n">
        <v>0.75634867</v>
      </c>
      <c r="H22" s="0" t="n">
        <v>8505.336</v>
      </c>
      <c r="I22" s="0" t="n">
        <v>8420.248</v>
      </c>
      <c r="K22" s="0" t="n">
        <v>0.0786482</v>
      </c>
      <c r="L22" s="0" t="n">
        <v>0.07569164</v>
      </c>
    </row>
    <row r="23" customFormat="false" ht="13.8" hidden="false" customHeight="false" outlineLevel="0" collapsed="false">
      <c r="B23" s="1" t="n">
        <v>0.21</v>
      </c>
      <c r="C23" s="1" t="n">
        <v>1.4382979</v>
      </c>
      <c r="D23" s="1" t="n">
        <v>0.76640284</v>
      </c>
      <c r="E23" s="1" t="n">
        <v>1.4758346</v>
      </c>
      <c r="F23" s="1" t="n">
        <v>0.75575715</v>
      </c>
      <c r="H23" s="0" t="n">
        <v>8508.148</v>
      </c>
      <c r="I23" s="0" t="n">
        <v>8418.759</v>
      </c>
      <c r="K23" s="0" t="n">
        <v>0.078736395</v>
      </c>
      <c r="L23" s="0" t="n">
        <v>0.07564571</v>
      </c>
    </row>
    <row r="24" customFormat="false" ht="13.8" hidden="false" customHeight="false" outlineLevel="0" collapsed="false">
      <c r="B24" s="1" t="n">
        <v>0.22</v>
      </c>
      <c r="C24" s="1" t="n">
        <v>1.4387733</v>
      </c>
      <c r="D24" s="1" t="n">
        <v>0.76626724</v>
      </c>
      <c r="E24" s="1" t="n">
        <v>1.477975</v>
      </c>
      <c r="F24" s="1" t="n">
        <v>0.7551707</v>
      </c>
      <c r="H24" s="0" t="n">
        <v>8510.961</v>
      </c>
      <c r="I24" s="0" t="n">
        <v>8417.269</v>
      </c>
      <c r="K24" s="0" t="n">
        <v>0.07882382</v>
      </c>
      <c r="L24" s="0" t="n">
        <v>0.075600244</v>
      </c>
    </row>
    <row r="25" customFormat="false" ht="13.8" hidden="false" customHeight="false" outlineLevel="0" collapsed="false">
      <c r="B25" s="1" t="n">
        <v>0.23</v>
      </c>
      <c r="C25" s="1" t="n">
        <v>1.4392487</v>
      </c>
      <c r="D25" s="1" t="n">
        <v>0.7661316</v>
      </c>
      <c r="E25" s="1" t="n">
        <v>1.4801029</v>
      </c>
      <c r="F25" s="1" t="n">
        <v>0.75458914</v>
      </c>
      <c r="H25" s="0" t="n">
        <v>8513.773</v>
      </c>
      <c r="I25" s="0" t="n">
        <v>8415.779</v>
      </c>
      <c r="K25" s="0" t="n">
        <v>0.07891048</v>
      </c>
      <c r="L25" s="0" t="n">
        <v>0.07555525</v>
      </c>
    </row>
    <row r="26" customFormat="false" ht="13.8" hidden="false" customHeight="false" outlineLevel="0" collapsed="false">
      <c r="B26" s="1" t="n">
        <v>0.24</v>
      </c>
      <c r="C26" s="1" t="n">
        <v>1.4397242</v>
      </c>
      <c r="D26" s="1" t="n">
        <v>0.765996</v>
      </c>
      <c r="E26" s="1" t="n">
        <v>1.4822185</v>
      </c>
      <c r="F26" s="1" t="n">
        <v>0.7540124</v>
      </c>
      <c r="H26" s="0" t="n">
        <v>8516.586</v>
      </c>
      <c r="I26" s="0" t="n">
        <v>8414.289</v>
      </c>
      <c r="K26" s="0" t="n">
        <v>0.07899639</v>
      </c>
      <c r="L26" s="0" t="n">
        <v>0.07551071</v>
      </c>
    </row>
    <row r="27" customFormat="false" ht="13.8" hidden="false" customHeight="false" outlineLevel="0" collapsed="false">
      <c r="B27" s="1" t="n">
        <v>0.25</v>
      </c>
      <c r="C27" s="1" t="n">
        <v>1.4401996</v>
      </c>
      <c r="D27" s="1" t="n">
        <v>0.7658604</v>
      </c>
      <c r="E27" s="1" t="n">
        <v>1.4843223</v>
      </c>
      <c r="F27" s="1" t="n">
        <v>0.75344044</v>
      </c>
      <c r="H27" s="0" t="n">
        <v>8519.398</v>
      </c>
      <c r="I27" s="0" t="n">
        <v>8412.8</v>
      </c>
      <c r="K27" s="0" t="n">
        <v>0.07908158</v>
      </c>
      <c r="L27" s="0" t="n">
        <v>0.075466625</v>
      </c>
    </row>
    <row r="28" customFormat="false" ht="13.8" hidden="false" customHeight="false" outlineLevel="0" collapsed="false">
      <c r="B28" s="1" t="n">
        <v>0.26</v>
      </c>
      <c r="C28" s="1" t="n">
        <v>1.440675</v>
      </c>
      <c r="D28" s="1" t="n">
        <v>0.7657248</v>
      </c>
      <c r="E28" s="1" t="n">
        <v>1.4864146</v>
      </c>
      <c r="F28" s="1" t="n">
        <v>0.7528731</v>
      </c>
      <c r="H28" s="0" t="n">
        <v>8522.211</v>
      </c>
      <c r="I28" s="0" t="n">
        <v>8411.31</v>
      </c>
      <c r="K28" s="0" t="n">
        <v>0.07916606</v>
      </c>
      <c r="L28" s="0" t="n">
        <v>0.07542297</v>
      </c>
    </row>
    <row r="29" customFormat="false" ht="13.8" hidden="false" customHeight="false" outlineLevel="0" collapsed="false">
      <c r="B29" s="1" t="n">
        <v>0.27</v>
      </c>
      <c r="C29" s="1" t="n">
        <v>1.4411504</v>
      </c>
      <c r="D29" s="1" t="n">
        <v>0.7655891</v>
      </c>
      <c r="E29" s="1" t="n">
        <v>1.4884956</v>
      </c>
      <c r="F29" s="1" t="n">
        <v>0.7523103</v>
      </c>
      <c r="H29" s="0" t="n">
        <v>8525.022</v>
      </c>
      <c r="I29" s="0" t="n">
        <v>8409.82</v>
      </c>
      <c r="K29" s="0" t="n">
        <v>0.079249844</v>
      </c>
      <c r="L29" s="0" t="n">
        <v>0.07537975</v>
      </c>
    </row>
    <row r="30" customFormat="false" ht="13.8" hidden="false" customHeight="false" outlineLevel="0" collapsed="false">
      <c r="B30" s="1" t="n">
        <v>0.28</v>
      </c>
      <c r="C30" s="1" t="n">
        <v>1.441626</v>
      </c>
      <c r="D30" s="1" t="n">
        <v>0.7654535</v>
      </c>
      <c r="E30" s="1" t="n">
        <v>1.4905655</v>
      </c>
      <c r="F30" s="1" t="n">
        <v>0.75175196</v>
      </c>
      <c r="H30" s="0" t="n">
        <v>8527.835</v>
      </c>
      <c r="I30" s="0" t="n">
        <v>8408.33</v>
      </c>
      <c r="K30" s="0" t="n">
        <v>0.079332955</v>
      </c>
      <c r="L30" s="0" t="n">
        <v>0.07533695</v>
      </c>
    </row>
    <row r="31" customFormat="false" ht="13.8" hidden="false" customHeight="false" outlineLevel="0" collapsed="false">
      <c r="B31" s="1" t="n">
        <v>0.29</v>
      </c>
      <c r="C31" s="1" t="n">
        <v>1.4421014</v>
      </c>
      <c r="D31" s="1" t="n">
        <v>0.7653179</v>
      </c>
      <c r="E31" s="1" t="n">
        <v>1.4926246</v>
      </c>
      <c r="F31" s="1" t="n">
        <v>0.7511979</v>
      </c>
      <c r="H31" s="0" t="n">
        <v>8530.647</v>
      </c>
      <c r="I31" s="0" t="n">
        <v>8406.841</v>
      </c>
      <c r="K31" s="0" t="n">
        <v>0.0794154</v>
      </c>
      <c r="L31" s="0" t="n">
        <v>0.075294554</v>
      </c>
    </row>
    <row r="32" customFormat="false" ht="13.8" hidden="false" customHeight="false" outlineLevel="0" collapsed="false">
      <c r="B32" s="1" t="n">
        <v>0.3</v>
      </c>
      <c r="C32" s="1" t="n">
        <v>1.4425775</v>
      </c>
      <c r="D32" s="1" t="n">
        <v>0.76518226</v>
      </c>
      <c r="E32" s="1" t="n">
        <v>1.4946735</v>
      </c>
      <c r="F32" s="1" t="n">
        <v>0.7506481</v>
      </c>
      <c r="H32" s="0" t="n">
        <v>8533.464</v>
      </c>
      <c r="I32" s="0" t="n">
        <v>8405.351</v>
      </c>
      <c r="K32" s="0" t="n">
        <v>0.0794972</v>
      </c>
      <c r="L32" s="0" t="n">
        <v>0.075252555</v>
      </c>
    </row>
    <row r="33" customFormat="false" ht="13.8" hidden="false" customHeight="false" outlineLevel="0" collapsed="false">
      <c r="B33" s="1" t="n">
        <v>0.31</v>
      </c>
      <c r="C33" s="1" t="n">
        <v>1.4430572</v>
      </c>
      <c r="D33" s="1" t="n">
        <v>0.76504666</v>
      </c>
      <c r="E33" s="1" t="n">
        <v>1.4967116</v>
      </c>
      <c r="F33" s="1" t="n">
        <v>0.7501024</v>
      </c>
      <c r="H33" s="0" t="n">
        <v>8536.302</v>
      </c>
      <c r="I33" s="0" t="n">
        <v>8403.861</v>
      </c>
      <c r="K33" s="0" t="n">
        <v>0.079578355</v>
      </c>
      <c r="L33" s="0" t="n">
        <v>0.07521095</v>
      </c>
    </row>
    <row r="34" customFormat="false" ht="13.8" hidden="false" customHeight="false" outlineLevel="0" collapsed="false">
      <c r="B34" s="1" t="n">
        <v>0.32</v>
      </c>
      <c r="C34" s="1" t="n">
        <v>1.4435369</v>
      </c>
      <c r="D34" s="1" t="n">
        <v>0.76491106</v>
      </c>
      <c r="E34" s="1" t="n">
        <v>1.4987396</v>
      </c>
      <c r="F34" s="1" t="n">
        <v>0.7495608</v>
      </c>
      <c r="H34" s="0" t="n">
        <v>8539.14</v>
      </c>
      <c r="I34" s="0" t="n">
        <v>8402.371</v>
      </c>
      <c r="K34" s="0" t="n">
        <v>0.07965887</v>
      </c>
      <c r="L34" s="0" t="n">
        <v>0.07516972</v>
      </c>
    </row>
    <row r="35" customFormat="false" ht="13.8" hidden="false" customHeight="false" outlineLevel="0" collapsed="false">
      <c r="B35" s="1" t="n">
        <v>0.33</v>
      </c>
      <c r="C35" s="1" t="n">
        <v>1.4440166</v>
      </c>
      <c r="D35" s="1" t="n">
        <v>0.7647754</v>
      </c>
      <c r="E35" s="1" t="n">
        <v>1.5007578</v>
      </c>
      <c r="F35" s="1" t="n">
        <v>0.74902326</v>
      </c>
      <c r="H35" s="0" t="n">
        <v>8541.977</v>
      </c>
      <c r="I35" s="0" t="n">
        <v>8400.882</v>
      </c>
      <c r="K35" s="0" t="n">
        <v>0.07973878</v>
      </c>
      <c r="L35" s="0" t="n">
        <v>0.07512888</v>
      </c>
    </row>
    <row r="36" customFormat="false" ht="13.8" hidden="false" customHeight="false" outlineLevel="0" collapsed="false">
      <c r="B36" s="1" t="n">
        <v>0.34</v>
      </c>
      <c r="C36" s="1" t="n">
        <v>1.4444963</v>
      </c>
      <c r="D36" s="1" t="n">
        <v>0.7646398</v>
      </c>
      <c r="E36" s="1" t="n">
        <v>1.5027664</v>
      </c>
      <c r="F36" s="1" t="n">
        <v>0.7484897</v>
      </c>
      <c r="H36" s="0" t="n">
        <v>8544.814</v>
      </c>
      <c r="I36" s="0" t="n">
        <v>8399.392</v>
      </c>
      <c r="K36" s="0" t="n">
        <v>0.07981809</v>
      </c>
      <c r="L36" s="0" t="n">
        <v>0.07508841</v>
      </c>
    </row>
    <row r="37" customFormat="false" ht="13.8" hidden="false" customHeight="false" outlineLevel="0" collapsed="false">
      <c r="B37" s="1" t="n">
        <v>0.35</v>
      </c>
      <c r="C37" s="1" t="n">
        <v>1.444976</v>
      </c>
      <c r="D37" s="1" t="n">
        <v>0.7645042</v>
      </c>
      <c r="E37" s="1" t="n">
        <v>1.5047656</v>
      </c>
      <c r="F37" s="1" t="n">
        <v>0.7479599</v>
      </c>
      <c r="H37" s="0" t="n">
        <v>8547.652</v>
      </c>
      <c r="I37" s="0" t="n">
        <v>8397.902</v>
      </c>
      <c r="K37" s="0" t="n">
        <v>0.079896815</v>
      </c>
      <c r="L37" s="0" t="n">
        <v>0.075048305</v>
      </c>
    </row>
    <row r="38" customFormat="false" ht="13.8" hidden="false" customHeight="false" outlineLevel="0" collapsed="false">
      <c r="B38" s="1" t="n">
        <v>0.36</v>
      </c>
      <c r="C38" s="1" t="n">
        <v>1.4454557</v>
      </c>
      <c r="D38" s="1" t="n">
        <v>0.76436853</v>
      </c>
      <c r="E38" s="1" t="n">
        <v>1.5067557</v>
      </c>
      <c r="F38" s="1" t="n">
        <v>0.74743396</v>
      </c>
      <c r="H38" s="0" t="n">
        <v>8550.49</v>
      </c>
      <c r="I38" s="0" t="n">
        <v>8396.412</v>
      </c>
      <c r="K38" s="0" t="n">
        <v>0.079974964</v>
      </c>
      <c r="L38" s="0" t="n">
        <v>0.07500855</v>
      </c>
    </row>
    <row r="39" customFormat="false" ht="13.8" hidden="false" customHeight="false" outlineLevel="0" collapsed="false">
      <c r="B39" s="1" t="n">
        <v>0.37</v>
      </c>
      <c r="C39" s="1" t="n">
        <v>1.4459354</v>
      </c>
      <c r="D39" s="1" t="n">
        <v>0.76423293</v>
      </c>
      <c r="E39" s="1" t="n">
        <v>1.508737</v>
      </c>
      <c r="F39" s="1" t="n">
        <v>0.7469116</v>
      </c>
      <c r="H39" s="0" t="n">
        <v>8553.327</v>
      </c>
      <c r="I39" s="0" t="n">
        <v>8394.923</v>
      </c>
      <c r="K39" s="0" t="n">
        <v>0.08005256</v>
      </c>
      <c r="L39" s="0" t="n">
        <v>0.07496914</v>
      </c>
    </row>
    <row r="40" customFormat="false" ht="13.8" hidden="false" customHeight="false" outlineLevel="0" collapsed="false">
      <c r="B40" s="1" t="n">
        <v>0.38</v>
      </c>
      <c r="C40" s="1" t="n">
        <v>1.4464151</v>
      </c>
      <c r="D40" s="1" t="n">
        <v>0.76409733</v>
      </c>
      <c r="E40" s="1" t="n">
        <v>1.510709</v>
      </c>
      <c r="F40" s="1" t="n">
        <v>0.74639285</v>
      </c>
      <c r="H40" s="0" t="n">
        <v>8556.165</v>
      </c>
      <c r="I40" s="0" t="n">
        <v>8393.433</v>
      </c>
      <c r="K40" s="0" t="n">
        <v>0.080129586</v>
      </c>
      <c r="L40" s="0" t="n">
        <v>0.074930064</v>
      </c>
    </row>
    <row r="41" customFormat="false" ht="13.8" hidden="false" customHeight="false" outlineLevel="0" collapsed="false">
      <c r="B41" s="1" t="n">
        <v>0.39</v>
      </c>
      <c r="C41" s="1" t="n">
        <v>1.4468948</v>
      </c>
      <c r="D41" s="1" t="n">
        <v>0.7639622</v>
      </c>
      <c r="E41" s="1" t="n">
        <v>1.5126723</v>
      </c>
      <c r="F41" s="1" t="n">
        <v>0.74587756</v>
      </c>
      <c r="H41" s="0" t="n">
        <v>8559.003</v>
      </c>
      <c r="I41" s="0" t="n">
        <v>8391.949</v>
      </c>
      <c r="K41" s="0" t="n">
        <v>0.08020605</v>
      </c>
      <c r="L41" s="0" t="n">
        <v>0.074891314</v>
      </c>
    </row>
    <row r="42" customFormat="false" ht="13.8" hidden="false" customHeight="false" outlineLevel="0" collapsed="false">
      <c r="B42" s="1" t="n">
        <v>0.4</v>
      </c>
      <c r="C42" s="1" t="n">
        <v>1.4473745</v>
      </c>
      <c r="D42" s="1" t="n">
        <v>0.7638275</v>
      </c>
      <c r="E42" s="1" t="n">
        <v>1.5146271</v>
      </c>
      <c r="F42" s="1" t="n">
        <v>0.74536586</v>
      </c>
      <c r="H42" s="0" t="n">
        <v>8561.841</v>
      </c>
      <c r="I42" s="0" t="n">
        <v>8390.469</v>
      </c>
      <c r="K42" s="0" t="n">
        <v>0.08028198</v>
      </c>
      <c r="L42" s="0" t="n">
        <v>0.0748529</v>
      </c>
    </row>
    <row r="43" customFormat="false" ht="13.8" hidden="false" customHeight="false" outlineLevel="0" collapsed="false">
      <c r="B43" s="1" t="n">
        <v>0.41</v>
      </c>
      <c r="C43" s="1" t="n">
        <v>1.4478542</v>
      </c>
      <c r="D43" s="1" t="n">
        <v>0.76369274</v>
      </c>
      <c r="E43" s="1" t="n">
        <v>1.5165735</v>
      </c>
      <c r="F43" s="1" t="n">
        <v>0.7448577</v>
      </c>
      <c r="H43" s="0" t="n">
        <v>8564.679</v>
      </c>
      <c r="I43" s="0" t="n">
        <v>8388.989</v>
      </c>
      <c r="K43" s="0" t="n">
        <v>0.080357395</v>
      </c>
      <c r="L43" s="0" t="n">
        <v>0.07481482</v>
      </c>
    </row>
    <row r="44" customFormat="false" ht="13.8" hidden="false" customHeight="false" outlineLevel="0" collapsed="false">
      <c r="B44" s="1" t="n">
        <v>0.42</v>
      </c>
      <c r="C44" s="1" t="n">
        <v>1.4483339</v>
      </c>
      <c r="D44" s="1" t="n">
        <v>0.76355803</v>
      </c>
      <c r="E44" s="1" t="n">
        <v>1.518512</v>
      </c>
      <c r="F44" s="1" t="n">
        <v>0.74435294</v>
      </c>
      <c r="H44" s="0" t="n">
        <v>8567.516</v>
      </c>
      <c r="I44" s="0" t="n">
        <v>8387.509</v>
      </c>
      <c r="K44" s="0" t="n">
        <v>0.08043229</v>
      </c>
      <c r="L44" s="0" t="n">
        <v>0.07477706</v>
      </c>
    </row>
    <row r="45" customFormat="false" ht="13.8" hidden="false" customHeight="false" outlineLevel="0" collapsed="false">
      <c r="B45" s="1" t="n">
        <v>0.43</v>
      </c>
      <c r="C45" s="1" t="n">
        <v>1.4488136</v>
      </c>
      <c r="D45" s="1" t="n">
        <v>0.7634233</v>
      </c>
      <c r="E45" s="1" t="n">
        <v>1.5204426</v>
      </c>
      <c r="F45" s="1" t="n">
        <v>0.7438514</v>
      </c>
      <c r="H45" s="0" t="n">
        <v>8570.354</v>
      </c>
      <c r="I45" s="0" t="n">
        <v>8386.029</v>
      </c>
      <c r="K45" s="0" t="n">
        <v>0.08050668</v>
      </c>
      <c r="L45" s="0" t="n">
        <v>0.074739605</v>
      </c>
    </row>
    <row r="46" customFormat="false" ht="13.8" hidden="false" customHeight="false" outlineLevel="0" collapsed="false">
      <c r="B46" s="1" t="n">
        <v>0.44</v>
      </c>
      <c r="C46" s="1" t="n">
        <v>1.4492933</v>
      </c>
      <c r="D46" s="1" t="n">
        <v>0.76328856</v>
      </c>
      <c r="E46" s="1" t="n">
        <v>1.5223656</v>
      </c>
      <c r="F46" s="1" t="n">
        <v>0.7433532</v>
      </c>
      <c r="H46" s="0" t="n">
        <v>8573.191</v>
      </c>
      <c r="I46" s="0" t="n">
        <v>8384.549</v>
      </c>
      <c r="K46" s="0" t="n">
        <v>0.08058059</v>
      </c>
      <c r="L46" s="0" t="n">
        <v>0.07470245</v>
      </c>
    </row>
    <row r="47" customFormat="false" ht="13.8" hidden="false" customHeight="false" outlineLevel="0" collapsed="false">
      <c r="B47" s="1" t="n">
        <v>0.45</v>
      </c>
      <c r="C47" s="1" t="n">
        <v>1.449773</v>
      </c>
      <c r="D47" s="1" t="n">
        <v>0.76315385</v>
      </c>
      <c r="E47" s="1" t="n">
        <v>1.5242809</v>
      </c>
      <c r="F47" s="1" t="n">
        <v>0.7428581</v>
      </c>
      <c r="H47" s="0" t="n">
        <v>8576.029</v>
      </c>
      <c r="I47" s="0" t="n">
        <v>8383.069</v>
      </c>
      <c r="K47" s="0" t="n">
        <v>0.08065401</v>
      </c>
      <c r="L47" s="0" t="n">
        <v>0.07466559</v>
      </c>
    </row>
    <row r="48" customFormat="false" ht="13.8" hidden="false" customHeight="false" outlineLevel="0" collapsed="false">
      <c r="B48" s="1" t="n">
        <v>0.46</v>
      </c>
      <c r="C48" s="1" t="n">
        <v>1.4502528</v>
      </c>
      <c r="D48" s="1" t="n">
        <v>0.76301914</v>
      </c>
      <c r="E48" s="1" t="n">
        <v>1.5261885</v>
      </c>
      <c r="F48" s="1" t="n">
        <v>0.7423661</v>
      </c>
      <c r="H48" s="0" t="n">
        <v>8578.866</v>
      </c>
      <c r="I48" s="0" t="n">
        <v>8381.589</v>
      </c>
      <c r="K48" s="0" t="n">
        <v>0.08072694</v>
      </c>
      <c r="L48" s="0" t="n">
        <v>0.07462902</v>
      </c>
    </row>
    <row r="49" customFormat="false" ht="13.8" hidden="false" customHeight="false" outlineLevel="0" collapsed="false">
      <c r="B49" s="1" t="n">
        <v>0.47</v>
      </c>
      <c r="C49" s="1" t="n">
        <v>1.4507325</v>
      </c>
      <c r="D49" s="1" t="n">
        <v>0.7628844</v>
      </c>
      <c r="E49" s="1" t="n">
        <v>1.5280889</v>
      </c>
      <c r="F49" s="1" t="n">
        <v>0.7418771</v>
      </c>
      <c r="H49" s="0" t="n">
        <v>8581.704</v>
      </c>
      <c r="I49" s="0" t="n">
        <v>8380.109</v>
      </c>
      <c r="K49" s="0" t="n">
        <v>0.0807994</v>
      </c>
      <c r="L49" s="0" t="n">
        <v>0.07459274</v>
      </c>
    </row>
    <row r="50" customFormat="false" ht="13.8" hidden="false" customHeight="false" outlineLevel="0" collapsed="false">
      <c r="B50" s="1" t="n">
        <v>0.48</v>
      </c>
      <c r="C50" s="1" t="n">
        <v>1.4512122</v>
      </c>
      <c r="D50" s="1" t="n">
        <v>0.7627497</v>
      </c>
      <c r="E50" s="1" t="n">
        <v>1.5299822</v>
      </c>
      <c r="F50" s="1" t="n">
        <v>0.74139124</v>
      </c>
      <c r="H50" s="0" t="n">
        <v>8584.542</v>
      </c>
      <c r="I50" s="0" t="n">
        <v>8378.629</v>
      </c>
      <c r="K50" s="0" t="n">
        <v>0.0808714</v>
      </c>
      <c r="L50" s="0" t="n">
        <v>0.074556746</v>
      </c>
    </row>
    <row r="51" customFormat="false" ht="13.8" hidden="false" customHeight="false" outlineLevel="0" collapsed="false">
      <c r="B51" s="1" t="n">
        <v>0.49</v>
      </c>
      <c r="C51" s="1" t="n">
        <v>1.4516919</v>
      </c>
      <c r="D51" s="1" t="n">
        <v>0.7626149</v>
      </c>
      <c r="E51" s="1" t="n">
        <v>1.5318687</v>
      </c>
      <c r="F51" s="1" t="n">
        <v>0.7409083</v>
      </c>
      <c r="H51" s="0" t="n">
        <v>8587.38</v>
      </c>
      <c r="I51" s="0" t="n">
        <v>8377.149</v>
      </c>
      <c r="K51" s="0" t="n">
        <v>0.080942966</v>
      </c>
      <c r="L51" s="0" t="n">
        <v>0.07452103</v>
      </c>
    </row>
    <row r="52" customFormat="false" ht="13.8" hidden="false" customHeight="false" outlineLevel="0" collapsed="false">
      <c r="B52" s="1" t="n">
        <v>0.5</v>
      </c>
      <c r="C52" s="1" t="n">
        <v>1.4521716</v>
      </c>
      <c r="D52" s="1" t="n">
        <v>0.7624802</v>
      </c>
      <c r="E52" s="1" t="n">
        <v>1.5337484</v>
      </c>
      <c r="F52" s="1" t="n">
        <v>0.74042827</v>
      </c>
      <c r="H52" s="0" t="n">
        <v>8590.217</v>
      </c>
      <c r="I52" s="0" t="n">
        <v>8375.669</v>
      </c>
      <c r="K52" s="0" t="n">
        <v>0.08101409</v>
      </c>
      <c r="L52" s="0" t="n">
        <v>0.07448558</v>
      </c>
    </row>
    <row r="53" customFormat="false" ht="13.8" hidden="false" customHeight="false" outlineLevel="0" collapsed="false">
      <c r="B53" s="1" t="n">
        <v>0.51</v>
      </c>
      <c r="C53" s="1" t="n">
        <v>1.4526513</v>
      </c>
      <c r="D53" s="1" t="n">
        <v>0.7623455</v>
      </c>
      <c r="E53" s="1" t="n">
        <v>1.5356216</v>
      </c>
      <c r="F53" s="1" t="n">
        <v>0.7399511</v>
      </c>
      <c r="H53" s="0" t="n">
        <v>8593.055</v>
      </c>
      <c r="I53" s="0" t="n">
        <v>8374.189</v>
      </c>
      <c r="K53" s="0" t="n">
        <v>0.08108478</v>
      </c>
      <c r="L53" s="0" t="n">
        <v>0.07445039</v>
      </c>
    </row>
    <row r="54" customFormat="false" ht="13.8" hidden="false" customHeight="false" outlineLevel="0" collapsed="false">
      <c r="B54" s="1" t="n">
        <v>0.52</v>
      </c>
      <c r="C54" s="1" t="n">
        <v>1.453131</v>
      </c>
      <c r="D54" s="1" t="n">
        <v>0.7622107</v>
      </c>
      <c r="E54" s="1" t="n">
        <v>1.5374883</v>
      </c>
      <c r="F54" s="1" t="n">
        <v>0.7394766</v>
      </c>
      <c r="H54" s="0" t="n">
        <v>8595.893</v>
      </c>
      <c r="I54" s="0" t="n">
        <v>8372.709</v>
      </c>
      <c r="K54" s="0" t="n">
        <v>0.081155054</v>
      </c>
      <c r="L54" s="0" t="n">
        <v>0.07441546</v>
      </c>
    </row>
    <row r="55" customFormat="false" ht="13.8" hidden="false" customHeight="false" outlineLevel="0" collapsed="false">
      <c r="B55" s="1" t="n">
        <v>0.53</v>
      </c>
      <c r="C55" s="1" t="n">
        <v>1.4536107</v>
      </c>
      <c r="D55" s="1" t="n">
        <v>0.762076</v>
      </c>
      <c r="E55" s="1" t="n">
        <v>1.5393482</v>
      </c>
      <c r="F55" s="1" t="n">
        <v>0.73900485</v>
      </c>
      <c r="H55" s="0" t="n">
        <v>8598.73</v>
      </c>
      <c r="I55" s="0" t="n">
        <v>8371.2295</v>
      </c>
      <c r="K55" s="0" t="n">
        <v>0.08122488</v>
      </c>
      <c r="L55" s="0" t="n">
        <v>0.07438078</v>
      </c>
    </row>
    <row r="56" customFormat="false" ht="13.8" hidden="false" customHeight="false" outlineLevel="0" collapsed="false">
      <c r="B56" s="1" t="n">
        <v>0.54</v>
      </c>
      <c r="C56" s="1" t="n">
        <v>1.4540904</v>
      </c>
      <c r="D56" s="1" t="n">
        <v>0.7619413</v>
      </c>
      <c r="E56" s="1" t="n">
        <v>1.5412018</v>
      </c>
      <c r="F56" s="1" t="n">
        <v>0.73853576</v>
      </c>
      <c r="H56" s="0" t="n">
        <v>8601.567</v>
      </c>
      <c r="I56" s="0" t="n">
        <v>8369.749</v>
      </c>
      <c r="K56" s="0" t="n">
        <v>0.0812943</v>
      </c>
      <c r="L56" s="0" t="n">
        <v>0.07434635</v>
      </c>
    </row>
    <row r="57" customFormat="false" ht="13.8" hidden="false" customHeight="false" outlineLevel="0" collapsed="false">
      <c r="B57" s="1" t="n">
        <v>0.55</v>
      </c>
      <c r="C57" s="1" t="n">
        <v>1.45457</v>
      </c>
      <c r="D57" s="1" t="n">
        <v>0.76180655</v>
      </c>
      <c r="E57" s="1" t="n">
        <v>1.5430493</v>
      </c>
      <c r="F57" s="1" t="n">
        <v>0.73806936</v>
      </c>
      <c r="H57" s="0" t="n">
        <v>8604.405</v>
      </c>
      <c r="I57" s="0" t="n">
        <v>8368.27</v>
      </c>
      <c r="K57" s="0" t="n">
        <v>0.08136331</v>
      </c>
      <c r="L57" s="0" t="n">
        <v>0.074312165</v>
      </c>
    </row>
    <row r="58" customFormat="false" ht="13.8" hidden="false" customHeight="false" outlineLevel="0" collapsed="false">
      <c r="B58" s="1" t="n">
        <v>0.56</v>
      </c>
      <c r="C58" s="1" t="n">
        <v>1.4550498</v>
      </c>
      <c r="D58" s="1" t="n">
        <v>0.76167184</v>
      </c>
      <c r="E58" s="1" t="n">
        <v>1.5448908</v>
      </c>
      <c r="F58" s="1" t="n">
        <v>0.7376057</v>
      </c>
      <c r="H58" s="0" t="n">
        <v>8607.243</v>
      </c>
      <c r="I58" s="0" t="n">
        <v>8366.789</v>
      </c>
      <c r="K58" s="0" t="n">
        <v>0.08143193</v>
      </c>
      <c r="L58" s="0" t="n">
        <v>0.074278235</v>
      </c>
    </row>
    <row r="59" customFormat="false" ht="13.8" hidden="false" customHeight="false" outlineLevel="0" collapsed="false">
      <c r="B59" s="1" t="n">
        <v>0.57</v>
      </c>
      <c r="C59" s="1" t="n">
        <v>1.4555302</v>
      </c>
      <c r="D59" s="1" t="n">
        <v>0.7615371</v>
      </c>
      <c r="E59" s="1" t="n">
        <v>1.5467265</v>
      </c>
      <c r="F59" s="1" t="n">
        <v>0.7371446</v>
      </c>
      <c r="H59" s="0" t="n">
        <v>8610.085</v>
      </c>
      <c r="I59" s="0" t="n">
        <v>8365.31</v>
      </c>
      <c r="K59" s="0" t="n">
        <v>0.08150016</v>
      </c>
      <c r="L59" s="0" t="n">
        <v>0.07424455</v>
      </c>
    </row>
    <row r="60" customFormat="false" ht="13.8" hidden="false" customHeight="false" outlineLevel="0" collapsed="false">
      <c r="B60" s="1" t="n">
        <v>0.58</v>
      </c>
      <c r="C60" s="1" t="n">
        <v>1.4560142</v>
      </c>
      <c r="D60" s="1" t="n">
        <v>0.76140237</v>
      </c>
      <c r="E60" s="1" t="n">
        <v>1.5485563</v>
      </c>
      <c r="F60" s="1" t="n">
        <v>0.736686</v>
      </c>
      <c r="H60" s="0" t="n">
        <v>8612.948</v>
      </c>
      <c r="I60" s="0" t="n">
        <v>8363.829</v>
      </c>
      <c r="K60" s="0" t="n">
        <v>0.08156801</v>
      </c>
      <c r="L60" s="0" t="n">
        <v>0.07421109</v>
      </c>
    </row>
    <row r="61" customFormat="false" ht="13.8" hidden="false" customHeight="false" outlineLevel="0" collapsed="false">
      <c r="B61" s="1" t="n">
        <v>0.59</v>
      </c>
      <c r="C61" s="1" t="n">
        <v>1.4564981</v>
      </c>
      <c r="D61" s="1" t="n">
        <v>0.76126766</v>
      </c>
      <c r="E61" s="1" t="n">
        <v>1.5503808</v>
      </c>
      <c r="F61" s="1" t="n">
        <v>0.73622984</v>
      </c>
      <c r="H61" s="0" t="n">
        <v>8615.811</v>
      </c>
      <c r="I61" s="0" t="n">
        <v>8362.35</v>
      </c>
      <c r="K61" s="0" t="n">
        <v>0.08163548</v>
      </c>
      <c r="L61" s="0" t="n">
        <v>0.07417787</v>
      </c>
    </row>
    <row r="62" customFormat="false" ht="13.8" hidden="false" customHeight="false" outlineLevel="0" collapsed="false">
      <c r="B62" s="1" t="n">
        <v>0.6</v>
      </c>
      <c r="C62" s="1" t="n">
        <v>1.4569821</v>
      </c>
      <c r="D62" s="1" t="n">
        <v>0.7611329</v>
      </c>
      <c r="E62" s="1" t="n">
        <v>1.5521994</v>
      </c>
      <c r="F62" s="1" t="n">
        <v>0.7357761</v>
      </c>
      <c r="H62" s="0" t="n">
        <v>8618.674</v>
      </c>
      <c r="I62" s="0" t="n">
        <v>8360.869</v>
      </c>
      <c r="K62" s="0" t="n">
        <v>0.081702575</v>
      </c>
      <c r="L62" s="0" t="n">
        <v>0.07414486</v>
      </c>
    </row>
    <row r="63" customFormat="false" ht="13.8" hidden="false" customHeight="false" outlineLevel="0" collapsed="false">
      <c r="B63" s="1" t="n">
        <v>0.61</v>
      </c>
      <c r="C63" s="1" t="n">
        <v>1.4574661</v>
      </c>
      <c r="D63" s="1" t="n">
        <v>0.7609982</v>
      </c>
      <c r="E63" s="1" t="n">
        <v>1.5540124</v>
      </c>
      <c r="F63" s="1" t="n">
        <v>0.7353248</v>
      </c>
      <c r="H63" s="0" t="n">
        <v>8621.537</v>
      </c>
      <c r="I63" s="0" t="n">
        <v>8359.39</v>
      </c>
      <c r="K63" s="0" t="n">
        <v>0.081769295</v>
      </c>
      <c r="L63" s="0" t="n">
        <v>0.07411208</v>
      </c>
    </row>
    <row r="64" customFormat="false" ht="13.8" hidden="false" customHeight="false" outlineLevel="0" collapsed="false">
      <c r="B64" s="1" t="n">
        <v>0.62</v>
      </c>
      <c r="C64" s="1" t="n">
        <v>1.4579502</v>
      </c>
      <c r="D64" s="1" t="n">
        <v>0.7608635</v>
      </c>
      <c r="E64" s="1" t="n">
        <v>1.5558202</v>
      </c>
      <c r="F64" s="1" t="n">
        <v>0.7348758</v>
      </c>
      <c r="H64" s="0" t="n">
        <v>8624.4</v>
      </c>
      <c r="I64" s="0" t="n">
        <v>8357.91</v>
      </c>
      <c r="K64" s="0" t="n">
        <v>0.081835665</v>
      </c>
      <c r="L64" s="0" t="n">
        <v>0.07407951</v>
      </c>
    </row>
    <row r="65" customFormat="false" ht="13.8" hidden="false" customHeight="false" outlineLevel="0" collapsed="false">
      <c r="B65" s="1" t="n">
        <v>0.63</v>
      </c>
      <c r="C65" s="1" t="n">
        <v>1.4584342</v>
      </c>
      <c r="D65" s="1" t="n">
        <v>0.7607287</v>
      </c>
      <c r="E65" s="1" t="n">
        <v>1.5576228</v>
      </c>
      <c r="F65" s="1" t="n">
        <v>0.7344292</v>
      </c>
      <c r="H65" s="0" t="n">
        <v>8627.264</v>
      </c>
      <c r="I65" s="0" t="n">
        <v>8356.43</v>
      </c>
      <c r="K65" s="0" t="n">
        <v>0.08190168</v>
      </c>
      <c r="L65" s="0" t="n">
        <v>0.07404717</v>
      </c>
    </row>
    <row r="66" customFormat="false" ht="13.8" hidden="false" customHeight="false" outlineLevel="0" collapsed="false">
      <c r="B66" s="1" t="n">
        <v>0.64</v>
      </c>
      <c r="C66" s="1" t="n">
        <v>1.4589182</v>
      </c>
      <c r="D66" s="1" t="n">
        <v>0.760594</v>
      </c>
      <c r="E66" s="1" t="n">
        <v>1.5594202</v>
      </c>
      <c r="F66" s="1" t="n">
        <v>0.7339849</v>
      </c>
      <c r="H66" s="0" t="n">
        <v>8630.127</v>
      </c>
      <c r="I66" s="0" t="n">
        <v>8354.95</v>
      </c>
      <c r="K66" s="0" t="n">
        <v>0.08196735</v>
      </c>
      <c r="L66" s="0" t="n">
        <v>0.074015036</v>
      </c>
    </row>
    <row r="67" customFormat="false" ht="13.8" hidden="false" customHeight="false" outlineLevel="0" collapsed="false">
      <c r="B67" s="1" t="n">
        <v>0.65</v>
      </c>
      <c r="C67" s="1" t="n">
        <v>1.4594022</v>
      </c>
      <c r="D67" s="1" t="n">
        <v>0.76045924</v>
      </c>
      <c r="E67" s="1" t="n">
        <v>1.5612129</v>
      </c>
      <c r="F67" s="1" t="n">
        <v>0.73354286</v>
      </c>
      <c r="H67" s="0" t="n">
        <v>8632.99</v>
      </c>
      <c r="I67" s="0" t="n">
        <v>8353.47</v>
      </c>
      <c r="K67" s="0" t="n">
        <v>0.08203267</v>
      </c>
      <c r="L67" s="0" t="n">
        <v>0.07398312</v>
      </c>
    </row>
    <row r="68" customFormat="false" ht="13.8" hidden="false" customHeight="false" outlineLevel="0" collapsed="false">
      <c r="B68" s="1" t="n">
        <v>0.66</v>
      </c>
      <c r="C68" s="1" t="n">
        <v>1.4598862</v>
      </c>
      <c r="D68" s="1" t="n">
        <v>0.76032454</v>
      </c>
      <c r="E68" s="1" t="n">
        <v>1.5630006</v>
      </c>
      <c r="F68" s="1" t="n">
        <v>0.733103</v>
      </c>
      <c r="H68" s="0" t="n">
        <v>8635.853</v>
      </c>
      <c r="I68" s="0" t="n">
        <v>8351.99</v>
      </c>
      <c r="K68" s="0" t="n">
        <v>0.08209767</v>
      </c>
      <c r="L68" s="0" t="n">
        <v>0.07395139</v>
      </c>
    </row>
    <row r="69" customFormat="false" ht="13.8" hidden="false" customHeight="false" outlineLevel="0" collapsed="false">
      <c r="B69" s="1" t="n">
        <v>0.67</v>
      </c>
      <c r="C69" s="1" t="n">
        <v>1.4603703</v>
      </c>
      <c r="D69" s="1" t="n">
        <v>0.76018983</v>
      </c>
      <c r="E69" s="1" t="n">
        <v>1.5647835</v>
      </c>
      <c r="F69" s="1" t="n">
        <v>0.73266524</v>
      </c>
      <c r="H69" s="0" t="n">
        <v>8638.716</v>
      </c>
      <c r="I69" s="0" t="n">
        <v>8350.51</v>
      </c>
      <c r="K69" s="0" t="n">
        <v>0.08216234</v>
      </c>
      <c r="L69" s="0" t="n">
        <v>0.07391987</v>
      </c>
    </row>
    <row r="70" customFormat="false" ht="13.8" hidden="false" customHeight="false" outlineLevel="0" collapsed="false">
      <c r="B70" s="1" t="n">
        <v>0.68</v>
      </c>
      <c r="C70" s="1" t="n">
        <v>1.4608543</v>
      </c>
      <c r="D70" s="1" t="n">
        <v>0.76005507</v>
      </c>
      <c r="E70" s="1" t="n">
        <v>1.5665615</v>
      </c>
      <c r="F70" s="1" t="n">
        <v>0.73222965</v>
      </c>
      <c r="H70" s="0" t="n">
        <v>8641.579</v>
      </c>
      <c r="I70" s="0" t="n">
        <v>8349.03</v>
      </c>
      <c r="K70" s="0" t="n">
        <v>0.08222668</v>
      </c>
      <c r="L70" s="0" t="n">
        <v>0.07388855</v>
      </c>
    </row>
    <row r="71" customFormat="false" ht="13.8" hidden="false" customHeight="false" outlineLevel="0" collapsed="false">
      <c r="B71" s="1" t="n">
        <v>0.69</v>
      </c>
      <c r="C71" s="1" t="n">
        <v>1.4613383</v>
      </c>
      <c r="D71" s="1" t="n">
        <v>0.75992036</v>
      </c>
      <c r="E71" s="1" t="n">
        <v>1.5683349</v>
      </c>
      <c r="F71" s="1" t="n">
        <v>0.73179615</v>
      </c>
      <c r="H71" s="0" t="n">
        <v>8644.442</v>
      </c>
      <c r="I71" s="0" t="n">
        <v>8347.55</v>
      </c>
      <c r="K71" s="0" t="n">
        <v>0.082290694</v>
      </c>
      <c r="L71" s="0" t="n">
        <v>0.07385741</v>
      </c>
    </row>
    <row r="72" customFormat="false" ht="13.8" hidden="false" customHeight="false" outlineLevel="0" collapsed="false">
      <c r="B72" s="1" t="n">
        <v>0.7</v>
      </c>
      <c r="C72" s="1" t="n">
        <v>1.4618223</v>
      </c>
      <c r="D72" s="1" t="n">
        <v>0.75978565</v>
      </c>
      <c r="E72" s="1" t="n">
        <v>1.5701039</v>
      </c>
      <c r="F72" s="1" t="n">
        <v>0.7313647</v>
      </c>
      <c r="H72" s="0" t="n">
        <v>8647.306</v>
      </c>
      <c r="I72" s="0" t="n">
        <v>8346.07</v>
      </c>
      <c r="K72" s="0" t="n">
        <v>0.082354404</v>
      </c>
      <c r="L72" s="0" t="n">
        <v>0.07382646</v>
      </c>
    </row>
    <row r="73" customFormat="false" ht="13.8" hidden="false" customHeight="false" outlineLevel="0" collapsed="false">
      <c r="B73" s="1" t="n">
        <v>0.71</v>
      </c>
      <c r="C73" s="1" t="n">
        <v>1.4623063</v>
      </c>
      <c r="D73" s="1" t="n">
        <v>0.7596509</v>
      </c>
      <c r="E73" s="1" t="n">
        <v>1.5718684</v>
      </c>
      <c r="F73" s="1" t="n">
        <v>0.7309354</v>
      </c>
      <c r="H73" s="0" t="n">
        <v>8650.169</v>
      </c>
      <c r="I73" s="0" t="n">
        <v>8344.59</v>
      </c>
      <c r="K73" s="0" t="n">
        <v>0.08241779</v>
      </c>
      <c r="L73" s="0" t="n">
        <v>0.07379571</v>
      </c>
    </row>
    <row r="74" customFormat="false" ht="13.8" hidden="false" customHeight="false" outlineLevel="0" collapsed="false">
      <c r="B74" s="1" t="n">
        <v>0.72</v>
      </c>
      <c r="C74" s="1" t="n">
        <v>1.4627903</v>
      </c>
      <c r="D74" s="1" t="n">
        <v>0.7595162</v>
      </c>
      <c r="E74" s="1" t="n">
        <v>1.5736287</v>
      </c>
      <c r="F74" s="1" t="n">
        <v>0.730508</v>
      </c>
      <c r="H74" s="0" t="n">
        <v>8653.032</v>
      </c>
      <c r="I74" s="0" t="n">
        <v>8343.11</v>
      </c>
      <c r="K74" s="0" t="n">
        <v>0.082480885</v>
      </c>
      <c r="L74" s="0" t="n">
        <v>0.073765144</v>
      </c>
    </row>
    <row r="75" customFormat="false" ht="13.8" hidden="false" customHeight="false" outlineLevel="0" collapsed="false">
      <c r="B75" s="1" t="n">
        <v>0.73</v>
      </c>
      <c r="C75" s="1" t="n">
        <v>1.4632744</v>
      </c>
      <c r="D75" s="1" t="n">
        <v>0.7593814</v>
      </c>
      <c r="E75" s="1" t="n">
        <v>1.5753846</v>
      </c>
      <c r="F75" s="1" t="n">
        <v>0.73008263</v>
      </c>
      <c r="H75" s="0" t="n">
        <v>8655.895</v>
      </c>
      <c r="I75" s="0" t="n">
        <v>8341.63</v>
      </c>
      <c r="K75" s="0" t="n">
        <v>0.08254368</v>
      </c>
      <c r="L75" s="0" t="n">
        <v>0.07373475</v>
      </c>
    </row>
    <row r="76" customFormat="false" ht="13.8" hidden="false" customHeight="false" outlineLevel="0" collapsed="false">
      <c r="B76" s="1" t="n">
        <v>0.74</v>
      </c>
      <c r="C76" s="1" t="n">
        <v>1.4637583</v>
      </c>
      <c r="D76" s="1" t="n">
        <v>0.7592467</v>
      </c>
      <c r="E76" s="1" t="n">
        <v>1.5771363</v>
      </c>
      <c r="F76" s="1" t="n">
        <v>0.7296592</v>
      </c>
      <c r="H76" s="0" t="n">
        <v>8658.758</v>
      </c>
      <c r="I76" s="0" t="n">
        <v>8340.15</v>
      </c>
      <c r="K76" s="0" t="n">
        <v>0.08260618</v>
      </c>
      <c r="L76" s="0" t="n">
        <v>0.07370454</v>
      </c>
    </row>
    <row r="77" customFormat="false" ht="13.8" hidden="false" customHeight="false" outlineLevel="0" collapsed="false">
      <c r="B77" s="1" t="n">
        <v>0.75</v>
      </c>
      <c r="C77" s="1" t="n">
        <v>1.4642423</v>
      </c>
      <c r="D77" s="1" t="n">
        <v>0.759112</v>
      </c>
      <c r="E77" s="1" t="n">
        <v>1.5788839</v>
      </c>
      <c r="F77" s="1" t="n">
        <v>0.7292377</v>
      </c>
      <c r="H77" s="0" t="n">
        <v>8661.621</v>
      </c>
      <c r="I77" s="0" t="n">
        <v>8338.67</v>
      </c>
      <c r="K77" s="0" t="n">
        <v>0.08266838</v>
      </c>
      <c r="L77" s="0" t="n">
        <v>0.07367451</v>
      </c>
    </row>
    <row r="78" customFormat="false" ht="13.8" hidden="false" customHeight="false" outlineLevel="0" collapsed="false">
      <c r="B78" s="1" t="n">
        <v>0.76</v>
      </c>
      <c r="C78" s="1" t="n">
        <v>1.4647263</v>
      </c>
      <c r="D78" s="1" t="n">
        <v>0.7589776</v>
      </c>
      <c r="E78" s="1" t="n">
        <v>1.5806273</v>
      </c>
      <c r="F78" s="1" t="n">
        <v>0.72881806</v>
      </c>
      <c r="H78" s="0" t="n">
        <v>8664.484</v>
      </c>
      <c r="I78" s="0" t="n">
        <v>8337.193</v>
      </c>
      <c r="K78" s="0" t="n">
        <v>0.08273029</v>
      </c>
      <c r="L78" s="0" t="n">
        <v>0.073644646</v>
      </c>
    </row>
    <row r="79" customFormat="false" ht="13.8" hidden="false" customHeight="false" outlineLevel="0" collapsed="false">
      <c r="B79" s="1" t="n">
        <v>0.77</v>
      </c>
      <c r="C79" s="1" t="n">
        <v>1.4652103</v>
      </c>
      <c r="D79" s="1" t="n">
        <v>0.7588437</v>
      </c>
      <c r="E79" s="1" t="n">
        <v>1.5823668</v>
      </c>
      <c r="F79" s="1" t="n">
        <v>0.72840023</v>
      </c>
      <c r="H79" s="0" t="n">
        <v>8667.348</v>
      </c>
      <c r="I79" s="0" t="n">
        <v>8335.724</v>
      </c>
      <c r="K79" s="0" t="n">
        <v>0.082791924</v>
      </c>
      <c r="L79" s="0" t="n">
        <v>0.073614955</v>
      </c>
    </row>
    <row r="80" customFormat="false" ht="13.8" hidden="false" customHeight="false" outlineLevel="0" collapsed="false">
      <c r="B80" s="1" t="n">
        <v>0.78</v>
      </c>
      <c r="C80" s="1" t="n">
        <v>1.4656944</v>
      </c>
      <c r="D80" s="1" t="n">
        <v>0.75870985</v>
      </c>
      <c r="E80" s="1" t="n">
        <v>1.5841024</v>
      </c>
      <c r="F80" s="1" t="n">
        <v>0.7279843</v>
      </c>
      <c r="H80" s="0" t="n">
        <v>8670.211</v>
      </c>
      <c r="I80" s="0" t="n">
        <v>8334.253</v>
      </c>
      <c r="K80" s="0" t="n">
        <v>0.08285328</v>
      </c>
      <c r="L80" s="0" t="n">
        <v>0.073585436</v>
      </c>
    </row>
    <row r="81" customFormat="false" ht="13.8" hidden="false" customHeight="false" outlineLevel="0" collapsed="false">
      <c r="B81" s="1" t="n">
        <v>0.79</v>
      </c>
      <c r="C81" s="1" t="n">
        <v>1.4661784</v>
      </c>
      <c r="D81" s="1" t="n">
        <v>0.75857604</v>
      </c>
      <c r="E81" s="1" t="n">
        <v>1.585834</v>
      </c>
      <c r="F81" s="1" t="n">
        <v>0.72757024</v>
      </c>
      <c r="H81" s="0" t="n">
        <v>8673.074</v>
      </c>
      <c r="I81" s="0" t="n">
        <v>8332.783</v>
      </c>
      <c r="K81" s="0" t="n">
        <v>0.08291435</v>
      </c>
      <c r="L81" s="0" t="n">
        <v>0.07355608</v>
      </c>
    </row>
    <row r="82" customFormat="false" ht="13.8" hidden="false" customHeight="false" outlineLevel="0" collapsed="false">
      <c r="B82" s="1" t="n">
        <v>0.8</v>
      </c>
      <c r="C82" s="1" t="n">
        <v>1.4666624</v>
      </c>
      <c r="D82" s="1" t="n">
        <v>0.75844216</v>
      </c>
      <c r="E82" s="1" t="n">
        <v>1.587562</v>
      </c>
      <c r="F82" s="1" t="n">
        <v>0.72715795</v>
      </c>
      <c r="H82" s="0" t="n">
        <v>8675.937</v>
      </c>
      <c r="I82" s="0" t="n">
        <v>8331.3125</v>
      </c>
      <c r="K82" s="0" t="n">
        <v>0.08297515</v>
      </c>
      <c r="L82" s="0" t="n">
        <v>0.07352689</v>
      </c>
    </row>
    <row r="83" customFormat="false" ht="13.8" hidden="false" customHeight="false" outlineLevel="0" collapsed="false">
      <c r="B83" s="1" t="n">
        <v>0.81</v>
      </c>
      <c r="C83" s="1" t="n">
        <v>1.4671464</v>
      </c>
      <c r="D83" s="1" t="n">
        <v>0.75830835</v>
      </c>
      <c r="E83" s="1" t="n">
        <v>1.5892861</v>
      </c>
      <c r="F83" s="1" t="n">
        <v>0.7267474</v>
      </c>
      <c r="H83" s="0" t="n">
        <v>8678.8</v>
      </c>
      <c r="I83" s="0" t="n">
        <v>8329.843</v>
      </c>
      <c r="K83" s="0" t="n">
        <v>0.08303568</v>
      </c>
      <c r="L83" s="0" t="n">
        <v>0.07349786</v>
      </c>
    </row>
    <row r="84" customFormat="false" ht="13.8" hidden="false" customHeight="false" outlineLevel="0" collapsed="false">
      <c r="B84" s="1" t="n">
        <v>0.82</v>
      </c>
      <c r="C84" s="1" t="n">
        <v>1.4676304</v>
      </c>
      <c r="D84" s="1" t="n">
        <v>0.7581745</v>
      </c>
      <c r="E84" s="1" t="n">
        <v>1.5910066</v>
      </c>
      <c r="F84" s="1" t="n">
        <v>0.7263386</v>
      </c>
      <c r="H84" s="0" t="n">
        <v>8681.663</v>
      </c>
      <c r="I84" s="0" t="n">
        <v>8328.372</v>
      </c>
      <c r="K84" s="0" t="n">
        <v>0.083095945</v>
      </c>
      <c r="L84" s="0" t="n">
        <v>0.07346899</v>
      </c>
    </row>
    <row r="85" customFormat="false" ht="13.8" hidden="false" customHeight="false" outlineLevel="0" collapsed="false">
      <c r="B85" s="1" t="n">
        <v>0.83</v>
      </c>
      <c r="C85" s="1" t="n">
        <v>1.4681145</v>
      </c>
      <c r="D85" s="1" t="n">
        <v>0.75804067</v>
      </c>
      <c r="E85" s="1" t="n">
        <v>1.5927236</v>
      </c>
      <c r="F85" s="1" t="n">
        <v>0.7259316</v>
      </c>
      <c r="H85" s="0" t="n">
        <v>8684.526</v>
      </c>
      <c r="I85" s="0" t="n">
        <v>8326.902</v>
      </c>
      <c r="K85" s="0" t="n">
        <v>0.08315595</v>
      </c>
      <c r="L85" s="0" t="n">
        <v>0.07344028</v>
      </c>
    </row>
    <row r="86" customFormat="false" ht="13.8" hidden="false" customHeight="false" outlineLevel="0" collapsed="false">
      <c r="B86" s="1" t="n">
        <v>0.84</v>
      </c>
      <c r="C86" s="1" t="n">
        <v>1.4685991</v>
      </c>
      <c r="D86" s="1" t="n">
        <v>0.7579068</v>
      </c>
      <c r="E86" s="1" t="n">
        <v>1.594437</v>
      </c>
      <c r="F86" s="1" t="n">
        <v>0.7255263</v>
      </c>
      <c r="H86" s="0" t="n">
        <v>8687.394</v>
      </c>
      <c r="I86" s="0" t="n">
        <v>8325.432</v>
      </c>
      <c r="K86" s="0" t="n">
        <v>0.0832157</v>
      </c>
      <c r="L86" s="0" t="n">
        <v>0.07341173</v>
      </c>
    </row>
    <row r="87" customFormat="false" ht="13.8" hidden="false" customHeight="false" outlineLevel="0" collapsed="false">
      <c r="B87" s="1" t="n">
        <v>0.85</v>
      </c>
      <c r="C87" s="1" t="n">
        <v>1.4690875</v>
      </c>
      <c r="D87" s="1" t="n">
        <v>0.757773</v>
      </c>
      <c r="E87" s="1" t="n">
        <v>1.5961471</v>
      </c>
      <c r="F87" s="1" t="n">
        <v>0.7251226</v>
      </c>
      <c r="H87" s="0" t="n">
        <v>8690.282</v>
      </c>
      <c r="I87" s="0" t="n">
        <v>8323.961</v>
      </c>
      <c r="K87" s="0" t="n">
        <v>0.08327519</v>
      </c>
      <c r="L87" s="0" t="n">
        <v>0.07338333</v>
      </c>
    </row>
    <row r="88" customFormat="false" ht="13.8" hidden="false" customHeight="false" outlineLevel="0" collapsed="false">
      <c r="B88" s="1" t="n">
        <v>0.86</v>
      </c>
      <c r="C88" s="1" t="n">
        <v>1.4695759</v>
      </c>
      <c r="D88" s="1" t="n">
        <v>0.7576391</v>
      </c>
      <c r="E88" s="1" t="n">
        <v>1.5978535</v>
      </c>
      <c r="F88" s="1" t="n">
        <v>0.7247206</v>
      </c>
      <c r="H88" s="0" t="n">
        <v>8693.171</v>
      </c>
      <c r="I88" s="0" t="n">
        <v>8322.491</v>
      </c>
      <c r="K88" s="0" t="n">
        <v>0.08333443</v>
      </c>
      <c r="L88" s="0" t="n">
        <v>0.07335508</v>
      </c>
    </row>
    <row r="89" customFormat="false" ht="13.8" hidden="false" customHeight="false" outlineLevel="0" collapsed="false">
      <c r="B89" s="1" t="n">
        <v>0.87</v>
      </c>
      <c r="C89" s="1" t="n">
        <v>1.4700642</v>
      </c>
      <c r="D89" s="1" t="n">
        <v>0.7575053</v>
      </c>
      <c r="E89" s="1" t="n">
        <v>1.5995567</v>
      </c>
      <c r="F89" s="1" t="n">
        <v>0.72432023</v>
      </c>
      <c r="H89" s="0" t="n">
        <v>8696.06</v>
      </c>
      <c r="I89" s="0" t="n">
        <v>8321.0205</v>
      </c>
      <c r="K89" s="0" t="n">
        <v>0.083393425</v>
      </c>
      <c r="L89" s="0" t="n">
        <v>0.073326975</v>
      </c>
    </row>
    <row r="90" customFormat="false" ht="13.8" hidden="false" customHeight="false" outlineLevel="0" collapsed="false">
      <c r="B90" s="1" t="n">
        <v>0.88</v>
      </c>
      <c r="C90" s="1" t="n">
        <v>1.4705526</v>
      </c>
      <c r="D90" s="1" t="n">
        <v>0.7573714</v>
      </c>
      <c r="E90" s="1" t="n">
        <v>1.6012566</v>
      </c>
      <c r="F90" s="1" t="n">
        <v>0.7239215</v>
      </c>
      <c r="H90" s="0" t="n">
        <v>8698.949</v>
      </c>
      <c r="I90" s="0" t="n">
        <v>8319.551</v>
      </c>
      <c r="K90" s="0" t="n">
        <v>0.08345217</v>
      </c>
      <c r="L90" s="0" t="n">
        <v>0.07329902</v>
      </c>
    </row>
    <row r="91" customFormat="false" ht="13.8" hidden="false" customHeight="false" outlineLevel="0" collapsed="false">
      <c r="B91" s="1" t="n">
        <v>0.89</v>
      </c>
      <c r="C91" s="1" t="n">
        <v>1.4710408</v>
      </c>
      <c r="D91" s="1" t="n">
        <v>0.7572376</v>
      </c>
      <c r="E91" s="1" t="n">
        <v>1.6029532</v>
      </c>
      <c r="F91" s="1" t="n">
        <v>0.72352433</v>
      </c>
      <c r="H91" s="0" t="n">
        <v>8701.838</v>
      </c>
      <c r="I91" s="0" t="n">
        <v>8318.08</v>
      </c>
      <c r="K91" s="0" t="n">
        <v>0.083510675</v>
      </c>
      <c r="L91" s="0" t="n">
        <v>0.073271215</v>
      </c>
    </row>
    <row r="92" customFormat="false" ht="13.8" hidden="false" customHeight="false" outlineLevel="0" collapsed="false">
      <c r="B92" s="1" t="n">
        <v>0.9</v>
      </c>
      <c r="C92" s="1" t="n">
        <v>1.4715292</v>
      </c>
      <c r="D92" s="1" t="n">
        <v>0.75710374</v>
      </c>
      <c r="E92" s="1" t="n">
        <v>1.6046468</v>
      </c>
      <c r="F92" s="1" t="n">
        <v>0.72312874</v>
      </c>
      <c r="H92" s="0" t="n">
        <v>8704.727</v>
      </c>
      <c r="I92" s="0" t="n">
        <v>8316.61</v>
      </c>
      <c r="K92" s="0" t="n">
        <v>0.083568946</v>
      </c>
      <c r="L92" s="0" t="n">
        <v>0.07324355</v>
      </c>
    </row>
    <row r="93" customFormat="false" ht="13.8" hidden="false" customHeight="false" outlineLevel="0" collapsed="false">
      <c r="B93" s="1" t="n">
        <v>0.91</v>
      </c>
      <c r="C93" s="1" t="n">
        <v>1.4720176</v>
      </c>
      <c r="D93" s="1" t="n">
        <v>0.7569699</v>
      </c>
      <c r="E93" s="1" t="n">
        <v>1.6063372</v>
      </c>
      <c r="F93" s="1" t="n">
        <v>0.72273475</v>
      </c>
      <c r="H93" s="0" t="n">
        <v>8707.615</v>
      </c>
      <c r="I93" s="0" t="n">
        <v>8315.14</v>
      </c>
      <c r="K93" s="0" t="n">
        <v>0.083626986</v>
      </c>
      <c r="L93" s="0" t="n">
        <v>0.07321603</v>
      </c>
    </row>
    <row r="94" customFormat="false" ht="13.8" hidden="false" customHeight="false" outlineLevel="0" collapsed="false">
      <c r="B94" s="1" t="n">
        <v>0.92</v>
      </c>
      <c r="C94" s="1" t="n">
        <v>1.4725059</v>
      </c>
      <c r="D94" s="1" t="n">
        <v>0.75683606</v>
      </c>
      <c r="E94" s="1" t="n">
        <v>1.6080245</v>
      </c>
      <c r="F94" s="1" t="n">
        <v>0.72234225</v>
      </c>
      <c r="H94" s="0" t="n">
        <v>8710.504</v>
      </c>
      <c r="I94" s="0" t="n">
        <v>8313.67</v>
      </c>
      <c r="K94" s="0" t="n">
        <v>0.08368479</v>
      </c>
      <c r="L94" s="0" t="n">
        <v>0.07318865</v>
      </c>
    </row>
    <row r="95" customFormat="false" ht="13.8" hidden="false" customHeight="false" outlineLevel="0" collapsed="false">
      <c r="B95" s="1" t="n">
        <v>0.93</v>
      </c>
      <c r="C95" s="1" t="n">
        <v>1.4729943</v>
      </c>
      <c r="D95" s="1" t="n">
        <v>0.7567022</v>
      </c>
      <c r="E95" s="1" t="n">
        <v>1.6097088</v>
      </c>
      <c r="F95" s="1" t="n">
        <v>0.7219513</v>
      </c>
      <c r="H95" s="0" t="n">
        <v>8713.393</v>
      </c>
      <c r="I95" s="0" t="n">
        <v>8312.199</v>
      </c>
      <c r="K95" s="0" t="n">
        <v>0.08374236</v>
      </c>
      <c r="L95" s="0" t="n">
        <v>0.0731614</v>
      </c>
    </row>
    <row r="96" customFormat="false" ht="13.8" hidden="false" customHeight="false" outlineLevel="0" collapsed="false">
      <c r="B96" s="1" t="n">
        <v>0.94</v>
      </c>
      <c r="C96" s="1" t="n">
        <v>1.4734827</v>
      </c>
      <c r="D96" s="1" t="n">
        <v>0.7565684</v>
      </c>
      <c r="E96" s="1" t="n">
        <v>1.6113902</v>
      </c>
      <c r="F96" s="1" t="n">
        <v>0.72156185</v>
      </c>
      <c r="H96" s="0" t="n">
        <v>8716.282</v>
      </c>
      <c r="I96" s="0" t="n">
        <v>8310.7295</v>
      </c>
      <c r="K96" s="0" t="n">
        <v>0.08379971</v>
      </c>
      <c r="L96" s="0" t="n">
        <v>0.07313429</v>
      </c>
    </row>
    <row r="97" customFormat="false" ht="13.8" hidden="false" customHeight="false" outlineLevel="0" collapsed="false">
      <c r="B97" s="1" t="n">
        <v>0.95</v>
      </c>
      <c r="C97" s="1" t="n">
        <v>1.473971</v>
      </c>
      <c r="D97" s="1" t="n">
        <v>0.7564345</v>
      </c>
      <c r="E97" s="1" t="n">
        <v>1.6130687</v>
      </c>
      <c r="F97" s="1" t="n">
        <v>0.7211739</v>
      </c>
      <c r="H97" s="0" t="n">
        <v>8719.171</v>
      </c>
      <c r="I97" s="0" t="n">
        <v>8309.259</v>
      </c>
      <c r="K97" s="0" t="n">
        <v>0.083856836</v>
      </c>
      <c r="L97" s="0" t="n">
        <v>0.07310732</v>
      </c>
    </row>
    <row r="98" customFormat="false" ht="13.8" hidden="false" customHeight="false" outlineLevel="0" collapsed="false">
      <c r="B98" s="1" t="n">
        <v>0.96</v>
      </c>
      <c r="C98" s="1" t="n">
        <v>1.4744594</v>
      </c>
      <c r="D98" s="1" t="n">
        <v>0.7563007</v>
      </c>
      <c r="E98" s="1" t="n">
        <v>1.6147443</v>
      </c>
      <c r="F98" s="1" t="n">
        <v>0.72078735</v>
      </c>
      <c r="H98" s="0" t="n">
        <v>8722.06</v>
      </c>
      <c r="I98" s="0" t="n">
        <v>8307.789</v>
      </c>
      <c r="K98" s="0" t="n">
        <v>0.08391374</v>
      </c>
      <c r="L98" s="0" t="n">
        <v>0.07308047</v>
      </c>
    </row>
    <row r="99" customFormat="false" ht="13.8" hidden="false" customHeight="false" outlineLevel="0" collapsed="false">
      <c r="B99" s="1" t="n">
        <v>0.97</v>
      </c>
      <c r="C99" s="1" t="n">
        <v>1.4749478</v>
      </c>
      <c r="D99" s="1" t="n">
        <v>0.7561668</v>
      </c>
      <c r="E99" s="1" t="n">
        <v>1.6164172</v>
      </c>
      <c r="F99" s="1" t="n">
        <v>0.7204023</v>
      </c>
      <c r="H99" s="0" t="n">
        <v>8724.948</v>
      </c>
      <c r="I99" s="0" t="n">
        <v>8306.318</v>
      </c>
      <c r="K99" s="0" t="n">
        <v>0.083970435</v>
      </c>
      <c r="L99" s="0" t="n">
        <v>0.073053755</v>
      </c>
    </row>
    <row r="100" customFormat="false" ht="13.8" hidden="false" customHeight="false" outlineLevel="0" collapsed="false">
      <c r="B100" s="1" t="n">
        <v>0.98</v>
      </c>
      <c r="C100" s="1" t="n">
        <v>1.4754361</v>
      </c>
      <c r="D100" s="1" t="n">
        <v>0.756033</v>
      </c>
      <c r="E100" s="1" t="n">
        <v>1.6180872</v>
      </c>
      <c r="F100" s="1" t="n">
        <v>0.7200186</v>
      </c>
      <c r="H100" s="0" t="n">
        <v>8727.837</v>
      </c>
      <c r="I100" s="0" t="n">
        <v>8304.848</v>
      </c>
      <c r="K100" s="0" t="n">
        <v>0.08402691</v>
      </c>
      <c r="L100" s="0" t="n">
        <v>0.07302717</v>
      </c>
    </row>
    <row r="101" customFormat="false" ht="13.8" hidden="false" customHeight="false" outlineLevel="0" collapsed="false">
      <c r="B101" s="1" t="n">
        <v>0.99</v>
      </c>
      <c r="C101" s="1" t="n">
        <v>1.4759245</v>
      </c>
      <c r="D101" s="1" t="n">
        <v>0.75589913</v>
      </c>
      <c r="E101" s="1" t="n">
        <v>1.6197546</v>
      </c>
      <c r="F101" s="1" t="n">
        <v>0.7196364</v>
      </c>
      <c r="H101" s="0" t="n">
        <v>8730.727</v>
      </c>
      <c r="I101" s="0" t="n">
        <v>8303.378</v>
      </c>
      <c r="K101" s="0" t="n">
        <v>0.08408318</v>
      </c>
      <c r="L101" s="0" t="n">
        <v>0.073000714</v>
      </c>
    </row>
    <row r="102" customFormat="false" ht="13.8" hidden="false" customHeight="false" outlineLevel="0" collapsed="false">
      <c r="B102" s="1" t="n">
        <v>1</v>
      </c>
      <c r="C102" s="1" t="n">
        <v>1.4764129</v>
      </c>
      <c r="D102" s="1" t="n">
        <v>0.7557653</v>
      </c>
      <c r="E102" s="1" t="n">
        <v>1.6214193</v>
      </c>
      <c r="F102" s="1" t="n">
        <v>0.71925557</v>
      </c>
      <c r="H102" s="0" t="n">
        <v>8733.615</v>
      </c>
      <c r="I102" s="0" t="n">
        <v>8301.907</v>
      </c>
      <c r="K102" s="0" t="n">
        <v>0.08413923</v>
      </c>
      <c r="L102" s="0" t="n">
        <v>0.072974384</v>
      </c>
    </row>
    <row r="103" customFormat="false" ht="13.8" hidden="false" customHeight="false" outlineLevel="0" collapsed="false">
      <c r="B103" s="1" t="n">
        <v>1.01</v>
      </c>
      <c r="C103" s="1" t="n">
        <v>1.4769012</v>
      </c>
      <c r="D103" s="1" t="n">
        <v>0.75563145</v>
      </c>
      <c r="E103" s="1" t="n">
        <v>1.6230814</v>
      </c>
      <c r="F103" s="1" t="n">
        <v>0.71887606</v>
      </c>
      <c r="H103" s="0" t="n">
        <v>8736.504</v>
      </c>
      <c r="I103" s="0" t="n">
        <v>8300.4375</v>
      </c>
      <c r="K103" s="0" t="n">
        <v>0.08419508</v>
      </c>
      <c r="L103" s="0" t="n">
        <v>0.07294817</v>
      </c>
    </row>
    <row r="104" customFormat="false" ht="13.8" hidden="false" customHeight="false" outlineLevel="0" collapsed="false">
      <c r="B104" s="1" t="n">
        <v>1.02</v>
      </c>
      <c r="C104" s="1" t="n">
        <v>1.4773896</v>
      </c>
      <c r="D104" s="1" t="n">
        <v>0.75549763</v>
      </c>
      <c r="E104" s="1" t="n">
        <v>1.6247411</v>
      </c>
      <c r="F104" s="1" t="n">
        <v>0.71849793</v>
      </c>
      <c r="H104" s="0" t="n">
        <v>8739.393</v>
      </c>
      <c r="I104" s="0" t="n">
        <v>8298.967</v>
      </c>
      <c r="K104" s="0" t="n">
        <v>0.084250726</v>
      </c>
      <c r="L104" s="0" t="n">
        <v>0.07292209</v>
      </c>
    </row>
    <row r="105" customFormat="false" ht="13.8" hidden="false" customHeight="false" outlineLevel="0" collapsed="false">
      <c r="B105" s="1" t="n">
        <v>1.03</v>
      </c>
      <c r="C105" s="1" t="n">
        <v>1.477878</v>
      </c>
      <c r="D105" s="1" t="n">
        <v>0.75536376</v>
      </c>
      <c r="E105" s="1" t="n">
        <v>1.6263982</v>
      </c>
      <c r="F105" s="1" t="n">
        <v>0.7181212</v>
      </c>
      <c r="H105" s="0" t="n">
        <v>8742.281</v>
      </c>
      <c r="I105" s="0" t="n">
        <v>8297.497</v>
      </c>
      <c r="K105" s="0" t="n">
        <v>0.08430617</v>
      </c>
      <c r="L105" s="0" t="n">
        <v>0.07289612</v>
      </c>
    </row>
    <row r="106" customFormat="false" ht="13.8" hidden="false" customHeight="false" outlineLevel="0" collapsed="false">
      <c r="B106" s="1" t="n">
        <v>1.04</v>
      </c>
      <c r="C106" s="1" t="n">
        <v>1.4783663</v>
      </c>
      <c r="D106" s="1" t="n">
        <v>0.75522995</v>
      </c>
      <c r="E106" s="1" t="n">
        <v>1.6280528</v>
      </c>
      <c r="F106" s="1" t="n">
        <v>0.71774566</v>
      </c>
      <c r="H106" s="0" t="n">
        <v>8745.17</v>
      </c>
      <c r="I106" s="0" t="n">
        <v>8296.026</v>
      </c>
      <c r="K106" s="0" t="n">
        <v>0.08436143</v>
      </c>
      <c r="L106" s="0" t="n">
        <v>0.07287027</v>
      </c>
    </row>
    <row r="107" customFormat="false" ht="13.8" hidden="false" customHeight="false" outlineLevel="0" collapsed="false">
      <c r="B107" s="1" t="n">
        <v>1.05</v>
      </c>
      <c r="C107" s="1" t="n">
        <v>1.4788547</v>
      </c>
      <c r="D107" s="1" t="n">
        <v>0.7550961</v>
      </c>
      <c r="E107" s="1" t="n">
        <v>1.629705</v>
      </c>
      <c r="F107" s="1" t="n">
        <v>0.7173715</v>
      </c>
      <c r="H107" s="0" t="n">
        <v>8748.06</v>
      </c>
      <c r="I107" s="0" t="n">
        <v>8294.557</v>
      </c>
      <c r="K107" s="0" t="n">
        <v>0.08441648</v>
      </c>
      <c r="L107" s="0" t="n">
        <v>0.07284454</v>
      </c>
    </row>
    <row r="108" customFormat="false" ht="13.8" hidden="false" customHeight="false" outlineLevel="0" collapsed="false">
      <c r="B108" s="1" t="n">
        <v>1.06</v>
      </c>
      <c r="C108" s="1" t="n">
        <v>1.4793429</v>
      </c>
      <c r="D108" s="1" t="n">
        <v>0.7549622</v>
      </c>
      <c r="E108" s="1" t="n">
        <v>1.6313548</v>
      </c>
      <c r="F108" s="1" t="n">
        <v>0.71699864</v>
      </c>
      <c r="H108" s="0" t="n">
        <v>8750.948</v>
      </c>
      <c r="I108" s="0" t="n">
        <v>8293.086</v>
      </c>
      <c r="K108" s="0" t="n">
        <v>0.08447134</v>
      </c>
      <c r="L108" s="0" t="n">
        <v>0.07281893</v>
      </c>
    </row>
    <row r="109" customFormat="false" ht="13.8" hidden="false" customHeight="false" outlineLevel="0" collapsed="false">
      <c r="B109" s="1" t="n">
        <v>1.07</v>
      </c>
      <c r="C109" s="1" t="n">
        <v>1.4798313</v>
      </c>
      <c r="D109" s="1" t="n">
        <v>0.7548284</v>
      </c>
      <c r="E109" s="1" t="n">
        <v>1.6330023</v>
      </c>
      <c r="F109" s="1" t="n">
        <v>0.71662706</v>
      </c>
      <c r="H109" s="0" t="n">
        <v>8753.837</v>
      </c>
      <c r="I109" s="0" t="n">
        <v>8291.616</v>
      </c>
      <c r="K109" s="0" t="n">
        <v>0.084526</v>
      </c>
      <c r="L109" s="0" t="n">
        <v>0.07279343</v>
      </c>
    </row>
    <row r="110" customFormat="false" ht="13.8" hidden="false" customHeight="false" outlineLevel="0" collapsed="false">
      <c r="B110" s="1" t="n">
        <v>1.08</v>
      </c>
      <c r="C110" s="1" t="n">
        <v>1.4803197</v>
      </c>
      <c r="D110" s="1" t="n">
        <v>0.7546945</v>
      </c>
      <c r="E110" s="1" t="n">
        <v>1.6346475</v>
      </c>
      <c r="F110" s="1" t="n">
        <v>0.71625674</v>
      </c>
      <c r="H110" s="0" t="n">
        <v>8756.726</v>
      </c>
      <c r="I110" s="0" t="n">
        <v>8290.1455</v>
      </c>
      <c r="K110" s="0" t="n">
        <v>0.08458048</v>
      </c>
      <c r="L110" s="0" t="n">
        <v>0.07276804</v>
      </c>
    </row>
    <row r="111" customFormat="false" ht="13.8" hidden="false" customHeight="false" outlineLevel="0" collapsed="false">
      <c r="B111" s="1" t="n">
        <v>1.09</v>
      </c>
      <c r="C111" s="1" t="n">
        <v>1.480808</v>
      </c>
      <c r="D111" s="1" t="n">
        <v>0.7545607</v>
      </c>
      <c r="E111" s="1" t="n">
        <v>1.6362903</v>
      </c>
      <c r="F111" s="1" t="n">
        <v>0.7158876</v>
      </c>
      <c r="H111" s="0" t="n">
        <v>8759.614</v>
      </c>
      <c r="I111" s="0" t="n">
        <v>8288.676</v>
      </c>
      <c r="K111" s="0" t="n">
        <v>0.08463477</v>
      </c>
      <c r="L111" s="0" t="n">
        <v>0.07274277</v>
      </c>
    </row>
    <row r="112" customFormat="false" ht="13.8" hidden="false" customHeight="false" outlineLevel="0" collapsed="false">
      <c r="B112" s="1" t="n">
        <v>1.1</v>
      </c>
      <c r="C112" s="1" t="n">
        <v>1.4812964</v>
      </c>
      <c r="D112" s="1" t="n">
        <v>0.75442684</v>
      </c>
      <c r="E112" s="1" t="n">
        <v>1.637931</v>
      </c>
      <c r="F112" s="1" t="n">
        <v>0.7155198</v>
      </c>
      <c r="H112" s="0" t="n">
        <v>8762.503</v>
      </c>
      <c r="I112" s="0" t="n">
        <v>8287.205</v>
      </c>
      <c r="K112" s="0" t="n">
        <v>0.08468888</v>
      </c>
      <c r="L112" s="0" t="n">
        <v>0.0727176</v>
      </c>
    </row>
    <row r="113" customFormat="false" ht="13.8" hidden="false" customHeight="false" outlineLevel="0" collapsed="false">
      <c r="B113" s="1" t="n">
        <v>1.11</v>
      </c>
      <c r="C113" s="1" t="n">
        <v>1.481785</v>
      </c>
      <c r="D113" s="1" t="n">
        <v>0.754293</v>
      </c>
      <c r="E113" s="1" t="n">
        <v>1.6395695</v>
      </c>
      <c r="F113" s="1" t="n">
        <v>0.71515316</v>
      </c>
      <c r="H113" s="0" t="n">
        <v>8765.394</v>
      </c>
      <c r="I113" s="0" t="n">
        <v>8285.735</v>
      </c>
      <c r="K113" s="0" t="n">
        <v>0.08474281</v>
      </c>
      <c r="L113" s="0" t="n">
        <v>0.07269255</v>
      </c>
    </row>
    <row r="114" customFormat="false" ht="13.8" hidden="false" customHeight="false" outlineLevel="0" collapsed="false">
      <c r="B114" s="1" t="n">
        <v>1.12</v>
      </c>
      <c r="C114" s="1" t="n">
        <v>1.4822752</v>
      </c>
      <c r="D114" s="1" t="n">
        <v>0.75415915</v>
      </c>
      <c r="E114" s="1" t="n">
        <v>1.6412059</v>
      </c>
      <c r="F114" s="1" t="n">
        <v>0.7147877</v>
      </c>
      <c r="H114" s="0" t="n">
        <v>8768.293</v>
      </c>
      <c r="I114" s="0" t="n">
        <v>8284.265</v>
      </c>
      <c r="K114" s="0" t="n">
        <v>0.08479655</v>
      </c>
      <c r="L114" s="0" t="n">
        <v>0.0726676</v>
      </c>
    </row>
    <row r="115" customFormat="false" ht="13.8" hidden="false" customHeight="false" outlineLevel="0" collapsed="false">
      <c r="B115" s="1" t="n">
        <v>1.13</v>
      </c>
      <c r="C115" s="1" t="n">
        <v>1.4827654</v>
      </c>
      <c r="D115" s="1" t="n">
        <v>0.75402546</v>
      </c>
      <c r="E115" s="1" t="n">
        <v>1.6428401</v>
      </c>
      <c r="F115" s="1" t="n">
        <v>0.7144235</v>
      </c>
      <c r="H115" s="0" t="n">
        <v>8771.193</v>
      </c>
      <c r="I115" s="0" t="n">
        <v>8282.796</v>
      </c>
      <c r="K115" s="0" t="n">
        <v>0.08485012</v>
      </c>
      <c r="L115" s="0" t="n">
        <v>0.07264276</v>
      </c>
    </row>
    <row r="116" customFormat="false" ht="13.8" hidden="false" customHeight="false" outlineLevel="0" collapsed="false">
      <c r="B116" s="1" t="n">
        <v>1.14</v>
      </c>
      <c r="C116" s="1" t="n">
        <v>1.4832559</v>
      </c>
      <c r="D116" s="1" t="n">
        <v>0.7538925</v>
      </c>
      <c r="E116" s="1" t="n">
        <v>1.6444724</v>
      </c>
      <c r="F116" s="1" t="n">
        <v>0.7140604</v>
      </c>
      <c r="H116" s="0" t="n">
        <v>8774.095</v>
      </c>
      <c r="I116" s="0" t="n">
        <v>8281.335</v>
      </c>
      <c r="K116" s="0" t="n">
        <v>0.08490351</v>
      </c>
      <c r="L116" s="0" t="n">
        <v>0.07261802</v>
      </c>
    </row>
    <row r="117" customFormat="false" ht="13.8" hidden="false" customHeight="false" outlineLevel="0" collapsed="false">
      <c r="B117" s="1" t="n">
        <v>1.15</v>
      </c>
      <c r="C117" s="1" t="n">
        <v>1.4837464</v>
      </c>
      <c r="D117" s="1" t="n">
        <v>0.7537595</v>
      </c>
      <c r="E117" s="1" t="n">
        <v>1.6461024</v>
      </c>
      <c r="F117" s="1" t="n">
        <v>0.7136985</v>
      </c>
      <c r="H117" s="0" t="n">
        <v>8776.996</v>
      </c>
      <c r="I117" s="0" t="n">
        <v>8279.874</v>
      </c>
      <c r="K117" s="0" t="n">
        <v>0.08495672</v>
      </c>
      <c r="L117" s="0" t="n">
        <v>0.07259339</v>
      </c>
    </row>
    <row r="118" customFormat="false" ht="13.8" hidden="false" customHeight="false" outlineLevel="0" collapsed="false">
      <c r="B118" s="1" t="n">
        <v>1.16</v>
      </c>
      <c r="C118" s="1" t="n">
        <v>1.4842371</v>
      </c>
      <c r="D118" s="1" t="n">
        <v>0.7536265</v>
      </c>
      <c r="E118" s="1" t="n">
        <v>1.6477306</v>
      </c>
      <c r="F118" s="1" t="n">
        <v>0.7133378</v>
      </c>
      <c r="H118" s="0" t="n">
        <v>8779.898</v>
      </c>
      <c r="I118" s="0" t="n">
        <v>8278.414</v>
      </c>
      <c r="K118" s="0" t="n">
        <v>0.08500976</v>
      </c>
      <c r="L118" s="0" t="n">
        <v>0.072568856</v>
      </c>
    </row>
    <row r="119" customFormat="false" ht="13.8" hidden="false" customHeight="false" outlineLevel="0" collapsed="false">
      <c r="B119" s="1" t="n">
        <v>1.17</v>
      </c>
      <c r="C119" s="1" t="n">
        <v>1.484728</v>
      </c>
      <c r="D119" s="1" t="n">
        <v>0.75349355</v>
      </c>
      <c r="E119" s="1" t="n">
        <v>1.6493567</v>
      </c>
      <c r="F119" s="1" t="n">
        <v>0.7129782</v>
      </c>
      <c r="H119" s="0" t="n">
        <v>8782.802</v>
      </c>
      <c r="I119" s="0" t="n">
        <v>8276.953</v>
      </c>
      <c r="K119" s="0" t="n">
        <v>0.08506263</v>
      </c>
      <c r="L119" s="0" t="n">
        <v>0.07254443</v>
      </c>
    </row>
    <row r="120" customFormat="false" ht="13.8" hidden="false" customHeight="false" outlineLevel="0" collapsed="false">
      <c r="B120" s="1" t="n">
        <v>1.18</v>
      </c>
      <c r="C120" s="1" t="n">
        <v>1.4852189</v>
      </c>
      <c r="D120" s="1" t="n">
        <v>0.7533606</v>
      </c>
      <c r="E120" s="1" t="n">
        <v>1.650981</v>
      </c>
      <c r="F120" s="1" t="n">
        <v>0.7126197</v>
      </c>
      <c r="H120" s="0" t="n">
        <v>8785.706</v>
      </c>
      <c r="I120" s="0" t="n">
        <v>8275.492</v>
      </c>
      <c r="K120" s="0" t="n">
        <v>0.085115336</v>
      </c>
      <c r="L120" s="0" t="n">
        <v>0.07252011</v>
      </c>
    </row>
    <row r="121" customFormat="false" ht="13.8" hidden="false" customHeight="false" outlineLevel="0" collapsed="false">
      <c r="B121" s="1" t="n">
        <v>1.19</v>
      </c>
      <c r="C121" s="1" t="n">
        <v>1.4857099</v>
      </c>
      <c r="D121" s="1" t="n">
        <v>0.75322765</v>
      </c>
      <c r="E121" s="1" t="n">
        <v>1.6526033</v>
      </c>
      <c r="F121" s="1" t="n">
        <v>0.71226233</v>
      </c>
      <c r="H121" s="0" t="n">
        <v>8788.611</v>
      </c>
      <c r="I121" s="0" t="n">
        <v>8274.032</v>
      </c>
      <c r="K121" s="0" t="n">
        <v>0.08516788</v>
      </c>
      <c r="L121" s="0" t="n">
        <v>0.07249588</v>
      </c>
    </row>
    <row r="122" customFormat="false" ht="13.8" hidden="false" customHeight="false" outlineLevel="0" collapsed="false">
      <c r="B122" s="1" t="n">
        <v>1.2</v>
      </c>
      <c r="C122" s="1" t="n">
        <v>1.486201</v>
      </c>
      <c r="D122" s="1" t="n">
        <v>0.7530947</v>
      </c>
      <c r="E122" s="1" t="n">
        <v>1.6542237</v>
      </c>
      <c r="F122" s="1" t="n">
        <v>0.7119061</v>
      </c>
      <c r="H122" s="0" t="n">
        <v>8791.517</v>
      </c>
      <c r="I122" s="0" t="n">
        <v>8272.571</v>
      </c>
      <c r="K122" s="0" t="n">
        <v>0.085220255</v>
      </c>
      <c r="L122" s="0" t="n">
        <v>0.072471745</v>
      </c>
    </row>
    <row r="123" customFormat="false" ht="13.8" hidden="false" customHeight="false" outlineLevel="0" collapsed="false">
      <c r="B123" s="1" t="n">
        <v>1.21</v>
      </c>
      <c r="C123" s="1" t="n">
        <v>1.4866924</v>
      </c>
      <c r="D123" s="1" t="n">
        <v>0.7529617</v>
      </c>
      <c r="E123" s="1" t="n">
        <v>1.6558423</v>
      </c>
      <c r="F123" s="1" t="n">
        <v>0.71155095</v>
      </c>
      <c r="H123" s="0" t="n">
        <v>8794.423</v>
      </c>
      <c r="I123" s="0" t="n">
        <v>8271.111</v>
      </c>
      <c r="K123" s="0" t="n">
        <v>0.08527246</v>
      </c>
      <c r="L123" s="0" t="n">
        <v>0.07244772</v>
      </c>
    </row>
    <row r="124" customFormat="false" ht="13.8" hidden="false" customHeight="false" outlineLevel="0" collapsed="false">
      <c r="B124" s="1" t="n">
        <v>1.22</v>
      </c>
      <c r="C124" s="1" t="n">
        <v>1.4871838</v>
      </c>
      <c r="D124" s="1" t="n">
        <v>0.7528287</v>
      </c>
      <c r="E124" s="1" t="n">
        <v>1.6574591</v>
      </c>
      <c r="F124" s="1" t="n">
        <v>0.7111969</v>
      </c>
      <c r="H124" s="0" t="n">
        <v>8797.33</v>
      </c>
      <c r="I124" s="0" t="n">
        <v>8269.65</v>
      </c>
      <c r="K124" s="0" t="n">
        <v>0.08532451</v>
      </c>
      <c r="L124" s="0" t="n">
        <v>0.07242378</v>
      </c>
    </row>
    <row r="125" customFormat="false" ht="13.8" hidden="false" customHeight="false" outlineLevel="0" collapsed="false">
      <c r="B125" s="1" t="n">
        <v>1.23</v>
      </c>
      <c r="C125" s="1" t="n">
        <v>1.4876754</v>
      </c>
      <c r="D125" s="1" t="n">
        <v>0.7526958</v>
      </c>
      <c r="E125" s="1" t="n">
        <v>1.6590742</v>
      </c>
      <c r="F125" s="1" t="n">
        <v>0.71084386</v>
      </c>
      <c r="H125" s="0" t="n">
        <v>8800.237</v>
      </c>
      <c r="I125" s="0" t="n">
        <v>8268.189</v>
      </c>
      <c r="K125" s="0" t="n">
        <v>0.085376404</v>
      </c>
      <c r="L125" s="0" t="n">
        <v>0.07239994</v>
      </c>
    </row>
    <row r="126" customFormat="false" ht="13.8" hidden="false" customHeight="false" outlineLevel="0" collapsed="false">
      <c r="B126" s="1" t="n">
        <v>1.24</v>
      </c>
      <c r="C126" s="1" t="n">
        <v>1.488167</v>
      </c>
      <c r="D126" s="1" t="n">
        <v>0.7525628</v>
      </c>
      <c r="E126" s="1" t="n">
        <v>1.6606876</v>
      </c>
      <c r="F126" s="1" t="n">
        <v>0.7104919</v>
      </c>
      <c r="H126" s="0" t="n">
        <v>8803.146</v>
      </c>
      <c r="I126" s="0" t="n">
        <v>8266.7295</v>
      </c>
      <c r="K126" s="0" t="n">
        <v>0.08542813</v>
      </c>
      <c r="L126" s="0" t="n">
        <v>0.072376184</v>
      </c>
    </row>
    <row r="127" customFormat="false" ht="13.8" hidden="false" customHeight="false" outlineLevel="0" collapsed="false">
      <c r="B127" s="1" t="n">
        <v>1.25</v>
      </c>
      <c r="C127" s="1" t="n">
        <v>1.4886589</v>
      </c>
      <c r="D127" s="1" t="n">
        <v>0.75242984</v>
      </c>
      <c r="E127" s="1" t="n">
        <v>1.6622992</v>
      </c>
      <c r="F127" s="1" t="n">
        <v>0.71014094</v>
      </c>
      <c r="H127" s="0" t="n">
        <v>8806.056</v>
      </c>
      <c r="I127" s="0" t="n">
        <v>8265.269</v>
      </c>
      <c r="K127" s="0" t="n">
        <v>0.085479714</v>
      </c>
      <c r="L127" s="0" t="n">
        <v>0.07235253</v>
      </c>
    </row>
    <row r="128" customFormat="false" ht="13.8" hidden="false" customHeight="false" outlineLevel="0" collapsed="false">
      <c r="B128" s="1" t="n">
        <v>1.26</v>
      </c>
      <c r="C128" s="1" t="n">
        <v>1.4891509</v>
      </c>
      <c r="D128" s="1" t="n">
        <v>0.75229686</v>
      </c>
      <c r="E128" s="1" t="n">
        <v>1.663909</v>
      </c>
      <c r="F128" s="1" t="n">
        <v>0.70979106</v>
      </c>
      <c r="H128" s="0" t="n">
        <v>8808.966</v>
      </c>
      <c r="I128" s="0" t="n">
        <v>8263.808</v>
      </c>
      <c r="K128" s="0" t="n">
        <v>0.08553113</v>
      </c>
      <c r="L128" s="0" t="n">
        <v>0.07232896</v>
      </c>
    </row>
    <row r="129" customFormat="false" ht="13.8" hidden="false" customHeight="false" outlineLevel="0" collapsed="false">
      <c r="B129" s="1" t="n">
        <v>1.27</v>
      </c>
      <c r="C129" s="1" t="n">
        <v>1.4896429</v>
      </c>
      <c r="D129" s="1" t="n">
        <v>0.7521639</v>
      </c>
      <c r="E129" s="1" t="n">
        <v>1.6655172</v>
      </c>
      <c r="F129" s="1" t="n">
        <v>0.70944226</v>
      </c>
      <c r="H129" s="0" t="n">
        <v>8811.877</v>
      </c>
      <c r="I129" s="0" t="n">
        <v>8262.348</v>
      </c>
      <c r="K129" s="0" t="n">
        <v>0.0855824</v>
      </c>
      <c r="L129" s="0" t="n">
        <v>0.072305486</v>
      </c>
    </row>
    <row r="130" customFormat="false" ht="13.8" hidden="false" customHeight="false" outlineLevel="0" collapsed="false">
      <c r="B130" s="1" t="n">
        <v>1.28</v>
      </c>
      <c r="C130" s="1" t="n">
        <v>1.4901351</v>
      </c>
      <c r="D130" s="1" t="n">
        <v>0.75203097</v>
      </c>
      <c r="E130" s="1" t="n">
        <v>1.6671238</v>
      </c>
      <c r="F130" s="1" t="n">
        <v>0.7090944</v>
      </c>
      <c r="H130" s="0" t="n">
        <v>8814.788</v>
      </c>
      <c r="I130" s="0" t="n">
        <v>8260.887</v>
      </c>
      <c r="K130" s="0" t="n">
        <v>0.08563352</v>
      </c>
      <c r="L130" s="0" t="n">
        <v>0.0722821</v>
      </c>
    </row>
    <row r="131" customFormat="false" ht="13.8" hidden="false" customHeight="false" outlineLevel="0" collapsed="false">
      <c r="B131" s="1" t="n">
        <v>1.29</v>
      </c>
      <c r="C131" s="1" t="n">
        <v>1.4906274</v>
      </c>
      <c r="D131" s="1" t="n">
        <v>0.751898</v>
      </c>
      <c r="E131" s="1" t="n">
        <v>1.6687287</v>
      </c>
      <c r="F131" s="1" t="n">
        <v>0.70874757</v>
      </c>
      <c r="H131" s="0" t="n">
        <v>8817.7</v>
      </c>
      <c r="I131" s="0" t="n">
        <v>8259.426</v>
      </c>
      <c r="K131" s="0" t="n">
        <v>0.08568448</v>
      </c>
      <c r="L131" s="0" t="n">
        <v>0.0722588</v>
      </c>
    </row>
    <row r="132" customFormat="false" ht="13.8" hidden="false" customHeight="false" outlineLevel="0" collapsed="false">
      <c r="B132" s="1" t="n">
        <v>1.3</v>
      </c>
      <c r="C132" s="1" t="n">
        <v>1.4911199</v>
      </c>
      <c r="D132" s="1" t="n">
        <v>0.751765</v>
      </c>
      <c r="E132" s="1" t="n">
        <v>1.6703321</v>
      </c>
      <c r="F132" s="1" t="n">
        <v>0.70840174</v>
      </c>
      <c r="H132" s="0" t="n">
        <v>8820.613</v>
      </c>
      <c r="I132" s="0" t="n">
        <v>8257.966</v>
      </c>
      <c r="K132" s="0" t="n">
        <v>0.0857353</v>
      </c>
      <c r="L132" s="0" t="n">
        <v>0.07223559</v>
      </c>
    </row>
    <row r="133" customFormat="false" ht="13.8" hidden="false" customHeight="false" outlineLevel="0" collapsed="false">
      <c r="B133" s="1" t="n">
        <v>1.31</v>
      </c>
      <c r="C133" s="1" t="n">
        <v>1.4916124</v>
      </c>
      <c r="D133" s="1" t="n">
        <v>0.75163203</v>
      </c>
      <c r="E133" s="1" t="n">
        <v>1.6719338</v>
      </c>
      <c r="F133" s="1" t="n">
        <v>0.7080569</v>
      </c>
      <c r="H133" s="0" t="n">
        <v>8823.527</v>
      </c>
      <c r="I133" s="0" t="n">
        <v>8256.505</v>
      </c>
      <c r="K133" s="0" t="n">
        <v>0.08578596</v>
      </c>
      <c r="L133" s="0" t="n">
        <v>0.07221247</v>
      </c>
    </row>
    <row r="134" customFormat="false" ht="13.8" hidden="false" customHeight="false" outlineLevel="0" collapsed="false">
      <c r="B134" s="1" t="n">
        <v>1.32</v>
      </c>
      <c r="C134" s="1" t="n">
        <v>1.4921052</v>
      </c>
      <c r="D134" s="1" t="n">
        <v>0.75149906</v>
      </c>
      <c r="E134" s="1" t="n">
        <v>1.673534</v>
      </c>
      <c r="F134" s="1" t="n">
        <v>0.707713</v>
      </c>
      <c r="H134" s="0" t="n">
        <v>8826.441</v>
      </c>
      <c r="I134" s="0" t="n">
        <v>8255.044</v>
      </c>
      <c r="K134" s="0" t="n">
        <v>0.085836485</v>
      </c>
      <c r="L134" s="0" t="n">
        <v>0.072189435</v>
      </c>
    </row>
    <row r="135" customFormat="false" ht="13.8" hidden="false" customHeight="false" outlineLevel="0" collapsed="false">
      <c r="B135" s="1" t="n">
        <v>1.33</v>
      </c>
      <c r="C135" s="1" t="n">
        <v>1.492598</v>
      </c>
      <c r="D135" s="1" t="n">
        <v>0.75136614</v>
      </c>
      <c r="E135" s="1" t="n">
        <v>1.6751329</v>
      </c>
      <c r="F135" s="1" t="n">
        <v>0.70737016</v>
      </c>
      <c r="H135" s="0" t="n">
        <v>8829.357</v>
      </c>
      <c r="I135" s="0" t="n">
        <v>8253.584</v>
      </c>
      <c r="K135" s="0" t="n">
        <v>0.085886866</v>
      </c>
      <c r="L135" s="0" t="n">
        <v>0.07216649</v>
      </c>
    </row>
    <row r="136" customFormat="false" ht="13.8" hidden="false" customHeight="false" outlineLevel="0" collapsed="false">
      <c r="B136" s="1" t="n">
        <v>1.34</v>
      </c>
      <c r="C136" s="1" t="n">
        <v>1.493091</v>
      </c>
      <c r="D136" s="1" t="n">
        <v>0.75123316</v>
      </c>
      <c r="E136" s="1" t="n">
        <v>1.6767302</v>
      </c>
      <c r="F136" s="1" t="n">
        <v>0.7070282</v>
      </c>
      <c r="H136" s="0" t="n">
        <v>8832.273</v>
      </c>
      <c r="I136" s="0" t="n">
        <v>8252.123</v>
      </c>
      <c r="K136" s="0" t="n">
        <v>0.085937105</v>
      </c>
      <c r="L136" s="0" t="n">
        <v>0.07214362</v>
      </c>
    </row>
    <row r="137" customFormat="false" ht="13.8" hidden="false" customHeight="false" outlineLevel="0" collapsed="false">
      <c r="B137" s="1" t="n">
        <v>1.35</v>
      </c>
      <c r="C137" s="1" t="n">
        <v>1.493584</v>
      </c>
      <c r="D137" s="1" t="n">
        <v>0.7511002</v>
      </c>
      <c r="E137" s="1" t="n">
        <v>1.678326</v>
      </c>
      <c r="F137" s="1" t="n">
        <v>0.7066872</v>
      </c>
      <c r="H137" s="0" t="n">
        <v>8835.19</v>
      </c>
      <c r="I137" s="0" t="n">
        <v>8250.662</v>
      </c>
      <c r="K137" s="0" t="n">
        <v>0.0859872</v>
      </c>
      <c r="L137" s="0" t="n">
        <v>0.072120845</v>
      </c>
    </row>
    <row r="138" customFormat="false" ht="13.8" hidden="false" customHeight="false" outlineLevel="0" collapsed="false">
      <c r="B138" s="1" t="n">
        <v>1.36</v>
      </c>
      <c r="C138" s="1" t="n">
        <v>1.4940773</v>
      </c>
      <c r="D138" s="1" t="n">
        <v>0.7509672</v>
      </c>
      <c r="E138" s="1" t="n">
        <v>1.6799204</v>
      </c>
      <c r="F138" s="1" t="n">
        <v>0.7063472</v>
      </c>
      <c r="H138" s="0" t="n">
        <v>8838.107</v>
      </c>
      <c r="I138" s="0" t="n">
        <v>8249.202</v>
      </c>
      <c r="K138" s="0" t="n">
        <v>0.08603716</v>
      </c>
      <c r="L138" s="0" t="n">
        <v>0.07209814</v>
      </c>
    </row>
    <row r="139" customFormat="false" ht="13.8" hidden="false" customHeight="false" outlineLevel="0" collapsed="false">
      <c r="B139" s="1" t="n">
        <v>1.37</v>
      </c>
      <c r="C139" s="1" t="n">
        <v>1.4945706</v>
      </c>
      <c r="D139" s="1" t="n">
        <v>0.7508342</v>
      </c>
      <c r="E139" s="1" t="n">
        <v>1.6815134</v>
      </c>
      <c r="F139" s="1" t="n">
        <v>0.70600814</v>
      </c>
      <c r="H139" s="0" t="n">
        <v>8841.026</v>
      </c>
      <c r="I139" s="0" t="n">
        <v>8247.741</v>
      </c>
      <c r="K139" s="0" t="n">
        <v>0.08608697</v>
      </c>
      <c r="L139" s="0" t="n">
        <v>0.07207553</v>
      </c>
    </row>
    <row r="140" customFormat="false" ht="13.8" hidden="false" customHeight="false" outlineLevel="0" collapsed="false">
      <c r="B140" s="1" t="n">
        <v>1.38</v>
      </c>
      <c r="C140" s="1" t="n">
        <v>1.4950641</v>
      </c>
      <c r="D140" s="1" t="n">
        <v>0.7507013</v>
      </c>
      <c r="E140" s="1" t="n">
        <v>1.683105</v>
      </c>
      <c r="F140" s="1" t="n">
        <v>0.70566994</v>
      </c>
      <c r="H140" s="0" t="n">
        <v>8843.945</v>
      </c>
      <c r="I140" s="0" t="n">
        <v>8246.28</v>
      </c>
      <c r="K140" s="0" t="n">
        <v>0.086136654</v>
      </c>
      <c r="L140" s="0" t="n">
        <v>0.07205299</v>
      </c>
    </row>
    <row r="141" customFormat="false" ht="13.8" hidden="false" customHeight="false" outlineLevel="0" collapsed="false">
      <c r="B141" s="1" t="n">
        <v>1.39</v>
      </c>
      <c r="C141" s="1" t="n">
        <v>1.4955577</v>
      </c>
      <c r="D141" s="1" t="n">
        <v>0.75056833</v>
      </c>
      <c r="E141" s="1" t="n">
        <v>1.6846952</v>
      </c>
      <c r="F141" s="1" t="n">
        <v>0.70533264</v>
      </c>
      <c r="H141" s="0" t="n">
        <v>8846.865</v>
      </c>
      <c r="I141" s="0" t="n">
        <v>8244.82</v>
      </c>
      <c r="K141" s="0" t="n">
        <v>0.08618619</v>
      </c>
      <c r="L141" s="0" t="n">
        <v>0.07203054</v>
      </c>
    </row>
    <row r="142" customFormat="false" ht="13.8" hidden="false" customHeight="false" outlineLevel="0" collapsed="false">
      <c r="B142" s="1" t="n">
        <v>1.4</v>
      </c>
      <c r="C142" s="1" t="n">
        <v>1.4960514</v>
      </c>
      <c r="D142" s="1" t="n">
        <v>0.75043535</v>
      </c>
      <c r="E142" s="1" t="n">
        <v>1.6862842</v>
      </c>
      <c r="F142" s="1" t="n">
        <v>0.7049963</v>
      </c>
      <c r="H142" s="0" t="n">
        <v>8849.786</v>
      </c>
      <c r="I142" s="0" t="n">
        <v>8243.359</v>
      </c>
      <c r="K142" s="0" t="n">
        <v>0.086235605</v>
      </c>
      <c r="L142" s="0" t="n">
        <v>0.072008155</v>
      </c>
    </row>
    <row r="143" customFormat="false" ht="13.8" hidden="false" customHeight="false" outlineLevel="0" collapsed="false">
      <c r="B143" s="1" t="n">
        <v>1.41</v>
      </c>
      <c r="C143" s="1" t="n">
        <v>1.4965453</v>
      </c>
      <c r="D143" s="1" t="n">
        <v>0.7503024</v>
      </c>
      <c r="E143" s="1" t="n">
        <v>1.6878717</v>
      </c>
      <c r="F143" s="1" t="n">
        <v>0.70466083</v>
      </c>
      <c r="H143" s="0" t="n">
        <v>8852.707</v>
      </c>
      <c r="I143" s="0" t="n">
        <v>8241.898</v>
      </c>
      <c r="K143" s="0" t="n">
        <v>0.086284876</v>
      </c>
      <c r="L143" s="0" t="n">
        <v>0.071985856</v>
      </c>
    </row>
    <row r="144" customFormat="false" ht="13.8" hidden="false" customHeight="false" outlineLevel="0" collapsed="false">
      <c r="B144" s="1" t="n">
        <v>1.42</v>
      </c>
      <c r="C144" s="1" t="n">
        <v>1.4970393</v>
      </c>
      <c r="D144" s="1" t="n">
        <v>0.75016946</v>
      </c>
      <c r="E144" s="1" t="n">
        <v>1.6894579</v>
      </c>
      <c r="F144" s="1" t="n">
        <v>0.7043262</v>
      </c>
      <c r="H144" s="0" t="n">
        <v>8855.629</v>
      </c>
      <c r="I144" s="0" t="n">
        <v>8240.438</v>
      </c>
      <c r="K144" s="0" t="n">
        <v>0.08633401</v>
      </c>
      <c r="L144" s="0" t="n">
        <v>0.07196364</v>
      </c>
    </row>
    <row r="145" customFormat="false" ht="13.8" hidden="false" customHeight="false" outlineLevel="0" collapsed="false">
      <c r="B145" s="1" t="n">
        <v>1.43</v>
      </c>
      <c r="C145" s="1" t="n">
        <v>1.4975334</v>
      </c>
      <c r="D145" s="1" t="n">
        <v>0.7500365</v>
      </c>
      <c r="E145" s="1" t="n">
        <v>1.6910429</v>
      </c>
      <c r="F145" s="1" t="n">
        <v>0.70399255</v>
      </c>
      <c r="H145" s="0" t="n">
        <v>8858.552</v>
      </c>
      <c r="I145" s="0" t="n">
        <v>8238.978</v>
      </c>
      <c r="K145" s="0" t="n">
        <v>0.08638302</v>
      </c>
      <c r="L145" s="0" t="n">
        <v>0.071941495</v>
      </c>
    </row>
    <row r="146" customFormat="false" ht="13.8" hidden="false" customHeight="false" outlineLevel="0" collapsed="false">
      <c r="B146" s="1" t="n">
        <v>1.44</v>
      </c>
      <c r="C146" s="1" t="n">
        <v>1.4980277</v>
      </c>
      <c r="D146" s="1" t="n">
        <v>0.7499035</v>
      </c>
      <c r="E146" s="1" t="n">
        <v>1.6926265</v>
      </c>
      <c r="F146" s="1" t="n">
        <v>0.7036597</v>
      </c>
      <c r="H146" s="0" t="n">
        <v>8861.476</v>
      </c>
      <c r="I146" s="0" t="n">
        <v>8237.517</v>
      </c>
      <c r="K146" s="0" t="n">
        <v>0.0864319</v>
      </c>
      <c r="L146" s="0" t="n">
        <v>0.07191943</v>
      </c>
    </row>
    <row r="147" customFormat="false" ht="13.8" hidden="false" customHeight="false" outlineLevel="0" collapsed="false">
      <c r="B147" s="1" t="n">
        <v>1.45</v>
      </c>
      <c r="C147" s="1" t="n">
        <v>1.498522</v>
      </c>
      <c r="D147" s="1" t="n">
        <v>0.7497705</v>
      </c>
      <c r="E147" s="1" t="n">
        <v>1.6942089</v>
      </c>
      <c r="F147" s="1" t="n">
        <v>0.7033278</v>
      </c>
      <c r="H147" s="0" t="n">
        <v>8864.4</v>
      </c>
      <c r="I147" s="0" t="n">
        <v>8236.057</v>
      </c>
      <c r="K147" s="0" t="n">
        <v>0.08648064</v>
      </c>
      <c r="L147" s="0" t="n">
        <v>0.07189744</v>
      </c>
    </row>
    <row r="148" customFormat="false" ht="13.8" hidden="false" customHeight="false" outlineLevel="0" collapsed="false">
      <c r="B148" s="1" t="n">
        <v>1.46</v>
      </c>
      <c r="C148" s="1" t="n">
        <v>1.4990165</v>
      </c>
      <c r="D148" s="1" t="n">
        <v>0.74963754</v>
      </c>
      <c r="E148" s="1" t="n">
        <v>1.69579</v>
      </c>
      <c r="F148" s="1" t="n">
        <v>0.7029967</v>
      </c>
      <c r="H148" s="0" t="n">
        <v>8867.325</v>
      </c>
      <c r="I148" s="0" t="n">
        <v>8234.596</v>
      </c>
      <c r="K148" s="0" t="n">
        <v>0.086529255</v>
      </c>
      <c r="L148" s="0" t="n">
        <v>0.07187552</v>
      </c>
    </row>
    <row r="149" customFormat="false" ht="13.8" hidden="false" customHeight="false" outlineLevel="0" collapsed="false">
      <c r="B149" s="1" t="n">
        <v>1.47</v>
      </c>
      <c r="C149" s="1" t="n">
        <v>1.4995111</v>
      </c>
      <c r="D149" s="1" t="n">
        <v>0.7495046</v>
      </c>
      <c r="E149" s="1" t="n">
        <v>1.69737</v>
      </c>
      <c r="F149" s="1" t="n">
        <v>0.70266646</v>
      </c>
      <c r="H149" s="0" t="n">
        <v>8870.251</v>
      </c>
      <c r="I149" s="0" t="n">
        <v>8233.135</v>
      </c>
      <c r="K149" s="0" t="n">
        <v>0.08657775</v>
      </c>
      <c r="L149" s="0" t="n">
        <v>0.07185368</v>
      </c>
    </row>
    <row r="150" customFormat="false" ht="13.8" hidden="false" customHeight="false" outlineLevel="0" collapsed="false">
      <c r="B150" s="1" t="n">
        <v>1.48</v>
      </c>
      <c r="C150" s="1" t="n">
        <v>1.5000058</v>
      </c>
      <c r="D150" s="1" t="n">
        <v>0.74937165</v>
      </c>
      <c r="E150" s="1" t="n">
        <v>1.698949</v>
      </c>
      <c r="F150" s="1" t="n">
        <v>0.7023371</v>
      </c>
      <c r="H150" s="0" t="n">
        <v>8873.178</v>
      </c>
      <c r="I150" s="0" t="n">
        <v>8231.675</v>
      </c>
      <c r="K150" s="0" t="n">
        <v>0.08662612</v>
      </c>
      <c r="L150" s="0" t="n">
        <v>0.07183191</v>
      </c>
    </row>
    <row r="151" customFormat="false" ht="13.8" hidden="false" customHeight="false" outlineLevel="0" collapsed="false">
      <c r="B151" s="1" t="n">
        <v>1.49</v>
      </c>
      <c r="C151" s="1" t="n">
        <v>1.5005008</v>
      </c>
      <c r="D151" s="1" t="n">
        <v>0.74923867</v>
      </c>
      <c r="E151" s="1" t="n">
        <v>1.7005266</v>
      </c>
      <c r="F151" s="1" t="n">
        <v>0.7020086</v>
      </c>
      <c r="H151" s="0" t="n">
        <v>8876.105</v>
      </c>
      <c r="I151" s="0" t="n">
        <v>8230.214</v>
      </c>
      <c r="K151" s="0" t="n">
        <v>0.08667436</v>
      </c>
      <c r="L151" s="0" t="n">
        <v>0.07181022</v>
      </c>
    </row>
    <row r="152" customFormat="false" ht="13.8" hidden="false" customHeight="false" outlineLevel="0" collapsed="false">
      <c r="B152" s="1" t="n">
        <v>1.5</v>
      </c>
      <c r="C152" s="1" t="n">
        <v>1.5009958</v>
      </c>
      <c r="D152" s="1" t="n">
        <v>0.7491057</v>
      </c>
      <c r="E152" s="1" t="n">
        <v>1.7021033</v>
      </c>
      <c r="F152" s="1" t="n">
        <v>0.7016809</v>
      </c>
      <c r="H152" s="0" t="n">
        <v>8879.033</v>
      </c>
      <c r="I152" s="0" t="n">
        <v>8228.754</v>
      </c>
      <c r="K152" s="0" t="n">
        <v>0.08672248</v>
      </c>
      <c r="L152" s="0" t="n">
        <v>0.0717886</v>
      </c>
    </row>
    <row r="153" customFormat="false" ht="13.8" hidden="false" customHeight="false" outlineLevel="0" collapsed="false">
      <c r="B153" s="1" t="n">
        <v>1.51</v>
      </c>
      <c r="C153" s="1" t="n">
        <v>1.5014908</v>
      </c>
      <c r="D153" s="1" t="n">
        <v>0.7489731</v>
      </c>
      <c r="E153" s="1" t="n">
        <v>1.7036786</v>
      </c>
      <c r="F153" s="1" t="n">
        <v>0.7013541</v>
      </c>
      <c r="H153" s="0" t="n">
        <v>8881.962</v>
      </c>
      <c r="I153" s="0" t="n">
        <v>8227.296</v>
      </c>
      <c r="K153" s="0" t="n">
        <v>0.08677048</v>
      </c>
      <c r="L153" s="0" t="n">
        <v>0.071767054</v>
      </c>
    </row>
    <row r="154" customFormat="false" ht="13.8" hidden="false" customHeight="false" outlineLevel="0" collapsed="false">
      <c r="B154" s="1" t="n">
        <v>1.52</v>
      </c>
      <c r="C154" s="1" t="n">
        <v>1.5019861</v>
      </c>
      <c r="D154" s="1" t="n">
        <v>0.74884045</v>
      </c>
      <c r="E154" s="1" t="n">
        <v>1.705253</v>
      </c>
      <c r="F154" s="1" t="n">
        <v>0.70102805</v>
      </c>
      <c r="H154" s="0" t="n">
        <v>8884.892</v>
      </c>
      <c r="I154" s="0" t="n">
        <v>8225.84</v>
      </c>
      <c r="K154" s="0" t="n">
        <v>0.08681835</v>
      </c>
      <c r="L154" s="0" t="n">
        <v>0.07174558</v>
      </c>
    </row>
    <row r="155" customFormat="false" ht="13.8" hidden="false" customHeight="false" outlineLevel="0" collapsed="false">
      <c r="B155" s="1" t="n">
        <v>1.53</v>
      </c>
      <c r="C155" s="1" t="n">
        <v>1.5024816</v>
      </c>
      <c r="D155" s="1" t="n">
        <v>0.7487079</v>
      </c>
      <c r="E155" s="1" t="n">
        <v>1.7068262</v>
      </c>
      <c r="F155" s="1" t="n">
        <v>0.7007028</v>
      </c>
      <c r="H155" s="0" t="n">
        <v>8887.822</v>
      </c>
      <c r="I155" s="0" t="n">
        <v>8224.384</v>
      </c>
      <c r="K155" s="0" t="n">
        <v>0.08686611</v>
      </c>
      <c r="L155" s="0" t="n">
        <v>0.07172417</v>
      </c>
    </row>
    <row r="156" customFormat="false" ht="13.8" hidden="false" customHeight="false" outlineLevel="0" collapsed="false">
      <c r="B156" s="1" t="n">
        <v>1.54</v>
      </c>
      <c r="C156" s="1" t="n">
        <v>1.502977</v>
      </c>
      <c r="D156" s="1" t="n">
        <v>0.7485753</v>
      </c>
      <c r="E156" s="1" t="n">
        <v>1.7083983</v>
      </c>
      <c r="F156" s="1" t="n">
        <v>0.70037836</v>
      </c>
      <c r="H156" s="0" t="n">
        <v>8890.754</v>
      </c>
      <c r="I156" s="0" t="n">
        <v>8222.927</v>
      </c>
      <c r="K156" s="0" t="n">
        <v>0.08691374</v>
      </c>
      <c r="L156" s="0" t="n">
        <v>0.07170283</v>
      </c>
    </row>
    <row r="157" customFormat="false" ht="13.8" hidden="false" customHeight="false" outlineLevel="0" collapsed="false">
      <c r="B157" s="1" t="n">
        <v>1.55</v>
      </c>
      <c r="C157" s="1" t="n">
        <v>1.5034727</v>
      </c>
      <c r="D157" s="1" t="n">
        <v>0.74844277</v>
      </c>
      <c r="E157" s="1" t="n">
        <v>1.7099695</v>
      </c>
      <c r="F157" s="1" t="n">
        <v>0.7000547</v>
      </c>
      <c r="H157" s="0" t="n">
        <v>8893.686</v>
      </c>
      <c r="I157" s="0" t="n">
        <v>8221.472</v>
      </c>
      <c r="K157" s="0" t="n">
        <v>0.08696126</v>
      </c>
      <c r="L157" s="0" t="n">
        <v>0.07168156</v>
      </c>
    </row>
    <row r="158" customFormat="false" ht="13.8" hidden="false" customHeight="false" outlineLevel="0" collapsed="false">
      <c r="B158" s="1" t="n">
        <v>1.56</v>
      </c>
      <c r="C158" s="1" t="n">
        <v>1.5039685</v>
      </c>
      <c r="D158" s="1" t="n">
        <v>0.7483102</v>
      </c>
      <c r="E158" s="1" t="n">
        <v>1.7115395</v>
      </c>
      <c r="F158" s="1" t="n">
        <v>0.6997319</v>
      </c>
      <c r="H158" s="0" t="n">
        <v>8896.618</v>
      </c>
      <c r="I158" s="0" t="n">
        <v>8220.016</v>
      </c>
      <c r="K158" s="0" t="n">
        <v>0.08700866</v>
      </c>
      <c r="L158" s="0" t="n">
        <v>0.07166036</v>
      </c>
    </row>
    <row r="159" customFormat="false" ht="13.8" hidden="false" customHeight="false" outlineLevel="0" collapsed="false">
      <c r="B159" s="1" t="n">
        <v>1.57</v>
      </c>
      <c r="C159" s="1" t="n">
        <v>1.5044644</v>
      </c>
      <c r="D159" s="1" t="n">
        <v>0.7481777</v>
      </c>
      <c r="E159" s="1" t="n">
        <v>1.7131085</v>
      </c>
      <c r="F159" s="1" t="n">
        <v>0.6994098</v>
      </c>
      <c r="H159" s="0" t="n">
        <v>8899.552</v>
      </c>
      <c r="I159" s="0" t="n">
        <v>8218.56</v>
      </c>
      <c r="K159" s="0" t="n">
        <v>0.087055944</v>
      </c>
      <c r="L159" s="0" t="n">
        <v>0.071639225</v>
      </c>
    </row>
    <row r="160" customFormat="false" ht="13.8" hidden="false" customHeight="false" outlineLevel="0" collapsed="false">
      <c r="B160" s="1" t="n">
        <v>1.58</v>
      </c>
      <c r="C160" s="1" t="n">
        <v>1.5049604</v>
      </c>
      <c r="D160" s="1" t="n">
        <v>0.74804527</v>
      </c>
      <c r="E160" s="1" t="n">
        <v>1.7146766</v>
      </c>
      <c r="F160" s="1" t="n">
        <v>0.6990885</v>
      </c>
      <c r="H160" s="0" t="n">
        <v>8902.485</v>
      </c>
      <c r="I160" s="0" t="n">
        <v>8217.1045</v>
      </c>
      <c r="K160" s="0" t="n">
        <v>0.087103106</v>
      </c>
      <c r="L160" s="0" t="n">
        <v>0.07161816</v>
      </c>
    </row>
    <row r="161" customFormat="false" ht="13.8" hidden="false" customHeight="false" outlineLevel="0" collapsed="false">
      <c r="B161" s="1" t="n">
        <v>1.59</v>
      </c>
      <c r="C161" s="1" t="n">
        <v>1.5054566</v>
      </c>
      <c r="D161" s="1" t="n">
        <v>0.74791276</v>
      </c>
      <c r="E161" s="1" t="n">
        <v>1.7162436</v>
      </c>
      <c r="F161" s="1" t="n">
        <v>0.698768</v>
      </c>
      <c r="H161" s="0" t="n">
        <v>8905.421</v>
      </c>
      <c r="I161" s="0" t="n">
        <v>8215.649</v>
      </c>
      <c r="K161" s="0" t="n">
        <v>0.08715016</v>
      </c>
      <c r="L161" s="0" t="n">
        <v>0.07159717</v>
      </c>
    </row>
    <row r="162" customFormat="false" ht="13.8" hidden="false" customHeight="false" outlineLevel="0" collapsed="false">
      <c r="B162" s="1" t="n">
        <v>1.6</v>
      </c>
      <c r="C162" s="1" t="n">
        <v>1.5059528</v>
      </c>
      <c r="D162" s="1" t="n">
        <v>0.7477803</v>
      </c>
      <c r="E162" s="1" t="n">
        <v>1.7178096</v>
      </c>
      <c r="F162" s="1" t="n">
        <v>0.69844824</v>
      </c>
      <c r="H162" s="0" t="n">
        <v>8908.356</v>
      </c>
      <c r="I162" s="0" t="n">
        <v>8214.194</v>
      </c>
      <c r="K162" s="0" t="n">
        <v>0.08719709</v>
      </c>
      <c r="L162" s="0" t="n">
        <v>0.07157623</v>
      </c>
    </row>
    <row r="163" customFormat="false" ht="13.8" hidden="false" customHeight="false" outlineLevel="0" collapsed="false">
      <c r="B163" s="1" t="n">
        <v>1.61</v>
      </c>
      <c r="C163" s="1" t="n">
        <v>1.5064492</v>
      </c>
      <c r="D163" s="1" t="n">
        <v>0.7476479</v>
      </c>
      <c r="E163" s="1" t="n">
        <v>1.7193747</v>
      </c>
      <c r="F163" s="1" t="n">
        <v>0.6981293</v>
      </c>
      <c r="H163" s="0" t="n">
        <v>8911.293</v>
      </c>
      <c r="I163" s="0" t="n">
        <v>8212.739</v>
      </c>
      <c r="K163" s="0" t="n">
        <v>0.08724391</v>
      </c>
      <c r="L163" s="0" t="n">
        <v>0.07155537</v>
      </c>
    </row>
    <row r="164" customFormat="false" ht="13.8" hidden="false" customHeight="false" outlineLevel="0" collapsed="false">
      <c r="B164" s="1" t="n">
        <v>1.62</v>
      </c>
      <c r="C164" s="1" t="n">
        <v>1.5069457</v>
      </c>
      <c r="D164" s="1" t="n">
        <v>0.74751544</v>
      </c>
      <c r="E164" s="1" t="n">
        <v>1.7209389</v>
      </c>
      <c r="F164" s="1" t="n">
        <v>0.69781107</v>
      </c>
      <c r="H164" s="0" t="n">
        <v>8914.23</v>
      </c>
      <c r="I164" s="0" t="n">
        <v>8211.285</v>
      </c>
      <c r="K164" s="0" t="n">
        <v>0.08729062</v>
      </c>
      <c r="L164" s="0" t="n">
        <v>0.07153457</v>
      </c>
    </row>
    <row r="165" customFormat="false" ht="13.8" hidden="false" customHeight="false" outlineLevel="0" collapsed="false">
      <c r="B165" s="1" t="n">
        <v>1.63</v>
      </c>
      <c r="C165" s="1" t="n">
        <v>1.5074424</v>
      </c>
      <c r="D165" s="1" t="n">
        <v>0.74738306</v>
      </c>
      <c r="E165" s="1" t="n">
        <v>1.7225022</v>
      </c>
      <c r="F165" s="1" t="n">
        <v>0.6974936</v>
      </c>
      <c r="H165" s="0" t="n">
        <v>8917.168</v>
      </c>
      <c r="I165" s="0" t="n">
        <v>8209.831</v>
      </c>
      <c r="K165" s="0" t="n">
        <v>0.087337226</v>
      </c>
      <c r="L165" s="0" t="n">
        <v>0.07151383</v>
      </c>
    </row>
    <row r="166" customFormat="false" ht="13.8" hidden="false" customHeight="false" outlineLevel="0" collapsed="false">
      <c r="B166" s="1" t="n">
        <v>1.64</v>
      </c>
      <c r="C166" s="1" t="n">
        <v>1.5079392</v>
      </c>
      <c r="D166" s="1" t="n">
        <v>0.7472507</v>
      </c>
      <c r="E166" s="1" t="n">
        <v>1.7240646</v>
      </c>
      <c r="F166" s="1" t="n">
        <v>0.69717693</v>
      </c>
      <c r="H166" s="0" t="n">
        <v>8920.106</v>
      </c>
      <c r="I166" s="0" t="n">
        <v>8208.377</v>
      </c>
      <c r="K166" s="0" t="n">
        <v>0.08738372</v>
      </c>
      <c r="L166" s="0" t="n">
        <v>0.071493156</v>
      </c>
    </row>
    <row r="167" customFormat="false" ht="13.8" hidden="false" customHeight="false" outlineLevel="0" collapsed="false">
      <c r="B167" s="1" t="n">
        <v>1.65</v>
      </c>
      <c r="C167" s="1" t="n">
        <v>1.5084362</v>
      </c>
      <c r="D167" s="1" t="n">
        <v>0.7471183</v>
      </c>
      <c r="E167" s="1" t="n">
        <v>1.7256261</v>
      </c>
      <c r="F167" s="1" t="n">
        <v>0.69686097</v>
      </c>
      <c r="H167" s="0" t="n">
        <v>8923.047</v>
      </c>
      <c r="I167" s="0" t="n">
        <v>8206.923</v>
      </c>
      <c r="K167" s="0" t="n">
        <v>0.0874301</v>
      </c>
      <c r="L167" s="0" t="n">
        <v>0.07147255</v>
      </c>
    </row>
    <row r="168" customFormat="false" ht="13.8" hidden="false" customHeight="false" outlineLevel="0" collapsed="false">
      <c r="B168" s="1" t="n">
        <v>1.66</v>
      </c>
      <c r="C168" s="1" t="n">
        <v>1.5089339</v>
      </c>
      <c r="D168" s="1" t="n">
        <v>0.746986</v>
      </c>
      <c r="E168" s="1" t="n">
        <v>1.7271867</v>
      </c>
      <c r="F168" s="1" t="n">
        <v>0.6965457</v>
      </c>
      <c r="H168" s="0" t="n">
        <v>8925.991</v>
      </c>
      <c r="I168" s="0" t="n">
        <v>8205.469</v>
      </c>
      <c r="K168" s="0" t="n">
        <v>0.08747637</v>
      </c>
      <c r="L168" s="0" t="n">
        <v>0.07145201</v>
      </c>
    </row>
    <row r="169" customFormat="false" ht="13.8" hidden="false" customHeight="false" outlineLevel="0" collapsed="false">
      <c r="B169" s="1" t="n">
        <v>1.67</v>
      </c>
      <c r="C169" s="1" t="n">
        <v>1.5094317</v>
      </c>
      <c r="D169" s="1" t="n">
        <v>0.74685365</v>
      </c>
      <c r="E169" s="1" t="n">
        <v>1.7287464</v>
      </c>
      <c r="F169" s="1" t="n">
        <v>0.69623125</v>
      </c>
      <c r="H169" s="0" t="n">
        <v>8928.936</v>
      </c>
      <c r="I169" s="0" t="n">
        <v>8204.016</v>
      </c>
      <c r="K169" s="0" t="n">
        <v>0.08752254</v>
      </c>
      <c r="L169" s="0" t="n">
        <v>0.071431525</v>
      </c>
    </row>
    <row r="170" customFormat="false" ht="13.8" hidden="false" customHeight="false" outlineLevel="0" collapsed="false">
      <c r="B170" s="1" t="n">
        <v>1.68</v>
      </c>
      <c r="C170" s="1" t="n">
        <v>1.5099297</v>
      </c>
      <c r="D170" s="1" t="n">
        <v>0.7467213</v>
      </c>
      <c r="E170" s="1" t="n">
        <v>1.7303053</v>
      </c>
      <c r="F170" s="1" t="n">
        <v>0.6959174</v>
      </c>
      <c r="H170" s="0" t="n">
        <v>8931.882</v>
      </c>
      <c r="I170" s="0" t="n">
        <v>8202.562</v>
      </c>
      <c r="K170" s="0" t="n">
        <v>0.087568596</v>
      </c>
      <c r="L170" s="0" t="n">
        <v>0.0714111</v>
      </c>
    </row>
    <row r="171" customFormat="false" ht="13.8" hidden="false" customHeight="false" outlineLevel="0" collapsed="false">
      <c r="B171" s="1" t="n">
        <v>1.69</v>
      </c>
      <c r="C171" s="1" t="n">
        <v>1.5104278</v>
      </c>
      <c r="D171" s="1" t="n">
        <v>0.74658906</v>
      </c>
      <c r="E171" s="1" t="n">
        <v>1.7318634</v>
      </c>
      <c r="F171" s="1" t="n">
        <v>0.6956043</v>
      </c>
      <c r="H171" s="0" t="n">
        <v>8934.828</v>
      </c>
      <c r="I171" s="0" t="n">
        <v>8201.108</v>
      </c>
      <c r="K171" s="0" t="n">
        <v>0.08761455</v>
      </c>
      <c r="L171" s="0" t="n">
        <v>0.07139075</v>
      </c>
    </row>
    <row r="172" customFormat="false" ht="13.8" hidden="false" customHeight="false" outlineLevel="0" collapsed="false">
      <c r="B172" s="1" t="n">
        <v>1.7</v>
      </c>
      <c r="C172" s="1" t="n">
        <v>1.5109261</v>
      </c>
      <c r="D172" s="1" t="n">
        <v>0.7464568</v>
      </c>
      <c r="E172" s="1" t="n">
        <v>1.7334206</v>
      </c>
      <c r="F172" s="1" t="n">
        <v>0.69529194</v>
      </c>
      <c r="H172" s="0" t="n">
        <v>8937.776</v>
      </c>
      <c r="I172" s="0" t="n">
        <v>8199.656</v>
      </c>
      <c r="K172" s="0" t="n">
        <v>0.0876604</v>
      </c>
      <c r="L172" s="0" t="n">
        <v>0.071370445</v>
      </c>
    </row>
    <row r="173" customFormat="false" ht="13.8" hidden="false" customHeight="false" outlineLevel="0" collapsed="false">
      <c r="B173" s="1" t="n">
        <v>1.71</v>
      </c>
      <c r="C173" s="1" t="n">
        <v>1.5114247</v>
      </c>
      <c r="D173" s="1" t="n">
        <v>0.74632454</v>
      </c>
      <c r="E173" s="1" t="n">
        <v>1.7349771</v>
      </c>
      <c r="F173" s="1" t="n">
        <v>0.69498026</v>
      </c>
      <c r="H173" s="0" t="n">
        <v>8940.725</v>
      </c>
      <c r="I173" s="0" t="n">
        <v>8198.203</v>
      </c>
      <c r="K173" s="0" t="n">
        <v>0.08770614</v>
      </c>
      <c r="L173" s="0" t="n">
        <v>0.07135021</v>
      </c>
    </row>
    <row r="174" customFormat="false" ht="13.8" hidden="false" customHeight="false" outlineLevel="0" collapsed="false">
      <c r="B174" s="1" t="n">
        <v>1.72</v>
      </c>
      <c r="C174" s="1" t="n">
        <v>1.5119232</v>
      </c>
      <c r="D174" s="1" t="n">
        <v>0.7461923</v>
      </c>
      <c r="E174" s="1" t="n">
        <v>1.7365328</v>
      </c>
      <c r="F174" s="1" t="n">
        <v>0.6946693</v>
      </c>
      <c r="H174" s="0" t="n">
        <v>8943.674</v>
      </c>
      <c r="I174" s="0" t="n">
        <v>8196.751</v>
      </c>
      <c r="K174" s="0" t="n">
        <v>0.08775178</v>
      </c>
      <c r="L174" s="0" t="n">
        <v>0.071330026</v>
      </c>
    </row>
    <row r="175" customFormat="false" ht="13.8" hidden="false" customHeight="false" outlineLevel="0" collapsed="false">
      <c r="B175" s="1" t="n">
        <v>1.73</v>
      </c>
      <c r="C175" s="1" t="n">
        <v>1.512422</v>
      </c>
      <c r="D175" s="1" t="n">
        <v>0.7460601</v>
      </c>
      <c r="E175" s="1" t="n">
        <v>1.7380877</v>
      </c>
      <c r="F175" s="1" t="n">
        <v>0.694359</v>
      </c>
      <c r="H175" s="0" t="n">
        <v>8946.624</v>
      </c>
      <c r="I175" s="0" t="n">
        <v>8195.298</v>
      </c>
      <c r="K175" s="0" t="n">
        <v>0.087797314</v>
      </c>
      <c r="L175" s="0" t="n">
        <v>0.07130991</v>
      </c>
    </row>
    <row r="176" customFormat="false" ht="13.8" hidden="false" customHeight="false" outlineLevel="0" collapsed="false">
      <c r="B176" s="1" t="n">
        <v>1.74</v>
      </c>
      <c r="C176" s="1" t="n">
        <v>1.5129209</v>
      </c>
      <c r="D176" s="1" t="n">
        <v>0.7459279</v>
      </c>
      <c r="E176" s="1" t="n">
        <v>1.7396417</v>
      </c>
      <c r="F176" s="1" t="n">
        <v>0.6940495</v>
      </c>
      <c r="H176" s="0" t="n">
        <v>8949.575</v>
      </c>
      <c r="I176" s="0" t="n">
        <v>8193.846</v>
      </c>
      <c r="K176" s="0" t="n">
        <v>0.08784275</v>
      </c>
      <c r="L176" s="0" t="n">
        <v>0.071289845</v>
      </c>
    </row>
    <row r="177" customFormat="false" ht="13.8" hidden="false" customHeight="false" outlineLevel="0" collapsed="false">
      <c r="B177" s="1" t="n">
        <v>1.75</v>
      </c>
      <c r="C177" s="1" t="n">
        <v>1.5134199</v>
      </c>
      <c r="D177" s="1" t="n">
        <v>0.7457957</v>
      </c>
      <c r="E177" s="1" t="n">
        <v>1.7411951</v>
      </c>
      <c r="F177" s="1" t="n">
        <v>0.69374055</v>
      </c>
      <c r="H177" s="0" t="n">
        <v>8952.527</v>
      </c>
      <c r="I177" s="0" t="n">
        <v>8192.395</v>
      </c>
      <c r="K177" s="0" t="n">
        <v>0.087888084</v>
      </c>
      <c r="L177" s="0" t="n">
        <v>0.07126985</v>
      </c>
    </row>
    <row r="178" customFormat="false" ht="13.8" hidden="false" customHeight="false" outlineLevel="0" collapsed="false">
      <c r="B178" s="1" t="n">
        <v>1.76</v>
      </c>
      <c r="C178" s="1" t="n">
        <v>1.5139191</v>
      </c>
      <c r="D178" s="1" t="n">
        <v>0.7456636</v>
      </c>
      <c r="E178" s="1" t="n">
        <v>1.7427477</v>
      </c>
      <c r="F178" s="1" t="n">
        <v>0.69343233</v>
      </c>
      <c r="H178" s="0" t="n">
        <v>8955.48</v>
      </c>
      <c r="I178" s="0" t="n">
        <v>8190.9424</v>
      </c>
      <c r="K178" s="0" t="n">
        <v>0.08793332</v>
      </c>
      <c r="L178" s="0" t="n">
        <v>0.0712499</v>
      </c>
    </row>
    <row r="179" customFormat="false" ht="13.8" hidden="false" customHeight="false" outlineLevel="0" collapsed="false">
      <c r="B179" s="1" t="n">
        <v>1.77</v>
      </c>
      <c r="C179" s="1" t="n">
        <v>1.5144185</v>
      </c>
      <c r="D179" s="1" t="n">
        <v>0.74553144</v>
      </c>
      <c r="E179" s="1" t="n">
        <v>1.7442997</v>
      </c>
      <c r="F179" s="1" t="n">
        <v>0.6931248</v>
      </c>
      <c r="H179" s="0" t="n">
        <v>8958.435</v>
      </c>
      <c r="I179" s="0" t="n">
        <v>8189.4907</v>
      </c>
      <c r="K179" s="0" t="n">
        <v>0.087978445</v>
      </c>
      <c r="L179" s="0" t="n">
        <v>0.07123002</v>
      </c>
    </row>
    <row r="180" customFormat="false" ht="13.8" hidden="false" customHeight="false" outlineLevel="0" collapsed="false">
      <c r="B180" s="1" t="n">
        <v>1.78</v>
      </c>
      <c r="C180" s="1" t="n">
        <v>1.514918</v>
      </c>
      <c r="D180" s="1" t="n">
        <v>0.7453993</v>
      </c>
      <c r="E180" s="1" t="n">
        <v>1.7458508</v>
      </c>
      <c r="F180" s="1" t="n">
        <v>0.6928179</v>
      </c>
      <c r="H180" s="0" t="n">
        <v>8961.39</v>
      </c>
      <c r="I180" s="0" t="n">
        <v>8188.0396</v>
      </c>
      <c r="K180" s="0" t="n">
        <v>0.088023484</v>
      </c>
      <c r="L180" s="0" t="n">
        <v>0.07121019</v>
      </c>
    </row>
    <row r="181" customFormat="false" ht="13.8" hidden="false" customHeight="false" outlineLevel="0" collapsed="false">
      <c r="B181" s="1" t="n">
        <v>1.79</v>
      </c>
      <c r="C181" s="1" t="n">
        <v>1.5154177</v>
      </c>
      <c r="D181" s="1" t="n">
        <v>0.7452672</v>
      </c>
      <c r="E181" s="1" t="n">
        <v>1.7474014</v>
      </c>
      <c r="F181" s="1" t="n">
        <v>0.69251174</v>
      </c>
      <c r="H181" s="0" t="n">
        <v>8964.345</v>
      </c>
      <c r="I181" s="0" t="n">
        <v>8186.5884</v>
      </c>
      <c r="K181" s="0" t="n">
        <v>0.08806842</v>
      </c>
      <c r="L181" s="0" t="n">
        <v>0.07119042</v>
      </c>
    </row>
    <row r="182" customFormat="false" ht="13.8" hidden="false" customHeight="false" outlineLevel="0" collapsed="false">
      <c r="B182" s="1" t="n">
        <v>1.8</v>
      </c>
      <c r="C182" s="1" t="n">
        <v>1.5159174</v>
      </c>
      <c r="D182" s="1" t="n">
        <v>0.74513507</v>
      </c>
      <c r="E182" s="1" t="n">
        <v>1.7489512</v>
      </c>
      <c r="F182" s="1" t="n">
        <v>0.6922062</v>
      </c>
      <c r="H182" s="0" t="n">
        <v>8967.302</v>
      </c>
      <c r="I182" s="0" t="n">
        <v>8185.137</v>
      </c>
      <c r="K182" s="0" t="n">
        <v>0.088113256</v>
      </c>
      <c r="L182" s="0" t="n">
        <v>0.0711707</v>
      </c>
    </row>
    <row r="183" customFormat="false" ht="13.8" hidden="false" customHeight="false" outlineLevel="0" collapsed="false">
      <c r="B183" s="1" t="n">
        <v>1.81</v>
      </c>
      <c r="C183" s="1" t="n">
        <v>1.5164174</v>
      </c>
      <c r="D183" s="1" t="n">
        <v>0.74500304</v>
      </c>
      <c r="E183" s="1" t="n">
        <v>1.7505003</v>
      </c>
      <c r="F183" s="1" t="n">
        <v>0.6919013</v>
      </c>
      <c r="H183" s="0" t="n">
        <v>8970.259</v>
      </c>
      <c r="I183" s="0" t="n">
        <v>8183.6865</v>
      </c>
      <c r="K183" s="0" t="n">
        <v>0.088158</v>
      </c>
      <c r="L183" s="0" t="n">
        <v>0.07115104</v>
      </c>
    </row>
    <row r="184" customFormat="false" ht="13.8" hidden="false" customHeight="false" outlineLevel="0" collapsed="false">
      <c r="B184" s="1" t="n">
        <v>1.82</v>
      </c>
      <c r="C184" s="1" t="n">
        <v>1.5169175</v>
      </c>
      <c r="D184" s="1" t="n">
        <v>0.74487096</v>
      </c>
      <c r="E184" s="1" t="n">
        <v>1.7520489</v>
      </c>
      <c r="F184" s="1" t="n">
        <v>0.6915971</v>
      </c>
      <c r="H184" s="0" t="n">
        <v>8973.218</v>
      </c>
      <c r="I184" s="0" t="n">
        <v>8182.236</v>
      </c>
      <c r="K184" s="0" t="n">
        <v>0.08820264</v>
      </c>
      <c r="L184" s="0" t="n">
        <v>0.07113144</v>
      </c>
    </row>
    <row r="185" customFormat="false" ht="13.8" hidden="false" customHeight="false" outlineLevel="0" collapsed="false">
      <c r="B185" s="1" t="n">
        <v>1.83</v>
      </c>
      <c r="C185" s="1" t="n">
        <v>1.5174178</v>
      </c>
      <c r="D185" s="1" t="n">
        <v>0.74473894</v>
      </c>
      <c r="E185" s="1" t="n">
        <v>1.7535968</v>
      </c>
      <c r="F185" s="1" t="n">
        <v>0.69129354</v>
      </c>
      <c r="H185" s="0" t="n">
        <v>8976.177</v>
      </c>
      <c r="I185" s="0" t="n">
        <v>8180.7856</v>
      </c>
      <c r="K185" s="0" t="n">
        <v>0.088247195</v>
      </c>
      <c r="L185" s="0" t="n">
        <v>0.07111189</v>
      </c>
    </row>
    <row r="186" customFormat="false" ht="13.8" hidden="false" customHeight="false" outlineLevel="0" collapsed="false">
      <c r="B186" s="1" t="n">
        <v>1.84</v>
      </c>
      <c r="C186" s="1" t="n">
        <v>1.5179182</v>
      </c>
      <c r="D186" s="1" t="n">
        <v>0.7446069</v>
      </c>
      <c r="E186" s="1" t="n">
        <v>1.755144</v>
      </c>
      <c r="F186" s="1" t="n">
        <v>0.69099057</v>
      </c>
      <c r="H186" s="0" t="n">
        <v>8979.137</v>
      </c>
      <c r="I186" s="0" t="n">
        <v>8179.3354</v>
      </c>
      <c r="K186" s="0" t="n">
        <v>0.088291645</v>
      </c>
      <c r="L186" s="0" t="n">
        <v>0.0710924</v>
      </c>
    </row>
    <row r="187" customFormat="false" ht="13.8" hidden="false" customHeight="false" outlineLevel="0" collapsed="false">
      <c r="B187" s="1" t="n">
        <v>1.85</v>
      </c>
      <c r="C187" s="1" t="n">
        <v>1.5184188</v>
      </c>
      <c r="D187" s="1" t="n">
        <v>0.74447495</v>
      </c>
      <c r="E187" s="1" t="n">
        <v>1.7566905</v>
      </c>
      <c r="F187" s="1" t="n">
        <v>0.69068825</v>
      </c>
      <c r="H187" s="0" t="n">
        <v>8982.098</v>
      </c>
      <c r="I187" s="0" t="n">
        <v>8177.8857</v>
      </c>
      <c r="K187" s="0" t="n">
        <v>0.088336006</v>
      </c>
      <c r="L187" s="0" t="n">
        <v>0.07107295</v>
      </c>
    </row>
    <row r="188" customFormat="false" ht="13.8" hidden="false" customHeight="false" outlineLevel="0" collapsed="false">
      <c r="B188" s="1" t="n">
        <v>1.86</v>
      </c>
      <c r="C188" s="1" t="n">
        <v>1.5189195</v>
      </c>
      <c r="D188" s="1" t="n">
        <v>0.744343</v>
      </c>
      <c r="E188" s="1" t="n">
        <v>1.7582365</v>
      </c>
      <c r="F188" s="1" t="n">
        <v>0.6903866</v>
      </c>
      <c r="H188" s="0" t="n">
        <v>8985.06</v>
      </c>
      <c r="I188" s="0" t="n">
        <v>8176.436</v>
      </c>
      <c r="K188" s="0" t="n">
        <v>0.08838028</v>
      </c>
      <c r="L188" s="0" t="n">
        <v>0.071053565</v>
      </c>
    </row>
    <row r="189" customFormat="false" ht="13.8" hidden="false" customHeight="false" outlineLevel="0" collapsed="false">
      <c r="B189" s="1" t="n">
        <v>1.87</v>
      </c>
      <c r="C189" s="1" t="n">
        <v>1.5194204</v>
      </c>
      <c r="D189" s="1" t="n">
        <v>0.744211</v>
      </c>
      <c r="E189" s="1" t="n">
        <v>1.759782</v>
      </c>
      <c r="F189" s="1" t="n">
        <v>0.69008553</v>
      </c>
      <c r="H189" s="0" t="n">
        <v>8988.022</v>
      </c>
      <c r="I189" s="0" t="n">
        <v>8174.9863</v>
      </c>
      <c r="K189" s="0" t="n">
        <v>0.088424444</v>
      </c>
      <c r="L189" s="0" t="n">
        <v>0.07103423</v>
      </c>
    </row>
    <row r="190" customFormat="false" ht="13.8" hidden="false" customHeight="false" outlineLevel="0" collapsed="false">
      <c r="B190" s="1" t="n">
        <v>1.88</v>
      </c>
      <c r="C190" s="1" t="n">
        <v>1.5199213</v>
      </c>
      <c r="D190" s="1" t="n">
        <v>0.74407905</v>
      </c>
      <c r="E190" s="1" t="n">
        <v>1.7613267</v>
      </c>
      <c r="F190" s="1" t="n">
        <v>0.6897851</v>
      </c>
      <c r="H190" s="0" t="n">
        <v>8990.986</v>
      </c>
      <c r="I190" s="0" t="n">
        <v>8173.537</v>
      </c>
      <c r="K190" s="0" t="n">
        <v>0.08846853</v>
      </c>
      <c r="L190" s="0" t="n">
        <v>0.07101495</v>
      </c>
    </row>
    <row r="191" customFormat="false" ht="13.8" hidden="false" customHeight="false" outlineLevel="0" collapsed="false">
      <c r="B191" s="1" t="n">
        <v>1.89</v>
      </c>
      <c r="C191" s="1" t="n">
        <v>1.5204225</v>
      </c>
      <c r="D191" s="1" t="n">
        <v>0.74394715</v>
      </c>
      <c r="E191" s="1" t="n">
        <v>1.7628709</v>
      </c>
      <c r="F191" s="1" t="n">
        <v>0.6894853</v>
      </c>
      <c r="H191" s="0" t="n">
        <v>8993.951</v>
      </c>
      <c r="I191" s="0" t="n">
        <v>8172.088</v>
      </c>
      <c r="K191" s="0" t="n">
        <v>0.08851252</v>
      </c>
      <c r="L191" s="0" t="n">
        <v>0.07099572</v>
      </c>
    </row>
    <row r="192" customFormat="false" ht="13.8" hidden="false" customHeight="false" outlineLevel="0" collapsed="false">
      <c r="B192" s="1" t="n">
        <v>1.9</v>
      </c>
      <c r="C192" s="1" t="n">
        <v>1.5209239</v>
      </c>
      <c r="D192" s="1" t="n">
        <v>0.74381524</v>
      </c>
      <c r="E192" s="1" t="n">
        <v>1.7644145</v>
      </c>
      <c r="F192" s="1" t="n">
        <v>0.6891861</v>
      </c>
      <c r="H192" s="0" t="n">
        <v>8996.916</v>
      </c>
      <c r="I192" s="0" t="n">
        <v>8170.639</v>
      </c>
      <c r="K192" s="0" t="n">
        <v>0.08855642</v>
      </c>
      <c r="L192" s="0" t="n">
        <v>0.07097655</v>
      </c>
    </row>
    <row r="193" customFormat="false" ht="13.8" hidden="false" customHeight="false" outlineLevel="0" collapsed="false">
      <c r="B193" s="1" t="n">
        <v>1.91</v>
      </c>
      <c r="C193" s="1" t="n">
        <v>1.5214252</v>
      </c>
      <c r="D193" s="1" t="n">
        <v>0.74368334</v>
      </c>
      <c r="E193" s="1" t="n">
        <v>1.7659576</v>
      </c>
      <c r="F193" s="1" t="n">
        <v>0.68888754</v>
      </c>
      <c r="H193" s="0" t="n">
        <v>8999.883</v>
      </c>
      <c r="I193" s="0" t="n">
        <v>8169.1904</v>
      </c>
      <c r="K193" s="0" t="n">
        <v>0.08860022</v>
      </c>
      <c r="L193" s="0" t="n">
        <v>0.07095742</v>
      </c>
    </row>
    <row r="194" customFormat="false" ht="13.8" hidden="false" customHeight="false" outlineLevel="0" collapsed="false">
      <c r="B194" s="1" t="n">
        <v>1.92</v>
      </c>
      <c r="C194" s="1" t="n">
        <v>1.5219269</v>
      </c>
      <c r="D194" s="1" t="n">
        <v>0.7435515</v>
      </c>
      <c r="E194" s="1" t="n">
        <v>1.7675002</v>
      </c>
      <c r="F194" s="1" t="n">
        <v>0.6885896</v>
      </c>
      <c r="H194" s="0" t="n">
        <v>9002.851</v>
      </c>
      <c r="I194" s="0" t="n">
        <v>8167.7417</v>
      </c>
      <c r="K194" s="0" t="n">
        <v>0.08864394</v>
      </c>
      <c r="L194" s="0" t="n">
        <v>0.07093835</v>
      </c>
    </row>
    <row r="195" customFormat="false" ht="13.8" hidden="false" customHeight="false" outlineLevel="0" collapsed="false">
      <c r="B195" s="1" t="n">
        <v>1.93</v>
      </c>
      <c r="C195" s="1" t="n">
        <v>1.5224286</v>
      </c>
      <c r="D195" s="1" t="n">
        <v>0.74341965</v>
      </c>
      <c r="E195" s="1" t="n">
        <v>1.7690421</v>
      </c>
      <c r="F195" s="1" t="n">
        <v>0.68829226</v>
      </c>
      <c r="H195" s="0" t="n">
        <v>9005.818</v>
      </c>
      <c r="I195" s="0" t="n">
        <v>8166.2935</v>
      </c>
      <c r="K195" s="0" t="n">
        <v>0.08868757</v>
      </c>
      <c r="L195" s="0" t="n">
        <v>0.07091932</v>
      </c>
    </row>
    <row r="196" customFormat="false" ht="13.8" hidden="false" customHeight="false" outlineLevel="0" collapsed="false">
      <c r="B196" s="1" t="n">
        <v>1.94</v>
      </c>
      <c r="C196" s="1" t="n">
        <v>1.5229306</v>
      </c>
      <c r="D196" s="1" t="n">
        <v>0.7432878</v>
      </c>
      <c r="E196" s="1" t="n">
        <v>1.7705836</v>
      </c>
      <c r="F196" s="1" t="n">
        <v>0.6879955</v>
      </c>
      <c r="H196" s="0" t="n">
        <v>9008.787</v>
      </c>
      <c r="I196" s="0" t="n">
        <v>8164.845</v>
      </c>
      <c r="K196" s="0" t="n">
        <v>0.0887311</v>
      </c>
      <c r="L196" s="0" t="n">
        <v>0.07090035</v>
      </c>
    </row>
    <row r="197" customFormat="false" ht="13.8" hidden="false" customHeight="false" outlineLevel="0" collapsed="false">
      <c r="B197" s="1" t="n">
        <v>1.95</v>
      </c>
      <c r="C197" s="1" t="n">
        <v>1.5234327</v>
      </c>
      <c r="D197" s="1" t="n">
        <v>0.743156</v>
      </c>
      <c r="E197" s="1" t="n">
        <v>1.7721245</v>
      </c>
      <c r="F197" s="1" t="n">
        <v>0.6876993</v>
      </c>
      <c r="H197" s="0" t="n">
        <v>9011.758</v>
      </c>
      <c r="I197" s="0" t="n">
        <v>8163.3975</v>
      </c>
      <c r="K197" s="0" t="n">
        <v>0.088774554</v>
      </c>
      <c r="L197" s="0" t="n">
        <v>0.070881434</v>
      </c>
    </row>
    <row r="198" customFormat="false" ht="13.8" hidden="false" customHeight="false" outlineLevel="0" collapsed="false">
      <c r="B198" s="1" t="n">
        <v>1.96</v>
      </c>
      <c r="C198" s="1" t="n">
        <v>1.523935</v>
      </c>
      <c r="D198" s="1" t="n">
        <v>0.7430242</v>
      </c>
      <c r="E198" s="1" t="n">
        <v>1.7736651</v>
      </c>
      <c r="F198" s="1" t="n">
        <v>0.6874038</v>
      </c>
      <c r="H198" s="0" t="n">
        <v>9014.729</v>
      </c>
      <c r="I198" s="0" t="n">
        <v>8161.9497</v>
      </c>
      <c r="K198" s="0" t="n">
        <v>0.088817924</v>
      </c>
      <c r="L198" s="0" t="n">
        <v>0.07086256</v>
      </c>
    </row>
    <row r="199" customFormat="false" ht="13.8" hidden="false" customHeight="false" outlineLevel="0" collapsed="false">
      <c r="B199" s="1" t="n">
        <v>1.97</v>
      </c>
      <c r="C199" s="1" t="n">
        <v>1.5244373</v>
      </c>
      <c r="D199" s="1" t="n">
        <v>0.74289244</v>
      </c>
      <c r="E199" s="1" t="n">
        <v>1.775205</v>
      </c>
      <c r="F199" s="1" t="n">
        <v>0.6871088</v>
      </c>
      <c r="H199" s="0" t="n">
        <v>9017.7</v>
      </c>
      <c r="I199" s="0" t="n">
        <v>8160.502</v>
      </c>
      <c r="K199" s="0" t="n">
        <v>0.0888612</v>
      </c>
      <c r="L199" s="0" t="n">
        <v>0.07084374</v>
      </c>
    </row>
    <row r="200" customFormat="false" ht="13.8" hidden="false" customHeight="false" outlineLevel="0" collapsed="false">
      <c r="B200" s="1" t="n">
        <v>1.98</v>
      </c>
      <c r="C200" s="1" t="n">
        <v>1.5249398</v>
      </c>
      <c r="D200" s="1" t="n">
        <v>0.74276066</v>
      </c>
      <c r="E200" s="1" t="n">
        <v>1.7767445</v>
      </c>
      <c r="F200" s="1" t="n">
        <v>0.6868144</v>
      </c>
      <c r="H200" s="0" t="n">
        <v>9020.673</v>
      </c>
      <c r="I200" s="0" t="n">
        <v>8159.0547</v>
      </c>
      <c r="K200" s="0" t="n">
        <v>0.08890439</v>
      </c>
      <c r="L200" s="0" t="n">
        <v>0.070824966</v>
      </c>
    </row>
    <row r="201" customFormat="false" ht="13.8" hidden="false" customHeight="false" outlineLevel="0" collapsed="false">
      <c r="B201" s="1" t="n">
        <v>1.99</v>
      </c>
      <c r="C201" s="1" t="n">
        <v>1.5254425</v>
      </c>
      <c r="D201" s="1" t="n">
        <v>0.74262893</v>
      </c>
      <c r="E201" s="1" t="n">
        <v>1.7782835</v>
      </c>
      <c r="F201" s="1" t="n">
        <v>0.6865206</v>
      </c>
      <c r="H201" s="0" t="n">
        <v>9023.646</v>
      </c>
      <c r="I201" s="0" t="n">
        <v>8157.6074</v>
      </c>
      <c r="K201" s="0" t="n">
        <v>0.08894749</v>
      </c>
      <c r="L201" s="0" t="n">
        <v>0.07080624</v>
      </c>
    </row>
    <row r="202" customFormat="false" ht="13.8" hidden="false" customHeight="false" outlineLevel="0" collapsed="false">
      <c r="B202" s="1" t="n">
        <v>2</v>
      </c>
      <c r="C202" s="1" t="n">
        <v>1.5259453</v>
      </c>
      <c r="D202" s="1" t="n">
        <v>0.7424972</v>
      </c>
      <c r="E202" s="1" t="n">
        <v>1.779822</v>
      </c>
      <c r="F202" s="1" t="n">
        <v>0.6862274</v>
      </c>
      <c r="H202" s="0" t="n">
        <v>9026.621</v>
      </c>
      <c r="I202" s="0" t="n">
        <v>8156.1606</v>
      </c>
      <c r="K202" s="0" t="n">
        <v>0.08899051</v>
      </c>
      <c r="L202" s="0" t="n">
        <v>0.070787564</v>
      </c>
    </row>
    <row r="203" customFormat="false" ht="13.8" hidden="false" customHeight="false" outlineLevel="0" collapsed="false">
      <c r="B203" s="1" t="n">
        <v>2.01</v>
      </c>
      <c r="C203" s="1" t="n">
        <v>1.5264482</v>
      </c>
      <c r="D203" s="1" t="n">
        <v>0.7423655</v>
      </c>
      <c r="E203" s="1" t="n">
        <v>1.78136</v>
      </c>
      <c r="F203" s="1" t="n">
        <v>0.6859347</v>
      </c>
      <c r="H203" s="0" t="n">
        <v>9029.596</v>
      </c>
      <c r="I203" s="0" t="n">
        <v>8154.714</v>
      </c>
      <c r="K203" s="0" t="n">
        <v>0.08903345</v>
      </c>
      <c r="L203" s="0" t="n">
        <v>0.07076894</v>
      </c>
    </row>
    <row r="204" customFormat="false" ht="13.8" hidden="false" customHeight="false" outlineLevel="0" collapsed="false">
      <c r="B204" s="1" t="n">
        <v>2.02</v>
      </c>
      <c r="C204" s="1" t="n">
        <v>1.5269514</v>
      </c>
      <c r="D204" s="1" t="n">
        <v>0.7422338</v>
      </c>
      <c r="E204" s="1" t="n">
        <v>1.7828977</v>
      </c>
      <c r="F204" s="1" t="n">
        <v>0.6856426</v>
      </c>
      <c r="H204" s="0" t="n">
        <v>9032.572</v>
      </c>
      <c r="I204" s="0" t="n">
        <v>8153.2676</v>
      </c>
      <c r="K204" s="0" t="n">
        <v>0.089076295</v>
      </c>
      <c r="L204" s="0" t="n">
        <v>0.070750356</v>
      </c>
    </row>
    <row r="205" customFormat="false" ht="13.8" hidden="false" customHeight="false" outlineLevel="0" collapsed="false">
      <c r="B205" s="1" t="n">
        <v>2.03</v>
      </c>
      <c r="C205" s="1" t="n">
        <v>1.5274547</v>
      </c>
      <c r="D205" s="1" t="n">
        <v>0.74210215</v>
      </c>
      <c r="E205" s="1" t="n">
        <v>1.7844349</v>
      </c>
      <c r="F205" s="1" t="n">
        <v>0.6853511</v>
      </c>
      <c r="H205" s="0" t="n">
        <v>9035.55</v>
      </c>
      <c r="I205" s="0" t="n">
        <v>8151.8213</v>
      </c>
      <c r="K205" s="0" t="n">
        <v>0.08911906</v>
      </c>
      <c r="L205" s="0" t="n">
        <v>0.070731826</v>
      </c>
    </row>
    <row r="206" customFormat="false" ht="13.8" hidden="false" customHeight="false" outlineLevel="0" collapsed="false">
      <c r="B206" s="1" t="n">
        <v>2.04</v>
      </c>
      <c r="C206" s="1" t="n">
        <v>1.5279582</v>
      </c>
      <c r="D206" s="1" t="n">
        <v>0.7419705</v>
      </c>
      <c r="E206" s="1" t="n">
        <v>1.7859716</v>
      </c>
      <c r="F206" s="1" t="n">
        <v>0.68506014</v>
      </c>
      <c r="H206" s="0" t="n">
        <v>9038.527</v>
      </c>
      <c r="I206" s="0" t="n">
        <v>8150.375</v>
      </c>
      <c r="K206" s="0" t="n">
        <v>0.089161746</v>
      </c>
      <c r="L206" s="0" t="n">
        <v>0.07071334</v>
      </c>
    </row>
    <row r="207" customFormat="false" ht="13.8" hidden="false" customHeight="false" outlineLevel="0" collapsed="false">
      <c r="B207" s="1" t="n">
        <v>2.05</v>
      </c>
      <c r="C207" s="1" t="n">
        <v>1.5284617</v>
      </c>
      <c r="D207" s="1" t="n">
        <v>0.7418389</v>
      </c>
      <c r="E207" s="1" t="n">
        <v>1.787508</v>
      </c>
      <c r="F207" s="1" t="n">
        <v>0.68476975</v>
      </c>
      <c r="H207" s="0" t="n">
        <v>9041.506</v>
      </c>
      <c r="I207" s="0" t="n">
        <v>8148.929</v>
      </c>
      <c r="K207" s="0" t="n">
        <v>0.08920435</v>
      </c>
      <c r="L207" s="0" t="n">
        <v>0.0706949</v>
      </c>
    </row>
    <row r="208" customFormat="false" ht="13.8" hidden="false" customHeight="false" outlineLevel="0" collapsed="false">
      <c r="B208" s="1" t="n">
        <v>2.06</v>
      </c>
      <c r="C208" s="1" t="n">
        <v>1.5289655</v>
      </c>
      <c r="D208" s="1" t="n">
        <v>0.74170727</v>
      </c>
      <c r="E208" s="1" t="n">
        <v>1.7890439</v>
      </c>
      <c r="F208" s="1" t="n">
        <v>0.6844799</v>
      </c>
      <c r="H208" s="0" t="n">
        <v>9044.486</v>
      </c>
      <c r="I208" s="0" t="n">
        <v>8147.4834</v>
      </c>
      <c r="K208" s="0" t="n">
        <v>0.08924686</v>
      </c>
      <c r="L208" s="0" t="n">
        <v>0.07067651</v>
      </c>
    </row>
    <row r="209" customFormat="false" ht="13.8" hidden="false" customHeight="false" outlineLevel="0" collapsed="false">
      <c r="B209" s="1" t="n">
        <v>2.07</v>
      </c>
      <c r="C209" s="1" t="n">
        <v>1.5294694</v>
      </c>
      <c r="D209" s="1" t="n">
        <v>0.74157566</v>
      </c>
      <c r="E209" s="1" t="n">
        <v>1.7905794</v>
      </c>
      <c r="F209" s="1" t="n">
        <v>0.6841906</v>
      </c>
      <c r="H209" s="0" t="n">
        <v>9047.467</v>
      </c>
      <c r="I209" s="0" t="n">
        <v>8146.0376</v>
      </c>
      <c r="K209" s="0" t="n">
        <v>0.0892893</v>
      </c>
      <c r="L209" s="0" t="n">
        <v>0.07065816</v>
      </c>
    </row>
    <row r="210" customFormat="false" ht="13.8" hidden="false" customHeight="false" outlineLevel="0" collapsed="false">
      <c r="B210" s="1" t="n">
        <v>2.08</v>
      </c>
      <c r="C210" s="1" t="n">
        <v>1.5299734</v>
      </c>
      <c r="D210" s="1" t="n">
        <v>0.7414441</v>
      </c>
      <c r="E210" s="1" t="n">
        <v>1.7921146</v>
      </c>
      <c r="F210" s="1" t="n">
        <v>0.68390185</v>
      </c>
      <c r="H210" s="0" t="n">
        <v>9050.448</v>
      </c>
      <c r="I210" s="0" t="n">
        <v>8144.5923</v>
      </c>
      <c r="K210" s="0" t="n">
        <v>0.08933166</v>
      </c>
      <c r="L210" s="0" t="n">
        <v>0.07063986</v>
      </c>
    </row>
    <row r="211" customFormat="false" ht="13.8" hidden="false" customHeight="false" outlineLevel="0" collapsed="false">
      <c r="B211" s="1" t="n">
        <v>2.09</v>
      </c>
      <c r="C211" s="1" t="n">
        <v>1.5304775</v>
      </c>
      <c r="D211" s="1" t="n">
        <v>0.74131256</v>
      </c>
      <c r="E211" s="1" t="n">
        <v>1.7936493</v>
      </c>
      <c r="F211" s="1" t="n">
        <v>0.68361366</v>
      </c>
      <c r="H211" s="0" t="n">
        <v>9053.431</v>
      </c>
      <c r="I211" s="0" t="n">
        <v>8143.1475</v>
      </c>
      <c r="K211" s="0" t="n">
        <v>0.08937393</v>
      </c>
      <c r="L211" s="0" t="n">
        <v>0.07062161</v>
      </c>
    </row>
    <row r="212" customFormat="false" ht="13.8" hidden="false" customHeight="false" outlineLevel="0" collapsed="false">
      <c r="B212" s="1" t="n">
        <v>2.1</v>
      </c>
      <c r="C212" s="1" t="n">
        <v>1.5309819</v>
      </c>
      <c r="D212" s="1" t="n">
        <v>0.741181</v>
      </c>
      <c r="E212" s="1" t="n">
        <v>1.7951837</v>
      </c>
      <c r="F212" s="1" t="n">
        <v>0.683326</v>
      </c>
      <c r="H212" s="0" t="n">
        <v>9056.414</v>
      </c>
      <c r="I212" s="0" t="n">
        <v>8141.7026</v>
      </c>
      <c r="K212" s="0" t="n">
        <v>0.089416124</v>
      </c>
      <c r="L212" s="0" t="n">
        <v>0.0706034</v>
      </c>
    </row>
    <row r="213" customFormat="false" ht="13.8" hidden="false" customHeight="false" outlineLevel="0" collapsed="false">
      <c r="B213" s="1" t="n">
        <v>2.11</v>
      </c>
      <c r="C213" s="1" t="n">
        <v>1.5314864</v>
      </c>
      <c r="D213" s="1" t="n">
        <v>0.74104947</v>
      </c>
      <c r="E213" s="1" t="n">
        <v>1.7967176</v>
      </c>
      <c r="F213" s="1" t="n">
        <v>0.68303895</v>
      </c>
      <c r="H213" s="0" t="n">
        <v>9059.398</v>
      </c>
      <c r="I213" s="0" t="n">
        <v>8140.258</v>
      </c>
      <c r="K213" s="0" t="n">
        <v>0.089458235</v>
      </c>
      <c r="L213" s="0" t="n">
        <v>0.07058524</v>
      </c>
    </row>
    <row r="214" customFormat="false" ht="13.8" hidden="false" customHeight="false" outlineLevel="0" collapsed="false">
      <c r="B214" s="1" t="n">
        <v>2.12</v>
      </c>
      <c r="C214" s="1" t="n">
        <v>1.531991</v>
      </c>
      <c r="D214" s="1" t="n">
        <v>0.740918</v>
      </c>
      <c r="E214" s="1" t="n">
        <v>1.7982514</v>
      </c>
      <c r="F214" s="1" t="n">
        <v>0.6827524</v>
      </c>
      <c r="H214" s="0" t="n">
        <v>9062.384</v>
      </c>
      <c r="I214" s="0" t="n">
        <v>8138.8135</v>
      </c>
      <c r="K214" s="0" t="n">
        <v>0.08950027</v>
      </c>
      <c r="L214" s="0" t="n">
        <v>0.07056712</v>
      </c>
    </row>
    <row r="215" customFormat="false" ht="13.8" hidden="false" customHeight="false" outlineLevel="0" collapsed="false">
      <c r="B215" s="1" t="n">
        <v>2.13</v>
      </c>
      <c r="C215" s="1" t="n">
        <v>1.5324959</v>
      </c>
      <c r="D215" s="1" t="n">
        <v>0.7407865</v>
      </c>
      <c r="E215" s="1" t="n">
        <v>1.7997847</v>
      </c>
      <c r="F215" s="1" t="n">
        <v>0.6824663</v>
      </c>
      <c r="H215" s="0" t="n">
        <v>9065.37</v>
      </c>
      <c r="I215" s="0" t="n">
        <v>8137.369</v>
      </c>
      <c r="K215" s="0" t="n">
        <v>0.089542225</v>
      </c>
      <c r="L215" s="0" t="n">
        <v>0.07054905</v>
      </c>
    </row>
    <row r="216" customFormat="false" ht="13.8" hidden="false" customHeight="false" outlineLevel="0" collapsed="false">
      <c r="B216" s="1" t="n">
        <v>2.14</v>
      </c>
      <c r="C216" s="1" t="n">
        <v>1.5330007</v>
      </c>
      <c r="D216" s="1" t="n">
        <v>0.740655</v>
      </c>
      <c r="E216" s="1" t="n">
        <v>1.8013176</v>
      </c>
      <c r="F216" s="1" t="n">
        <v>0.6821808</v>
      </c>
      <c r="H216" s="0" t="n">
        <v>9068.356</v>
      </c>
      <c r="I216" s="0" t="n">
        <v>8135.925</v>
      </c>
      <c r="K216" s="0" t="n">
        <v>0.089584105</v>
      </c>
      <c r="L216" s="0" t="n">
        <v>0.07053102</v>
      </c>
    </row>
    <row r="217" customFormat="false" ht="13.8" hidden="false" customHeight="false" outlineLevel="0" collapsed="false">
      <c r="B217" s="1" t="n">
        <v>2.15</v>
      </c>
      <c r="C217" s="1" t="n">
        <v>1.5335058</v>
      </c>
      <c r="D217" s="1" t="n">
        <v>0.7405236</v>
      </c>
      <c r="E217" s="1" t="n">
        <v>1.8028502</v>
      </c>
      <c r="F217" s="1" t="n">
        <v>0.68189585</v>
      </c>
      <c r="H217" s="0" t="n">
        <v>9071.345</v>
      </c>
      <c r="I217" s="0" t="n">
        <v>8134.481</v>
      </c>
      <c r="K217" s="0" t="n">
        <v>0.0896259</v>
      </c>
      <c r="L217" s="0" t="n">
        <v>0.07051303</v>
      </c>
    </row>
    <row r="218" customFormat="false" ht="13.8" hidden="false" customHeight="false" outlineLevel="0" collapsed="false">
      <c r="B218" s="1" t="n">
        <v>2.16</v>
      </c>
      <c r="C218" s="1" t="n">
        <v>1.5340111</v>
      </c>
      <c r="D218" s="1" t="n">
        <v>0.74039215</v>
      </c>
      <c r="E218" s="1" t="n">
        <v>1.8043826</v>
      </c>
      <c r="F218" s="1" t="n">
        <v>0.68161136</v>
      </c>
      <c r="H218" s="0" t="n">
        <v>9074.333</v>
      </c>
      <c r="I218" s="0" t="n">
        <v>8133.037</v>
      </c>
      <c r="K218" s="0" t="n">
        <v>0.089667626</v>
      </c>
      <c r="L218" s="0" t="n">
        <v>0.070495084</v>
      </c>
    </row>
    <row r="219" customFormat="false" ht="13.8" hidden="false" customHeight="false" outlineLevel="0" collapsed="false">
      <c r="B219" s="1" t="n">
        <v>2.17</v>
      </c>
      <c r="C219" s="1" t="n">
        <v>1.5345165</v>
      </c>
      <c r="D219" s="1" t="n">
        <v>0.7402607</v>
      </c>
      <c r="E219" s="1" t="n">
        <v>1.8059145</v>
      </c>
      <c r="F219" s="1" t="n">
        <v>0.68132746</v>
      </c>
      <c r="H219" s="0" t="n">
        <v>9077.323</v>
      </c>
      <c r="I219" s="0" t="n">
        <v>8131.5938</v>
      </c>
      <c r="K219" s="0" t="n">
        <v>0.089709274</v>
      </c>
      <c r="L219" s="0" t="n">
        <v>0.07047719</v>
      </c>
    </row>
    <row r="220" customFormat="false" ht="13.8" hidden="false" customHeight="false" outlineLevel="0" collapsed="false">
      <c r="B220" s="1" t="n">
        <v>2.18</v>
      </c>
      <c r="C220" s="1" t="n">
        <v>1.535022</v>
      </c>
      <c r="D220" s="1" t="n">
        <v>0.74012935</v>
      </c>
      <c r="E220" s="1" t="n">
        <v>1.8074461</v>
      </c>
      <c r="F220" s="1" t="n">
        <v>0.68104404</v>
      </c>
      <c r="H220" s="0" t="n">
        <v>9080.313</v>
      </c>
      <c r="I220" s="0" t="n">
        <v>8130.1504</v>
      </c>
      <c r="K220" s="0" t="n">
        <v>0.08975084</v>
      </c>
      <c r="L220" s="0" t="n">
        <v>0.07045933</v>
      </c>
    </row>
    <row r="221" customFormat="false" ht="13.8" hidden="false" customHeight="false" outlineLevel="0" collapsed="false">
      <c r="B221" s="1" t="n">
        <v>2.19</v>
      </c>
      <c r="C221" s="1" t="n">
        <v>1.5355278</v>
      </c>
      <c r="D221" s="1" t="n">
        <v>0.739998</v>
      </c>
      <c r="E221" s="1" t="n">
        <v>1.8089775</v>
      </c>
      <c r="F221" s="1" t="n">
        <v>0.6807611</v>
      </c>
      <c r="H221" s="0" t="n">
        <v>9083.305</v>
      </c>
      <c r="I221" s="0" t="n">
        <v>8128.7075</v>
      </c>
      <c r="K221" s="0" t="n">
        <v>0.08979233</v>
      </c>
      <c r="L221" s="0" t="n">
        <v>0.070441514</v>
      </c>
    </row>
    <row r="222" customFormat="false" ht="13.8" hidden="false" customHeight="false" outlineLevel="0" collapsed="false">
      <c r="B222" s="1" t="n">
        <v>2.2</v>
      </c>
      <c r="C222" s="1" t="n">
        <v>1.536034</v>
      </c>
      <c r="D222" s="1" t="n">
        <v>0.7398666</v>
      </c>
      <c r="E222" s="1" t="n">
        <v>1.8105086</v>
      </c>
      <c r="F222" s="1" t="n">
        <v>0.68047875</v>
      </c>
      <c r="H222" s="0" t="n">
        <v>9086.3</v>
      </c>
      <c r="I222" s="0" t="n">
        <v>8127.264</v>
      </c>
      <c r="K222" s="0" t="n">
        <v>0.08983375</v>
      </c>
      <c r="L222" s="0" t="n">
        <v>0.070423745</v>
      </c>
    </row>
    <row r="223" customFormat="false" ht="13.8" hidden="false" customHeight="false" outlineLevel="0" collapsed="false">
      <c r="B223" s="1" t="n">
        <v>2.21</v>
      </c>
      <c r="C223" s="1" t="n">
        <v>1.5365404</v>
      </c>
      <c r="D223" s="1" t="n">
        <v>0.7397353</v>
      </c>
      <c r="E223" s="1" t="n">
        <v>1.8120394</v>
      </c>
      <c r="F223" s="1" t="n">
        <v>0.6801969</v>
      </c>
      <c r="H223" s="0" t="n">
        <v>9089.295</v>
      </c>
      <c r="I223" s="0" t="n">
        <v>8125.822</v>
      </c>
      <c r="K223" s="0" t="n">
        <v>0.089875095</v>
      </c>
      <c r="L223" s="0" t="n">
        <v>0.07040601</v>
      </c>
    </row>
    <row r="224" customFormat="false" ht="13.8" hidden="false" customHeight="false" outlineLevel="0" collapsed="false">
      <c r="B224" s="1" t="n">
        <v>2.22</v>
      </c>
      <c r="C224" s="1" t="n">
        <v>1.5370469</v>
      </c>
      <c r="D224" s="1" t="n">
        <v>0.739604</v>
      </c>
      <c r="E224" s="1" t="n">
        <v>1.8135698</v>
      </c>
      <c r="F224" s="1" t="n">
        <v>0.6799155</v>
      </c>
      <c r="H224" s="0" t="n">
        <v>9092.291</v>
      </c>
      <c r="I224" s="0" t="n">
        <v>8124.3794</v>
      </c>
      <c r="K224" s="0" t="n">
        <v>0.089916356</v>
      </c>
      <c r="L224" s="0" t="n">
        <v>0.07038833</v>
      </c>
    </row>
    <row r="225" customFormat="false" ht="13.8" hidden="false" customHeight="false" outlineLevel="0" collapsed="false">
      <c r="B225" s="1" t="n">
        <v>2.23</v>
      </c>
      <c r="C225" s="1" t="n">
        <v>1.5375537</v>
      </c>
      <c r="D225" s="1" t="n">
        <v>0.7394727</v>
      </c>
      <c r="E225" s="1" t="n">
        <v>1.8151001</v>
      </c>
      <c r="F225" s="1" t="n">
        <v>0.67963463</v>
      </c>
      <c r="H225" s="0" t="n">
        <v>9095.289</v>
      </c>
      <c r="I225" s="0" t="n">
        <v>8122.937</v>
      </c>
      <c r="K225" s="0" t="n">
        <v>0.08995755</v>
      </c>
      <c r="L225" s="0" t="n">
        <v>0.07037068</v>
      </c>
    </row>
    <row r="226" customFormat="false" ht="13.8" hidden="false" customHeight="false" outlineLevel="0" collapsed="false">
      <c r="B226" s="1" t="n">
        <v>2.24</v>
      </c>
      <c r="C226" s="1" t="n">
        <v>1.5380605</v>
      </c>
      <c r="D226" s="1" t="n">
        <v>0.7393414</v>
      </c>
      <c r="E226" s="1" t="n">
        <v>1.81663</v>
      </c>
      <c r="F226" s="1" t="n">
        <v>0.67935425</v>
      </c>
      <c r="H226" s="0" t="n">
        <v>9098.287</v>
      </c>
      <c r="I226" s="0" t="n">
        <v>8121.4946</v>
      </c>
      <c r="K226" s="0" t="n">
        <v>0.08999867</v>
      </c>
      <c r="L226" s="0" t="n">
        <v>0.07035308</v>
      </c>
    </row>
    <row r="227" customFormat="false" ht="13.8" hidden="false" customHeight="false" outlineLevel="0" collapsed="false">
      <c r="B227" s="1" t="n">
        <v>2.25</v>
      </c>
      <c r="C227" s="1" t="n">
        <v>1.5385675</v>
      </c>
      <c r="D227" s="1" t="n">
        <v>0.7392102</v>
      </c>
      <c r="E227" s="1" t="n">
        <v>1.8181597</v>
      </c>
      <c r="F227" s="1" t="n">
        <v>0.6790744</v>
      </c>
      <c r="H227" s="0" t="n">
        <v>9101.286</v>
      </c>
      <c r="I227" s="0" t="n">
        <v>8120.0537</v>
      </c>
      <c r="K227" s="0" t="n">
        <v>0.090039715</v>
      </c>
      <c r="L227" s="0" t="n">
        <v>0.070335515</v>
      </c>
    </row>
    <row r="228" customFormat="false" ht="13.8" hidden="false" customHeight="false" outlineLevel="0" collapsed="false">
      <c r="B228" s="1" t="n">
        <v>2.26</v>
      </c>
      <c r="C228" s="1" t="n">
        <v>1.5390748</v>
      </c>
      <c r="D228" s="1" t="n">
        <v>0.73907906</v>
      </c>
      <c r="E228" s="1" t="n">
        <v>1.8196892</v>
      </c>
      <c r="F228" s="1" t="n">
        <v>0.67879504</v>
      </c>
      <c r="H228" s="0" t="n">
        <v>9104.287</v>
      </c>
      <c r="I228" s="0" t="n">
        <v>8118.6133</v>
      </c>
      <c r="K228" s="0" t="n">
        <v>0.090080686</v>
      </c>
      <c r="L228" s="0" t="n">
        <v>0.070318</v>
      </c>
    </row>
    <row r="229" customFormat="false" ht="13.8" hidden="false" customHeight="false" outlineLevel="0" collapsed="false">
      <c r="B229" s="1" t="n">
        <v>2.27</v>
      </c>
      <c r="C229" s="1" t="n">
        <v>1.5395821</v>
      </c>
      <c r="D229" s="1" t="n">
        <v>0.7389479</v>
      </c>
      <c r="E229" s="1" t="n">
        <v>1.8212183</v>
      </c>
      <c r="F229" s="1" t="n">
        <v>0.67851615</v>
      </c>
      <c r="H229" s="0" t="n">
        <v>9107.288</v>
      </c>
      <c r="I229" s="0" t="n">
        <v>8117.173</v>
      </c>
      <c r="K229" s="0" t="n">
        <v>0.09012158</v>
      </c>
      <c r="L229" s="0" t="n">
        <v>0.07030051</v>
      </c>
    </row>
    <row r="230" customFormat="false" ht="13.8" hidden="false" customHeight="false" outlineLevel="0" collapsed="false">
      <c r="B230" s="1" t="n">
        <v>2.28</v>
      </c>
      <c r="C230" s="1" t="n">
        <v>1.5400896</v>
      </c>
      <c r="D230" s="1" t="n">
        <v>0.73881686</v>
      </c>
      <c r="E230" s="1" t="n">
        <v>1.8227472</v>
      </c>
      <c r="F230" s="1" t="n">
        <v>0.6782378</v>
      </c>
      <c r="H230" s="0" t="n">
        <v>9110.29</v>
      </c>
      <c r="I230" s="0" t="n">
        <v>8115.733</v>
      </c>
      <c r="K230" s="0" t="n">
        <v>0.090162404</v>
      </c>
      <c r="L230" s="0" t="n">
        <v>0.07028308</v>
      </c>
    </row>
    <row r="231" customFormat="false" ht="13.8" hidden="false" customHeight="false" outlineLevel="0" collapsed="false">
      <c r="B231" s="1" t="n">
        <v>2.29</v>
      </c>
      <c r="C231" s="1" t="n">
        <v>1.5405973</v>
      </c>
      <c r="D231" s="1" t="n">
        <v>0.7386858</v>
      </c>
      <c r="E231" s="1" t="n">
        <v>1.824276</v>
      </c>
      <c r="F231" s="1" t="n">
        <v>0.67795986</v>
      </c>
      <c r="H231" s="0" t="n">
        <v>9113.294</v>
      </c>
      <c r="I231" s="0" t="n">
        <v>8114.2935</v>
      </c>
      <c r="K231" s="0" t="n">
        <v>0.09020316</v>
      </c>
      <c r="L231" s="0" t="n">
        <v>0.07026567</v>
      </c>
    </row>
    <row r="232" customFormat="false" ht="13.8" hidden="false" customHeight="false" outlineLevel="0" collapsed="false">
      <c r="B232" s="1" t="n">
        <v>2.3</v>
      </c>
      <c r="C232" s="1" t="n">
        <v>1.5411052</v>
      </c>
      <c r="D232" s="1" t="n">
        <v>0.7385548</v>
      </c>
      <c r="E232" s="1" t="n">
        <v>1.8258045</v>
      </c>
      <c r="F232" s="1" t="n">
        <v>0.67768246</v>
      </c>
      <c r="H232" s="0" t="n">
        <v>9116.298</v>
      </c>
      <c r="I232" s="0" t="n">
        <v>8112.854</v>
      </c>
      <c r="K232" s="0" t="n">
        <v>0.09024384</v>
      </c>
      <c r="L232" s="0" t="n">
        <v>0.07024831</v>
      </c>
    </row>
    <row r="233" customFormat="false" ht="13.8" hidden="false" customHeight="false" outlineLevel="0" collapsed="false">
      <c r="B233" s="1" t="n">
        <v>2.31</v>
      </c>
      <c r="C233" s="1" t="n">
        <v>1.5416132</v>
      </c>
      <c r="D233" s="1" t="n">
        <v>0.73842376</v>
      </c>
      <c r="E233" s="1" t="n">
        <v>1.8273327</v>
      </c>
      <c r="F233" s="1" t="n">
        <v>0.67740554</v>
      </c>
      <c r="H233" s="0" t="n">
        <v>9119.303</v>
      </c>
      <c r="I233" s="0" t="n">
        <v>8111.4146</v>
      </c>
      <c r="K233" s="0" t="n">
        <v>0.09028445</v>
      </c>
      <c r="L233" s="0" t="n">
        <v>0.07023099</v>
      </c>
    </row>
    <row r="234" customFormat="false" ht="13.8" hidden="false" customHeight="false" outlineLevel="0" collapsed="false">
      <c r="B234" s="1" t="n">
        <v>2.32</v>
      </c>
      <c r="C234" s="1" t="n">
        <v>1.5421214</v>
      </c>
      <c r="D234" s="1" t="n">
        <v>0.73829275</v>
      </c>
      <c r="E234" s="1" t="n">
        <v>1.8288608</v>
      </c>
      <c r="F234" s="1" t="n">
        <v>0.6771291</v>
      </c>
      <c r="H234" s="0" t="n">
        <v>9122.309</v>
      </c>
      <c r="I234" s="0" t="n">
        <v>8109.9756</v>
      </c>
      <c r="K234" s="0" t="n">
        <v>0.09032499</v>
      </c>
      <c r="L234" s="0" t="n">
        <v>0.07021371</v>
      </c>
    </row>
    <row r="235" customFormat="false" ht="13.8" hidden="false" customHeight="false" outlineLevel="0" collapsed="false">
      <c r="B235" s="1" t="n">
        <v>2.33</v>
      </c>
      <c r="C235" s="1" t="n">
        <v>1.5426297</v>
      </c>
      <c r="D235" s="1" t="n">
        <v>0.73816174</v>
      </c>
      <c r="E235" s="1" t="n">
        <v>1.8303887</v>
      </c>
      <c r="F235" s="1" t="n">
        <v>0.6768531</v>
      </c>
      <c r="H235" s="0" t="n">
        <v>9125.316</v>
      </c>
      <c r="I235" s="0" t="n">
        <v>8108.5366</v>
      </c>
      <c r="K235" s="0" t="n">
        <v>0.090365455</v>
      </c>
      <c r="L235" s="0" t="n">
        <v>0.07019647</v>
      </c>
    </row>
    <row r="236" customFormat="false" ht="13.8" hidden="false" customHeight="false" outlineLevel="0" collapsed="false">
      <c r="B236" s="1" t="n">
        <v>2.34</v>
      </c>
      <c r="C236" s="1" t="n">
        <v>1.5431383</v>
      </c>
      <c r="D236" s="1" t="n">
        <v>0.7380308</v>
      </c>
      <c r="E236" s="1" t="n">
        <v>1.8319163</v>
      </c>
      <c r="F236" s="1" t="n">
        <v>0.6765776</v>
      </c>
      <c r="H236" s="0" t="n">
        <v>9128.324</v>
      </c>
      <c r="I236" s="0" t="n">
        <v>8107.098</v>
      </c>
      <c r="K236" s="0" t="n">
        <v>0.09040585</v>
      </c>
      <c r="L236" s="0" t="n">
        <v>0.07017927</v>
      </c>
    </row>
    <row r="237" customFormat="false" ht="13.8" hidden="false" customHeight="false" outlineLevel="0" collapsed="false">
      <c r="B237" s="1" t="n">
        <v>2.35</v>
      </c>
      <c r="C237" s="1" t="n">
        <v>1.5436469</v>
      </c>
      <c r="D237" s="1" t="n">
        <v>0.7378999</v>
      </c>
      <c r="E237" s="1" t="n">
        <v>1.8334438</v>
      </c>
      <c r="F237" s="1" t="n">
        <v>0.6763026</v>
      </c>
      <c r="H237" s="0" t="n">
        <v>9131.333</v>
      </c>
      <c r="I237" s="0" t="n">
        <v>8105.66</v>
      </c>
      <c r="K237" s="0" t="n">
        <v>0.09044618</v>
      </c>
      <c r="L237" s="0" t="n">
        <v>0.0701621</v>
      </c>
    </row>
    <row r="238" customFormat="false" ht="13.8" hidden="false" customHeight="false" outlineLevel="0" collapsed="false">
      <c r="B238" s="1" t="n">
        <v>2.36</v>
      </c>
      <c r="C238" s="1" t="n">
        <v>1.5441557</v>
      </c>
      <c r="D238" s="1" t="n">
        <v>0.73776895</v>
      </c>
      <c r="E238" s="1" t="n">
        <v>1.8349711</v>
      </c>
      <c r="F238" s="1" t="n">
        <v>0.6760281</v>
      </c>
      <c r="H238" s="0" t="n">
        <v>9134.344</v>
      </c>
      <c r="I238" s="0" t="n">
        <v>8104.222</v>
      </c>
      <c r="K238" s="0" t="n">
        <v>0.09048644</v>
      </c>
      <c r="L238" s="0" t="n">
        <v>0.07014497</v>
      </c>
    </row>
    <row r="239" customFormat="false" ht="13.8" hidden="false" customHeight="false" outlineLevel="0" collapsed="false">
      <c r="B239" s="1" t="n">
        <v>2.37</v>
      </c>
      <c r="C239" s="1" t="n">
        <v>1.5446647</v>
      </c>
      <c r="D239" s="1" t="n">
        <v>0.73763806</v>
      </c>
      <c r="E239" s="1" t="n">
        <v>1.8364981</v>
      </c>
      <c r="F239" s="1" t="n">
        <v>0.67575395</v>
      </c>
      <c r="H239" s="0" t="n">
        <v>9137.3545</v>
      </c>
      <c r="I239" s="0" t="n">
        <v>8102.784</v>
      </c>
      <c r="K239" s="0" t="n">
        <v>0.090526626</v>
      </c>
      <c r="L239" s="0" t="n">
        <v>0.07012789</v>
      </c>
    </row>
    <row r="240" customFormat="false" ht="13.8" hidden="false" customHeight="false" outlineLevel="0" collapsed="false">
      <c r="B240" s="1" t="n">
        <v>2.38</v>
      </c>
      <c r="C240" s="1" t="n">
        <v>1.5451739</v>
      </c>
      <c r="D240" s="1" t="n">
        <v>0.73750716</v>
      </c>
      <c r="E240" s="1" t="n">
        <v>1.838025</v>
      </c>
      <c r="F240" s="1" t="n">
        <v>0.67548037</v>
      </c>
      <c r="H240" s="0" t="n">
        <v>9140.366</v>
      </c>
      <c r="I240" s="0" t="n">
        <v>8101.3467</v>
      </c>
      <c r="K240" s="0" t="n">
        <v>0.09056675</v>
      </c>
      <c r="L240" s="0" t="n">
        <v>0.07011084</v>
      </c>
    </row>
    <row r="241" customFormat="false" ht="13.8" hidden="false" customHeight="false" outlineLevel="0" collapsed="false">
      <c r="B241" s="1" t="n">
        <v>2.39</v>
      </c>
      <c r="C241" s="1" t="n">
        <v>1.5456833</v>
      </c>
      <c r="D241" s="1" t="n">
        <v>0.73737633</v>
      </c>
      <c r="E241" s="1" t="n">
        <v>1.8395518</v>
      </c>
      <c r="F241" s="1" t="n">
        <v>0.6752072</v>
      </c>
      <c r="H241" s="0" t="n">
        <v>9143.379</v>
      </c>
      <c r="I241" s="0" t="n">
        <v>8099.909</v>
      </c>
      <c r="K241" s="0" t="n">
        <v>0.0906068</v>
      </c>
      <c r="L241" s="0" t="n">
        <v>0.07009383</v>
      </c>
    </row>
    <row r="242" customFormat="false" ht="13.8" hidden="false" customHeight="false" outlineLevel="0" collapsed="false">
      <c r="B242" s="1" t="n">
        <v>2.4</v>
      </c>
      <c r="C242" s="1" t="n">
        <v>1.5461928</v>
      </c>
      <c r="D242" s="1" t="n">
        <v>0.7372455</v>
      </c>
      <c r="E242" s="1" t="n">
        <v>1.8410784</v>
      </c>
      <c r="F242" s="1" t="n">
        <v>0.6749345</v>
      </c>
      <c r="H242" s="0" t="n">
        <v>9146.394</v>
      </c>
      <c r="I242" s="0" t="n">
        <v>8098.472</v>
      </c>
      <c r="K242" s="0" t="n">
        <v>0.09064678</v>
      </c>
      <c r="L242" s="0" t="n">
        <v>0.07007686</v>
      </c>
    </row>
    <row r="243" customFormat="false" ht="13.8" hidden="false" customHeight="false" outlineLevel="0" collapsed="false">
      <c r="B243" s="1" t="n">
        <v>2.41</v>
      </c>
      <c r="C243" s="1" t="n">
        <v>1.5467024</v>
      </c>
      <c r="D243" s="1" t="n">
        <v>0.7371147</v>
      </c>
      <c r="E243" s="1" t="n">
        <v>1.8426048</v>
      </c>
      <c r="F243" s="1" t="n">
        <v>0.6746623</v>
      </c>
      <c r="H243" s="0" t="n">
        <v>9149.408</v>
      </c>
      <c r="I243" s="0" t="n">
        <v>8097.035</v>
      </c>
      <c r="K243" s="0" t="n">
        <v>0.0906867</v>
      </c>
      <c r="L243" s="0" t="n">
        <v>0.07005992</v>
      </c>
    </row>
    <row r="244" customFormat="false" ht="13.8" hidden="false" customHeight="false" outlineLevel="0" collapsed="false">
      <c r="B244" s="1" t="n">
        <v>2.42</v>
      </c>
      <c r="C244" s="1" t="n">
        <v>1.5472122</v>
      </c>
      <c r="D244" s="1" t="n">
        <v>0.7369839</v>
      </c>
      <c r="E244" s="1" t="n">
        <v>1.8441311</v>
      </c>
      <c r="F244" s="1" t="n">
        <v>0.6743905</v>
      </c>
      <c r="H244" s="0" t="n">
        <v>9152.424</v>
      </c>
      <c r="I244" s="0" t="n">
        <v>8095.5986</v>
      </c>
      <c r="K244" s="0" t="n">
        <v>0.09072655</v>
      </c>
      <c r="L244" s="0" t="n">
        <v>0.07004302</v>
      </c>
    </row>
    <row r="245" customFormat="false" ht="13.8" hidden="false" customHeight="false" outlineLevel="0" collapsed="false">
      <c r="B245" s="1" t="n">
        <v>2.43</v>
      </c>
      <c r="C245" s="1" t="n">
        <v>1.5477222</v>
      </c>
      <c r="D245" s="1" t="n">
        <v>0.7368532</v>
      </c>
      <c r="E245" s="1" t="n">
        <v>1.8456572</v>
      </c>
      <c r="F245" s="1" t="n">
        <v>0.6741192</v>
      </c>
      <c r="H245" s="0" t="n">
        <v>9155.44</v>
      </c>
      <c r="I245" s="0" t="n">
        <v>8094.162</v>
      </c>
      <c r="K245" s="0" t="n">
        <v>0.090766326</v>
      </c>
      <c r="L245" s="0" t="n">
        <v>0.07002616</v>
      </c>
    </row>
    <row r="246" customFormat="false" ht="13.8" hidden="false" customHeight="false" outlineLevel="0" collapsed="false">
      <c r="B246" s="1" t="n">
        <v>2.44</v>
      </c>
      <c r="C246" s="1" t="n">
        <v>1.5482324</v>
      </c>
      <c r="D246" s="1" t="n">
        <v>0.7367224</v>
      </c>
      <c r="E246" s="1" t="n">
        <v>1.8471832</v>
      </c>
      <c r="F246" s="1" t="n">
        <v>0.6738483</v>
      </c>
      <c r="H246" s="0" t="n">
        <v>9158.458</v>
      </c>
      <c r="I246" s="0" t="n">
        <v>8092.726</v>
      </c>
      <c r="K246" s="0" t="n">
        <v>0.090806045</v>
      </c>
      <c r="L246" s="0" t="n">
        <v>0.070009336</v>
      </c>
    </row>
    <row r="247" customFormat="false" ht="13.8" hidden="false" customHeight="false" outlineLevel="0" collapsed="false">
      <c r="B247" s="1" t="n">
        <v>2.45</v>
      </c>
      <c r="C247" s="1" t="n">
        <v>1.5487428</v>
      </c>
      <c r="D247" s="1" t="n">
        <v>0.7365917</v>
      </c>
      <c r="E247" s="1" t="n">
        <v>1.848709</v>
      </c>
      <c r="F247" s="1" t="n">
        <v>0.67357785</v>
      </c>
      <c r="H247" s="0" t="n">
        <v>9161.478</v>
      </c>
      <c r="I247" s="0" t="n">
        <v>8091.29</v>
      </c>
      <c r="K247" s="0" t="n">
        <v>0.09084569</v>
      </c>
      <c r="L247" s="0" t="n">
        <v>0.06999255</v>
      </c>
    </row>
    <row r="248" customFormat="false" ht="13.8" hidden="false" customHeight="false" outlineLevel="0" collapsed="false">
      <c r="B248" s="1" t="n">
        <v>2.46</v>
      </c>
      <c r="C248" s="1" t="n">
        <v>1.5492532</v>
      </c>
      <c r="D248" s="1" t="n">
        <v>0.736461</v>
      </c>
      <c r="E248" s="1" t="n">
        <v>1.8502347</v>
      </c>
      <c r="F248" s="1" t="n">
        <v>0.6733079</v>
      </c>
      <c r="H248" s="0" t="n">
        <v>9164.497</v>
      </c>
      <c r="I248" s="0" t="n">
        <v>8089.8545</v>
      </c>
      <c r="K248" s="0" t="n">
        <v>0.090885274</v>
      </c>
      <c r="L248" s="0" t="n">
        <v>0.0699758</v>
      </c>
    </row>
    <row r="249" customFormat="false" ht="13.8" hidden="false" customHeight="false" outlineLevel="0" collapsed="false">
      <c r="B249" s="1" t="n">
        <v>2.47</v>
      </c>
      <c r="C249" s="1" t="n">
        <v>1.5497638</v>
      </c>
      <c r="D249" s="1" t="n">
        <v>0.73633033</v>
      </c>
      <c r="E249" s="1" t="n">
        <v>1.8517604</v>
      </c>
      <c r="F249" s="1" t="n">
        <v>0.67303836</v>
      </c>
      <c r="H249" s="0" t="n">
        <v>9167.518</v>
      </c>
      <c r="I249" s="0" t="n">
        <v>8088.419</v>
      </c>
      <c r="K249" s="0" t="n">
        <v>0.090924785</v>
      </c>
      <c r="L249" s="0" t="n">
        <v>0.06995908</v>
      </c>
    </row>
    <row r="250" customFormat="false" ht="13.8" hidden="false" customHeight="false" outlineLevel="0" collapsed="false">
      <c r="B250" s="1" t="n">
        <v>2.48</v>
      </c>
      <c r="C250" s="1" t="n">
        <v>1.5502746</v>
      </c>
      <c r="D250" s="1" t="n">
        <v>0.7361997</v>
      </c>
      <c r="E250" s="1" t="n">
        <v>1.8532859</v>
      </c>
      <c r="F250" s="1" t="n">
        <v>0.67276925</v>
      </c>
      <c r="H250" s="0" t="n">
        <v>9170.539</v>
      </c>
      <c r="I250" s="0" t="n">
        <v>8086.9834</v>
      </c>
      <c r="K250" s="0" t="n">
        <v>0.090964235</v>
      </c>
      <c r="L250" s="0" t="n">
        <v>0.06994241</v>
      </c>
    </row>
    <row r="251" customFormat="false" ht="13.8" hidden="false" customHeight="false" outlineLevel="0" collapsed="false">
      <c r="B251" s="1" t="n">
        <v>2.49</v>
      </c>
      <c r="C251" s="1" t="n">
        <v>1.5507857</v>
      </c>
      <c r="D251" s="1" t="n">
        <v>0.736069</v>
      </c>
      <c r="E251" s="1" t="n">
        <v>1.8548113</v>
      </c>
      <c r="F251" s="1" t="n">
        <v>0.6725006</v>
      </c>
      <c r="H251" s="0" t="n">
        <v>9173.562</v>
      </c>
      <c r="I251" s="0" t="n">
        <v>8085.5483</v>
      </c>
      <c r="K251" s="0" t="n">
        <v>0.09100363</v>
      </c>
      <c r="L251" s="0" t="n">
        <v>0.06992576</v>
      </c>
    </row>
    <row r="252" customFormat="false" ht="13.8" hidden="false" customHeight="false" outlineLevel="0" collapsed="false">
      <c r="B252" s="1" t="n">
        <v>2.5</v>
      </c>
      <c r="C252" s="1" t="n">
        <v>1.5512968</v>
      </c>
      <c r="D252" s="1" t="n">
        <v>0.73593843</v>
      </c>
      <c r="E252" s="1" t="n">
        <v>1.8563366</v>
      </c>
      <c r="F252" s="1" t="n">
        <v>0.6722324</v>
      </c>
      <c r="H252" s="0" t="n">
        <v>9176.586</v>
      </c>
      <c r="I252" s="0" t="n">
        <v>8084.114</v>
      </c>
      <c r="K252" s="0" t="n">
        <v>0.09104294</v>
      </c>
      <c r="L252" s="0" t="n">
        <v>0.069909155</v>
      </c>
    </row>
    <row r="253" customFormat="false" ht="13.8" hidden="false" customHeight="false" outlineLevel="0" collapsed="false">
      <c r="B253" s="1" t="n">
        <v>2.51</v>
      </c>
      <c r="C253" s="1" t="n">
        <v>1.5518081</v>
      </c>
      <c r="D253" s="1" t="n">
        <v>0.73580784</v>
      </c>
      <c r="E253" s="1" t="n">
        <v>1.8578618</v>
      </c>
      <c r="F253" s="1" t="n">
        <v>0.6719646</v>
      </c>
      <c r="H253" s="0" t="n">
        <v>9179.61</v>
      </c>
      <c r="I253" s="0" t="n">
        <v>8082.679</v>
      </c>
      <c r="K253" s="0" t="n">
        <v>0.0910822</v>
      </c>
      <c r="L253" s="0" t="n">
        <v>0.06989258</v>
      </c>
    </row>
    <row r="254" customFormat="false" ht="13.8" hidden="false" customHeight="false" outlineLevel="0" collapsed="false">
      <c r="B254" s="1" t="n">
        <v>2.52</v>
      </c>
      <c r="C254" s="1" t="n">
        <v>1.5523195</v>
      </c>
      <c r="D254" s="1" t="n">
        <v>0.73567724</v>
      </c>
      <c r="E254" s="1" t="n">
        <v>1.8593869</v>
      </c>
      <c r="F254" s="1" t="n">
        <v>0.67169726</v>
      </c>
      <c r="H254" s="0" t="n">
        <v>9182.636</v>
      </c>
      <c r="I254" s="0" t="n">
        <v>8081.245</v>
      </c>
      <c r="K254" s="0" t="n">
        <v>0.09112139</v>
      </c>
      <c r="L254" s="0" t="n">
        <v>0.069876045</v>
      </c>
    </row>
    <row r="255" customFormat="false" ht="13.8" hidden="false" customHeight="false" outlineLevel="0" collapsed="false">
      <c r="B255" s="1" t="n">
        <v>2.53</v>
      </c>
      <c r="C255" s="1" t="n">
        <v>1.5528312</v>
      </c>
      <c r="D255" s="1" t="n">
        <v>0.7355467</v>
      </c>
      <c r="E255" s="1" t="n">
        <v>1.860912</v>
      </c>
      <c r="F255" s="1" t="n">
        <v>0.67143035</v>
      </c>
      <c r="H255" s="0" t="n">
        <v>9185.662</v>
      </c>
      <c r="I255" s="0" t="n">
        <v>8079.811</v>
      </c>
      <c r="K255" s="0" t="n">
        <v>0.09116052</v>
      </c>
      <c r="L255" s="0" t="n">
        <v>0.06985954</v>
      </c>
    </row>
    <row r="256" customFormat="false" ht="13.8" hidden="false" customHeight="false" outlineLevel="0" collapsed="false">
      <c r="B256" s="1" t="n">
        <v>2.54</v>
      </c>
      <c r="C256" s="1" t="n">
        <v>1.5533429</v>
      </c>
      <c r="D256" s="1" t="n">
        <v>0.7354162</v>
      </c>
      <c r="E256" s="1" t="n">
        <v>1.8624369</v>
      </c>
      <c r="F256" s="1" t="n">
        <v>0.67116386</v>
      </c>
      <c r="H256" s="0" t="n">
        <v>9188.689</v>
      </c>
      <c r="I256" s="0" t="n">
        <v>8078.377</v>
      </c>
      <c r="K256" s="0" t="n">
        <v>0.091199584</v>
      </c>
      <c r="L256" s="0" t="n">
        <v>0.069843076</v>
      </c>
    </row>
    <row r="257" customFormat="false" ht="13.8" hidden="false" customHeight="false" outlineLevel="0" collapsed="false">
      <c r="B257" s="1" t="n">
        <v>2.55</v>
      </c>
      <c r="C257" s="1" t="n">
        <v>1.553855</v>
      </c>
      <c r="D257" s="1" t="n">
        <v>0.73528564</v>
      </c>
      <c r="E257" s="1" t="n">
        <v>1.8639617</v>
      </c>
      <c r="F257" s="1" t="n">
        <v>0.67089784</v>
      </c>
      <c r="H257" s="0" t="n">
        <v>9191.719</v>
      </c>
      <c r="I257" s="0" t="n">
        <v>8076.9434</v>
      </c>
      <c r="K257" s="0" t="n">
        <v>0.09123859</v>
      </c>
      <c r="L257" s="0" t="n">
        <v>0.06982665</v>
      </c>
    </row>
    <row r="258" customFormat="false" ht="13.8" hidden="false" customHeight="false" outlineLevel="0" collapsed="false">
      <c r="B258" s="1" t="n">
        <v>2.56</v>
      </c>
      <c r="C258" s="1" t="n">
        <v>1.5543671</v>
      </c>
      <c r="D258" s="1" t="n">
        <v>0.73515517</v>
      </c>
      <c r="E258" s="1" t="n">
        <v>1.8654865</v>
      </c>
      <c r="F258" s="1" t="n">
        <v>0.6706322</v>
      </c>
      <c r="H258" s="0" t="n">
        <v>9194.748</v>
      </c>
      <c r="I258" s="0" t="n">
        <v>8075.5103</v>
      </c>
      <c r="K258" s="0" t="n">
        <v>0.091277525</v>
      </c>
      <c r="L258" s="0" t="n">
        <v>0.06981025</v>
      </c>
    </row>
    <row r="259" customFormat="false" ht="13.8" hidden="false" customHeight="false" outlineLevel="0" collapsed="false">
      <c r="B259" s="1" t="n">
        <v>2.57</v>
      </c>
      <c r="C259" s="1" t="n">
        <v>1.5548794</v>
      </c>
      <c r="D259" s="1" t="n">
        <v>0.7350247</v>
      </c>
      <c r="E259" s="1" t="n">
        <v>1.8670113</v>
      </c>
      <c r="F259" s="1" t="n">
        <v>0.670367</v>
      </c>
      <c r="H259" s="0" t="n">
        <v>9197.778</v>
      </c>
      <c r="I259" s="0" t="n">
        <v>8074.077</v>
      </c>
      <c r="K259" s="0" t="n">
        <v>0.091316395</v>
      </c>
      <c r="L259" s="0" t="n">
        <v>0.06979388</v>
      </c>
    </row>
    <row r="260" customFormat="false" ht="13.8" hidden="false" customHeight="false" outlineLevel="0" collapsed="false">
      <c r="B260" s="1" t="n">
        <v>2.58</v>
      </c>
      <c r="C260" s="1" t="n">
        <v>1.5553918</v>
      </c>
      <c r="D260" s="1" t="n">
        <v>0.7348943</v>
      </c>
      <c r="E260" s="1" t="n">
        <v>1.868536</v>
      </c>
      <c r="F260" s="1" t="n">
        <v>0.6701022</v>
      </c>
      <c r="H260" s="0" t="n">
        <v>9200.81</v>
      </c>
      <c r="I260" s="0" t="n">
        <v>8072.644</v>
      </c>
      <c r="K260" s="0" t="n">
        <v>0.09135521</v>
      </c>
      <c r="L260" s="0" t="n">
        <v>0.069777556</v>
      </c>
    </row>
    <row r="261" customFormat="false" ht="13.8" hidden="false" customHeight="false" outlineLevel="0" collapsed="false">
      <c r="B261" s="1" t="n">
        <v>2.59</v>
      </c>
      <c r="C261" s="1" t="n">
        <v>1.5559045</v>
      </c>
      <c r="D261" s="1" t="n">
        <v>0.73476386</v>
      </c>
      <c r="E261" s="1" t="n">
        <v>1.8700606</v>
      </c>
      <c r="F261" s="1" t="n">
        <v>0.66983783</v>
      </c>
      <c r="H261" s="0" t="n">
        <v>9203.842</v>
      </c>
      <c r="I261" s="0" t="n">
        <v>8071.2114</v>
      </c>
      <c r="K261" s="0" t="n">
        <v>0.09139396</v>
      </c>
      <c r="L261" s="0" t="n">
        <v>0.06976126</v>
      </c>
    </row>
    <row r="262" customFormat="false" ht="13.8" hidden="false" customHeight="false" outlineLevel="0" collapsed="false">
      <c r="B262" s="1" t="n">
        <v>2.6</v>
      </c>
      <c r="C262" s="1" t="n">
        <v>1.5564172</v>
      </c>
      <c r="D262" s="1" t="n">
        <v>0.73463345</v>
      </c>
      <c r="E262" s="1" t="n">
        <v>1.8715851</v>
      </c>
      <c r="F262" s="1" t="n">
        <v>0.6695739</v>
      </c>
      <c r="H262" s="0" t="n">
        <v>9206.875</v>
      </c>
      <c r="I262" s="0" t="n">
        <v>8069.779</v>
      </c>
      <c r="K262" s="0" t="n">
        <v>0.09143265</v>
      </c>
      <c r="L262" s="0" t="n">
        <v>0.069745</v>
      </c>
    </row>
    <row r="263" customFormat="false" ht="13.8" hidden="false" customHeight="false" outlineLevel="0" collapsed="false">
      <c r="B263" s="1" t="n">
        <v>2.61</v>
      </c>
      <c r="C263" s="1" t="n">
        <v>1.5569302</v>
      </c>
      <c r="D263" s="1" t="n">
        <v>0.73450303</v>
      </c>
      <c r="E263" s="1" t="n">
        <v>1.8731097</v>
      </c>
      <c r="F263" s="1" t="n">
        <v>0.6693104</v>
      </c>
      <c r="H263" s="0" t="n">
        <v>9209.909</v>
      </c>
      <c r="I263" s="0" t="n">
        <v>8068.3467</v>
      </c>
      <c r="K263" s="0" t="n">
        <v>0.09147128</v>
      </c>
      <c r="L263" s="0" t="n">
        <v>0.06972877</v>
      </c>
    </row>
    <row r="264" customFormat="false" ht="13.8" hidden="false" customHeight="false" outlineLevel="0" collapsed="false">
      <c r="B264" s="1" t="n">
        <v>2.62</v>
      </c>
      <c r="C264" s="1" t="n">
        <v>1.5574433</v>
      </c>
      <c r="D264" s="1" t="n">
        <v>0.7343727</v>
      </c>
      <c r="E264" s="1" t="n">
        <v>1.8746343</v>
      </c>
      <c r="F264" s="1" t="n">
        <v>0.66904724</v>
      </c>
      <c r="H264" s="0" t="n">
        <v>9212.945</v>
      </c>
      <c r="I264" s="0" t="n">
        <v>8066.915</v>
      </c>
      <c r="K264" s="0" t="n">
        <v>0.09150985</v>
      </c>
      <c r="L264" s="0" t="n">
        <v>0.06971258</v>
      </c>
    </row>
    <row r="265" customFormat="false" ht="13.8" hidden="false" customHeight="false" outlineLevel="0" collapsed="false">
      <c r="B265" s="1" t="n">
        <v>2.63</v>
      </c>
      <c r="C265" s="1" t="n">
        <v>1.5579566</v>
      </c>
      <c r="D265" s="1" t="n">
        <v>0.7342424</v>
      </c>
      <c r="E265" s="1" t="n">
        <v>1.8761587</v>
      </c>
      <c r="F265" s="1" t="n">
        <v>0.66878456</v>
      </c>
      <c r="H265" s="0" t="n">
        <v>9215.981</v>
      </c>
      <c r="I265" s="0" t="n">
        <v>8065.483</v>
      </c>
      <c r="K265" s="0" t="n">
        <v>0.09154835</v>
      </c>
      <c r="L265" s="0" t="n">
        <v>0.06969642</v>
      </c>
    </row>
    <row r="266" customFormat="false" ht="13.8" hidden="false" customHeight="false" outlineLevel="0" collapsed="false">
      <c r="B266" s="1" t="n">
        <v>2.64</v>
      </c>
      <c r="C266" s="1" t="n">
        <v>1.55847</v>
      </c>
      <c r="D266" s="1" t="n">
        <v>0.734112</v>
      </c>
      <c r="E266" s="1" t="n">
        <v>1.8776832</v>
      </c>
      <c r="F266" s="1" t="n">
        <v>0.66852224</v>
      </c>
      <c r="H266" s="0" t="n">
        <v>9219.019</v>
      </c>
      <c r="I266" s="0" t="n">
        <v>8064.052</v>
      </c>
      <c r="K266" s="0" t="n">
        <v>0.0915868</v>
      </c>
      <c r="L266" s="0" t="n">
        <v>0.06968029</v>
      </c>
    </row>
    <row r="267" customFormat="false" ht="13.8" hidden="false" customHeight="false" outlineLevel="0" collapsed="false">
      <c r="B267" s="1" t="n">
        <v>2.65</v>
      </c>
      <c r="C267" s="1" t="n">
        <v>1.5589836</v>
      </c>
      <c r="D267" s="1" t="n">
        <v>0.7339817</v>
      </c>
      <c r="E267" s="1" t="n">
        <v>1.8792076</v>
      </c>
      <c r="F267" s="1" t="n">
        <v>0.6682604</v>
      </c>
      <c r="H267" s="0" t="n">
        <v>9222.057</v>
      </c>
      <c r="I267" s="0" t="n">
        <v>8062.6206</v>
      </c>
      <c r="K267" s="0" t="n">
        <v>0.091625184</v>
      </c>
      <c r="L267" s="0" t="n">
        <v>0.069664195</v>
      </c>
    </row>
    <row r="268" customFormat="false" ht="13.8" hidden="false" customHeight="false" outlineLevel="0" collapsed="false">
      <c r="B268" s="1" t="n">
        <v>2.66</v>
      </c>
      <c r="C268" s="1" t="n">
        <v>1.5594974</v>
      </c>
      <c r="D268" s="1" t="n">
        <v>0.7338515</v>
      </c>
      <c r="E268" s="1" t="n">
        <v>1.880732</v>
      </c>
      <c r="F268" s="1" t="n">
        <v>0.6679989</v>
      </c>
      <c r="H268" s="0" t="n">
        <v>9225.096</v>
      </c>
      <c r="I268" s="0" t="n">
        <v>8061.1895</v>
      </c>
      <c r="K268" s="0" t="n">
        <v>0.09166351</v>
      </c>
      <c r="L268" s="0" t="n">
        <v>0.06964813</v>
      </c>
    </row>
    <row r="269" customFormat="false" ht="13.8" hidden="false" customHeight="false" outlineLevel="0" collapsed="false">
      <c r="B269" s="1" t="n">
        <v>2.67</v>
      </c>
      <c r="C269" s="1" t="n">
        <v>1.5600113</v>
      </c>
      <c r="D269" s="1" t="n">
        <v>0.73372126</v>
      </c>
      <c r="E269" s="1" t="n">
        <v>1.8822564</v>
      </c>
      <c r="F269" s="1" t="n">
        <v>0.66773784</v>
      </c>
      <c r="H269" s="0" t="n">
        <v>9228.136</v>
      </c>
      <c r="I269" s="0" t="n">
        <v>8059.759</v>
      </c>
      <c r="K269" s="0" t="n">
        <v>0.091701776</v>
      </c>
      <c r="L269" s="0" t="n">
        <v>0.069632106</v>
      </c>
    </row>
    <row r="270" customFormat="false" ht="13.8" hidden="false" customHeight="false" outlineLevel="0" collapsed="false">
      <c r="B270" s="1" t="n">
        <v>2.68</v>
      </c>
      <c r="C270" s="1" t="n">
        <v>1.5605254</v>
      </c>
      <c r="D270" s="1" t="n">
        <v>0.733591</v>
      </c>
      <c r="E270" s="1" t="n">
        <v>1.8837808</v>
      </c>
      <c r="F270" s="1" t="n">
        <v>0.66747713</v>
      </c>
      <c r="H270" s="0" t="n">
        <v>9231.177</v>
      </c>
      <c r="I270" s="0" t="n">
        <v>8058.328</v>
      </c>
      <c r="K270" s="0" t="n">
        <v>0.09173998</v>
      </c>
      <c r="L270" s="0" t="n">
        <v>0.06961611</v>
      </c>
    </row>
    <row r="271" customFormat="false" ht="13.8" hidden="false" customHeight="false" outlineLevel="0" collapsed="false">
      <c r="B271" s="1" t="n">
        <v>2.69</v>
      </c>
      <c r="C271" s="1" t="n">
        <v>1.5610397</v>
      </c>
      <c r="D271" s="1" t="n">
        <v>0.7334608</v>
      </c>
      <c r="E271" s="1" t="n">
        <v>1.8853053</v>
      </c>
      <c r="F271" s="1" t="n">
        <v>0.6672169</v>
      </c>
      <c r="H271" s="0" t="n">
        <v>9234.219</v>
      </c>
      <c r="I271" s="0" t="n">
        <v>8056.898</v>
      </c>
      <c r="K271" s="0" t="n">
        <v>0.09177813</v>
      </c>
      <c r="L271" s="0" t="n">
        <v>0.06960014</v>
      </c>
    </row>
    <row r="272" customFormat="false" ht="13.8" hidden="false" customHeight="false" outlineLevel="0" collapsed="false">
      <c r="B272" s="1" t="n">
        <v>2.7</v>
      </c>
      <c r="C272" s="1" t="n">
        <v>1.5615541</v>
      </c>
      <c r="D272" s="1" t="n">
        <v>0.7333306</v>
      </c>
      <c r="E272" s="1" t="n">
        <v>1.8868297</v>
      </c>
      <c r="F272" s="1" t="n">
        <v>0.666957</v>
      </c>
      <c r="H272" s="0" t="n">
        <v>9237.262</v>
      </c>
      <c r="I272" s="0" t="n">
        <v>8055.468</v>
      </c>
      <c r="K272" s="0" t="n">
        <v>0.091816224</v>
      </c>
      <c r="L272" s="0" t="n">
        <v>0.06958421</v>
      </c>
    </row>
    <row r="273" customFormat="false" ht="13.8" hidden="false" customHeight="false" outlineLevel="0" collapsed="false">
      <c r="B273" s="1" t="n">
        <v>2.71</v>
      </c>
      <c r="C273" s="1" t="n">
        <v>1.5620687</v>
      </c>
      <c r="D273" s="1" t="n">
        <v>0.73320043</v>
      </c>
      <c r="E273" s="1" t="n">
        <v>1.8883542</v>
      </c>
      <c r="F273" s="1" t="n">
        <v>0.6666975</v>
      </c>
      <c r="H273" s="0" t="n">
        <v>9240.306</v>
      </c>
      <c r="I273" s="0" t="n">
        <v>8054.038</v>
      </c>
      <c r="K273" s="0" t="n">
        <v>0.09185425</v>
      </c>
      <c r="L273" s="0" t="n">
        <v>0.06956831</v>
      </c>
    </row>
    <row r="274" customFormat="false" ht="13.8" hidden="false" customHeight="false" outlineLevel="0" collapsed="false">
      <c r="B274" s="1" t="n">
        <v>2.72</v>
      </c>
      <c r="C274" s="1" t="n">
        <v>1.5625834</v>
      </c>
      <c r="D274" s="1" t="n">
        <v>0.7330703</v>
      </c>
      <c r="E274" s="1" t="n">
        <v>1.8898786</v>
      </c>
      <c r="F274" s="1" t="n">
        <v>0.66643846</v>
      </c>
      <c r="H274" s="0" t="n">
        <v>9243.351</v>
      </c>
      <c r="I274" s="0" t="n">
        <v>8052.6084</v>
      </c>
      <c r="K274" s="0" t="n">
        <v>0.09189223</v>
      </c>
      <c r="L274" s="0" t="n">
        <v>0.069552444</v>
      </c>
    </row>
    <row r="275" customFormat="false" ht="13.8" hidden="false" customHeight="false" outlineLevel="0" collapsed="false">
      <c r="B275" s="1" t="n">
        <v>2.73</v>
      </c>
      <c r="C275" s="1" t="n">
        <v>1.5630984</v>
      </c>
      <c r="D275" s="1" t="n">
        <v>0.7329402</v>
      </c>
      <c r="E275" s="1" t="n">
        <v>1.8914031</v>
      </c>
      <c r="F275" s="1" t="n">
        <v>0.6661797</v>
      </c>
      <c r="H275" s="0" t="n">
        <v>9246.397</v>
      </c>
      <c r="I275" s="0" t="n">
        <v>8051.1787</v>
      </c>
      <c r="K275" s="0" t="n">
        <v>0.09193014</v>
      </c>
      <c r="L275" s="0" t="n">
        <v>0.069536604</v>
      </c>
    </row>
    <row r="276" customFormat="false" ht="13.8" hidden="false" customHeight="false" outlineLevel="0" collapsed="false">
      <c r="B276" s="1" t="n">
        <v>2.74</v>
      </c>
      <c r="C276" s="1" t="n">
        <v>1.5636137</v>
      </c>
      <c r="D276" s="1" t="n">
        <v>0.7328101</v>
      </c>
      <c r="E276" s="1" t="n">
        <v>1.8929276</v>
      </c>
      <c r="F276" s="1" t="n">
        <v>0.66592145</v>
      </c>
      <c r="H276" s="0" t="n">
        <v>9249.445</v>
      </c>
      <c r="I276" s="0" t="n">
        <v>8049.7495</v>
      </c>
      <c r="K276" s="0" t="n">
        <v>0.091968</v>
      </c>
      <c r="L276" s="0" t="n">
        <v>0.069520794</v>
      </c>
    </row>
    <row r="277" customFormat="false" ht="13.8" hidden="false" customHeight="false" outlineLevel="0" collapsed="false">
      <c r="B277" s="1" t="n">
        <v>2.75</v>
      </c>
      <c r="C277" s="1" t="n">
        <v>1.5641291</v>
      </c>
      <c r="D277" s="1" t="n">
        <v>0.73267996</v>
      </c>
      <c r="E277" s="1" t="n">
        <v>1.8944522</v>
      </c>
      <c r="F277" s="1" t="n">
        <v>0.66566354</v>
      </c>
      <c r="H277" s="0" t="n">
        <v>9252.494</v>
      </c>
      <c r="I277" s="0" t="n">
        <v>8048.321</v>
      </c>
      <c r="K277" s="0" t="n">
        <v>0.0920058</v>
      </c>
      <c r="L277" s="0" t="n">
        <v>0.06950502</v>
      </c>
    </row>
    <row r="278" customFormat="false" ht="13.8" hidden="false" customHeight="false" outlineLevel="0" collapsed="false">
      <c r="B278" s="1" t="n">
        <v>2.76</v>
      </c>
      <c r="C278" s="1" t="n">
        <v>1.5646447</v>
      </c>
      <c r="D278" s="1" t="n">
        <v>0.7325499</v>
      </c>
      <c r="E278" s="1" t="n">
        <v>1.8959768</v>
      </c>
      <c r="F278" s="1" t="n">
        <v>0.665406</v>
      </c>
      <c r="H278" s="0" t="n">
        <v>9255.544</v>
      </c>
      <c r="I278" s="0" t="n">
        <v>8046.892</v>
      </c>
      <c r="K278" s="0" t="n">
        <v>0.09204354</v>
      </c>
      <c r="L278" s="0" t="n">
        <v>0.06948928</v>
      </c>
    </row>
    <row r="279" customFormat="false" ht="13.8" hidden="false" customHeight="false" outlineLevel="0" collapsed="false">
      <c r="B279" s="1" t="n">
        <v>2.77</v>
      </c>
      <c r="C279" s="1" t="n">
        <v>1.5651604</v>
      </c>
      <c r="D279" s="1" t="n">
        <v>0.7324199</v>
      </c>
      <c r="E279" s="1" t="n">
        <v>1.8975013</v>
      </c>
      <c r="F279" s="1" t="n">
        <v>0.66514885</v>
      </c>
      <c r="H279" s="0" t="n">
        <v>9258.595</v>
      </c>
      <c r="I279" s="0" t="n">
        <v>8045.464</v>
      </c>
      <c r="K279" s="0" t="n">
        <v>0.09208123</v>
      </c>
      <c r="L279" s="0" t="n">
        <v>0.069473565</v>
      </c>
    </row>
    <row r="280" customFormat="false" ht="13.8" hidden="false" customHeight="false" outlineLevel="0" collapsed="false">
      <c r="B280" s="1" t="n">
        <v>2.78</v>
      </c>
      <c r="C280" s="1" t="n">
        <v>1.5656763</v>
      </c>
      <c r="D280" s="1" t="n">
        <v>0.7322899</v>
      </c>
      <c r="E280" s="1" t="n">
        <v>1.899026</v>
      </c>
      <c r="F280" s="1" t="n">
        <v>0.6648921</v>
      </c>
      <c r="H280" s="0" t="n">
        <v>9261.646</v>
      </c>
      <c r="I280" s="0" t="n">
        <v>8044.0356</v>
      </c>
      <c r="K280" s="0" t="n">
        <v>0.09211885</v>
      </c>
      <c r="L280" s="0" t="n">
        <v>0.06945788</v>
      </c>
    </row>
    <row r="281" customFormat="false" ht="13.8" hidden="false" customHeight="false" outlineLevel="0" collapsed="false">
      <c r="B281" s="1" t="n">
        <v>2.79</v>
      </c>
      <c r="C281" s="1" t="n">
        <v>1.5661924</v>
      </c>
      <c r="D281" s="1" t="n">
        <v>0.7321599</v>
      </c>
      <c r="E281" s="1" t="n">
        <v>1.9005506</v>
      </c>
      <c r="F281" s="1" t="n">
        <v>0.6646357</v>
      </c>
      <c r="H281" s="0" t="n">
        <v>9264.7</v>
      </c>
      <c r="I281" s="0" t="n">
        <v>8042.6074</v>
      </c>
      <c r="K281" s="0" t="n">
        <v>0.092156425</v>
      </c>
      <c r="L281" s="0" t="n">
        <v>0.06944223</v>
      </c>
    </row>
    <row r="282" customFormat="false" ht="13.8" hidden="false" customHeight="false" outlineLevel="0" collapsed="false">
      <c r="B282" s="1" t="n">
        <v>2.8</v>
      </c>
      <c r="C282" s="1" t="n">
        <v>1.5667087</v>
      </c>
      <c r="D282" s="1" t="n">
        <v>0.7320299</v>
      </c>
      <c r="E282" s="1" t="n">
        <v>1.9020753</v>
      </c>
      <c r="F282" s="1" t="n">
        <v>0.6643797</v>
      </c>
      <c r="H282" s="0" t="n">
        <v>9267.754</v>
      </c>
      <c r="I282" s="0" t="n">
        <v>8041.1797</v>
      </c>
      <c r="K282" s="0" t="n">
        <v>0.09219393</v>
      </c>
      <c r="L282" s="0" t="n">
        <v>0.06942661</v>
      </c>
    </row>
    <row r="283" customFormat="false" ht="13.8" hidden="false" customHeight="false" outlineLevel="0" collapsed="false">
      <c r="B283" s="1" t="n">
        <v>2.81</v>
      </c>
      <c r="C283" s="1" t="n">
        <v>1.5672251</v>
      </c>
      <c r="D283" s="1" t="n">
        <v>0.7319</v>
      </c>
      <c r="E283" s="1" t="n">
        <v>1.9036</v>
      </c>
      <c r="F283" s="1" t="n">
        <v>0.66412413</v>
      </c>
      <c r="H283" s="0" t="n">
        <v>9270.809</v>
      </c>
      <c r="I283" s="0" t="n">
        <v>8039.7524</v>
      </c>
      <c r="K283" s="0" t="n">
        <v>0.09223139</v>
      </c>
      <c r="L283" s="0" t="n">
        <v>0.06941102</v>
      </c>
    </row>
    <row r="284" customFormat="false" ht="13.8" hidden="false" customHeight="false" outlineLevel="0" collapsed="false">
      <c r="B284" s="1" t="n">
        <v>2.82</v>
      </c>
      <c r="C284" s="1" t="n">
        <v>1.5677418</v>
      </c>
      <c r="D284" s="1" t="n">
        <v>0.73177004</v>
      </c>
      <c r="E284" s="1" t="n">
        <v>1.9051248</v>
      </c>
      <c r="F284" s="1" t="n">
        <v>0.66386884</v>
      </c>
      <c r="H284" s="0" t="n">
        <v>9273.864</v>
      </c>
      <c r="I284" s="0" t="n">
        <v>8038.325</v>
      </c>
      <c r="K284" s="0" t="n">
        <v>0.09226879</v>
      </c>
      <c r="L284" s="0" t="n">
        <v>0.06939545</v>
      </c>
    </row>
    <row r="285" customFormat="false" ht="13.8" hidden="false" customHeight="false" outlineLevel="0" collapsed="false">
      <c r="B285" s="1" t="n">
        <v>2.83</v>
      </c>
      <c r="C285" s="1" t="n">
        <v>1.5682585</v>
      </c>
      <c r="D285" s="1" t="n">
        <v>0.7316401</v>
      </c>
      <c r="E285" s="1" t="n">
        <v>1.9066496</v>
      </c>
      <c r="F285" s="1" t="n">
        <v>0.663614</v>
      </c>
      <c r="H285" s="0" t="n">
        <v>9276.922</v>
      </c>
      <c r="I285" s="0" t="n">
        <v>8036.898</v>
      </c>
      <c r="K285" s="0" t="n">
        <v>0.09230613</v>
      </c>
      <c r="L285" s="0" t="n">
        <v>0.069379926</v>
      </c>
    </row>
    <row r="286" customFormat="false" ht="13.8" hidden="false" customHeight="false" outlineLevel="0" collapsed="false">
      <c r="B286" s="1" t="n">
        <v>2.84</v>
      </c>
      <c r="C286" s="1" t="n">
        <v>1.5687755</v>
      </c>
      <c r="D286" s="1" t="n">
        <v>0.7315102</v>
      </c>
      <c r="E286" s="1" t="n">
        <v>1.9081745</v>
      </c>
      <c r="F286" s="1" t="n">
        <v>0.6633595</v>
      </c>
      <c r="H286" s="0" t="n">
        <v>9279.9795</v>
      </c>
      <c r="I286" s="0" t="n">
        <v>8035.471</v>
      </c>
      <c r="K286" s="0" t="n">
        <v>0.09234342</v>
      </c>
      <c r="L286" s="0" t="n">
        <v>0.06936442</v>
      </c>
    </row>
    <row r="287" customFormat="false" ht="13.8" hidden="false" customHeight="false" outlineLevel="0" collapsed="false">
      <c r="B287" s="1" t="n">
        <v>2.85</v>
      </c>
      <c r="C287" s="1" t="n">
        <v>1.5692925</v>
      </c>
      <c r="D287" s="1" t="n">
        <v>0.73138034</v>
      </c>
      <c r="E287" s="1" t="n">
        <v>1.9096994</v>
      </c>
      <c r="F287" s="1" t="n">
        <v>0.66310537</v>
      </c>
      <c r="H287" s="0" t="n">
        <v>9283.038</v>
      </c>
      <c r="I287" s="0" t="n">
        <v>8034.045</v>
      </c>
      <c r="K287" s="0" t="n">
        <v>0.09238065</v>
      </c>
      <c r="L287" s="0" t="n">
        <v>0.069348946</v>
      </c>
    </row>
    <row r="288" customFormat="false" ht="13.8" hidden="false" customHeight="false" outlineLevel="0" collapsed="false">
      <c r="B288" s="1" t="n">
        <v>2.86</v>
      </c>
      <c r="C288" s="1" t="n">
        <v>1.5698099</v>
      </c>
      <c r="D288" s="1" t="n">
        <v>0.7312505</v>
      </c>
      <c r="E288" s="1" t="n">
        <v>1.9112245</v>
      </c>
      <c r="F288" s="1" t="n">
        <v>0.66285163</v>
      </c>
      <c r="H288" s="0" t="n">
        <v>9286.099</v>
      </c>
      <c r="I288" s="0" t="n">
        <v>8032.6187</v>
      </c>
      <c r="K288" s="0" t="n">
        <v>0.09241783</v>
      </c>
      <c r="L288" s="0" t="n">
        <v>0.06933351</v>
      </c>
    </row>
    <row r="289" customFormat="false" ht="13.8" hidden="false" customHeight="false" outlineLevel="0" collapsed="false">
      <c r="B289" s="1" t="n">
        <v>2.87</v>
      </c>
      <c r="C289" s="1" t="n">
        <v>1.5703274</v>
      </c>
      <c r="D289" s="1" t="n">
        <v>0.7311207</v>
      </c>
      <c r="E289" s="1" t="n">
        <v>1.9127496</v>
      </c>
      <c r="F289" s="1" t="n">
        <v>0.66259825</v>
      </c>
      <c r="H289" s="0" t="n">
        <v>9289.159</v>
      </c>
      <c r="I289" s="0" t="n">
        <v>8031.1924</v>
      </c>
      <c r="K289" s="0" t="n">
        <v>0.092454955</v>
      </c>
      <c r="L289" s="0" t="n">
        <v>0.06931809</v>
      </c>
    </row>
    <row r="290" customFormat="false" ht="13.8" hidden="false" customHeight="false" outlineLevel="0" collapsed="false">
      <c r="B290" s="1" t="n">
        <v>2.88</v>
      </c>
      <c r="C290" s="1" t="n">
        <v>1.570845</v>
      </c>
      <c r="D290" s="1" t="n">
        <v>0.7309909</v>
      </c>
      <c r="E290" s="1" t="n">
        <v>1.9142748</v>
      </c>
      <c r="F290" s="1" t="n">
        <v>0.66234523</v>
      </c>
      <c r="H290" s="0" t="n">
        <v>9292.222</v>
      </c>
      <c r="I290" s="0" t="n">
        <v>8029.7666</v>
      </c>
      <c r="K290" s="0" t="n">
        <v>0.09249202</v>
      </c>
      <c r="L290" s="0" t="n">
        <v>0.06930271</v>
      </c>
    </row>
    <row r="291" customFormat="false" ht="13.8" hidden="false" customHeight="false" outlineLevel="0" collapsed="false">
      <c r="B291" s="1" t="n">
        <v>2.89</v>
      </c>
      <c r="C291" s="1" t="n">
        <v>1.5713627</v>
      </c>
      <c r="D291" s="1" t="n">
        <v>0.7308611</v>
      </c>
      <c r="E291" s="1" t="n">
        <v>1.9158001</v>
      </c>
      <c r="F291" s="1" t="n">
        <v>0.66209257</v>
      </c>
      <c r="H291" s="0" t="n">
        <v>9295.284</v>
      </c>
      <c r="I291" s="0" t="n">
        <v>8028.341</v>
      </c>
      <c r="K291" s="0" t="n">
        <v>0.092529036</v>
      </c>
      <c r="L291" s="0" t="n">
        <v>0.06928736</v>
      </c>
    </row>
    <row r="292" customFormat="false" ht="13.8" hidden="false" customHeight="false" outlineLevel="0" collapsed="false">
      <c r="B292" s="1" t="n">
        <v>2.9</v>
      </c>
      <c r="C292" s="1" t="n">
        <v>1.5718807</v>
      </c>
      <c r="D292" s="1" t="n">
        <v>0.73073137</v>
      </c>
      <c r="E292" s="1" t="n">
        <v>1.9173254</v>
      </c>
      <c r="F292" s="1" t="n">
        <v>0.6618403</v>
      </c>
      <c r="H292" s="0" t="n">
        <v>9298.349</v>
      </c>
      <c r="I292" s="0" t="n">
        <v>8026.9155</v>
      </c>
      <c r="K292" s="0" t="n">
        <v>0.09256599</v>
      </c>
      <c r="L292" s="0" t="n">
        <v>0.069272034</v>
      </c>
    </row>
    <row r="293" customFormat="false" ht="13.8" hidden="false" customHeight="false" outlineLevel="0" collapsed="false">
      <c r="B293" s="1" t="n">
        <v>2.91</v>
      </c>
      <c r="C293" s="1" t="n">
        <v>1.5723989</v>
      </c>
      <c r="D293" s="1" t="n">
        <v>0.7306016</v>
      </c>
      <c r="E293" s="1" t="n">
        <v>1.9188509</v>
      </c>
      <c r="F293" s="1" t="n">
        <v>0.66158843</v>
      </c>
      <c r="H293" s="0" t="n">
        <v>9301.414</v>
      </c>
      <c r="I293" s="0" t="n">
        <v>8025.49</v>
      </c>
      <c r="K293" s="0" t="n">
        <v>0.09260289</v>
      </c>
      <c r="L293" s="0" t="n">
        <v>0.06925674</v>
      </c>
    </row>
    <row r="294" customFormat="false" ht="13.8" hidden="false" customHeight="false" outlineLevel="0" collapsed="false">
      <c r="B294" s="1" t="n">
        <v>2.92</v>
      </c>
      <c r="C294" s="1" t="n">
        <v>1.5729172</v>
      </c>
      <c r="D294" s="1" t="n">
        <v>0.7304719</v>
      </c>
      <c r="E294" s="1" t="n">
        <v>1.9203764</v>
      </c>
      <c r="F294" s="1" t="n">
        <v>0.6613369</v>
      </c>
      <c r="H294" s="0" t="n">
        <v>9304.4795</v>
      </c>
      <c r="I294" s="0" t="n">
        <v>8024.0654</v>
      </c>
      <c r="K294" s="0" t="n">
        <v>0.092639744</v>
      </c>
      <c r="L294" s="0" t="n">
        <v>0.06924147</v>
      </c>
    </row>
    <row r="295" customFormat="false" ht="13.8" hidden="false" customHeight="false" outlineLevel="0" collapsed="false">
      <c r="B295" s="1" t="n">
        <v>2.93</v>
      </c>
      <c r="C295" s="1" t="n">
        <v>1.5734357</v>
      </c>
      <c r="D295" s="1" t="n">
        <v>0.7303422</v>
      </c>
      <c r="E295" s="1" t="n">
        <v>1.9219021</v>
      </c>
      <c r="F295" s="1" t="n">
        <v>0.6610857</v>
      </c>
      <c r="H295" s="0" t="n">
        <v>9307.547</v>
      </c>
      <c r="I295" s="0" t="n">
        <v>8022.6406</v>
      </c>
      <c r="K295" s="0" t="n">
        <v>0.09267654</v>
      </c>
      <c r="L295" s="0" t="n">
        <v>0.069226235</v>
      </c>
    </row>
    <row r="296" customFormat="false" ht="13.8" hidden="false" customHeight="false" outlineLevel="0" collapsed="false">
      <c r="B296" s="1" t="n">
        <v>2.94</v>
      </c>
      <c r="C296" s="1" t="n">
        <v>1.5739543</v>
      </c>
      <c r="D296" s="1" t="n">
        <v>0.7302125</v>
      </c>
      <c r="E296" s="1" t="n">
        <v>1.9234277</v>
      </c>
      <c r="F296" s="1" t="n">
        <v>0.6608349</v>
      </c>
      <c r="H296" s="0" t="n">
        <v>9310.614</v>
      </c>
      <c r="I296" s="0" t="n">
        <v>8021.2163</v>
      </c>
      <c r="K296" s="0" t="n">
        <v>0.09271329</v>
      </c>
      <c r="L296" s="0" t="n">
        <v>0.06921103</v>
      </c>
    </row>
    <row r="297" customFormat="false" ht="13.8" hidden="false" customHeight="false" outlineLevel="0" collapsed="false">
      <c r="B297" s="1" t="n">
        <v>2.95</v>
      </c>
      <c r="C297" s="1" t="n">
        <v>1.5744731</v>
      </c>
      <c r="D297" s="1" t="n">
        <v>0.73008287</v>
      </c>
      <c r="E297" s="1" t="n">
        <v>1.9249536</v>
      </c>
      <c r="F297" s="1" t="n">
        <v>0.66058445</v>
      </c>
      <c r="H297" s="0" t="n">
        <v>9313.684</v>
      </c>
      <c r="I297" s="0" t="n">
        <v>8019.792</v>
      </c>
      <c r="K297" s="0" t="n">
        <v>0.092749976</v>
      </c>
      <c r="L297" s="0" t="n">
        <v>0.069195844</v>
      </c>
    </row>
    <row r="298" customFormat="false" ht="13.8" hidden="false" customHeight="false" outlineLevel="0" collapsed="false">
      <c r="B298" s="1" t="n">
        <v>2.96</v>
      </c>
      <c r="C298" s="1" t="n">
        <v>1.5749922</v>
      </c>
      <c r="D298" s="1" t="n">
        <v>0.7299532</v>
      </c>
      <c r="E298" s="1" t="n">
        <v>1.9264796</v>
      </c>
      <c r="F298" s="1" t="n">
        <v>0.6603343</v>
      </c>
      <c r="H298" s="0" t="n">
        <v>9316.754</v>
      </c>
      <c r="I298" s="0" t="n">
        <v>8018.368</v>
      </c>
      <c r="K298" s="0" t="n">
        <v>0.09278662</v>
      </c>
      <c r="L298" s="0" t="n">
        <v>0.0691807</v>
      </c>
    </row>
    <row r="299" customFormat="false" ht="13.8" hidden="false" customHeight="false" outlineLevel="0" collapsed="false">
      <c r="B299" s="1" t="n">
        <v>2.97</v>
      </c>
      <c r="C299" s="1" t="n">
        <v>1.5755113</v>
      </c>
      <c r="D299" s="1" t="n">
        <v>0.72982365</v>
      </c>
      <c r="E299" s="1" t="n">
        <v>1.9280056</v>
      </c>
      <c r="F299" s="1" t="n">
        <v>0.66008455</v>
      </c>
      <c r="H299" s="0" t="n">
        <v>9319.825</v>
      </c>
      <c r="I299" s="0" t="n">
        <v>8016.9443</v>
      </c>
      <c r="K299" s="0" t="n">
        <v>0.0928232</v>
      </c>
      <c r="L299" s="0" t="n">
        <v>0.06916557</v>
      </c>
    </row>
    <row r="300" customFormat="false" ht="13.8" hidden="false" customHeight="false" outlineLevel="0" collapsed="false">
      <c r="B300" s="1" t="n">
        <v>2.98</v>
      </c>
      <c r="C300" s="1" t="n">
        <v>1.5760306</v>
      </c>
      <c r="D300" s="1" t="n">
        <v>0.72969407</v>
      </c>
      <c r="E300" s="1" t="n">
        <v>1.9295318</v>
      </c>
      <c r="F300" s="1" t="n">
        <v>0.65983516</v>
      </c>
      <c r="H300" s="0" t="n">
        <v>9322.896</v>
      </c>
      <c r="I300" s="0" t="n">
        <v>8015.521</v>
      </c>
      <c r="K300" s="0" t="n">
        <v>0.09285973</v>
      </c>
      <c r="L300" s="0" t="n">
        <v>0.06915048</v>
      </c>
    </row>
    <row r="301" customFormat="false" ht="13.8" hidden="false" customHeight="false" outlineLevel="0" collapsed="false">
      <c r="B301" s="1" t="n">
        <v>2.99</v>
      </c>
      <c r="C301" s="1" t="n">
        <v>1.5765501</v>
      </c>
      <c r="D301" s="1" t="n">
        <v>0.7295645</v>
      </c>
      <c r="E301" s="1" t="n">
        <v>1.931058</v>
      </c>
      <c r="F301" s="1" t="n">
        <v>0.65958613</v>
      </c>
      <c r="H301" s="0" t="n">
        <v>9325.97</v>
      </c>
      <c r="I301" s="0" t="n">
        <v>8014.0977</v>
      </c>
      <c r="K301" s="0" t="n">
        <v>0.09289621</v>
      </c>
      <c r="L301" s="0" t="n">
        <v>0.069135405</v>
      </c>
    </row>
    <row r="302" customFormat="false" ht="13.8" hidden="false" customHeight="false" outlineLevel="0" collapsed="false">
      <c r="B302" s="1" t="n">
        <v>3</v>
      </c>
      <c r="C302" s="1" t="n">
        <v>1.5770698</v>
      </c>
      <c r="D302" s="1" t="n">
        <v>0.72943497</v>
      </c>
      <c r="E302" s="1" t="n">
        <v>1.9325845</v>
      </c>
      <c r="F302" s="1" t="n">
        <v>0.6593374</v>
      </c>
      <c r="H302" s="0" t="n">
        <v>9329.044</v>
      </c>
      <c r="I302" s="0" t="n">
        <v>8012.6753</v>
      </c>
      <c r="K302" s="0" t="n">
        <v>0.09293264</v>
      </c>
      <c r="L302" s="0" t="n">
        <v>0.06912037</v>
      </c>
    </row>
    <row r="303" customFormat="false" ht="13.8" hidden="false" customHeight="false" outlineLevel="0" collapsed="false">
      <c r="B303" s="1" t="n">
        <v>3.01</v>
      </c>
      <c r="C303" s="1" t="n">
        <v>1.5775896</v>
      </c>
      <c r="D303" s="1" t="n">
        <v>0.7293055</v>
      </c>
      <c r="E303" s="1" t="n">
        <v>1.9341111</v>
      </c>
      <c r="F303" s="1" t="n">
        <v>0.6590891</v>
      </c>
      <c r="H303" s="0" t="n">
        <v>9332.119</v>
      </c>
      <c r="I303" s="0" t="n">
        <v>8011.253</v>
      </c>
      <c r="K303" s="0" t="n">
        <v>0.092969015</v>
      </c>
      <c r="L303" s="0" t="n">
        <v>0.06910536</v>
      </c>
    </row>
    <row r="304" customFormat="false" ht="13.8" hidden="false" customHeight="false" outlineLevel="0" collapsed="false">
      <c r="B304" s="1" t="n">
        <v>3.02</v>
      </c>
      <c r="C304" s="1" t="n">
        <v>1.5781096</v>
      </c>
      <c r="D304" s="1" t="n">
        <v>0.72917604</v>
      </c>
      <c r="E304" s="1" t="n">
        <v>1.9356377</v>
      </c>
      <c r="F304" s="1" t="n">
        <v>0.6588411</v>
      </c>
      <c r="H304" s="0" t="n">
        <v>9335.195</v>
      </c>
      <c r="I304" s="0" t="n">
        <v>8009.831</v>
      </c>
      <c r="K304" s="0" t="n">
        <v>0.09300534</v>
      </c>
      <c r="L304" s="0" t="n">
        <v>0.06909037</v>
      </c>
    </row>
    <row r="305" customFormat="false" ht="13.8" hidden="false" customHeight="false" outlineLevel="0" collapsed="false">
      <c r="B305" s="1" t="n">
        <v>3.03</v>
      </c>
      <c r="C305" s="1" t="n">
        <v>1.5786299</v>
      </c>
      <c r="D305" s="1" t="n">
        <v>0.72904664</v>
      </c>
      <c r="E305" s="1" t="n">
        <v>1.9371645</v>
      </c>
      <c r="F305" s="1" t="n">
        <v>0.6585934</v>
      </c>
      <c r="H305" s="0" t="n">
        <v>9338.272</v>
      </c>
      <c r="I305" s="0" t="n">
        <v>8008.409</v>
      </c>
      <c r="K305" s="0" t="n">
        <v>0.093041606</v>
      </c>
      <c r="L305" s="0" t="n">
        <v>0.06907541</v>
      </c>
    </row>
    <row r="306" customFormat="false" ht="13.8" hidden="false" customHeight="false" outlineLevel="0" collapsed="false">
      <c r="B306" s="1" t="n">
        <v>3.04</v>
      </c>
      <c r="C306" s="1" t="n">
        <v>1.5791502</v>
      </c>
      <c r="D306" s="1" t="n">
        <v>0.72891724</v>
      </c>
      <c r="E306" s="1" t="n">
        <v>1.9386915</v>
      </c>
      <c r="F306" s="1" t="n">
        <v>0.6583461</v>
      </c>
      <c r="H306" s="0" t="n">
        <v>9341.351</v>
      </c>
      <c r="I306" s="0" t="n">
        <v>8006.988</v>
      </c>
      <c r="K306" s="0" t="n">
        <v>0.09307783</v>
      </c>
      <c r="L306" s="0" t="n">
        <v>0.06906048</v>
      </c>
    </row>
    <row r="307" customFormat="false" ht="13.8" hidden="false" customHeight="false" outlineLevel="0" collapsed="false">
      <c r="B307" s="1" t="n">
        <v>3.05</v>
      </c>
      <c r="C307" s="1" t="n">
        <v>1.5796708</v>
      </c>
      <c r="D307" s="1" t="n">
        <v>0.72878784</v>
      </c>
      <c r="E307" s="1" t="n">
        <v>1.9402187</v>
      </c>
      <c r="F307" s="1" t="n">
        <v>0.6580991</v>
      </c>
      <c r="H307" s="0" t="n">
        <v>9344.43</v>
      </c>
      <c r="I307" s="0" t="n">
        <v>8005.5664</v>
      </c>
      <c r="K307" s="0" t="n">
        <v>0.093113996</v>
      </c>
      <c r="L307" s="0" t="n">
        <v>0.06904557</v>
      </c>
    </row>
    <row r="308" customFormat="false" ht="13.8" hidden="false" customHeight="false" outlineLevel="0" collapsed="false">
      <c r="B308" s="1" t="n">
        <v>3.06</v>
      </c>
      <c r="C308" s="1" t="n">
        <v>1.5801914</v>
      </c>
      <c r="D308" s="1" t="n">
        <v>0.7286585</v>
      </c>
      <c r="E308" s="1" t="n">
        <v>1.9417459</v>
      </c>
      <c r="F308" s="1" t="n">
        <v>0.65785253</v>
      </c>
      <c r="H308" s="0" t="n">
        <v>9347.51</v>
      </c>
      <c r="I308" s="0" t="n">
        <v>8004.1455</v>
      </c>
      <c r="K308" s="0" t="n">
        <v>0.09315012</v>
      </c>
      <c r="L308" s="0" t="n">
        <v>0.0690307</v>
      </c>
    </row>
    <row r="309" customFormat="false" ht="13.8" hidden="false" customHeight="false" outlineLevel="0" collapsed="false">
      <c r="B309" s="1" t="n">
        <v>3.07</v>
      </c>
      <c r="C309" s="1" t="n">
        <v>1.5807123</v>
      </c>
      <c r="D309" s="1" t="n">
        <v>0.72852916</v>
      </c>
      <c r="E309" s="1" t="n">
        <v>1.9432733</v>
      </c>
      <c r="F309" s="1" t="n">
        <v>0.65760624</v>
      </c>
      <c r="H309" s="0" t="n">
        <v>9350.591</v>
      </c>
      <c r="I309" s="0" t="n">
        <v>8002.7246</v>
      </c>
      <c r="K309" s="0" t="n">
        <v>0.093186185</v>
      </c>
      <c r="L309" s="0" t="n">
        <v>0.069015846</v>
      </c>
    </row>
    <row r="310" customFormat="false" ht="13.8" hidden="false" customHeight="false" outlineLevel="0" collapsed="false">
      <c r="B310" s="1" t="n">
        <v>3.08</v>
      </c>
      <c r="C310" s="1" t="n">
        <v>1.5812333</v>
      </c>
      <c r="D310" s="1" t="n">
        <v>0.7283998</v>
      </c>
      <c r="E310" s="1" t="n">
        <v>1.9448009</v>
      </c>
      <c r="F310" s="1" t="n">
        <v>0.65736026</v>
      </c>
      <c r="H310" s="0" t="n">
        <v>9353.673</v>
      </c>
      <c r="I310" s="0" t="n">
        <v>8001.304</v>
      </c>
      <c r="K310" s="0" t="n">
        <v>0.0932222</v>
      </c>
      <c r="L310" s="0" t="n">
        <v>0.06900103</v>
      </c>
    </row>
    <row r="311" customFormat="false" ht="13.8" hidden="false" customHeight="false" outlineLevel="0" collapsed="false">
      <c r="B311" s="1" t="n">
        <v>3.09</v>
      </c>
      <c r="C311" s="1" t="n">
        <v>1.5817546</v>
      </c>
      <c r="D311" s="1" t="n">
        <v>0.72827053</v>
      </c>
      <c r="E311" s="1" t="n">
        <v>1.9463285</v>
      </c>
      <c r="F311" s="1" t="n">
        <v>0.6571147</v>
      </c>
      <c r="H311" s="0" t="n">
        <v>9356.756</v>
      </c>
      <c r="I311" s="0" t="n">
        <v>7999.884</v>
      </c>
      <c r="K311" s="0" t="n">
        <v>0.093258165</v>
      </c>
      <c r="L311" s="0" t="n">
        <v>0.06898623</v>
      </c>
    </row>
    <row r="312" customFormat="false" ht="13.8" hidden="false" customHeight="false" outlineLevel="0" collapsed="false">
      <c r="B312" s="1" t="n">
        <v>3.1</v>
      </c>
      <c r="C312" s="1" t="n">
        <v>1.5822759</v>
      </c>
      <c r="D312" s="1" t="n">
        <v>0.72814125</v>
      </c>
      <c r="E312" s="1" t="n">
        <v>1.9478564</v>
      </c>
      <c r="F312" s="1" t="n">
        <v>0.6568694</v>
      </c>
      <c r="H312" s="0" t="n">
        <v>9359.84</v>
      </c>
      <c r="I312" s="0" t="n">
        <v>7998.464</v>
      </c>
      <c r="K312" s="0" t="n">
        <v>0.093294084</v>
      </c>
      <c r="L312" s="0" t="n">
        <v>0.068971455</v>
      </c>
    </row>
    <row r="313" customFormat="false" ht="13.8" hidden="false" customHeight="false" outlineLevel="0" collapsed="false">
      <c r="B313" s="1" t="n">
        <v>3.11</v>
      </c>
      <c r="C313" s="1" t="n">
        <v>1.5827974</v>
      </c>
      <c r="D313" s="1" t="n">
        <v>0.728012</v>
      </c>
      <c r="E313" s="1" t="n">
        <v>1.9493845</v>
      </c>
      <c r="F313" s="1" t="n">
        <v>0.65662444</v>
      </c>
      <c r="H313" s="0" t="n">
        <v>9362.926</v>
      </c>
      <c r="I313" s="0" t="n">
        <v>7997.044</v>
      </c>
      <c r="K313" s="0" t="n">
        <v>0.09332995</v>
      </c>
      <c r="L313" s="0" t="n">
        <v>0.06895672</v>
      </c>
    </row>
    <row r="314" customFormat="false" ht="13.8" hidden="false" customHeight="false" outlineLevel="0" collapsed="false">
      <c r="B314" s="1" t="n">
        <v>3.12</v>
      </c>
      <c r="C314" s="1" t="n">
        <v>1.5833192</v>
      </c>
      <c r="D314" s="1" t="n">
        <v>0.7278828</v>
      </c>
      <c r="E314" s="1" t="n">
        <v>1.9509127</v>
      </c>
      <c r="F314" s="1" t="n">
        <v>0.6563798</v>
      </c>
      <c r="H314" s="0" t="n">
        <v>9366.012</v>
      </c>
      <c r="I314" s="0" t="n">
        <v>7995.6245</v>
      </c>
      <c r="K314" s="0" t="n">
        <v>0.093365766</v>
      </c>
      <c r="L314" s="0" t="n">
        <v>0.068941996</v>
      </c>
    </row>
    <row r="315" customFormat="false" ht="13.8" hidden="false" customHeight="false" outlineLevel="0" collapsed="false">
      <c r="B315" s="1" t="n">
        <v>3.13</v>
      </c>
      <c r="C315" s="1" t="n">
        <v>1.5838411</v>
      </c>
      <c r="D315" s="1" t="n">
        <v>0.7277536</v>
      </c>
      <c r="E315" s="1" t="n">
        <v>1.9524411</v>
      </c>
      <c r="F315" s="1" t="n">
        <v>0.65613556</v>
      </c>
      <c r="H315" s="0" t="n">
        <v>9369.099</v>
      </c>
      <c r="I315" s="0" t="n">
        <v>7994.2056</v>
      </c>
      <c r="K315" s="0" t="n">
        <v>0.09340154</v>
      </c>
      <c r="L315" s="0" t="n">
        <v>0.0689273</v>
      </c>
    </row>
    <row r="316" customFormat="false" ht="13.8" hidden="false" customHeight="false" outlineLevel="0" collapsed="false">
      <c r="B316" s="1" t="n">
        <v>3.14</v>
      </c>
      <c r="C316" s="1" t="n">
        <v>1.5843631</v>
      </c>
      <c r="D316" s="1" t="n">
        <v>0.7276244</v>
      </c>
      <c r="E316" s="1" t="n">
        <v>1.9539696</v>
      </c>
      <c r="F316" s="1" t="n">
        <v>0.6558916</v>
      </c>
      <c r="H316" s="0" t="n">
        <v>9372.187</v>
      </c>
      <c r="I316" s="0" t="n">
        <v>7992.786</v>
      </c>
      <c r="K316" s="0" t="n">
        <v>0.09343725</v>
      </c>
      <c r="L316" s="0" t="n">
        <v>0.06891264</v>
      </c>
    </row>
    <row r="317" customFormat="false" ht="13.8" hidden="false" customHeight="false" outlineLevel="0" collapsed="false">
      <c r="B317" s="1" t="n">
        <v>3.15</v>
      </c>
      <c r="C317" s="1" t="n">
        <v>1.5848854</v>
      </c>
      <c r="D317" s="1" t="n">
        <v>0.72749525</v>
      </c>
      <c r="E317" s="1" t="n">
        <v>1.9554983</v>
      </c>
      <c r="F317" s="1" t="n">
        <v>0.655648</v>
      </c>
      <c r="H317" s="0" t="n">
        <v>9375.276</v>
      </c>
      <c r="I317" s="0" t="n">
        <v>7991.3677</v>
      </c>
      <c r="K317" s="0" t="n">
        <v>0.09347292</v>
      </c>
      <c r="L317" s="0" t="n">
        <v>0.068898</v>
      </c>
    </row>
    <row r="318" customFormat="false" ht="13.8" hidden="false" customHeight="false" outlineLevel="0" collapsed="false">
      <c r="B318" s="1" t="n">
        <v>3.16</v>
      </c>
      <c r="C318" s="1" t="n">
        <v>1.5854077</v>
      </c>
      <c r="D318" s="1" t="n">
        <v>0.7273661</v>
      </c>
      <c r="E318" s="1" t="n">
        <v>1.9570272</v>
      </c>
      <c r="F318" s="1" t="n">
        <v>0.6554047</v>
      </c>
      <c r="H318" s="0" t="n">
        <v>9378.366</v>
      </c>
      <c r="I318" s="0" t="n">
        <v>7989.949</v>
      </c>
      <c r="K318" s="0" t="n">
        <v>0.093508534</v>
      </c>
      <c r="L318" s="0" t="n">
        <v>0.06888338</v>
      </c>
    </row>
    <row r="319" customFormat="false" ht="13.8" hidden="false" customHeight="false" outlineLevel="0" collapsed="false">
      <c r="B319" s="1" t="n">
        <v>3.17</v>
      </c>
      <c r="C319" s="1" t="n">
        <v>1.5859302</v>
      </c>
      <c r="D319" s="1" t="n">
        <v>0.727237</v>
      </c>
      <c r="E319" s="1" t="n">
        <v>1.9585563</v>
      </c>
      <c r="F319" s="1" t="n">
        <v>0.65516174</v>
      </c>
      <c r="H319" s="0" t="n">
        <v>9381.458</v>
      </c>
      <c r="I319" s="0" t="n">
        <v>7988.531</v>
      </c>
      <c r="K319" s="0" t="n">
        <v>0.0935441</v>
      </c>
      <c r="L319" s="0" t="n">
        <v>0.06886879</v>
      </c>
    </row>
    <row r="320" customFormat="false" ht="13.8" hidden="false" customHeight="false" outlineLevel="0" collapsed="false">
      <c r="B320" s="1" t="n">
        <v>3.18</v>
      </c>
      <c r="C320" s="1" t="n">
        <v>1.586453</v>
      </c>
      <c r="D320" s="1" t="n">
        <v>0.7271079</v>
      </c>
      <c r="E320" s="1" t="n">
        <v>1.9600856</v>
      </c>
      <c r="F320" s="1" t="n">
        <v>0.65491915</v>
      </c>
      <c r="H320" s="0" t="n">
        <v>9384.55</v>
      </c>
      <c r="I320" s="0" t="n">
        <v>7987.113</v>
      </c>
      <c r="K320" s="0" t="n">
        <v>0.09357963</v>
      </c>
      <c r="L320" s="0" t="n">
        <v>0.068854235</v>
      </c>
    </row>
    <row r="321" customFormat="false" ht="13.8" hidden="false" customHeight="false" outlineLevel="0" collapsed="false">
      <c r="B321" s="1" t="n">
        <v>3.19</v>
      </c>
      <c r="C321" s="1" t="n">
        <v>1.5869759</v>
      </c>
      <c r="D321" s="1" t="n">
        <v>0.72697884</v>
      </c>
      <c r="E321" s="1" t="n">
        <v>1.961615</v>
      </c>
      <c r="F321" s="1" t="n">
        <v>0.6546768</v>
      </c>
      <c r="H321" s="0" t="n">
        <v>9387.643</v>
      </c>
      <c r="I321" s="0" t="n">
        <v>7985.695</v>
      </c>
      <c r="K321" s="0" t="n">
        <v>0.09361509</v>
      </c>
      <c r="L321" s="0" t="n">
        <v>0.0688397</v>
      </c>
    </row>
    <row r="322" customFormat="false" ht="13.8" hidden="false" customHeight="false" outlineLevel="0" collapsed="false">
      <c r="B322" s="1" t="n">
        <v>3.2</v>
      </c>
      <c r="C322" s="1" t="n">
        <v>1.587499</v>
      </c>
      <c r="D322" s="1" t="n">
        <v>0.7268498</v>
      </c>
      <c r="E322" s="1" t="n">
        <v>1.9631447</v>
      </c>
      <c r="F322" s="1" t="n">
        <v>0.65443486</v>
      </c>
      <c r="H322" s="0" t="n">
        <v>9390.737</v>
      </c>
      <c r="I322" s="0" t="n">
        <v>7984.2773</v>
      </c>
      <c r="K322" s="0" t="n">
        <v>0.09365052</v>
      </c>
      <c r="L322" s="0" t="n">
        <v>0.068825185</v>
      </c>
    </row>
    <row r="323" customFormat="false" ht="13.8" hidden="false" customHeight="false" outlineLevel="0" collapsed="false">
      <c r="B323" s="1" t="n">
        <v>3.21</v>
      </c>
      <c r="C323" s="1" t="n">
        <v>1.5880222</v>
      </c>
      <c r="D323" s="1" t="n">
        <v>0.72672075</v>
      </c>
      <c r="E323" s="1" t="n">
        <v>1.9646745</v>
      </c>
      <c r="F323" s="1" t="n">
        <v>0.65419316</v>
      </c>
      <c r="H323" s="0" t="n">
        <v>9393.832</v>
      </c>
      <c r="I323" s="0" t="n">
        <v>7982.8604</v>
      </c>
      <c r="K323" s="0" t="n">
        <v>0.093685895</v>
      </c>
      <c r="L323" s="0" t="n">
        <v>0.0688107</v>
      </c>
    </row>
    <row r="324" customFormat="false" ht="13.8" hidden="false" customHeight="false" outlineLevel="0" collapsed="false">
      <c r="B324" s="1" t="n">
        <v>3.22</v>
      </c>
      <c r="C324" s="1" t="n">
        <v>1.5885457</v>
      </c>
      <c r="D324" s="1" t="n">
        <v>0.72659177</v>
      </c>
      <c r="E324" s="1" t="n">
        <v>1.9662045</v>
      </c>
      <c r="F324" s="1" t="n">
        <v>0.6539518</v>
      </c>
      <c r="H324" s="0" t="n">
        <v>9396.929</v>
      </c>
      <c r="I324" s="0" t="n">
        <v>7981.4434</v>
      </c>
      <c r="K324" s="0" t="n">
        <v>0.09372122</v>
      </c>
      <c r="L324" s="0" t="n">
        <v>0.06879624</v>
      </c>
    </row>
    <row r="325" customFormat="false" ht="13.8" hidden="false" customHeight="false" outlineLevel="0" collapsed="false">
      <c r="B325" s="1" t="n">
        <v>3.23</v>
      </c>
      <c r="C325" s="1" t="n">
        <v>1.5890692</v>
      </c>
      <c r="D325" s="1" t="n">
        <v>0.7264628</v>
      </c>
      <c r="E325" s="1" t="n">
        <v>1.9677347</v>
      </c>
      <c r="F325" s="1" t="n">
        <v>0.65371084</v>
      </c>
      <c r="H325" s="0" t="n">
        <v>9400.025</v>
      </c>
      <c r="I325" s="0" t="n">
        <v>7980.0264</v>
      </c>
      <c r="K325" s="0" t="n">
        <v>0.0937565</v>
      </c>
      <c r="L325" s="0" t="n">
        <v>0.0687818</v>
      </c>
    </row>
    <row r="326" customFormat="false" ht="13.8" hidden="false" customHeight="false" outlineLevel="0" collapsed="false">
      <c r="B326" s="1" t="n">
        <v>3.24</v>
      </c>
      <c r="C326" s="1" t="n">
        <v>1.589593</v>
      </c>
      <c r="D326" s="1" t="n">
        <v>0.72633386</v>
      </c>
      <c r="E326" s="1" t="n">
        <v>1.9692651</v>
      </c>
      <c r="F326" s="1" t="n">
        <v>0.65347016</v>
      </c>
      <c r="H326" s="0" t="n">
        <v>9403.124</v>
      </c>
      <c r="I326" s="0" t="n">
        <v>7978.61</v>
      </c>
      <c r="K326" s="0" t="n">
        <v>0.09379172</v>
      </c>
      <c r="L326" s="0" t="n">
        <v>0.06876739</v>
      </c>
    </row>
    <row r="327" customFormat="false" ht="13.8" hidden="false" customHeight="false" outlineLevel="0" collapsed="false">
      <c r="B327" s="1" t="n">
        <v>3.25</v>
      </c>
      <c r="C327" s="1" t="n">
        <v>1.590117</v>
      </c>
      <c r="D327" s="1" t="n">
        <v>0.72620493</v>
      </c>
      <c r="E327" s="1" t="n">
        <v>1.9707958</v>
      </c>
      <c r="F327" s="1" t="n">
        <v>0.6532298</v>
      </c>
      <c r="H327" s="0" t="n">
        <v>9406.224</v>
      </c>
      <c r="I327" s="0" t="n">
        <v>7977.1934</v>
      </c>
      <c r="K327" s="0" t="n">
        <v>0.093826905</v>
      </c>
      <c r="L327" s="0" t="n">
        <v>0.068753004</v>
      </c>
    </row>
    <row r="328" customFormat="false" ht="13.8" hidden="false" customHeight="false" outlineLevel="0" collapsed="false">
      <c r="B328" s="1" t="n">
        <v>3.26</v>
      </c>
      <c r="C328" s="1" t="n">
        <v>1.590641</v>
      </c>
      <c r="D328" s="1" t="n">
        <v>0.726076</v>
      </c>
      <c r="E328" s="1" t="n">
        <v>1.9723266</v>
      </c>
      <c r="F328" s="1" t="n">
        <v>0.6529897</v>
      </c>
      <c r="H328" s="0" t="n">
        <v>9409.323</v>
      </c>
      <c r="I328" s="0" t="n">
        <v>7975.7773</v>
      </c>
      <c r="K328" s="0" t="n">
        <v>0.09386204</v>
      </c>
      <c r="L328" s="0" t="n">
        <v>0.06873865</v>
      </c>
    </row>
    <row r="329" customFormat="false" ht="13.8" hidden="false" customHeight="false" outlineLevel="0" collapsed="false">
      <c r="B329" s="1" t="n">
        <v>3.27</v>
      </c>
      <c r="C329" s="1" t="n">
        <v>1.5911653</v>
      </c>
      <c r="D329" s="1" t="n">
        <v>0.72594714</v>
      </c>
      <c r="E329" s="1" t="n">
        <v>1.9738576</v>
      </c>
      <c r="F329" s="1" t="n">
        <v>0.65274996</v>
      </c>
      <c r="H329" s="0" t="n">
        <v>9412.425</v>
      </c>
      <c r="I329" s="0" t="n">
        <v>7974.362</v>
      </c>
      <c r="K329" s="0" t="n">
        <v>0.09389713</v>
      </c>
      <c r="L329" s="0" t="n">
        <v>0.06872431</v>
      </c>
    </row>
    <row r="330" customFormat="false" ht="13.8" hidden="false" customHeight="false" outlineLevel="0" collapsed="false">
      <c r="B330" s="1" t="n">
        <v>3.28</v>
      </c>
      <c r="C330" s="1" t="n">
        <v>1.59169</v>
      </c>
      <c r="D330" s="1" t="n">
        <v>0.7258183</v>
      </c>
      <c r="E330" s="1" t="n">
        <v>1.9753889</v>
      </c>
      <c r="F330" s="1" t="n">
        <v>0.6525105</v>
      </c>
      <c r="H330" s="0" t="n">
        <v>9415.528</v>
      </c>
      <c r="I330" s="0" t="n">
        <v>7972.9463</v>
      </c>
      <c r="K330" s="0" t="n">
        <v>0.09393217</v>
      </c>
      <c r="L330" s="0" t="n">
        <v>0.06871</v>
      </c>
    </row>
    <row r="331" customFormat="false" ht="13.8" hidden="false" customHeight="false" outlineLevel="0" collapsed="false">
      <c r="B331" s="1" t="n">
        <v>3.29</v>
      </c>
      <c r="C331" s="1" t="n">
        <v>1.5922147</v>
      </c>
      <c r="D331" s="1" t="n">
        <v>0.7256894</v>
      </c>
      <c r="E331" s="1" t="n">
        <v>1.9769202</v>
      </c>
      <c r="F331" s="1" t="n">
        <v>0.6522714</v>
      </c>
      <c r="H331" s="0" t="n">
        <v>9418.633</v>
      </c>
      <c r="I331" s="0" t="n">
        <v>7971.531</v>
      </c>
      <c r="K331" s="0" t="n">
        <v>0.093967155</v>
      </c>
      <c r="L331" s="0" t="n">
        <v>0.06869571</v>
      </c>
    </row>
    <row r="332" customFormat="false" ht="13.8" hidden="false" customHeight="false" outlineLevel="0" collapsed="false">
      <c r="B332" s="1" t="n">
        <v>3.3</v>
      </c>
      <c r="C332" s="1" t="n">
        <v>1.5927396</v>
      </c>
      <c r="D332" s="1" t="n">
        <v>0.7255606</v>
      </c>
      <c r="E332" s="1" t="n">
        <v>1.978452</v>
      </c>
      <c r="F332" s="1" t="n">
        <v>0.6520326</v>
      </c>
      <c r="H332" s="0" t="n">
        <v>9421.737</v>
      </c>
      <c r="I332" s="0" t="n">
        <v>7970.1157</v>
      </c>
      <c r="K332" s="0" t="n">
        <v>0.0940021</v>
      </c>
      <c r="L332" s="0" t="n">
        <v>0.06868145</v>
      </c>
    </row>
    <row r="333" customFormat="false" ht="13.8" hidden="false" customHeight="false" outlineLevel="0" collapsed="false">
      <c r="B333" s="1" t="n">
        <v>3.31</v>
      </c>
      <c r="C333" s="1" t="n">
        <v>1.5932647</v>
      </c>
      <c r="D333" s="1" t="n">
        <v>0.7254318</v>
      </c>
      <c r="E333" s="1" t="n">
        <v>1.9799838</v>
      </c>
      <c r="F333" s="1" t="n">
        <v>0.65179414</v>
      </c>
      <c r="H333" s="0" t="n">
        <v>9424.844</v>
      </c>
      <c r="I333" s="0" t="n">
        <v>7968.701</v>
      </c>
      <c r="K333" s="0" t="n">
        <v>0.094037</v>
      </c>
      <c r="L333" s="0" t="n">
        <v>0.06866721</v>
      </c>
    </row>
    <row r="334" customFormat="false" ht="13.8" hidden="false" customHeight="false" outlineLevel="0" collapsed="false">
      <c r="B334" s="1" t="n">
        <v>3.32</v>
      </c>
      <c r="C334" s="1" t="n">
        <v>1.59379</v>
      </c>
      <c r="D334" s="1" t="n">
        <v>0.72530305</v>
      </c>
      <c r="E334" s="1" t="n">
        <v>1.981516</v>
      </c>
      <c r="F334" s="1" t="n">
        <v>0.65155596</v>
      </c>
      <c r="H334" s="0" t="n">
        <v>9427.951</v>
      </c>
      <c r="I334" s="0" t="n">
        <v>7967.2866</v>
      </c>
      <c r="K334" s="0" t="n">
        <v>0.09407184</v>
      </c>
      <c r="L334" s="0" t="n">
        <v>0.068652995</v>
      </c>
    </row>
    <row r="335" customFormat="false" ht="13.8" hidden="false" customHeight="false" outlineLevel="0" collapsed="false">
      <c r="B335" s="1" t="n">
        <v>3.33</v>
      </c>
      <c r="C335" s="1" t="n">
        <v>1.5943155</v>
      </c>
      <c r="D335" s="1" t="n">
        <v>0.72517425</v>
      </c>
      <c r="E335" s="1" t="n">
        <v>1.9830483</v>
      </c>
      <c r="F335" s="1" t="n">
        <v>0.6513181</v>
      </c>
      <c r="H335" s="0" t="n">
        <v>9431.06</v>
      </c>
      <c r="I335" s="0" t="n">
        <v>7965.872</v>
      </c>
      <c r="K335" s="0" t="n">
        <v>0.09410665</v>
      </c>
      <c r="L335" s="0" t="n">
        <v>0.0686388</v>
      </c>
    </row>
    <row r="336" customFormat="false" ht="13.8" hidden="false" customHeight="false" outlineLevel="0" collapsed="false">
      <c r="B336" s="1" t="n">
        <v>3.34</v>
      </c>
      <c r="C336" s="1" t="n">
        <v>1.5948411</v>
      </c>
      <c r="D336" s="1" t="n">
        <v>0.72504556</v>
      </c>
      <c r="E336" s="1" t="n">
        <v>1.9845809</v>
      </c>
      <c r="F336" s="1" t="n">
        <v>0.6510805</v>
      </c>
      <c r="H336" s="0" t="n">
        <v>9434.169</v>
      </c>
      <c r="I336" s="0" t="n">
        <v>7964.458</v>
      </c>
      <c r="K336" s="0" t="n">
        <v>0.09414141</v>
      </c>
      <c r="L336" s="0" t="n">
        <v>0.06862464</v>
      </c>
    </row>
    <row r="337" customFormat="false" ht="13.8" hidden="false" customHeight="false" outlineLevel="0" collapsed="false">
      <c r="B337" s="1" t="n">
        <v>3.35</v>
      </c>
      <c r="C337" s="1" t="n">
        <v>1.595367</v>
      </c>
      <c r="D337" s="1" t="n">
        <v>0.7249168</v>
      </c>
      <c r="E337" s="1" t="n">
        <v>1.9861137</v>
      </c>
      <c r="F337" s="1" t="n">
        <v>0.65084326</v>
      </c>
      <c r="H337" s="0" t="n">
        <v>9437.279</v>
      </c>
      <c r="I337" s="0" t="n">
        <v>7963.0444</v>
      </c>
      <c r="K337" s="0" t="n">
        <v>0.09417611</v>
      </c>
      <c r="L337" s="0" t="n">
        <v>0.0686105</v>
      </c>
    </row>
    <row r="338" customFormat="false" ht="13.8" hidden="false" customHeight="false" outlineLevel="0" collapsed="false">
      <c r="B338" s="1" t="n">
        <v>3.36</v>
      </c>
      <c r="C338" s="1" t="n">
        <v>1.5958929</v>
      </c>
      <c r="D338" s="1" t="n">
        <v>0.7247882</v>
      </c>
      <c r="E338" s="1" t="n">
        <v>1.9876467</v>
      </c>
      <c r="F338" s="1" t="n">
        <v>0.6506063</v>
      </c>
      <c r="H338" s="0" t="n">
        <v>9440.391</v>
      </c>
      <c r="I338" s="0" t="n">
        <v>7961.631</v>
      </c>
      <c r="K338" s="0" t="n">
        <v>0.09421078</v>
      </c>
      <c r="L338" s="0" t="n">
        <v>0.06859638</v>
      </c>
    </row>
    <row r="339" customFormat="false" ht="13.8" hidden="false" customHeight="false" outlineLevel="0" collapsed="false">
      <c r="B339" s="1" t="n">
        <v>3.37</v>
      </c>
      <c r="C339" s="1" t="n">
        <v>1.5964191</v>
      </c>
      <c r="D339" s="1" t="n">
        <v>0.7246595</v>
      </c>
      <c r="E339" s="1" t="n">
        <v>1.98918</v>
      </c>
      <c r="F339" s="1" t="n">
        <v>0.65036964</v>
      </c>
      <c r="H339" s="0" t="n">
        <v>9443.504</v>
      </c>
      <c r="I339" s="0" t="n">
        <v>7960.218</v>
      </c>
      <c r="K339" s="0" t="n">
        <v>0.094245404</v>
      </c>
      <c r="L339" s="0" t="n">
        <v>0.06858228</v>
      </c>
    </row>
    <row r="340" customFormat="false" ht="13.8" hidden="false" customHeight="false" outlineLevel="0" collapsed="false">
      <c r="B340" s="1" t="n">
        <v>3.38</v>
      </c>
      <c r="C340" s="1" t="n">
        <v>1.5969455</v>
      </c>
      <c r="D340" s="1" t="n">
        <v>0.7245309</v>
      </c>
      <c r="E340" s="1" t="n">
        <v>1.9907135</v>
      </c>
      <c r="F340" s="1" t="n">
        <v>0.6501333</v>
      </c>
      <c r="H340" s="0" t="n">
        <v>9446.617</v>
      </c>
      <c r="I340" s="0" t="n">
        <v>7958.8047</v>
      </c>
      <c r="K340" s="0" t="n">
        <v>0.094279975</v>
      </c>
      <c r="L340" s="0" t="n">
        <v>0.068568215</v>
      </c>
    </row>
    <row r="341" customFormat="false" ht="13.8" hidden="false" customHeight="false" outlineLevel="0" collapsed="false">
      <c r="B341" s="1" t="n">
        <v>3.39</v>
      </c>
      <c r="C341" s="1" t="n">
        <v>1.597472</v>
      </c>
      <c r="D341" s="1" t="n">
        <v>0.72440225</v>
      </c>
      <c r="E341" s="1" t="n">
        <v>1.9922473</v>
      </c>
      <c r="F341" s="1" t="n">
        <v>0.6498973</v>
      </c>
      <c r="H341" s="0" t="n">
        <v>9449.731</v>
      </c>
      <c r="I341" s="0" t="n">
        <v>7957.3916</v>
      </c>
      <c r="K341" s="0" t="n">
        <v>0.0943145</v>
      </c>
      <c r="L341" s="0" t="n">
        <v>0.06855416</v>
      </c>
    </row>
    <row r="342" customFormat="false" ht="13.8" hidden="false" customHeight="false" outlineLevel="0" collapsed="false">
      <c r="B342" s="1" t="n">
        <v>3.4</v>
      </c>
      <c r="C342" s="1" t="n">
        <v>1.5979987</v>
      </c>
      <c r="D342" s="1" t="n">
        <v>0.7242737</v>
      </c>
      <c r="E342" s="1" t="n">
        <v>1.9937813</v>
      </c>
      <c r="F342" s="1" t="n">
        <v>0.64966154</v>
      </c>
      <c r="H342" s="0" t="n">
        <v>9452.848</v>
      </c>
      <c r="I342" s="0" t="n">
        <v>7955.979</v>
      </c>
      <c r="K342" s="0" t="n">
        <v>0.09434899</v>
      </c>
      <c r="L342" s="0" t="n">
        <v>0.06854014</v>
      </c>
    </row>
    <row r="343" customFormat="false" ht="13.8" hidden="false" customHeight="false" outlineLevel="0" collapsed="false">
      <c r="B343" s="1" t="n">
        <v>3.41</v>
      </c>
      <c r="C343" s="1" t="n">
        <v>1.5985255</v>
      </c>
      <c r="D343" s="1" t="n">
        <v>0.7241451</v>
      </c>
      <c r="E343" s="1" t="n">
        <v>1.9953156</v>
      </c>
      <c r="F343" s="1" t="n">
        <v>0.64942616</v>
      </c>
      <c r="H343" s="0" t="n">
        <v>9455.964</v>
      </c>
      <c r="I343" s="0" t="n">
        <v>7954.567</v>
      </c>
      <c r="K343" s="0" t="n">
        <v>0.094383426</v>
      </c>
      <c r="L343" s="0" t="n">
        <v>0.06852614</v>
      </c>
    </row>
    <row r="344" customFormat="false" ht="13.8" hidden="false" customHeight="false" outlineLevel="0" collapsed="false">
      <c r="B344" s="1" t="n">
        <v>3.42</v>
      </c>
      <c r="C344" s="1" t="n">
        <v>1.5990527</v>
      </c>
      <c r="D344" s="1" t="n">
        <v>0.72401655</v>
      </c>
      <c r="E344" s="1" t="n">
        <v>1.9968501</v>
      </c>
      <c r="F344" s="1" t="n">
        <v>0.649191</v>
      </c>
      <c r="H344" s="0" t="n">
        <v>9459.082</v>
      </c>
      <c r="I344" s="0" t="n">
        <v>7953.155</v>
      </c>
      <c r="K344" s="0" t="n">
        <v>0.09441782</v>
      </c>
      <c r="L344" s="0" t="n">
        <v>0.068512164</v>
      </c>
    </row>
    <row r="345" customFormat="false" ht="13.8" hidden="false" customHeight="false" outlineLevel="0" collapsed="false">
      <c r="B345" s="1" t="n">
        <v>3.43</v>
      </c>
      <c r="C345" s="1" t="n">
        <v>1.5995798</v>
      </c>
      <c r="D345" s="1" t="n">
        <v>0.72388804</v>
      </c>
      <c r="E345" s="1" t="n">
        <v>1.9983848</v>
      </c>
      <c r="F345" s="1" t="n">
        <v>0.6489562</v>
      </c>
      <c r="H345" s="0" t="n">
        <v>9462.2</v>
      </c>
      <c r="I345" s="0" t="n">
        <v>7951.743</v>
      </c>
      <c r="K345" s="0" t="n">
        <v>0.09445216</v>
      </c>
      <c r="L345" s="0" t="n">
        <v>0.06849821</v>
      </c>
    </row>
    <row r="346" customFormat="false" ht="13.8" hidden="false" customHeight="false" outlineLevel="0" collapsed="false">
      <c r="B346" s="1" t="n">
        <v>3.44</v>
      </c>
      <c r="C346" s="1" t="n">
        <v>1.6001072</v>
      </c>
      <c r="D346" s="1" t="n">
        <v>0.72375953</v>
      </c>
      <c r="E346" s="1" t="n">
        <v>1.9999199</v>
      </c>
      <c r="F346" s="1" t="n">
        <v>0.64872164</v>
      </c>
      <c r="H346" s="0" t="n">
        <v>9465.32</v>
      </c>
      <c r="I346" s="0" t="n">
        <v>7950.3315</v>
      </c>
      <c r="K346" s="0" t="n">
        <v>0.09448646</v>
      </c>
      <c r="L346" s="0" t="n">
        <v>0.068484284</v>
      </c>
    </row>
    <row r="347" customFormat="false" ht="13.8" hidden="false" customHeight="false" outlineLevel="0" collapsed="false">
      <c r="B347" s="1" t="n">
        <v>3.45</v>
      </c>
      <c r="C347" s="1" t="n">
        <v>1.6006348</v>
      </c>
      <c r="D347" s="1" t="n">
        <v>0.723631</v>
      </c>
      <c r="E347" s="1" t="n">
        <v>2.001455</v>
      </c>
      <c r="F347" s="1" t="n">
        <v>0.64848745</v>
      </c>
      <c r="H347" s="0" t="n">
        <v>9468.441</v>
      </c>
      <c r="I347" s="0" t="n">
        <v>7948.9204</v>
      </c>
      <c r="K347" s="0" t="n">
        <v>0.09452072</v>
      </c>
      <c r="L347" s="0" t="n">
        <v>0.068470374</v>
      </c>
    </row>
    <row r="348" customFormat="false" ht="13.8" hidden="false" customHeight="false" outlineLevel="0" collapsed="false">
      <c r="B348" s="1" t="n">
        <v>3.46</v>
      </c>
      <c r="C348" s="1" t="n">
        <v>1.6011626</v>
      </c>
      <c r="D348" s="1" t="n">
        <v>0.7235026</v>
      </c>
      <c r="E348" s="1" t="n">
        <v>2.0029907</v>
      </c>
      <c r="F348" s="1" t="n">
        <v>0.6482535</v>
      </c>
      <c r="H348" s="0" t="n">
        <v>9471.563</v>
      </c>
      <c r="I348" s="0" t="n">
        <v>7947.5093</v>
      </c>
      <c r="K348" s="0" t="n">
        <v>0.09455493</v>
      </c>
      <c r="L348" s="0" t="n">
        <v>0.06845649</v>
      </c>
    </row>
    <row r="349" customFormat="false" ht="13.8" hidden="false" customHeight="false" outlineLevel="0" collapsed="false">
      <c r="B349" s="1" t="n">
        <v>3.47</v>
      </c>
      <c r="C349" s="1" t="n">
        <v>1.6016905</v>
      </c>
      <c r="D349" s="1" t="n">
        <v>0.7233741</v>
      </c>
      <c r="E349" s="1" t="n">
        <v>2.0045264</v>
      </c>
      <c r="F349" s="1" t="n">
        <v>0.64801985</v>
      </c>
      <c r="H349" s="0" t="n">
        <v>9474.686</v>
      </c>
      <c r="I349" s="0" t="n">
        <v>7946.098</v>
      </c>
      <c r="K349" s="0" t="n">
        <v>0.0945891</v>
      </c>
      <c r="L349" s="0" t="n">
        <v>0.06844263</v>
      </c>
    </row>
    <row r="350" customFormat="false" ht="13.8" hidden="false" customHeight="false" outlineLevel="0" collapsed="false">
      <c r="B350" s="1" t="n">
        <v>3.48</v>
      </c>
      <c r="C350" s="1" t="n">
        <v>1.6022186</v>
      </c>
      <c r="D350" s="1" t="n">
        <v>0.72324574</v>
      </c>
      <c r="E350" s="1" t="n">
        <v>2.0060625</v>
      </c>
      <c r="F350" s="1" t="n">
        <v>0.6477865</v>
      </c>
      <c r="H350" s="0" t="n">
        <v>9477.81</v>
      </c>
      <c r="I350" s="0" t="n">
        <v>7944.688</v>
      </c>
      <c r="K350" s="0" t="n">
        <v>0.094623215</v>
      </c>
      <c r="L350" s="0" t="n">
        <v>0.06842879</v>
      </c>
    </row>
    <row r="351" customFormat="false" ht="13.8" hidden="false" customHeight="false" outlineLevel="0" collapsed="false">
      <c r="B351" s="1" t="n">
        <v>3.49</v>
      </c>
      <c r="C351" s="1" t="n">
        <v>1.6027468</v>
      </c>
      <c r="D351" s="1" t="n">
        <v>0.72311735</v>
      </c>
      <c r="E351" s="1" t="n">
        <v>2.0075989</v>
      </c>
      <c r="F351" s="1" t="n">
        <v>0.64755344</v>
      </c>
      <c r="H351" s="0" t="n">
        <v>9480.935</v>
      </c>
      <c r="I351" s="0" t="n">
        <v>7943.2773</v>
      </c>
      <c r="K351" s="0" t="n">
        <v>0.094657294</v>
      </c>
      <c r="L351" s="0" t="n">
        <v>0.06841498</v>
      </c>
    </row>
    <row r="352" customFormat="false" ht="13.8" hidden="false" customHeight="false" outlineLevel="0" collapsed="false">
      <c r="B352" s="1" t="n">
        <v>3.5</v>
      </c>
      <c r="C352" s="1" t="n">
        <v>1.6032753</v>
      </c>
      <c r="D352" s="1" t="n">
        <v>0.72298896</v>
      </c>
      <c r="E352" s="1" t="n">
        <v>2.0091355</v>
      </c>
      <c r="F352" s="1" t="n">
        <v>0.6473207</v>
      </c>
      <c r="H352" s="0" t="n">
        <v>9484.061</v>
      </c>
      <c r="I352" s="0" t="n">
        <v>7941.867</v>
      </c>
      <c r="K352" s="0" t="n">
        <v>0.09469133</v>
      </c>
      <c r="L352" s="0" t="n">
        <v>0.06840118</v>
      </c>
    </row>
    <row r="353" customFormat="false" ht="13.8" hidden="false" customHeight="false" outlineLevel="0" collapsed="false">
      <c r="B353" s="1" t="n">
        <v>3.51</v>
      </c>
      <c r="C353" s="1" t="n">
        <v>1.603804</v>
      </c>
      <c r="D353" s="1" t="n">
        <v>0.72286063</v>
      </c>
      <c r="E353" s="1" t="n">
        <v>2.0106723</v>
      </c>
      <c r="F353" s="1" t="n">
        <v>0.6470882</v>
      </c>
      <c r="H353" s="0" t="n">
        <v>9487.188</v>
      </c>
      <c r="I353" s="0" t="n">
        <v>7940.4575</v>
      </c>
      <c r="K353" s="0" t="n">
        <v>0.09472532</v>
      </c>
      <c r="L353" s="0" t="n">
        <v>0.06838741</v>
      </c>
    </row>
    <row r="354" customFormat="false" ht="13.8" hidden="false" customHeight="false" outlineLevel="0" collapsed="false">
      <c r="B354" s="1" t="n">
        <v>3.52</v>
      </c>
      <c r="C354" s="1" t="n">
        <v>1.6043328</v>
      </c>
      <c r="D354" s="1" t="n">
        <v>0.7227323</v>
      </c>
      <c r="E354" s="1" t="n">
        <v>2.0122094</v>
      </c>
      <c r="F354" s="1" t="n">
        <v>0.646856</v>
      </c>
      <c r="H354" s="0" t="n">
        <v>9490.316</v>
      </c>
      <c r="I354" s="0" t="n">
        <v>7939.048</v>
      </c>
      <c r="K354" s="0" t="n">
        <v>0.09475926</v>
      </c>
      <c r="L354" s="0" t="n">
        <v>0.068373665</v>
      </c>
    </row>
    <row r="355" customFormat="false" ht="13.8" hidden="false" customHeight="false" outlineLevel="0" collapsed="false">
      <c r="B355" s="1" t="n">
        <v>3.53</v>
      </c>
      <c r="C355" s="1" t="n">
        <v>1.6048617</v>
      </c>
      <c r="D355" s="1" t="n">
        <v>0.72260404</v>
      </c>
      <c r="E355" s="1" t="n">
        <v>2.0137467</v>
      </c>
      <c r="F355" s="1" t="n">
        <v>0.64662415</v>
      </c>
      <c r="H355" s="0" t="n">
        <v>9493.445</v>
      </c>
      <c r="I355" s="0" t="n">
        <v>7937.6387</v>
      </c>
      <c r="K355" s="0" t="n">
        <v>0.09479316</v>
      </c>
      <c r="L355" s="0" t="n">
        <v>0.068359934</v>
      </c>
    </row>
    <row r="356" customFormat="false" ht="13.8" hidden="false" customHeight="false" outlineLevel="0" collapsed="false">
      <c r="B356" s="1" t="n">
        <v>3.54</v>
      </c>
      <c r="C356" s="1" t="n">
        <v>1.6053909</v>
      </c>
      <c r="D356" s="1" t="n">
        <v>0.72247577</v>
      </c>
      <c r="E356" s="1" t="n">
        <v>2.0152845</v>
      </c>
      <c r="F356" s="1" t="n">
        <v>0.6463925</v>
      </c>
      <c r="H356" s="0" t="n">
        <v>9496.575</v>
      </c>
      <c r="I356" s="0" t="n">
        <v>7936.2295</v>
      </c>
      <c r="K356" s="0" t="n">
        <v>0.09482702</v>
      </c>
      <c r="L356" s="0" t="n">
        <v>0.06834623</v>
      </c>
    </row>
    <row r="357" customFormat="false" ht="13.8" hidden="false" customHeight="false" outlineLevel="0" collapsed="false">
      <c r="B357" s="1" t="n">
        <v>3.55</v>
      </c>
      <c r="C357" s="1" t="n">
        <v>1.6059202</v>
      </c>
      <c r="D357" s="1" t="n">
        <v>0.7223475</v>
      </c>
      <c r="E357" s="1" t="n">
        <v>2.0168226</v>
      </c>
      <c r="F357" s="1" t="n">
        <v>0.6461612</v>
      </c>
      <c r="H357" s="0" t="n">
        <v>9499.707</v>
      </c>
      <c r="I357" s="0" t="n">
        <v>7934.821</v>
      </c>
      <c r="K357" s="0" t="n">
        <v>0.09486083</v>
      </c>
      <c r="L357" s="0" t="n">
        <v>0.06833255</v>
      </c>
    </row>
    <row r="358" customFormat="false" ht="13.8" hidden="false" customHeight="false" outlineLevel="0" collapsed="false">
      <c r="B358" s="1" t="n">
        <v>3.56</v>
      </c>
      <c r="C358" s="1" t="n">
        <v>1.6064497</v>
      </c>
      <c r="D358" s="1" t="n">
        <v>0.7222193</v>
      </c>
      <c r="E358" s="1" t="n">
        <v>2.0183606</v>
      </c>
      <c r="F358" s="1" t="n">
        <v>0.6459302</v>
      </c>
      <c r="H358" s="0" t="n">
        <v>9502.839</v>
      </c>
      <c r="I358" s="0" t="n">
        <v>7933.412</v>
      </c>
      <c r="K358" s="0" t="n">
        <v>0.0948946</v>
      </c>
      <c r="L358" s="0" t="n">
        <v>0.06831889</v>
      </c>
    </row>
    <row r="359" customFormat="false" ht="13.8" hidden="false" customHeight="false" outlineLevel="0" collapsed="false">
      <c r="B359" s="1" t="n">
        <v>3.57</v>
      </c>
      <c r="C359" s="1" t="n">
        <v>1.6069795</v>
      </c>
      <c r="D359" s="1" t="n">
        <v>0.7220911</v>
      </c>
      <c r="E359" s="1" t="n">
        <v>2.0198991</v>
      </c>
      <c r="F359" s="1" t="n">
        <v>0.64569944</v>
      </c>
      <c r="H359" s="0" t="n">
        <v>9505.973</v>
      </c>
      <c r="I359" s="0" t="n">
        <v>7932.004</v>
      </c>
      <c r="K359" s="0" t="n">
        <v>0.094928324</v>
      </c>
      <c r="L359" s="0" t="n">
        <v>0.068305254</v>
      </c>
    </row>
    <row r="360" customFormat="false" ht="13.8" hidden="false" customHeight="false" outlineLevel="0" collapsed="false">
      <c r="B360" s="1" t="n">
        <v>3.58</v>
      </c>
      <c r="C360" s="1" t="n">
        <v>1.6075093</v>
      </c>
      <c r="D360" s="1" t="n">
        <v>0.72196287</v>
      </c>
      <c r="E360" s="1" t="n">
        <v>2.0214381</v>
      </c>
      <c r="F360" s="1" t="n">
        <v>0.645469</v>
      </c>
      <c r="H360" s="0" t="n">
        <v>9509.106</v>
      </c>
      <c r="I360" s="0" t="n">
        <v>7930.5957</v>
      </c>
      <c r="K360" s="0" t="n">
        <v>0.09496201</v>
      </c>
      <c r="L360" s="0" t="n">
        <v>0.06829164</v>
      </c>
    </row>
    <row r="361" customFormat="false" ht="13.8" hidden="false" customHeight="false" outlineLevel="0" collapsed="false">
      <c r="B361" s="1" t="n">
        <v>3.59</v>
      </c>
      <c r="C361" s="1" t="n">
        <v>1.6080394</v>
      </c>
      <c r="D361" s="1" t="n">
        <v>0.7218347</v>
      </c>
      <c r="E361" s="1" t="n">
        <v>2.022977</v>
      </c>
      <c r="F361" s="1" t="n">
        <v>0.6452388</v>
      </c>
      <c r="H361" s="0" t="n">
        <v>9512.242</v>
      </c>
      <c r="I361" s="0" t="n">
        <v>7929.188</v>
      </c>
      <c r="K361" s="0" t="n">
        <v>0.09499565</v>
      </c>
      <c r="L361" s="0" t="n">
        <v>0.068278044</v>
      </c>
    </row>
    <row r="362" customFormat="false" ht="13.8" hidden="false" customHeight="false" outlineLevel="0" collapsed="false">
      <c r="B362" s="1" t="n">
        <v>3.6</v>
      </c>
      <c r="C362" s="1" t="n">
        <v>1.6085695</v>
      </c>
      <c r="D362" s="1" t="n">
        <v>0.72170657</v>
      </c>
      <c r="E362" s="1" t="n">
        <v>2.0245163</v>
      </c>
      <c r="F362" s="1" t="n">
        <v>0.6450089</v>
      </c>
      <c r="H362" s="0" t="n">
        <v>9515.379</v>
      </c>
      <c r="I362" s="0" t="n">
        <v>7927.7803</v>
      </c>
      <c r="K362" s="0" t="n">
        <v>0.09502924</v>
      </c>
      <c r="L362" s="0" t="n">
        <v>0.06826448</v>
      </c>
    </row>
    <row r="363" customFormat="false" ht="13.8" hidden="false" customHeight="false" outlineLevel="0" collapsed="false">
      <c r="B363" s="1" t="n">
        <v>3.61</v>
      </c>
      <c r="C363" s="1" t="n">
        <v>1.6091</v>
      </c>
      <c r="D363" s="1" t="n">
        <v>0.7215785</v>
      </c>
      <c r="E363" s="1" t="n">
        <v>2.026056</v>
      </c>
      <c r="F363" s="1" t="n">
        <v>0.6447793</v>
      </c>
      <c r="H363" s="0" t="n">
        <v>9518.516</v>
      </c>
      <c r="I363" s="0" t="n">
        <v>7926.373</v>
      </c>
      <c r="K363" s="0" t="n">
        <v>0.09506279</v>
      </c>
      <c r="L363" s="0" t="n">
        <v>0.068250924</v>
      </c>
    </row>
    <row r="364" customFormat="false" ht="13.8" hidden="false" customHeight="false" outlineLevel="0" collapsed="false">
      <c r="B364" s="1" t="n">
        <v>3.62</v>
      </c>
      <c r="C364" s="1" t="n">
        <v>1.6096305</v>
      </c>
      <c r="D364" s="1" t="n">
        <v>0.7214504</v>
      </c>
      <c r="E364" s="1" t="n">
        <v>2.027596</v>
      </c>
      <c r="F364" s="1" t="n">
        <v>0.64455</v>
      </c>
      <c r="H364" s="0" t="n">
        <v>9521.654</v>
      </c>
      <c r="I364" s="0" t="n">
        <v>7924.9663</v>
      </c>
      <c r="K364" s="0" t="n">
        <v>0.095096305</v>
      </c>
      <c r="L364" s="0" t="n">
        <v>0.0682374</v>
      </c>
    </row>
    <row r="365" customFormat="false" ht="13.8" hidden="false" customHeight="false" outlineLevel="0" collapsed="false">
      <c r="B365" s="1" t="n">
        <v>3.63</v>
      </c>
      <c r="C365" s="1" t="n">
        <v>1.6101613</v>
      </c>
      <c r="D365" s="1" t="n">
        <v>0.7213223</v>
      </c>
      <c r="E365" s="1" t="n">
        <v>2.0291362</v>
      </c>
      <c r="F365" s="1" t="n">
        <v>0.64432096</v>
      </c>
      <c r="H365" s="0" t="n">
        <v>9524.794</v>
      </c>
      <c r="I365" s="0" t="n">
        <v>7923.559</v>
      </c>
      <c r="K365" s="0" t="n">
        <v>0.095129766</v>
      </c>
      <c r="L365" s="0" t="n">
        <v>0.06822389</v>
      </c>
    </row>
    <row r="366" customFormat="false" ht="13.8" hidden="false" customHeight="false" outlineLevel="0" collapsed="false">
      <c r="B366" s="1" t="n">
        <v>3.64</v>
      </c>
      <c r="C366" s="1" t="n">
        <v>1.6106921</v>
      </c>
      <c r="D366" s="1" t="n">
        <v>0.72119427</v>
      </c>
      <c r="E366" s="1" t="n">
        <v>2.0306768</v>
      </c>
      <c r="F366" s="1" t="n">
        <v>0.6440922</v>
      </c>
      <c r="H366" s="0" t="n">
        <v>9527.935</v>
      </c>
      <c r="I366" s="0" t="n">
        <v>7922.153</v>
      </c>
      <c r="K366" s="0" t="n">
        <v>0.09516319</v>
      </c>
      <c r="L366" s="0" t="n">
        <v>0.06821041</v>
      </c>
    </row>
    <row r="367" customFormat="false" ht="13.8" hidden="false" customHeight="false" outlineLevel="0" collapsed="false">
      <c r="B367" s="1" t="n">
        <v>3.65</v>
      </c>
      <c r="C367" s="1" t="n">
        <v>1.6112232</v>
      </c>
      <c r="D367" s="1" t="n">
        <v>0.72106624</v>
      </c>
      <c r="E367" s="1" t="n">
        <v>2.0322177</v>
      </c>
      <c r="F367" s="1" t="n">
        <v>0.64386374</v>
      </c>
      <c r="H367" s="0" t="n">
        <v>9531.076</v>
      </c>
      <c r="I367" s="0" t="n">
        <v>7920.746</v>
      </c>
      <c r="K367" s="0" t="n">
        <v>0.095196575</v>
      </c>
      <c r="L367" s="0" t="n">
        <v>0.068196945</v>
      </c>
    </row>
    <row r="368" customFormat="false" ht="13.8" hidden="false" customHeight="false" outlineLevel="0" collapsed="false">
      <c r="B368" s="1" t="n">
        <v>3.66</v>
      </c>
      <c r="C368" s="1" t="n">
        <v>1.6117545</v>
      </c>
      <c r="D368" s="1" t="n">
        <v>0.7209382</v>
      </c>
      <c r="E368" s="1" t="n">
        <v>2.0337589</v>
      </c>
      <c r="F368" s="1" t="n">
        <v>0.6436355</v>
      </c>
      <c r="H368" s="0" t="n">
        <v>9534.219</v>
      </c>
      <c r="I368" s="0" t="n">
        <v>7919.3403</v>
      </c>
      <c r="K368" s="0" t="n">
        <v>0.095229916</v>
      </c>
      <c r="L368" s="0" t="n">
        <v>0.068183504</v>
      </c>
    </row>
    <row r="369" customFormat="false" ht="13.8" hidden="false" customHeight="false" outlineLevel="0" collapsed="false">
      <c r="B369" s="1" t="n">
        <v>3.67</v>
      </c>
      <c r="C369" s="1" t="n">
        <v>1.612286</v>
      </c>
      <c r="D369" s="1" t="n">
        <v>0.72081023</v>
      </c>
      <c r="E369" s="1" t="n">
        <v>2.0353005</v>
      </c>
      <c r="F369" s="1" t="n">
        <v>0.64340764</v>
      </c>
      <c r="H369" s="0" t="n">
        <v>9537.362</v>
      </c>
      <c r="I369" s="0" t="n">
        <v>7917.9346</v>
      </c>
      <c r="K369" s="0" t="n">
        <v>0.09526321</v>
      </c>
      <c r="L369" s="0" t="n">
        <v>0.068170086</v>
      </c>
    </row>
    <row r="370" customFormat="false" ht="13.8" hidden="false" customHeight="false" outlineLevel="0" collapsed="false">
      <c r="B370" s="1" t="n">
        <v>3.68</v>
      </c>
      <c r="C370" s="1" t="n">
        <v>1.6128176</v>
      </c>
      <c r="D370" s="1" t="n">
        <v>0.72068226</v>
      </c>
      <c r="E370" s="1" t="n">
        <v>2.036842</v>
      </c>
      <c r="F370" s="1" t="n">
        <v>0.64317995</v>
      </c>
      <c r="H370" s="0" t="n">
        <v>9540.508</v>
      </c>
      <c r="I370" s="0" t="n">
        <v>7916.529</v>
      </c>
      <c r="K370" s="0" t="n">
        <v>0.09529647</v>
      </c>
      <c r="L370" s="0" t="n">
        <v>0.06815669</v>
      </c>
    </row>
    <row r="371" customFormat="false" ht="13.8" hidden="false" customHeight="false" outlineLevel="0" collapsed="false">
      <c r="B371" s="1" t="n">
        <v>3.69</v>
      </c>
      <c r="C371" s="1" t="n">
        <v>1.6133494</v>
      </c>
      <c r="D371" s="1" t="n">
        <v>0.72055435</v>
      </c>
      <c r="E371" s="1" t="n">
        <v>2.0383844</v>
      </c>
      <c r="F371" s="1" t="n">
        <v>0.6429526</v>
      </c>
      <c r="H371" s="0" t="n">
        <v>9543.653</v>
      </c>
      <c r="I371" s="0" t="n">
        <v>7915.1235</v>
      </c>
      <c r="K371" s="0" t="n">
        <v>0.09532969</v>
      </c>
      <c r="L371" s="0" t="n">
        <v>0.068143316</v>
      </c>
    </row>
    <row r="372" customFormat="false" ht="13.8" hidden="false" customHeight="false" outlineLevel="0" collapsed="false">
      <c r="B372" s="1" t="n">
        <v>3.7</v>
      </c>
      <c r="C372" s="1" t="n">
        <v>1.6138813</v>
      </c>
      <c r="D372" s="1" t="n">
        <v>0.72042644</v>
      </c>
      <c r="E372" s="1" t="n">
        <v>2.0399268</v>
      </c>
      <c r="F372" s="1" t="n">
        <v>0.6427255</v>
      </c>
      <c r="H372" s="0" t="n">
        <v>9546.8</v>
      </c>
      <c r="I372" s="0" t="n">
        <v>7913.7183</v>
      </c>
      <c r="K372" s="0" t="n">
        <v>0.09536286</v>
      </c>
      <c r="L372" s="0" t="n">
        <v>0.06812996</v>
      </c>
    </row>
    <row r="373" customFormat="false" ht="13.8" hidden="false" customHeight="false" outlineLevel="0" collapsed="false">
      <c r="B373" s="1" t="n">
        <v>3.71</v>
      </c>
      <c r="C373" s="1" t="n">
        <v>1.6144135</v>
      </c>
      <c r="D373" s="1" t="n">
        <v>0.7202985</v>
      </c>
      <c r="E373" s="1" t="n">
        <v>2.0414696</v>
      </c>
      <c r="F373" s="1" t="n">
        <v>0.64249873</v>
      </c>
      <c r="H373" s="0" t="n">
        <v>9549.948</v>
      </c>
      <c r="I373" s="0" t="n">
        <v>7912.3135</v>
      </c>
      <c r="K373" s="0" t="n">
        <v>0.09539599</v>
      </c>
      <c r="L373" s="0" t="n">
        <v>0.06811663</v>
      </c>
    </row>
    <row r="374" customFormat="false" ht="13.8" hidden="false" customHeight="false" outlineLevel="0" collapsed="false">
      <c r="B374" s="1" t="n">
        <v>3.72</v>
      </c>
      <c r="C374" s="1" t="n">
        <v>1.6149458</v>
      </c>
      <c r="D374" s="1" t="n">
        <v>0.7201707</v>
      </c>
      <c r="E374" s="1" t="n">
        <v>2.0430126</v>
      </c>
      <c r="F374" s="1" t="n">
        <v>0.6422722</v>
      </c>
      <c r="H374" s="0" t="n">
        <v>9553.097</v>
      </c>
      <c r="I374" s="0" t="n">
        <v>7910.909</v>
      </c>
      <c r="K374" s="0" t="n">
        <v>0.09542908</v>
      </c>
      <c r="L374" s="0" t="n">
        <v>0.06810331</v>
      </c>
    </row>
    <row r="375" customFormat="false" ht="13.8" hidden="false" customHeight="false" outlineLevel="0" collapsed="false">
      <c r="B375" s="1" t="n">
        <v>3.73</v>
      </c>
      <c r="C375" s="1" t="n">
        <v>1.6154783</v>
      </c>
      <c r="D375" s="1" t="n">
        <v>0.7200428</v>
      </c>
      <c r="E375" s="1" t="n">
        <v>2.044556</v>
      </c>
      <c r="F375" s="1" t="n">
        <v>0.6420459</v>
      </c>
      <c r="H375" s="0" t="n">
        <v>9556.247</v>
      </c>
      <c r="I375" s="0" t="n">
        <v>7909.505</v>
      </c>
      <c r="K375" s="0" t="n">
        <v>0.09546213</v>
      </c>
      <c r="L375" s="0" t="n">
        <v>0.06809002</v>
      </c>
    </row>
    <row r="376" customFormat="false" ht="13.8" hidden="false" customHeight="false" outlineLevel="0" collapsed="false">
      <c r="B376" s="1" t="n">
        <v>3.74</v>
      </c>
      <c r="C376" s="1" t="n">
        <v>1.616011</v>
      </c>
      <c r="D376" s="1" t="n">
        <v>0.71991503</v>
      </c>
      <c r="E376" s="1" t="n">
        <v>2.0460997</v>
      </c>
      <c r="F376" s="1" t="n">
        <v>0.64181995</v>
      </c>
      <c r="H376" s="0" t="n">
        <v>9559.397</v>
      </c>
      <c r="I376" s="0" t="n">
        <v>7908.1006</v>
      </c>
      <c r="K376" s="0" t="n">
        <v>0.095495135</v>
      </c>
      <c r="L376" s="0" t="n">
        <v>0.06807675</v>
      </c>
    </row>
    <row r="377" customFormat="false" ht="13.8" hidden="false" customHeight="false" outlineLevel="0" collapsed="false">
      <c r="B377" s="1" t="n">
        <v>3.75</v>
      </c>
      <c r="C377" s="1" t="n">
        <v>1.6165439</v>
      </c>
      <c r="D377" s="1" t="n">
        <v>0.71978724</v>
      </c>
      <c r="E377" s="1" t="n">
        <v>2.0476437</v>
      </c>
      <c r="F377" s="1" t="n">
        <v>0.64159423</v>
      </c>
      <c r="H377" s="0" t="n">
        <v>9562.55</v>
      </c>
      <c r="I377" s="0" t="n">
        <v>7906.697</v>
      </c>
      <c r="K377" s="0" t="n">
        <v>0.095528096</v>
      </c>
      <c r="L377" s="0" t="n">
        <v>0.068063505</v>
      </c>
    </row>
    <row r="378" customFormat="false" ht="13.8" hidden="false" customHeight="false" outlineLevel="0" collapsed="false">
      <c r="B378" s="1" t="n">
        <v>3.76</v>
      </c>
      <c r="C378" s="1" t="n">
        <v>1.6170769</v>
      </c>
      <c r="D378" s="1" t="n">
        <v>0.71965945</v>
      </c>
      <c r="E378" s="1" t="n">
        <v>2.0491881</v>
      </c>
      <c r="F378" s="1" t="n">
        <v>0.6413688</v>
      </c>
      <c r="H378" s="0" t="n">
        <v>9565.703</v>
      </c>
      <c r="I378" s="0" t="n">
        <v>7905.293</v>
      </c>
      <c r="K378" s="0" t="n">
        <v>0.09556102</v>
      </c>
      <c r="L378" s="0" t="n">
        <v>0.06805028</v>
      </c>
    </row>
    <row r="379" customFormat="false" ht="13.8" hidden="false" customHeight="false" outlineLevel="0" collapsed="false">
      <c r="B379" s="1" t="n">
        <v>3.77</v>
      </c>
      <c r="C379" s="1" t="n">
        <v>1.6176101</v>
      </c>
      <c r="D379" s="1" t="n">
        <v>0.7195317</v>
      </c>
      <c r="E379" s="1" t="n">
        <v>2.0507329</v>
      </c>
      <c r="F379" s="1" t="n">
        <v>0.6411436</v>
      </c>
      <c r="H379" s="0" t="n">
        <v>9568.857</v>
      </c>
      <c r="I379" s="0" t="n">
        <v>7903.8896</v>
      </c>
      <c r="K379" s="0" t="n">
        <v>0.09559391</v>
      </c>
      <c r="L379" s="0" t="n">
        <v>0.06803707</v>
      </c>
    </row>
    <row r="380" customFormat="false" ht="13.8" hidden="false" customHeight="false" outlineLevel="0" collapsed="false">
      <c r="B380" s="1" t="n">
        <v>3.78</v>
      </c>
      <c r="C380" s="1" t="n">
        <v>1.6181434</v>
      </c>
      <c r="D380" s="1" t="n">
        <v>0.719404</v>
      </c>
      <c r="E380" s="1" t="n">
        <v>2.0522778</v>
      </c>
      <c r="F380" s="1" t="n">
        <v>0.64091873</v>
      </c>
      <c r="H380" s="0" t="n">
        <v>9572.012</v>
      </c>
      <c r="I380" s="0" t="n">
        <v>7902.487</v>
      </c>
      <c r="K380" s="0" t="n">
        <v>0.09562674</v>
      </c>
      <c r="L380" s="0" t="n">
        <v>0.06802388</v>
      </c>
    </row>
    <row r="381" customFormat="false" ht="13.8" hidden="false" customHeight="false" outlineLevel="0" collapsed="false">
      <c r="B381" s="1" t="n">
        <v>3.79</v>
      </c>
      <c r="C381" s="1" t="n">
        <v>1.618677</v>
      </c>
      <c r="D381" s="1" t="n">
        <v>0.71927625</v>
      </c>
      <c r="E381" s="1" t="n">
        <v>2.0538232</v>
      </c>
      <c r="F381" s="1" t="n">
        <v>0.6406941</v>
      </c>
      <c r="H381" s="0" t="n">
        <v>9575.168</v>
      </c>
      <c r="I381" s="0" t="n">
        <v>7901.084</v>
      </c>
      <c r="K381" s="0" t="n">
        <v>0.09565955</v>
      </c>
      <c r="L381" s="0" t="n">
        <v>0.06801071</v>
      </c>
    </row>
    <row r="382" customFormat="false" ht="13.8" hidden="false" customHeight="false" outlineLevel="0" collapsed="false">
      <c r="B382" s="1" t="n">
        <v>3.8</v>
      </c>
      <c r="C382" s="1" t="n">
        <v>1.6192107</v>
      </c>
      <c r="D382" s="1" t="n">
        <v>0.7191486</v>
      </c>
      <c r="E382" s="1" t="n">
        <v>2.055369</v>
      </c>
      <c r="F382" s="1" t="n">
        <v>0.6404697</v>
      </c>
      <c r="H382" s="0" t="n">
        <v>9578.325</v>
      </c>
      <c r="I382" s="0" t="n">
        <v>7899.6816</v>
      </c>
      <c r="K382" s="0" t="n">
        <v>0.09569231</v>
      </c>
      <c r="L382" s="0" t="n">
        <v>0.06799757</v>
      </c>
    </row>
    <row r="383" customFormat="false" ht="13.8" hidden="false" customHeight="false" outlineLevel="0" collapsed="false">
      <c r="B383" s="1" t="n">
        <v>3.81</v>
      </c>
      <c r="C383" s="1" t="n">
        <v>1.6197447</v>
      </c>
      <c r="D383" s="1" t="n">
        <v>0.7190209</v>
      </c>
      <c r="E383" s="1" t="n">
        <v>2.0569148</v>
      </c>
      <c r="F383" s="1" t="n">
        <v>0.64024556</v>
      </c>
      <c r="H383" s="0" t="n">
        <v>9581.483</v>
      </c>
      <c r="I383" s="0" t="n">
        <v>7898.2793</v>
      </c>
      <c r="K383" s="0" t="n">
        <v>0.09572502</v>
      </c>
      <c r="L383" s="0" t="n">
        <v>0.06798444</v>
      </c>
    </row>
    <row r="384" customFormat="false" ht="13.8" hidden="false" customHeight="false" outlineLevel="0" collapsed="false">
      <c r="B384" s="1" t="n">
        <v>3.82</v>
      </c>
      <c r="C384" s="1" t="n">
        <v>1.6202787</v>
      </c>
      <c r="D384" s="1" t="n">
        <v>0.7188933</v>
      </c>
      <c r="E384" s="1" t="n">
        <v>2.0584612</v>
      </c>
      <c r="F384" s="1" t="n">
        <v>0.6400217</v>
      </c>
      <c r="H384" s="0" t="n">
        <v>9584.644</v>
      </c>
      <c r="I384" s="0" t="n">
        <v>7896.877</v>
      </c>
      <c r="K384" s="0" t="n">
        <v>0.0957577</v>
      </c>
      <c r="L384" s="0" t="n">
        <v>0.067971334</v>
      </c>
    </row>
    <row r="385" customFormat="false" ht="13.8" hidden="false" customHeight="false" outlineLevel="0" collapsed="false">
      <c r="B385" s="1" t="n">
        <v>3.83</v>
      </c>
      <c r="C385" s="1" t="n">
        <v>1.6208129</v>
      </c>
      <c r="D385" s="1" t="n">
        <v>0.7187657</v>
      </c>
      <c r="E385" s="1" t="n">
        <v>2.0600078</v>
      </c>
      <c r="F385" s="1" t="n">
        <v>0.6397981</v>
      </c>
      <c r="H385" s="0" t="n">
        <v>9587.804</v>
      </c>
      <c r="I385" s="0" t="n">
        <v>7895.475</v>
      </c>
      <c r="K385" s="0" t="n">
        <v>0.09579034</v>
      </c>
      <c r="L385" s="0" t="n">
        <v>0.06795824</v>
      </c>
    </row>
    <row r="386" customFormat="false" ht="13.8" hidden="false" customHeight="false" outlineLevel="0" collapsed="false">
      <c r="B386" s="1" t="n">
        <v>3.84</v>
      </c>
      <c r="C386" s="1" t="n">
        <v>1.6213474</v>
      </c>
      <c r="D386" s="1" t="n">
        <v>0.71863806</v>
      </c>
      <c r="E386" s="1" t="n">
        <v>2.061555</v>
      </c>
      <c r="F386" s="1" t="n">
        <v>0.6395748</v>
      </c>
      <c r="H386" s="0" t="n">
        <v>9590.965</v>
      </c>
      <c r="I386" s="0" t="n">
        <v>7894.0737</v>
      </c>
      <c r="K386" s="0" t="n">
        <v>0.09582294</v>
      </c>
      <c r="L386" s="0" t="n">
        <v>0.067945175</v>
      </c>
    </row>
    <row r="387" customFormat="false" ht="13.8" hidden="false" customHeight="false" outlineLevel="0" collapsed="false">
      <c r="B387" s="1" t="n">
        <v>3.85</v>
      </c>
      <c r="C387" s="1" t="n">
        <v>1.621882</v>
      </c>
      <c r="D387" s="1" t="n">
        <v>0.7185105</v>
      </c>
      <c r="E387" s="1" t="n">
        <v>2.0631022</v>
      </c>
      <c r="F387" s="1" t="n">
        <v>0.6393517</v>
      </c>
      <c r="H387" s="0" t="n">
        <v>9594.127</v>
      </c>
      <c r="I387" s="0" t="n">
        <v>7892.6724</v>
      </c>
      <c r="K387" s="0" t="n">
        <v>0.0958555</v>
      </c>
      <c r="L387" s="0" t="n">
        <v>0.06793213</v>
      </c>
    </row>
    <row r="388" customFormat="false" ht="13.8" hidden="false" customHeight="false" outlineLevel="0" collapsed="false">
      <c r="B388" s="1" t="n">
        <v>3.86</v>
      </c>
      <c r="C388" s="1" t="n">
        <v>1.6224167</v>
      </c>
      <c r="D388" s="1" t="n">
        <v>0.71838295</v>
      </c>
      <c r="E388" s="1" t="n">
        <v>2.06465</v>
      </c>
      <c r="F388" s="1" t="n">
        <v>0.6391289</v>
      </c>
      <c r="H388" s="0" t="n">
        <v>9597.291</v>
      </c>
      <c r="I388" s="0" t="n">
        <v>7891.271</v>
      </c>
      <c r="K388" s="0" t="n">
        <v>0.09588801</v>
      </c>
      <c r="L388" s="0" t="n">
        <v>0.067919105</v>
      </c>
    </row>
    <row r="389" customFormat="false" ht="13.8" hidden="false" customHeight="false" outlineLevel="0" collapsed="false">
      <c r="B389" s="1" t="n">
        <v>3.87</v>
      </c>
      <c r="C389" s="1" t="n">
        <v>1.6229517</v>
      </c>
      <c r="D389" s="1" t="n">
        <v>0.71825546</v>
      </c>
      <c r="E389" s="1" t="n">
        <v>2.066198</v>
      </c>
      <c r="F389" s="1" t="n">
        <v>0.6389064</v>
      </c>
      <c r="H389" s="0" t="n">
        <v>9600.455</v>
      </c>
      <c r="I389" s="0" t="n">
        <v>7889.8706</v>
      </c>
      <c r="K389" s="0" t="n">
        <v>0.09592049</v>
      </c>
      <c r="L389" s="0" t="n">
        <v>0.0679061</v>
      </c>
    </row>
    <row r="390" customFormat="false" ht="13.8" hidden="false" customHeight="false" outlineLevel="0" collapsed="false">
      <c r="B390" s="1" t="n">
        <v>3.88</v>
      </c>
      <c r="C390" s="1" t="n">
        <v>1.6234869</v>
      </c>
      <c r="D390" s="1" t="n">
        <v>0.7181279</v>
      </c>
      <c r="E390" s="1" t="n">
        <v>2.0677464</v>
      </c>
      <c r="F390" s="1" t="n">
        <v>0.63868415</v>
      </c>
      <c r="H390" s="0" t="n">
        <v>9603.621</v>
      </c>
      <c r="I390" s="0" t="n">
        <v>7888.4697</v>
      </c>
      <c r="K390" s="0" t="n">
        <v>0.09595292</v>
      </c>
      <c r="L390" s="0" t="n">
        <v>0.06789312</v>
      </c>
    </row>
    <row r="391" customFormat="false" ht="13.8" hidden="false" customHeight="false" outlineLevel="0" collapsed="false">
      <c r="B391" s="1" t="n">
        <v>3.89</v>
      </c>
      <c r="C391" s="1" t="n">
        <v>1.6240221</v>
      </c>
      <c r="D391" s="1" t="n">
        <v>0.7180005</v>
      </c>
      <c r="E391" s="1" t="n">
        <v>2.0692952</v>
      </c>
      <c r="F391" s="1" t="n">
        <v>0.6384621</v>
      </c>
      <c r="H391" s="0" t="n">
        <v>9606.787</v>
      </c>
      <c r="I391" s="0" t="n">
        <v>7887.0693</v>
      </c>
      <c r="K391" s="0" t="n">
        <v>0.095985316</v>
      </c>
      <c r="L391" s="0" t="n">
        <v>0.067880146</v>
      </c>
    </row>
    <row r="392" customFormat="false" ht="13.8" hidden="false" customHeight="false" outlineLevel="0" collapsed="false">
      <c r="B392" s="1" t="n">
        <v>3.9</v>
      </c>
      <c r="C392" s="1" t="n">
        <v>1.6245576</v>
      </c>
      <c r="D392" s="1" t="n">
        <v>0.717873</v>
      </c>
      <c r="E392" s="1" t="n">
        <v>2.0708442</v>
      </c>
      <c r="F392" s="1" t="n">
        <v>0.6382404</v>
      </c>
      <c r="H392" s="0" t="n">
        <v>9609.955</v>
      </c>
      <c r="I392" s="0" t="n">
        <v>7885.6694</v>
      </c>
      <c r="K392" s="0" t="n">
        <v>0.09601767</v>
      </c>
      <c r="L392" s="0" t="n">
        <v>0.067867205</v>
      </c>
    </row>
    <row r="393" customFormat="false" ht="13.8" hidden="false" customHeight="false" outlineLevel="0" collapsed="false">
      <c r="B393" s="1" t="n">
        <v>3.91</v>
      </c>
      <c r="C393" s="1" t="n">
        <v>1.6250933</v>
      </c>
      <c r="D393" s="1" t="n">
        <v>0.71774554</v>
      </c>
      <c r="E393" s="1" t="n">
        <v>2.0723937</v>
      </c>
      <c r="F393" s="1" t="n">
        <v>0.6380189</v>
      </c>
      <c r="H393" s="0" t="n">
        <v>9613.124</v>
      </c>
      <c r="I393" s="0" t="n">
        <v>7884.2695</v>
      </c>
      <c r="K393" s="0" t="n">
        <v>0.096049994</v>
      </c>
      <c r="L393" s="0" t="n">
        <v>0.06785428</v>
      </c>
    </row>
    <row r="394" customFormat="false" ht="13.8" hidden="false" customHeight="false" outlineLevel="0" collapsed="false">
      <c r="B394" s="1" t="n">
        <v>3.92</v>
      </c>
      <c r="C394" s="1" t="n">
        <v>1.6256292</v>
      </c>
      <c r="D394" s="1" t="n">
        <v>0.71761817</v>
      </c>
      <c r="E394" s="1" t="n">
        <v>2.0739436</v>
      </c>
      <c r="F394" s="1" t="n">
        <v>0.63779765</v>
      </c>
      <c r="H394" s="0" t="n">
        <v>9616.293</v>
      </c>
      <c r="I394" s="0" t="n">
        <v>7882.87</v>
      </c>
      <c r="K394" s="0" t="n">
        <v>0.09608227</v>
      </c>
      <c r="L394" s="0" t="n">
        <v>0.06784137</v>
      </c>
    </row>
    <row r="395" customFormat="false" ht="13.8" hidden="false" customHeight="false" outlineLevel="0" collapsed="false">
      <c r="B395" s="1" t="n">
        <v>3.93</v>
      </c>
      <c r="C395" s="1" t="n">
        <v>1.6261652</v>
      </c>
      <c r="D395" s="1" t="n">
        <v>0.7174908</v>
      </c>
      <c r="E395" s="1" t="n">
        <v>2.0754936</v>
      </c>
      <c r="F395" s="1" t="n">
        <v>0.6375767</v>
      </c>
      <c r="H395" s="0" t="n">
        <v>9619.464</v>
      </c>
      <c r="I395" s="0" t="n">
        <v>7881.4707</v>
      </c>
      <c r="K395" s="0" t="n">
        <v>0.0961145</v>
      </c>
      <c r="L395" s="0" t="n">
        <v>0.067828484</v>
      </c>
    </row>
    <row r="396" customFormat="false" ht="13.8" hidden="false" customHeight="false" outlineLevel="0" collapsed="false">
      <c r="B396" s="1" t="n">
        <v>3.94</v>
      </c>
      <c r="C396" s="1" t="n">
        <v>1.6267014</v>
      </c>
      <c r="D396" s="1" t="n">
        <v>0.7173634</v>
      </c>
      <c r="E396" s="1" t="n">
        <v>2.0770442</v>
      </c>
      <c r="F396" s="1" t="n">
        <v>0.637356</v>
      </c>
      <c r="H396" s="0" t="n">
        <v>9622.636</v>
      </c>
      <c r="I396" s="0" t="n">
        <v>7880.072</v>
      </c>
      <c r="K396" s="0" t="n">
        <v>0.0961467</v>
      </c>
      <c r="L396" s="0" t="n">
        <v>0.06781562</v>
      </c>
    </row>
    <row r="397" customFormat="false" ht="13.8" hidden="false" customHeight="false" outlineLevel="0" collapsed="false">
      <c r="B397" s="1" t="n">
        <v>3.95</v>
      </c>
      <c r="C397" s="1" t="n">
        <v>1.6272377</v>
      </c>
      <c r="D397" s="1" t="n">
        <v>0.71723604</v>
      </c>
      <c r="E397" s="1" t="n">
        <v>2.0785952</v>
      </c>
      <c r="F397" s="1" t="n">
        <v>0.6371355</v>
      </c>
      <c r="H397" s="0" t="n">
        <v>9625.809</v>
      </c>
      <c r="I397" s="0" t="n">
        <v>7878.673</v>
      </c>
      <c r="K397" s="0" t="n">
        <v>0.09617886</v>
      </c>
      <c r="L397" s="0" t="n">
        <v>0.06780277</v>
      </c>
    </row>
    <row r="398" customFormat="false" ht="13.8" hidden="false" customHeight="false" outlineLevel="0" collapsed="false">
      <c r="B398" s="1" t="n">
        <v>3.96</v>
      </c>
      <c r="C398" s="1" t="n">
        <v>1.6277742</v>
      </c>
      <c r="D398" s="1" t="n">
        <v>0.7171087</v>
      </c>
      <c r="E398" s="1" t="n">
        <v>2.0801466</v>
      </c>
      <c r="F398" s="1" t="n">
        <v>0.6369153</v>
      </c>
      <c r="H398" s="0" t="n">
        <v>9628.982</v>
      </c>
      <c r="I398" s="0" t="n">
        <v>7877.2744</v>
      </c>
      <c r="K398" s="0" t="n">
        <v>0.09621099</v>
      </c>
      <c r="L398" s="0" t="n">
        <v>0.06778994</v>
      </c>
    </row>
    <row r="399" customFormat="false" ht="13.8" hidden="false" customHeight="false" outlineLevel="0" collapsed="false">
      <c r="B399" s="1" t="n">
        <v>3.97</v>
      </c>
      <c r="C399" s="1" t="n">
        <v>1.6283109</v>
      </c>
      <c r="D399" s="1" t="n">
        <v>0.7169815</v>
      </c>
      <c r="E399" s="1" t="n">
        <v>2.0816982</v>
      </c>
      <c r="F399" s="1" t="n">
        <v>0.6366954</v>
      </c>
      <c r="H399" s="0" t="n">
        <v>9632.157</v>
      </c>
      <c r="I399" s="0" t="n">
        <v>7875.876</v>
      </c>
      <c r="K399" s="0" t="n">
        <v>0.09624307</v>
      </c>
      <c r="L399" s="0" t="n">
        <v>0.067777134</v>
      </c>
    </row>
    <row r="400" customFormat="false" ht="13.8" hidden="false" customHeight="false" outlineLevel="0" collapsed="false">
      <c r="B400" s="1" t="n">
        <v>3.98</v>
      </c>
      <c r="C400" s="1" t="n">
        <v>1.6288478</v>
      </c>
      <c r="D400" s="1" t="n">
        <v>0.71685416</v>
      </c>
      <c r="E400" s="1" t="n">
        <v>2.08325</v>
      </c>
      <c r="F400" s="1" t="n">
        <v>0.6364757</v>
      </c>
      <c r="H400" s="0" t="n">
        <v>9635.333</v>
      </c>
      <c r="I400" s="0" t="n">
        <v>7874.478</v>
      </c>
      <c r="K400" s="0" t="n">
        <v>0.096275106</v>
      </c>
      <c r="L400" s="0" t="n">
        <v>0.06776434</v>
      </c>
    </row>
    <row r="401" customFormat="false" ht="13.8" hidden="false" customHeight="false" outlineLevel="0" collapsed="false">
      <c r="B401" s="1" t="n">
        <v>3.99</v>
      </c>
      <c r="C401" s="1" t="n">
        <v>1.6293849</v>
      </c>
      <c r="D401" s="1" t="n">
        <v>0.7167269</v>
      </c>
      <c r="E401" s="1" t="n">
        <v>2.0848026</v>
      </c>
      <c r="F401" s="1" t="n">
        <v>0.6362562</v>
      </c>
      <c r="H401" s="0" t="n">
        <v>9638.511</v>
      </c>
      <c r="I401" s="0" t="n">
        <v>7873.08</v>
      </c>
      <c r="K401" s="0" t="n">
        <v>0.096307114</v>
      </c>
      <c r="L401" s="0" t="n">
        <v>0.06775158</v>
      </c>
    </row>
    <row r="402" customFormat="false" ht="13.8" hidden="false" customHeight="false" outlineLevel="0" collapsed="false">
      <c r="B402" s="1" t="n">
        <v>4</v>
      </c>
      <c r="C402" s="1" t="n">
        <v>1.6299222</v>
      </c>
      <c r="D402" s="1" t="n">
        <v>0.7165997</v>
      </c>
      <c r="E402" s="1" t="n">
        <v>2.0863552</v>
      </c>
      <c r="F402" s="1" t="n">
        <v>0.63603705</v>
      </c>
      <c r="H402" s="0" t="n">
        <v>9641.688</v>
      </c>
      <c r="I402" s="0" t="n">
        <v>7871.6826</v>
      </c>
      <c r="K402" s="0" t="n">
        <v>0.09633908</v>
      </c>
      <c r="L402" s="0" t="n">
        <v>0.06773882</v>
      </c>
    </row>
    <row r="403" customFormat="false" ht="13.8" hidden="false" customHeight="false" outlineLevel="0" collapsed="false">
      <c r="B403" s="1" t="n">
        <v>4.01</v>
      </c>
      <c r="C403" s="1" t="n">
        <v>1.6304595</v>
      </c>
      <c r="D403" s="1" t="n">
        <v>0.7164725</v>
      </c>
      <c r="E403" s="1" t="n">
        <v>2.0879085</v>
      </c>
      <c r="F403" s="1" t="n">
        <v>0.6358181</v>
      </c>
      <c r="H403" s="0" t="n">
        <v>9644.867</v>
      </c>
      <c r="I403" s="0" t="n">
        <v>7870.285</v>
      </c>
      <c r="K403" s="0" t="n">
        <v>0.096371</v>
      </c>
      <c r="L403" s="0" t="n">
        <v>0.0677261</v>
      </c>
    </row>
    <row r="404" customFormat="false" ht="13.8" hidden="false" customHeight="false" outlineLevel="0" collapsed="false">
      <c r="B404" s="1" t="n">
        <v>4.02</v>
      </c>
      <c r="C404" s="1" t="n">
        <v>1.6309972</v>
      </c>
      <c r="D404" s="1" t="n">
        <v>0.7163453</v>
      </c>
      <c r="E404" s="1" t="n">
        <v>2.089462</v>
      </c>
      <c r="F404" s="1" t="n">
        <v>0.63559943</v>
      </c>
      <c r="H404" s="0" t="n">
        <v>9648.048</v>
      </c>
      <c r="I404" s="0" t="n">
        <v>7868.888</v>
      </c>
      <c r="K404" s="0" t="n">
        <v>0.09640289</v>
      </c>
      <c r="L404" s="0" t="n">
        <v>0.06771339</v>
      </c>
    </row>
    <row r="405" customFormat="false" ht="13.8" hidden="false" customHeight="false" outlineLevel="0" collapsed="false">
      <c r="B405" s="1" t="n">
        <v>4.03</v>
      </c>
      <c r="C405" s="1" t="n">
        <v>1.6315349</v>
      </c>
      <c r="D405" s="1" t="n">
        <v>0.7162181</v>
      </c>
      <c r="E405" s="1" t="n">
        <v>2.0910158</v>
      </c>
      <c r="F405" s="1" t="n">
        <v>0.63538104</v>
      </c>
      <c r="H405" s="0" t="n">
        <v>9651.229</v>
      </c>
      <c r="I405" s="0" t="n">
        <v>7867.491</v>
      </c>
      <c r="K405" s="0" t="n">
        <v>0.09643474</v>
      </c>
      <c r="L405" s="0" t="n">
        <v>0.06770069</v>
      </c>
    </row>
    <row r="406" customFormat="false" ht="13.8" hidden="false" customHeight="false" outlineLevel="0" collapsed="false">
      <c r="B406" s="1" t="n">
        <v>4.04</v>
      </c>
      <c r="C406" s="1" t="n">
        <v>1.6320729</v>
      </c>
      <c r="D406" s="1" t="n">
        <v>0.716091</v>
      </c>
      <c r="E406" s="1" t="n">
        <v>2.09257</v>
      </c>
      <c r="F406" s="1" t="n">
        <v>0.63516283</v>
      </c>
      <c r="H406" s="0" t="n">
        <v>9654.411</v>
      </c>
      <c r="I406" s="0" t="n">
        <v>7866.0947</v>
      </c>
      <c r="K406" s="0" t="n">
        <v>0.09646655</v>
      </c>
      <c r="L406" s="0" t="n">
        <v>0.06768802</v>
      </c>
    </row>
    <row r="407" customFormat="false" ht="13.8" hidden="false" customHeight="false" outlineLevel="0" collapsed="false">
      <c r="B407" s="1" t="n">
        <v>4.05</v>
      </c>
      <c r="C407" s="1" t="n">
        <v>1.632611</v>
      </c>
      <c r="D407" s="1" t="n">
        <v>0.7159639</v>
      </c>
      <c r="E407" s="1" t="n">
        <v>2.0941248</v>
      </c>
      <c r="F407" s="1" t="n">
        <v>0.6349449</v>
      </c>
      <c r="H407" s="0" t="n">
        <v>9657.594</v>
      </c>
      <c r="I407" s="0" t="n">
        <v>7864.698</v>
      </c>
      <c r="K407" s="0" t="n">
        <v>0.096498325</v>
      </c>
      <c r="L407" s="0" t="n">
        <v>0.06767537</v>
      </c>
    </row>
    <row r="408" customFormat="false" ht="13.8" hidden="false" customHeight="false" outlineLevel="0" collapsed="false">
      <c r="B408" s="1" t="n">
        <v>4.06</v>
      </c>
      <c r="C408" s="1" t="n">
        <v>1.6331493</v>
      </c>
      <c r="D408" s="1" t="n">
        <v>0.71583676</v>
      </c>
      <c r="E408" s="1" t="n">
        <v>2.0956798</v>
      </c>
      <c r="F408" s="1" t="n">
        <v>0.63472724</v>
      </c>
      <c r="H408" s="0" t="n">
        <v>9660.778</v>
      </c>
      <c r="I408" s="0" t="n">
        <v>7863.3022</v>
      </c>
      <c r="K408" s="0" t="n">
        <v>0.09653006</v>
      </c>
      <c r="L408" s="0" t="n">
        <v>0.06766273</v>
      </c>
    </row>
    <row r="409" customFormat="false" ht="13.8" hidden="false" customHeight="false" outlineLevel="0" collapsed="false">
      <c r="B409" s="1" t="n">
        <v>4.07</v>
      </c>
      <c r="C409" s="1" t="n">
        <v>1.6336877</v>
      </c>
      <c r="D409" s="1" t="n">
        <v>0.71570975</v>
      </c>
      <c r="E409" s="1" t="n">
        <v>2.0972352</v>
      </c>
      <c r="F409" s="1" t="n">
        <v>0.6345098</v>
      </c>
      <c r="H409" s="0" t="n">
        <v>9663.964</v>
      </c>
      <c r="I409" s="0" t="n">
        <v>7861.9062</v>
      </c>
      <c r="K409" s="0" t="n">
        <v>0.09656175</v>
      </c>
      <c r="L409" s="0" t="n">
        <v>0.06765012</v>
      </c>
    </row>
    <row r="410" customFormat="false" ht="13.8" hidden="false" customHeight="false" outlineLevel="0" collapsed="false">
      <c r="B410" s="1" t="n">
        <v>4.08</v>
      </c>
      <c r="C410" s="1" t="n">
        <v>1.6342264</v>
      </c>
      <c r="D410" s="1" t="n">
        <v>0.71558267</v>
      </c>
      <c r="E410" s="1" t="n">
        <v>2.098791</v>
      </c>
      <c r="F410" s="1" t="n">
        <v>0.6342926</v>
      </c>
      <c r="H410" s="0" t="n">
        <v>9667.149</v>
      </c>
      <c r="I410" s="0" t="n">
        <v>7860.5107</v>
      </c>
      <c r="K410" s="0" t="n">
        <v>0.09659342</v>
      </c>
      <c r="L410" s="0" t="n">
        <v>0.06763752</v>
      </c>
    </row>
    <row r="411" customFormat="false" ht="13.8" hidden="false" customHeight="false" outlineLevel="0" collapsed="false">
      <c r="B411" s="1" t="n">
        <v>4.09</v>
      </c>
      <c r="C411" s="1" t="n">
        <v>1.6347653</v>
      </c>
      <c r="D411" s="1" t="n">
        <v>0.71545565</v>
      </c>
      <c r="E411" s="1" t="n">
        <v>2.1003473</v>
      </c>
      <c r="F411" s="1" t="n">
        <v>0.6340757</v>
      </c>
      <c r="H411" s="0" t="n">
        <v>9670.337</v>
      </c>
      <c r="I411" s="0" t="n">
        <v>7859.115</v>
      </c>
      <c r="K411" s="0" t="n">
        <v>0.09662504</v>
      </c>
      <c r="L411" s="0" t="n">
        <v>0.06762494</v>
      </c>
    </row>
    <row r="412" customFormat="false" ht="13.8" hidden="false" customHeight="false" outlineLevel="0" collapsed="false">
      <c r="B412" s="1" t="n">
        <v>4.1</v>
      </c>
      <c r="C412" s="1" t="n">
        <v>1.6353042</v>
      </c>
      <c r="D412" s="1" t="n">
        <v>0.71532863</v>
      </c>
      <c r="E412" s="1" t="n">
        <v>2.1019037</v>
      </c>
      <c r="F412" s="1" t="n">
        <v>0.633859</v>
      </c>
      <c r="H412" s="0" t="n">
        <v>9673.525</v>
      </c>
      <c r="I412" s="0" t="n">
        <v>7857.72</v>
      </c>
      <c r="K412" s="0" t="n">
        <v>0.09665661</v>
      </c>
      <c r="L412" s="0" t="n">
        <v>0.06761238</v>
      </c>
    </row>
    <row r="413" customFormat="false" ht="13.8" hidden="false" customHeight="false" outlineLevel="0" collapsed="false">
      <c r="B413" s="1" t="n">
        <v>4.11</v>
      </c>
      <c r="C413" s="1" t="n">
        <v>1.6358434</v>
      </c>
      <c r="D413" s="1" t="n">
        <v>0.7152017</v>
      </c>
      <c r="E413" s="1" t="n">
        <v>2.1034608</v>
      </c>
      <c r="F413" s="1" t="n">
        <v>0.63364255</v>
      </c>
      <c r="H413" s="0" t="n">
        <v>9676.715</v>
      </c>
      <c r="I413" s="0" t="n">
        <v>7856.3257</v>
      </c>
      <c r="K413" s="0" t="n">
        <v>0.09668816</v>
      </c>
      <c r="L413" s="0" t="n">
        <v>0.06759983</v>
      </c>
    </row>
    <row r="414" customFormat="false" ht="13.8" hidden="false" customHeight="false" outlineLevel="0" collapsed="false">
      <c r="B414" s="1" t="n">
        <v>4.12</v>
      </c>
      <c r="C414" s="1" t="n">
        <v>1.6363827</v>
      </c>
      <c r="D414" s="1" t="n">
        <v>0.7150747</v>
      </c>
      <c r="E414" s="1" t="n">
        <v>2.1050181</v>
      </c>
      <c r="F414" s="1" t="n">
        <v>0.6334263</v>
      </c>
      <c r="H414" s="0" t="n">
        <v>9679.905</v>
      </c>
      <c r="I414" s="0" t="n">
        <v>7854.9307</v>
      </c>
      <c r="K414" s="0" t="n">
        <v>0.09671967</v>
      </c>
      <c r="L414" s="0" t="n">
        <v>0.06758731</v>
      </c>
    </row>
    <row r="415" customFormat="false" ht="13.8" hidden="false" customHeight="false" outlineLevel="0" collapsed="false">
      <c r="B415" s="1" t="n">
        <v>4.13</v>
      </c>
      <c r="C415" s="1" t="n">
        <v>1.6369222</v>
      </c>
      <c r="D415" s="1" t="n">
        <v>0.71494776</v>
      </c>
      <c r="E415" s="1" t="n">
        <v>2.1065757</v>
      </c>
      <c r="F415" s="1" t="n">
        <v>0.63321036</v>
      </c>
      <c r="H415" s="0" t="n">
        <v>9683.097</v>
      </c>
      <c r="I415" s="0" t="n">
        <v>7853.5366</v>
      </c>
      <c r="K415" s="0" t="n">
        <v>0.09675114</v>
      </c>
      <c r="L415" s="0" t="n">
        <v>0.06757481</v>
      </c>
    </row>
    <row r="416" customFormat="false" ht="13.8" hidden="false" customHeight="false" outlineLevel="0" collapsed="false">
      <c r="B416" s="1" t="n">
        <v>4.14</v>
      </c>
      <c r="C416" s="1" t="n">
        <v>1.637462</v>
      </c>
      <c r="D416" s="1" t="n">
        <v>0.71482086</v>
      </c>
      <c r="E416" s="1" t="n">
        <v>2.108134</v>
      </c>
      <c r="F416" s="1" t="n">
        <v>0.63299465</v>
      </c>
      <c r="H416" s="0" t="n">
        <v>9686.29</v>
      </c>
      <c r="I416" s="0" t="n">
        <v>7852.1426</v>
      </c>
      <c r="K416" s="0" t="n">
        <v>0.096782565</v>
      </c>
      <c r="L416" s="0" t="n">
        <v>0.06756232</v>
      </c>
    </row>
    <row r="417" customFormat="false" ht="13.8" hidden="false" customHeight="false" outlineLevel="0" collapsed="false">
      <c r="B417" s="1" t="n">
        <v>4.15</v>
      </c>
      <c r="C417" s="1" t="n">
        <v>1.6380018</v>
      </c>
      <c r="D417" s="1" t="n">
        <v>0.71469396</v>
      </c>
      <c r="E417" s="1" t="n">
        <v>2.1096926</v>
      </c>
      <c r="F417" s="1" t="n">
        <v>0.6327791</v>
      </c>
      <c r="H417" s="0" t="n">
        <v>9689.483</v>
      </c>
      <c r="I417" s="0" t="n">
        <v>7850.7485</v>
      </c>
      <c r="K417" s="0" t="n">
        <v>0.09681396</v>
      </c>
      <c r="L417" s="0" t="n">
        <v>0.067549855</v>
      </c>
    </row>
    <row r="418" customFormat="false" ht="13.8" hidden="false" customHeight="false" outlineLevel="0" collapsed="false">
      <c r="B418" s="1" t="n">
        <v>4.16</v>
      </c>
      <c r="C418" s="1" t="n">
        <v>1.6385419</v>
      </c>
      <c r="D418" s="1" t="n">
        <v>0.7145671</v>
      </c>
      <c r="E418" s="1" t="n">
        <v>2.1112516</v>
      </c>
      <c r="F418" s="1" t="n">
        <v>0.6325639</v>
      </c>
      <c r="H418" s="0" t="n">
        <v>9692.678</v>
      </c>
      <c r="I418" s="0" t="n">
        <v>7849.355</v>
      </c>
      <c r="K418" s="0" t="n">
        <v>0.09684532</v>
      </c>
      <c r="L418" s="0" t="n">
        <v>0.067537405</v>
      </c>
    </row>
    <row r="419" customFormat="false" ht="13.8" hidden="false" customHeight="false" outlineLevel="0" collapsed="false">
      <c r="B419" s="1" t="n">
        <v>4.17</v>
      </c>
      <c r="C419" s="1" t="n">
        <v>1.6390821</v>
      </c>
      <c r="D419" s="1" t="n">
        <v>0.7144403</v>
      </c>
      <c r="E419" s="1" t="n">
        <v>2.1128109</v>
      </c>
      <c r="F419" s="1" t="n">
        <v>0.6323489</v>
      </c>
      <c r="H419" s="0" t="n">
        <v>9695.873</v>
      </c>
      <c r="I419" s="0" t="n">
        <v>7847.9614</v>
      </c>
      <c r="K419" s="0" t="n">
        <v>0.096876636</v>
      </c>
      <c r="L419" s="0" t="n">
        <v>0.06752497</v>
      </c>
    </row>
    <row r="420" customFormat="false" ht="13.8" hidden="false" customHeight="false" outlineLevel="0" collapsed="false">
      <c r="B420" s="1" t="n">
        <v>4.18</v>
      </c>
      <c r="C420" s="1" t="n">
        <v>1.6396226</v>
      </c>
      <c r="D420" s="1" t="n">
        <v>0.71431345</v>
      </c>
      <c r="E420" s="1" t="n">
        <v>2.1143706</v>
      </c>
      <c r="F420" s="1" t="n">
        <v>0.63213414</v>
      </c>
      <c r="H420" s="0" t="n">
        <v>9699.07</v>
      </c>
      <c r="I420" s="0" t="n">
        <v>7846.5684</v>
      </c>
      <c r="K420" s="0" t="n">
        <v>0.09690792</v>
      </c>
      <c r="L420" s="0" t="n">
        <v>0.06751256</v>
      </c>
    </row>
    <row r="421" customFormat="false" ht="13.8" hidden="false" customHeight="false" outlineLevel="0" collapsed="false">
      <c r="B421" s="1" t="n">
        <v>4.19</v>
      </c>
      <c r="C421" s="1" t="n">
        <v>1.6401631</v>
      </c>
      <c r="D421" s="1" t="n">
        <v>0.71418667</v>
      </c>
      <c r="E421" s="1" t="n">
        <v>2.1159308</v>
      </c>
      <c r="F421" s="1" t="n">
        <v>0.6319196</v>
      </c>
      <c r="H421" s="0" t="n">
        <v>9702.268</v>
      </c>
      <c r="I421" s="0" t="n">
        <v>7845.176</v>
      </c>
      <c r="K421" s="0" t="n">
        <v>0.09693917</v>
      </c>
      <c r="L421" s="0" t="n">
        <v>0.06750016</v>
      </c>
    </row>
    <row r="422" customFormat="false" ht="13.8" hidden="false" customHeight="false" outlineLevel="0" collapsed="false">
      <c r="B422" s="1" t="n">
        <v>4.2</v>
      </c>
      <c r="C422" s="1" t="n">
        <v>1.6407039</v>
      </c>
      <c r="D422" s="1" t="n">
        <v>0.7140599</v>
      </c>
      <c r="E422" s="1" t="n">
        <v>2.1174912</v>
      </c>
      <c r="F422" s="1" t="n">
        <v>0.63170534</v>
      </c>
      <c r="H422" s="0" t="n">
        <v>9705.467</v>
      </c>
      <c r="I422" s="0" t="n">
        <v>7843.783</v>
      </c>
      <c r="K422" s="0" t="n">
        <v>0.09697037</v>
      </c>
      <c r="L422" s="0" t="n">
        <v>0.067487784</v>
      </c>
    </row>
    <row r="423" customFormat="false" ht="13.8" hidden="false" customHeight="false" outlineLevel="0" collapsed="false">
      <c r="B423" s="1" t="n">
        <v>4.21</v>
      </c>
      <c r="C423" s="1" t="n">
        <v>1.6412448</v>
      </c>
      <c r="D423" s="1" t="n">
        <v>0.7139331</v>
      </c>
      <c r="E423" s="1" t="n">
        <v>2.1190522</v>
      </c>
      <c r="F423" s="1" t="n">
        <v>0.6314913</v>
      </c>
      <c r="H423" s="0" t="n">
        <v>9708.667</v>
      </c>
      <c r="I423" s="0" t="n">
        <v>7842.3906</v>
      </c>
      <c r="K423" s="0" t="n">
        <v>0.097001545</v>
      </c>
      <c r="L423" s="0" t="n">
        <v>0.06747542</v>
      </c>
    </row>
    <row r="424" customFormat="false" ht="13.8" hidden="false" customHeight="false" outlineLevel="0" collapsed="false">
      <c r="B424" s="1" t="n">
        <v>4.22</v>
      </c>
      <c r="C424" s="1" t="n">
        <v>1.6417859</v>
      </c>
      <c r="D424" s="1" t="n">
        <v>0.7138064</v>
      </c>
      <c r="E424" s="1" t="n">
        <v>2.1206136</v>
      </c>
      <c r="F424" s="1" t="n">
        <v>0.6312775</v>
      </c>
      <c r="H424" s="0" t="n">
        <v>9711.867</v>
      </c>
      <c r="I424" s="0" t="n">
        <v>7840.9985</v>
      </c>
      <c r="K424" s="0" t="n">
        <v>0.09703268</v>
      </c>
      <c r="L424" s="0" t="n">
        <v>0.067463085</v>
      </c>
    </row>
    <row r="425" customFormat="false" ht="13.8" hidden="false" customHeight="false" outlineLevel="0" collapsed="false">
      <c r="B425" s="1" t="n">
        <v>4.23</v>
      </c>
      <c r="C425" s="1" t="n">
        <v>1.6423272</v>
      </c>
      <c r="D425" s="1" t="n">
        <v>0.7136797</v>
      </c>
      <c r="E425" s="1" t="n">
        <v>2.1221755</v>
      </c>
      <c r="F425" s="1" t="n">
        <v>0.63106394</v>
      </c>
      <c r="H425" s="0" t="n">
        <v>9715.069</v>
      </c>
      <c r="I425" s="0" t="n">
        <v>7839.607</v>
      </c>
      <c r="K425" s="0" t="n">
        <v>0.09706378</v>
      </c>
      <c r="L425" s="0" t="n">
        <v>0.06745076</v>
      </c>
    </row>
    <row r="426" customFormat="false" ht="13.8" hidden="false" customHeight="false" outlineLevel="0" collapsed="false">
      <c r="B426" s="1" t="n">
        <v>4.24</v>
      </c>
      <c r="C426" s="1" t="n">
        <v>1.6428686</v>
      </c>
      <c r="D426" s="1" t="n">
        <v>0.713553</v>
      </c>
      <c r="E426" s="1" t="n">
        <v>2.1237376</v>
      </c>
      <c r="F426" s="1" t="n">
        <v>0.6308506</v>
      </c>
      <c r="H426" s="0" t="n">
        <v>9718.272</v>
      </c>
      <c r="I426" s="0" t="n">
        <v>7838.2153</v>
      </c>
      <c r="K426" s="0" t="n">
        <v>0.09709484</v>
      </c>
      <c r="L426" s="0" t="n">
        <v>0.06743845</v>
      </c>
    </row>
    <row r="427" customFormat="false" ht="13.8" hidden="false" customHeight="false" outlineLevel="0" collapsed="false">
      <c r="B427" s="1" t="n">
        <v>4.25</v>
      </c>
      <c r="C427" s="1" t="n">
        <v>1.6434103</v>
      </c>
      <c r="D427" s="1" t="n">
        <v>0.71342635</v>
      </c>
      <c r="E427" s="1" t="n">
        <v>2.1253002</v>
      </c>
      <c r="F427" s="1" t="n">
        <v>0.6306375</v>
      </c>
      <c r="H427" s="0" t="n">
        <v>9721.477</v>
      </c>
      <c r="I427" s="0" t="n">
        <v>7836.8237</v>
      </c>
      <c r="K427" s="0" t="n">
        <v>0.097125866</v>
      </c>
      <c r="L427" s="0" t="n">
        <v>0.06742617</v>
      </c>
    </row>
    <row r="428" customFormat="false" ht="13.8" hidden="false" customHeight="false" outlineLevel="0" collapsed="false">
      <c r="B428" s="1" t="n">
        <v>4.26</v>
      </c>
      <c r="C428" s="1" t="n">
        <v>1.6439521</v>
      </c>
      <c r="D428" s="1" t="n">
        <v>0.7132997</v>
      </c>
      <c r="E428" s="1" t="n">
        <v>2.1268632</v>
      </c>
      <c r="F428" s="1" t="n">
        <v>0.6304247</v>
      </c>
      <c r="H428" s="0" t="n">
        <v>9724.682</v>
      </c>
      <c r="I428" s="0" t="n">
        <v>7835.4326</v>
      </c>
      <c r="K428" s="0" t="n">
        <v>0.09715685</v>
      </c>
      <c r="L428" s="0" t="n">
        <v>0.0674139</v>
      </c>
    </row>
    <row r="429" customFormat="false" ht="13.8" hidden="false" customHeight="false" outlineLevel="0" collapsed="false">
      <c r="B429" s="1" t="n">
        <v>4.27</v>
      </c>
      <c r="C429" s="1" t="n">
        <v>1.644494</v>
      </c>
      <c r="D429" s="1" t="n">
        <v>0.7131731</v>
      </c>
      <c r="E429" s="1" t="n">
        <v>2.1284268</v>
      </c>
      <c r="F429" s="1" t="n">
        <v>0.63021207</v>
      </c>
      <c r="H429" s="0" t="n">
        <v>9727.888</v>
      </c>
      <c r="I429" s="0" t="n">
        <v>7834.042</v>
      </c>
      <c r="K429" s="0" t="n">
        <v>0.0971878</v>
      </c>
      <c r="L429" s="0" t="n">
        <v>0.06740165</v>
      </c>
    </row>
    <row r="430" customFormat="false" ht="13.8" hidden="false" customHeight="false" outlineLevel="0" collapsed="false">
      <c r="B430" s="1" t="n">
        <v>4.28</v>
      </c>
      <c r="C430" s="1" t="n">
        <v>1.6450365</v>
      </c>
      <c r="D430" s="1" t="n">
        <v>0.7130465</v>
      </c>
      <c r="E430" s="1" t="n">
        <v>2.1299906</v>
      </c>
      <c r="F430" s="1" t="n">
        <v>0.6299997</v>
      </c>
      <c r="H430" s="0" t="n">
        <v>9731.096</v>
      </c>
      <c r="I430" s="0" t="n">
        <v>7832.6514</v>
      </c>
      <c r="K430" s="0" t="n">
        <v>0.09721872</v>
      </c>
      <c r="L430" s="0" t="n">
        <v>0.06738941</v>
      </c>
    </row>
    <row r="431" customFormat="false" ht="13.8" hidden="false" customHeight="false" outlineLevel="0" collapsed="false">
      <c r="B431" s="1" t="n">
        <v>4.29</v>
      </c>
      <c r="C431" s="1" t="n">
        <v>1.645579</v>
      </c>
      <c r="D431" s="1" t="n">
        <v>0.7129199</v>
      </c>
      <c r="E431" s="1" t="n">
        <v>2.131555</v>
      </c>
      <c r="F431" s="1" t="n">
        <v>0.62978756</v>
      </c>
      <c r="H431" s="0" t="n">
        <v>9734.305</v>
      </c>
      <c r="I431" s="0" t="n">
        <v>7831.261</v>
      </c>
      <c r="K431" s="0" t="n">
        <v>0.0972496</v>
      </c>
      <c r="L431" s="0" t="n">
        <v>0.0673772</v>
      </c>
    </row>
    <row r="432" customFormat="false" ht="13.8" hidden="false" customHeight="false" outlineLevel="0" collapsed="false">
      <c r="B432" s="1" t="n">
        <v>4.3</v>
      </c>
      <c r="C432" s="1" t="n">
        <v>1.6461216</v>
      </c>
      <c r="D432" s="1" t="n">
        <v>0.71279335</v>
      </c>
      <c r="E432" s="1" t="n">
        <v>2.1331196</v>
      </c>
      <c r="F432" s="1" t="n">
        <v>0.62957567</v>
      </c>
      <c r="H432" s="0" t="n">
        <v>9737.516</v>
      </c>
      <c r="I432" s="0" t="n">
        <v>7829.871</v>
      </c>
      <c r="K432" s="0" t="n">
        <v>0.09728044</v>
      </c>
      <c r="L432" s="0" t="n">
        <v>0.067365</v>
      </c>
    </row>
    <row r="433" customFormat="false" ht="13.8" hidden="false" customHeight="false" outlineLevel="0" collapsed="false">
      <c r="B433" s="1" t="n">
        <v>4.31</v>
      </c>
      <c r="C433" s="1" t="n">
        <v>1.6466645</v>
      </c>
      <c r="D433" s="1" t="n">
        <v>0.71266687</v>
      </c>
      <c r="E433" s="1" t="n">
        <v>2.1346848</v>
      </c>
      <c r="F433" s="1" t="n">
        <v>0.62936395</v>
      </c>
      <c r="H433" s="0" t="n">
        <v>9740.727</v>
      </c>
      <c r="I433" s="0" t="n">
        <v>7828.481</v>
      </c>
      <c r="K433" s="0" t="n">
        <v>0.09731125</v>
      </c>
      <c r="L433" s="0" t="n">
        <v>0.067352824</v>
      </c>
    </row>
    <row r="434" customFormat="false" ht="13.8" hidden="false" customHeight="false" outlineLevel="0" collapsed="false">
      <c r="B434" s="1" t="n">
        <v>4.32</v>
      </c>
      <c r="C434" s="1" t="n">
        <v>1.6472076</v>
      </c>
      <c r="D434" s="1" t="n">
        <v>0.7125403</v>
      </c>
      <c r="E434" s="1" t="n">
        <v>2.1362505</v>
      </c>
      <c r="F434" s="1" t="n">
        <v>0.62915254</v>
      </c>
      <c r="H434" s="0" t="n">
        <v>9743.939</v>
      </c>
      <c r="I434" s="0" t="n">
        <v>7827.0913</v>
      </c>
      <c r="K434" s="0" t="n">
        <v>0.09734202</v>
      </c>
      <c r="L434" s="0" t="n">
        <v>0.06734066</v>
      </c>
    </row>
    <row r="435" customFormat="false" ht="13.8" hidden="false" customHeight="false" outlineLevel="0" collapsed="false">
      <c r="B435" s="1" t="n">
        <v>4.33</v>
      </c>
      <c r="C435" s="1" t="n">
        <v>1.6477509</v>
      </c>
      <c r="D435" s="1" t="n">
        <v>0.71241385</v>
      </c>
      <c r="E435" s="1" t="n">
        <v>2.1378164</v>
      </c>
      <c r="F435" s="1" t="n">
        <v>0.6289413</v>
      </c>
      <c r="H435" s="0" t="n">
        <v>9747.152</v>
      </c>
      <c r="I435" s="0" t="n">
        <v>7825.702</v>
      </c>
      <c r="K435" s="0" t="n">
        <v>0.097372755</v>
      </c>
      <c r="L435" s="0" t="n">
        <v>0.06732851</v>
      </c>
    </row>
    <row r="436" customFormat="false" ht="13.8" hidden="false" customHeight="false" outlineLevel="0" collapsed="false">
      <c r="B436" s="1" t="n">
        <v>4.34</v>
      </c>
      <c r="C436" s="1" t="n">
        <v>1.6482942</v>
      </c>
      <c r="D436" s="1" t="n">
        <v>0.7122874</v>
      </c>
      <c r="E436" s="1" t="n">
        <v>2.1393828</v>
      </c>
      <c r="F436" s="1" t="n">
        <v>0.6287303</v>
      </c>
      <c r="H436" s="0" t="n">
        <v>9750.367</v>
      </c>
      <c r="I436" s="0" t="n">
        <v>7824.313</v>
      </c>
      <c r="K436" s="0" t="n">
        <v>0.09740346</v>
      </c>
      <c r="L436" s="0" t="n">
        <v>0.06731638</v>
      </c>
    </row>
    <row r="437" customFormat="false" ht="13.8" hidden="false" customHeight="false" outlineLevel="0" collapsed="false">
      <c r="B437" s="1" t="n">
        <v>4.35</v>
      </c>
      <c r="C437" s="1" t="n">
        <v>1.6488378</v>
      </c>
      <c r="D437" s="1" t="n">
        <v>0.71216094</v>
      </c>
      <c r="E437" s="1" t="n">
        <v>2.1409497</v>
      </c>
      <c r="F437" s="1" t="n">
        <v>0.62851954</v>
      </c>
      <c r="H437" s="0" t="n">
        <v>9753.583</v>
      </c>
      <c r="I437" s="0" t="n">
        <v>7822.9243</v>
      </c>
      <c r="K437" s="0" t="n">
        <v>0.097434126</v>
      </c>
      <c r="L437" s="0" t="n">
        <v>0.067304276</v>
      </c>
    </row>
    <row r="438" customFormat="false" ht="13.8" hidden="false" customHeight="false" outlineLevel="0" collapsed="false">
      <c r="B438" s="1" t="n">
        <v>4.36</v>
      </c>
      <c r="C438" s="1" t="n">
        <v>1.6493816</v>
      </c>
      <c r="D438" s="1" t="n">
        <v>0.7120346</v>
      </c>
      <c r="E438" s="1" t="n">
        <v>2.142517</v>
      </c>
      <c r="F438" s="1" t="n">
        <v>0.628309</v>
      </c>
      <c r="H438" s="0" t="n">
        <v>9756.8</v>
      </c>
      <c r="I438" s="0" t="n">
        <v>7821.5356</v>
      </c>
      <c r="K438" s="0" t="n">
        <v>0.09746475</v>
      </c>
      <c r="L438" s="0" t="n">
        <v>0.067292176</v>
      </c>
    </row>
    <row r="439" customFormat="false" ht="13.8" hidden="false" customHeight="false" outlineLevel="0" collapsed="false">
      <c r="B439" s="1" t="n">
        <v>4.37</v>
      </c>
      <c r="C439" s="1" t="n">
        <v>1.6499256</v>
      </c>
      <c r="D439" s="1" t="n">
        <v>0.71190816</v>
      </c>
      <c r="E439" s="1" t="n">
        <v>2.1440847</v>
      </c>
      <c r="F439" s="1" t="n">
        <v>0.6280987</v>
      </c>
      <c r="H439" s="0" t="n">
        <v>9760.018</v>
      </c>
      <c r="I439" s="0" t="n">
        <v>7820.147</v>
      </c>
      <c r="K439" s="0" t="n">
        <v>0.09749534</v>
      </c>
      <c r="L439" s="0" t="n">
        <v>0.067280106</v>
      </c>
    </row>
    <row r="440" customFormat="false" ht="13.8" hidden="false" customHeight="false" outlineLevel="0" collapsed="false">
      <c r="B440" s="1" t="n">
        <v>4.38</v>
      </c>
      <c r="C440" s="1" t="n">
        <v>1.6504697</v>
      </c>
      <c r="D440" s="1" t="n">
        <v>0.7117818</v>
      </c>
      <c r="E440" s="1" t="n">
        <v>2.145653</v>
      </c>
      <c r="F440" s="1" t="n">
        <v>0.6278887</v>
      </c>
      <c r="H440" s="0" t="n">
        <v>9763.236</v>
      </c>
      <c r="I440" s="0" t="n">
        <v>7818.7593</v>
      </c>
      <c r="K440" s="0" t="n">
        <v>0.0975259</v>
      </c>
      <c r="L440" s="0" t="n">
        <v>0.067268044</v>
      </c>
    </row>
    <row r="441" customFormat="false" ht="13.8" hidden="false" customHeight="false" outlineLevel="0" collapsed="false">
      <c r="B441" s="1" t="n">
        <v>4.39</v>
      </c>
      <c r="C441" s="1" t="n">
        <v>1.651014</v>
      </c>
      <c r="D441" s="1" t="n">
        <v>0.71165544</v>
      </c>
      <c r="E441" s="1" t="n">
        <v>2.1472216</v>
      </c>
      <c r="F441" s="1" t="n">
        <v>0.6276788</v>
      </c>
      <c r="H441" s="0" t="n">
        <v>9766.456</v>
      </c>
      <c r="I441" s="0" t="n">
        <v>7817.371</v>
      </c>
      <c r="K441" s="0" t="n">
        <v>0.09755642</v>
      </c>
      <c r="L441" s="0" t="n">
        <v>0.067256</v>
      </c>
    </row>
    <row r="442" customFormat="false" ht="13.8" hidden="false" customHeight="false" outlineLevel="0" collapsed="false">
      <c r="B442" s="1" t="n">
        <v>4.4</v>
      </c>
      <c r="C442" s="1" t="n">
        <v>1.6515585</v>
      </c>
      <c r="D442" s="1" t="n">
        <v>0.71152914</v>
      </c>
      <c r="E442" s="1" t="n">
        <v>2.1487906</v>
      </c>
      <c r="F442" s="1" t="n">
        <v>0.6274692</v>
      </c>
      <c r="H442" s="0" t="n">
        <v>9769.677</v>
      </c>
      <c r="I442" s="0" t="n">
        <v>7815.9834</v>
      </c>
      <c r="K442" s="0" t="n">
        <v>0.09758691</v>
      </c>
      <c r="L442" s="0" t="n">
        <v>0.06724398</v>
      </c>
    </row>
    <row r="443" customFormat="false" ht="13.8" hidden="false" customHeight="false" outlineLevel="0" collapsed="false">
      <c r="B443" s="1" t="n">
        <v>4.41</v>
      </c>
      <c r="C443" s="1" t="n">
        <v>1.6521032</v>
      </c>
      <c r="D443" s="1" t="n">
        <v>0.71140283</v>
      </c>
      <c r="E443" s="1" t="n">
        <v>2.15036</v>
      </c>
      <c r="F443" s="1" t="n">
        <v>0.6272598</v>
      </c>
      <c r="H443" s="0" t="n">
        <v>9772.898</v>
      </c>
      <c r="I443" s="0" t="n">
        <v>7814.596</v>
      </c>
      <c r="K443" s="0" t="n">
        <v>0.09761736</v>
      </c>
      <c r="L443" s="0" t="n">
        <v>0.06723197</v>
      </c>
    </row>
    <row r="444" customFormat="false" ht="13.8" hidden="false" customHeight="false" outlineLevel="0" collapsed="false">
      <c r="B444" s="1" t="n">
        <v>4.42</v>
      </c>
      <c r="C444" s="1" t="n">
        <v>1.6526481</v>
      </c>
      <c r="D444" s="1" t="n">
        <v>0.7112766</v>
      </c>
      <c r="E444" s="1" t="n">
        <v>2.1519299</v>
      </c>
      <c r="F444" s="1" t="n">
        <v>0.62705064</v>
      </c>
      <c r="H444" s="0" t="n">
        <v>9776.122</v>
      </c>
      <c r="I444" s="0" t="n">
        <v>7813.209</v>
      </c>
      <c r="K444" s="0" t="n">
        <v>0.09764778</v>
      </c>
      <c r="L444" s="0" t="n">
        <v>0.06721998</v>
      </c>
    </row>
    <row r="445" customFormat="false" ht="13.8" hidden="false" customHeight="false" outlineLevel="0" collapsed="false">
      <c r="B445" s="1" t="n">
        <v>4.43</v>
      </c>
      <c r="C445" s="1" t="n">
        <v>1.6531931</v>
      </c>
      <c r="D445" s="1" t="n">
        <v>0.7111503</v>
      </c>
      <c r="E445" s="1" t="n">
        <v>2.1535003</v>
      </c>
      <c r="F445" s="1" t="n">
        <v>0.6268417</v>
      </c>
      <c r="H445" s="0" t="n">
        <v>9779.346</v>
      </c>
      <c r="I445" s="0" t="n">
        <v>7811.8223</v>
      </c>
      <c r="K445" s="0" t="n">
        <v>0.097678155</v>
      </c>
      <c r="L445" s="0" t="n">
        <v>0.06720801</v>
      </c>
    </row>
    <row r="446" customFormat="false" ht="13.8" hidden="false" customHeight="false" outlineLevel="0" collapsed="false">
      <c r="B446" s="1" t="n">
        <v>4.44</v>
      </c>
      <c r="C446" s="1" t="n">
        <v>1.6537383</v>
      </c>
      <c r="D446" s="1" t="n">
        <v>0.7110241</v>
      </c>
      <c r="E446" s="1" t="n">
        <v>2.155071</v>
      </c>
      <c r="F446" s="1" t="n">
        <v>0.626633</v>
      </c>
      <c r="H446" s="0" t="n">
        <v>9782.571</v>
      </c>
      <c r="I446" s="0" t="n">
        <v>7810.4355</v>
      </c>
      <c r="K446" s="0" t="n">
        <v>0.0977085</v>
      </c>
      <c r="L446" s="0" t="n">
        <v>0.06719605</v>
      </c>
    </row>
    <row r="447" customFormat="false" ht="13.8" hidden="false" customHeight="false" outlineLevel="0" collapsed="false">
      <c r="B447" s="1" t="n">
        <v>4.45</v>
      </c>
      <c r="C447" s="1" t="n">
        <v>1.6542836</v>
      </c>
      <c r="D447" s="1" t="n">
        <v>0.71089786</v>
      </c>
      <c r="E447" s="1" t="n">
        <v>2.1566424</v>
      </c>
      <c r="F447" s="1" t="n">
        <v>0.6264245</v>
      </c>
      <c r="H447" s="0" t="n">
        <v>9785.797</v>
      </c>
      <c r="I447" s="0" t="n">
        <v>7809.0493</v>
      </c>
      <c r="K447" s="0" t="n">
        <v>0.09773881</v>
      </c>
      <c r="L447" s="0" t="n">
        <v>0.067184106</v>
      </c>
    </row>
    <row r="448" customFormat="false" ht="13.8" hidden="false" customHeight="false" outlineLevel="0" collapsed="false">
      <c r="B448" s="1" t="n">
        <v>4.46</v>
      </c>
      <c r="C448" s="1" t="n">
        <v>1.6548293</v>
      </c>
      <c r="D448" s="1" t="n">
        <v>0.7107717</v>
      </c>
      <c r="E448" s="1" t="n">
        <v>2.158214</v>
      </c>
      <c r="F448" s="1" t="n">
        <v>0.62621623</v>
      </c>
      <c r="H448" s="0" t="n">
        <v>9789.024</v>
      </c>
      <c r="I448" s="0" t="n">
        <v>7807.663</v>
      </c>
      <c r="K448" s="0" t="n">
        <v>0.09776909</v>
      </c>
      <c r="L448" s="0" t="n">
        <v>0.067172185</v>
      </c>
    </row>
    <row r="449" customFormat="false" ht="13.8" hidden="false" customHeight="false" outlineLevel="0" collapsed="false">
      <c r="B449" s="1" t="n">
        <v>4.47</v>
      </c>
      <c r="C449" s="1" t="n">
        <v>1.655375</v>
      </c>
      <c r="D449" s="1" t="n">
        <v>0.71064556</v>
      </c>
      <c r="E449" s="1" t="n">
        <v>2.1597862</v>
      </c>
      <c r="F449" s="1" t="n">
        <v>0.6260082</v>
      </c>
      <c r="H449" s="0" t="n">
        <v>9792.253</v>
      </c>
      <c r="I449" s="0" t="n">
        <v>7806.2773</v>
      </c>
      <c r="K449" s="0" t="n">
        <v>0.09779933</v>
      </c>
      <c r="L449" s="0" t="n">
        <v>0.06716028</v>
      </c>
    </row>
    <row r="450" customFormat="false" ht="13.8" hidden="false" customHeight="false" outlineLevel="0" collapsed="false">
      <c r="B450" s="1" t="n">
        <v>4.48</v>
      </c>
      <c r="C450" s="1" t="n">
        <v>1.6559209</v>
      </c>
      <c r="D450" s="1" t="n">
        <v>0.7105194</v>
      </c>
      <c r="E450" s="1" t="n">
        <v>2.1613588</v>
      </c>
      <c r="F450" s="1" t="n">
        <v>0.6258004</v>
      </c>
      <c r="H450" s="0" t="n">
        <v>9795.482</v>
      </c>
      <c r="I450" s="0" t="n">
        <v>7804.8916</v>
      </c>
      <c r="K450" s="0" t="n">
        <v>0.097829536</v>
      </c>
      <c r="L450" s="0" t="n">
        <v>0.06714839</v>
      </c>
    </row>
    <row r="451" customFormat="false" ht="13.8" hidden="false" customHeight="false" outlineLevel="0" collapsed="false">
      <c r="B451" s="1" t="n">
        <v>4.49</v>
      </c>
      <c r="C451" s="1" t="n">
        <v>1.656467</v>
      </c>
      <c r="D451" s="1" t="n">
        <v>0.71039325</v>
      </c>
      <c r="E451" s="1" t="n">
        <v>2.162932</v>
      </c>
      <c r="F451" s="1" t="n">
        <v>0.62559277</v>
      </c>
      <c r="H451" s="0" t="n">
        <v>9798.713</v>
      </c>
      <c r="I451" s="0" t="n">
        <v>7803.5063</v>
      </c>
      <c r="K451" s="0" t="n">
        <v>0.0978597</v>
      </c>
      <c r="L451" s="0" t="n">
        <v>0.06713652</v>
      </c>
    </row>
    <row r="452" customFormat="false" ht="13.8" hidden="false" customHeight="false" outlineLevel="0" collapsed="false">
      <c r="B452" s="1" t="n">
        <v>4.5</v>
      </c>
      <c r="C452" s="1" t="n">
        <v>1.6570133</v>
      </c>
      <c r="D452" s="1" t="n">
        <v>0.7102672</v>
      </c>
      <c r="E452" s="1" t="n">
        <v>2.1645052</v>
      </c>
      <c r="F452" s="1" t="n">
        <v>0.6253854</v>
      </c>
      <c r="H452" s="0" t="n">
        <v>9801.944</v>
      </c>
      <c r="I452" s="0" t="n">
        <v>7802.121</v>
      </c>
      <c r="K452" s="0" t="n">
        <v>0.09788984</v>
      </c>
      <c r="L452" s="0" t="n">
        <v>0.06712466</v>
      </c>
    </row>
    <row r="453" customFormat="false" ht="13.8" hidden="false" customHeight="false" outlineLevel="0" collapsed="false">
      <c r="B453" s="1" t="n">
        <v>4.51</v>
      </c>
      <c r="C453" s="1" t="n">
        <v>1.6575598</v>
      </c>
      <c r="D453" s="1" t="n">
        <v>0.7101411</v>
      </c>
      <c r="E453" s="1" t="n">
        <v>2.1660793</v>
      </c>
      <c r="F453" s="1" t="n">
        <v>0.6251783</v>
      </c>
      <c r="H453" s="0" t="n">
        <v>9805.177</v>
      </c>
      <c r="I453" s="0" t="n">
        <v>7800.7363</v>
      </c>
      <c r="K453" s="0" t="n">
        <v>0.09791994</v>
      </c>
      <c r="L453" s="0" t="n">
        <v>0.06711282</v>
      </c>
    </row>
    <row r="454" customFormat="false" ht="13.8" hidden="false" customHeight="false" outlineLevel="0" collapsed="false">
      <c r="B454" s="1" t="n">
        <v>4.52</v>
      </c>
      <c r="C454" s="1" t="n">
        <v>1.6581064</v>
      </c>
      <c r="D454" s="1" t="n">
        <v>0.71001506</v>
      </c>
      <c r="E454" s="1" t="n">
        <v>2.1676538</v>
      </c>
      <c r="F454" s="1" t="n">
        <v>0.62497133</v>
      </c>
      <c r="H454" s="0" t="n">
        <v>9808.41</v>
      </c>
      <c r="I454" s="0" t="n">
        <v>7799.3516</v>
      </c>
      <c r="K454" s="0" t="n">
        <v>0.09795001</v>
      </c>
      <c r="L454" s="0" t="n">
        <v>0.067101</v>
      </c>
    </row>
    <row r="455" customFormat="false" ht="13.8" hidden="false" customHeight="false" outlineLevel="0" collapsed="false">
      <c r="B455" s="1" t="n">
        <v>4.53</v>
      </c>
      <c r="C455" s="1" t="n">
        <v>1.6586533</v>
      </c>
      <c r="D455" s="1" t="n">
        <v>0.70988905</v>
      </c>
      <c r="E455" s="1" t="n">
        <v>2.1692286</v>
      </c>
      <c r="F455" s="1" t="n">
        <v>0.6247646</v>
      </c>
      <c r="H455" s="0" t="n">
        <v>9811.645</v>
      </c>
      <c r="I455" s="0" t="n">
        <v>7797.9673</v>
      </c>
      <c r="K455" s="0" t="n">
        <v>0.097980045</v>
      </c>
      <c r="L455" s="0" t="n">
        <v>0.06708919</v>
      </c>
    </row>
    <row r="456" customFormat="false" ht="13.8" hidden="false" customHeight="false" outlineLevel="0" collapsed="false">
      <c r="B456" s="1" t="n">
        <v>4.54</v>
      </c>
      <c r="C456" s="1" t="n">
        <v>1.6592002</v>
      </c>
      <c r="D456" s="1" t="n">
        <v>0.70976305</v>
      </c>
      <c r="E456" s="1" t="n">
        <v>2.1708038</v>
      </c>
      <c r="F456" s="1" t="n">
        <v>0.62455815</v>
      </c>
      <c r="H456" s="0" t="n">
        <v>9814.881</v>
      </c>
      <c r="I456" s="0" t="n">
        <v>7796.5835</v>
      </c>
      <c r="K456" s="0" t="n">
        <v>0.09801004</v>
      </c>
      <c r="L456" s="0" t="n">
        <v>0.067077406</v>
      </c>
    </row>
    <row r="457" customFormat="false" ht="13.8" hidden="false" customHeight="false" outlineLevel="0" collapsed="false">
      <c r="B457" s="1" t="n">
        <v>4.55</v>
      </c>
      <c r="C457" s="1" t="n">
        <v>1.6597474</v>
      </c>
      <c r="D457" s="1" t="n">
        <v>0.70963705</v>
      </c>
      <c r="E457" s="1" t="n">
        <v>2.1723797</v>
      </c>
      <c r="F457" s="1" t="n">
        <v>0.62435186</v>
      </c>
      <c r="H457" s="0" t="n">
        <v>9818.117</v>
      </c>
      <c r="I457" s="0" t="n">
        <v>7795.199</v>
      </c>
      <c r="K457" s="0" t="n">
        <v>0.09804001</v>
      </c>
      <c r="L457" s="0" t="n">
        <v>0.06706563</v>
      </c>
    </row>
    <row r="458" customFormat="false" ht="13.8" hidden="false" customHeight="false" outlineLevel="0" collapsed="false">
      <c r="B458" s="1" t="n">
        <v>4.56</v>
      </c>
      <c r="C458" s="1" t="n">
        <v>1.6602948</v>
      </c>
      <c r="D458" s="1" t="n">
        <v>0.7095111</v>
      </c>
      <c r="E458" s="1" t="n">
        <v>2.173956</v>
      </c>
      <c r="F458" s="1" t="n">
        <v>0.6241458</v>
      </c>
      <c r="H458" s="0" t="n">
        <v>9821.355</v>
      </c>
      <c r="I458" s="0" t="n">
        <v>7793.816</v>
      </c>
      <c r="K458" s="0" t="n">
        <v>0.098069936</v>
      </c>
      <c r="L458" s="0" t="n">
        <v>0.06705387</v>
      </c>
    </row>
    <row r="459" customFormat="false" ht="13.8" hidden="false" customHeight="false" outlineLevel="0" collapsed="false">
      <c r="B459" s="1" t="n">
        <v>4.57</v>
      </c>
      <c r="C459" s="1" t="n">
        <v>1.6608423</v>
      </c>
      <c r="D459" s="1" t="n">
        <v>0.70938516</v>
      </c>
      <c r="E459" s="1" t="n">
        <v>2.1755326</v>
      </c>
      <c r="F459" s="1" t="n">
        <v>0.62394</v>
      </c>
      <c r="H459" s="0" t="n">
        <v>9824.594</v>
      </c>
      <c r="I459" s="0" t="n">
        <v>7792.4326</v>
      </c>
      <c r="K459" s="0" t="n">
        <v>0.098099835</v>
      </c>
      <c r="L459" s="0" t="n">
        <v>0.067042135</v>
      </c>
    </row>
    <row r="460" customFormat="false" ht="13.8" hidden="false" customHeight="false" outlineLevel="0" collapsed="false">
      <c r="B460" s="1" t="n">
        <v>4.58</v>
      </c>
      <c r="C460" s="1" t="n">
        <v>1.6613901</v>
      </c>
      <c r="D460" s="1" t="n">
        <v>0.7092593</v>
      </c>
      <c r="E460" s="1" t="n">
        <v>2.1771097</v>
      </c>
      <c r="F460" s="1" t="n">
        <v>0.62373435</v>
      </c>
      <c r="H460" s="0" t="n">
        <v>9827.834</v>
      </c>
      <c r="I460" s="0" t="n">
        <v>7791.0493</v>
      </c>
      <c r="K460" s="0" t="n">
        <v>0.0981297</v>
      </c>
      <c r="L460" s="0" t="n">
        <v>0.06703041</v>
      </c>
    </row>
    <row r="461" customFormat="false" ht="13.8" hidden="false" customHeight="false" outlineLevel="0" collapsed="false">
      <c r="B461" s="1" t="n">
        <v>4.59</v>
      </c>
      <c r="C461" s="1" t="n">
        <v>1.661938</v>
      </c>
      <c r="D461" s="1" t="n">
        <v>0.7091334</v>
      </c>
      <c r="E461" s="1" t="n">
        <v>2.1786873</v>
      </c>
      <c r="F461" s="1" t="n">
        <v>0.62352896</v>
      </c>
      <c r="H461" s="0" t="n">
        <v>9831.075</v>
      </c>
      <c r="I461" s="0" t="n">
        <v>7789.6665</v>
      </c>
      <c r="K461" s="0" t="n">
        <v>0.09815952</v>
      </c>
      <c r="L461" s="0" t="n">
        <v>0.0670187</v>
      </c>
    </row>
    <row r="462" customFormat="false" ht="13.8" hidden="false" customHeight="false" outlineLevel="0" collapsed="false">
      <c r="B462" s="1" t="n">
        <v>4.6</v>
      </c>
      <c r="C462" s="1" t="n">
        <v>1.662486</v>
      </c>
      <c r="D462" s="1" t="n">
        <v>0.7090075</v>
      </c>
      <c r="E462" s="1" t="n">
        <v>2.1802654</v>
      </c>
      <c r="F462" s="1" t="n">
        <v>0.6233238</v>
      </c>
      <c r="H462" s="0" t="n">
        <v>9834.317</v>
      </c>
      <c r="I462" s="0" t="n">
        <v>7788.2837</v>
      </c>
      <c r="K462" s="0" t="n">
        <v>0.09818932</v>
      </c>
      <c r="L462" s="0" t="n">
        <v>0.067007005</v>
      </c>
    </row>
    <row r="463" customFormat="false" ht="13.8" hidden="false" customHeight="false" outlineLevel="0" collapsed="false">
      <c r="B463" s="1" t="n">
        <v>4.61</v>
      </c>
      <c r="C463" s="1" t="n">
        <v>1.6630342</v>
      </c>
      <c r="D463" s="1" t="n">
        <v>0.7088817</v>
      </c>
      <c r="E463" s="1" t="n">
        <v>2.181844</v>
      </c>
      <c r="F463" s="1" t="n">
        <v>0.6231188</v>
      </c>
      <c r="H463" s="0" t="n">
        <v>9837.561</v>
      </c>
      <c r="I463" s="0" t="n">
        <v>7786.9014</v>
      </c>
      <c r="K463" s="0" t="n">
        <v>0.098219074</v>
      </c>
      <c r="L463" s="0" t="n">
        <v>0.06699533</v>
      </c>
    </row>
    <row r="464" customFormat="false" ht="13.8" hidden="false" customHeight="false" outlineLevel="0" collapsed="false">
      <c r="B464" s="1" t="n">
        <v>4.62</v>
      </c>
      <c r="C464" s="1" t="n">
        <v>1.6635827</v>
      </c>
      <c r="D464" s="1" t="n">
        <v>0.70875585</v>
      </c>
      <c r="E464" s="1" t="n">
        <v>2.183423</v>
      </c>
      <c r="F464" s="1" t="n">
        <v>0.6229141</v>
      </c>
      <c r="H464" s="0" t="n">
        <v>9840.805</v>
      </c>
      <c r="I464" s="0" t="n">
        <v>7785.5195</v>
      </c>
      <c r="K464" s="0" t="n">
        <v>0.0982488</v>
      </c>
      <c r="L464" s="0" t="n">
        <v>0.06698368</v>
      </c>
    </row>
    <row r="465" customFormat="false" ht="13.8" hidden="false" customHeight="false" outlineLevel="0" collapsed="false">
      <c r="B465" s="1" t="n">
        <v>4.63</v>
      </c>
      <c r="C465" s="1" t="n">
        <v>1.6641313</v>
      </c>
      <c r="D465" s="1" t="n">
        <v>0.70863</v>
      </c>
      <c r="E465" s="1" t="n">
        <v>2.1850026</v>
      </c>
      <c r="F465" s="1" t="n">
        <v>0.6227095</v>
      </c>
      <c r="H465" s="0" t="n">
        <v>9844.05</v>
      </c>
      <c r="I465" s="0" t="n">
        <v>7784.1377</v>
      </c>
      <c r="K465" s="0" t="n">
        <v>0.09827849</v>
      </c>
      <c r="L465" s="0" t="n">
        <v>0.06697203</v>
      </c>
    </row>
    <row r="466" customFormat="false" ht="13.8" hidden="false" customHeight="false" outlineLevel="0" collapsed="false">
      <c r="B466" s="1" t="n">
        <v>4.64</v>
      </c>
      <c r="C466" s="1" t="n">
        <v>1.6646801</v>
      </c>
      <c r="D466" s="1" t="n">
        <v>0.70850426</v>
      </c>
      <c r="E466" s="1" t="n">
        <v>2.1865826</v>
      </c>
      <c r="F466" s="1" t="n">
        <v>0.6225052</v>
      </c>
      <c r="H466" s="0" t="n">
        <v>9847.297</v>
      </c>
      <c r="I466" s="0" t="n">
        <v>7782.756</v>
      </c>
      <c r="K466" s="0" t="n">
        <v>0.09830815</v>
      </c>
      <c r="L466" s="0" t="n">
        <v>0.0669604</v>
      </c>
    </row>
    <row r="467" customFormat="false" ht="13.8" hidden="false" customHeight="false" outlineLevel="0" collapsed="false">
      <c r="B467" s="1" t="n">
        <v>4.65</v>
      </c>
      <c r="C467" s="1" t="n">
        <v>1.6652291</v>
      </c>
      <c r="D467" s="1" t="n">
        <v>0.7083785</v>
      </c>
      <c r="E467" s="1" t="n">
        <v>2.1881628</v>
      </c>
      <c r="F467" s="1" t="n">
        <v>0.6223011</v>
      </c>
      <c r="H467" s="0" t="n">
        <v>9850.544</v>
      </c>
      <c r="I467" s="0" t="n">
        <v>7781.3745</v>
      </c>
      <c r="K467" s="0" t="n">
        <v>0.09833778</v>
      </c>
      <c r="L467" s="0" t="n">
        <v>0.066948794</v>
      </c>
    </row>
    <row r="468" customFormat="false" ht="13.8" hidden="false" customHeight="false" outlineLevel="0" collapsed="false">
      <c r="B468" s="1" t="n">
        <v>4.66</v>
      </c>
      <c r="C468" s="1" t="n">
        <v>1.6657782</v>
      </c>
      <c r="D468" s="1" t="n">
        <v>0.7082528</v>
      </c>
      <c r="E468" s="1" t="n">
        <v>2.1897438</v>
      </c>
      <c r="F468" s="1" t="n">
        <v>0.6220972</v>
      </c>
      <c r="H468" s="0" t="n">
        <v>9853.792</v>
      </c>
      <c r="I468" s="0" t="n">
        <v>7779.993</v>
      </c>
      <c r="K468" s="0" t="n">
        <v>0.09836736</v>
      </c>
      <c r="L468" s="0" t="n">
        <v>0.0669372</v>
      </c>
    </row>
    <row r="469" customFormat="false" ht="13.8" hidden="false" customHeight="false" outlineLevel="0" collapsed="false">
      <c r="B469" s="1" t="n">
        <v>4.67</v>
      </c>
      <c r="C469" s="1" t="n">
        <v>1.6663276</v>
      </c>
      <c r="D469" s="1" t="n">
        <v>0.7081271</v>
      </c>
      <c r="E469" s="1" t="n">
        <v>2.1913252</v>
      </c>
      <c r="F469" s="1" t="n">
        <v>0.6218935</v>
      </c>
      <c r="H469" s="0" t="n">
        <v>9857.042</v>
      </c>
      <c r="I469" s="0" t="n">
        <v>7778.6123</v>
      </c>
      <c r="K469" s="0" t="n">
        <v>0.09839692</v>
      </c>
      <c r="L469" s="0" t="n">
        <v>0.06692562</v>
      </c>
    </row>
    <row r="470" customFormat="false" ht="13.8" hidden="false" customHeight="false" outlineLevel="0" collapsed="false">
      <c r="B470" s="1" t="n">
        <v>4.68</v>
      </c>
      <c r="C470" s="1" t="n">
        <v>1.666877</v>
      </c>
      <c r="D470" s="1" t="n">
        <v>0.7080014</v>
      </c>
      <c r="E470" s="1" t="n">
        <v>2.192907</v>
      </c>
      <c r="F470" s="1" t="n">
        <v>0.6216901</v>
      </c>
      <c r="H470" s="0" t="n">
        <v>9860.292</v>
      </c>
      <c r="I470" s="0" t="n">
        <v>7777.232</v>
      </c>
      <c r="K470" s="0" t="n">
        <v>0.09842645</v>
      </c>
      <c r="L470" s="0" t="n">
        <v>0.06691406</v>
      </c>
    </row>
    <row r="471" customFormat="false" ht="13.8" hidden="false" customHeight="false" outlineLevel="0" collapsed="false">
      <c r="B471" s="1" t="n">
        <v>4.69</v>
      </c>
      <c r="C471" s="1" t="n">
        <v>1.6674267</v>
      </c>
      <c r="D471" s="1" t="n">
        <v>0.7078757</v>
      </c>
      <c r="E471" s="1" t="n">
        <v>2.1944892</v>
      </c>
      <c r="F471" s="1" t="n">
        <v>0.6214868</v>
      </c>
      <c r="H471" s="0" t="n">
        <v>9863.544</v>
      </c>
      <c r="I471" s="0" t="n">
        <v>7775.8516</v>
      </c>
      <c r="K471" s="0" t="n">
        <v>0.098455936</v>
      </c>
      <c r="L471" s="0" t="n">
        <v>0.06690251</v>
      </c>
    </row>
    <row r="472" customFormat="false" ht="13.8" hidden="false" customHeight="false" outlineLevel="0" collapsed="false">
      <c r="B472" s="1" t="n">
        <v>4.7</v>
      </c>
      <c r="C472" s="1" t="n">
        <v>1.6679766</v>
      </c>
      <c r="D472" s="1" t="n">
        <v>0.7077501</v>
      </c>
      <c r="E472" s="1" t="n">
        <v>2.196072</v>
      </c>
      <c r="F472" s="1" t="n">
        <v>0.62128377</v>
      </c>
      <c r="H472" s="0" t="n">
        <v>9866.797</v>
      </c>
      <c r="I472" s="0" t="n">
        <v>7774.471</v>
      </c>
      <c r="K472" s="0" t="n">
        <v>0.098485395</v>
      </c>
      <c r="L472" s="0" t="n">
        <v>0.06689098</v>
      </c>
    </row>
    <row r="473" customFormat="false" ht="13.8" hidden="false" customHeight="false" outlineLevel="0" collapsed="false">
      <c r="B473" s="1" t="n">
        <v>4.71</v>
      </c>
      <c r="C473" s="1" t="n">
        <v>1.6685266</v>
      </c>
      <c r="D473" s="1" t="n">
        <v>0.70762444</v>
      </c>
      <c r="E473" s="1" t="n">
        <v>2.1976554</v>
      </c>
      <c r="F473" s="1" t="n">
        <v>0.62108094</v>
      </c>
      <c r="H473" s="0" t="n">
        <v>9870.051</v>
      </c>
      <c r="I473" s="0" t="n">
        <v>7773.0913</v>
      </c>
      <c r="K473" s="0" t="n">
        <v>0.09851482</v>
      </c>
      <c r="L473" s="0" t="n">
        <v>0.06687946</v>
      </c>
    </row>
    <row r="474" customFormat="false" ht="13.8" hidden="false" customHeight="false" outlineLevel="0" collapsed="false">
      <c r="B474" s="1" t="n">
        <v>4.72</v>
      </c>
      <c r="C474" s="1" t="n">
        <v>1.6690769</v>
      </c>
      <c r="D474" s="1" t="n">
        <v>0.70749885</v>
      </c>
      <c r="E474" s="1" t="n">
        <v>2.1992393</v>
      </c>
      <c r="F474" s="1" t="n">
        <v>0.6208783</v>
      </c>
      <c r="H474" s="0" t="n">
        <v>9873.306</v>
      </c>
      <c r="I474" s="0" t="n">
        <v>7771.712</v>
      </c>
      <c r="K474" s="0" t="n">
        <v>0.09854421</v>
      </c>
      <c r="L474" s="0" t="n">
        <v>0.06686796</v>
      </c>
    </row>
    <row r="475" customFormat="false" ht="13.8" hidden="false" customHeight="false" outlineLevel="0" collapsed="false">
      <c r="B475" s="1" t="n">
        <v>4.73</v>
      </c>
      <c r="C475" s="1" t="n">
        <v>1.6696273</v>
      </c>
      <c r="D475" s="1" t="n">
        <v>0.70737326</v>
      </c>
      <c r="E475" s="1" t="n">
        <v>2.2008235</v>
      </c>
      <c r="F475" s="1" t="n">
        <v>0.62067586</v>
      </c>
      <c r="H475" s="0" t="n">
        <v>9876.562</v>
      </c>
      <c r="I475" s="0" t="n">
        <v>7770.3325</v>
      </c>
      <c r="K475" s="0" t="n">
        <v>0.098573565</v>
      </c>
      <c r="L475" s="0" t="n">
        <v>0.06685648</v>
      </c>
    </row>
    <row r="476" customFormat="false" ht="13.8" hidden="false" customHeight="false" outlineLevel="0" collapsed="false">
      <c r="B476" s="1" t="n">
        <v>4.74</v>
      </c>
      <c r="C476" s="1" t="n">
        <v>1.6701779</v>
      </c>
      <c r="D476" s="1" t="n">
        <v>0.70724773</v>
      </c>
      <c r="E476" s="1" t="n">
        <v>2.202408</v>
      </c>
      <c r="F476" s="1" t="n">
        <v>0.6204737</v>
      </c>
      <c r="H476" s="0" t="n">
        <v>9879.818</v>
      </c>
      <c r="I476" s="0" t="n">
        <v>7768.953</v>
      </c>
      <c r="K476" s="0" t="n">
        <v>0.09860289</v>
      </c>
      <c r="L476" s="0" t="n">
        <v>0.06684501</v>
      </c>
    </row>
    <row r="477" customFormat="false" ht="13.8" hidden="false" customHeight="false" outlineLevel="0" collapsed="false">
      <c r="B477" s="1" t="n">
        <v>4.75</v>
      </c>
      <c r="C477" s="1" t="n">
        <v>1.6707287</v>
      </c>
      <c r="D477" s="1" t="n">
        <v>0.7071222</v>
      </c>
      <c r="E477" s="1" t="n">
        <v>2.2039933</v>
      </c>
      <c r="F477" s="1" t="n">
        <v>0.6202717</v>
      </c>
      <c r="H477" s="0" t="n">
        <v>9883.076</v>
      </c>
      <c r="I477" s="0" t="n">
        <v>7767.574</v>
      </c>
      <c r="K477" s="0" t="n">
        <v>0.09863218</v>
      </c>
      <c r="L477" s="0" t="n">
        <v>0.066833556</v>
      </c>
    </row>
    <row r="478" customFormat="false" ht="13.8" hidden="false" customHeight="false" outlineLevel="0" collapsed="false">
      <c r="B478" s="1" t="n">
        <v>4.76</v>
      </c>
      <c r="C478" s="1" t="n">
        <v>1.6712795</v>
      </c>
      <c r="D478" s="1" t="n">
        <v>0.7069967</v>
      </c>
      <c r="E478" s="1" t="n">
        <v>2.205579</v>
      </c>
      <c r="F478" s="1" t="n">
        <v>0.6200699</v>
      </c>
      <c r="H478" s="0" t="n">
        <v>9886.335</v>
      </c>
      <c r="I478" s="0" t="n">
        <v>7766.1953</v>
      </c>
      <c r="K478" s="0" t="n">
        <v>0.09866144</v>
      </c>
      <c r="L478" s="0" t="n">
        <v>0.06682212</v>
      </c>
    </row>
    <row r="479" customFormat="false" ht="13.8" hidden="false" customHeight="false" outlineLevel="0" collapsed="false">
      <c r="B479" s="1" t="n">
        <v>4.77</v>
      </c>
      <c r="C479" s="1" t="n">
        <v>1.6718308</v>
      </c>
      <c r="D479" s="1" t="n">
        <v>0.70687115</v>
      </c>
      <c r="E479" s="1" t="n">
        <v>2.2071652</v>
      </c>
      <c r="F479" s="1" t="n">
        <v>0.61986834</v>
      </c>
      <c r="H479" s="0" t="n">
        <v>9889.596</v>
      </c>
      <c r="I479" s="0" t="n">
        <v>7764.817</v>
      </c>
      <c r="K479" s="0" t="n">
        <v>0.098690666</v>
      </c>
      <c r="L479" s="0" t="n">
        <v>0.0668107</v>
      </c>
    </row>
    <row r="480" customFormat="false" ht="13.8" hidden="false" customHeight="false" outlineLevel="0" collapsed="false">
      <c r="B480" s="1" t="n">
        <v>4.78</v>
      </c>
      <c r="C480" s="1" t="n">
        <v>1.672382</v>
      </c>
      <c r="D480" s="1" t="n">
        <v>0.7067457</v>
      </c>
      <c r="E480" s="1" t="n">
        <v>2.208752</v>
      </c>
      <c r="F480" s="1" t="n">
        <v>0.61966693</v>
      </c>
      <c r="H480" s="0" t="n">
        <v>9892.856</v>
      </c>
      <c r="I480" s="0" t="n">
        <v>7763.4385</v>
      </c>
      <c r="K480" s="0" t="n">
        <v>0.09871986</v>
      </c>
      <c r="L480" s="0" t="n">
        <v>0.06679929</v>
      </c>
    </row>
    <row r="481" customFormat="false" ht="13.8" hidden="false" customHeight="false" outlineLevel="0" collapsed="false">
      <c r="B481" s="1" t="n">
        <v>4.79</v>
      </c>
      <c r="C481" s="1" t="n">
        <v>1.6729335</v>
      </c>
      <c r="D481" s="1" t="n">
        <v>0.7066202</v>
      </c>
      <c r="E481" s="1" t="n">
        <v>2.210339</v>
      </c>
      <c r="F481" s="1" t="n">
        <v>0.61946577</v>
      </c>
      <c r="H481" s="0" t="n">
        <v>9896.119</v>
      </c>
      <c r="I481" s="0" t="n">
        <v>7762.06</v>
      </c>
      <c r="K481" s="0" t="n">
        <v>0.09874901</v>
      </c>
      <c r="L481" s="0" t="n">
        <v>0.0667879</v>
      </c>
    </row>
    <row r="482" customFormat="false" ht="13.8" hidden="false" customHeight="false" outlineLevel="0" collapsed="false">
      <c r="B482" s="1" t="n">
        <v>4.8</v>
      </c>
      <c r="C482" s="1" t="n">
        <v>1.6734852</v>
      </c>
      <c r="D482" s="1" t="n">
        <v>0.7064948</v>
      </c>
      <c r="E482" s="1" t="n">
        <v>2.2119267</v>
      </c>
      <c r="F482" s="1" t="n">
        <v>0.61926484</v>
      </c>
      <c r="H482" s="0" t="n">
        <v>9899.382</v>
      </c>
      <c r="I482" s="0" t="n">
        <v>7760.682</v>
      </c>
      <c r="K482" s="0" t="n">
        <v>0.09877814</v>
      </c>
      <c r="L482" s="0" t="n">
        <v>0.06677652</v>
      </c>
    </row>
    <row r="483" customFormat="false" ht="13.8" hidden="false" customHeight="false" outlineLevel="0" collapsed="false">
      <c r="B483" s="1" t="n">
        <v>4.81</v>
      </c>
      <c r="C483" s="1" t="n">
        <v>1.674037</v>
      </c>
      <c r="D483" s="1" t="n">
        <v>0.70636934</v>
      </c>
      <c r="E483" s="1" t="n">
        <v>2.2135148</v>
      </c>
      <c r="F483" s="1" t="n">
        <v>0.6190641</v>
      </c>
      <c r="H483" s="0" t="n">
        <v>9902.646</v>
      </c>
      <c r="I483" s="0" t="n">
        <v>7759.3047</v>
      </c>
      <c r="K483" s="0" t="n">
        <v>0.09880724</v>
      </c>
      <c r="L483" s="0" t="n">
        <v>0.06676517</v>
      </c>
    </row>
    <row r="484" customFormat="false" ht="13.8" hidden="false" customHeight="false" outlineLevel="0" collapsed="false">
      <c r="B484" s="1" t="n">
        <v>4.82</v>
      </c>
      <c r="C484" s="1" t="n">
        <v>1.674589</v>
      </c>
      <c r="D484" s="1" t="n">
        <v>0.706244</v>
      </c>
      <c r="E484" s="1" t="n">
        <v>2.2151034</v>
      </c>
      <c r="F484" s="1" t="n">
        <v>0.6188635</v>
      </c>
      <c r="H484" s="0" t="n">
        <v>9905.912</v>
      </c>
      <c r="I484" s="0" t="n">
        <v>7757.9272</v>
      </c>
      <c r="K484" s="0" t="n">
        <v>0.098836295</v>
      </c>
      <c r="L484" s="0" t="n">
        <v>0.06675382</v>
      </c>
    </row>
    <row r="485" customFormat="false" ht="13.8" hidden="false" customHeight="false" outlineLevel="0" collapsed="false">
      <c r="B485" s="1" t="n">
        <v>4.83</v>
      </c>
      <c r="C485" s="1" t="n">
        <v>1.6751412</v>
      </c>
      <c r="D485" s="1" t="n">
        <v>0.7061186</v>
      </c>
      <c r="E485" s="1" t="n">
        <v>2.2166927</v>
      </c>
      <c r="F485" s="1" t="n">
        <v>0.6186632</v>
      </c>
      <c r="H485" s="0" t="n">
        <v>9909.179</v>
      </c>
      <c r="I485" s="0" t="n">
        <v>7756.5503</v>
      </c>
      <c r="K485" s="0" t="n">
        <v>0.09886532</v>
      </c>
      <c r="L485" s="0" t="n">
        <v>0.06674249</v>
      </c>
    </row>
    <row r="486" customFormat="false" ht="13.8" hidden="false" customHeight="false" outlineLevel="0" collapsed="false">
      <c r="B486" s="1" t="n">
        <v>4.84</v>
      </c>
      <c r="C486" s="1" t="n">
        <v>1.6756936</v>
      </c>
      <c r="D486" s="1" t="n">
        <v>0.70599324</v>
      </c>
      <c r="E486" s="1" t="n">
        <v>2.2182822</v>
      </c>
      <c r="F486" s="1" t="n">
        <v>0.61846304</v>
      </c>
      <c r="H486" s="0" t="n">
        <v>9912.446</v>
      </c>
      <c r="I486" s="0" t="n">
        <v>7755.1733</v>
      </c>
      <c r="K486" s="0" t="n">
        <v>0.09889432</v>
      </c>
      <c r="L486" s="0" t="n">
        <v>0.06673118</v>
      </c>
    </row>
    <row r="487" customFormat="false" ht="13.8" hidden="false" customHeight="false" outlineLevel="0" collapsed="false">
      <c r="B487" s="1" t="n">
        <v>4.85</v>
      </c>
      <c r="C487" s="1" t="n">
        <v>1.6762462</v>
      </c>
      <c r="D487" s="1" t="n">
        <v>0.70586795</v>
      </c>
      <c r="E487" s="1" t="n">
        <v>2.2198725</v>
      </c>
      <c r="F487" s="1" t="n">
        <v>0.6182631</v>
      </c>
      <c r="H487" s="0" t="n">
        <v>9915.715</v>
      </c>
      <c r="I487" s="0" t="n">
        <v>7753.7964</v>
      </c>
      <c r="K487" s="0" t="n">
        <v>0.09892329</v>
      </c>
      <c r="L487" s="0" t="n">
        <v>0.066719875</v>
      </c>
    </row>
    <row r="488" customFormat="false" ht="13.8" hidden="false" customHeight="false" outlineLevel="0" collapsed="false">
      <c r="B488" s="1" t="n">
        <v>4.86</v>
      </c>
      <c r="C488" s="1" t="n">
        <v>1.6767989</v>
      </c>
      <c r="D488" s="1" t="n">
        <v>0.70574266</v>
      </c>
      <c r="E488" s="1" t="n">
        <v>2.221463</v>
      </c>
      <c r="F488" s="1" t="n">
        <v>0.6180634</v>
      </c>
      <c r="H488" s="0" t="n">
        <v>9918.984</v>
      </c>
      <c r="I488" s="0" t="n">
        <v>7752.42</v>
      </c>
      <c r="K488" s="0" t="n">
        <v>0.09895222</v>
      </c>
      <c r="L488" s="0" t="n">
        <v>0.066708595</v>
      </c>
    </row>
    <row r="489" customFormat="false" ht="13.8" hidden="false" customHeight="false" outlineLevel="0" collapsed="false">
      <c r="B489" s="1" t="n">
        <v>4.87</v>
      </c>
      <c r="C489" s="1" t="n">
        <v>1.6773518</v>
      </c>
      <c r="D489" s="1" t="n">
        <v>0.70561737</v>
      </c>
      <c r="E489" s="1" t="n">
        <v>2.2230542</v>
      </c>
      <c r="F489" s="1" t="n">
        <v>0.6178639</v>
      </c>
      <c r="H489" s="0" t="n">
        <v>9922.255</v>
      </c>
      <c r="I489" s="0" t="n">
        <v>7751.044</v>
      </c>
      <c r="K489" s="0" t="n">
        <v>0.09898112</v>
      </c>
      <c r="L489" s="0" t="n">
        <v>0.06669732</v>
      </c>
    </row>
    <row r="490" customFormat="false" ht="13.8" hidden="false" customHeight="false" outlineLevel="0" collapsed="false">
      <c r="B490" s="1" t="n">
        <v>4.88</v>
      </c>
      <c r="C490" s="1" t="n">
        <v>1.677905</v>
      </c>
      <c r="D490" s="1" t="n">
        <v>0.7054921</v>
      </c>
      <c r="E490" s="1" t="n">
        <v>2.2246456</v>
      </c>
      <c r="F490" s="1" t="n">
        <v>0.6176646</v>
      </c>
      <c r="H490" s="0" t="n">
        <v>9925.527</v>
      </c>
      <c r="I490" s="0" t="n">
        <v>7749.668</v>
      </c>
      <c r="K490" s="0" t="n">
        <v>0.09900998</v>
      </c>
      <c r="L490" s="0" t="n">
        <v>0.06668607</v>
      </c>
    </row>
    <row r="491" customFormat="false" ht="13.8" hidden="false" customHeight="false" outlineLevel="0" collapsed="false">
      <c r="B491" s="1" t="n">
        <v>4.89</v>
      </c>
      <c r="C491" s="1" t="n">
        <v>1.6784582</v>
      </c>
      <c r="D491" s="1" t="n">
        <v>0.70536685</v>
      </c>
      <c r="E491" s="1" t="n">
        <v>2.2262378</v>
      </c>
      <c r="F491" s="1" t="n">
        <v>0.61746544</v>
      </c>
      <c r="H491" s="0" t="n">
        <v>9928.8</v>
      </c>
      <c r="I491" s="0" t="n">
        <v>7748.2925</v>
      </c>
      <c r="K491" s="0" t="n">
        <v>0.09903882</v>
      </c>
      <c r="L491" s="0" t="n">
        <v>0.06667483</v>
      </c>
    </row>
    <row r="492" customFormat="false" ht="13.8" hidden="false" customHeight="false" outlineLevel="0" collapsed="false">
      <c r="B492" s="1" t="n">
        <v>4.9</v>
      </c>
      <c r="C492" s="1" t="n">
        <v>1.6790117</v>
      </c>
      <c r="D492" s="1" t="n">
        <v>0.7052416</v>
      </c>
      <c r="E492" s="1" t="n">
        <v>2.2278304</v>
      </c>
      <c r="F492" s="1" t="n">
        <v>0.61726654</v>
      </c>
      <c r="H492" s="0" t="n">
        <v>9932.074</v>
      </c>
      <c r="I492" s="0" t="n">
        <v>7746.917</v>
      </c>
      <c r="K492" s="0" t="n">
        <v>0.09906762</v>
      </c>
      <c r="L492" s="0" t="n">
        <v>0.06666361</v>
      </c>
    </row>
    <row r="493" customFormat="false" ht="13.8" hidden="false" customHeight="false" outlineLevel="0" collapsed="false">
      <c r="B493" s="1" t="n">
        <v>4.91</v>
      </c>
      <c r="C493" s="1" t="n">
        <v>1.6795653</v>
      </c>
      <c r="D493" s="1" t="n">
        <v>0.70511645</v>
      </c>
      <c r="E493" s="1" t="n">
        <v>2.2294235</v>
      </c>
      <c r="F493" s="1" t="n">
        <v>0.6170678</v>
      </c>
      <c r="H493" s="0" t="n">
        <v>9935.349</v>
      </c>
      <c r="I493" s="0" t="n">
        <v>7745.542</v>
      </c>
      <c r="K493" s="0" t="n">
        <v>0.099096395</v>
      </c>
      <c r="L493" s="0" t="n">
        <v>0.0666524</v>
      </c>
    </row>
    <row r="494" customFormat="false" ht="13.8" hidden="false" customHeight="false" outlineLevel="0" collapsed="false">
      <c r="B494" s="1" t="n">
        <v>4.92</v>
      </c>
      <c r="C494" s="1" t="n">
        <v>1.680119</v>
      </c>
      <c r="D494" s="1" t="n">
        <v>0.7049913</v>
      </c>
      <c r="E494" s="1" t="n">
        <v>2.231017</v>
      </c>
      <c r="F494" s="1" t="n">
        <v>0.6168693</v>
      </c>
      <c r="H494" s="0" t="n">
        <v>9938.625</v>
      </c>
      <c r="I494" s="0" t="n">
        <v>7744.167</v>
      </c>
      <c r="K494" s="0" t="n">
        <v>0.09912513</v>
      </c>
      <c r="L494" s="0" t="n">
        <v>0.066641204</v>
      </c>
    </row>
    <row r="495" customFormat="false" ht="13.8" hidden="false" customHeight="false" outlineLevel="0" collapsed="false">
      <c r="B495" s="1" t="n">
        <v>4.93</v>
      </c>
      <c r="C495" s="1" t="n">
        <v>1.6806731</v>
      </c>
      <c r="D495" s="1" t="n">
        <v>0.7048662</v>
      </c>
      <c r="E495" s="1" t="n">
        <v>2.2326114</v>
      </c>
      <c r="F495" s="1" t="n">
        <v>0.61667097</v>
      </c>
      <c r="H495" s="0" t="n">
        <v>9941.902</v>
      </c>
      <c r="I495" s="0" t="n">
        <v>7742.792</v>
      </c>
      <c r="K495" s="0" t="n">
        <v>0.09915384</v>
      </c>
      <c r="L495" s="0" t="n">
        <v>0.06663003</v>
      </c>
    </row>
    <row r="496" customFormat="false" ht="13.8" hidden="false" customHeight="false" outlineLevel="0" collapsed="false">
      <c r="B496" s="1" t="n">
        <v>4.94</v>
      </c>
      <c r="C496" s="1" t="n">
        <v>1.6812272</v>
      </c>
      <c r="D496" s="1" t="n">
        <v>0.704741</v>
      </c>
      <c r="E496" s="1" t="n">
        <v>2.234206</v>
      </c>
      <c r="F496" s="1" t="n">
        <v>0.61647284</v>
      </c>
      <c r="H496" s="0" t="n">
        <v>9945.18</v>
      </c>
      <c r="I496" s="0" t="n">
        <v>7741.4175</v>
      </c>
      <c r="K496" s="0" t="n">
        <v>0.09918251</v>
      </c>
      <c r="L496" s="0" t="n">
        <v>0.06661887</v>
      </c>
    </row>
    <row r="497" customFormat="false" ht="13.8" hidden="false" customHeight="false" outlineLevel="0" collapsed="false">
      <c r="B497" s="1" t="n">
        <v>4.95</v>
      </c>
      <c r="C497" s="1" t="n">
        <v>1.6817816</v>
      </c>
      <c r="D497" s="1" t="n">
        <v>0.7046159</v>
      </c>
      <c r="E497" s="1" t="n">
        <v>2.235801</v>
      </c>
      <c r="F497" s="1" t="n">
        <v>0.61627495</v>
      </c>
      <c r="H497" s="0" t="n">
        <v>9948.459</v>
      </c>
      <c r="I497" s="0" t="n">
        <v>7740.0435</v>
      </c>
      <c r="K497" s="0" t="n">
        <v>0.09921115</v>
      </c>
      <c r="L497" s="0" t="n">
        <v>0.06660772</v>
      </c>
    </row>
    <row r="498" customFormat="false" ht="13.8" hidden="false" customHeight="false" outlineLevel="0" collapsed="false">
      <c r="B498" s="1" t="n">
        <v>4.96</v>
      </c>
      <c r="C498" s="1" t="n">
        <v>1.6823361</v>
      </c>
      <c r="D498" s="1" t="n">
        <v>0.70449084</v>
      </c>
      <c r="E498" s="1" t="n">
        <v>2.2373967</v>
      </c>
      <c r="F498" s="1" t="n">
        <v>0.61607724</v>
      </c>
      <c r="H498" s="0" t="n">
        <v>9951.739</v>
      </c>
      <c r="I498" s="0" t="n">
        <v>7738.6694</v>
      </c>
      <c r="K498" s="0" t="n">
        <v>0.09923976</v>
      </c>
      <c r="L498" s="0" t="n">
        <v>0.06659658</v>
      </c>
    </row>
    <row r="499" customFormat="false" ht="13.8" hidden="false" customHeight="false" outlineLevel="0" collapsed="false">
      <c r="B499" s="1" t="n">
        <v>4.97</v>
      </c>
      <c r="C499" s="1" t="n">
        <v>1.6828909</v>
      </c>
      <c r="D499" s="1" t="n">
        <v>0.7043658</v>
      </c>
      <c r="E499" s="1" t="n">
        <v>2.238993</v>
      </c>
      <c r="F499" s="1" t="n">
        <v>0.6158797</v>
      </c>
      <c r="H499" s="0" t="n">
        <v>9955.0205</v>
      </c>
      <c r="I499" s="0" t="n">
        <v>7737.296</v>
      </c>
      <c r="K499" s="0" t="n">
        <v>0.09926834</v>
      </c>
      <c r="L499" s="0" t="n">
        <v>0.066585466</v>
      </c>
    </row>
    <row r="500" customFormat="false" ht="13.8" hidden="false" customHeight="false" outlineLevel="0" collapsed="false">
      <c r="B500" s="1" t="n">
        <v>4.98</v>
      </c>
      <c r="C500" s="1" t="n">
        <v>1.6834457</v>
      </c>
      <c r="D500" s="1" t="n">
        <v>0.70424074</v>
      </c>
      <c r="E500" s="1" t="n">
        <v>2.2405896</v>
      </c>
      <c r="F500" s="1" t="n">
        <v>0.6156824</v>
      </c>
      <c r="H500" s="0" t="n">
        <v>9958.304</v>
      </c>
      <c r="I500" s="0" t="n">
        <v>7735.9224</v>
      </c>
      <c r="K500" s="0" t="n">
        <v>0.09929689</v>
      </c>
      <c r="L500" s="0" t="n">
        <v>0.066574365</v>
      </c>
    </row>
    <row r="501" customFormat="false" ht="13.8" hidden="false" customHeight="false" outlineLevel="0" collapsed="false">
      <c r="B501" s="1" t="n">
        <v>4.99</v>
      </c>
      <c r="C501" s="1" t="n">
        <v>1.6840008</v>
      </c>
      <c r="D501" s="1" t="n">
        <v>0.70411575</v>
      </c>
      <c r="E501" s="1" t="n">
        <v>2.2421868</v>
      </c>
      <c r="F501" s="1" t="n">
        <v>0.6154853</v>
      </c>
      <c r="H501" s="0" t="n">
        <v>9961.587</v>
      </c>
      <c r="I501" s="0" t="n">
        <v>7734.549</v>
      </c>
      <c r="K501" s="0" t="n">
        <v>0.0993254</v>
      </c>
      <c r="L501" s="0" t="n">
        <v>0.06656327</v>
      </c>
    </row>
    <row r="502" customFormat="false" ht="13.8" hidden="false" customHeight="false" outlineLevel="0" collapsed="false">
      <c r="B502" s="1" t="n">
        <v>5</v>
      </c>
      <c r="C502" s="1" t="n">
        <v>1.684556</v>
      </c>
      <c r="D502" s="1" t="n">
        <v>0.70399076</v>
      </c>
      <c r="E502" s="1" t="n">
        <v>2.2437844</v>
      </c>
      <c r="F502" s="1" t="n">
        <v>0.6152884</v>
      </c>
      <c r="H502" s="0" t="n">
        <v>9964.871</v>
      </c>
      <c r="I502" s="0" t="n">
        <v>7733.1763</v>
      </c>
      <c r="K502" s="0" t="n">
        <v>0.09935389</v>
      </c>
      <c r="L502" s="0" t="n">
        <v>0.0665522</v>
      </c>
    </row>
    <row r="503" customFormat="false" ht="13.8" hidden="false" customHeight="false" outlineLevel="0" collapsed="false">
      <c r="B503" s="1" t="n">
        <v>5.01</v>
      </c>
      <c r="C503" s="1" t="n">
        <v>1.6851115</v>
      </c>
      <c r="D503" s="1" t="n">
        <v>0.70386577</v>
      </c>
      <c r="E503" s="1" t="n">
        <v>2.2453825</v>
      </c>
      <c r="F503" s="1" t="n">
        <v>0.6150917</v>
      </c>
      <c r="H503" s="0" t="n">
        <v>9968.157</v>
      </c>
      <c r="I503" s="0" t="n">
        <v>7731.803</v>
      </c>
      <c r="K503" s="0" t="n">
        <v>0.09938233</v>
      </c>
      <c r="L503" s="0" t="n">
        <v>0.06654114</v>
      </c>
    </row>
    <row r="504" customFormat="false" ht="13.8" hidden="false" customHeight="false" outlineLevel="0" collapsed="false">
      <c r="B504" s="1" t="n">
        <v>5.02</v>
      </c>
      <c r="C504" s="1" t="n">
        <v>1.685667</v>
      </c>
      <c r="D504" s="1" t="n">
        <v>0.70374084</v>
      </c>
      <c r="E504" s="1" t="n">
        <v>2.2469814</v>
      </c>
      <c r="F504" s="1" t="n">
        <v>0.61489516</v>
      </c>
      <c r="H504" s="0" t="n">
        <v>9971.443</v>
      </c>
      <c r="I504" s="0" t="n">
        <v>7730.4307</v>
      </c>
      <c r="K504" s="0" t="n">
        <v>0.09941076</v>
      </c>
      <c r="L504" s="0" t="n">
        <v>0.06653009</v>
      </c>
    </row>
    <row r="505" customFormat="false" ht="13.8" hidden="false" customHeight="false" outlineLevel="0" collapsed="false">
      <c r="B505" s="1" t="n">
        <v>5.03</v>
      </c>
      <c r="C505" s="1" t="n">
        <v>1.6862229</v>
      </c>
      <c r="D505" s="1" t="n">
        <v>0.7036159</v>
      </c>
      <c r="E505" s="1" t="n">
        <v>2.2485805</v>
      </c>
      <c r="F505" s="1" t="n">
        <v>0.6146988</v>
      </c>
      <c r="H505" s="0" t="n">
        <v>9974.731</v>
      </c>
      <c r="I505" s="0" t="n">
        <v>7729.0586</v>
      </c>
      <c r="K505" s="0" t="n">
        <v>0.099439144</v>
      </c>
      <c r="L505" s="0" t="n">
        <v>0.06651907</v>
      </c>
    </row>
    <row r="506" customFormat="false" ht="13.8" hidden="false" customHeight="false" outlineLevel="0" collapsed="false">
      <c r="B506" s="1" t="n">
        <v>5.04</v>
      </c>
      <c r="C506" s="1" t="n">
        <v>1.6867788</v>
      </c>
      <c r="D506" s="1" t="n">
        <v>0.70349103</v>
      </c>
      <c r="E506" s="1" t="n">
        <v>2.2501802</v>
      </c>
      <c r="F506" s="1" t="n">
        <v>0.61450267</v>
      </c>
      <c r="H506" s="0" t="n">
        <v>9978.02</v>
      </c>
      <c r="I506" s="0" t="n">
        <v>7727.6865</v>
      </c>
      <c r="K506" s="0" t="n">
        <v>0.0994675</v>
      </c>
      <c r="L506" s="0" t="n">
        <v>0.06650805</v>
      </c>
    </row>
    <row r="507" customFormat="false" ht="13.8" hidden="false" customHeight="false" outlineLevel="0" collapsed="false">
      <c r="B507" s="1" t="n">
        <v>5.05</v>
      </c>
      <c r="C507" s="1" t="n">
        <v>1.687335</v>
      </c>
      <c r="D507" s="1" t="n">
        <v>0.7033661</v>
      </c>
      <c r="E507" s="1" t="n">
        <v>2.2517805</v>
      </c>
      <c r="F507" s="1" t="n">
        <v>0.61430675</v>
      </c>
      <c r="H507" s="0" t="n">
        <v>9981.31</v>
      </c>
      <c r="I507" s="0" t="n">
        <v>7726.315</v>
      </c>
      <c r="K507" s="0" t="n">
        <v>0.09949583</v>
      </c>
      <c r="L507" s="0" t="n">
        <v>0.06649705</v>
      </c>
    </row>
    <row r="508" customFormat="false" ht="13.8" hidden="false" customHeight="false" outlineLevel="0" collapsed="false">
      <c r="B508" s="1" t="n">
        <v>5.06</v>
      </c>
      <c r="C508" s="1" t="n">
        <v>1.6878912</v>
      </c>
      <c r="D508" s="1" t="n">
        <v>0.7032413</v>
      </c>
      <c r="E508" s="1" t="n">
        <v>2.2533813</v>
      </c>
      <c r="F508" s="1" t="n">
        <v>0.614111</v>
      </c>
      <c r="H508" s="0" t="n">
        <v>9984.601</v>
      </c>
      <c r="I508" s="0" t="n">
        <v>7724.9434</v>
      </c>
      <c r="K508" s="0" t="n">
        <v>0.09952412</v>
      </c>
      <c r="L508" s="0" t="n">
        <v>0.06648606</v>
      </c>
    </row>
    <row r="509" customFormat="false" ht="13.8" hidden="false" customHeight="false" outlineLevel="0" collapsed="false">
      <c r="B509" s="1" t="n">
        <v>5.07</v>
      </c>
      <c r="C509" s="1" t="n">
        <v>1.6884478</v>
      </c>
      <c r="D509" s="1" t="n">
        <v>0.7031164</v>
      </c>
      <c r="E509" s="1" t="n">
        <v>2.2549825</v>
      </c>
      <c r="F509" s="1" t="n">
        <v>0.6139155</v>
      </c>
      <c r="H509" s="0" t="n">
        <v>9987.893</v>
      </c>
      <c r="I509" s="0" t="n">
        <v>7723.5723</v>
      </c>
      <c r="K509" s="0" t="n">
        <v>0.099552386</v>
      </c>
      <c r="L509" s="0" t="n">
        <v>0.066475086</v>
      </c>
    </row>
    <row r="510" customFormat="false" ht="13.8" hidden="false" customHeight="false" outlineLevel="0" collapsed="false">
      <c r="B510" s="1" t="n">
        <v>5.08</v>
      </c>
      <c r="C510" s="1" t="n">
        <v>1.6890045</v>
      </c>
      <c r="D510" s="1" t="n">
        <v>0.7029916</v>
      </c>
      <c r="E510" s="1" t="n">
        <v>2.2565844</v>
      </c>
      <c r="F510" s="1" t="n">
        <v>0.6137201</v>
      </c>
      <c r="H510" s="0" t="n">
        <v>9991.186</v>
      </c>
      <c r="I510" s="0" t="n">
        <v>7722.201</v>
      </c>
      <c r="K510" s="0" t="n">
        <v>0.099580616</v>
      </c>
      <c r="L510" s="0" t="n">
        <v>0.06646413</v>
      </c>
    </row>
    <row r="511" customFormat="false" ht="13.8" hidden="false" customHeight="false" outlineLevel="0" collapsed="false">
      <c r="B511" s="1" t="n">
        <v>5.09</v>
      </c>
      <c r="C511" s="1" t="n">
        <v>1.6895614</v>
      </c>
      <c r="D511" s="1" t="n">
        <v>0.70286685</v>
      </c>
      <c r="E511" s="1" t="n">
        <v>2.2581866</v>
      </c>
      <c r="F511" s="1" t="n">
        <v>0.613525</v>
      </c>
      <c r="H511" s="0" t="n">
        <v>9994.4795</v>
      </c>
      <c r="I511" s="0" t="n">
        <v>7720.83</v>
      </c>
      <c r="K511" s="0" t="n">
        <v>0.099608816</v>
      </c>
      <c r="L511" s="0" t="n">
        <v>0.06645319</v>
      </c>
    </row>
    <row r="512" customFormat="false" ht="13.8" hidden="false" customHeight="false" outlineLevel="0" collapsed="false">
      <c r="B512" s="1" t="n">
        <v>5.1</v>
      </c>
      <c r="C512" s="1" t="n">
        <v>1.6901184</v>
      </c>
      <c r="D512" s="1" t="n">
        <v>0.7027421</v>
      </c>
      <c r="E512" s="1" t="n">
        <v>2.2597895</v>
      </c>
      <c r="F512" s="1" t="n">
        <v>0.61333</v>
      </c>
      <c r="H512" s="0" t="n">
        <v>9997.774</v>
      </c>
      <c r="I512" s="0" t="n">
        <v>7719.4595</v>
      </c>
      <c r="K512" s="0" t="n">
        <v>0.09963698</v>
      </c>
      <c r="L512" s="0" t="n">
        <v>0.06644226</v>
      </c>
    </row>
    <row r="513" customFormat="false" ht="13.8" hidden="false" customHeight="false" outlineLevel="0" collapsed="false">
      <c r="B513" s="1" t="n">
        <v>5.11</v>
      </c>
      <c r="C513" s="1" t="n">
        <v>1.6906756</v>
      </c>
      <c r="D513" s="1" t="n">
        <v>0.70261735</v>
      </c>
      <c r="E513" s="1" t="n">
        <v>2.2613928</v>
      </c>
      <c r="F513" s="1" t="n">
        <v>0.6131353</v>
      </c>
      <c r="H513" s="0" t="n">
        <v>10001.071</v>
      </c>
      <c r="I513" s="0" t="n">
        <v>7718.0894</v>
      </c>
      <c r="K513" s="0" t="n">
        <v>0.09966512</v>
      </c>
      <c r="L513" s="0" t="n">
        <v>0.06643134</v>
      </c>
    </row>
    <row r="514" customFormat="false" ht="13.8" hidden="false" customHeight="false" outlineLevel="0" collapsed="false">
      <c r="B514" s="1" t="n">
        <v>5.12</v>
      </c>
      <c r="C514" s="1" t="n">
        <v>1.691233</v>
      </c>
      <c r="D514" s="1" t="n">
        <v>0.7024926</v>
      </c>
      <c r="E514" s="1" t="n">
        <v>2.2629967</v>
      </c>
      <c r="F514" s="1" t="n">
        <v>0.61294067</v>
      </c>
      <c r="H514" s="0" t="n">
        <v>10004.368</v>
      </c>
      <c r="I514" s="0" t="n">
        <v>7716.719</v>
      </c>
      <c r="K514" s="0" t="n">
        <v>0.099693224</v>
      </c>
      <c r="L514" s="0" t="n">
        <v>0.06642044</v>
      </c>
    </row>
    <row r="515" customFormat="false" ht="13.8" hidden="false" customHeight="false" outlineLevel="0" collapsed="false">
      <c r="B515" s="1" t="n">
        <v>5.13</v>
      </c>
      <c r="C515" s="1" t="n">
        <v>1.6917906</v>
      </c>
      <c r="D515" s="1" t="n">
        <v>0.7023679</v>
      </c>
      <c r="E515" s="1" t="n">
        <v>2.2646012</v>
      </c>
      <c r="F515" s="1" t="n">
        <v>0.6127463</v>
      </c>
      <c r="H515" s="0" t="n">
        <v>10007.667</v>
      </c>
      <c r="I515" s="0" t="n">
        <v>7715.3496</v>
      </c>
      <c r="K515" s="0" t="n">
        <v>0.0997213</v>
      </c>
      <c r="L515" s="0" t="n">
        <v>0.06640956</v>
      </c>
    </row>
    <row r="516" customFormat="false" ht="13.8" hidden="false" customHeight="false" outlineLevel="0" collapsed="false">
      <c r="B516" s="1" t="n">
        <v>5.14</v>
      </c>
      <c r="C516" s="1" t="n">
        <v>1.6923484</v>
      </c>
      <c r="D516" s="1" t="n">
        <v>0.7022432</v>
      </c>
      <c r="E516" s="1" t="n">
        <v>2.266206</v>
      </c>
      <c r="F516" s="1" t="n">
        <v>0.61255217</v>
      </c>
      <c r="H516" s="0" t="n">
        <v>10010.966</v>
      </c>
      <c r="I516" s="0" t="n">
        <v>7713.98</v>
      </c>
      <c r="K516" s="0" t="n">
        <v>0.09974934</v>
      </c>
      <c r="L516" s="0" t="n">
        <v>0.06639869</v>
      </c>
    </row>
    <row r="517" customFormat="false" ht="13.8" hidden="false" customHeight="false" outlineLevel="0" collapsed="false">
      <c r="B517" s="1" t="n">
        <v>5.15</v>
      </c>
      <c r="C517" s="1" t="n">
        <v>1.6929063</v>
      </c>
      <c r="D517" s="1" t="n">
        <v>0.7021186</v>
      </c>
      <c r="E517" s="1" t="n">
        <v>2.2678115</v>
      </c>
      <c r="F517" s="1" t="n">
        <v>0.61235815</v>
      </c>
      <c r="H517" s="0" t="n">
        <v>10014.267</v>
      </c>
      <c r="I517" s="0" t="n">
        <v>7712.611</v>
      </c>
      <c r="K517" s="0" t="n">
        <v>0.099777356</v>
      </c>
      <c r="L517" s="0" t="n">
        <v>0.06638783</v>
      </c>
    </row>
    <row r="518" customFormat="false" ht="13.8" hidden="false" customHeight="false" outlineLevel="0" collapsed="false">
      <c r="B518" s="1" t="n">
        <v>5.16</v>
      </c>
      <c r="C518" s="1" t="n">
        <v>1.6934644</v>
      </c>
      <c r="D518" s="1" t="n">
        <v>0.70199394</v>
      </c>
      <c r="E518" s="1" t="n">
        <v>2.2694175</v>
      </c>
      <c r="F518" s="1" t="n">
        <v>0.6121643</v>
      </c>
      <c r="H518" s="0" t="n">
        <v>10017.568</v>
      </c>
      <c r="I518" s="0" t="n">
        <v>7711.2417</v>
      </c>
      <c r="K518" s="0" t="n">
        <v>0.09980534</v>
      </c>
      <c r="L518" s="0" t="n">
        <v>0.06637699</v>
      </c>
    </row>
    <row r="519" customFormat="false" ht="13.8" hidden="false" customHeight="false" outlineLevel="0" collapsed="false">
      <c r="B519" s="1" t="n">
        <v>5.17</v>
      </c>
      <c r="C519" s="1" t="n">
        <v>1.6940227</v>
      </c>
      <c r="D519" s="1" t="n">
        <v>0.7018693</v>
      </c>
      <c r="E519" s="1" t="n">
        <v>2.271024</v>
      </c>
      <c r="F519" s="1" t="n">
        <v>0.6119707</v>
      </c>
      <c r="H519" s="0" t="n">
        <v>10020.87</v>
      </c>
      <c r="I519" s="0" t="n">
        <v>7709.8726</v>
      </c>
      <c r="K519" s="0" t="n">
        <v>0.09983329</v>
      </c>
      <c r="L519" s="0" t="n">
        <v>0.066366166</v>
      </c>
    </row>
    <row r="520" customFormat="false" ht="13.8" hidden="false" customHeight="false" outlineLevel="0" collapsed="false">
      <c r="B520" s="1" t="n">
        <v>5.18</v>
      </c>
      <c r="C520" s="1" t="n">
        <v>1.6945812</v>
      </c>
      <c r="D520" s="1" t="n">
        <v>0.70174474</v>
      </c>
      <c r="E520" s="1" t="n">
        <v>2.2726312</v>
      </c>
      <c r="F520" s="1" t="n">
        <v>0.6117773</v>
      </c>
      <c r="H520" s="0" t="n">
        <v>10024.174</v>
      </c>
      <c r="I520" s="0" t="n">
        <v>7708.5044</v>
      </c>
      <c r="K520" s="0" t="n">
        <v>0.099861205</v>
      </c>
      <c r="L520" s="0" t="n">
        <v>0.06635535</v>
      </c>
    </row>
    <row r="521" customFormat="false" ht="13.8" hidden="false" customHeight="false" outlineLevel="0" collapsed="false">
      <c r="B521" s="1" t="n">
        <v>5.19</v>
      </c>
      <c r="C521" s="1" t="n">
        <v>1.6951398</v>
      </c>
      <c r="D521" s="1" t="n">
        <v>0.70162016</v>
      </c>
      <c r="E521" s="1" t="n">
        <v>2.2742386</v>
      </c>
      <c r="F521" s="1" t="n">
        <v>0.6115841</v>
      </c>
      <c r="H521" s="0" t="n">
        <v>10027.479</v>
      </c>
      <c r="I521" s="0" t="n">
        <v>7707.1357</v>
      </c>
      <c r="K521" s="0" t="n">
        <v>0.0998891</v>
      </c>
      <c r="L521" s="0" t="n">
        <v>0.06634455</v>
      </c>
    </row>
    <row r="522" customFormat="false" ht="13.8" hidden="false" customHeight="false" outlineLevel="0" collapsed="false">
      <c r="B522" s="1" t="n">
        <v>5.2</v>
      </c>
      <c r="C522" s="1" t="n">
        <v>1.6956986</v>
      </c>
      <c r="D522" s="1" t="n">
        <v>0.70149565</v>
      </c>
      <c r="E522" s="1" t="n">
        <v>2.2758467</v>
      </c>
      <c r="F522" s="1" t="n">
        <v>0.61139107</v>
      </c>
      <c r="H522" s="0" t="n">
        <v>10030.784</v>
      </c>
      <c r="I522" s="0" t="n">
        <v>7705.7676</v>
      </c>
      <c r="K522" s="0" t="n">
        <v>0.09991696</v>
      </c>
      <c r="L522" s="0" t="n">
        <v>0.06633376</v>
      </c>
    </row>
    <row r="523" customFormat="false" ht="13.8" hidden="false" customHeight="false" outlineLevel="0" collapsed="false">
      <c r="B523" s="1" t="n">
        <v>5.21</v>
      </c>
      <c r="C523" s="1" t="n">
        <v>1.6962576</v>
      </c>
      <c r="D523" s="1" t="n">
        <v>0.70137113</v>
      </c>
      <c r="E523" s="1" t="n">
        <v>2.2774553</v>
      </c>
      <c r="F523" s="1" t="n">
        <v>0.61119825</v>
      </c>
      <c r="H523" s="0" t="n">
        <v>10034.091</v>
      </c>
      <c r="I523" s="0" t="n">
        <v>7704.4</v>
      </c>
      <c r="K523" s="0" t="n">
        <v>0.09994478</v>
      </c>
      <c r="L523" s="0" t="n">
        <v>0.06632299</v>
      </c>
    </row>
    <row r="524" customFormat="false" ht="13.8" hidden="false" customHeight="false" outlineLevel="0" collapsed="false">
      <c r="B524" s="1" t="n">
        <v>5.22</v>
      </c>
      <c r="C524" s="1" t="n">
        <v>1.6968168</v>
      </c>
      <c r="D524" s="1" t="n">
        <v>0.7012466</v>
      </c>
      <c r="E524" s="1" t="n">
        <v>2.2790644</v>
      </c>
      <c r="F524" s="1" t="n">
        <v>0.61100554</v>
      </c>
      <c r="H524" s="0" t="n">
        <v>10037.399</v>
      </c>
      <c r="I524" s="0" t="n">
        <v>7703.032</v>
      </c>
      <c r="K524" s="0" t="n">
        <v>0.099972576</v>
      </c>
      <c r="L524" s="0" t="n">
        <v>0.06631223</v>
      </c>
    </row>
    <row r="525" customFormat="false" ht="13.8" hidden="false" customHeight="false" outlineLevel="0" collapsed="false">
      <c r="B525" s="1" t="n">
        <v>5.23</v>
      </c>
      <c r="C525" s="1" t="n">
        <v>1.6973763</v>
      </c>
      <c r="D525" s="1" t="n">
        <v>0.7011221</v>
      </c>
      <c r="E525" s="1" t="n">
        <v>2.2806742</v>
      </c>
      <c r="F525" s="1" t="n">
        <v>0.6108131</v>
      </c>
      <c r="H525" s="0" t="n">
        <v>10040.708</v>
      </c>
      <c r="I525" s="0" t="n">
        <v>7701.665</v>
      </c>
      <c r="K525" s="0" t="n">
        <v>0.100000344</v>
      </c>
      <c r="L525" s="0" t="n">
        <v>0.06630149</v>
      </c>
    </row>
    <row r="526" customFormat="false" ht="13.8" hidden="false" customHeight="false" outlineLevel="0" collapsed="false">
      <c r="B526" s="1" t="n">
        <v>5.24</v>
      </c>
      <c r="C526" s="1" t="n">
        <v>1.6979358</v>
      </c>
      <c r="D526" s="1" t="n">
        <v>0.70099765</v>
      </c>
      <c r="E526" s="1" t="n">
        <v>2.2822845</v>
      </c>
      <c r="F526" s="1" t="n">
        <v>0.6106208</v>
      </c>
      <c r="H526" s="0" t="n">
        <v>10044.018</v>
      </c>
      <c r="I526" s="0" t="n">
        <v>7700.298</v>
      </c>
      <c r="K526" s="0" t="n">
        <v>0.100028075</v>
      </c>
      <c r="L526" s="0" t="n">
        <v>0.06629076</v>
      </c>
    </row>
    <row r="527" customFormat="false" ht="13.8" hidden="false" customHeight="false" outlineLevel="0" collapsed="false">
      <c r="B527" s="1" t="n">
        <v>5.25</v>
      </c>
      <c r="C527" s="1" t="n">
        <v>1.6984955</v>
      </c>
      <c r="D527" s="1" t="n">
        <v>0.70087326</v>
      </c>
      <c r="E527" s="1" t="n">
        <v>2.283895</v>
      </c>
      <c r="F527" s="1" t="n">
        <v>0.61042875</v>
      </c>
      <c r="H527" s="0" t="n">
        <v>10047.329</v>
      </c>
      <c r="I527" s="0" t="n">
        <v>7698.931</v>
      </c>
      <c r="K527" s="0" t="n">
        <v>0.100055784</v>
      </c>
      <c r="L527" s="0" t="n">
        <v>0.066280045</v>
      </c>
    </row>
    <row r="528" customFormat="false" ht="13.8" hidden="false" customHeight="false" outlineLevel="0" collapsed="false">
      <c r="B528" s="1" t="n">
        <v>5.26</v>
      </c>
      <c r="C528" s="1" t="n">
        <v>1.6990554</v>
      </c>
      <c r="D528" s="1" t="n">
        <v>0.70074886</v>
      </c>
      <c r="E528" s="1" t="n">
        <v>2.2855065</v>
      </c>
      <c r="F528" s="1" t="n">
        <v>0.6102368</v>
      </c>
      <c r="H528" s="0" t="n">
        <v>10050.641</v>
      </c>
      <c r="I528" s="0" t="n">
        <v>7697.5645</v>
      </c>
      <c r="K528" s="0" t="n">
        <v>0.100083455</v>
      </c>
      <c r="L528" s="0" t="n">
        <v>0.066269346</v>
      </c>
    </row>
    <row r="529" customFormat="false" ht="13.8" hidden="false" customHeight="false" outlineLevel="0" collapsed="false">
      <c r="B529" s="1" t="n">
        <v>5.27</v>
      </c>
      <c r="C529" s="1" t="n">
        <v>1.6996155</v>
      </c>
      <c r="D529" s="1" t="n">
        <v>0.70062447</v>
      </c>
      <c r="E529" s="1" t="n">
        <v>2.2871182</v>
      </c>
      <c r="F529" s="1" t="n">
        <v>0.61004514</v>
      </c>
      <c r="H529" s="0" t="n">
        <v>10053.954</v>
      </c>
      <c r="I529" s="0" t="n">
        <v>7696.198</v>
      </c>
      <c r="K529" s="0" t="n">
        <v>0.1001111</v>
      </c>
      <c r="L529" s="0" t="n">
        <v>0.066258654</v>
      </c>
    </row>
    <row r="530" customFormat="false" ht="13.8" hidden="false" customHeight="false" outlineLevel="0" collapsed="false">
      <c r="B530" s="1" t="n">
        <v>5.28</v>
      </c>
      <c r="C530" s="1" t="n">
        <v>1.7001761</v>
      </c>
      <c r="D530" s="1" t="n">
        <v>0.7005001</v>
      </c>
      <c r="E530" s="1" t="n">
        <v>2.2887306</v>
      </c>
      <c r="F530" s="1" t="n">
        <v>0.60985357</v>
      </c>
      <c r="H530" s="0" t="n">
        <v>10057.2705</v>
      </c>
      <c r="I530" s="0" t="n">
        <v>7694.832</v>
      </c>
      <c r="K530" s="0" t="n">
        <v>0.10013871</v>
      </c>
      <c r="L530" s="0" t="n">
        <v>0.066247985</v>
      </c>
    </row>
    <row r="531" customFormat="false" ht="13.8" hidden="false" customHeight="false" outlineLevel="0" collapsed="false">
      <c r="B531" s="1" t="n">
        <v>5.29</v>
      </c>
      <c r="C531" s="1" t="n">
        <v>1.7007368</v>
      </c>
      <c r="D531" s="1" t="n">
        <v>0.70037574</v>
      </c>
      <c r="E531" s="1" t="n">
        <v>2.2903435</v>
      </c>
      <c r="F531" s="1" t="n">
        <v>0.60966223</v>
      </c>
      <c r="H531" s="0" t="n">
        <v>10060.588</v>
      </c>
      <c r="I531" s="0" t="n">
        <v>7693.466</v>
      </c>
      <c r="K531" s="0" t="n">
        <v>0.10016629</v>
      </c>
      <c r="L531" s="0" t="n">
        <v>0.06623732</v>
      </c>
    </row>
    <row r="532" customFormat="false" ht="13.8" hidden="false" customHeight="false" outlineLevel="0" collapsed="false">
      <c r="B532" s="1" t="n">
        <v>5.3</v>
      </c>
      <c r="C532" s="1" t="n">
        <v>1.7012978</v>
      </c>
      <c r="D532" s="1" t="n">
        <v>0.7002514</v>
      </c>
      <c r="E532" s="1" t="n">
        <v>2.291957</v>
      </c>
      <c r="F532" s="1" t="n">
        <v>0.6094711</v>
      </c>
      <c r="H532" s="0" t="n">
        <v>10063.905</v>
      </c>
      <c r="I532" s="0" t="n">
        <v>7692.1006</v>
      </c>
      <c r="K532" s="0" t="n">
        <v>0.10019384</v>
      </c>
      <c r="L532" s="0" t="n">
        <v>0.066226676</v>
      </c>
    </row>
    <row r="533" customFormat="false" ht="13.8" hidden="false" customHeight="false" outlineLevel="0" collapsed="false">
      <c r="B533" s="1" t="n">
        <v>5.31</v>
      </c>
      <c r="C533" s="1" t="n">
        <v>1.7018589</v>
      </c>
      <c r="D533" s="1" t="n">
        <v>0.7001271</v>
      </c>
      <c r="E533" s="1" t="n">
        <v>2.2935708</v>
      </c>
      <c r="F533" s="1" t="n">
        <v>0.6092801</v>
      </c>
      <c r="H533" s="0" t="n">
        <v>10067.225</v>
      </c>
      <c r="I533" s="0" t="n">
        <v>7690.735</v>
      </c>
      <c r="K533" s="0" t="n">
        <v>0.100221366</v>
      </c>
      <c r="L533" s="0" t="n">
        <v>0.06621604</v>
      </c>
    </row>
    <row r="534" customFormat="false" ht="13.8" hidden="false" customHeight="false" outlineLevel="0" collapsed="false">
      <c r="B534" s="1" t="n">
        <v>5.32</v>
      </c>
      <c r="C534" s="1" t="n">
        <v>1.7024201</v>
      </c>
      <c r="D534" s="1" t="n">
        <v>0.70000285</v>
      </c>
      <c r="E534" s="1" t="n">
        <v>2.2951853</v>
      </c>
      <c r="F534" s="1" t="n">
        <v>0.6090893</v>
      </c>
      <c r="H534" s="0" t="n">
        <v>10070.545</v>
      </c>
      <c r="I534" s="0" t="n">
        <v>7689.3696</v>
      </c>
      <c r="K534" s="0" t="n">
        <v>0.10024885</v>
      </c>
      <c r="L534" s="0" t="n">
        <v>0.06620542</v>
      </c>
    </row>
    <row r="535" customFormat="false" ht="13.8" hidden="false" customHeight="false" outlineLevel="0" collapsed="false">
      <c r="B535" s="1" t="n">
        <v>5.33</v>
      </c>
      <c r="C535" s="1" t="n">
        <v>1.7029816</v>
      </c>
      <c r="D535" s="1" t="n">
        <v>0.6998786</v>
      </c>
      <c r="E535" s="1" t="n">
        <v>2.2968004</v>
      </c>
      <c r="F535" s="1" t="n">
        <v>0.6088987</v>
      </c>
      <c r="H535" s="0" t="n">
        <v>10073.866</v>
      </c>
      <c r="I535" s="0" t="n">
        <v>7688.005</v>
      </c>
      <c r="K535" s="0" t="n">
        <v>0.10027631</v>
      </c>
      <c r="L535" s="0" t="n">
        <v>0.06619482</v>
      </c>
    </row>
    <row r="536" customFormat="false" ht="13.8" hidden="false" customHeight="false" outlineLevel="0" collapsed="false">
      <c r="B536" s="1" t="n">
        <v>5.34</v>
      </c>
      <c r="C536" s="1" t="n">
        <v>1.7035433</v>
      </c>
      <c r="D536" s="1" t="n">
        <v>0.69975436</v>
      </c>
      <c r="E536" s="1" t="n">
        <v>2.298416</v>
      </c>
      <c r="F536" s="1" t="n">
        <v>0.60870826</v>
      </c>
      <c r="H536" s="0" t="n">
        <v>10077.188</v>
      </c>
      <c r="I536" s="0" t="n">
        <v>7686.64</v>
      </c>
      <c r="K536" s="0" t="n">
        <v>0.10030375</v>
      </c>
      <c r="L536" s="0" t="n">
        <v>0.06618422</v>
      </c>
    </row>
    <row r="537" customFormat="false" ht="13.8" hidden="false" customHeight="false" outlineLevel="0" collapsed="false">
      <c r="B537" s="1" t="n">
        <v>5.35</v>
      </c>
      <c r="C537" s="1" t="n">
        <v>1.7041051</v>
      </c>
      <c r="D537" s="1" t="n">
        <v>0.69963014</v>
      </c>
      <c r="E537" s="1" t="n">
        <v>2.300032</v>
      </c>
      <c r="F537" s="1" t="n">
        <v>0.608518</v>
      </c>
      <c r="H537" s="0" t="n">
        <v>10080.513</v>
      </c>
      <c r="I537" s="0" t="n">
        <v>7685.276</v>
      </c>
      <c r="K537" s="0" t="n">
        <v>0.10033114</v>
      </c>
      <c r="L537" s="0" t="n">
        <v>0.06617364</v>
      </c>
    </row>
    <row r="538" customFormat="false" ht="13.8" hidden="false" customHeight="false" outlineLevel="0" collapsed="false">
      <c r="B538" s="1" t="n">
        <v>5.36</v>
      </c>
      <c r="C538" s="1" t="n">
        <v>1.7046672</v>
      </c>
      <c r="D538" s="1" t="n">
        <v>0.699506</v>
      </c>
      <c r="E538" s="1" t="n">
        <v>2.3016486</v>
      </c>
      <c r="F538" s="1" t="n">
        <v>0.608328</v>
      </c>
      <c r="H538" s="0" t="n">
        <v>10083.837</v>
      </c>
      <c r="I538" s="0" t="n">
        <v>7683.9116</v>
      </c>
      <c r="K538" s="0" t="n">
        <v>0.10035851</v>
      </c>
      <c r="L538" s="0" t="n">
        <v>0.06616308</v>
      </c>
    </row>
    <row r="539" customFormat="false" ht="13.8" hidden="false" customHeight="false" outlineLevel="0" collapsed="false">
      <c r="B539" s="1" t="n">
        <v>5.37</v>
      </c>
      <c r="C539" s="1" t="n">
        <v>1.7052294</v>
      </c>
      <c r="D539" s="1" t="n">
        <v>0.69938177</v>
      </c>
      <c r="E539" s="1" t="n">
        <v>2.3032658</v>
      </c>
      <c r="F539" s="1" t="n">
        <v>0.6081381</v>
      </c>
      <c r="H539" s="0" t="n">
        <v>10087.163</v>
      </c>
      <c r="I539" s="0" t="n">
        <v>7682.548</v>
      </c>
      <c r="K539" s="0" t="n">
        <v>0.10038585</v>
      </c>
      <c r="L539" s="0" t="n">
        <v>0.06615253</v>
      </c>
    </row>
    <row r="540" customFormat="false" ht="13.8" hidden="false" customHeight="false" outlineLevel="0" collapsed="false">
      <c r="B540" s="1" t="n">
        <v>5.38</v>
      </c>
      <c r="C540" s="1" t="n">
        <v>1.7057918</v>
      </c>
      <c r="D540" s="1" t="n">
        <v>0.6992577</v>
      </c>
      <c r="E540" s="1" t="n">
        <v>2.3048835</v>
      </c>
      <c r="F540" s="1" t="n">
        <v>0.6079484</v>
      </c>
      <c r="H540" s="0" t="n">
        <v>10090.489</v>
      </c>
      <c r="I540" s="0" t="n">
        <v>7681.184</v>
      </c>
      <c r="K540" s="0" t="n">
        <v>0.10041316</v>
      </c>
      <c r="L540" s="0" t="n">
        <v>0.066141985</v>
      </c>
    </row>
    <row r="541" customFormat="false" ht="13.8" hidden="false" customHeight="false" outlineLevel="0" collapsed="false">
      <c r="B541" s="1" t="n">
        <v>5.39</v>
      </c>
      <c r="C541" s="1" t="n">
        <v>1.7063544</v>
      </c>
      <c r="D541" s="1" t="n">
        <v>0.6991335</v>
      </c>
      <c r="E541" s="1" t="n">
        <v>2.3065019</v>
      </c>
      <c r="F541" s="1" t="n">
        <v>0.6077589</v>
      </c>
      <c r="H541" s="0" t="n">
        <v>10093.817</v>
      </c>
      <c r="I541" s="0" t="n">
        <v>7679.821</v>
      </c>
      <c r="K541" s="0" t="n">
        <v>0.10044044</v>
      </c>
      <c r="L541" s="0" t="n">
        <v>0.066131465</v>
      </c>
    </row>
    <row r="542" customFormat="false" ht="13.8" hidden="false" customHeight="false" outlineLevel="0" collapsed="false">
      <c r="B542" s="1" t="n">
        <v>5.4</v>
      </c>
      <c r="C542" s="1" t="n">
        <v>1.7069172</v>
      </c>
      <c r="D542" s="1" t="n">
        <v>0.6990094</v>
      </c>
      <c r="E542" s="1" t="n">
        <v>2.308121</v>
      </c>
      <c r="F542" s="1" t="n">
        <v>0.6075696</v>
      </c>
      <c r="H542" s="0" t="n">
        <v>10097.146</v>
      </c>
      <c r="I542" s="0" t="n">
        <v>7678.4575</v>
      </c>
      <c r="K542" s="0" t="n">
        <v>0.1004677</v>
      </c>
      <c r="L542" s="0" t="n">
        <v>0.06612095</v>
      </c>
    </row>
    <row r="543" customFormat="false" ht="13.8" hidden="false" customHeight="false" outlineLevel="0" collapsed="false">
      <c r="B543" s="1" t="n">
        <v>5.41</v>
      </c>
      <c r="C543" s="1" t="n">
        <v>1.7074801</v>
      </c>
      <c r="D543" s="1" t="n">
        <v>0.6988854</v>
      </c>
      <c r="E543" s="1" t="n">
        <v>2.3097403</v>
      </c>
      <c r="F543" s="1" t="n">
        <v>0.60738045</v>
      </c>
      <c r="H543" s="0" t="n">
        <v>10100.477</v>
      </c>
      <c r="I543" s="0" t="n">
        <v>7677.0947</v>
      </c>
      <c r="K543" s="0" t="n">
        <v>0.10049492</v>
      </c>
      <c r="L543" s="0" t="n">
        <v>0.066110454</v>
      </c>
    </row>
    <row r="544" customFormat="false" ht="13.8" hidden="false" customHeight="false" outlineLevel="0" collapsed="false">
      <c r="B544" s="1" t="n">
        <v>5.42</v>
      </c>
      <c r="C544" s="1" t="n">
        <v>1.7080432</v>
      </c>
      <c r="D544" s="1" t="n">
        <v>0.6987613</v>
      </c>
      <c r="E544" s="1" t="n">
        <v>2.3113604</v>
      </c>
      <c r="F544" s="1" t="n">
        <v>0.6071915</v>
      </c>
      <c r="H544" s="0" t="n">
        <v>10103.808</v>
      </c>
      <c r="I544" s="0" t="n">
        <v>7675.732</v>
      </c>
      <c r="K544" s="0" t="n">
        <v>0.100522116</v>
      </c>
      <c r="L544" s="0" t="n">
        <v>0.06609997</v>
      </c>
    </row>
    <row r="545" customFormat="false" ht="13.8" hidden="false" customHeight="false" outlineLevel="0" collapsed="false">
      <c r="B545" s="1" t="n">
        <v>5.43</v>
      </c>
      <c r="C545" s="1" t="n">
        <v>1.7086066</v>
      </c>
      <c r="D545" s="1" t="n">
        <v>0.69863725</v>
      </c>
      <c r="E545" s="1" t="n">
        <v>2.3129811</v>
      </c>
      <c r="F545" s="1" t="n">
        <v>0.60700274</v>
      </c>
      <c r="H545" s="0" t="n">
        <v>10107.141</v>
      </c>
      <c r="I545" s="0" t="n">
        <v>7674.369</v>
      </c>
      <c r="K545" s="0" t="n">
        <v>0.10054929</v>
      </c>
      <c r="L545" s="0" t="n">
        <v>0.0660895</v>
      </c>
    </row>
    <row r="546" customFormat="false" ht="13.8" hidden="false" customHeight="false" outlineLevel="0" collapsed="false">
      <c r="B546" s="1" t="n">
        <v>5.44</v>
      </c>
      <c r="C546" s="1" t="n">
        <v>1.7091701</v>
      </c>
      <c r="D546" s="1" t="n">
        <v>0.69851327</v>
      </c>
      <c r="E546" s="1" t="n">
        <v>2.3146024</v>
      </c>
      <c r="F546" s="1" t="n">
        <v>0.6068141</v>
      </c>
      <c r="H546" s="0" t="n">
        <v>10110.474</v>
      </c>
      <c r="I546" s="0" t="n">
        <v>7673.0073</v>
      </c>
      <c r="K546" s="0" t="n">
        <v>0.10057642</v>
      </c>
      <c r="L546" s="0" t="n">
        <v>0.06607904</v>
      </c>
    </row>
    <row r="547" customFormat="false" ht="13.8" hidden="false" customHeight="false" outlineLevel="0" collapsed="false">
      <c r="B547" s="1" t="n">
        <v>5.45</v>
      </c>
      <c r="C547" s="1" t="n">
        <v>1.7097337</v>
      </c>
      <c r="D547" s="1" t="n">
        <v>0.6983893</v>
      </c>
      <c r="E547" s="1" t="n">
        <v>2.316224</v>
      </c>
      <c r="F547" s="1" t="n">
        <v>0.6066257</v>
      </c>
      <c r="H547" s="0" t="n">
        <v>10113.809</v>
      </c>
      <c r="I547" s="0" t="n">
        <v>7671.645</v>
      </c>
      <c r="K547" s="0" t="n">
        <v>0.10060353</v>
      </c>
      <c r="L547" s="0" t="n">
        <v>0.066068605</v>
      </c>
    </row>
    <row r="548" customFormat="false" ht="13.8" hidden="false" customHeight="false" outlineLevel="0" collapsed="false">
      <c r="B548" s="1" t="n">
        <v>5.46</v>
      </c>
      <c r="C548" s="1" t="n">
        <v>1.7102977</v>
      </c>
      <c r="D548" s="1" t="n">
        <v>0.6982653</v>
      </c>
      <c r="E548" s="1" t="n">
        <v>2.3178463</v>
      </c>
      <c r="F548" s="1" t="n">
        <v>0.60643744</v>
      </c>
      <c r="H548" s="0" t="n">
        <v>10117.144</v>
      </c>
      <c r="I548" s="0" t="n">
        <v>7670.2837</v>
      </c>
      <c r="K548" s="0" t="n">
        <v>0.100630604</v>
      </c>
      <c r="L548" s="0" t="n">
        <v>0.066058174</v>
      </c>
    </row>
    <row r="549" customFormat="false" ht="13.8" hidden="false" customHeight="false" outlineLevel="0" collapsed="false">
      <c r="B549" s="1" t="n">
        <v>5.47</v>
      </c>
      <c r="C549" s="1" t="n">
        <v>1.7108617</v>
      </c>
      <c r="D549" s="1" t="n">
        <v>0.6981414</v>
      </c>
      <c r="E549" s="1" t="n">
        <v>2.3194692</v>
      </c>
      <c r="F549" s="1" t="n">
        <v>0.6062494</v>
      </c>
      <c r="H549" s="0" t="n">
        <v>10120.48</v>
      </c>
      <c r="I549" s="0" t="n">
        <v>7668.922</v>
      </c>
      <c r="K549" s="0" t="n">
        <v>0.10065766</v>
      </c>
      <c r="L549" s="0" t="n">
        <v>0.06604776</v>
      </c>
    </row>
    <row r="550" customFormat="false" ht="13.8" hidden="false" customHeight="false" outlineLevel="0" collapsed="false">
      <c r="B550" s="1" t="n">
        <v>5.48</v>
      </c>
      <c r="C550" s="1" t="n">
        <v>1.711426</v>
      </c>
      <c r="D550" s="1" t="n">
        <v>0.6980174</v>
      </c>
      <c r="E550" s="1" t="n">
        <v>2.3210926</v>
      </c>
      <c r="F550" s="1" t="n">
        <v>0.6060615</v>
      </c>
      <c r="H550" s="0" t="n">
        <v>10123.818</v>
      </c>
      <c r="I550" s="0" t="n">
        <v>7667.5605</v>
      </c>
      <c r="K550" s="0" t="n">
        <v>0.10068467</v>
      </c>
      <c r="L550" s="0" t="n">
        <v>0.06603735</v>
      </c>
    </row>
    <row r="551" customFormat="false" ht="13.8" hidden="false" customHeight="false" outlineLevel="0" collapsed="false">
      <c r="B551" s="1" t="n">
        <v>5.49</v>
      </c>
      <c r="C551" s="1" t="n">
        <v>1.7119905</v>
      </c>
      <c r="D551" s="1" t="n">
        <v>0.69789356</v>
      </c>
      <c r="E551" s="1" t="n">
        <v>2.3227165</v>
      </c>
      <c r="F551" s="1" t="n">
        <v>0.6058739</v>
      </c>
      <c r="H551" s="0" t="n">
        <v>10127.157</v>
      </c>
      <c r="I551" s="0" t="n">
        <v>7666.1997</v>
      </c>
      <c r="K551" s="0" t="n">
        <v>0.100711666</v>
      </c>
      <c r="L551" s="0" t="n">
        <v>0.06602696</v>
      </c>
    </row>
    <row r="552" customFormat="false" ht="13.8" hidden="false" customHeight="false" outlineLevel="0" collapsed="false">
      <c r="B552" s="1" t="n">
        <v>5.5</v>
      </c>
      <c r="C552" s="1" t="n">
        <v>1.712555</v>
      </c>
      <c r="D552" s="1" t="n">
        <v>0.6977697</v>
      </c>
      <c r="E552" s="1" t="n">
        <v>2.324341</v>
      </c>
      <c r="F552" s="1" t="n">
        <v>0.60568637</v>
      </c>
      <c r="H552" s="0" t="n">
        <v>10130.497</v>
      </c>
      <c r="I552" s="0" t="n">
        <v>7664.839</v>
      </c>
      <c r="K552" s="0" t="n">
        <v>0.10073862</v>
      </c>
      <c r="L552" s="0" t="n">
        <v>0.066016585</v>
      </c>
    </row>
    <row r="553" customFormat="false" ht="13.8" hidden="false" customHeight="false" outlineLevel="0" collapsed="false">
      <c r="B553" s="1" t="n">
        <v>5.51</v>
      </c>
      <c r="C553" s="1" t="n">
        <v>1.7131199</v>
      </c>
      <c r="D553" s="1" t="n">
        <v>0.69764584</v>
      </c>
      <c r="E553" s="1" t="n">
        <v>2.3259661</v>
      </c>
      <c r="F553" s="1" t="n">
        <v>0.605499</v>
      </c>
      <c r="H553" s="0" t="n">
        <v>10133.838</v>
      </c>
      <c r="I553" s="0" t="n">
        <v>7663.4785</v>
      </c>
      <c r="K553" s="0" t="n">
        <v>0.100765556</v>
      </c>
      <c r="L553" s="0" t="n">
        <v>0.06600622</v>
      </c>
    </row>
    <row r="554" customFormat="false" ht="13.8" hidden="false" customHeight="false" outlineLevel="0" collapsed="false">
      <c r="B554" s="1" t="n">
        <v>5.52</v>
      </c>
      <c r="C554" s="1" t="n">
        <v>1.7136848</v>
      </c>
      <c r="D554" s="1" t="n">
        <v>0.697522</v>
      </c>
      <c r="E554" s="1" t="n">
        <v>2.327592</v>
      </c>
      <c r="F554" s="1" t="n">
        <v>0.6053119</v>
      </c>
      <c r="H554" s="0" t="n">
        <v>10137.181</v>
      </c>
      <c r="I554" s="0" t="n">
        <v>7662.118</v>
      </c>
      <c r="K554" s="0" t="n">
        <v>0.10079245</v>
      </c>
      <c r="L554" s="0" t="n">
        <v>0.06599587</v>
      </c>
    </row>
    <row r="555" customFormat="false" ht="13.8" hidden="false" customHeight="false" outlineLevel="0" collapsed="false">
      <c r="B555" s="1" t="n">
        <v>5.53</v>
      </c>
      <c r="C555" s="1" t="n">
        <v>1.71425</v>
      </c>
      <c r="D555" s="1" t="n">
        <v>0.6973982</v>
      </c>
      <c r="E555" s="1" t="n">
        <v>2.3292181</v>
      </c>
      <c r="F555" s="1" t="n">
        <v>0.6051249</v>
      </c>
      <c r="H555" s="0" t="n">
        <v>10140.523</v>
      </c>
      <c r="I555" s="0" t="n">
        <v>7660.7583</v>
      </c>
      <c r="K555" s="0" t="n">
        <v>0.10081933</v>
      </c>
      <c r="L555" s="0" t="n">
        <v>0.06598553</v>
      </c>
    </row>
    <row r="556" customFormat="false" ht="13.8" hidden="false" customHeight="false" outlineLevel="0" collapsed="false">
      <c r="B556" s="1" t="n">
        <v>5.54</v>
      </c>
      <c r="C556" s="1" t="n">
        <v>1.7148154</v>
      </c>
      <c r="D556" s="1" t="n">
        <v>0.6972744</v>
      </c>
      <c r="E556" s="1" t="n">
        <v>2.3308449</v>
      </c>
      <c r="F556" s="1" t="n">
        <v>0.6049381</v>
      </c>
      <c r="H556" s="0" t="n">
        <v>10143.868</v>
      </c>
      <c r="I556" s="0" t="n">
        <v>7659.3984</v>
      </c>
      <c r="K556" s="0" t="n">
        <v>0.10084617</v>
      </c>
      <c r="L556" s="0" t="n">
        <v>0.06597521</v>
      </c>
    </row>
    <row r="557" customFormat="false" ht="13.8" hidden="false" customHeight="false" outlineLevel="0" collapsed="false">
      <c r="B557" s="1" t="n">
        <v>5.55</v>
      </c>
      <c r="C557" s="1" t="n">
        <v>1.7153809</v>
      </c>
      <c r="D557" s="1" t="n">
        <v>0.69715065</v>
      </c>
      <c r="E557" s="1" t="n">
        <v>2.3324723</v>
      </c>
      <c r="F557" s="1" t="n">
        <v>0.60475147</v>
      </c>
      <c r="H557" s="0" t="n">
        <v>10147.214</v>
      </c>
      <c r="I557" s="0" t="n">
        <v>7658.039</v>
      </c>
      <c r="K557" s="0" t="n">
        <v>0.100872986</v>
      </c>
      <c r="L557" s="0" t="n">
        <v>0.0659649</v>
      </c>
    </row>
    <row r="558" customFormat="false" ht="13.8" hidden="false" customHeight="false" outlineLevel="0" collapsed="false">
      <c r="B558" s="1" t="n">
        <v>5.56</v>
      </c>
      <c r="C558" s="1" t="n">
        <v>1.7159467</v>
      </c>
      <c r="D558" s="1" t="n">
        <v>0.6970269</v>
      </c>
      <c r="E558" s="1" t="n">
        <v>2.3341002</v>
      </c>
      <c r="F558" s="1" t="n">
        <v>0.604565</v>
      </c>
      <c r="H558" s="0" t="n">
        <v>10150.561</v>
      </c>
      <c r="I558" s="0" t="n">
        <v>7656.6797</v>
      </c>
      <c r="K558" s="0" t="n">
        <v>0.10089977</v>
      </c>
      <c r="L558" s="0" t="n">
        <v>0.0659546</v>
      </c>
    </row>
    <row r="559" customFormat="false" ht="13.8" hidden="false" customHeight="false" outlineLevel="0" collapsed="false">
      <c r="B559" s="1" t="n">
        <v>5.57</v>
      </c>
      <c r="C559" s="1" t="n">
        <v>1.7165126</v>
      </c>
      <c r="D559" s="1" t="n">
        <v>0.69690317</v>
      </c>
      <c r="E559" s="1" t="n">
        <v>2.3357286</v>
      </c>
      <c r="F559" s="1" t="n">
        <v>0.60437876</v>
      </c>
      <c r="H559" s="0" t="n">
        <v>10153.908</v>
      </c>
      <c r="I559" s="0" t="n">
        <v>7655.321</v>
      </c>
      <c r="K559" s="0" t="n">
        <v>0.100926526</v>
      </c>
      <c r="L559" s="0" t="n">
        <v>0.065944314</v>
      </c>
    </row>
    <row r="560" customFormat="false" ht="13.8" hidden="false" customHeight="false" outlineLevel="0" collapsed="false">
      <c r="B560" s="1" t="n">
        <v>5.58</v>
      </c>
      <c r="C560" s="1" t="n">
        <v>1.7170787</v>
      </c>
      <c r="D560" s="1" t="n">
        <v>0.6967795</v>
      </c>
      <c r="E560" s="1" t="n">
        <v>2.3373578</v>
      </c>
      <c r="F560" s="1" t="n">
        <v>0.6041927</v>
      </c>
      <c r="H560" s="0" t="n">
        <v>10157.257</v>
      </c>
      <c r="I560" s="0" t="n">
        <v>7653.962</v>
      </c>
      <c r="K560" s="0" t="n">
        <v>0.10095325</v>
      </c>
      <c r="L560" s="0" t="n">
        <v>0.06593405</v>
      </c>
    </row>
    <row r="561" customFormat="false" ht="13.8" hidden="false" customHeight="false" outlineLevel="0" collapsed="false">
      <c r="B561" s="1" t="n">
        <v>5.59</v>
      </c>
      <c r="C561" s="1" t="n">
        <v>1.7176449</v>
      </c>
      <c r="D561" s="1" t="n">
        <v>0.6966558</v>
      </c>
      <c r="E561" s="1" t="n">
        <v>2.3389874</v>
      </c>
      <c r="F561" s="1" t="n">
        <v>0.60400677</v>
      </c>
      <c r="H561" s="0" t="n">
        <v>10160.606</v>
      </c>
      <c r="I561" s="0" t="n">
        <v>7652.6035</v>
      </c>
      <c r="K561" s="0" t="n">
        <v>0.100979954</v>
      </c>
      <c r="L561" s="0" t="n">
        <v>0.06592379</v>
      </c>
    </row>
    <row r="562" customFormat="false" ht="13.8" hidden="false" customHeight="false" outlineLevel="0" collapsed="false">
      <c r="B562" s="1" t="n">
        <v>5.6</v>
      </c>
      <c r="C562" s="1" t="n">
        <v>1.7182114</v>
      </c>
      <c r="D562" s="1" t="n">
        <v>0.69653213</v>
      </c>
      <c r="E562" s="1" t="n">
        <v>2.3406177</v>
      </c>
      <c r="F562" s="1" t="n">
        <v>0.60382104</v>
      </c>
      <c r="H562" s="0" t="n">
        <v>10163.957</v>
      </c>
      <c r="I562" s="0" t="n">
        <v>7651.245</v>
      </c>
      <c r="K562" s="0" t="n">
        <v>0.10100662</v>
      </c>
      <c r="L562" s="0" t="n">
        <v>0.06591354</v>
      </c>
    </row>
    <row r="563" customFormat="false" ht="13.8" hidden="false" customHeight="false" outlineLevel="0" collapsed="false">
      <c r="B563" s="1" t="n">
        <v>5.61</v>
      </c>
      <c r="C563" s="1" t="n">
        <v>1.7187781</v>
      </c>
      <c r="D563" s="1" t="n">
        <v>0.6964085</v>
      </c>
      <c r="E563" s="1" t="n">
        <v>2.3422484</v>
      </c>
      <c r="F563" s="1" t="n">
        <v>0.6036355</v>
      </c>
      <c r="H563" s="0" t="n">
        <v>10167.31</v>
      </c>
      <c r="I563" s="0" t="n">
        <v>7649.887</v>
      </c>
      <c r="K563" s="0" t="n">
        <v>0.10103326</v>
      </c>
      <c r="L563" s="0" t="n">
        <v>0.06590331</v>
      </c>
    </row>
    <row r="564" customFormat="false" ht="13.8" hidden="false" customHeight="false" outlineLevel="0" collapsed="false">
      <c r="B564" s="1" t="n">
        <v>5.62</v>
      </c>
      <c r="C564" s="1" t="n">
        <v>1.719345</v>
      </c>
      <c r="D564" s="1" t="n">
        <v>0.6962849</v>
      </c>
      <c r="E564" s="1" t="n">
        <v>2.3438797</v>
      </c>
      <c r="F564" s="1" t="n">
        <v>0.6034501</v>
      </c>
      <c r="H564" s="0" t="n">
        <v>10170.662</v>
      </c>
      <c r="I564" s="0" t="n">
        <v>7648.5293</v>
      </c>
      <c r="K564" s="0" t="n">
        <v>0.10105988</v>
      </c>
      <c r="L564" s="0" t="n">
        <v>0.06589309</v>
      </c>
    </row>
    <row r="565" customFormat="false" ht="13.8" hidden="false" customHeight="false" outlineLevel="0" collapsed="false">
      <c r="B565" s="1" t="n">
        <v>5.63</v>
      </c>
      <c r="C565" s="1" t="n">
        <v>1.7199119</v>
      </c>
      <c r="D565" s="1" t="n">
        <v>0.6961613</v>
      </c>
      <c r="E565" s="1" t="n">
        <v>2.3455117</v>
      </c>
      <c r="F565" s="1" t="n">
        <v>0.6032649</v>
      </c>
      <c r="H565" s="0" t="n">
        <v>10174.017</v>
      </c>
      <c r="I565" s="0" t="n">
        <v>7647.172</v>
      </c>
      <c r="K565" s="0" t="n">
        <v>0.10108645</v>
      </c>
      <c r="L565" s="0" t="n">
        <v>0.065882884</v>
      </c>
    </row>
    <row r="566" customFormat="false" ht="13.8" hidden="false" customHeight="false" outlineLevel="0" collapsed="false">
      <c r="B566" s="1" t="n">
        <v>5.64</v>
      </c>
      <c r="C566" s="1" t="n">
        <v>1.7204791</v>
      </c>
      <c r="D566" s="1" t="n">
        <v>0.69603777</v>
      </c>
      <c r="E566" s="1" t="n">
        <v>2.3471441</v>
      </c>
      <c r="F566" s="1" t="n">
        <v>0.60307986</v>
      </c>
      <c r="H566" s="0" t="n">
        <v>10177.372</v>
      </c>
      <c r="I566" s="0" t="n">
        <v>7645.8145</v>
      </c>
      <c r="K566" s="0" t="n">
        <v>0.10111301</v>
      </c>
      <c r="L566" s="0" t="n">
        <v>0.06587269</v>
      </c>
    </row>
    <row r="567" customFormat="false" ht="13.8" hidden="false" customHeight="false" outlineLevel="0" collapsed="false">
      <c r="B567" s="1" t="n">
        <v>5.65</v>
      </c>
      <c r="C567" s="1" t="n">
        <v>1.7210466</v>
      </c>
      <c r="D567" s="1" t="n">
        <v>0.6959142</v>
      </c>
      <c r="E567" s="1" t="n">
        <v>2.3487773</v>
      </c>
      <c r="F567" s="1" t="n">
        <v>0.602895</v>
      </c>
      <c r="H567" s="0" t="n">
        <v>10180.729</v>
      </c>
      <c r="I567" s="0" t="n">
        <v>7644.4575</v>
      </c>
      <c r="K567" s="0" t="n">
        <v>0.10113953</v>
      </c>
      <c r="L567" s="0" t="n">
        <v>0.065862514</v>
      </c>
    </row>
    <row r="568" customFormat="false" ht="13.8" hidden="false" customHeight="false" outlineLevel="0" collapsed="false">
      <c r="B568" s="1" t="n">
        <v>5.66</v>
      </c>
      <c r="C568" s="1" t="n">
        <v>1.7216141</v>
      </c>
      <c r="D568" s="1" t="n">
        <v>0.6957907</v>
      </c>
      <c r="E568" s="1" t="n">
        <v>2.3504107</v>
      </c>
      <c r="F568" s="1" t="n">
        <v>0.60271037</v>
      </c>
      <c r="H568" s="0" t="n">
        <v>10184.086</v>
      </c>
      <c r="I568" s="0" t="n">
        <v>7643.1006</v>
      </c>
      <c r="K568" s="0" t="n">
        <v>0.10116603</v>
      </c>
      <c r="L568" s="0" t="n">
        <v>0.065852344</v>
      </c>
    </row>
    <row r="569" customFormat="false" ht="13.8" hidden="false" customHeight="false" outlineLevel="0" collapsed="false">
      <c r="B569" s="1" t="n">
        <v>5.67</v>
      </c>
      <c r="C569" s="1" t="n">
        <v>1.7221819</v>
      </c>
      <c r="D569" s="1" t="n">
        <v>0.6956672</v>
      </c>
      <c r="E569" s="1" t="n">
        <v>2.352045</v>
      </c>
      <c r="F569" s="1" t="n">
        <v>0.60252583</v>
      </c>
      <c r="H569" s="0" t="n">
        <v>10187.444</v>
      </c>
      <c r="I569" s="0" t="n">
        <v>7641.744</v>
      </c>
      <c r="K569" s="0" t="n">
        <v>0.1011925</v>
      </c>
      <c r="L569" s="0" t="n">
        <v>0.06584219</v>
      </c>
    </row>
    <row r="570" customFormat="false" ht="13.8" hidden="false" customHeight="false" outlineLevel="0" collapsed="false">
      <c r="B570" s="1" t="n">
        <v>5.68</v>
      </c>
      <c r="C570" s="1" t="n">
        <v>1.7227498</v>
      </c>
      <c r="D570" s="1" t="n">
        <v>0.6955437</v>
      </c>
      <c r="E570" s="1" t="n">
        <v>2.35368</v>
      </c>
      <c r="F570" s="1" t="n">
        <v>0.60234153</v>
      </c>
      <c r="H570" s="0" t="n">
        <v>10190.804</v>
      </c>
      <c r="I570" s="0" t="n">
        <v>7640.3877</v>
      </c>
      <c r="K570" s="0" t="n">
        <v>0.10121894</v>
      </c>
      <c r="L570" s="0" t="n">
        <v>0.06583205</v>
      </c>
    </row>
    <row r="571" customFormat="false" ht="13.8" hidden="false" customHeight="false" outlineLevel="0" collapsed="false">
      <c r="B571" s="1" t="n">
        <v>5.69</v>
      </c>
      <c r="C571" s="1" t="n">
        <v>1.723318</v>
      </c>
      <c r="D571" s="1" t="n">
        <v>0.69542027</v>
      </c>
      <c r="E571" s="1" t="n">
        <v>2.3553152</v>
      </c>
      <c r="F571" s="1" t="n">
        <v>0.60215735</v>
      </c>
      <c r="H571" s="0" t="n">
        <v>10194.165</v>
      </c>
      <c r="I571" s="0" t="n">
        <v>7639.0317</v>
      </c>
      <c r="K571" s="0" t="n">
        <v>0.10124535</v>
      </c>
      <c r="L571" s="0" t="n">
        <v>0.06582192</v>
      </c>
    </row>
    <row r="572" customFormat="false" ht="13.8" hidden="false" customHeight="false" outlineLevel="0" collapsed="false">
      <c r="B572" s="1" t="n">
        <v>5.7</v>
      </c>
      <c r="C572" s="1" t="n">
        <v>1.7238864</v>
      </c>
      <c r="D572" s="1" t="n">
        <v>0.6952968</v>
      </c>
      <c r="E572" s="1" t="n">
        <v>2.356951</v>
      </c>
      <c r="F572" s="1" t="n">
        <v>0.6019734</v>
      </c>
      <c r="H572" s="0" t="n">
        <v>10197.526</v>
      </c>
      <c r="I572" s="0" t="n">
        <v>7637.676</v>
      </c>
      <c r="K572" s="0" t="n">
        <v>0.101271726</v>
      </c>
      <c r="L572" s="0" t="n">
        <v>0.065811805</v>
      </c>
    </row>
    <row r="573" customFormat="false" ht="13.8" hidden="false" customHeight="false" outlineLevel="0" collapsed="false">
      <c r="B573" s="1" t="n">
        <v>5.71</v>
      </c>
      <c r="C573" s="1" t="n">
        <v>1.7244548</v>
      </c>
      <c r="D573" s="1" t="n">
        <v>0.69517344</v>
      </c>
      <c r="E573" s="1" t="n">
        <v>2.3585877</v>
      </c>
      <c r="F573" s="1" t="n">
        <v>0.6017896</v>
      </c>
      <c r="H573" s="0" t="n">
        <v>10200.89</v>
      </c>
      <c r="I573" s="0" t="n">
        <v>7636.3203</v>
      </c>
      <c r="K573" s="0" t="n">
        <v>0.10129808</v>
      </c>
      <c r="L573" s="0" t="n">
        <v>0.0658017</v>
      </c>
    </row>
    <row r="574" customFormat="false" ht="13.8" hidden="false" customHeight="false" outlineLevel="0" collapsed="false">
      <c r="B574" s="1" t="n">
        <v>5.72</v>
      </c>
      <c r="C574" s="1" t="n">
        <v>1.7250235</v>
      </c>
      <c r="D574" s="1" t="n">
        <v>0.69505006</v>
      </c>
      <c r="E574" s="1" t="n">
        <v>2.3602247</v>
      </c>
      <c r="F574" s="1" t="n">
        <v>0.60160595</v>
      </c>
      <c r="H574" s="0" t="n">
        <v>10204.254</v>
      </c>
      <c r="I574" s="0" t="n">
        <v>7634.965</v>
      </c>
      <c r="K574" s="0" t="n">
        <v>0.10132441</v>
      </c>
      <c r="L574" s="0" t="n">
        <v>0.065791614</v>
      </c>
    </row>
    <row r="575" customFormat="false" ht="13.8" hidden="false" customHeight="false" outlineLevel="0" collapsed="false">
      <c r="B575" s="1" t="n">
        <v>5.73</v>
      </c>
      <c r="C575" s="1" t="n">
        <v>1.7255924</v>
      </c>
      <c r="D575" s="1" t="n">
        <v>0.6949267</v>
      </c>
      <c r="E575" s="1" t="n">
        <v>2.3618624</v>
      </c>
      <c r="F575" s="1" t="n">
        <v>0.6014225</v>
      </c>
      <c r="H575" s="0" t="n">
        <v>10207.619</v>
      </c>
      <c r="I575" s="0" t="n">
        <v>7633.6094</v>
      </c>
      <c r="K575" s="0" t="n">
        <v>0.1013507</v>
      </c>
      <c r="L575" s="0" t="n">
        <v>0.06578154</v>
      </c>
    </row>
    <row r="576" customFormat="false" ht="13.8" hidden="false" customHeight="false" outlineLevel="0" collapsed="false">
      <c r="B576" s="1" t="n">
        <v>5.74</v>
      </c>
      <c r="C576" s="1" t="n">
        <v>1.7261615</v>
      </c>
      <c r="D576" s="1" t="n">
        <v>0.69480336</v>
      </c>
      <c r="E576" s="1" t="n">
        <v>2.3635006</v>
      </c>
      <c r="F576" s="1" t="n">
        <v>0.6012392</v>
      </c>
      <c r="H576" s="0" t="n">
        <v>10210.985</v>
      </c>
      <c r="I576" s="0" t="n">
        <v>7632.2544</v>
      </c>
      <c r="K576" s="0" t="n">
        <v>0.10137697</v>
      </c>
      <c r="L576" s="0" t="n">
        <v>0.065771475</v>
      </c>
    </row>
    <row r="577" customFormat="false" ht="13.8" hidden="false" customHeight="false" outlineLevel="0" collapsed="false">
      <c r="B577" s="1" t="n">
        <v>5.75</v>
      </c>
      <c r="C577" s="1" t="n">
        <v>1.7267307</v>
      </c>
      <c r="D577" s="1" t="n">
        <v>0.69468004</v>
      </c>
      <c r="E577" s="1" t="n">
        <v>2.3651395</v>
      </c>
      <c r="F577" s="1" t="n">
        <v>0.6010561</v>
      </c>
      <c r="H577" s="0" t="n">
        <v>10214.353</v>
      </c>
      <c r="I577" s="0" t="n">
        <v>7630.9</v>
      </c>
      <c r="K577" s="0" t="n">
        <v>0.101403214</v>
      </c>
      <c r="L577" s="0" t="n">
        <v>0.065761425</v>
      </c>
    </row>
    <row r="578" customFormat="false" ht="13.8" hidden="false" customHeight="false" outlineLevel="0" collapsed="false">
      <c r="B578" s="1" t="n">
        <v>5.76</v>
      </c>
      <c r="C578" s="1" t="n">
        <v>1.7273002</v>
      </c>
      <c r="D578" s="1" t="n">
        <v>0.6945567</v>
      </c>
      <c r="E578" s="1" t="n">
        <v>2.3667789</v>
      </c>
      <c r="F578" s="1" t="n">
        <v>0.6008732</v>
      </c>
      <c r="H578" s="0" t="n">
        <v>10217.721</v>
      </c>
      <c r="I578" s="0" t="n">
        <v>7629.5454</v>
      </c>
      <c r="K578" s="0" t="n">
        <v>0.101429425</v>
      </c>
      <c r="L578" s="0" t="n">
        <v>0.06575138</v>
      </c>
    </row>
    <row r="579" customFormat="false" ht="13.8" hidden="false" customHeight="false" outlineLevel="0" collapsed="false">
      <c r="B579" s="1" t="n">
        <v>5.77</v>
      </c>
      <c r="C579" s="1" t="n">
        <v>1.7278697</v>
      </c>
      <c r="D579" s="1" t="n">
        <v>0.6944334</v>
      </c>
      <c r="E579" s="1" t="n">
        <v>2.368419</v>
      </c>
      <c r="F579" s="1" t="n">
        <v>0.60069036</v>
      </c>
      <c r="H579" s="0" t="n">
        <v>10221.09</v>
      </c>
      <c r="I579" s="0" t="n">
        <v>7628.191</v>
      </c>
      <c r="K579" s="0" t="n">
        <v>0.10145561</v>
      </c>
      <c r="L579" s="0" t="n">
        <v>0.06574136</v>
      </c>
    </row>
    <row r="580" customFormat="false" ht="13.8" hidden="false" customHeight="false" outlineLevel="0" collapsed="false">
      <c r="B580" s="1" t="n">
        <v>5.78</v>
      </c>
      <c r="C580" s="1" t="n">
        <v>1.7284396</v>
      </c>
      <c r="D580" s="1" t="n">
        <v>0.6943101</v>
      </c>
      <c r="E580" s="1" t="n">
        <v>2.3700595</v>
      </c>
      <c r="F580" s="1" t="n">
        <v>0.6005078</v>
      </c>
      <c r="H580" s="0" t="n">
        <v>10224.461</v>
      </c>
      <c r="I580" s="0" t="n">
        <v>7626.837</v>
      </c>
      <c r="K580" s="0" t="n">
        <v>0.10148176</v>
      </c>
      <c r="L580" s="0" t="n">
        <v>0.06573135</v>
      </c>
    </row>
    <row r="581" customFormat="false" ht="13.8" hidden="false" customHeight="false" outlineLevel="0" collapsed="false">
      <c r="B581" s="1" t="n">
        <v>5.79</v>
      </c>
      <c r="C581" s="1" t="n">
        <v>1.7290095</v>
      </c>
      <c r="D581" s="1" t="n">
        <v>0.69418687</v>
      </c>
      <c r="E581" s="1" t="n">
        <v>2.3717008</v>
      </c>
      <c r="F581" s="1" t="n">
        <v>0.60032535</v>
      </c>
      <c r="H581" s="0" t="n">
        <v>10227.833</v>
      </c>
      <c r="I581" s="0" t="n">
        <v>7625.483</v>
      </c>
      <c r="K581" s="0" t="n">
        <v>0.10150789</v>
      </c>
      <c r="L581" s="0" t="n">
        <v>0.06572135</v>
      </c>
    </row>
    <row r="582" customFormat="false" ht="13.8" hidden="false" customHeight="false" outlineLevel="0" collapsed="false">
      <c r="B582" s="1" t="n">
        <v>5.8</v>
      </c>
      <c r="C582" s="1" t="n">
        <v>1.7295797</v>
      </c>
      <c r="D582" s="1" t="n">
        <v>0.69406366</v>
      </c>
      <c r="E582" s="1" t="n">
        <v>2.3733425</v>
      </c>
      <c r="F582" s="1" t="n">
        <v>0.60014313</v>
      </c>
      <c r="H582" s="0" t="n">
        <v>10231.205</v>
      </c>
      <c r="I582" s="0" t="n">
        <v>7624.1294</v>
      </c>
      <c r="K582" s="0" t="n">
        <v>0.10153399</v>
      </c>
      <c r="L582" s="0" t="n">
        <v>0.06571136</v>
      </c>
    </row>
    <row r="583" customFormat="false" ht="13.8" hidden="false" customHeight="false" outlineLevel="0" collapsed="false">
      <c r="B583" s="1" t="n">
        <v>5.81</v>
      </c>
      <c r="C583" s="1" t="n">
        <v>1.73015</v>
      </c>
      <c r="D583" s="1" t="n">
        <v>0.69394046</v>
      </c>
      <c r="E583" s="1" t="n">
        <v>2.3749847</v>
      </c>
      <c r="F583" s="1" t="n">
        <v>0.59996104</v>
      </c>
      <c r="H583" s="0" t="n">
        <v>10234.579</v>
      </c>
      <c r="I583" s="0" t="n">
        <v>7622.776</v>
      </c>
      <c r="K583" s="0" t="n">
        <v>0.101560056</v>
      </c>
      <c r="L583" s="0" t="n">
        <v>0.06570138</v>
      </c>
    </row>
    <row r="584" customFormat="false" ht="13.8" hidden="false" customHeight="false" outlineLevel="0" collapsed="false">
      <c r="B584" s="1" t="n">
        <v>5.82</v>
      </c>
      <c r="C584" s="1" t="n">
        <v>1.7307206</v>
      </c>
      <c r="D584" s="1" t="n">
        <v>0.69381726</v>
      </c>
      <c r="E584" s="1" t="n">
        <v>2.3766277</v>
      </c>
      <c r="F584" s="1" t="n">
        <v>0.5997791</v>
      </c>
      <c r="H584" s="0" t="n">
        <v>10237.954</v>
      </c>
      <c r="I584" s="0" t="n">
        <v>7621.423</v>
      </c>
      <c r="K584" s="0" t="n">
        <v>0.101586096</v>
      </c>
      <c r="L584" s="0" t="n">
        <v>0.06569142</v>
      </c>
    </row>
    <row r="585" customFormat="false" ht="13.8" hidden="false" customHeight="false" outlineLevel="0" collapsed="false">
      <c r="B585" s="1" t="n">
        <v>5.83</v>
      </c>
      <c r="C585" s="1" t="n">
        <v>1.7312913</v>
      </c>
      <c r="D585" s="1" t="n">
        <v>0.6936941</v>
      </c>
      <c r="E585" s="1" t="n">
        <v>2.3782713</v>
      </c>
      <c r="F585" s="1" t="n">
        <v>0.5995974</v>
      </c>
      <c r="H585" s="0" t="n">
        <v>10241.33</v>
      </c>
      <c r="I585" s="0" t="n">
        <v>7620.07</v>
      </c>
      <c r="K585" s="0" t="n">
        <v>0.101612106</v>
      </c>
      <c r="L585" s="0" t="n">
        <v>0.06568147</v>
      </c>
    </row>
    <row r="586" customFormat="false" ht="13.8" hidden="false" customHeight="false" outlineLevel="0" collapsed="false">
      <c r="B586" s="1" t="n">
        <v>5.84</v>
      </c>
      <c r="C586" s="1" t="n">
        <v>1.7318622</v>
      </c>
      <c r="D586" s="1" t="n">
        <v>0.693571</v>
      </c>
      <c r="E586" s="1" t="n">
        <v>2.3799152</v>
      </c>
      <c r="F586" s="1" t="n">
        <v>0.5994158</v>
      </c>
      <c r="H586" s="0" t="n">
        <v>10244.707</v>
      </c>
      <c r="I586" s="0" t="n">
        <v>7618.7173</v>
      </c>
      <c r="K586" s="0" t="n">
        <v>0.10163809</v>
      </c>
      <c r="L586" s="0" t="n">
        <v>0.06567153</v>
      </c>
    </row>
    <row r="587" customFormat="false" ht="13.8" hidden="false" customHeight="false" outlineLevel="0" collapsed="false">
      <c r="B587" s="1" t="n">
        <v>5.85</v>
      </c>
      <c r="C587" s="1" t="n">
        <v>1.7324333</v>
      </c>
      <c r="D587" s="1" t="n">
        <v>0.6934478</v>
      </c>
      <c r="E587" s="1" t="n">
        <v>2.38156</v>
      </c>
      <c r="F587" s="1" t="n">
        <v>0.5992344</v>
      </c>
      <c r="H587" s="0" t="n">
        <v>10248.086</v>
      </c>
      <c r="I587" s="0" t="n">
        <v>7617.3647</v>
      </c>
      <c r="K587" s="0" t="n">
        <v>0.10166405</v>
      </c>
      <c r="L587" s="0" t="n">
        <v>0.06566161</v>
      </c>
    </row>
    <row r="588" customFormat="false" ht="13.8" hidden="false" customHeight="false" outlineLevel="0" collapsed="false">
      <c r="B588" s="1" t="n">
        <v>5.86</v>
      </c>
      <c r="C588" s="1" t="n">
        <v>1.7330046</v>
      </c>
      <c r="D588" s="1" t="n">
        <v>0.69332474</v>
      </c>
      <c r="E588" s="1" t="n">
        <v>2.3832054</v>
      </c>
      <c r="F588" s="1" t="n">
        <v>0.59905314</v>
      </c>
      <c r="H588" s="0" t="n">
        <v>10251.465</v>
      </c>
      <c r="I588" s="0" t="n">
        <v>7616.012</v>
      </c>
      <c r="K588" s="0" t="n">
        <v>0.10168998</v>
      </c>
      <c r="L588" s="0" t="n">
        <v>0.0656517</v>
      </c>
    </row>
    <row r="589" customFormat="false" ht="13.8" hidden="false" customHeight="false" outlineLevel="0" collapsed="false">
      <c r="B589" s="1" t="n">
        <v>5.87</v>
      </c>
      <c r="C589" s="1" t="n">
        <v>1.733576</v>
      </c>
      <c r="D589" s="1" t="n">
        <v>0.69320166</v>
      </c>
      <c r="E589" s="1" t="n">
        <v>2.3848512</v>
      </c>
      <c r="F589" s="1" t="n">
        <v>0.59887207</v>
      </c>
      <c r="H589" s="0" t="n">
        <v>10254.846</v>
      </c>
      <c r="I589" s="0" t="n">
        <v>7614.6606</v>
      </c>
      <c r="K589" s="0" t="n">
        <v>0.101715885</v>
      </c>
      <c r="L589" s="0" t="n">
        <v>0.0656418</v>
      </c>
    </row>
    <row r="590" customFormat="false" ht="13.8" hidden="false" customHeight="false" outlineLevel="0" collapsed="false">
      <c r="B590" s="1" t="n">
        <v>5.88</v>
      </c>
      <c r="C590" s="1" t="n">
        <v>1.7341477</v>
      </c>
      <c r="D590" s="1" t="n">
        <v>0.69307864</v>
      </c>
      <c r="E590" s="1" t="n">
        <v>2.3864977</v>
      </c>
      <c r="F590" s="1" t="n">
        <v>0.59869117</v>
      </c>
      <c r="H590" s="0" t="n">
        <v>10258.228</v>
      </c>
      <c r="I590" s="0" t="n">
        <v>7613.3086</v>
      </c>
      <c r="K590" s="0" t="n">
        <v>0.10174175</v>
      </c>
      <c r="L590" s="0" t="n">
        <v>0.0656319</v>
      </c>
    </row>
    <row r="591" customFormat="false" ht="13.8" hidden="false" customHeight="false" outlineLevel="0" collapsed="false">
      <c r="B591" s="1" t="n">
        <v>5.89</v>
      </c>
      <c r="C591" s="1" t="n">
        <v>1.7347195</v>
      </c>
      <c r="D591" s="1" t="n">
        <v>0.69295555</v>
      </c>
      <c r="E591" s="1" t="n">
        <v>2.3881447</v>
      </c>
      <c r="F591" s="1" t="n">
        <v>0.5985104</v>
      </c>
      <c r="H591" s="0" t="n">
        <v>10261.609</v>
      </c>
      <c r="I591" s="0" t="n">
        <v>7611.9575</v>
      </c>
      <c r="K591" s="0" t="n">
        <v>0.1017676</v>
      </c>
      <c r="L591" s="0" t="n">
        <v>0.065622024</v>
      </c>
    </row>
    <row r="592" customFormat="false" ht="13.8" hidden="false" customHeight="false" outlineLevel="0" collapsed="false">
      <c r="B592" s="1" t="n">
        <v>5.9</v>
      </c>
      <c r="C592" s="1" t="n">
        <v>1.7352916</v>
      </c>
      <c r="D592" s="1" t="n">
        <v>0.6928326</v>
      </c>
      <c r="E592" s="1" t="n">
        <v>2.3897924</v>
      </c>
      <c r="F592" s="1" t="n">
        <v>0.5983298</v>
      </c>
      <c r="H592" s="0" t="n">
        <v>10264.993</v>
      </c>
      <c r="I592" s="0" t="n">
        <v>7610.606</v>
      </c>
      <c r="K592" s="0" t="n">
        <v>0.101793416</v>
      </c>
      <c r="L592" s="0" t="n">
        <v>0.06561216</v>
      </c>
    </row>
    <row r="593" customFormat="false" ht="13.8" hidden="false" customHeight="false" outlineLevel="0" collapsed="false">
      <c r="B593" s="1" t="n">
        <v>5.91</v>
      </c>
      <c r="C593" s="1" t="n">
        <v>1.7358638</v>
      </c>
      <c r="D593" s="1" t="n">
        <v>0.69270957</v>
      </c>
      <c r="E593" s="1" t="n">
        <v>2.3914406</v>
      </c>
      <c r="F593" s="1" t="n">
        <v>0.59814936</v>
      </c>
      <c r="H593" s="0" t="n">
        <v>10268.378</v>
      </c>
      <c r="I593" s="0" t="n">
        <v>7609.255</v>
      </c>
      <c r="K593" s="0" t="n">
        <v>0.10181921</v>
      </c>
      <c r="L593" s="0" t="n">
        <v>0.0656023</v>
      </c>
    </row>
    <row r="594" customFormat="false" ht="13.8" hidden="false" customHeight="false" outlineLevel="0" collapsed="false">
      <c r="B594" s="1" t="n">
        <v>5.92</v>
      </c>
      <c r="C594" s="1" t="n">
        <v>1.7364361</v>
      </c>
      <c r="D594" s="1" t="n">
        <v>0.6925866</v>
      </c>
      <c r="E594" s="1" t="n">
        <v>2.3930893</v>
      </c>
      <c r="F594" s="1" t="n">
        <v>0.59796906</v>
      </c>
      <c r="H594" s="0" t="n">
        <v>10271.765</v>
      </c>
      <c r="I594" s="0" t="n">
        <v>7607.9043</v>
      </c>
      <c r="K594" s="0" t="n">
        <v>0.10184497</v>
      </c>
      <c r="L594" s="0" t="n">
        <v>0.06559246</v>
      </c>
    </row>
    <row r="595" customFormat="false" ht="13.8" hidden="false" customHeight="false" outlineLevel="0" collapsed="false">
      <c r="B595" s="1" t="n">
        <v>5.93</v>
      </c>
      <c r="C595" s="1" t="n">
        <v>1.7370087</v>
      </c>
      <c r="D595" s="1" t="n">
        <v>0.6924637</v>
      </c>
      <c r="E595" s="1" t="n">
        <v>2.394739</v>
      </c>
      <c r="F595" s="1" t="n">
        <v>0.597789</v>
      </c>
      <c r="H595" s="0" t="n">
        <v>10275.151</v>
      </c>
      <c r="I595" s="0" t="n">
        <v>7606.5537</v>
      </c>
      <c r="K595" s="0" t="n">
        <v>0.1018707</v>
      </c>
      <c r="L595" s="0" t="n">
        <v>0.06558263</v>
      </c>
    </row>
    <row r="596" customFormat="false" ht="13.8" hidden="false" customHeight="false" outlineLevel="0" collapsed="false">
      <c r="B596" s="1" t="n">
        <v>5.94</v>
      </c>
      <c r="C596" s="1" t="n">
        <v>1.7375815</v>
      </c>
      <c r="D596" s="1" t="n">
        <v>0.69234073</v>
      </c>
      <c r="E596" s="1" t="n">
        <v>2.3963888</v>
      </c>
      <c r="F596" s="1" t="n">
        <v>0.59760904</v>
      </c>
      <c r="H596" s="0" t="n">
        <v>10278.539</v>
      </c>
      <c r="I596" s="0" t="n">
        <v>7605.2036</v>
      </c>
      <c r="K596" s="0" t="n">
        <v>0.10189641</v>
      </c>
      <c r="L596" s="0" t="n">
        <v>0.06557281</v>
      </c>
    </row>
    <row r="597" customFormat="false" ht="13.8" hidden="false" customHeight="false" outlineLevel="0" collapsed="false">
      <c r="B597" s="1" t="n">
        <v>5.95</v>
      </c>
      <c r="C597" s="1" t="n">
        <v>1.7381544</v>
      </c>
      <c r="D597" s="1" t="n">
        <v>0.6922178</v>
      </c>
      <c r="E597" s="1" t="n">
        <v>2.3980393</v>
      </c>
      <c r="F597" s="1" t="n">
        <v>0.5974293</v>
      </c>
      <c r="H597" s="0" t="n">
        <v>10281.929</v>
      </c>
      <c r="I597" s="0" t="n">
        <v>7603.8535</v>
      </c>
      <c r="K597" s="0" t="n">
        <v>0.10192209</v>
      </c>
      <c r="L597" s="0" t="n">
        <v>0.06556301</v>
      </c>
    </row>
    <row r="598" customFormat="false" ht="13.8" hidden="false" customHeight="false" outlineLevel="0" collapsed="false">
      <c r="B598" s="1" t="n">
        <v>5.96</v>
      </c>
      <c r="C598" s="1" t="n">
        <v>1.7387276</v>
      </c>
      <c r="D598" s="1" t="n">
        <v>0.692095</v>
      </c>
      <c r="E598" s="1" t="n">
        <v>2.3996906</v>
      </c>
      <c r="F598" s="1" t="n">
        <v>0.5972497</v>
      </c>
      <c r="H598" s="0" t="n">
        <v>10285.319</v>
      </c>
      <c r="I598" s="0" t="n">
        <v>7602.504</v>
      </c>
      <c r="K598" s="0" t="n">
        <v>0.10194774</v>
      </c>
      <c r="L598" s="0" t="n">
        <v>0.06555322</v>
      </c>
    </row>
    <row r="599" customFormat="false" ht="13.8" hidden="false" customHeight="false" outlineLevel="0" collapsed="false">
      <c r="B599" s="1" t="n">
        <v>5.97</v>
      </c>
      <c r="C599" s="1" t="n">
        <v>1.7393008</v>
      </c>
      <c r="D599" s="1" t="n">
        <v>0.69197214</v>
      </c>
      <c r="E599" s="1" t="n">
        <v>2.4013426</v>
      </c>
      <c r="F599" s="1" t="n">
        <v>0.5970702</v>
      </c>
      <c r="H599" s="0" t="n">
        <v>10288.71</v>
      </c>
      <c r="I599" s="0" t="n">
        <v>7601.1543</v>
      </c>
      <c r="K599" s="0" t="n">
        <v>0.10197336</v>
      </c>
      <c r="L599" s="0" t="n">
        <v>0.065543436</v>
      </c>
    </row>
    <row r="600" customFormat="false" ht="13.8" hidden="false" customHeight="false" outlineLevel="0" collapsed="false">
      <c r="B600" s="1" t="n">
        <v>5.98</v>
      </c>
      <c r="C600" s="1" t="n">
        <v>1.7398744</v>
      </c>
      <c r="D600" s="1" t="n">
        <v>0.6918493</v>
      </c>
      <c r="E600" s="1" t="n">
        <v>2.402995</v>
      </c>
      <c r="F600" s="1" t="n">
        <v>0.5968909</v>
      </c>
      <c r="H600" s="0" t="n">
        <v>10292.103</v>
      </c>
      <c r="I600" s="0" t="n">
        <v>7599.8047</v>
      </c>
      <c r="K600" s="0" t="n">
        <v>0.10199896</v>
      </c>
      <c r="L600" s="0" t="n">
        <v>0.06553367</v>
      </c>
    </row>
    <row r="601" customFormat="false" ht="13.8" hidden="false" customHeight="false" outlineLevel="0" collapsed="false">
      <c r="B601" s="1" t="n">
        <v>5.99</v>
      </c>
      <c r="C601" s="1" t="n">
        <v>1.740448</v>
      </c>
      <c r="D601" s="1" t="n">
        <v>0.69172645</v>
      </c>
      <c r="E601" s="1" t="n">
        <v>2.404648</v>
      </c>
      <c r="F601" s="1" t="n">
        <v>0.5967118</v>
      </c>
      <c r="H601" s="0" t="n">
        <v>10295.496</v>
      </c>
      <c r="I601" s="0" t="n">
        <v>7598.4556</v>
      </c>
      <c r="K601" s="0" t="n">
        <v>0.10202454</v>
      </c>
      <c r="L601" s="0" t="n">
        <v>0.06552391</v>
      </c>
    </row>
    <row r="602" customFormat="false" ht="13.8" hidden="false" customHeight="false" outlineLevel="0" collapsed="false">
      <c r="B602" s="1" t="n">
        <v>6</v>
      </c>
      <c r="C602" s="1" t="n">
        <v>1.7410219</v>
      </c>
      <c r="D602" s="1" t="n">
        <v>0.69160366</v>
      </c>
      <c r="E602" s="1" t="n">
        <v>2.406302</v>
      </c>
      <c r="F602" s="1" t="n">
        <v>0.5965329</v>
      </c>
      <c r="H602" s="0" t="n">
        <v>10298.891</v>
      </c>
      <c r="I602" s="0" t="n">
        <v>7597.107</v>
      </c>
      <c r="K602" s="0" t="n">
        <v>0.10205008</v>
      </c>
      <c r="L602" s="0" t="n">
        <v>0.06551416</v>
      </c>
    </row>
    <row r="603" customFormat="false" ht="13.8" hidden="false" customHeight="false" outlineLevel="0" collapsed="false">
      <c r="B603" s="1" t="n">
        <v>6.01</v>
      </c>
      <c r="C603" s="1" t="n">
        <v>1.741596</v>
      </c>
      <c r="D603" s="1" t="n">
        <v>0.69148093</v>
      </c>
      <c r="E603" s="1" t="n">
        <v>2.4079561</v>
      </c>
      <c r="F603" s="1" t="n">
        <v>0.5963541</v>
      </c>
      <c r="H603" s="0" t="n">
        <v>10302.287</v>
      </c>
      <c r="I603" s="0" t="n">
        <v>7595.7583</v>
      </c>
      <c r="K603" s="0" t="n">
        <v>0.1020756</v>
      </c>
      <c r="L603" s="0" t="n">
        <v>0.06550443</v>
      </c>
    </row>
    <row r="604" customFormat="false" ht="13.8" hidden="false" customHeight="false" outlineLevel="0" collapsed="false">
      <c r="B604" s="1" t="n">
        <v>6.02</v>
      </c>
      <c r="C604" s="1" t="n">
        <v>1.7421702</v>
      </c>
      <c r="D604" s="1" t="n">
        <v>0.69135815</v>
      </c>
      <c r="E604" s="1" t="n">
        <v>2.4096112</v>
      </c>
      <c r="F604" s="1" t="n">
        <v>0.5961755</v>
      </c>
      <c r="H604" s="0" t="n">
        <v>10305.684</v>
      </c>
      <c r="I604" s="0" t="n">
        <v>7594.41</v>
      </c>
      <c r="K604" s="0" t="n">
        <v>0.102101095</v>
      </c>
      <c r="L604" s="0" t="n">
        <v>0.06549471</v>
      </c>
    </row>
    <row r="605" customFormat="false" ht="13.8" hidden="false" customHeight="false" outlineLevel="0" collapsed="false">
      <c r="B605" s="1" t="n">
        <v>6.03</v>
      </c>
      <c r="C605" s="1" t="n">
        <v>1.7427447</v>
      </c>
      <c r="D605" s="1" t="n">
        <v>0.6912354</v>
      </c>
      <c r="E605" s="1" t="n">
        <v>2.4112668</v>
      </c>
      <c r="F605" s="1" t="n">
        <v>0.59599704</v>
      </c>
      <c r="H605" s="0" t="n">
        <v>10309.082</v>
      </c>
      <c r="I605" s="0" t="n">
        <v>7593.062</v>
      </c>
      <c r="K605" s="0" t="n">
        <v>0.10212656</v>
      </c>
      <c r="L605" s="0" t="n">
        <v>0.065485</v>
      </c>
    </row>
    <row r="606" customFormat="false" ht="13.8" hidden="false" customHeight="false" outlineLevel="0" collapsed="false">
      <c r="B606" s="1" t="n">
        <v>6.04</v>
      </c>
      <c r="C606" s="1" t="n">
        <v>1.7433193</v>
      </c>
      <c r="D606" s="1" t="n">
        <v>0.69111276</v>
      </c>
      <c r="E606" s="1" t="n">
        <v>2.4129229</v>
      </c>
      <c r="F606" s="1" t="n">
        <v>0.5958187</v>
      </c>
      <c r="H606" s="0" t="n">
        <v>10312.48</v>
      </c>
      <c r="I606" s="0" t="n">
        <v>7591.714</v>
      </c>
      <c r="K606" s="0" t="n">
        <v>0.102152</v>
      </c>
      <c r="L606" s="0" t="n">
        <v>0.06547531</v>
      </c>
    </row>
    <row r="607" customFormat="false" ht="13.8" hidden="false" customHeight="false" outlineLevel="0" collapsed="false">
      <c r="B607" s="1" t="n">
        <v>6.05</v>
      </c>
      <c r="C607" s="1" t="n">
        <v>1.743894</v>
      </c>
      <c r="D607" s="1" t="n">
        <v>0.69099003</v>
      </c>
      <c r="E607" s="1" t="n">
        <v>2.4145796</v>
      </c>
      <c r="F607" s="1" t="n">
        <v>0.5956406</v>
      </c>
      <c r="H607" s="0" t="n">
        <v>10315.881</v>
      </c>
      <c r="I607" s="0" t="n">
        <v>7590.3667</v>
      </c>
      <c r="K607" s="0" t="n">
        <v>0.102177404</v>
      </c>
      <c r="L607" s="0" t="n">
        <v>0.06546562</v>
      </c>
    </row>
    <row r="608" customFormat="false" ht="13.8" hidden="false" customHeight="false" outlineLevel="0" collapsed="false">
      <c r="B608" s="1" t="n">
        <v>6.06</v>
      </c>
      <c r="C608" s="1" t="n">
        <v>1.744469</v>
      </c>
      <c r="D608" s="1" t="n">
        <v>0.69086736</v>
      </c>
      <c r="E608" s="1" t="n">
        <v>2.416237</v>
      </c>
      <c r="F608" s="1" t="n">
        <v>0.5954626</v>
      </c>
      <c r="H608" s="0" t="n">
        <v>10319.282</v>
      </c>
      <c r="I608" s="0" t="n">
        <v>7589.019</v>
      </c>
      <c r="K608" s="0" t="n">
        <v>0.10220279</v>
      </c>
      <c r="L608" s="0" t="n">
        <v>0.06545595</v>
      </c>
    </row>
    <row r="609" customFormat="false" ht="13.8" hidden="false" customHeight="false" outlineLevel="0" collapsed="false">
      <c r="B609" s="1" t="n">
        <v>6.07</v>
      </c>
      <c r="C609" s="1" t="n">
        <v>1.7450441</v>
      </c>
      <c r="D609" s="1" t="n">
        <v>0.69074476</v>
      </c>
      <c r="E609" s="1" t="n">
        <v>2.417895</v>
      </c>
      <c r="F609" s="1" t="n">
        <v>0.5952848</v>
      </c>
      <c r="H609" s="0" t="n">
        <v>10322.685</v>
      </c>
      <c r="I609" s="0" t="n">
        <v>7587.672</v>
      </c>
      <c r="K609" s="0" t="n">
        <v>0.10222814</v>
      </c>
      <c r="L609" s="0" t="n">
        <v>0.06544629</v>
      </c>
    </row>
    <row r="610" customFormat="false" ht="13.8" hidden="false" customHeight="false" outlineLevel="0" collapsed="false">
      <c r="B610" s="1" t="n">
        <v>6.08</v>
      </c>
      <c r="C610" s="1" t="n">
        <v>1.7456195</v>
      </c>
      <c r="D610" s="1" t="n">
        <v>0.69062215</v>
      </c>
      <c r="E610" s="1" t="n">
        <v>2.4195538</v>
      </c>
      <c r="F610" s="1" t="n">
        <v>0.59510714</v>
      </c>
      <c r="H610" s="0" t="n">
        <v>10326.088</v>
      </c>
      <c r="I610" s="0" t="n">
        <v>7586.325</v>
      </c>
      <c r="K610" s="0" t="n">
        <v>0.102253474</v>
      </c>
      <c r="L610" s="0" t="n">
        <v>0.06543664</v>
      </c>
    </row>
    <row r="611" customFormat="false" ht="13.8" hidden="false" customHeight="false" outlineLevel="0" collapsed="false">
      <c r="B611" s="1" t="n">
        <v>6.09</v>
      </c>
      <c r="C611" s="1" t="n">
        <v>1.7461951</v>
      </c>
      <c r="D611" s="1" t="n">
        <v>0.69049954</v>
      </c>
      <c r="E611" s="1" t="n">
        <v>2.421213</v>
      </c>
      <c r="F611" s="1" t="n">
        <v>0.5949297</v>
      </c>
      <c r="H611" s="0" t="n">
        <v>10329.492</v>
      </c>
      <c r="I611" s="0" t="n">
        <v>7584.9785</v>
      </c>
      <c r="K611" s="0" t="n">
        <v>0.10227878</v>
      </c>
      <c r="L611" s="0" t="n">
        <v>0.065427005</v>
      </c>
    </row>
    <row r="612" customFormat="false" ht="13.8" hidden="false" customHeight="false" outlineLevel="0" collapsed="false">
      <c r="B612" s="1" t="n">
        <v>6.1</v>
      </c>
      <c r="C612" s="1" t="n">
        <v>1.7467707</v>
      </c>
      <c r="D612" s="1" t="n">
        <v>0.690377</v>
      </c>
      <c r="E612" s="1" t="n">
        <v>2.4228728</v>
      </c>
      <c r="F612" s="1" t="n">
        <v>0.5947524</v>
      </c>
      <c r="H612" s="0" t="n">
        <v>10332.898</v>
      </c>
      <c r="I612" s="0" t="n">
        <v>7583.632</v>
      </c>
      <c r="K612" s="0" t="n">
        <v>0.10230405</v>
      </c>
      <c r="L612" s="0" t="n">
        <v>0.06541738</v>
      </c>
    </row>
    <row r="613" customFormat="false" ht="13.8" hidden="false" customHeight="false" outlineLevel="0" collapsed="false">
      <c r="B613" s="1" t="n">
        <v>6.11</v>
      </c>
      <c r="C613" s="1" t="n">
        <v>1.7473466</v>
      </c>
      <c r="D613" s="1" t="n">
        <v>0.69025445</v>
      </c>
      <c r="E613" s="1" t="n">
        <v>2.4245331</v>
      </c>
      <c r="F613" s="1" t="n">
        <v>0.59457517</v>
      </c>
      <c r="H613" s="0" t="n">
        <v>10336.305</v>
      </c>
      <c r="I613" s="0" t="n">
        <v>7582.2856</v>
      </c>
      <c r="K613" s="0" t="n">
        <v>0.1023293</v>
      </c>
      <c r="L613" s="0" t="n">
        <v>0.06540776</v>
      </c>
    </row>
    <row r="614" customFormat="false" ht="13.8" hidden="false" customHeight="false" outlineLevel="0" collapsed="false">
      <c r="B614" s="1" t="n">
        <v>6.12</v>
      </c>
      <c r="C614" s="1" t="n">
        <v>1.7479228</v>
      </c>
      <c r="D614" s="1" t="n">
        <v>0.6901319</v>
      </c>
      <c r="E614" s="1" t="n">
        <v>2.4261942</v>
      </c>
      <c r="F614" s="1" t="n">
        <v>0.5943982</v>
      </c>
      <c r="H614" s="0" t="n">
        <v>10339.713</v>
      </c>
      <c r="I614" s="0" t="n">
        <v>7580.94</v>
      </c>
      <c r="K614" s="0" t="n">
        <v>0.10235452</v>
      </c>
      <c r="L614" s="0" t="n">
        <v>0.065398164</v>
      </c>
    </row>
    <row r="615" customFormat="false" ht="13.8" hidden="false" customHeight="false" outlineLevel="0" collapsed="false">
      <c r="B615" s="1" t="n">
        <v>6.13</v>
      </c>
      <c r="C615" s="1" t="n">
        <v>1.748499</v>
      </c>
      <c r="D615" s="1" t="n">
        <v>0.6900094</v>
      </c>
      <c r="E615" s="1" t="n">
        <v>2.427856</v>
      </c>
      <c r="F615" s="1" t="n">
        <v>0.59422135</v>
      </c>
      <c r="H615" s="0" t="n">
        <v>10343.121</v>
      </c>
      <c r="I615" s="0" t="n">
        <v>7579.594</v>
      </c>
      <c r="K615" s="0" t="n">
        <v>0.10237971</v>
      </c>
      <c r="L615" s="0" t="n">
        <v>0.065388575</v>
      </c>
    </row>
    <row r="616" customFormat="false" ht="13.8" hidden="false" customHeight="false" outlineLevel="0" collapsed="false">
      <c r="B616" s="1" t="n">
        <v>6.14</v>
      </c>
      <c r="C616" s="1" t="n">
        <v>1.7490755</v>
      </c>
      <c r="D616" s="1" t="n">
        <v>0.6898869</v>
      </c>
      <c r="E616" s="1" t="n">
        <v>2.4295182</v>
      </c>
      <c r="F616" s="1" t="n">
        <v>0.5940447</v>
      </c>
      <c r="H616" s="0" t="n">
        <v>10346.531</v>
      </c>
      <c r="I616" s="0" t="n">
        <v>7578.2485</v>
      </c>
      <c r="K616" s="0" t="n">
        <v>0.10240488</v>
      </c>
      <c r="L616" s="0" t="n">
        <v>0.065378994</v>
      </c>
    </row>
    <row r="617" customFormat="false" ht="13.8" hidden="false" customHeight="false" outlineLevel="0" collapsed="false">
      <c r="B617" s="1" t="n">
        <v>6.15</v>
      </c>
      <c r="C617" s="1" t="n">
        <v>1.7496521</v>
      </c>
      <c r="D617" s="1" t="n">
        <v>0.68976444</v>
      </c>
      <c r="E617" s="1" t="n">
        <v>2.4311812</v>
      </c>
      <c r="F617" s="1" t="n">
        <v>0.59386814</v>
      </c>
      <c r="H617" s="0" t="n">
        <v>10349.942</v>
      </c>
      <c r="I617" s="0" t="n">
        <v>7576.9033</v>
      </c>
      <c r="K617" s="0" t="n">
        <v>0.102430016</v>
      </c>
      <c r="L617" s="0" t="n">
        <v>0.06536943</v>
      </c>
    </row>
    <row r="618" customFormat="false" ht="13.8" hidden="false" customHeight="false" outlineLevel="0" collapsed="false">
      <c r="B618" s="1" t="n">
        <v>6.16</v>
      </c>
      <c r="C618" s="1" t="n">
        <v>1.750229</v>
      </c>
      <c r="D618" s="1" t="n">
        <v>0.689642</v>
      </c>
      <c r="E618" s="1" t="n">
        <v>2.4328446</v>
      </c>
      <c r="F618" s="1" t="n">
        <v>0.59369177</v>
      </c>
      <c r="H618" s="0" t="n">
        <v>10353.3545</v>
      </c>
      <c r="I618" s="0" t="n">
        <v>7575.5586</v>
      </c>
      <c r="K618" s="0" t="n">
        <v>0.10245513</v>
      </c>
      <c r="L618" s="0" t="n">
        <v>0.065359876</v>
      </c>
    </row>
    <row r="619" customFormat="false" ht="13.8" hidden="false" customHeight="false" outlineLevel="0" collapsed="false">
      <c r="B619" s="1" t="n">
        <v>6.17</v>
      </c>
      <c r="C619" s="1" t="n">
        <v>1.750806</v>
      </c>
      <c r="D619" s="1" t="n">
        <v>0.6895196</v>
      </c>
      <c r="E619" s="1" t="n">
        <v>2.4345088</v>
      </c>
      <c r="F619" s="1" t="n">
        <v>0.5935156</v>
      </c>
      <c r="H619" s="0" t="n">
        <v>10356.768</v>
      </c>
      <c r="I619" s="0" t="n">
        <v>7574.214</v>
      </c>
      <c r="K619" s="0" t="n">
        <v>0.10248022</v>
      </c>
      <c r="L619" s="0" t="n">
        <v>0.06535033</v>
      </c>
    </row>
    <row r="620" customFormat="false" ht="13.8" hidden="false" customHeight="false" outlineLevel="0" collapsed="false">
      <c r="B620" s="1" t="n">
        <v>6.18</v>
      </c>
      <c r="C620" s="1" t="n">
        <v>1.7513832</v>
      </c>
      <c r="D620" s="1" t="n">
        <v>0.6893972</v>
      </c>
      <c r="E620" s="1" t="n">
        <v>2.4361734</v>
      </c>
      <c r="F620" s="1" t="n">
        <v>0.5933395</v>
      </c>
      <c r="H620" s="0" t="n">
        <v>10360.183</v>
      </c>
      <c r="I620" s="0" t="n">
        <v>7572.869</v>
      </c>
      <c r="K620" s="0" t="n">
        <v>0.10250528</v>
      </c>
      <c r="L620" s="0" t="n">
        <v>0.0653408</v>
      </c>
    </row>
    <row r="621" customFormat="false" ht="13.8" hidden="false" customHeight="false" outlineLevel="0" collapsed="false">
      <c r="B621" s="1" t="n">
        <v>6.19</v>
      </c>
      <c r="C621" s="1" t="n">
        <v>1.7519605</v>
      </c>
      <c r="D621" s="1" t="n">
        <v>0.6892748</v>
      </c>
      <c r="E621" s="1" t="n">
        <v>2.437839</v>
      </c>
      <c r="F621" s="1" t="n">
        <v>0.59316367</v>
      </c>
      <c r="H621" s="0" t="n">
        <v>10363.598</v>
      </c>
      <c r="I621" s="0" t="n">
        <v>7571.525</v>
      </c>
      <c r="K621" s="0" t="n">
        <v>0.102530316</v>
      </c>
      <c r="L621" s="0" t="n">
        <v>0.06533128</v>
      </c>
    </row>
    <row r="622" customFormat="false" ht="13.8" hidden="false" customHeight="false" outlineLevel="0" collapsed="false">
      <c r="B622" s="1" t="n">
        <v>6.2</v>
      </c>
      <c r="C622" s="1" t="n">
        <v>1.7525381</v>
      </c>
      <c r="D622" s="1" t="n">
        <v>0.6891525</v>
      </c>
      <c r="E622" s="1" t="n">
        <v>2.4395049</v>
      </c>
      <c r="F622" s="1" t="n">
        <v>0.5929879</v>
      </c>
      <c r="H622" s="0" t="n">
        <v>10367.015</v>
      </c>
      <c r="I622" s="0" t="n">
        <v>7570.181</v>
      </c>
      <c r="K622" s="0" t="n">
        <v>0.10255532</v>
      </c>
      <c r="L622" s="0" t="n">
        <v>0.06532177</v>
      </c>
    </row>
    <row r="623" customFormat="false" ht="13.8" hidden="false" customHeight="false" outlineLevel="0" collapsed="false">
      <c r="B623" s="1" t="n">
        <v>6.21</v>
      </c>
      <c r="C623" s="1" t="n">
        <v>1.7531159</v>
      </c>
      <c r="D623" s="1" t="n">
        <v>0.6890301</v>
      </c>
      <c r="E623" s="1" t="n">
        <v>2.4411716</v>
      </c>
      <c r="F623" s="1" t="n">
        <v>0.59281236</v>
      </c>
      <c r="H623" s="0" t="n">
        <v>10370.432</v>
      </c>
      <c r="I623" s="0" t="n">
        <v>7568.8374</v>
      </c>
      <c r="K623" s="0" t="n">
        <v>0.1025803</v>
      </c>
      <c r="L623" s="0" t="n">
        <v>0.065312274</v>
      </c>
    </row>
    <row r="624" customFormat="false" ht="13.8" hidden="false" customHeight="false" outlineLevel="0" collapsed="false">
      <c r="B624" s="1" t="n">
        <v>6.22</v>
      </c>
      <c r="C624" s="1" t="n">
        <v>1.7536938</v>
      </c>
      <c r="D624" s="1" t="n">
        <v>0.6889078</v>
      </c>
      <c r="E624" s="1" t="n">
        <v>2.442839</v>
      </c>
      <c r="F624" s="1" t="n">
        <v>0.59263694</v>
      </c>
      <c r="H624" s="0" t="n">
        <v>10373.851</v>
      </c>
      <c r="I624" s="0" t="n">
        <v>7567.4937</v>
      </c>
      <c r="K624" s="0" t="n">
        <v>0.10260525</v>
      </c>
      <c r="L624" s="0" t="n">
        <v>0.0653028</v>
      </c>
    </row>
    <row r="625" customFormat="false" ht="13.8" hidden="false" customHeight="false" outlineLevel="0" collapsed="false">
      <c r="B625" s="1" t="n">
        <v>6.23</v>
      </c>
      <c r="C625" s="1" t="n">
        <v>1.7542719</v>
      </c>
      <c r="D625" s="1" t="n">
        <v>0.68878555</v>
      </c>
      <c r="E625" s="1" t="n">
        <v>2.4445066</v>
      </c>
      <c r="F625" s="1" t="n">
        <v>0.5924617</v>
      </c>
      <c r="H625" s="0" t="n">
        <v>10377.2705</v>
      </c>
      <c r="I625" s="0" t="n">
        <v>7566.1504</v>
      </c>
      <c r="K625" s="0" t="n">
        <v>0.10263018</v>
      </c>
      <c r="L625" s="0" t="n">
        <v>0.06529332</v>
      </c>
    </row>
    <row r="626" customFormat="false" ht="13.8" hidden="false" customHeight="false" outlineLevel="0" collapsed="false">
      <c r="B626" s="1" t="n">
        <v>6.24</v>
      </c>
      <c r="C626" s="1" t="n">
        <v>1.7548503</v>
      </c>
      <c r="D626" s="1" t="n">
        <v>0.6886633</v>
      </c>
      <c r="E626" s="1" t="n">
        <v>2.4461753</v>
      </c>
      <c r="F626" s="1" t="n">
        <v>0.5922866</v>
      </c>
      <c r="H626" s="0" t="n">
        <v>10380.691</v>
      </c>
      <c r="I626" s="0" t="n">
        <v>7564.807</v>
      </c>
      <c r="K626" s="0" t="n">
        <v>0.10265508</v>
      </c>
      <c r="L626" s="0" t="n">
        <v>0.06528386</v>
      </c>
    </row>
    <row r="627" customFormat="false" ht="13.8" hidden="false" customHeight="false" outlineLevel="0" collapsed="false">
      <c r="B627" s="1" t="n">
        <v>6.25</v>
      </c>
      <c r="C627" s="1" t="n">
        <v>1.7554287</v>
      </c>
      <c r="D627" s="1" t="n">
        <v>0.68854105</v>
      </c>
      <c r="E627" s="1" t="n">
        <v>2.4478443</v>
      </c>
      <c r="F627" s="1" t="n">
        <v>0.59211165</v>
      </c>
      <c r="H627" s="0" t="n">
        <v>10384.113</v>
      </c>
      <c r="I627" s="0" t="n">
        <v>7563.4644</v>
      </c>
      <c r="K627" s="0" t="n">
        <v>0.10267996</v>
      </c>
      <c r="L627" s="0" t="n">
        <v>0.06527441</v>
      </c>
    </row>
    <row r="628" customFormat="false" ht="13.8" hidden="false" customHeight="false" outlineLevel="0" collapsed="false">
      <c r="B628" s="1" t="n">
        <v>6.26</v>
      </c>
      <c r="C628" s="1" t="n">
        <v>1.7560074</v>
      </c>
      <c r="D628" s="1" t="n">
        <v>0.6884188</v>
      </c>
      <c r="E628" s="1" t="n">
        <v>2.4495142</v>
      </c>
      <c r="F628" s="1" t="n">
        <v>0.5919369</v>
      </c>
      <c r="H628" s="0" t="n">
        <v>10387.536</v>
      </c>
      <c r="I628" s="0" t="n">
        <v>7562.122</v>
      </c>
      <c r="K628" s="0" t="n">
        <v>0.10270481</v>
      </c>
      <c r="L628" s="0" t="n">
        <v>0.06526497</v>
      </c>
    </row>
    <row r="629" customFormat="false" ht="13.8" hidden="false" customHeight="false" outlineLevel="0" collapsed="false">
      <c r="B629" s="1" t="n">
        <v>6.27</v>
      </c>
      <c r="C629" s="1" t="n">
        <v>1.7565863</v>
      </c>
      <c r="D629" s="1" t="n">
        <v>0.6882966</v>
      </c>
      <c r="E629" s="1" t="n">
        <v>2.4511845</v>
      </c>
      <c r="F629" s="1" t="n">
        <v>0.59176224</v>
      </c>
      <c r="H629" s="0" t="n">
        <v>10390.961</v>
      </c>
      <c r="I629" s="0" t="n">
        <v>7560.78</v>
      </c>
      <c r="K629" s="0" t="n">
        <v>0.102729626</v>
      </c>
      <c r="L629" s="0" t="n">
        <v>0.065255545</v>
      </c>
    </row>
    <row r="630" customFormat="false" ht="13.8" hidden="false" customHeight="false" outlineLevel="0" collapsed="false">
      <c r="B630" s="1" t="n">
        <v>6.28</v>
      </c>
      <c r="C630" s="1" t="n">
        <v>1.7571657</v>
      </c>
      <c r="D630" s="1" t="n">
        <v>0.6881744</v>
      </c>
      <c r="E630" s="1" t="n">
        <v>2.4528556</v>
      </c>
      <c r="F630" s="1" t="n">
        <v>0.5915878</v>
      </c>
      <c r="H630" s="0" t="n">
        <v>10394.388</v>
      </c>
      <c r="I630" s="0" t="n">
        <v>7559.4375</v>
      </c>
      <c r="K630" s="0" t="n">
        <v>0.10275442</v>
      </c>
      <c r="L630" s="0" t="n">
        <v>0.065246135</v>
      </c>
    </row>
    <row r="631" customFormat="false" ht="13.8" hidden="false" customHeight="false" outlineLevel="0" collapsed="false">
      <c r="B631" s="1" t="n">
        <v>6.29</v>
      </c>
      <c r="C631" s="1" t="n">
        <v>1.7577451</v>
      </c>
      <c r="D631" s="1" t="n">
        <v>0.6880523</v>
      </c>
      <c r="E631" s="1" t="n">
        <v>2.4545271</v>
      </c>
      <c r="F631" s="1" t="n">
        <v>0.5914135</v>
      </c>
      <c r="H631" s="0" t="n">
        <v>10397.816</v>
      </c>
      <c r="I631" s="0" t="n">
        <v>7558.0957</v>
      </c>
      <c r="K631" s="0" t="n">
        <v>0.102779195</v>
      </c>
      <c r="L631" s="0" t="n">
        <v>0.065236725</v>
      </c>
    </row>
    <row r="632" customFormat="false" ht="13.8" hidden="false" customHeight="false" outlineLevel="0" collapsed="false">
      <c r="B632" s="1" t="n">
        <v>6.3</v>
      </c>
      <c r="C632" s="1" t="n">
        <v>1.758325</v>
      </c>
      <c r="D632" s="1" t="n">
        <v>0.68793017</v>
      </c>
      <c r="E632" s="1" t="n">
        <v>2.4561994</v>
      </c>
      <c r="F632" s="1" t="n">
        <v>0.59123933</v>
      </c>
      <c r="H632" s="0" t="n">
        <v>10401.246</v>
      </c>
      <c r="I632" s="0" t="n">
        <v>7556.754</v>
      </c>
      <c r="K632" s="0" t="n">
        <v>0.10280394</v>
      </c>
      <c r="L632" s="0" t="n">
        <v>0.06522734</v>
      </c>
    </row>
    <row r="633" customFormat="false" ht="13.8" hidden="false" customHeight="false" outlineLevel="0" collapsed="false">
      <c r="B633" s="1" t="n">
        <v>6.31</v>
      </c>
      <c r="C633" s="1" t="n">
        <v>1.7589048</v>
      </c>
      <c r="D633" s="1" t="n">
        <v>0.68780804</v>
      </c>
      <c r="E633" s="1" t="n">
        <v>2.4578724</v>
      </c>
      <c r="F633" s="1" t="n">
        <v>0.59106535</v>
      </c>
      <c r="H633" s="0" t="n">
        <v>10404.677</v>
      </c>
      <c r="I633" s="0" t="n">
        <v>7555.4126</v>
      </c>
      <c r="K633" s="0" t="n">
        <v>0.10282865</v>
      </c>
      <c r="L633" s="0" t="n">
        <v>0.06521796</v>
      </c>
    </row>
    <row r="634" customFormat="false" ht="13.8" hidden="false" customHeight="false" outlineLevel="0" collapsed="false">
      <c r="B634" s="1" t="n">
        <v>6.32</v>
      </c>
      <c r="C634" s="1" t="n">
        <v>1.759485</v>
      </c>
      <c r="D634" s="1" t="n">
        <v>0.68768597</v>
      </c>
      <c r="E634" s="1" t="n">
        <v>2.4595459</v>
      </c>
      <c r="F634" s="1" t="n">
        <v>0.5908915</v>
      </c>
      <c r="H634" s="0" t="n">
        <v>10408.108</v>
      </c>
      <c r="I634" s="0" t="n">
        <v>7554.072</v>
      </c>
      <c r="K634" s="0" t="n">
        <v>0.10285334</v>
      </c>
      <c r="L634" s="0" t="n">
        <v>0.06520859</v>
      </c>
    </row>
    <row r="635" customFormat="false" ht="13.8" hidden="false" customHeight="false" outlineLevel="0" collapsed="false">
      <c r="B635" s="1" t="n">
        <v>6.33</v>
      </c>
      <c r="C635" s="1" t="n">
        <v>1.7600653</v>
      </c>
      <c r="D635" s="1" t="n">
        <v>0.6875639</v>
      </c>
      <c r="E635" s="1" t="n">
        <v>2.46122</v>
      </c>
      <c r="F635" s="1" t="n">
        <v>0.5907178</v>
      </c>
      <c r="H635" s="0" t="n">
        <v>10411.541</v>
      </c>
      <c r="I635" s="0" t="n">
        <v>7552.7305</v>
      </c>
      <c r="K635" s="0" t="n">
        <v>0.102878004</v>
      </c>
      <c r="L635" s="0" t="n">
        <v>0.06519923</v>
      </c>
    </row>
    <row r="636" customFormat="false" ht="13.8" hidden="false" customHeight="false" outlineLevel="0" collapsed="false">
      <c r="B636" s="1" t="n">
        <v>6.34</v>
      </c>
      <c r="C636" s="1" t="n">
        <v>1.7606457</v>
      </c>
      <c r="D636" s="1" t="n">
        <v>0.6874418</v>
      </c>
      <c r="E636" s="1" t="n">
        <v>2.462895</v>
      </c>
      <c r="F636" s="1" t="n">
        <v>0.5905443</v>
      </c>
      <c r="H636" s="0" t="n">
        <v>10414.975</v>
      </c>
      <c r="I636" s="0" t="n">
        <v>7551.39</v>
      </c>
      <c r="K636" s="0" t="n">
        <v>0.10290264</v>
      </c>
      <c r="L636" s="0" t="n">
        <v>0.06518988</v>
      </c>
    </row>
    <row r="637" customFormat="false" ht="13.8" hidden="false" customHeight="false" outlineLevel="0" collapsed="false">
      <c r="B637" s="1" t="n">
        <v>6.35</v>
      </c>
      <c r="C637" s="1" t="n">
        <v>1.7612265</v>
      </c>
      <c r="D637" s="1" t="n">
        <v>0.6873198</v>
      </c>
      <c r="E637" s="1" t="n">
        <v>2.4645703</v>
      </c>
      <c r="F637" s="1" t="n">
        <v>0.5903709</v>
      </c>
      <c r="H637" s="0" t="n">
        <v>10418.41</v>
      </c>
      <c r="I637" s="0" t="n">
        <v>7550.05</v>
      </c>
      <c r="K637" s="0" t="n">
        <v>0.10292726</v>
      </c>
      <c r="L637" s="0" t="n">
        <v>0.065180555</v>
      </c>
    </row>
    <row r="638" customFormat="false" ht="13.8" hidden="false" customHeight="false" outlineLevel="0" collapsed="false">
      <c r="B638" s="1" t="n">
        <v>6.36</v>
      </c>
      <c r="C638" s="1" t="n">
        <v>1.7618073</v>
      </c>
      <c r="D638" s="1" t="n">
        <v>0.6871978</v>
      </c>
      <c r="E638" s="1" t="n">
        <v>2.4662464</v>
      </c>
      <c r="F638" s="1" t="n">
        <v>0.5901977</v>
      </c>
      <c r="H638" s="0" t="n">
        <v>10421.846</v>
      </c>
      <c r="I638" s="0" t="n">
        <v>7548.7095</v>
      </c>
      <c r="K638" s="0" t="n">
        <v>0.10295185</v>
      </c>
      <c r="L638" s="0" t="n">
        <v>0.06517123</v>
      </c>
    </row>
    <row r="639" customFormat="false" ht="13.8" hidden="false" customHeight="false" outlineLevel="0" collapsed="false">
      <c r="B639" s="1" t="n">
        <v>6.37</v>
      </c>
      <c r="C639" s="1" t="n">
        <v>1.7623885</v>
      </c>
      <c r="D639" s="1" t="n">
        <v>0.6870758</v>
      </c>
      <c r="E639" s="1" t="n">
        <v>2.467923</v>
      </c>
      <c r="F639" s="1" t="n">
        <v>0.59002465</v>
      </c>
      <c r="H639" s="0" t="n">
        <v>10425.283</v>
      </c>
      <c r="I639" s="0" t="n">
        <v>7547.3696</v>
      </c>
      <c r="K639" s="0" t="n">
        <v>0.102976404</v>
      </c>
      <c r="L639" s="0" t="n">
        <v>0.06516192</v>
      </c>
    </row>
    <row r="640" customFormat="false" ht="13.8" hidden="false" customHeight="false" outlineLevel="0" collapsed="false">
      <c r="B640" s="1" t="n">
        <v>6.38</v>
      </c>
      <c r="C640" s="1" t="n">
        <v>1.7629697</v>
      </c>
      <c r="D640" s="1" t="n">
        <v>0.68695384</v>
      </c>
      <c r="E640" s="1" t="n">
        <v>2.4696004</v>
      </c>
      <c r="F640" s="1" t="n">
        <v>0.58985174</v>
      </c>
      <c r="H640" s="0" t="n">
        <v>10428.722</v>
      </c>
      <c r="I640" s="0" t="n">
        <v>7546.03</v>
      </c>
      <c r="K640" s="0" t="n">
        <v>0.10300094</v>
      </c>
      <c r="L640" s="0" t="n">
        <v>0.065152615</v>
      </c>
    </row>
    <row r="641" customFormat="false" ht="13.8" hidden="false" customHeight="false" outlineLevel="0" collapsed="false">
      <c r="B641" s="1" t="n">
        <v>6.39</v>
      </c>
      <c r="C641" s="1" t="n">
        <v>1.7635511</v>
      </c>
      <c r="D641" s="1" t="n">
        <v>0.68683195</v>
      </c>
      <c r="E641" s="1" t="n">
        <v>2.4712782</v>
      </c>
      <c r="F641" s="1" t="n">
        <v>0.58967894</v>
      </c>
      <c r="H641" s="0" t="n">
        <v>10432.161</v>
      </c>
      <c r="I641" s="0" t="n">
        <v>7544.6904</v>
      </c>
      <c r="K641" s="0" t="n">
        <v>0.103025444</v>
      </c>
      <c r="L641" s="0" t="n">
        <v>0.06514333</v>
      </c>
    </row>
    <row r="642" customFormat="false" ht="13.8" hidden="false" customHeight="false" outlineLevel="0" collapsed="false">
      <c r="B642" s="1" t="n">
        <v>6.4</v>
      </c>
      <c r="C642" s="1" t="n">
        <v>1.7641329</v>
      </c>
      <c r="D642" s="1" t="n">
        <v>0.68671</v>
      </c>
      <c r="E642" s="1" t="n">
        <v>2.472957</v>
      </c>
      <c r="F642" s="1" t="n">
        <v>0.5895063</v>
      </c>
      <c r="H642" s="0" t="n">
        <v>10435.602</v>
      </c>
      <c r="I642" s="0" t="n">
        <v>7543.351</v>
      </c>
      <c r="K642" s="0" t="n">
        <v>0.10304993</v>
      </c>
      <c r="L642" s="0" t="n">
        <v>0.06513405</v>
      </c>
    </row>
    <row r="643" customFormat="false" ht="13.8" hidden="false" customHeight="false" outlineLevel="0" collapsed="false">
      <c r="B643" s="1" t="n">
        <v>6.41</v>
      </c>
      <c r="C643" s="1" t="n">
        <v>1.7647146</v>
      </c>
      <c r="D643" s="1" t="n">
        <v>0.6865881</v>
      </c>
      <c r="E643" s="1" t="n">
        <v>2.474636</v>
      </c>
      <c r="F643" s="1" t="n">
        <v>0.5893339</v>
      </c>
      <c r="H643" s="0" t="n">
        <v>10439.044</v>
      </c>
      <c r="I643" s="0" t="n">
        <v>7542.012</v>
      </c>
      <c r="K643" s="0" t="n">
        <v>0.10307438</v>
      </c>
      <c r="L643" s="0" t="n">
        <v>0.06512479</v>
      </c>
    </row>
    <row r="644" customFormat="false" ht="13.8" hidden="false" customHeight="false" outlineLevel="0" collapsed="false">
      <c r="B644" s="1" t="n">
        <v>6.42</v>
      </c>
      <c r="C644" s="1" t="n">
        <v>1.7652967</v>
      </c>
      <c r="D644" s="1" t="n">
        <v>0.6864663</v>
      </c>
      <c r="E644" s="1" t="n">
        <v>2.476316</v>
      </c>
      <c r="F644" s="1" t="n">
        <v>0.58916163</v>
      </c>
      <c r="H644" s="0" t="n">
        <v>10442.486</v>
      </c>
      <c r="I644" s="0" t="n">
        <v>7540.6733</v>
      </c>
      <c r="K644" s="0" t="n">
        <v>0.10309881</v>
      </c>
      <c r="L644" s="0" t="n">
        <v>0.065115534</v>
      </c>
    </row>
    <row r="645" customFormat="false" ht="13.8" hidden="false" customHeight="false" outlineLevel="0" collapsed="false">
      <c r="B645" s="1" t="n">
        <v>6.43</v>
      </c>
      <c r="C645" s="1" t="n">
        <v>1.7658789</v>
      </c>
      <c r="D645" s="1" t="n">
        <v>0.6863444</v>
      </c>
      <c r="E645" s="1" t="n">
        <v>2.4779966</v>
      </c>
      <c r="F645" s="1" t="n">
        <v>0.5889895</v>
      </c>
      <c r="H645" s="0" t="n">
        <v>10445.931</v>
      </c>
      <c r="I645" s="0" t="n">
        <v>7539.335</v>
      </c>
      <c r="K645" s="0" t="n">
        <v>0.10312322</v>
      </c>
      <c r="L645" s="0" t="n">
        <v>0.06510629</v>
      </c>
    </row>
    <row r="646" customFormat="false" ht="13.8" hidden="false" customHeight="false" outlineLevel="0" collapsed="false">
      <c r="B646" s="1" t="n">
        <v>6.44</v>
      </c>
      <c r="C646" s="1" t="n">
        <v>1.7664613</v>
      </c>
      <c r="D646" s="1" t="n">
        <v>0.68622255</v>
      </c>
      <c r="E646" s="1" t="n">
        <v>2.4796777</v>
      </c>
      <c r="F646" s="1" t="n">
        <v>0.5888175</v>
      </c>
      <c r="H646" s="0" t="n">
        <v>10449.376</v>
      </c>
      <c r="I646" s="0" t="n">
        <v>7537.9966</v>
      </c>
      <c r="K646" s="0" t="n">
        <v>0.103147596</v>
      </c>
      <c r="L646" s="0" t="n">
        <v>0.06509706</v>
      </c>
    </row>
    <row r="647" customFormat="false" ht="13.8" hidden="false" customHeight="false" outlineLevel="0" collapsed="false">
      <c r="B647" s="1" t="n">
        <v>6.45</v>
      </c>
      <c r="C647" s="1" t="n">
        <v>1.767044</v>
      </c>
      <c r="D647" s="1" t="n">
        <v>0.6861008</v>
      </c>
      <c r="E647" s="1" t="n">
        <v>2.4813595</v>
      </c>
      <c r="F647" s="1" t="n">
        <v>0.58864564</v>
      </c>
      <c r="H647" s="0" t="n">
        <v>10452.822</v>
      </c>
      <c r="I647" s="0" t="n">
        <v>7536.6587</v>
      </c>
      <c r="K647" s="0" t="n">
        <v>0.103171945</v>
      </c>
      <c r="L647" s="0" t="n">
        <v>0.06508783</v>
      </c>
    </row>
    <row r="648" customFormat="false" ht="13.8" hidden="false" customHeight="false" outlineLevel="0" collapsed="false">
      <c r="B648" s="1" t="n">
        <v>6.46</v>
      </c>
      <c r="C648" s="1" t="n">
        <v>1.7676266</v>
      </c>
      <c r="D648" s="1" t="n">
        <v>0.685979</v>
      </c>
      <c r="E648" s="1" t="n">
        <v>2.483042</v>
      </c>
      <c r="F648" s="1" t="n">
        <v>0.588474</v>
      </c>
      <c r="H648" s="0" t="n">
        <v>10456.27</v>
      </c>
      <c r="I648" s="0" t="n">
        <v>7535.3213</v>
      </c>
      <c r="K648" s="0" t="n">
        <v>0.10319627</v>
      </c>
      <c r="L648" s="0" t="n">
        <v>0.06507862</v>
      </c>
    </row>
    <row r="649" customFormat="false" ht="13.8" hidden="false" customHeight="false" outlineLevel="0" collapsed="false">
      <c r="B649" s="1" t="n">
        <v>6.47</v>
      </c>
      <c r="C649" s="1" t="n">
        <v>1.7682097</v>
      </c>
      <c r="D649" s="1" t="n">
        <v>0.68585724</v>
      </c>
      <c r="E649" s="1" t="n">
        <v>2.484725</v>
      </c>
      <c r="F649" s="1" t="n">
        <v>0.58830243</v>
      </c>
      <c r="H649" s="0" t="n">
        <v>10459.719</v>
      </c>
      <c r="I649" s="0" t="n">
        <v>7533.9834</v>
      </c>
      <c r="K649" s="0" t="n">
        <v>0.103220575</v>
      </c>
      <c r="L649" s="0" t="n">
        <v>0.06506942</v>
      </c>
    </row>
    <row r="650" customFormat="false" ht="13.8" hidden="false" customHeight="false" outlineLevel="0" collapsed="false">
      <c r="B650" s="1" t="n">
        <v>6.48</v>
      </c>
      <c r="C650" s="1" t="n">
        <v>1.7687929</v>
      </c>
      <c r="D650" s="1" t="n">
        <v>0.68573546</v>
      </c>
      <c r="E650" s="1" t="n">
        <v>2.4864087</v>
      </c>
      <c r="F650" s="1" t="n">
        <v>0.588131</v>
      </c>
      <c r="H650" s="0" t="n">
        <v>10463.168</v>
      </c>
      <c r="I650" s="0" t="n">
        <v>7532.6465</v>
      </c>
      <c r="K650" s="0" t="n">
        <v>0.10324485</v>
      </c>
      <c r="L650" s="0" t="n">
        <v>0.065060236</v>
      </c>
    </row>
    <row r="651" customFormat="false" ht="13.8" hidden="false" customHeight="false" outlineLevel="0" collapsed="false">
      <c r="B651" s="1" t="n">
        <v>6.49</v>
      </c>
      <c r="C651" s="1" t="n">
        <v>1.7693763</v>
      </c>
      <c r="D651" s="1" t="n">
        <v>0.68561375</v>
      </c>
      <c r="E651" s="1" t="n">
        <v>2.4880931</v>
      </c>
      <c r="F651" s="1" t="n">
        <v>0.58795977</v>
      </c>
      <c r="H651" s="0" t="n">
        <v>10466.619</v>
      </c>
      <c r="I651" s="0" t="n">
        <v>7531.309</v>
      </c>
      <c r="K651" s="0" t="n">
        <v>0.1032691</v>
      </c>
      <c r="L651" s="0" t="n">
        <v>0.06505106</v>
      </c>
    </row>
    <row r="652" customFormat="false" ht="13.8" hidden="false" customHeight="false" outlineLevel="0" collapsed="false">
      <c r="B652" s="1" t="n">
        <v>6.5</v>
      </c>
      <c r="C652" s="1" t="n">
        <v>1.7699598</v>
      </c>
      <c r="D652" s="1" t="n">
        <v>0.6854921</v>
      </c>
      <c r="E652" s="1" t="n">
        <v>2.489778</v>
      </c>
      <c r="F652" s="1" t="n">
        <v>0.58778864</v>
      </c>
      <c r="H652" s="0" t="n">
        <v>10470.071</v>
      </c>
      <c r="I652" s="0" t="n">
        <v>7529.9727</v>
      </c>
      <c r="K652" s="0" t="n">
        <v>0.10329332</v>
      </c>
      <c r="L652" s="0" t="n">
        <v>0.065041885</v>
      </c>
    </row>
    <row r="653" customFormat="false" ht="13.8" hidden="false" customHeight="false" outlineLevel="0" collapsed="false">
      <c r="B653" s="1" t="n">
        <v>6.51</v>
      </c>
      <c r="C653" s="1" t="n">
        <v>1.7705436</v>
      </c>
      <c r="D653" s="1" t="n">
        <v>0.6853704</v>
      </c>
      <c r="E653" s="1" t="n">
        <v>2.4914637</v>
      </c>
      <c r="F653" s="1" t="n">
        <v>0.5876177</v>
      </c>
      <c r="H653" s="0" t="n">
        <v>10473.524</v>
      </c>
      <c r="I653" s="0" t="n">
        <v>7528.6357</v>
      </c>
      <c r="K653" s="0" t="n">
        <v>0.10331752</v>
      </c>
      <c r="L653" s="0" t="n">
        <v>0.06503273</v>
      </c>
    </row>
    <row r="654" customFormat="false" ht="13.8" hidden="false" customHeight="false" outlineLevel="0" collapsed="false">
      <c r="B654" s="1" t="n">
        <v>6.52</v>
      </c>
      <c r="C654" s="1" t="n">
        <v>1.7711275</v>
      </c>
      <c r="D654" s="1" t="n">
        <v>0.68524873</v>
      </c>
      <c r="E654" s="1" t="n">
        <v>2.49315</v>
      </c>
      <c r="F654" s="1" t="n">
        <v>0.58744687</v>
      </c>
      <c r="H654" s="0" t="n">
        <v>10476.979</v>
      </c>
      <c r="I654" s="0" t="n">
        <v>7527.2993</v>
      </c>
      <c r="K654" s="0" t="n">
        <v>0.10334169</v>
      </c>
      <c r="L654" s="0" t="n">
        <v>0.065023586</v>
      </c>
    </row>
    <row r="655" customFormat="false" ht="13.8" hidden="false" customHeight="false" outlineLevel="0" collapsed="false">
      <c r="B655" s="1" t="n">
        <v>6.53</v>
      </c>
      <c r="C655" s="1" t="n">
        <v>1.7717116</v>
      </c>
      <c r="D655" s="1" t="n">
        <v>0.68512714</v>
      </c>
      <c r="E655" s="1" t="n">
        <v>2.494837</v>
      </c>
      <c r="F655" s="1" t="n">
        <v>0.5872762</v>
      </c>
      <c r="H655" s="0" t="n">
        <v>10480.434</v>
      </c>
      <c r="I655" s="0" t="n">
        <v>7525.9634</v>
      </c>
      <c r="K655" s="0" t="n">
        <v>0.10336584</v>
      </c>
      <c r="L655" s="0" t="n">
        <v>0.065014444</v>
      </c>
    </row>
    <row r="656" customFormat="false" ht="13.8" hidden="false" customHeight="false" outlineLevel="0" collapsed="false">
      <c r="B656" s="1" t="n">
        <v>6.54</v>
      </c>
      <c r="C656" s="1" t="n">
        <v>1.772296</v>
      </c>
      <c r="D656" s="1" t="n">
        <v>0.6850055</v>
      </c>
      <c r="E656" s="1" t="n">
        <v>2.4965246</v>
      </c>
      <c r="F656" s="1" t="n">
        <v>0.5871057</v>
      </c>
      <c r="H656" s="0" t="n">
        <v>10483.891</v>
      </c>
      <c r="I656" s="0" t="n">
        <v>7524.6274</v>
      </c>
      <c r="K656" s="0" t="n">
        <v>0.10338996</v>
      </c>
      <c r="L656" s="0" t="n">
        <v>0.065005325</v>
      </c>
    </row>
    <row r="657" customFormat="false" ht="13.8" hidden="false" customHeight="false" outlineLevel="0" collapsed="false">
      <c r="B657" s="1" t="n">
        <v>6.55</v>
      </c>
      <c r="C657" s="1" t="n">
        <v>1.7728804</v>
      </c>
      <c r="D657" s="1" t="n">
        <v>0.68488395</v>
      </c>
      <c r="E657" s="1" t="n">
        <v>2.4982128</v>
      </c>
      <c r="F657" s="1" t="n">
        <v>0.58693534</v>
      </c>
      <c r="H657" s="0" t="n">
        <v>10487.348</v>
      </c>
      <c r="I657" s="0" t="n">
        <v>7523.292</v>
      </c>
      <c r="K657" s="0" t="n">
        <v>0.10341406</v>
      </c>
      <c r="L657" s="0" t="n">
        <v>0.06499621</v>
      </c>
    </row>
    <row r="658" customFormat="false" ht="13.8" hidden="false" customHeight="false" outlineLevel="0" collapsed="false">
      <c r="B658" s="1" t="n">
        <v>6.56</v>
      </c>
      <c r="C658" s="1" t="n">
        <v>1.7734652</v>
      </c>
      <c r="D658" s="1" t="n">
        <v>0.68476236</v>
      </c>
      <c r="E658" s="1" t="n">
        <v>2.4999018</v>
      </c>
      <c r="F658" s="1" t="n">
        <v>0.5867651</v>
      </c>
      <c r="H658" s="0" t="n">
        <v>10490.807</v>
      </c>
      <c r="I658" s="0" t="n">
        <v>7521.9565</v>
      </c>
      <c r="K658" s="0" t="n">
        <v>0.10343813</v>
      </c>
      <c r="L658" s="0" t="n">
        <v>0.06498711</v>
      </c>
    </row>
    <row r="659" customFormat="false" ht="13.8" hidden="false" customHeight="false" outlineLevel="0" collapsed="false">
      <c r="B659" s="1" t="n">
        <v>6.57</v>
      </c>
      <c r="C659" s="1" t="n">
        <v>1.77405</v>
      </c>
      <c r="D659" s="1" t="n">
        <v>0.6846408</v>
      </c>
      <c r="E659" s="1" t="n">
        <v>2.5015914</v>
      </c>
      <c r="F659" s="1" t="n">
        <v>0.58659506</v>
      </c>
      <c r="H659" s="0" t="n">
        <v>10494.267</v>
      </c>
      <c r="I659" s="0" t="n">
        <v>7520.6216</v>
      </c>
      <c r="K659" s="0" t="n">
        <v>0.10346218</v>
      </c>
      <c r="L659" s="0" t="n">
        <v>0.06497802</v>
      </c>
    </row>
    <row r="660" customFormat="false" ht="13.8" hidden="false" customHeight="false" outlineLevel="0" collapsed="false">
      <c r="B660" s="1" t="n">
        <v>6.58</v>
      </c>
      <c r="C660" s="1" t="n">
        <v>1.7746351</v>
      </c>
      <c r="D660" s="1" t="n">
        <v>0.6845193</v>
      </c>
      <c r="E660" s="1" t="n">
        <v>2.5032816</v>
      </c>
      <c r="F660" s="1" t="n">
        <v>0.5864252</v>
      </c>
      <c r="H660" s="0" t="n">
        <v>10497.728</v>
      </c>
      <c r="I660" s="0" t="n">
        <v>7519.2866</v>
      </c>
      <c r="K660" s="0" t="n">
        <v>0.1034862</v>
      </c>
      <c r="L660" s="0" t="n">
        <v>0.064968936</v>
      </c>
    </row>
    <row r="661" customFormat="false" ht="13.8" hidden="false" customHeight="false" outlineLevel="0" collapsed="false">
      <c r="B661" s="1" t="n">
        <v>6.59</v>
      </c>
      <c r="C661" s="1" t="n">
        <v>1.7752204</v>
      </c>
      <c r="D661" s="1" t="n">
        <v>0.6843978</v>
      </c>
      <c r="E661" s="1" t="n">
        <v>2.5049725</v>
      </c>
      <c r="F661" s="1" t="n">
        <v>0.5862554</v>
      </c>
      <c r="H661" s="0" t="n">
        <v>10501.189</v>
      </c>
      <c r="I661" s="0" t="n">
        <v>7517.952</v>
      </c>
      <c r="K661" s="0" t="n">
        <v>0.1035102</v>
      </c>
      <c r="L661" s="0" t="n">
        <v>0.06495986</v>
      </c>
    </row>
    <row r="662" customFormat="false" ht="13.8" hidden="false" customHeight="false" outlineLevel="0" collapsed="false">
      <c r="B662" s="1" t="n">
        <v>6.6</v>
      </c>
      <c r="C662" s="1" t="n">
        <v>1.7758058</v>
      </c>
      <c r="D662" s="1" t="n">
        <v>0.68427634</v>
      </c>
      <c r="E662" s="1" t="n">
        <v>2.506664</v>
      </c>
      <c r="F662" s="1" t="n">
        <v>0.5860858</v>
      </c>
      <c r="H662" s="0" t="n">
        <v>10504.653</v>
      </c>
      <c r="I662" s="0" t="n">
        <v>7516.6177</v>
      </c>
      <c r="K662" s="0" t="n">
        <v>0.10353417</v>
      </c>
      <c r="L662" s="0" t="n">
        <v>0.06495081</v>
      </c>
    </row>
    <row r="663" customFormat="false" ht="13.8" hidden="false" customHeight="false" outlineLevel="0" collapsed="false">
      <c r="B663" s="1" t="n">
        <v>6.61</v>
      </c>
      <c r="C663" s="1" t="n">
        <v>1.7763915</v>
      </c>
      <c r="D663" s="1" t="n">
        <v>0.68415487</v>
      </c>
      <c r="E663" s="1" t="n">
        <v>2.5083563</v>
      </c>
      <c r="F663" s="1" t="n">
        <v>0.5859163</v>
      </c>
      <c r="H663" s="0" t="n">
        <v>10508.117</v>
      </c>
      <c r="I663" s="0" t="n">
        <v>7515.2837</v>
      </c>
      <c r="K663" s="0" t="n">
        <v>0.103558116</v>
      </c>
      <c r="L663" s="0" t="n">
        <v>0.06494176</v>
      </c>
    </row>
    <row r="664" customFormat="false" ht="13.8" hidden="false" customHeight="false" outlineLevel="0" collapsed="false">
      <c r="B664" s="1" t="n">
        <v>6.62</v>
      </c>
      <c r="C664" s="1" t="n">
        <v>1.7769773</v>
      </c>
      <c r="D664" s="1" t="n">
        <v>0.68403345</v>
      </c>
      <c r="E664" s="1" t="n">
        <v>2.510049</v>
      </c>
      <c r="F664" s="1" t="n">
        <v>0.58574694</v>
      </c>
      <c r="H664" s="0" t="n">
        <v>10511.583</v>
      </c>
      <c r="I664" s="0" t="n">
        <v>7513.9497</v>
      </c>
      <c r="K664" s="0" t="n">
        <v>0.10358204</v>
      </c>
      <c r="L664" s="0" t="n">
        <v>0.06493272</v>
      </c>
    </row>
    <row r="665" customFormat="false" ht="13.8" hidden="false" customHeight="false" outlineLevel="0" collapsed="false">
      <c r="B665" s="1" t="n">
        <v>6.63</v>
      </c>
      <c r="C665" s="1" t="n">
        <v>1.7775635</v>
      </c>
      <c r="D665" s="1" t="n">
        <v>0.68391204</v>
      </c>
      <c r="E665" s="1" t="n">
        <v>2.5117426</v>
      </c>
      <c r="F665" s="1" t="n">
        <v>0.5855778</v>
      </c>
      <c r="H665" s="0" t="n">
        <v>10515.05</v>
      </c>
      <c r="I665" s="0" t="n">
        <v>7512.6157</v>
      </c>
      <c r="K665" s="0" t="n">
        <v>0.10360593</v>
      </c>
      <c r="L665" s="0" t="n">
        <v>0.06492369</v>
      </c>
    </row>
    <row r="666" customFormat="false" ht="13.8" hidden="false" customHeight="false" outlineLevel="0" collapsed="false">
      <c r="B666" s="1" t="n">
        <v>6.64</v>
      </c>
      <c r="C666" s="1" t="n">
        <v>1.7781496</v>
      </c>
      <c r="D666" s="1" t="n">
        <v>0.6837906</v>
      </c>
      <c r="E666" s="1" t="n">
        <v>2.5134368</v>
      </c>
      <c r="F666" s="1" t="n">
        <v>0.58540875</v>
      </c>
      <c r="H666" s="0" t="n">
        <v>10518.518</v>
      </c>
      <c r="I666" s="0" t="n">
        <v>7511.2827</v>
      </c>
      <c r="K666" s="0" t="n">
        <v>0.103629805</v>
      </c>
      <c r="L666" s="0" t="n">
        <v>0.06491467</v>
      </c>
    </row>
    <row r="667" customFormat="false" ht="13.8" hidden="false" customHeight="false" outlineLevel="0" collapsed="false">
      <c r="B667" s="1" t="n">
        <v>6.65</v>
      </c>
      <c r="C667" s="1" t="n">
        <v>1.778736</v>
      </c>
      <c r="D667" s="1" t="n">
        <v>0.68366927</v>
      </c>
      <c r="E667" s="1" t="n">
        <v>2.5151317</v>
      </c>
      <c r="F667" s="1" t="n">
        <v>0.5852399</v>
      </c>
      <c r="H667" s="0" t="n">
        <v>10521.986</v>
      </c>
      <c r="I667" s="0" t="n">
        <v>7509.949</v>
      </c>
      <c r="K667" s="0" t="n">
        <v>0.103653654</v>
      </c>
      <c r="L667" s="0" t="n">
        <v>0.06490567</v>
      </c>
    </row>
    <row r="668" customFormat="false" ht="13.8" hidden="false" customHeight="false" outlineLevel="0" collapsed="false">
      <c r="B668" s="1" t="n">
        <v>6.66</v>
      </c>
      <c r="C668" s="1" t="n">
        <v>1.7793226</v>
      </c>
      <c r="D668" s="1" t="n">
        <v>0.6835479</v>
      </c>
      <c r="E668" s="1" t="n">
        <v>2.516827</v>
      </c>
      <c r="F668" s="1" t="n">
        <v>0.58507115</v>
      </c>
      <c r="H668" s="0" t="n">
        <v>10525.456</v>
      </c>
      <c r="I668" s="0" t="n">
        <v>7508.616</v>
      </c>
      <c r="K668" s="0" t="n">
        <v>0.103677474</v>
      </c>
      <c r="L668" s="0" t="n">
        <v>0.06489667</v>
      </c>
    </row>
    <row r="669" customFormat="false" ht="13.8" hidden="false" customHeight="false" outlineLevel="0" collapsed="false">
      <c r="B669" s="1" t="n">
        <v>6.67</v>
      </c>
      <c r="C669" s="1" t="n">
        <v>1.7799095</v>
      </c>
      <c r="D669" s="1" t="n">
        <v>0.6834266</v>
      </c>
      <c r="E669" s="1" t="n">
        <v>2.5185235</v>
      </c>
      <c r="F669" s="1" t="n">
        <v>0.5849025</v>
      </c>
      <c r="H669" s="0" t="n">
        <v>10528.928</v>
      </c>
      <c r="I669" s="0" t="n">
        <v>7507.2837</v>
      </c>
      <c r="K669" s="0" t="n">
        <v>0.10370127</v>
      </c>
      <c r="L669" s="0" t="n">
        <v>0.064887695</v>
      </c>
    </row>
    <row r="670" customFormat="false" ht="13.8" hidden="false" customHeight="false" outlineLevel="0" collapsed="false">
      <c r="B670" s="1" t="n">
        <v>6.68</v>
      </c>
      <c r="C670" s="1" t="n">
        <v>1.7804965</v>
      </c>
      <c r="D670" s="1" t="n">
        <v>0.6833053</v>
      </c>
      <c r="E670" s="1" t="n">
        <v>2.5202203</v>
      </c>
      <c r="F670" s="1" t="n">
        <v>0.5847341</v>
      </c>
      <c r="H670" s="0" t="n">
        <v>10532.399</v>
      </c>
      <c r="I670" s="0" t="n">
        <v>7505.951</v>
      </c>
      <c r="K670" s="0" t="n">
        <v>0.103725046</v>
      </c>
      <c r="L670" s="0" t="n">
        <v>0.06487872</v>
      </c>
    </row>
    <row r="671" customFormat="false" ht="13.8" hidden="false" customHeight="false" outlineLevel="0" collapsed="false">
      <c r="B671" s="1" t="n">
        <v>6.69</v>
      </c>
      <c r="C671" s="1" t="n">
        <v>1.7810837</v>
      </c>
      <c r="D671" s="1" t="n">
        <v>0.683184</v>
      </c>
      <c r="E671" s="1" t="n">
        <v>2.5219178</v>
      </c>
      <c r="F671" s="1" t="n">
        <v>0.5845658</v>
      </c>
      <c r="H671" s="0" t="n">
        <v>10535.873</v>
      </c>
      <c r="I671" s="0" t="n">
        <v>7504.619</v>
      </c>
      <c r="K671" s="0" t="n">
        <v>0.10374879</v>
      </c>
      <c r="L671" s="0" t="n">
        <v>0.064869754</v>
      </c>
    </row>
    <row r="672" customFormat="false" ht="13.8" hidden="false" customHeight="false" outlineLevel="0" collapsed="false">
      <c r="B672" s="1" t="n">
        <v>6.7</v>
      </c>
      <c r="C672" s="1" t="n">
        <v>1.781671</v>
      </c>
      <c r="D672" s="1" t="n">
        <v>0.68306273</v>
      </c>
      <c r="E672" s="1" t="n">
        <v>2.5236158</v>
      </c>
      <c r="F672" s="1" t="n">
        <v>0.5843977</v>
      </c>
      <c r="H672" s="0" t="n">
        <v>10539.348</v>
      </c>
      <c r="I672" s="0" t="n">
        <v>7503.287</v>
      </c>
      <c r="K672" s="0" t="n">
        <v>0.10377251</v>
      </c>
      <c r="L672" s="0" t="n">
        <v>0.064860806</v>
      </c>
    </row>
    <row r="673" customFormat="false" ht="13.8" hidden="false" customHeight="false" outlineLevel="0" collapsed="false">
      <c r="B673" s="1" t="n">
        <v>6.71</v>
      </c>
      <c r="C673" s="1" t="n">
        <v>1.7822586</v>
      </c>
      <c r="D673" s="1" t="n">
        <v>0.6829415</v>
      </c>
      <c r="E673" s="1" t="n">
        <v>2.5253146</v>
      </c>
      <c r="F673" s="1" t="n">
        <v>0.58422965</v>
      </c>
      <c r="H673" s="0" t="n">
        <v>10542.823</v>
      </c>
      <c r="I673" s="0" t="n">
        <v>7501.955</v>
      </c>
      <c r="K673" s="0" t="n">
        <v>0.10379621</v>
      </c>
      <c r="L673" s="0" t="n">
        <v>0.064851865</v>
      </c>
    </row>
    <row r="674" customFormat="false" ht="13.8" hidden="false" customHeight="false" outlineLevel="0" collapsed="false">
      <c r="B674" s="1" t="n">
        <v>6.72</v>
      </c>
      <c r="C674" s="1" t="n">
        <v>1.7828463</v>
      </c>
      <c r="D674" s="1" t="n">
        <v>0.6828203</v>
      </c>
      <c r="E674" s="1" t="n">
        <v>2.5270143</v>
      </c>
      <c r="F674" s="1" t="n">
        <v>0.58406174</v>
      </c>
      <c r="H674" s="0" t="n">
        <v>10546.301</v>
      </c>
      <c r="I674" s="0" t="n">
        <v>7500.6235</v>
      </c>
      <c r="K674" s="0" t="n">
        <v>0.103819884</v>
      </c>
      <c r="L674" s="0" t="n">
        <v>0.06484293</v>
      </c>
    </row>
    <row r="675" customFormat="false" ht="13.8" hidden="false" customHeight="false" outlineLevel="0" collapsed="false">
      <c r="B675" s="1" t="n">
        <v>6.73</v>
      </c>
      <c r="C675" s="1" t="n">
        <v>1.7834343</v>
      </c>
      <c r="D675" s="1" t="n">
        <v>0.68269914</v>
      </c>
      <c r="E675" s="1" t="n">
        <v>2.5287142</v>
      </c>
      <c r="F675" s="1" t="n">
        <v>0.5838941</v>
      </c>
      <c r="H675" s="0" t="n">
        <v>10549.778</v>
      </c>
      <c r="I675" s="0" t="n">
        <v>7499.2925</v>
      </c>
      <c r="K675" s="0" t="n">
        <v>0.103843525</v>
      </c>
      <c r="L675" s="0" t="n">
        <v>0.06483401</v>
      </c>
    </row>
    <row r="676" customFormat="false" ht="13.8" hidden="false" customHeight="false" outlineLevel="0" collapsed="false">
      <c r="B676" s="1" t="n">
        <v>6.74</v>
      </c>
      <c r="C676" s="1" t="n">
        <v>1.7840225</v>
      </c>
      <c r="D676" s="1" t="n">
        <v>0.68257797</v>
      </c>
      <c r="E676" s="1" t="n">
        <v>2.530415</v>
      </c>
      <c r="F676" s="1" t="n">
        <v>0.58372647</v>
      </c>
      <c r="H676" s="0" t="n">
        <v>10553.258</v>
      </c>
      <c r="I676" s="0" t="n">
        <v>7497.9614</v>
      </c>
      <c r="K676" s="0" t="n">
        <v>0.10386715</v>
      </c>
      <c r="L676" s="0" t="n">
        <v>0.0648251</v>
      </c>
    </row>
    <row r="677" customFormat="false" ht="13.8" hidden="false" customHeight="false" outlineLevel="0" collapsed="false">
      <c r="B677" s="1" t="n">
        <v>6.75</v>
      </c>
      <c r="C677" s="1" t="n">
        <v>1.7846107</v>
      </c>
      <c r="D677" s="1" t="n">
        <v>0.6824568</v>
      </c>
      <c r="E677" s="1" t="n">
        <v>2.5321167</v>
      </c>
      <c r="F677" s="1" t="n">
        <v>0.58355904</v>
      </c>
      <c r="H677" s="0" t="n">
        <v>10556.738</v>
      </c>
      <c r="I677" s="0" t="n">
        <v>7496.6304</v>
      </c>
      <c r="K677" s="0" t="n">
        <v>0.10389075</v>
      </c>
      <c r="L677" s="0" t="n">
        <v>0.06481621</v>
      </c>
    </row>
    <row r="678" customFormat="false" ht="13.8" hidden="false" customHeight="false" outlineLevel="0" collapsed="false">
      <c r="B678" s="1" t="n">
        <v>6.76</v>
      </c>
      <c r="C678" s="1" t="n">
        <v>1.7851993</v>
      </c>
      <c r="D678" s="1" t="n">
        <v>0.6823356</v>
      </c>
      <c r="E678" s="1" t="n">
        <v>2.5338187</v>
      </c>
      <c r="F678" s="1" t="n">
        <v>0.5833917</v>
      </c>
      <c r="H678" s="0" t="n">
        <v>10560.219</v>
      </c>
      <c r="I678" s="0" t="n">
        <v>7495.3</v>
      </c>
      <c r="K678" s="0" t="n">
        <v>0.10391432</v>
      </c>
      <c r="L678" s="0" t="n">
        <v>0.06480732</v>
      </c>
    </row>
    <row r="679" customFormat="false" ht="13.8" hidden="false" customHeight="false" outlineLevel="0" collapsed="false">
      <c r="B679" s="1" t="n">
        <v>6.77</v>
      </c>
      <c r="C679" s="1" t="n">
        <v>1.785788</v>
      </c>
      <c r="D679" s="1" t="n">
        <v>0.6822145</v>
      </c>
      <c r="E679" s="1" t="n">
        <v>2.5355215</v>
      </c>
      <c r="F679" s="1" t="n">
        <v>0.5832246</v>
      </c>
      <c r="H679" s="0" t="n">
        <v>10563.702</v>
      </c>
      <c r="I679" s="0" t="n">
        <v>7493.969</v>
      </c>
      <c r="K679" s="0" t="n">
        <v>0.10393787</v>
      </c>
      <c r="L679" s="0" t="n">
        <v>0.06479844</v>
      </c>
    </row>
    <row r="680" customFormat="false" ht="13.8" hidden="false" customHeight="false" outlineLevel="0" collapsed="false">
      <c r="B680" s="1" t="n">
        <v>6.78</v>
      </c>
      <c r="C680" s="1" t="n">
        <v>1.786377</v>
      </c>
      <c r="D680" s="1" t="n">
        <v>0.6820934</v>
      </c>
      <c r="E680" s="1" t="n">
        <v>2.537225</v>
      </c>
      <c r="F680" s="1" t="n">
        <v>0.5830576</v>
      </c>
      <c r="H680" s="0" t="n">
        <v>10567.186</v>
      </c>
      <c r="I680" s="0" t="n">
        <v>7492.6387</v>
      </c>
      <c r="K680" s="0" t="n">
        <v>0.10396139</v>
      </c>
      <c r="L680" s="0" t="n">
        <v>0.06478957</v>
      </c>
    </row>
    <row r="681" customFormat="false" ht="13.8" hidden="false" customHeight="false" outlineLevel="0" collapsed="false">
      <c r="B681" s="1" t="n">
        <v>6.79</v>
      </c>
      <c r="C681" s="1" t="n">
        <v>1.786966</v>
      </c>
      <c r="D681" s="1" t="n">
        <v>0.6819723</v>
      </c>
      <c r="E681" s="1" t="n">
        <v>2.5389292</v>
      </c>
      <c r="F681" s="1" t="n">
        <v>0.58289075</v>
      </c>
      <c r="H681" s="0" t="n">
        <v>10570.67</v>
      </c>
      <c r="I681" s="0" t="n">
        <v>7491.3086</v>
      </c>
      <c r="K681" s="0" t="n">
        <v>0.10398489</v>
      </c>
      <c r="L681" s="0" t="n">
        <v>0.06478071</v>
      </c>
    </row>
    <row r="682" customFormat="false" ht="13.8" hidden="false" customHeight="false" outlineLevel="0" collapsed="false">
      <c r="B682" s="1" t="n">
        <v>6.8</v>
      </c>
      <c r="C682" s="1" t="n">
        <v>1.7875553</v>
      </c>
      <c r="D682" s="1" t="n">
        <v>0.68185127</v>
      </c>
      <c r="E682" s="1" t="n">
        <v>2.540634</v>
      </c>
      <c r="F682" s="1" t="n">
        <v>0.58272403</v>
      </c>
      <c r="H682" s="0" t="n">
        <v>10574.156</v>
      </c>
      <c r="I682" s="0" t="n">
        <v>7489.979</v>
      </c>
      <c r="K682" s="0" t="n">
        <v>0.10400837</v>
      </c>
      <c r="L682" s="0" t="n">
        <v>0.06477187</v>
      </c>
    </row>
    <row r="683" customFormat="false" ht="13.8" hidden="false" customHeight="false" outlineLevel="0" collapsed="false">
      <c r="B683" s="1" t="n">
        <v>6.81</v>
      </c>
      <c r="C683" s="1" t="n">
        <v>1.7881448</v>
      </c>
      <c r="D683" s="1" t="n">
        <v>0.6817302</v>
      </c>
      <c r="E683" s="1" t="n">
        <v>2.5423393</v>
      </c>
      <c r="F683" s="1" t="n">
        <v>0.58255744</v>
      </c>
      <c r="H683" s="0" t="n">
        <v>10577.643</v>
      </c>
      <c r="I683" s="0" t="n">
        <v>7488.6494</v>
      </c>
      <c r="K683" s="0" t="n">
        <v>0.104031816</v>
      </c>
      <c r="L683" s="0" t="n">
        <v>0.06476303</v>
      </c>
    </row>
    <row r="684" customFormat="false" ht="13.8" hidden="false" customHeight="false" outlineLevel="0" collapsed="false">
      <c r="B684" s="1" t="n">
        <v>6.82</v>
      </c>
      <c r="C684" s="1" t="n">
        <v>1.7887344</v>
      </c>
      <c r="D684" s="1" t="n">
        <v>0.6816092</v>
      </c>
      <c r="E684" s="1" t="n">
        <v>2.5440457</v>
      </c>
      <c r="F684" s="1" t="n">
        <v>0.582391</v>
      </c>
      <c r="H684" s="0" t="n">
        <v>10581.131</v>
      </c>
      <c r="I684" s="0" t="n">
        <v>7487.32</v>
      </c>
      <c r="K684" s="0" t="n">
        <v>0.10405524</v>
      </c>
      <c r="L684" s="0" t="n">
        <v>0.06475421</v>
      </c>
    </row>
    <row r="685" customFormat="false" ht="13.8" hidden="false" customHeight="false" outlineLevel="0" collapsed="false">
      <c r="B685" s="1" t="n">
        <v>6.83</v>
      </c>
      <c r="C685" s="1" t="n">
        <v>1.7893243</v>
      </c>
      <c r="D685" s="1" t="n">
        <v>0.6814882</v>
      </c>
      <c r="E685" s="1" t="n">
        <v>2.5457525</v>
      </c>
      <c r="F685" s="1" t="n">
        <v>0.5822247</v>
      </c>
      <c r="H685" s="0" t="n">
        <v>10584.62</v>
      </c>
      <c r="I685" s="0" t="n">
        <v>7485.9907</v>
      </c>
      <c r="K685" s="0" t="n">
        <v>0.10407864</v>
      </c>
      <c r="L685" s="0" t="n">
        <v>0.06474539</v>
      </c>
    </row>
    <row r="686" customFormat="false" ht="13.8" hidden="false" customHeight="false" outlineLevel="0" collapsed="false">
      <c r="B686" s="1" t="n">
        <v>6.84</v>
      </c>
      <c r="C686" s="1" t="n">
        <v>1.7899144</v>
      </c>
      <c r="D686" s="1" t="n">
        <v>0.6813672</v>
      </c>
      <c r="E686" s="1" t="n">
        <v>2.5474598</v>
      </c>
      <c r="F686" s="1" t="n">
        <v>0.5820586</v>
      </c>
      <c r="H686" s="0" t="n">
        <v>10588.11</v>
      </c>
      <c r="I686" s="0" t="n">
        <v>7484.662</v>
      </c>
      <c r="K686" s="0" t="n">
        <v>0.10410202</v>
      </c>
      <c r="L686" s="0" t="n">
        <v>0.06473659</v>
      </c>
    </row>
    <row r="687" customFormat="false" ht="13.8" hidden="false" customHeight="false" outlineLevel="0" collapsed="false">
      <c r="B687" s="1" t="n">
        <v>6.85</v>
      </c>
      <c r="C687" s="1" t="n">
        <v>1.7905046</v>
      </c>
      <c r="D687" s="1" t="n">
        <v>0.6812463</v>
      </c>
      <c r="E687" s="1" t="n">
        <v>2.549168</v>
      </c>
      <c r="F687" s="1" t="n">
        <v>0.5818926</v>
      </c>
      <c r="H687" s="0" t="n">
        <v>10591.603</v>
      </c>
      <c r="I687" s="0" t="n">
        <v>7483.3335</v>
      </c>
      <c r="K687" s="0" t="n">
        <v>0.10412537</v>
      </c>
      <c r="L687" s="0" t="n">
        <v>0.06472779</v>
      </c>
    </row>
    <row r="688" customFormat="false" ht="13.8" hidden="false" customHeight="false" outlineLevel="0" collapsed="false">
      <c r="B688" s="1" t="n">
        <v>6.86</v>
      </c>
      <c r="C688" s="1" t="n">
        <v>1.791095</v>
      </c>
      <c r="D688" s="1" t="n">
        <v>0.68112534</v>
      </c>
      <c r="E688" s="1" t="n">
        <v>2.5508769</v>
      </c>
      <c r="F688" s="1" t="n">
        <v>0.58172673</v>
      </c>
      <c r="H688" s="0" t="n">
        <v>10595.095</v>
      </c>
      <c r="I688" s="0" t="n">
        <v>7482.005</v>
      </c>
      <c r="K688" s="0" t="n">
        <v>0.1041487</v>
      </c>
      <c r="L688" s="0" t="n">
        <v>0.064719014</v>
      </c>
    </row>
    <row r="689" customFormat="false" ht="13.8" hidden="false" customHeight="false" outlineLevel="0" collapsed="false">
      <c r="B689" s="1" t="n">
        <v>6.87</v>
      </c>
      <c r="C689" s="1" t="n">
        <v>1.7916857</v>
      </c>
      <c r="D689" s="1" t="n">
        <v>0.68100446</v>
      </c>
      <c r="E689" s="1" t="n">
        <v>2.5525866</v>
      </c>
      <c r="F689" s="1" t="n">
        <v>0.581561</v>
      </c>
      <c r="H689" s="0" t="n">
        <v>10598.589</v>
      </c>
      <c r="I689" s="0" t="n">
        <v>7480.677</v>
      </c>
      <c r="K689" s="0" t="n">
        <v>0.104172006</v>
      </c>
      <c r="L689" s="0" t="n">
        <v>0.06471024</v>
      </c>
    </row>
    <row r="690" customFormat="false" ht="13.8" hidden="false" customHeight="false" outlineLevel="0" collapsed="false">
      <c r="B690" s="1" t="n">
        <v>6.88</v>
      </c>
      <c r="C690" s="1" t="n">
        <v>1.7922765</v>
      </c>
      <c r="D690" s="1" t="n">
        <v>0.6808835</v>
      </c>
      <c r="E690" s="1" t="n">
        <v>2.5542967</v>
      </c>
      <c r="F690" s="1" t="n">
        <v>0.58139545</v>
      </c>
      <c r="H690" s="0" t="n">
        <v>10602.084</v>
      </c>
      <c r="I690" s="0" t="n">
        <v>7479.3486</v>
      </c>
      <c r="K690" s="0" t="n">
        <v>0.10419528</v>
      </c>
      <c r="L690" s="0" t="n">
        <v>0.064701475</v>
      </c>
    </row>
    <row r="691" customFormat="false" ht="13.8" hidden="false" customHeight="false" outlineLevel="0" collapsed="false">
      <c r="B691" s="1" t="n">
        <v>6.89</v>
      </c>
      <c r="C691" s="1" t="n">
        <v>1.7928674</v>
      </c>
      <c r="D691" s="1" t="n">
        <v>0.6807627</v>
      </c>
      <c r="E691" s="1" t="n">
        <v>2.5560076</v>
      </c>
      <c r="F691" s="1" t="n">
        <v>0.58123004</v>
      </c>
      <c r="H691" s="0" t="n">
        <v>10605.58</v>
      </c>
      <c r="I691" s="0" t="n">
        <v>7478.021</v>
      </c>
      <c r="K691" s="0" t="n">
        <v>0.104218535</v>
      </c>
      <c r="L691" s="0" t="n">
        <v>0.06469272</v>
      </c>
    </row>
    <row r="692" customFormat="false" ht="13.8" hidden="false" customHeight="false" outlineLevel="0" collapsed="false">
      <c r="B692" s="1" t="n">
        <v>6.9</v>
      </c>
      <c r="C692" s="1" t="n">
        <v>1.7934587</v>
      </c>
      <c r="D692" s="1" t="n">
        <v>0.68064183</v>
      </c>
      <c r="E692" s="1" t="n">
        <v>2.5577192</v>
      </c>
      <c r="F692" s="1" t="n">
        <v>0.5810647</v>
      </c>
      <c r="H692" s="0" t="n">
        <v>10609.077</v>
      </c>
      <c r="I692" s="0" t="n">
        <v>7476.694</v>
      </c>
      <c r="K692" s="0" t="n">
        <v>0.104241766</v>
      </c>
      <c r="L692" s="0" t="n">
        <v>0.06468398</v>
      </c>
    </row>
    <row r="693" customFormat="false" ht="13.8" hidden="false" customHeight="false" outlineLevel="0" collapsed="false">
      <c r="B693" s="1" t="n">
        <v>6.91</v>
      </c>
      <c r="C693" s="1" t="n">
        <v>1.7940501</v>
      </c>
      <c r="D693" s="1" t="n">
        <v>0.680521</v>
      </c>
      <c r="E693" s="1" t="n">
        <v>2.5594313</v>
      </c>
      <c r="F693" s="1" t="n">
        <v>0.5808996</v>
      </c>
      <c r="H693" s="0" t="n">
        <v>10612.575</v>
      </c>
      <c r="I693" s="0" t="n">
        <v>7475.3667</v>
      </c>
      <c r="K693" s="0" t="n">
        <v>0.104264975</v>
      </c>
      <c r="L693" s="0" t="n">
        <v>0.06467525</v>
      </c>
    </row>
    <row r="694" customFormat="false" ht="13.8" hidden="false" customHeight="false" outlineLevel="0" collapsed="false">
      <c r="B694" s="1" t="n">
        <v>6.92</v>
      </c>
      <c r="C694" s="1" t="n">
        <v>1.7946416</v>
      </c>
      <c r="D694" s="1" t="n">
        <v>0.6804002</v>
      </c>
      <c r="E694" s="1" t="n">
        <v>2.5611444</v>
      </c>
      <c r="F694" s="1" t="n">
        <v>0.58073455</v>
      </c>
      <c r="H694" s="0" t="n">
        <v>10616.075</v>
      </c>
      <c r="I694" s="0" t="n">
        <v>7474.0396</v>
      </c>
      <c r="K694" s="0" t="n">
        <v>0.10428815</v>
      </c>
      <c r="L694" s="0" t="n">
        <v>0.064666525</v>
      </c>
    </row>
    <row r="695" customFormat="false" ht="13.8" hidden="false" customHeight="false" outlineLevel="0" collapsed="false">
      <c r="B695" s="1" t="n">
        <v>6.93</v>
      </c>
      <c r="C695" s="1" t="n">
        <v>1.7952334</v>
      </c>
      <c r="D695" s="1" t="n">
        <v>0.68027943</v>
      </c>
      <c r="E695" s="1" t="n">
        <v>2.5628579</v>
      </c>
      <c r="F695" s="1" t="n">
        <v>0.5805697</v>
      </c>
      <c r="H695" s="0" t="n">
        <v>10619.575</v>
      </c>
      <c r="I695" s="0" t="n">
        <v>7472.713</v>
      </c>
      <c r="K695" s="0" t="n">
        <v>0.10431131</v>
      </c>
      <c r="L695" s="0" t="n">
        <v>0.064657815</v>
      </c>
    </row>
    <row r="696" customFormat="false" ht="13.8" hidden="false" customHeight="false" outlineLevel="0" collapsed="false">
      <c r="B696" s="1" t="n">
        <v>6.94</v>
      </c>
      <c r="C696" s="1" t="n">
        <v>1.7958254</v>
      </c>
      <c r="D696" s="1" t="n">
        <v>0.6801587</v>
      </c>
      <c r="E696" s="1" t="n">
        <v>2.564572</v>
      </c>
      <c r="F696" s="1" t="n">
        <v>0.58040494</v>
      </c>
      <c r="H696" s="0" t="n">
        <v>10623.077</v>
      </c>
      <c r="I696" s="0" t="n">
        <v>7471.386</v>
      </c>
      <c r="K696" s="0" t="n">
        <v>0.104334444</v>
      </c>
      <c r="L696" s="0" t="n">
        <v>0.06464911</v>
      </c>
    </row>
    <row r="697" customFormat="false" ht="13.8" hidden="false" customHeight="false" outlineLevel="0" collapsed="false">
      <c r="B697" s="1" t="n">
        <v>6.95</v>
      </c>
      <c r="C697" s="1" t="n">
        <v>1.7964175</v>
      </c>
      <c r="D697" s="1" t="n">
        <v>0.6800379</v>
      </c>
      <c r="E697" s="1" t="n">
        <v>2.566287</v>
      </c>
      <c r="F697" s="1" t="n">
        <v>0.58024037</v>
      </c>
      <c r="H697" s="0" t="n">
        <v>10626.58</v>
      </c>
      <c r="I697" s="0" t="n">
        <v>7470.06</v>
      </c>
      <c r="K697" s="0" t="n">
        <v>0.104357556</v>
      </c>
      <c r="L697" s="0" t="n">
        <v>0.064640425</v>
      </c>
    </row>
    <row r="698" customFormat="false" ht="13.8" hidden="false" customHeight="false" outlineLevel="0" collapsed="false">
      <c r="B698" s="1" t="n">
        <v>6.96</v>
      </c>
      <c r="C698" s="1" t="n">
        <v>1.7970098</v>
      </c>
      <c r="D698" s="1" t="n">
        <v>0.6799172</v>
      </c>
      <c r="E698" s="1" t="n">
        <v>2.5680027</v>
      </c>
      <c r="F698" s="1" t="n">
        <v>0.5800759</v>
      </c>
      <c r="H698" s="0" t="n">
        <v>10630.084</v>
      </c>
      <c r="I698" s="0" t="n">
        <v>7468.734</v>
      </c>
      <c r="K698" s="0" t="n">
        <v>0.104380645</v>
      </c>
      <c r="L698" s="0" t="n">
        <v>0.06463174</v>
      </c>
    </row>
    <row r="699" customFormat="false" ht="13.8" hidden="false" customHeight="false" outlineLevel="0" collapsed="false">
      <c r="B699" s="1" t="n">
        <v>6.97</v>
      </c>
      <c r="C699" s="1" t="n">
        <v>1.7976024</v>
      </c>
      <c r="D699" s="1" t="n">
        <v>0.6797965</v>
      </c>
      <c r="E699" s="1" t="n">
        <v>2.569719</v>
      </c>
      <c r="F699" s="1" t="n">
        <v>0.5799116</v>
      </c>
      <c r="H699" s="0" t="n">
        <v>10633.589</v>
      </c>
      <c r="I699" s="0" t="n">
        <v>7467.408</v>
      </c>
      <c r="K699" s="0" t="n">
        <v>0.104403704</v>
      </c>
      <c r="L699" s="0" t="n">
        <v>0.06462307</v>
      </c>
    </row>
    <row r="700" customFormat="false" ht="13.8" hidden="false" customHeight="false" outlineLevel="0" collapsed="false">
      <c r="B700" s="1" t="n">
        <v>6.98</v>
      </c>
      <c r="C700" s="1" t="n">
        <v>1.7981951</v>
      </c>
      <c r="D700" s="1" t="n">
        <v>0.6796759</v>
      </c>
      <c r="E700" s="1" t="n">
        <v>2.571436</v>
      </c>
      <c r="F700" s="1" t="n">
        <v>0.57974744</v>
      </c>
      <c r="H700" s="0" t="n">
        <v>10637.095</v>
      </c>
      <c r="I700" s="0" t="n">
        <v>7466.0825</v>
      </c>
      <c r="K700" s="0" t="n">
        <v>0.10442674</v>
      </c>
      <c r="L700" s="0" t="n">
        <v>0.06461441</v>
      </c>
    </row>
    <row r="701" customFormat="false" ht="13.8" hidden="false" customHeight="false" outlineLevel="0" collapsed="false">
      <c r="B701" s="1" t="n">
        <v>6.99</v>
      </c>
      <c r="C701" s="1" t="n">
        <v>1.7987881</v>
      </c>
      <c r="D701" s="1" t="n">
        <v>0.6795552</v>
      </c>
      <c r="E701" s="1" t="n">
        <v>2.5731537</v>
      </c>
      <c r="F701" s="1" t="n">
        <v>0.5795834</v>
      </c>
      <c r="H701" s="0" t="n">
        <v>10640.603</v>
      </c>
      <c r="I701" s="0" t="n">
        <v>7464.7573</v>
      </c>
      <c r="K701" s="0" t="n">
        <v>0.10444976</v>
      </c>
      <c r="L701" s="0" t="n">
        <v>0.06460576</v>
      </c>
    </row>
    <row r="702" customFormat="false" ht="13.8" hidden="false" customHeight="false" outlineLevel="0" collapsed="false">
      <c r="B702" s="1" t="n">
        <v>7</v>
      </c>
      <c r="C702" s="1" t="n">
        <v>1.7993811</v>
      </c>
      <c r="D702" s="1" t="n">
        <v>0.6794346</v>
      </c>
      <c r="E702" s="1" t="n">
        <v>2.574872</v>
      </c>
      <c r="F702" s="1" t="n">
        <v>0.5794195</v>
      </c>
      <c r="H702" s="0" t="n">
        <v>10644.111</v>
      </c>
      <c r="I702" s="0" t="n">
        <v>7463.432</v>
      </c>
      <c r="K702" s="0" t="n">
        <v>0.10447274</v>
      </c>
      <c r="L702" s="0" t="n">
        <v>0.06459712</v>
      </c>
    </row>
    <row r="703" customFormat="false" ht="13.8" hidden="false" customHeight="false" outlineLevel="0" collapsed="false">
      <c r="B703" s="1" t="n">
        <v>7.01</v>
      </c>
      <c r="C703" s="1" t="n">
        <v>1.7999744</v>
      </c>
      <c r="D703" s="1" t="n">
        <v>0.67931396</v>
      </c>
      <c r="E703" s="1" t="n">
        <v>2.5765913</v>
      </c>
      <c r="F703" s="1" t="n">
        <v>0.5792557</v>
      </c>
      <c r="H703" s="0" t="n">
        <v>10647.62</v>
      </c>
      <c r="I703" s="0" t="n">
        <v>7462.1074</v>
      </c>
      <c r="K703" s="0" t="n">
        <v>0.104495704</v>
      </c>
      <c r="L703" s="0" t="n">
        <v>0.064588495</v>
      </c>
    </row>
    <row r="704" customFormat="false" ht="13.8" hidden="false" customHeight="false" outlineLevel="0" collapsed="false">
      <c r="B704" s="1" t="n">
        <v>7.02</v>
      </c>
      <c r="C704" s="1" t="n">
        <v>1.800568</v>
      </c>
      <c r="D704" s="1" t="n">
        <v>0.6791934</v>
      </c>
      <c r="E704" s="1" t="n">
        <v>2.578311</v>
      </c>
      <c r="F704" s="1" t="n">
        <v>0.5790921</v>
      </c>
      <c r="H704" s="0" t="n">
        <v>10651.131</v>
      </c>
      <c r="I704" s="0" t="n">
        <v>7460.7827</v>
      </c>
      <c r="K704" s="0" t="n">
        <v>0.10451865</v>
      </c>
      <c r="L704" s="0" t="n">
        <v>0.064579874</v>
      </c>
    </row>
    <row r="705" customFormat="false" ht="13.8" hidden="false" customHeight="false" outlineLevel="0" collapsed="false">
      <c r="B705" s="1" t="n">
        <v>7.03</v>
      </c>
      <c r="C705" s="1" t="n">
        <v>1.8011616</v>
      </c>
      <c r="D705" s="1" t="n">
        <v>0.6790728</v>
      </c>
      <c r="E705" s="1" t="n">
        <v>2.5800314</v>
      </c>
      <c r="F705" s="1" t="n">
        <v>0.57892865</v>
      </c>
      <c r="H705" s="0" t="n">
        <v>10654.644</v>
      </c>
      <c r="I705" s="0" t="n">
        <v>7459.4585</v>
      </c>
      <c r="K705" s="0" t="n">
        <v>0.10454156</v>
      </c>
      <c r="L705" s="0" t="n">
        <v>0.06457126</v>
      </c>
    </row>
    <row r="706" customFormat="false" ht="13.8" hidden="false" customHeight="false" outlineLevel="0" collapsed="false">
      <c r="B706" s="1" t="n">
        <v>7.04</v>
      </c>
      <c r="C706" s="1" t="n">
        <v>1.8017555</v>
      </c>
      <c r="D706" s="1" t="n">
        <v>0.6789523</v>
      </c>
      <c r="E706" s="1" t="n">
        <v>2.5817525</v>
      </c>
      <c r="F706" s="1" t="n">
        <v>0.5787653</v>
      </c>
      <c r="H706" s="0" t="n">
        <v>10658.156</v>
      </c>
      <c r="I706" s="0" t="n">
        <v>7458.1343</v>
      </c>
      <c r="K706" s="0" t="n">
        <v>0.10456446</v>
      </c>
      <c r="L706" s="0" t="n">
        <v>0.06456266</v>
      </c>
    </row>
    <row r="707" customFormat="false" ht="13.8" hidden="false" customHeight="false" outlineLevel="0" collapsed="false">
      <c r="B707" s="1" t="n">
        <v>7.05</v>
      </c>
      <c r="C707" s="1" t="n">
        <v>1.8023496</v>
      </c>
      <c r="D707" s="1" t="n">
        <v>0.67883176</v>
      </c>
      <c r="E707" s="1" t="n">
        <v>2.5834742</v>
      </c>
      <c r="F707" s="1" t="n">
        <v>0.5786021</v>
      </c>
      <c r="H707" s="0" t="n">
        <v>10661.67</v>
      </c>
      <c r="I707" s="0" t="n">
        <v>7456.81</v>
      </c>
      <c r="K707" s="0" t="n">
        <v>0.10458733</v>
      </c>
      <c r="L707" s="0" t="n">
        <v>0.06455407</v>
      </c>
    </row>
    <row r="708" customFormat="false" ht="13.8" hidden="false" customHeight="false" outlineLevel="0" collapsed="false">
      <c r="B708" s="1" t="n">
        <v>7.06</v>
      </c>
      <c r="C708" s="1" t="n">
        <v>1.8029438</v>
      </c>
      <c r="D708" s="1" t="n">
        <v>0.67871124</v>
      </c>
      <c r="E708" s="1" t="n">
        <v>2.5851967</v>
      </c>
      <c r="F708" s="1" t="n">
        <v>0.578439</v>
      </c>
      <c r="H708" s="0" t="n">
        <v>10665.186</v>
      </c>
      <c r="I708" s="0" t="n">
        <v>7455.4863</v>
      </c>
      <c r="K708" s="0" t="n">
        <v>0.104610175</v>
      </c>
      <c r="L708" s="0" t="n">
        <v>0.0645455</v>
      </c>
    </row>
    <row r="709" customFormat="false" ht="13.8" hidden="false" customHeight="false" outlineLevel="0" collapsed="false">
      <c r="B709" s="1" t="n">
        <v>7.07</v>
      </c>
      <c r="C709" s="1" t="n">
        <v>1.8035382</v>
      </c>
      <c r="D709" s="1" t="n">
        <v>0.6785908</v>
      </c>
      <c r="E709" s="1" t="n">
        <v>2.58692</v>
      </c>
      <c r="F709" s="1" t="n">
        <v>0.57827604</v>
      </c>
      <c r="H709" s="0" t="n">
        <v>10668.702</v>
      </c>
      <c r="I709" s="0" t="n">
        <v>7454.163</v>
      </c>
      <c r="K709" s="0" t="n">
        <v>0.104632996</v>
      </c>
      <c r="L709" s="0" t="n">
        <v>0.06453692</v>
      </c>
    </row>
    <row r="710" customFormat="false" ht="13.8" hidden="false" customHeight="false" outlineLevel="0" collapsed="false">
      <c r="B710" s="1" t="n">
        <v>7.08</v>
      </c>
      <c r="C710" s="1" t="n">
        <v>1.8041329</v>
      </c>
      <c r="D710" s="1" t="n">
        <v>0.6784703</v>
      </c>
      <c r="E710" s="1" t="n">
        <v>2.5886438</v>
      </c>
      <c r="F710" s="1" t="n">
        <v>0.57811326</v>
      </c>
      <c r="H710" s="0" t="n">
        <v>10672.22</v>
      </c>
      <c r="I710" s="0" t="n">
        <v>7452.84</v>
      </c>
      <c r="K710" s="0" t="n">
        <v>0.104655795</v>
      </c>
      <c r="L710" s="0" t="n">
        <v>0.06452836</v>
      </c>
    </row>
    <row r="711" customFormat="false" ht="13.8" hidden="false" customHeight="false" outlineLevel="0" collapsed="false">
      <c r="B711" s="1" t="n">
        <v>7.09</v>
      </c>
      <c r="C711" s="1" t="n">
        <v>1.8047277</v>
      </c>
      <c r="D711" s="1" t="n">
        <v>0.67834985</v>
      </c>
      <c r="E711" s="1" t="n">
        <v>2.5903683</v>
      </c>
      <c r="F711" s="1" t="n">
        <v>0.5779506</v>
      </c>
      <c r="H711" s="0" t="n">
        <v>10675.738</v>
      </c>
      <c r="I711" s="0" t="n">
        <v>7451.517</v>
      </c>
      <c r="K711" s="0" t="n">
        <v>0.10467857</v>
      </c>
      <c r="L711" s="0" t="n">
        <v>0.06451981</v>
      </c>
    </row>
    <row r="712" customFormat="false" ht="13.8" hidden="false" customHeight="false" outlineLevel="0" collapsed="false">
      <c r="B712" s="1" t="n">
        <v>7.1</v>
      </c>
      <c r="C712" s="1" t="n">
        <v>1.8053228</v>
      </c>
      <c r="D712" s="1" t="n">
        <v>0.67822945</v>
      </c>
      <c r="E712" s="1" t="n">
        <v>2.5920937</v>
      </c>
      <c r="F712" s="1" t="n">
        <v>0.57778805</v>
      </c>
      <c r="H712" s="0" t="n">
        <v>10679.258</v>
      </c>
      <c r="I712" s="0" t="n">
        <v>7450.1943</v>
      </c>
      <c r="K712" s="0" t="n">
        <v>0.10470132</v>
      </c>
      <c r="L712" s="0" t="n">
        <v>0.06451127</v>
      </c>
    </row>
    <row r="713" customFormat="false" ht="13.8" hidden="false" customHeight="false" outlineLevel="0" collapsed="false">
      <c r="B713" s="1" t="n">
        <v>7.11</v>
      </c>
      <c r="C713" s="1" t="n">
        <v>1.805918</v>
      </c>
      <c r="D713" s="1" t="n">
        <v>0.67810905</v>
      </c>
      <c r="E713" s="1" t="n">
        <v>2.5938196</v>
      </c>
      <c r="F713" s="1" t="n">
        <v>0.57762563</v>
      </c>
      <c r="H713" s="0" t="n">
        <v>10682.779</v>
      </c>
      <c r="I713" s="0" t="n">
        <v>7448.8716</v>
      </c>
      <c r="K713" s="0" t="n">
        <v>0.10472405</v>
      </c>
      <c r="L713" s="0" t="n">
        <v>0.06450274</v>
      </c>
    </row>
    <row r="714" customFormat="false" ht="13.8" hidden="false" customHeight="false" outlineLevel="0" collapsed="false">
      <c r="B714" s="1" t="n">
        <v>7.12</v>
      </c>
      <c r="C714" s="1" t="n">
        <v>1.8065133</v>
      </c>
      <c r="D714" s="1" t="n">
        <v>0.6779887</v>
      </c>
      <c r="E714" s="1" t="n">
        <v>2.5955462</v>
      </c>
      <c r="F714" s="1" t="n">
        <v>0.5774634</v>
      </c>
      <c r="H714" s="0" t="n">
        <v>10686.301</v>
      </c>
      <c r="I714" s="0" t="n">
        <v>7447.5493</v>
      </c>
      <c r="K714" s="0" t="n">
        <v>0.10474675</v>
      </c>
      <c r="L714" s="0" t="n">
        <v>0.064494215</v>
      </c>
    </row>
    <row r="715" customFormat="false" ht="13.8" hidden="false" customHeight="false" outlineLevel="0" collapsed="false">
      <c r="B715" s="1" t="n">
        <v>7.13</v>
      </c>
      <c r="C715" s="1" t="n">
        <v>1.8071089</v>
      </c>
      <c r="D715" s="1" t="n">
        <v>0.67786837</v>
      </c>
      <c r="E715" s="1" t="n">
        <v>2.5972736</v>
      </c>
      <c r="F715" s="1" t="n">
        <v>0.5773012</v>
      </c>
      <c r="H715" s="0" t="n">
        <v>10689.824</v>
      </c>
      <c r="I715" s="0" t="n">
        <v>7446.2275</v>
      </c>
      <c r="K715" s="0" t="n">
        <v>0.10476943</v>
      </c>
      <c r="L715" s="0" t="n">
        <v>0.06448571</v>
      </c>
    </row>
    <row r="716" customFormat="false" ht="13.8" hidden="false" customHeight="false" outlineLevel="0" collapsed="false">
      <c r="B716" s="1" t="n">
        <v>7.14</v>
      </c>
      <c r="C716" s="1" t="n">
        <v>1.8077047</v>
      </c>
      <c r="D716" s="1" t="n">
        <v>0.677748</v>
      </c>
      <c r="E716" s="1" t="n">
        <v>2.5990016</v>
      </c>
      <c r="F716" s="1" t="n">
        <v>0.57713926</v>
      </c>
      <c r="H716" s="0" t="n">
        <v>10693.349</v>
      </c>
      <c r="I716" s="0" t="n">
        <v>7444.906</v>
      </c>
      <c r="K716" s="0" t="n">
        <v>0.10479209</v>
      </c>
      <c r="L716" s="0" t="n">
        <v>0.064477205</v>
      </c>
    </row>
    <row r="717" customFormat="false" ht="13.8" hidden="false" customHeight="false" outlineLevel="0" collapsed="false">
      <c r="B717" s="1" t="n">
        <v>7.15</v>
      </c>
      <c r="C717" s="1" t="n">
        <v>1.8083007</v>
      </c>
      <c r="D717" s="1" t="n">
        <v>0.6776277</v>
      </c>
      <c r="E717" s="1" t="n">
        <v>2.6007304</v>
      </c>
      <c r="F717" s="1" t="n">
        <v>0.5769774</v>
      </c>
      <c r="H717" s="0" t="n">
        <v>10696.874</v>
      </c>
      <c r="I717" s="0" t="n">
        <v>7443.584</v>
      </c>
      <c r="K717" s="0" t="n">
        <v>0.10481472</v>
      </c>
      <c r="L717" s="0" t="n">
        <v>0.06446871</v>
      </c>
    </row>
    <row r="718" customFormat="false" ht="13.8" hidden="false" customHeight="false" outlineLevel="0" collapsed="false">
      <c r="B718" s="1" t="n">
        <v>7.16</v>
      </c>
      <c r="C718" s="1" t="n">
        <v>1.8088969</v>
      </c>
      <c r="D718" s="1" t="n">
        <v>0.6775074</v>
      </c>
      <c r="E718" s="1" t="n">
        <v>2.60246</v>
      </c>
      <c r="F718" s="1" t="n">
        <v>0.57681566</v>
      </c>
      <c r="H718" s="0" t="n">
        <v>10700.4</v>
      </c>
      <c r="I718" s="0" t="n">
        <v>7442.2627</v>
      </c>
      <c r="K718" s="0" t="n">
        <v>0.10483733</v>
      </c>
      <c r="L718" s="0" t="n">
        <v>0.06446023</v>
      </c>
    </row>
    <row r="719" customFormat="false" ht="13.8" hidden="false" customHeight="false" outlineLevel="0" collapsed="false">
      <c r="B719" s="1" t="n">
        <v>7.17</v>
      </c>
      <c r="C719" s="1" t="n">
        <v>1.8094932</v>
      </c>
      <c r="D719" s="1" t="n">
        <v>0.6773872</v>
      </c>
      <c r="E719" s="1" t="n">
        <v>2.6041899</v>
      </c>
      <c r="F719" s="1" t="n">
        <v>0.5766541</v>
      </c>
      <c r="H719" s="0" t="n">
        <v>10703.928</v>
      </c>
      <c r="I719" s="0" t="n">
        <v>7440.942</v>
      </c>
      <c r="K719" s="0" t="n">
        <v>0.10485992</v>
      </c>
      <c r="L719" s="0" t="n">
        <v>0.06445176</v>
      </c>
    </row>
    <row r="720" customFormat="false" ht="13.8" hidden="false" customHeight="false" outlineLevel="0" collapsed="false">
      <c r="B720" s="1" t="n">
        <v>7.18</v>
      </c>
      <c r="C720" s="1" t="n">
        <v>1.8100897</v>
      </c>
      <c r="D720" s="1" t="n">
        <v>0.6772669</v>
      </c>
      <c r="E720" s="1" t="n">
        <v>2.6059208</v>
      </c>
      <c r="F720" s="1" t="n">
        <v>0.5764926</v>
      </c>
      <c r="H720" s="0" t="n">
        <v>10707.457</v>
      </c>
      <c r="I720" s="0" t="n">
        <v>7439.621</v>
      </c>
      <c r="K720" s="0" t="n">
        <v>0.10488248</v>
      </c>
      <c r="L720" s="0" t="n">
        <v>0.0644433</v>
      </c>
    </row>
    <row r="721" customFormat="false" ht="13.8" hidden="false" customHeight="false" outlineLevel="0" collapsed="false">
      <c r="B721" s="1" t="n">
        <v>7.19</v>
      </c>
      <c r="C721" s="1" t="n">
        <v>1.8106865</v>
      </c>
      <c r="D721" s="1" t="n">
        <v>0.6771467</v>
      </c>
      <c r="E721" s="1" t="n">
        <v>2.6076524</v>
      </c>
      <c r="F721" s="1" t="n">
        <v>0.57633126</v>
      </c>
      <c r="H721" s="0" t="n">
        <v>10710.987</v>
      </c>
      <c r="I721" s="0" t="n">
        <v>7438.3003</v>
      </c>
      <c r="K721" s="0" t="n">
        <v>0.104905024</v>
      </c>
      <c r="L721" s="0" t="n">
        <v>0.06443484</v>
      </c>
    </row>
    <row r="722" customFormat="false" ht="13.8" hidden="false" customHeight="false" outlineLevel="0" collapsed="false">
      <c r="B722" s="1" t="n">
        <v>7.2</v>
      </c>
      <c r="C722" s="1" t="n">
        <v>1.8112833</v>
      </c>
      <c r="D722" s="1" t="n">
        <v>0.6770265</v>
      </c>
      <c r="E722" s="1" t="n">
        <v>2.6093845</v>
      </c>
      <c r="F722" s="1" t="n">
        <v>0.5761701</v>
      </c>
      <c r="H722" s="0" t="n">
        <v>10714.518</v>
      </c>
      <c r="I722" s="0" t="n">
        <v>7436.98</v>
      </c>
      <c r="K722" s="0" t="n">
        <v>0.10492754</v>
      </c>
      <c r="L722" s="0" t="n">
        <v>0.0644264</v>
      </c>
    </row>
    <row r="723" customFormat="false" ht="13.8" hidden="false" customHeight="false" outlineLevel="0" collapsed="false">
      <c r="B723" s="1" t="n">
        <v>7.21</v>
      </c>
      <c r="C723" s="1" t="n">
        <v>1.8118805</v>
      </c>
      <c r="D723" s="1" t="n">
        <v>0.6769063</v>
      </c>
      <c r="E723" s="1" t="n">
        <v>2.6111176</v>
      </c>
      <c r="F723" s="1" t="n">
        <v>0.57600904</v>
      </c>
      <c r="H723" s="0" t="n">
        <v>10718.05</v>
      </c>
      <c r="I723" s="0" t="n">
        <v>7435.6597</v>
      </c>
      <c r="K723" s="0" t="n">
        <v>0.10495003</v>
      </c>
      <c r="L723" s="0" t="n">
        <v>0.064417966</v>
      </c>
    </row>
    <row r="724" customFormat="false" ht="13.8" hidden="false" customHeight="false" outlineLevel="0" collapsed="false">
      <c r="B724" s="1" t="n">
        <v>7.22</v>
      </c>
      <c r="C724" s="1" t="n">
        <v>1.8124778</v>
      </c>
      <c r="D724" s="1" t="n">
        <v>0.6767862</v>
      </c>
      <c r="E724" s="1" t="n">
        <v>2.6128511</v>
      </c>
      <c r="F724" s="1" t="n">
        <v>0.5758481</v>
      </c>
      <c r="H724" s="0" t="n">
        <v>10721.583</v>
      </c>
      <c r="I724" s="0" t="n">
        <v>7434.34</v>
      </c>
      <c r="K724" s="0" t="n">
        <v>0.1049725</v>
      </c>
      <c r="L724" s="0" t="n">
        <v>0.06440955</v>
      </c>
    </row>
    <row r="725" customFormat="false" ht="13.8" hidden="false" customHeight="false" outlineLevel="0" collapsed="false">
      <c r="B725" s="1" t="n">
        <v>7.23</v>
      </c>
      <c r="C725" s="1" t="n">
        <v>1.8130753</v>
      </c>
      <c r="D725" s="1" t="n">
        <v>0.676666</v>
      </c>
      <c r="E725" s="1" t="n">
        <v>2.6145856</v>
      </c>
      <c r="F725" s="1" t="n">
        <v>0.5756873</v>
      </c>
      <c r="H725" s="0" t="n">
        <v>10725.118</v>
      </c>
      <c r="I725" s="0" t="n">
        <v>7433.0205</v>
      </c>
      <c r="K725" s="0" t="n">
        <v>0.104994945</v>
      </c>
      <c r="L725" s="0" t="n">
        <v>0.064401135</v>
      </c>
    </row>
    <row r="726" customFormat="false" ht="13.8" hidden="false" customHeight="false" outlineLevel="0" collapsed="false">
      <c r="B726" s="1" t="n">
        <v>7.24</v>
      </c>
      <c r="C726" s="1" t="n">
        <v>1.813673</v>
      </c>
      <c r="D726" s="1" t="n">
        <v>0.6765459</v>
      </c>
      <c r="E726" s="1" t="n">
        <v>2.6163206</v>
      </c>
      <c r="F726" s="1" t="n">
        <v>0.57552665</v>
      </c>
      <c r="H726" s="0" t="n">
        <v>10728.653</v>
      </c>
      <c r="I726" s="0" t="n">
        <v>7431.7007</v>
      </c>
      <c r="K726" s="0" t="n">
        <v>0.10501737</v>
      </c>
      <c r="L726" s="0" t="n">
        <v>0.06439273</v>
      </c>
    </row>
    <row r="727" customFormat="false" ht="13.8" hidden="false" customHeight="false" outlineLevel="0" collapsed="false">
      <c r="B727" s="1" t="n">
        <v>7.25</v>
      </c>
      <c r="C727" s="1" t="n">
        <v>1.8142709</v>
      </c>
      <c r="D727" s="1" t="n">
        <v>0.6764258</v>
      </c>
      <c r="E727" s="1" t="n">
        <v>2.6180563</v>
      </c>
      <c r="F727" s="1" t="n">
        <v>0.57536614</v>
      </c>
      <c r="H727" s="0" t="n">
        <v>10732.19</v>
      </c>
      <c r="I727" s="0" t="n">
        <v>7430.382</v>
      </c>
      <c r="K727" s="0" t="n">
        <v>0.10503977</v>
      </c>
      <c r="L727" s="0" t="n">
        <v>0.064384334</v>
      </c>
    </row>
    <row r="728" customFormat="false" ht="13.8" hidden="false" customHeight="false" outlineLevel="0" collapsed="false">
      <c r="B728" s="1" t="n">
        <v>7.26</v>
      </c>
      <c r="C728" s="1" t="n">
        <v>1.8148689</v>
      </c>
      <c r="D728" s="1" t="n">
        <v>0.6763058</v>
      </c>
      <c r="E728" s="1" t="n">
        <v>2.619793</v>
      </c>
      <c r="F728" s="1" t="n">
        <v>0.57520574</v>
      </c>
      <c r="H728" s="0" t="n">
        <v>10735.729</v>
      </c>
      <c r="I728" s="0" t="n">
        <v>7429.0625</v>
      </c>
      <c r="K728" s="0" t="n">
        <v>0.10506215</v>
      </c>
      <c r="L728" s="0" t="n">
        <v>0.06437595</v>
      </c>
    </row>
    <row r="729" customFormat="false" ht="13.8" hidden="false" customHeight="false" outlineLevel="0" collapsed="false">
      <c r="B729" s="1" t="n">
        <v>7.27</v>
      </c>
      <c r="C729" s="1" t="n">
        <v>1.8154672</v>
      </c>
      <c r="D729" s="1" t="n">
        <v>0.67618567</v>
      </c>
      <c r="E729" s="1" t="n">
        <v>2.62153</v>
      </c>
      <c r="F729" s="1" t="n">
        <v>0.57504547</v>
      </c>
      <c r="H729" s="0" t="n">
        <v>10739.268</v>
      </c>
      <c r="I729" s="0" t="n">
        <v>7427.744</v>
      </c>
      <c r="K729" s="0" t="n">
        <v>0.1050845</v>
      </c>
      <c r="L729" s="0" t="n">
        <v>0.06436758</v>
      </c>
    </row>
    <row r="730" customFormat="false" ht="13.8" hidden="false" customHeight="false" outlineLevel="0" collapsed="false">
      <c r="B730" s="1" t="n">
        <v>7.28</v>
      </c>
      <c r="C730" s="1" t="n">
        <v>1.8160659</v>
      </c>
      <c r="D730" s="1" t="n">
        <v>0.6760657</v>
      </c>
      <c r="E730" s="1" t="n">
        <v>2.623268</v>
      </c>
      <c r="F730" s="1" t="n">
        <v>0.5748853</v>
      </c>
      <c r="H730" s="0" t="n">
        <v>10742.809</v>
      </c>
      <c r="I730" s="0" t="n">
        <v>7426.4253</v>
      </c>
      <c r="K730" s="0" t="n">
        <v>0.10510683</v>
      </c>
      <c r="L730" s="0" t="n">
        <v>0.06435921</v>
      </c>
    </row>
    <row r="731" customFormat="false" ht="13.8" hidden="false" customHeight="false" outlineLevel="0" collapsed="false">
      <c r="B731" s="1" t="n">
        <v>7.29</v>
      </c>
      <c r="C731" s="1" t="n">
        <v>1.8166647</v>
      </c>
      <c r="D731" s="1" t="n">
        <v>0.67594564</v>
      </c>
      <c r="E731" s="1" t="n">
        <v>2.6250064</v>
      </c>
      <c r="F731" s="1" t="n">
        <v>0.57472533</v>
      </c>
      <c r="H731" s="0" t="n">
        <v>10746.351</v>
      </c>
      <c r="I731" s="0" t="n">
        <v>7425.1074</v>
      </c>
      <c r="K731" s="0" t="n">
        <v>0.10512914</v>
      </c>
      <c r="L731" s="0" t="n">
        <v>0.06435085</v>
      </c>
    </row>
    <row r="732" customFormat="false" ht="13.8" hidden="false" customHeight="false" outlineLevel="0" collapsed="false">
      <c r="B732" s="1" t="n">
        <v>7.3</v>
      </c>
      <c r="C732" s="1" t="n">
        <v>1.8172637</v>
      </c>
      <c r="D732" s="1" t="n">
        <v>0.67582566</v>
      </c>
      <c r="E732" s="1" t="n">
        <v>2.6267457</v>
      </c>
      <c r="F732" s="1" t="n">
        <v>0.5745655</v>
      </c>
      <c r="H732" s="0" t="n">
        <v>10749.895</v>
      </c>
      <c r="I732" s="0" t="n">
        <v>7423.789</v>
      </c>
      <c r="K732" s="0" t="n">
        <v>0.10515142</v>
      </c>
      <c r="L732" s="0" t="n">
        <v>0.064342506</v>
      </c>
    </row>
    <row r="733" customFormat="false" ht="13.8" hidden="false" customHeight="false" outlineLevel="0" collapsed="false">
      <c r="B733" s="1" t="n">
        <v>7.31</v>
      </c>
      <c r="C733" s="1" t="n">
        <v>1.817863</v>
      </c>
      <c r="D733" s="1" t="n">
        <v>0.67570573</v>
      </c>
      <c r="E733" s="1" t="n">
        <v>2.6284857</v>
      </c>
      <c r="F733" s="1" t="n">
        <v>0.5744057</v>
      </c>
      <c r="H733" s="0" t="n">
        <v>10753.438</v>
      </c>
      <c r="I733" s="0" t="n">
        <v>7422.4717</v>
      </c>
      <c r="K733" s="0" t="n">
        <v>0.105173685</v>
      </c>
      <c r="L733" s="0" t="n">
        <v>0.06433417</v>
      </c>
    </row>
    <row r="734" customFormat="false" ht="13.8" hidden="false" customHeight="false" outlineLevel="0" collapsed="false">
      <c r="B734" s="1" t="n">
        <v>7.32</v>
      </c>
      <c r="C734" s="1" t="n">
        <v>1.8184624</v>
      </c>
      <c r="D734" s="1" t="n">
        <v>0.67558575</v>
      </c>
      <c r="E734" s="1" t="n">
        <v>2.6302264</v>
      </c>
      <c r="F734" s="1" t="n">
        <v>0.5742461</v>
      </c>
      <c r="H734" s="0" t="n">
        <v>10756.984</v>
      </c>
      <c r="I734" s="0" t="n">
        <v>7421.154</v>
      </c>
      <c r="K734" s="0" t="n">
        <v>0.10519592</v>
      </c>
      <c r="L734" s="0" t="n">
        <v>0.06432585</v>
      </c>
    </row>
    <row r="735" customFormat="false" ht="13.8" hidden="false" customHeight="false" outlineLevel="0" collapsed="false">
      <c r="B735" s="1" t="n">
        <v>7.33</v>
      </c>
      <c r="C735" s="1" t="n">
        <v>1.819062</v>
      </c>
      <c r="D735" s="1" t="n">
        <v>0.6754659</v>
      </c>
      <c r="E735" s="1" t="n">
        <v>2.6319678</v>
      </c>
      <c r="F735" s="1" t="n">
        <v>0.57408667</v>
      </c>
      <c r="H735" s="0" t="n">
        <v>10760.531</v>
      </c>
      <c r="I735" s="0" t="n">
        <v>7419.837</v>
      </c>
      <c r="K735" s="0" t="n">
        <v>0.105218135</v>
      </c>
      <c r="L735" s="0" t="n">
        <v>0.064317524</v>
      </c>
    </row>
    <row r="736" customFormat="false" ht="13.8" hidden="false" customHeight="false" outlineLevel="0" collapsed="false">
      <c r="B736" s="1" t="n">
        <v>7.34</v>
      </c>
      <c r="C736" s="1" t="n">
        <v>1.8196619</v>
      </c>
      <c r="D736" s="1" t="n">
        <v>0.67534596</v>
      </c>
      <c r="E736" s="1" t="n">
        <v>2.63371</v>
      </c>
      <c r="F736" s="1" t="n">
        <v>0.57392734</v>
      </c>
      <c r="H736" s="0" t="n">
        <v>10764.08</v>
      </c>
      <c r="I736" s="0" t="n">
        <v>7418.5195</v>
      </c>
      <c r="K736" s="0" t="n">
        <v>0.10524033</v>
      </c>
      <c r="L736" s="0" t="n">
        <v>0.06430922</v>
      </c>
    </row>
    <row r="737" customFormat="false" ht="13.8" hidden="false" customHeight="false" outlineLevel="0" collapsed="false">
      <c r="B737" s="1" t="n">
        <v>7.35</v>
      </c>
      <c r="C737" s="1" t="n">
        <v>1.8202618</v>
      </c>
      <c r="D737" s="1" t="n">
        <v>0.6752261</v>
      </c>
      <c r="E737" s="1" t="n">
        <v>2.6354527</v>
      </c>
      <c r="F737" s="1" t="n">
        <v>0.57376814</v>
      </c>
      <c r="H737" s="0" t="n">
        <v>10767.629</v>
      </c>
      <c r="I737" s="0" t="n">
        <v>7417.2026</v>
      </c>
      <c r="K737" s="0" t="n">
        <v>0.105262496</v>
      </c>
      <c r="L737" s="0" t="n">
        <v>0.064300925</v>
      </c>
    </row>
    <row r="738" customFormat="false" ht="13.8" hidden="false" customHeight="false" outlineLevel="0" collapsed="false">
      <c r="B738" s="1" t="n">
        <v>7.36</v>
      </c>
      <c r="C738" s="1" t="n">
        <v>1.820862</v>
      </c>
      <c r="D738" s="1" t="n">
        <v>0.6751062</v>
      </c>
      <c r="E738" s="1" t="n">
        <v>2.6371963</v>
      </c>
      <c r="F738" s="1" t="n">
        <v>0.57360905</v>
      </c>
      <c r="H738" s="0" t="n">
        <v>10771.18</v>
      </c>
      <c r="I738" s="0" t="n">
        <v>7415.886</v>
      </c>
      <c r="K738" s="0" t="n">
        <v>0.105284646</v>
      </c>
      <c r="L738" s="0" t="n">
        <v>0.06429263</v>
      </c>
    </row>
    <row r="739" customFormat="false" ht="13.8" hidden="false" customHeight="false" outlineLevel="0" collapsed="false">
      <c r="B739" s="1" t="n">
        <v>7.37</v>
      </c>
      <c r="C739" s="1" t="n">
        <v>1.8214624</v>
      </c>
      <c r="D739" s="1" t="n">
        <v>0.67498636</v>
      </c>
      <c r="E739" s="1" t="n">
        <v>2.6389406</v>
      </c>
      <c r="F739" s="1" t="n">
        <v>0.5734501</v>
      </c>
      <c r="H739" s="0" t="n">
        <v>10774.731</v>
      </c>
      <c r="I739" s="0" t="n">
        <v>7414.57</v>
      </c>
      <c r="K739" s="0" t="n">
        <v>0.10530677</v>
      </c>
      <c r="L739" s="0" t="n">
        <v>0.064284354</v>
      </c>
    </row>
    <row r="740" customFormat="false" ht="13.8" hidden="false" customHeight="false" outlineLevel="0" collapsed="false">
      <c r="B740" s="1" t="n">
        <v>7.38</v>
      </c>
      <c r="C740" s="1" t="n">
        <v>1.8220631</v>
      </c>
      <c r="D740" s="1" t="n">
        <v>0.67486656</v>
      </c>
      <c r="E740" s="1" t="n">
        <v>2.6406856</v>
      </c>
      <c r="F740" s="1" t="n">
        <v>0.57329124</v>
      </c>
      <c r="H740" s="0" t="n">
        <v>10778.284</v>
      </c>
      <c r="I740" s="0" t="n">
        <v>7413.254</v>
      </c>
      <c r="K740" s="0" t="n">
        <v>0.105328865</v>
      </c>
      <c r="L740" s="0" t="n">
        <v>0.064276084</v>
      </c>
    </row>
    <row r="741" customFormat="false" ht="13.8" hidden="false" customHeight="false" outlineLevel="0" collapsed="false">
      <c r="B741" s="1" t="n">
        <v>7.39</v>
      </c>
      <c r="C741" s="1" t="n">
        <v>1.8226638</v>
      </c>
      <c r="D741" s="1" t="n">
        <v>0.6747468</v>
      </c>
      <c r="E741" s="1" t="n">
        <v>2.6424313</v>
      </c>
      <c r="F741" s="1" t="n">
        <v>0.5731326</v>
      </c>
      <c r="H741" s="0" t="n">
        <v>10781.838</v>
      </c>
      <c r="I741" s="0" t="n">
        <v>7411.938</v>
      </c>
      <c r="K741" s="0" t="n">
        <v>0.10535094</v>
      </c>
      <c r="L741" s="0" t="n">
        <v>0.06426782</v>
      </c>
    </row>
    <row r="742" customFormat="false" ht="13.8" hidden="false" customHeight="false" outlineLevel="0" collapsed="false">
      <c r="B742" s="1" t="n">
        <v>7.4</v>
      </c>
      <c r="C742" s="1" t="n">
        <v>1.8232648</v>
      </c>
      <c r="D742" s="1" t="n">
        <v>0.674627</v>
      </c>
      <c r="E742" s="1" t="n">
        <v>2.6441777</v>
      </c>
      <c r="F742" s="1" t="n">
        <v>0.572974</v>
      </c>
      <c r="H742" s="0" t="n">
        <v>10785.394</v>
      </c>
      <c r="I742" s="0" t="n">
        <v>7410.622</v>
      </c>
      <c r="K742" s="0" t="n">
        <v>0.105373</v>
      </c>
      <c r="L742" s="0" t="n">
        <v>0.064259574</v>
      </c>
    </row>
    <row r="743" customFormat="false" ht="13.8" hidden="false" customHeight="false" outlineLevel="0" collapsed="false">
      <c r="B743" s="1" t="n">
        <v>7.41</v>
      </c>
      <c r="C743" s="1" t="n">
        <v>1.823866</v>
      </c>
      <c r="D743" s="1" t="n">
        <v>0.67450726</v>
      </c>
      <c r="E743" s="1" t="n">
        <v>2.6459248</v>
      </c>
      <c r="F743" s="1" t="n">
        <v>0.5728156</v>
      </c>
      <c r="H743" s="0" t="n">
        <v>10788.949</v>
      </c>
      <c r="I743" s="0" t="n">
        <v>7409.3066</v>
      </c>
      <c r="K743" s="0" t="n">
        <v>0.105395034</v>
      </c>
      <c r="L743" s="0" t="n">
        <v>0.06425133</v>
      </c>
    </row>
    <row r="744" customFormat="false" ht="13.8" hidden="false" customHeight="false" outlineLevel="0" collapsed="false">
      <c r="B744" s="1" t="n">
        <v>7.42</v>
      </c>
      <c r="C744" s="1" t="n">
        <v>1.8244674</v>
      </c>
      <c r="D744" s="1" t="n">
        <v>0.6743875</v>
      </c>
      <c r="E744" s="1" t="n">
        <v>2.6476727</v>
      </c>
      <c r="F744" s="1" t="n">
        <v>0.5726573</v>
      </c>
      <c r="H744" s="0" t="n">
        <v>10792.507</v>
      </c>
      <c r="I744" s="0" t="n">
        <v>7407.9917</v>
      </c>
      <c r="K744" s="0" t="n">
        <v>0.10541704</v>
      </c>
      <c r="L744" s="0" t="n">
        <v>0.0642431</v>
      </c>
    </row>
    <row r="745" customFormat="false" ht="13.8" hidden="false" customHeight="false" outlineLevel="0" collapsed="false">
      <c r="B745" s="1" t="n">
        <v>7.43</v>
      </c>
      <c r="C745" s="1" t="n">
        <v>1.825069</v>
      </c>
      <c r="D745" s="1" t="n">
        <v>0.6742678</v>
      </c>
      <c r="E745" s="1" t="n">
        <v>2.6494212</v>
      </c>
      <c r="F745" s="1" t="n">
        <v>0.5724991</v>
      </c>
      <c r="H745" s="0" t="n">
        <v>10796.065</v>
      </c>
      <c r="I745" s="0" t="n">
        <v>7406.677</v>
      </c>
      <c r="K745" s="0" t="n">
        <v>0.10543903</v>
      </c>
      <c r="L745" s="0" t="n">
        <v>0.064234875</v>
      </c>
    </row>
    <row r="746" customFormat="false" ht="13.8" hidden="false" customHeight="false" outlineLevel="0" collapsed="false">
      <c r="B746" s="1" t="n">
        <v>7.44</v>
      </c>
      <c r="C746" s="1" t="n">
        <v>1.8256707</v>
      </c>
      <c r="D746" s="1" t="n">
        <v>0.67414814</v>
      </c>
      <c r="E746" s="1" t="n">
        <v>2.6511705</v>
      </c>
      <c r="F746" s="1" t="n">
        <v>0.5723411</v>
      </c>
      <c r="H746" s="0" t="n">
        <v>10799.625</v>
      </c>
      <c r="I746" s="0" t="n">
        <v>7405.3623</v>
      </c>
      <c r="K746" s="0" t="n">
        <v>0.10546099</v>
      </c>
      <c r="L746" s="0" t="n">
        <v>0.064226665</v>
      </c>
    </row>
    <row r="747" customFormat="false" ht="13.8" hidden="false" customHeight="false" outlineLevel="0" collapsed="false">
      <c r="B747" s="1" t="n">
        <v>7.45</v>
      </c>
      <c r="C747" s="1" t="n">
        <v>1.8262727</v>
      </c>
      <c r="D747" s="1" t="n">
        <v>0.6740285</v>
      </c>
      <c r="E747" s="1" t="n">
        <v>2.6529205</v>
      </c>
      <c r="F747" s="1" t="n">
        <v>0.57218313</v>
      </c>
      <c r="H747" s="0" t="n">
        <v>10803.187</v>
      </c>
      <c r="I747" s="0" t="n">
        <v>7404.048</v>
      </c>
      <c r="K747" s="0" t="n">
        <v>0.10548293</v>
      </c>
      <c r="L747" s="0" t="n">
        <v>0.06421846</v>
      </c>
    </row>
    <row r="748" customFormat="false" ht="13.8" hidden="false" customHeight="false" outlineLevel="0" collapsed="false">
      <c r="B748" s="1" t="n">
        <v>7.46</v>
      </c>
      <c r="C748" s="1" t="n">
        <v>1.8268749</v>
      </c>
      <c r="D748" s="1" t="n">
        <v>0.6739088</v>
      </c>
      <c r="E748" s="1" t="n">
        <v>2.6546712</v>
      </c>
      <c r="F748" s="1" t="n">
        <v>0.57202536</v>
      </c>
      <c r="H748" s="0" t="n">
        <v>10806.748</v>
      </c>
      <c r="I748" s="0" t="n">
        <v>7402.7334</v>
      </c>
      <c r="K748" s="0" t="n">
        <v>0.10550485</v>
      </c>
      <c r="L748" s="0" t="n">
        <v>0.064210266</v>
      </c>
    </row>
    <row r="749" customFormat="false" ht="13.8" hidden="false" customHeight="false" outlineLevel="0" collapsed="false">
      <c r="B749" s="1" t="n">
        <v>7.47</v>
      </c>
      <c r="C749" s="1" t="n">
        <v>1.8274772</v>
      </c>
      <c r="D749" s="1" t="n">
        <v>0.6737892</v>
      </c>
      <c r="E749" s="1" t="n">
        <v>2.6564226</v>
      </c>
      <c r="F749" s="1" t="n">
        <v>0.5718677</v>
      </c>
      <c r="H749" s="0" t="n">
        <v>10810.312</v>
      </c>
      <c r="I749" s="0" t="n">
        <v>7401.4194</v>
      </c>
      <c r="K749" s="0" t="n">
        <v>0.105526745</v>
      </c>
      <c r="L749" s="0" t="n">
        <v>0.06420208</v>
      </c>
    </row>
    <row r="750" customFormat="false" ht="13.8" hidden="false" customHeight="false" outlineLevel="0" collapsed="false">
      <c r="B750" s="1" t="n">
        <v>7.48</v>
      </c>
      <c r="C750" s="1" t="n">
        <v>1.8280798</v>
      </c>
      <c r="D750" s="1" t="n">
        <v>0.67366964</v>
      </c>
      <c r="E750" s="1" t="n">
        <v>2.658175</v>
      </c>
      <c r="F750" s="1" t="n">
        <v>0.57171017</v>
      </c>
      <c r="H750" s="0" t="n">
        <v>10813.876</v>
      </c>
      <c r="I750" s="0" t="n">
        <v>7400.1055</v>
      </c>
      <c r="K750" s="0" t="n">
        <v>0.10554862</v>
      </c>
      <c r="L750" s="0" t="n">
        <v>0.064193904</v>
      </c>
    </row>
    <row r="751" customFormat="false" ht="13.8" hidden="false" customHeight="false" outlineLevel="0" collapsed="false">
      <c r="B751" s="1" t="n">
        <v>7.49</v>
      </c>
      <c r="C751" s="1" t="n">
        <v>1.8286827</v>
      </c>
      <c r="D751" s="1" t="n">
        <v>0.67355007</v>
      </c>
      <c r="E751" s="1" t="n">
        <v>2.6599278</v>
      </c>
      <c r="F751" s="1" t="n">
        <v>0.57155275</v>
      </c>
      <c r="H751" s="0" t="n">
        <v>10817.441</v>
      </c>
      <c r="I751" s="0" t="n">
        <v>7398.792</v>
      </c>
      <c r="K751" s="0" t="n">
        <v>0.105570465</v>
      </c>
      <c r="L751" s="0" t="n">
        <v>0.06418574</v>
      </c>
    </row>
    <row r="752" customFormat="false" ht="13.8" hidden="false" customHeight="false" outlineLevel="0" collapsed="false">
      <c r="B752" s="1" t="n">
        <v>7.5</v>
      </c>
      <c r="C752" s="1" t="n">
        <v>1.8292856</v>
      </c>
      <c r="D752" s="1" t="n">
        <v>0.6734305</v>
      </c>
      <c r="E752" s="1" t="n">
        <v>2.6616814</v>
      </c>
      <c r="F752" s="1" t="n">
        <v>0.57139546</v>
      </c>
      <c r="H752" s="0" t="n">
        <v>10821.009</v>
      </c>
      <c r="I752" s="0" t="n">
        <v>7397.479</v>
      </c>
      <c r="K752" s="0" t="n">
        <v>0.105592296</v>
      </c>
      <c r="L752" s="0" t="n">
        <v>0.06417758</v>
      </c>
    </row>
    <row r="753" customFormat="false" ht="13.8" hidden="false" customHeight="false" outlineLevel="0" collapsed="false">
      <c r="B753" s="1" t="n">
        <v>7.51</v>
      </c>
      <c r="C753" s="1" t="n">
        <v>1.8298887</v>
      </c>
      <c r="D753" s="1" t="n">
        <v>0.673311</v>
      </c>
      <c r="E753" s="1" t="n">
        <v>2.6634357</v>
      </c>
      <c r="F753" s="1" t="n">
        <v>0.57123834</v>
      </c>
      <c r="H753" s="0" t="n">
        <v>10824.576</v>
      </c>
      <c r="I753" s="0" t="n">
        <v>7396.166</v>
      </c>
      <c r="K753" s="0" t="n">
        <v>0.1056141</v>
      </c>
      <c r="L753" s="0" t="n">
        <v>0.06416943</v>
      </c>
    </row>
    <row r="754" customFormat="false" ht="13.8" hidden="false" customHeight="false" outlineLevel="0" collapsed="false">
      <c r="B754" s="1" t="n">
        <v>7.52</v>
      </c>
      <c r="C754" s="1" t="n">
        <v>1.8304921</v>
      </c>
      <c r="D754" s="1" t="n">
        <v>0.6731915</v>
      </c>
      <c r="E754" s="1" t="n">
        <v>2.6651907</v>
      </c>
      <c r="F754" s="1" t="n">
        <v>0.57108134</v>
      </c>
      <c r="H754" s="0" t="n">
        <v>10828.1455</v>
      </c>
      <c r="I754" s="0" t="n">
        <v>7394.853</v>
      </c>
      <c r="K754" s="0" t="n">
        <v>0.10563588</v>
      </c>
      <c r="L754" s="0" t="n">
        <v>0.06416129</v>
      </c>
    </row>
    <row r="755" customFormat="false" ht="13.8" hidden="false" customHeight="false" outlineLevel="0" collapsed="false">
      <c r="B755" s="1" t="n">
        <v>7.53</v>
      </c>
      <c r="C755" s="1" t="n">
        <v>1.8310957</v>
      </c>
      <c r="D755" s="1" t="n">
        <v>0.673072</v>
      </c>
      <c r="E755" s="1" t="n">
        <v>2.6669464</v>
      </c>
      <c r="F755" s="1" t="n">
        <v>0.5709244</v>
      </c>
      <c r="H755" s="0" t="n">
        <v>10831.716</v>
      </c>
      <c r="I755" s="0" t="n">
        <v>7393.5405</v>
      </c>
      <c r="K755" s="0" t="n">
        <v>0.105657645</v>
      </c>
      <c r="L755" s="0" t="n">
        <v>0.064153165</v>
      </c>
    </row>
    <row r="756" customFormat="false" ht="13.8" hidden="false" customHeight="false" outlineLevel="0" collapsed="false">
      <c r="B756" s="1" t="n">
        <v>7.54</v>
      </c>
      <c r="C756" s="1" t="n">
        <v>1.8316994</v>
      </c>
      <c r="D756" s="1" t="n">
        <v>0.67295253</v>
      </c>
      <c r="E756" s="1" t="n">
        <v>2.668703</v>
      </c>
      <c r="F756" s="1" t="n">
        <v>0.57076764</v>
      </c>
      <c r="H756" s="0" t="n">
        <v>10835.287</v>
      </c>
      <c r="I756" s="0" t="n">
        <v>7392.228</v>
      </c>
      <c r="K756" s="0" t="n">
        <v>0.105679385</v>
      </c>
      <c r="L756" s="0" t="n">
        <v>0.06414504</v>
      </c>
    </row>
    <row r="757" customFormat="false" ht="13.8" hidden="false" customHeight="false" outlineLevel="0" collapsed="false">
      <c r="B757" s="1" t="n">
        <v>7.55</v>
      </c>
      <c r="C757" s="1" t="n">
        <v>1.8323033</v>
      </c>
      <c r="D757" s="1" t="n">
        <v>0.6728331</v>
      </c>
      <c r="E757" s="1" t="n">
        <v>2.6704602</v>
      </c>
      <c r="F757" s="1" t="n">
        <v>0.570611</v>
      </c>
      <c r="H757" s="0" t="n">
        <v>10838.859</v>
      </c>
      <c r="I757" s="0" t="n">
        <v>7390.916</v>
      </c>
      <c r="K757" s="0" t="n">
        <v>0.1057011</v>
      </c>
      <c r="L757" s="0" t="n">
        <v>0.06413693</v>
      </c>
    </row>
    <row r="758" customFormat="false" ht="13.8" hidden="false" customHeight="false" outlineLevel="0" collapsed="false">
      <c r="B758" s="1" t="n">
        <v>7.56</v>
      </c>
      <c r="C758" s="1" t="n">
        <v>1.8329074</v>
      </c>
      <c r="D758" s="1" t="n">
        <v>0.67271364</v>
      </c>
      <c r="E758" s="1" t="n">
        <v>2.672218</v>
      </c>
      <c r="F758" s="1" t="n">
        <v>0.5704545</v>
      </c>
      <c r="H758" s="0" t="n">
        <v>10842.434</v>
      </c>
      <c r="I758" s="0" t="n">
        <v>7389.604</v>
      </c>
      <c r="K758" s="0" t="n">
        <v>0.10572279</v>
      </c>
      <c r="L758" s="0" t="n">
        <v>0.06412883</v>
      </c>
    </row>
    <row r="759" customFormat="false" ht="13.8" hidden="false" customHeight="false" outlineLevel="0" collapsed="false">
      <c r="B759" s="1" t="n">
        <v>7.57</v>
      </c>
      <c r="C759" s="1" t="n">
        <v>1.8335118</v>
      </c>
      <c r="D759" s="1" t="n">
        <v>0.67259425</v>
      </c>
      <c r="E759" s="1" t="n">
        <v>2.673977</v>
      </c>
      <c r="F759" s="1" t="n">
        <v>0.57029814</v>
      </c>
      <c r="H759" s="0" t="n">
        <v>10846.009</v>
      </c>
      <c r="I759" s="0" t="n">
        <v>7388.2925</v>
      </c>
      <c r="K759" s="0" t="n">
        <v>0.105744466</v>
      </c>
      <c r="L759" s="0" t="n">
        <v>0.06412073</v>
      </c>
    </row>
    <row r="760" customFormat="false" ht="13.8" hidden="false" customHeight="false" outlineLevel="0" collapsed="false">
      <c r="B760" s="1" t="n">
        <v>7.58</v>
      </c>
      <c r="C760" s="1" t="n">
        <v>1.8341163</v>
      </c>
      <c r="D760" s="1" t="n">
        <v>0.67247486</v>
      </c>
      <c r="E760" s="1" t="n">
        <v>2.6757362</v>
      </c>
      <c r="F760" s="1" t="n">
        <v>0.57014185</v>
      </c>
      <c r="H760" s="0" t="n">
        <v>10849.585</v>
      </c>
      <c r="I760" s="0" t="n">
        <v>7386.981</v>
      </c>
      <c r="K760" s="0" t="n">
        <v>0.10576611</v>
      </c>
      <c r="L760" s="0" t="n">
        <v>0.06411265</v>
      </c>
    </row>
    <row r="761" customFormat="false" ht="13.8" hidden="false" customHeight="false" outlineLevel="0" collapsed="false">
      <c r="B761" s="1" t="n">
        <v>7.59</v>
      </c>
      <c r="C761" s="1" t="n">
        <v>1.8347211</v>
      </c>
      <c r="D761" s="1" t="n">
        <v>0.6723555</v>
      </c>
      <c r="E761" s="1" t="n">
        <v>2.6774964</v>
      </c>
      <c r="F761" s="1" t="n">
        <v>0.5699857</v>
      </c>
      <c r="H761" s="0" t="n">
        <v>10853.162</v>
      </c>
      <c r="I761" s="0" t="n">
        <v>7385.67</v>
      </c>
      <c r="K761" s="0" t="n">
        <v>0.10578774</v>
      </c>
      <c r="L761" s="0" t="n">
        <v>0.06410458</v>
      </c>
    </row>
    <row r="762" customFormat="false" ht="13.8" hidden="false" customHeight="false" outlineLevel="0" collapsed="false">
      <c r="B762" s="1" t="n">
        <v>7.6</v>
      </c>
      <c r="C762" s="1" t="n">
        <v>1.8353261</v>
      </c>
      <c r="D762" s="1" t="n">
        <v>0.67223614</v>
      </c>
      <c r="E762" s="1" t="n">
        <v>2.6792572</v>
      </c>
      <c r="F762" s="1" t="n">
        <v>0.5698297</v>
      </c>
      <c r="H762" s="0" t="n">
        <v>10856.74</v>
      </c>
      <c r="I762" s="0" t="n">
        <v>7384.359</v>
      </c>
      <c r="K762" s="0" t="n">
        <v>0.10580934</v>
      </c>
      <c r="L762" s="0" t="n">
        <v>0.06409651</v>
      </c>
    </row>
    <row r="763" customFormat="false" ht="13.8" hidden="false" customHeight="false" outlineLevel="0" collapsed="false">
      <c r="B763" s="1" t="n">
        <v>7.61</v>
      </c>
      <c r="C763" s="1" t="n">
        <v>1.8359312</v>
      </c>
      <c r="D763" s="1" t="n">
        <v>0.6721168</v>
      </c>
      <c r="E763" s="1" t="n">
        <v>2.6810188</v>
      </c>
      <c r="F763" s="1" t="n">
        <v>0.56967384</v>
      </c>
      <c r="H763" s="0" t="n">
        <v>10860.32</v>
      </c>
      <c r="I763" s="0" t="n">
        <v>7383.0483</v>
      </c>
      <c r="K763" s="0" t="n">
        <v>0.10583092</v>
      </c>
      <c r="L763" s="0" t="n">
        <v>0.06408846</v>
      </c>
    </row>
    <row r="764" customFormat="false" ht="13.8" hidden="false" customHeight="false" outlineLevel="0" collapsed="false">
      <c r="B764" s="1" t="n">
        <v>7.62</v>
      </c>
      <c r="C764" s="1" t="n">
        <v>1.8365365</v>
      </c>
      <c r="D764" s="1" t="n">
        <v>0.67199755</v>
      </c>
      <c r="E764" s="1" t="n">
        <v>2.6827812</v>
      </c>
      <c r="F764" s="1" t="n">
        <v>0.569518</v>
      </c>
      <c r="H764" s="0" t="n">
        <v>10863.901</v>
      </c>
      <c r="I764" s="0" t="n">
        <v>7381.738</v>
      </c>
      <c r="K764" s="0" t="n">
        <v>0.105852485</v>
      </c>
      <c r="L764" s="0" t="n">
        <v>0.06408041</v>
      </c>
    </row>
    <row r="765" customFormat="false" ht="13.8" hidden="false" customHeight="false" outlineLevel="0" collapsed="false">
      <c r="B765" s="1" t="n">
        <v>7.63</v>
      </c>
      <c r="C765" s="1" t="n">
        <v>1.8371421</v>
      </c>
      <c r="D765" s="1" t="n">
        <v>0.6718783</v>
      </c>
      <c r="E765" s="1" t="n">
        <v>2.6845443</v>
      </c>
      <c r="F765" s="1" t="n">
        <v>0.5693624</v>
      </c>
      <c r="H765" s="0" t="n">
        <v>10867.483</v>
      </c>
      <c r="I765" s="0" t="n">
        <v>7380.4277</v>
      </c>
      <c r="K765" s="0" t="n">
        <v>0.10587402</v>
      </c>
      <c r="L765" s="0" t="n">
        <v>0.06407237</v>
      </c>
    </row>
    <row r="766" customFormat="false" ht="13.8" hidden="false" customHeight="false" outlineLevel="0" collapsed="false">
      <c r="B766" s="1" t="n">
        <v>7.64</v>
      </c>
      <c r="C766" s="1" t="n">
        <v>1.8377478</v>
      </c>
      <c r="D766" s="1" t="n">
        <v>0.671759</v>
      </c>
      <c r="E766" s="1" t="n">
        <v>2.686308</v>
      </c>
      <c r="F766" s="1" t="n">
        <v>0.5692069</v>
      </c>
      <c r="H766" s="0" t="n">
        <v>10871.066</v>
      </c>
      <c r="I766" s="0" t="n">
        <v>7379.1177</v>
      </c>
      <c r="K766" s="0" t="n">
        <v>0.105895534</v>
      </c>
      <c r="L766" s="0" t="n">
        <v>0.064064346</v>
      </c>
    </row>
    <row r="767" customFormat="false" ht="13.8" hidden="false" customHeight="false" outlineLevel="0" collapsed="false">
      <c r="B767" s="1" t="n">
        <v>7.65</v>
      </c>
      <c r="C767" s="1" t="n">
        <v>1.8383538</v>
      </c>
      <c r="D767" s="1" t="n">
        <v>0.6716398</v>
      </c>
      <c r="E767" s="1" t="n">
        <v>2.6880724</v>
      </c>
      <c r="F767" s="1" t="n">
        <v>0.5690515</v>
      </c>
      <c r="H767" s="0" t="n">
        <v>10874.65</v>
      </c>
      <c r="I767" s="0" t="n">
        <v>7377.808</v>
      </c>
      <c r="K767" s="0" t="n">
        <v>0.10591703</v>
      </c>
      <c r="L767" s="0" t="n">
        <v>0.06405632</v>
      </c>
    </row>
    <row r="768" customFormat="false" ht="13.8" hidden="false" customHeight="false" outlineLevel="0" collapsed="false">
      <c r="B768" s="1" t="n">
        <v>7.66</v>
      </c>
      <c r="C768" s="1" t="n">
        <v>1.8389598</v>
      </c>
      <c r="D768" s="1" t="n">
        <v>0.6715206</v>
      </c>
      <c r="E768" s="1" t="n">
        <v>2.6898377</v>
      </c>
      <c r="F768" s="1" t="n">
        <v>0.56889623</v>
      </c>
      <c r="H768" s="0" t="n">
        <v>10878.236</v>
      </c>
      <c r="I768" s="0" t="n">
        <v>7376.4985</v>
      </c>
      <c r="K768" s="0" t="n">
        <v>0.105938494</v>
      </c>
      <c r="L768" s="0" t="n">
        <v>0.06404831</v>
      </c>
    </row>
    <row r="769" customFormat="false" ht="13.8" hidden="false" customHeight="false" outlineLevel="0" collapsed="false">
      <c r="B769" s="1" t="n">
        <v>7.67</v>
      </c>
      <c r="C769" s="1" t="n">
        <v>1.8395662</v>
      </c>
      <c r="D769" s="1" t="n">
        <v>0.6714014</v>
      </c>
      <c r="E769" s="1" t="n">
        <v>2.6916037</v>
      </c>
      <c r="F769" s="1" t="n">
        <v>0.56874114</v>
      </c>
      <c r="H769" s="0" t="n">
        <v>10881.822</v>
      </c>
      <c r="I769" s="0" t="n">
        <v>7375.1895</v>
      </c>
      <c r="K769" s="0" t="n">
        <v>0.105959944</v>
      </c>
      <c r="L769" s="0" t="n">
        <v>0.06404031</v>
      </c>
    </row>
    <row r="770" customFormat="false" ht="13.8" hidden="false" customHeight="false" outlineLevel="0" collapsed="false">
      <c r="B770" s="1" t="n">
        <v>7.68</v>
      </c>
      <c r="C770" s="1" t="n">
        <v>1.8401726</v>
      </c>
      <c r="D770" s="1" t="n">
        <v>0.67128223</v>
      </c>
      <c r="E770" s="1" t="n">
        <v>2.6933706</v>
      </c>
      <c r="F770" s="1" t="n">
        <v>0.5685861</v>
      </c>
      <c r="H770" s="0" t="n">
        <v>10885.41</v>
      </c>
      <c r="I770" s="0" t="n">
        <v>7373.8804</v>
      </c>
      <c r="K770" s="0" t="n">
        <v>0.10598137</v>
      </c>
      <c r="L770" s="0" t="n">
        <v>0.064032316</v>
      </c>
    </row>
    <row r="771" customFormat="false" ht="13.8" hidden="false" customHeight="false" outlineLevel="0" collapsed="false">
      <c r="B771" s="1" t="n">
        <v>7.69</v>
      </c>
      <c r="C771" s="1" t="n">
        <v>1.8407794</v>
      </c>
      <c r="D771" s="1" t="n">
        <v>0.6711631</v>
      </c>
      <c r="E771" s="1" t="n">
        <v>2.695138</v>
      </c>
      <c r="F771" s="1" t="n">
        <v>0.5684312</v>
      </c>
      <c r="H771" s="0" t="n">
        <v>10888.999</v>
      </c>
      <c r="I771" s="0" t="n">
        <v>7372.572</v>
      </c>
      <c r="K771" s="0" t="n">
        <v>0.10600278</v>
      </c>
      <c r="L771" s="0" t="n">
        <v>0.06402433</v>
      </c>
    </row>
    <row r="772" customFormat="false" ht="13.8" hidden="false" customHeight="false" outlineLevel="0" collapsed="false">
      <c r="B772" s="1" t="n">
        <v>7.7</v>
      </c>
      <c r="C772" s="1" t="n">
        <v>1.8413863</v>
      </c>
      <c r="D772" s="1" t="n">
        <v>0.67104393</v>
      </c>
      <c r="E772" s="1" t="n">
        <v>2.696906</v>
      </c>
      <c r="F772" s="1" t="n">
        <v>0.56827646</v>
      </c>
      <c r="H772" s="0" t="n">
        <v>10892.59</v>
      </c>
      <c r="I772" s="0" t="n">
        <v>7371.263</v>
      </c>
      <c r="K772" s="0" t="n">
        <v>0.10602416</v>
      </c>
      <c r="L772" s="0" t="n">
        <v>0.06401636</v>
      </c>
    </row>
    <row r="773" customFormat="false" ht="13.8" hidden="false" customHeight="false" outlineLevel="0" collapsed="false">
      <c r="B773" s="1" t="n">
        <v>7.71</v>
      </c>
      <c r="C773" s="1" t="n">
        <v>1.8419935</v>
      </c>
      <c r="D773" s="1" t="n">
        <v>0.67092484</v>
      </c>
      <c r="E773" s="1" t="n">
        <v>2.6986752</v>
      </c>
      <c r="F773" s="1" t="n">
        <v>0.5681218</v>
      </c>
      <c r="H773" s="0" t="n">
        <v>10896.181</v>
      </c>
      <c r="I773" s="0" t="n">
        <v>7369.9546</v>
      </c>
      <c r="K773" s="0" t="n">
        <v>0.10604552</v>
      </c>
      <c r="L773" s="0" t="n">
        <v>0.06400839</v>
      </c>
    </row>
    <row r="774" customFormat="false" ht="13.8" hidden="false" customHeight="false" outlineLevel="0" collapsed="false">
      <c r="B774" s="1" t="n">
        <v>7.72</v>
      </c>
      <c r="C774" s="1" t="n">
        <v>1.8426008</v>
      </c>
      <c r="D774" s="1" t="n">
        <v>0.67080575</v>
      </c>
      <c r="E774" s="1" t="n">
        <v>2.7004447</v>
      </c>
      <c r="F774" s="1" t="n">
        <v>0.56796724</v>
      </c>
      <c r="H774" s="0" t="n">
        <v>10899.773</v>
      </c>
      <c r="I774" s="0" t="n">
        <v>7368.6465</v>
      </c>
      <c r="K774" s="0" t="n">
        <v>0.10606686</v>
      </c>
      <c r="L774" s="0" t="n">
        <v>0.064000435</v>
      </c>
    </row>
    <row r="775" customFormat="false" ht="13.8" hidden="false" customHeight="false" outlineLevel="0" collapsed="false">
      <c r="B775" s="1" t="n">
        <v>7.73</v>
      </c>
      <c r="C775" s="1" t="n">
        <v>1.8432083</v>
      </c>
      <c r="D775" s="1" t="n">
        <v>0.6706867</v>
      </c>
      <c r="E775" s="1" t="n">
        <v>2.7022152</v>
      </c>
      <c r="F775" s="1" t="n">
        <v>0.56781286</v>
      </c>
      <c r="H775" s="0" t="n">
        <v>10903.367</v>
      </c>
      <c r="I775" s="0" t="n">
        <v>7367.339</v>
      </c>
      <c r="K775" s="0" t="n">
        <v>0.10608818</v>
      </c>
      <c r="L775" s="0" t="n">
        <v>0.063992485</v>
      </c>
    </row>
    <row r="776" customFormat="false" ht="13.8" hidden="false" customHeight="false" outlineLevel="0" collapsed="false">
      <c r="B776" s="1" t="n">
        <v>7.74</v>
      </c>
      <c r="C776" s="1" t="n">
        <v>1.843816</v>
      </c>
      <c r="D776" s="1" t="n">
        <v>0.67056763</v>
      </c>
      <c r="E776" s="1" t="n">
        <v>2.7039864</v>
      </c>
      <c r="F776" s="1" t="n">
        <v>0.5676586</v>
      </c>
      <c r="H776" s="0" t="n">
        <v>10906.962</v>
      </c>
      <c r="I776" s="0" t="n">
        <v>7366.0312</v>
      </c>
      <c r="K776" s="0" t="n">
        <v>0.10610947</v>
      </c>
      <c r="L776" s="0" t="n">
        <v>0.06398454</v>
      </c>
    </row>
    <row r="777" customFormat="false" ht="13.8" hidden="false" customHeight="false" outlineLevel="0" collapsed="false">
      <c r="B777" s="1" t="n">
        <v>7.75</v>
      </c>
      <c r="C777" s="1" t="n">
        <v>1.8444239</v>
      </c>
      <c r="D777" s="1" t="n">
        <v>0.6704486</v>
      </c>
      <c r="E777" s="1" t="n">
        <v>2.7057583</v>
      </c>
      <c r="F777" s="1" t="n">
        <v>0.5675044</v>
      </c>
      <c r="H777" s="0" t="n">
        <v>10910.559</v>
      </c>
      <c r="I777" s="0" t="n">
        <v>7364.7236</v>
      </c>
      <c r="K777" s="0" t="n">
        <v>0.10613074</v>
      </c>
      <c r="L777" s="0" t="n">
        <v>0.063976616</v>
      </c>
    </row>
    <row r="778" customFormat="false" ht="13.8" hidden="false" customHeight="false" outlineLevel="0" collapsed="false">
      <c r="B778" s="1" t="n">
        <v>7.76</v>
      </c>
      <c r="C778" s="1" t="n">
        <v>1.845032</v>
      </c>
      <c r="D778" s="1" t="n">
        <v>0.67032963</v>
      </c>
      <c r="E778" s="1" t="n">
        <v>2.707531</v>
      </c>
      <c r="F778" s="1" t="n">
        <v>0.5673504</v>
      </c>
      <c r="H778" s="0" t="n">
        <v>10914.155</v>
      </c>
      <c r="I778" s="0" t="n">
        <v>7363.4165</v>
      </c>
      <c r="K778" s="0" t="n">
        <v>0.10615199</v>
      </c>
      <c r="L778" s="0" t="n">
        <v>0.063968696</v>
      </c>
    </row>
    <row r="779" customFormat="false" ht="13.8" hidden="false" customHeight="false" outlineLevel="0" collapsed="false">
      <c r="B779" s="1" t="n">
        <v>7.77</v>
      </c>
      <c r="C779" s="1" t="n">
        <v>1.8456403</v>
      </c>
      <c r="D779" s="1" t="n">
        <v>0.67021066</v>
      </c>
      <c r="E779" s="1" t="n">
        <v>2.7093043</v>
      </c>
      <c r="F779" s="1" t="n">
        <v>0.5671965</v>
      </c>
      <c r="H779" s="0" t="n">
        <v>10917.754</v>
      </c>
      <c r="I779" s="0" t="n">
        <v>7362.1094</v>
      </c>
      <c r="K779" s="0" t="n">
        <v>0.106173225</v>
      </c>
      <c r="L779" s="0" t="n">
        <v>0.06396078</v>
      </c>
    </row>
    <row r="780" customFormat="false" ht="13.8" hidden="false" customHeight="false" outlineLevel="0" collapsed="false">
      <c r="B780" s="1" t="n">
        <v>7.78</v>
      </c>
      <c r="C780" s="1" t="n">
        <v>1.8462489</v>
      </c>
      <c r="D780" s="1" t="n">
        <v>0.6700917</v>
      </c>
      <c r="E780" s="1" t="n">
        <v>2.7110784</v>
      </c>
      <c r="F780" s="1" t="n">
        <v>0.5670427</v>
      </c>
      <c r="H780" s="0" t="n">
        <v>10921.354</v>
      </c>
      <c r="I780" s="0" t="n">
        <v>7360.8027</v>
      </c>
      <c r="K780" s="0" t="n">
        <v>0.10619443</v>
      </c>
      <c r="L780" s="0" t="n">
        <v>0.06395288</v>
      </c>
    </row>
    <row r="781" customFormat="false" ht="13.8" hidden="false" customHeight="false" outlineLevel="0" collapsed="false">
      <c r="B781" s="1" t="n">
        <v>7.79</v>
      </c>
      <c r="C781" s="1" t="n">
        <v>1.8468575</v>
      </c>
      <c r="D781" s="1" t="n">
        <v>0.6699727</v>
      </c>
      <c r="E781" s="1" t="n">
        <v>2.7128532</v>
      </c>
      <c r="F781" s="1" t="n">
        <v>0.56688905</v>
      </c>
      <c r="H781" s="0" t="n">
        <v>10924.954</v>
      </c>
      <c r="I781" s="0" t="n">
        <v>7359.496</v>
      </c>
      <c r="K781" s="0" t="n">
        <v>0.10621562</v>
      </c>
      <c r="L781" s="0" t="n">
        <v>0.06394498</v>
      </c>
    </row>
    <row r="782" customFormat="false" ht="13.8" hidden="false" customHeight="false" outlineLevel="0" collapsed="false">
      <c r="B782" s="1" t="n">
        <v>7.8</v>
      </c>
      <c r="C782" s="1" t="n">
        <v>1.8474665</v>
      </c>
      <c r="D782" s="1" t="n">
        <v>0.6698538</v>
      </c>
      <c r="E782" s="1" t="n">
        <v>2.714629</v>
      </c>
      <c r="F782" s="1" t="n">
        <v>0.5667355</v>
      </c>
      <c r="H782" s="0" t="n">
        <v>10928.557</v>
      </c>
      <c r="I782" s="0" t="n">
        <v>7358.1895</v>
      </c>
      <c r="K782" s="0" t="n">
        <v>0.10623678</v>
      </c>
      <c r="L782" s="0" t="n">
        <v>0.0639371</v>
      </c>
    </row>
    <row r="783" customFormat="false" ht="13.8" hidden="false" customHeight="false" outlineLevel="0" collapsed="false">
      <c r="B783" s="1" t="n">
        <v>7.81</v>
      </c>
      <c r="C783" s="1" t="n">
        <v>1.8480756</v>
      </c>
      <c r="D783" s="1" t="n">
        <v>0.6697349</v>
      </c>
      <c r="E783" s="1" t="n">
        <v>2.7164054</v>
      </c>
      <c r="F783" s="1" t="n">
        <v>0.5665821</v>
      </c>
      <c r="H783" s="0" t="n">
        <v>10932.159</v>
      </c>
      <c r="I783" s="0" t="n">
        <v>7356.884</v>
      </c>
      <c r="K783" s="0" t="n">
        <v>0.10625792</v>
      </c>
      <c r="L783" s="0" t="n">
        <v>0.063929215</v>
      </c>
    </row>
    <row r="784" customFormat="false" ht="13.8" hidden="false" customHeight="false" outlineLevel="0" collapsed="false">
      <c r="B784" s="1" t="n">
        <v>7.82</v>
      </c>
      <c r="C784" s="1" t="n">
        <v>1.8486849</v>
      </c>
      <c r="D784" s="1" t="n">
        <v>0.66961604</v>
      </c>
      <c r="E784" s="1" t="n">
        <v>2.7181823</v>
      </c>
      <c r="F784" s="1" t="n">
        <v>0.5664288</v>
      </c>
      <c r="H784" s="0" t="n">
        <v>10935.764</v>
      </c>
      <c r="I784" s="0" t="n">
        <v>7355.5776</v>
      </c>
      <c r="K784" s="0" t="n">
        <v>0.106279045</v>
      </c>
      <c r="L784" s="0" t="n">
        <v>0.06392135</v>
      </c>
    </row>
    <row r="785" customFormat="false" ht="13.8" hidden="false" customHeight="false" outlineLevel="0" collapsed="false">
      <c r="B785" s="1" t="n">
        <v>7.83</v>
      </c>
      <c r="C785" s="1" t="n">
        <v>1.8492944</v>
      </c>
      <c r="D785" s="1" t="n">
        <v>0.6694972</v>
      </c>
      <c r="E785" s="1" t="n">
        <v>2.7199602</v>
      </c>
      <c r="F785" s="1" t="n">
        <v>0.5662756</v>
      </c>
      <c r="H785" s="0" t="n">
        <v>10939.369</v>
      </c>
      <c r="I785" s="0" t="n">
        <v>7354.272</v>
      </c>
      <c r="K785" s="0" t="n">
        <v>0.106300145</v>
      </c>
      <c r="L785" s="0" t="n">
        <v>0.06391349</v>
      </c>
    </row>
    <row r="786" customFormat="false" ht="13.8" hidden="false" customHeight="false" outlineLevel="0" collapsed="false">
      <c r="B786" s="1" t="n">
        <v>7.84</v>
      </c>
      <c r="C786" s="1" t="n">
        <v>1.8499041</v>
      </c>
      <c r="D786" s="1" t="n">
        <v>0.66937834</v>
      </c>
      <c r="E786" s="1" t="n">
        <v>2.7217388</v>
      </c>
      <c r="F786" s="1" t="n">
        <v>0.56612253</v>
      </c>
      <c r="H786" s="0" t="n">
        <v>10942.976</v>
      </c>
      <c r="I786" s="0" t="n">
        <v>7352.967</v>
      </c>
      <c r="K786" s="0" t="n">
        <v>0.10632122</v>
      </c>
      <c r="L786" s="0" t="n">
        <v>0.06390564</v>
      </c>
    </row>
    <row r="787" customFormat="false" ht="13.8" hidden="false" customHeight="false" outlineLevel="0" collapsed="false">
      <c r="B787" s="1" t="n">
        <v>7.85</v>
      </c>
      <c r="C787" s="1" t="n">
        <v>1.8505139</v>
      </c>
      <c r="D787" s="1" t="n">
        <v>0.66925955</v>
      </c>
      <c r="E787" s="1" t="n">
        <v>2.7235181</v>
      </c>
      <c r="F787" s="1" t="n">
        <v>0.5659696</v>
      </c>
      <c r="H787" s="0" t="n">
        <v>10946.584</v>
      </c>
      <c r="I787" s="0" t="n">
        <v>7351.6616</v>
      </c>
      <c r="K787" s="0" t="n">
        <v>0.10634228</v>
      </c>
      <c r="L787" s="0" t="n">
        <v>0.063897796</v>
      </c>
    </row>
    <row r="788" customFormat="false" ht="13.8" hidden="false" customHeight="false" outlineLevel="0" collapsed="false">
      <c r="B788" s="1" t="n">
        <v>7.86</v>
      </c>
      <c r="C788" s="1" t="n">
        <v>1.851124</v>
      </c>
      <c r="D788" s="1" t="n">
        <v>0.6691407</v>
      </c>
      <c r="E788" s="1" t="n">
        <v>2.7252984</v>
      </c>
      <c r="F788" s="1" t="n">
        <v>0.56581676</v>
      </c>
      <c r="H788" s="0" t="n">
        <v>10950.192</v>
      </c>
      <c r="I788" s="0" t="n">
        <v>7350.3564</v>
      </c>
      <c r="K788" s="0" t="n">
        <v>0.10636331</v>
      </c>
      <c r="L788" s="0" t="n">
        <v>0.063889965</v>
      </c>
    </row>
    <row r="789" customFormat="false" ht="13.8" hidden="false" customHeight="false" outlineLevel="0" collapsed="false">
      <c r="B789" s="1" t="n">
        <v>7.87</v>
      </c>
      <c r="C789" s="1" t="n">
        <v>1.8517344</v>
      </c>
      <c r="D789" s="1" t="n">
        <v>0.66902196</v>
      </c>
      <c r="E789" s="1" t="n">
        <v>2.7270792</v>
      </c>
      <c r="F789" s="1" t="n">
        <v>0.56566405</v>
      </c>
      <c r="H789" s="0" t="n">
        <v>10953.803</v>
      </c>
      <c r="I789" s="0" t="n">
        <v>7349.052</v>
      </c>
      <c r="K789" s="0" t="n">
        <v>0.10638432</v>
      </c>
      <c r="L789" s="0" t="n">
        <v>0.063882135</v>
      </c>
    </row>
    <row r="790" customFormat="false" ht="13.8" hidden="false" customHeight="false" outlineLevel="0" collapsed="false">
      <c r="B790" s="1" t="n">
        <v>7.88</v>
      </c>
      <c r="C790" s="1" t="n">
        <v>1.8523449</v>
      </c>
      <c r="D790" s="1" t="n">
        <v>0.6689032</v>
      </c>
      <c r="E790" s="1" t="n">
        <v>2.7288609</v>
      </c>
      <c r="F790" s="1" t="n">
        <v>0.56551147</v>
      </c>
      <c r="H790" s="0" t="n">
        <v>10957.414</v>
      </c>
      <c r="I790" s="0" t="n">
        <v>7347.7476</v>
      </c>
      <c r="K790" s="0" t="n">
        <v>0.10640532</v>
      </c>
      <c r="L790" s="0" t="n">
        <v>0.06387432</v>
      </c>
    </row>
    <row r="791" customFormat="false" ht="13.8" hidden="false" customHeight="false" outlineLevel="0" collapsed="false">
      <c r="B791" s="1" t="n">
        <v>7.89</v>
      </c>
      <c r="C791" s="1" t="n">
        <v>1.8529556</v>
      </c>
      <c r="D791" s="1" t="n">
        <v>0.6687845</v>
      </c>
      <c r="E791" s="1" t="n">
        <v>2.730643</v>
      </c>
      <c r="F791" s="1" t="n">
        <v>0.565359</v>
      </c>
      <c r="H791" s="0" t="n">
        <v>10961.026</v>
      </c>
      <c r="I791" s="0" t="n">
        <v>7346.4434</v>
      </c>
      <c r="K791" s="0" t="n">
        <v>0.10642628</v>
      </c>
      <c r="L791" s="0" t="n">
        <v>0.06386651</v>
      </c>
    </row>
    <row r="792" customFormat="false" ht="13.8" hidden="false" customHeight="false" outlineLevel="0" collapsed="false">
      <c r="B792" s="1" t="n">
        <v>7.9</v>
      </c>
      <c r="C792" s="1" t="n">
        <v>1.8535665</v>
      </c>
      <c r="D792" s="1" t="n">
        <v>0.66866577</v>
      </c>
      <c r="E792" s="1" t="n">
        <v>2.7324262</v>
      </c>
      <c r="F792" s="1" t="n">
        <v>0.56520665</v>
      </c>
      <c r="H792" s="0" t="n">
        <v>10964.641</v>
      </c>
      <c r="I792" s="0" t="n">
        <v>7345.139</v>
      </c>
      <c r="K792" s="0" t="n">
        <v>0.106447235</v>
      </c>
      <c r="L792" s="0" t="n">
        <v>0.06385872</v>
      </c>
    </row>
    <row r="793" customFormat="false" ht="13.8" hidden="false" customHeight="false" outlineLevel="0" collapsed="false">
      <c r="B793" s="1" t="n">
        <v>7.91</v>
      </c>
      <c r="C793" s="1" t="n">
        <v>1.8541776</v>
      </c>
      <c r="D793" s="1" t="n">
        <v>0.6685471</v>
      </c>
      <c r="E793" s="1" t="n">
        <v>2.73421</v>
      </c>
      <c r="F793" s="1" t="n">
        <v>0.5650545</v>
      </c>
      <c r="H793" s="0" t="n">
        <v>10968.256</v>
      </c>
      <c r="I793" s="0" t="n">
        <v>7343.8354</v>
      </c>
      <c r="K793" s="0" t="n">
        <v>0.106468156</v>
      </c>
      <c r="L793" s="0" t="n">
        <v>0.063850924</v>
      </c>
    </row>
    <row r="794" customFormat="false" ht="13.8" hidden="false" customHeight="false" outlineLevel="0" collapsed="false">
      <c r="B794" s="1" t="n">
        <v>7.92</v>
      </c>
      <c r="C794" s="1" t="n">
        <v>1.8547889</v>
      </c>
      <c r="D794" s="1" t="n">
        <v>0.6684284</v>
      </c>
      <c r="E794" s="1" t="n">
        <v>2.7359946</v>
      </c>
      <c r="F794" s="1" t="n">
        <v>0.56490237</v>
      </c>
      <c r="H794" s="0" t="n">
        <v>10971.871</v>
      </c>
      <c r="I794" s="0" t="n">
        <v>7342.5317</v>
      </c>
      <c r="K794" s="0" t="n">
        <v>0.10648906</v>
      </c>
      <c r="L794" s="0" t="n">
        <v>0.063843146</v>
      </c>
    </row>
    <row r="795" customFormat="false" ht="13.8" hidden="false" customHeight="false" outlineLevel="0" collapsed="false">
      <c r="B795" s="1" t="n">
        <v>7.93</v>
      </c>
      <c r="C795" s="1" t="n">
        <v>1.8554004</v>
      </c>
      <c r="D795" s="1" t="n">
        <v>0.66830975</v>
      </c>
      <c r="E795" s="1" t="n">
        <v>2.73778</v>
      </c>
      <c r="F795" s="1" t="n">
        <v>0.5647504</v>
      </c>
      <c r="H795" s="0" t="n">
        <v>10975.488</v>
      </c>
      <c r="I795" s="0" t="n">
        <v>7341.2285</v>
      </c>
      <c r="K795" s="0" t="n">
        <v>0.10650995</v>
      </c>
      <c r="L795" s="0" t="n">
        <v>0.063835375</v>
      </c>
    </row>
    <row r="796" customFormat="false" ht="13.8" hidden="false" customHeight="false" outlineLevel="0" collapsed="false">
      <c r="B796" s="1" t="n">
        <v>7.94</v>
      </c>
      <c r="C796" s="1" t="n">
        <v>1.8560121</v>
      </c>
      <c r="D796" s="1" t="n">
        <v>0.66819113</v>
      </c>
      <c r="E796" s="1" t="n">
        <v>2.739566</v>
      </c>
      <c r="F796" s="1" t="n">
        <v>0.5645985</v>
      </c>
      <c r="H796" s="0" t="n">
        <v>10979.107</v>
      </c>
      <c r="I796" s="0" t="n">
        <v>7339.926</v>
      </c>
      <c r="K796" s="0" t="n">
        <v>0.10653081</v>
      </c>
      <c r="L796" s="0" t="n">
        <v>0.063827604</v>
      </c>
    </row>
    <row r="797" customFormat="false" ht="13.8" hidden="false" customHeight="false" outlineLevel="0" collapsed="false">
      <c r="B797" s="1" t="n">
        <v>7.95</v>
      </c>
      <c r="C797" s="1" t="n">
        <v>1.856624</v>
      </c>
      <c r="D797" s="1" t="n">
        <v>0.6680725</v>
      </c>
      <c r="E797" s="1" t="n">
        <v>2.741353</v>
      </c>
      <c r="F797" s="1" t="n">
        <v>0.56444675</v>
      </c>
      <c r="H797" s="0" t="n">
        <v>10982.727</v>
      </c>
      <c r="I797" s="0" t="n">
        <v>7338.6226</v>
      </c>
      <c r="K797" s="0" t="n">
        <v>0.106551655</v>
      </c>
      <c r="L797" s="0" t="n">
        <v>0.063819855</v>
      </c>
    </row>
    <row r="798" customFormat="false" ht="13.8" hidden="false" customHeight="false" outlineLevel="0" collapsed="false">
      <c r="B798" s="1" t="n">
        <v>7.96</v>
      </c>
      <c r="C798" s="1" t="n">
        <v>1.857236</v>
      </c>
      <c r="D798" s="1" t="n">
        <v>0.66795397</v>
      </c>
      <c r="E798" s="1" t="n">
        <v>2.7431407</v>
      </c>
      <c r="F798" s="1" t="n">
        <v>0.5642951</v>
      </c>
      <c r="H798" s="0" t="n">
        <v>10986.348</v>
      </c>
      <c r="I798" s="0" t="n">
        <v>7337.3203</v>
      </c>
      <c r="K798" s="0" t="n">
        <v>0.10657247</v>
      </c>
      <c r="L798" s="0" t="n">
        <v>0.06381211</v>
      </c>
    </row>
    <row r="799" customFormat="false" ht="13.8" hidden="false" customHeight="false" outlineLevel="0" collapsed="false">
      <c r="B799" s="1" t="n">
        <v>7.97</v>
      </c>
      <c r="C799" s="1" t="n">
        <v>1.8578484</v>
      </c>
      <c r="D799" s="1" t="n">
        <v>0.6678354</v>
      </c>
      <c r="E799" s="1" t="n">
        <v>2.744929</v>
      </c>
      <c r="F799" s="1" t="n">
        <v>0.5641436</v>
      </c>
      <c r="H799" s="0" t="n">
        <v>10989.97</v>
      </c>
      <c r="I799" s="0" t="n">
        <v>7336.0176</v>
      </c>
      <c r="K799" s="0" t="n">
        <v>0.106593266</v>
      </c>
      <c r="L799" s="0" t="n">
        <v>0.063804366</v>
      </c>
    </row>
    <row r="800" customFormat="false" ht="13.8" hidden="false" customHeight="false" outlineLevel="0" collapsed="false">
      <c r="B800" s="1" t="n">
        <v>7.98</v>
      </c>
      <c r="C800" s="1" t="n">
        <v>1.8584609</v>
      </c>
      <c r="D800" s="1" t="n">
        <v>0.66771686</v>
      </c>
      <c r="E800" s="1" t="n">
        <v>2.7467182</v>
      </c>
      <c r="F800" s="1" t="n">
        <v>0.56399226</v>
      </c>
      <c r="H800" s="0" t="n">
        <v>10993.593</v>
      </c>
      <c r="I800" s="0" t="n">
        <v>7334.716</v>
      </c>
      <c r="K800" s="0" t="n">
        <v>0.106614046</v>
      </c>
      <c r="L800" s="0" t="n">
        <v>0.06379664</v>
      </c>
    </row>
    <row r="801" customFormat="false" ht="13.8" hidden="false" customHeight="false" outlineLevel="0" collapsed="false">
      <c r="B801" s="1" t="n">
        <v>7.99</v>
      </c>
      <c r="C801" s="1" t="n">
        <v>1.8590735</v>
      </c>
      <c r="D801" s="1" t="n">
        <v>0.6675983</v>
      </c>
      <c r="E801" s="1" t="n">
        <v>2.748508</v>
      </c>
      <c r="F801" s="1" t="n">
        <v>0.563841</v>
      </c>
      <c r="H801" s="0" t="n">
        <v>10997.217</v>
      </c>
      <c r="I801" s="0" t="n">
        <v>7333.4136</v>
      </c>
      <c r="K801" s="0" t="n">
        <v>0.1066348</v>
      </c>
      <c r="L801" s="0" t="n">
        <v>0.06378891</v>
      </c>
    </row>
    <row r="802" customFormat="false" ht="13.8" hidden="false" customHeight="false" outlineLevel="0" collapsed="false">
      <c r="B802" s="1" t="n">
        <v>8</v>
      </c>
      <c r="C802" s="1" t="n">
        <v>1.8596865</v>
      </c>
      <c r="D802" s="1" t="n">
        <v>0.6674798</v>
      </c>
      <c r="E802" s="1" t="n">
        <v>2.7502987</v>
      </c>
      <c r="F802" s="1" t="n">
        <v>0.5636898</v>
      </c>
      <c r="H802" s="0" t="n">
        <v>11000.843</v>
      </c>
      <c r="I802" s="0" t="n">
        <v>7332.1123</v>
      </c>
      <c r="K802" s="0" t="n">
        <v>0.10665554</v>
      </c>
      <c r="L802" s="0" t="n">
        <v>0.0637812</v>
      </c>
    </row>
    <row r="803" customFormat="false" ht="13.8" hidden="false" customHeight="false" outlineLevel="0" collapsed="false">
      <c r="B803" s="1" t="n">
        <v>8.01</v>
      </c>
      <c r="C803" s="1" t="n">
        <v>1.8602996</v>
      </c>
      <c r="D803" s="1" t="n">
        <v>0.6673614</v>
      </c>
      <c r="E803" s="1" t="n">
        <v>2.7520902</v>
      </c>
      <c r="F803" s="1" t="n">
        <v>0.5635388</v>
      </c>
      <c r="H803" s="0" t="n">
        <v>11004.47</v>
      </c>
      <c r="I803" s="0" t="n">
        <v>7330.8105</v>
      </c>
      <c r="K803" s="0" t="n">
        <v>0.10667625</v>
      </c>
      <c r="L803" s="0" t="n">
        <v>0.0637735</v>
      </c>
    </row>
    <row r="804" customFormat="false" ht="13.8" hidden="false" customHeight="false" outlineLevel="0" collapsed="false">
      <c r="B804" s="1" t="n">
        <v>8.02</v>
      </c>
      <c r="C804" s="1" t="n">
        <v>1.8609128</v>
      </c>
      <c r="D804" s="1" t="n">
        <v>0.6672429</v>
      </c>
      <c r="E804" s="1" t="n">
        <v>2.7538824</v>
      </c>
      <c r="F804" s="1" t="n">
        <v>0.5633879</v>
      </c>
      <c r="H804" s="0" t="n">
        <v>11008.098</v>
      </c>
      <c r="I804" s="0" t="n">
        <v>7329.5093</v>
      </c>
      <c r="K804" s="0" t="n">
        <v>0.10669694</v>
      </c>
      <c r="L804" s="0" t="n">
        <v>0.0637658</v>
      </c>
    </row>
    <row r="805" customFormat="false" ht="13.8" hidden="false" customHeight="false" outlineLevel="0" collapsed="false">
      <c r="B805" s="1" t="n">
        <v>8.03</v>
      </c>
      <c r="C805" s="1" t="n">
        <v>1.8615264</v>
      </c>
      <c r="D805" s="1" t="n">
        <v>0.66712445</v>
      </c>
      <c r="E805" s="1" t="n">
        <v>2.7556753</v>
      </c>
      <c r="F805" s="1" t="n">
        <v>0.5632371</v>
      </c>
      <c r="H805" s="0" t="n">
        <v>11011.727</v>
      </c>
      <c r="I805" s="0" t="n">
        <v>7328.2085</v>
      </c>
      <c r="K805" s="0" t="n">
        <v>0.10671761</v>
      </c>
      <c r="L805" s="0" t="n">
        <v>0.06375812</v>
      </c>
    </row>
    <row r="806" customFormat="false" ht="13.8" hidden="false" customHeight="false" outlineLevel="0" collapsed="false">
      <c r="B806" s="1" t="n">
        <v>8.04</v>
      </c>
      <c r="C806" s="1" t="n">
        <v>1.86214</v>
      </c>
      <c r="D806" s="1" t="n">
        <v>0.6670061</v>
      </c>
      <c r="E806" s="1" t="n">
        <v>2.757469</v>
      </c>
      <c r="F806" s="1" t="n">
        <v>0.5630864</v>
      </c>
      <c r="H806" s="0" t="n">
        <v>11015.356</v>
      </c>
      <c r="I806" s="0" t="n">
        <v>7326.9077</v>
      </c>
      <c r="K806" s="0" t="n">
        <v>0.10673826</v>
      </c>
      <c r="L806" s="0" t="n">
        <v>0.06375044</v>
      </c>
    </row>
    <row r="807" customFormat="false" ht="13.8" hidden="false" customHeight="false" outlineLevel="0" collapsed="false">
      <c r="B807" s="1" t="n">
        <v>8.05</v>
      </c>
      <c r="C807" s="1" t="n">
        <v>1.862754</v>
      </c>
      <c r="D807" s="1" t="n">
        <v>0.66688764</v>
      </c>
      <c r="E807" s="1" t="n">
        <v>2.7592635</v>
      </c>
      <c r="F807" s="1" t="n">
        <v>0.5629358</v>
      </c>
      <c r="H807" s="0" t="n">
        <v>11018.988</v>
      </c>
      <c r="I807" s="0" t="n">
        <v>7325.6074</v>
      </c>
      <c r="K807" s="0" t="n">
        <v>0.10675889</v>
      </c>
      <c r="L807" s="0" t="n">
        <v>0.06374277</v>
      </c>
    </row>
    <row r="808" customFormat="false" ht="13.8" hidden="false" customHeight="false" outlineLevel="0" collapsed="false">
      <c r="B808" s="1" t="n">
        <v>8.06</v>
      </c>
      <c r="C808" s="1" t="n">
        <v>1.863368</v>
      </c>
      <c r="D808" s="1" t="n">
        <v>0.66676927</v>
      </c>
      <c r="E808" s="1" t="n">
        <v>2.7610586</v>
      </c>
      <c r="F808" s="1" t="n">
        <v>0.5627854</v>
      </c>
      <c r="H808" s="0" t="n">
        <v>11022.621</v>
      </c>
      <c r="I808" s="0" t="n">
        <v>7324.307</v>
      </c>
      <c r="K808" s="0" t="n">
        <v>0.1067795</v>
      </c>
      <c r="L808" s="0" t="n">
        <v>0.063735105</v>
      </c>
    </row>
    <row r="809" customFormat="false" ht="13.8" hidden="false" customHeight="false" outlineLevel="0" collapsed="false">
      <c r="B809" s="1" t="n">
        <v>8.07</v>
      </c>
      <c r="C809" s="1" t="n">
        <v>1.8639823</v>
      </c>
      <c r="D809" s="1" t="n">
        <v>0.66665095</v>
      </c>
      <c r="E809" s="1" t="n">
        <v>2.7628546</v>
      </c>
      <c r="F809" s="1" t="n">
        <v>0.56263506</v>
      </c>
      <c r="H809" s="0" t="n">
        <v>11026.255</v>
      </c>
      <c r="I809" s="0" t="n">
        <v>7323.007</v>
      </c>
      <c r="K809" s="0" t="n">
        <v>0.10680009</v>
      </c>
      <c r="L809" s="0" t="n">
        <v>0.06372745</v>
      </c>
    </row>
    <row r="810" customFormat="false" ht="13.8" hidden="false" customHeight="false" outlineLevel="0" collapsed="false">
      <c r="B810" s="1" t="n">
        <v>8.08</v>
      </c>
      <c r="C810" s="1" t="n">
        <v>1.8645968</v>
      </c>
      <c r="D810" s="1" t="n">
        <v>0.6665326</v>
      </c>
      <c r="E810" s="1" t="n">
        <v>2.7646513</v>
      </c>
      <c r="F810" s="1" t="n">
        <v>0.5624848</v>
      </c>
      <c r="H810" s="0" t="n">
        <v>11029.89</v>
      </c>
      <c r="I810" s="0" t="n">
        <v>7321.707</v>
      </c>
      <c r="K810" s="0" t="n">
        <v>0.10682065</v>
      </c>
      <c r="L810" s="0" t="n">
        <v>0.06371981</v>
      </c>
    </row>
    <row r="811" customFormat="false" ht="13.8" hidden="false" customHeight="false" outlineLevel="0" collapsed="false">
      <c r="B811" s="1" t="n">
        <v>8.09</v>
      </c>
      <c r="C811" s="1" t="n">
        <v>1.8652115</v>
      </c>
      <c r="D811" s="1" t="n">
        <v>0.6664143</v>
      </c>
      <c r="E811" s="1" t="n">
        <v>2.766449</v>
      </c>
      <c r="F811" s="1" t="n">
        <v>0.5623347</v>
      </c>
      <c r="H811" s="0" t="n">
        <v>11033.526</v>
      </c>
      <c r="I811" s="0" t="n">
        <v>7320.407</v>
      </c>
      <c r="K811" s="0" t="n">
        <v>0.10684119</v>
      </c>
      <c r="L811" s="0" t="n">
        <v>0.06371217</v>
      </c>
    </row>
    <row r="812" customFormat="false" ht="13.8" hidden="false" customHeight="false" outlineLevel="0" collapsed="false">
      <c r="B812" s="1" t="n">
        <v>8.1</v>
      </c>
      <c r="C812" s="1" t="n">
        <v>1.8658265</v>
      </c>
      <c r="D812" s="1" t="n">
        <v>0.666296</v>
      </c>
      <c r="E812" s="1" t="n">
        <v>2.7682471</v>
      </c>
      <c r="F812" s="1" t="n">
        <v>0.56218475</v>
      </c>
      <c r="H812" s="0" t="n">
        <v>11037.163</v>
      </c>
      <c r="I812" s="0" t="n">
        <v>7319.108</v>
      </c>
      <c r="K812" s="0" t="n">
        <v>0.10686172</v>
      </c>
      <c r="L812" s="0" t="n">
        <v>0.06370454</v>
      </c>
    </row>
    <row r="813" customFormat="false" ht="13.8" hidden="false" customHeight="false" outlineLevel="0" collapsed="false">
      <c r="B813" s="1" t="n">
        <v>8.11</v>
      </c>
      <c r="C813" s="1" t="n">
        <v>1.8664415</v>
      </c>
      <c r="D813" s="1" t="n">
        <v>0.66617775</v>
      </c>
      <c r="E813" s="1" t="n">
        <v>2.7700462</v>
      </c>
      <c r="F813" s="1" t="n">
        <v>0.5620349</v>
      </c>
      <c r="H813" s="0" t="n">
        <v>11040.802</v>
      </c>
      <c r="I813" s="0" t="n">
        <v>7317.809</v>
      </c>
      <c r="K813" s="0" t="n">
        <v>0.10688222</v>
      </c>
      <c r="L813" s="0" t="n">
        <v>0.06369693</v>
      </c>
    </row>
    <row r="814" customFormat="false" ht="13.8" hidden="false" customHeight="false" outlineLevel="0" collapsed="false">
      <c r="B814" s="1" t="n">
        <v>8.12</v>
      </c>
      <c r="C814" s="1" t="n">
        <v>1.8670568</v>
      </c>
      <c r="D814" s="1" t="n">
        <v>0.6660595</v>
      </c>
      <c r="E814" s="1" t="n">
        <v>2.771846</v>
      </c>
      <c r="F814" s="1" t="n">
        <v>0.5618851</v>
      </c>
      <c r="H814" s="0" t="n">
        <v>11044.441</v>
      </c>
      <c r="I814" s="0" t="n">
        <v>7316.5103</v>
      </c>
      <c r="K814" s="0" t="n">
        <v>0.1069027</v>
      </c>
      <c r="L814" s="0" t="n">
        <v>0.063689314</v>
      </c>
    </row>
    <row r="815" customFormat="false" ht="13.8" hidden="false" customHeight="false" outlineLevel="0" collapsed="false">
      <c r="B815" s="1" t="n">
        <v>8.13</v>
      </c>
      <c r="C815" s="1" t="n">
        <v>1.8676723</v>
      </c>
      <c r="D815" s="1" t="n">
        <v>0.6659413</v>
      </c>
      <c r="E815" s="1" t="n">
        <v>2.7736466</v>
      </c>
      <c r="F815" s="1" t="n">
        <v>0.5617355</v>
      </c>
      <c r="H815" s="0" t="n">
        <v>11048.083</v>
      </c>
      <c r="I815" s="0" t="n">
        <v>7315.2114</v>
      </c>
      <c r="K815" s="0" t="n">
        <v>0.10692316</v>
      </c>
      <c r="L815" s="0" t="n">
        <v>0.063681714</v>
      </c>
    </row>
    <row r="816" customFormat="false" ht="13.8" hidden="false" customHeight="false" outlineLevel="0" collapsed="false">
      <c r="B816" s="1" t="n">
        <v>8.14</v>
      </c>
      <c r="C816" s="1" t="n">
        <v>1.868288</v>
      </c>
      <c r="D816" s="1" t="n">
        <v>0.66582304</v>
      </c>
      <c r="E816" s="1" t="n">
        <v>2.775448</v>
      </c>
      <c r="F816" s="1" t="n">
        <v>0.56158596</v>
      </c>
      <c r="H816" s="0" t="n">
        <v>11051.725</v>
      </c>
      <c r="I816" s="0" t="n">
        <v>7313.913</v>
      </c>
      <c r="K816" s="0" t="n">
        <v>0.1069436</v>
      </c>
      <c r="L816" s="0" t="n">
        <v>0.06367412</v>
      </c>
    </row>
    <row r="817" customFormat="false" ht="13.8" hidden="false" customHeight="false" outlineLevel="0" collapsed="false">
      <c r="B817" s="1" t="n">
        <v>8.15</v>
      </c>
      <c r="C817" s="1" t="n">
        <v>1.868904</v>
      </c>
      <c r="D817" s="1" t="n">
        <v>0.6657049</v>
      </c>
      <c r="E817" s="1" t="n">
        <v>2.77725</v>
      </c>
      <c r="F817" s="1" t="n">
        <v>0.5614366</v>
      </c>
      <c r="H817" s="0" t="n">
        <v>11055.368</v>
      </c>
      <c r="I817" s="0" t="n">
        <v>7312.6147</v>
      </c>
      <c r="K817" s="0" t="n">
        <v>0.10696402</v>
      </c>
      <c r="L817" s="0" t="n">
        <v>0.06366654</v>
      </c>
    </row>
    <row r="818" customFormat="false" ht="13.8" hidden="false" customHeight="false" outlineLevel="0" collapsed="false">
      <c r="B818" s="1" t="n">
        <v>8.16</v>
      </c>
      <c r="C818" s="1" t="n">
        <v>1.8695201</v>
      </c>
      <c r="D818" s="1" t="n">
        <v>0.6655867</v>
      </c>
      <c r="E818" s="1" t="n">
        <v>2.779053</v>
      </c>
      <c r="F818" s="1" t="n">
        <v>0.5612873</v>
      </c>
      <c r="H818" s="0" t="n">
        <v>11059.013</v>
      </c>
      <c r="I818" s="0" t="n">
        <v>7311.317</v>
      </c>
      <c r="K818" s="0" t="n">
        <v>0.106984414</v>
      </c>
      <c r="L818" s="0" t="n">
        <v>0.06365896</v>
      </c>
    </row>
    <row r="819" customFormat="false" ht="13.8" hidden="false" customHeight="false" outlineLevel="0" collapsed="false">
      <c r="B819" s="1" t="n">
        <v>8.17</v>
      </c>
      <c r="C819" s="1" t="n">
        <v>1.8701364</v>
      </c>
      <c r="D819" s="1" t="n">
        <v>0.6654686</v>
      </c>
      <c r="E819" s="1" t="n">
        <v>2.7808566</v>
      </c>
      <c r="F819" s="1" t="n">
        <v>0.5611381</v>
      </c>
      <c r="H819" s="0" t="n">
        <v>11062.658</v>
      </c>
      <c r="I819" s="0" t="n">
        <v>7310.019</v>
      </c>
      <c r="K819" s="0" t="n">
        <v>0.10700479</v>
      </c>
      <c r="L819" s="0" t="n">
        <v>0.06365139</v>
      </c>
    </row>
    <row r="820" customFormat="false" ht="13.8" hidden="false" customHeight="false" outlineLevel="0" collapsed="false">
      <c r="B820" s="1" t="n">
        <v>8.18</v>
      </c>
      <c r="C820" s="1" t="n">
        <v>1.8707528</v>
      </c>
      <c r="D820" s="1" t="n">
        <v>0.6653505</v>
      </c>
      <c r="E820" s="1" t="n">
        <v>2.7826612</v>
      </c>
      <c r="F820" s="1" t="n">
        <v>0.5609891</v>
      </c>
      <c r="H820" s="0" t="n">
        <v>11066.306</v>
      </c>
      <c r="I820" s="0" t="n">
        <v>7308.7217</v>
      </c>
      <c r="K820" s="0" t="n">
        <v>0.107025154</v>
      </c>
      <c r="L820" s="0" t="n">
        <v>0.06364383</v>
      </c>
    </row>
    <row r="821" customFormat="false" ht="13.8" hidden="false" customHeight="false" outlineLevel="0" collapsed="false">
      <c r="B821" s="1" t="n">
        <v>8.19</v>
      </c>
      <c r="C821" s="1" t="n">
        <v>1.8713696</v>
      </c>
      <c r="D821" s="1" t="n">
        <v>0.66523236</v>
      </c>
      <c r="E821" s="1" t="n">
        <v>2.7844663</v>
      </c>
      <c r="F821" s="1" t="n">
        <v>0.56084013</v>
      </c>
      <c r="H821" s="0" t="n">
        <v>11069.953</v>
      </c>
      <c r="I821" s="0" t="n">
        <v>7307.4243</v>
      </c>
      <c r="K821" s="0" t="n">
        <v>0.10704549</v>
      </c>
      <c r="L821" s="0" t="n">
        <v>0.06363627</v>
      </c>
    </row>
    <row r="822" customFormat="false" ht="13.8" hidden="false" customHeight="false" outlineLevel="0" collapsed="false">
      <c r="B822" s="1" t="n">
        <v>8.2</v>
      </c>
      <c r="C822" s="1" t="n">
        <v>1.8719865</v>
      </c>
      <c r="D822" s="1" t="n">
        <v>0.6651143</v>
      </c>
      <c r="E822" s="1" t="n">
        <v>2.7862723</v>
      </c>
      <c r="F822" s="1" t="n">
        <v>0.5606913</v>
      </c>
      <c r="H822" s="0" t="n">
        <v>11073.603</v>
      </c>
      <c r="I822" s="0" t="n">
        <v>7306.1274</v>
      </c>
      <c r="K822" s="0" t="n">
        <v>0.107065804</v>
      </c>
      <c r="L822" s="0" t="n">
        <v>0.06362873</v>
      </c>
    </row>
    <row r="823" customFormat="false" ht="13.8" hidden="false" customHeight="false" outlineLevel="0" collapsed="false">
      <c r="B823" s="1" t="n">
        <v>8.21</v>
      </c>
      <c r="C823" s="1" t="n">
        <v>1.8726035</v>
      </c>
      <c r="D823" s="1" t="n">
        <v>0.66499627</v>
      </c>
      <c r="E823" s="1" t="n">
        <v>2.788079</v>
      </c>
      <c r="F823" s="1" t="n">
        <v>0.5605426</v>
      </c>
      <c r="H823" s="0" t="n">
        <v>11077.253</v>
      </c>
      <c r="I823" s="0" t="n">
        <v>7304.8306</v>
      </c>
      <c r="K823" s="0" t="n">
        <v>0.10708609</v>
      </c>
      <c r="L823" s="0" t="n">
        <v>0.06362119</v>
      </c>
    </row>
    <row r="824" customFormat="false" ht="13.8" hidden="false" customHeight="false" outlineLevel="0" collapsed="false">
      <c r="B824" s="1" t="n">
        <v>8.22</v>
      </c>
      <c r="C824" s="1" t="n">
        <v>1.8732209</v>
      </c>
      <c r="D824" s="1" t="n">
        <v>0.6648782</v>
      </c>
      <c r="E824" s="1" t="n">
        <v>2.7898865</v>
      </c>
      <c r="F824" s="1" t="n">
        <v>0.560394</v>
      </c>
      <c r="H824" s="0" t="n">
        <v>11080.904</v>
      </c>
      <c r="I824" s="0" t="n">
        <v>7303.5337</v>
      </c>
      <c r="K824" s="0" t="n">
        <v>0.107106365</v>
      </c>
      <c r="L824" s="0" t="n">
        <v>0.06361367</v>
      </c>
    </row>
    <row r="825" customFormat="false" ht="13.8" hidden="false" customHeight="false" outlineLevel="0" collapsed="false">
      <c r="B825" s="1" t="n">
        <v>8.23</v>
      </c>
      <c r="C825" s="1" t="n">
        <v>1.8738384</v>
      </c>
      <c r="D825" s="1" t="n">
        <v>0.6647602</v>
      </c>
      <c r="E825" s="1" t="n">
        <v>2.7916949</v>
      </c>
      <c r="F825" s="1" t="n">
        <v>0.5602455</v>
      </c>
      <c r="H825" s="0" t="n">
        <v>11084.558</v>
      </c>
      <c r="I825" s="0" t="n">
        <v>7302.2373</v>
      </c>
      <c r="K825" s="0" t="n">
        <v>0.10712662</v>
      </c>
      <c r="L825" s="0" t="n">
        <v>0.06360615</v>
      </c>
    </row>
    <row r="826" customFormat="false" ht="13.8" hidden="false" customHeight="false" outlineLevel="0" collapsed="false">
      <c r="B826" s="1" t="n">
        <v>8.24</v>
      </c>
      <c r="C826" s="1" t="n">
        <v>1.874456</v>
      </c>
      <c r="D826" s="1" t="n">
        <v>0.6646422</v>
      </c>
      <c r="E826" s="1" t="n">
        <v>2.793504</v>
      </c>
      <c r="F826" s="1" t="n">
        <v>0.5600971</v>
      </c>
      <c r="H826" s="0" t="n">
        <v>11088.212</v>
      </c>
      <c r="I826" s="0" t="n">
        <v>7300.9414</v>
      </c>
      <c r="K826" s="0" t="n">
        <v>0.10714685</v>
      </c>
      <c r="L826" s="0" t="n">
        <v>0.06359864</v>
      </c>
    </row>
    <row r="827" customFormat="false" ht="13.8" hidden="false" customHeight="false" outlineLevel="0" collapsed="false">
      <c r="B827" s="1" t="n">
        <v>8.25</v>
      </c>
      <c r="C827" s="1" t="n">
        <v>1.875074</v>
      </c>
      <c r="D827" s="1" t="n">
        <v>0.66452426</v>
      </c>
      <c r="E827" s="1" t="n">
        <v>2.7953138</v>
      </c>
      <c r="F827" s="1" t="n">
        <v>0.55994886</v>
      </c>
      <c r="H827" s="0" t="n">
        <v>11091.867</v>
      </c>
      <c r="I827" s="0" t="n">
        <v>7299.6455</v>
      </c>
      <c r="K827" s="0" t="n">
        <v>0.107167065</v>
      </c>
      <c r="L827" s="0" t="n">
        <v>0.06359114</v>
      </c>
    </row>
    <row r="828" customFormat="false" ht="13.8" hidden="false" customHeight="false" outlineLevel="0" collapsed="false">
      <c r="B828" s="1" t="n">
        <v>8.26</v>
      </c>
      <c r="C828" s="1" t="n">
        <v>1.8756921</v>
      </c>
      <c r="D828" s="1" t="n">
        <v>0.6644063</v>
      </c>
      <c r="E828" s="1" t="n">
        <v>2.7971244</v>
      </c>
      <c r="F828" s="1" t="n">
        <v>0.55980074</v>
      </c>
      <c r="H828" s="0" t="n">
        <v>11095.523</v>
      </c>
      <c r="I828" s="0" t="n">
        <v>7298.35</v>
      </c>
      <c r="K828" s="0" t="n">
        <v>0.107187256</v>
      </c>
      <c r="L828" s="0" t="n">
        <v>0.06358364</v>
      </c>
    </row>
    <row r="829" customFormat="false" ht="13.8" hidden="false" customHeight="false" outlineLevel="0" collapsed="false">
      <c r="B829" s="1" t="n">
        <v>8.27</v>
      </c>
      <c r="C829" s="1" t="n">
        <v>1.8763105</v>
      </c>
      <c r="D829" s="1" t="n">
        <v>0.66428834</v>
      </c>
      <c r="E829" s="1" t="n">
        <v>2.798936</v>
      </c>
      <c r="F829" s="1" t="n">
        <v>0.5596527</v>
      </c>
      <c r="H829" s="0" t="n">
        <v>11099.181</v>
      </c>
      <c r="I829" s="0" t="n">
        <v>7297.0547</v>
      </c>
      <c r="K829" s="0" t="n">
        <v>0.107207425</v>
      </c>
      <c r="L829" s="0" t="n">
        <v>0.063576154</v>
      </c>
    </row>
    <row r="830" customFormat="false" ht="13.8" hidden="false" customHeight="false" outlineLevel="0" collapsed="false">
      <c r="B830" s="1" t="n">
        <v>8.28</v>
      </c>
      <c r="C830" s="1" t="n">
        <v>1.876929</v>
      </c>
      <c r="D830" s="1" t="n">
        <v>0.66417044</v>
      </c>
      <c r="E830" s="1" t="n">
        <v>2.800748</v>
      </c>
      <c r="F830" s="1" t="n">
        <v>0.55950475</v>
      </c>
      <c r="H830" s="0" t="n">
        <v>11102.84</v>
      </c>
      <c r="I830" s="0" t="n">
        <v>7295.7593</v>
      </c>
      <c r="K830" s="0" t="n">
        <v>0.10722757</v>
      </c>
      <c r="L830" s="0" t="n">
        <v>0.063568674</v>
      </c>
    </row>
    <row r="831" customFormat="false" ht="13.8" hidden="false" customHeight="false" outlineLevel="0" collapsed="false">
      <c r="B831" s="1" t="n">
        <v>8.29</v>
      </c>
      <c r="C831" s="1" t="n">
        <v>1.8775479</v>
      </c>
      <c r="D831" s="1" t="n">
        <v>0.66405255</v>
      </c>
      <c r="E831" s="1" t="n">
        <v>2.802561</v>
      </c>
      <c r="F831" s="1" t="n">
        <v>0.5593569</v>
      </c>
      <c r="H831" s="0" t="n">
        <v>11106.5</v>
      </c>
      <c r="I831" s="0" t="n">
        <v>7294.4644</v>
      </c>
      <c r="K831" s="0" t="n">
        <v>0.1072477</v>
      </c>
      <c r="L831" s="0" t="n">
        <v>0.0635612</v>
      </c>
    </row>
    <row r="832" customFormat="false" ht="13.8" hidden="false" customHeight="false" outlineLevel="0" collapsed="false">
      <c r="B832" s="1" t="n">
        <v>8.3</v>
      </c>
      <c r="C832" s="1" t="n">
        <v>1.8781668</v>
      </c>
      <c r="D832" s="1" t="n">
        <v>0.6639347</v>
      </c>
      <c r="E832" s="1" t="n">
        <v>2.8043747</v>
      </c>
      <c r="F832" s="1" t="n">
        <v>0.5592092</v>
      </c>
      <c r="H832" s="0" t="n">
        <v>11110.162</v>
      </c>
      <c r="I832" s="0" t="n">
        <v>7293.1694</v>
      </c>
      <c r="K832" s="0" t="n">
        <v>0.10726781</v>
      </c>
      <c r="L832" s="0" t="n">
        <v>0.06355374</v>
      </c>
    </row>
    <row r="833" customFormat="false" ht="13.8" hidden="false" customHeight="false" outlineLevel="0" collapsed="false">
      <c r="B833" s="1" t="n">
        <v>8.31</v>
      </c>
      <c r="C833" s="1" t="n">
        <v>1.878786</v>
      </c>
      <c r="D833" s="1" t="n">
        <v>0.66381687</v>
      </c>
      <c r="E833" s="1" t="n">
        <v>2.8061893</v>
      </c>
      <c r="F833" s="1" t="n">
        <v>0.55906165</v>
      </c>
      <c r="H833" s="0" t="n">
        <v>11113.825</v>
      </c>
      <c r="I833" s="0" t="n">
        <v>7291.875</v>
      </c>
      <c r="K833" s="0" t="n">
        <v>0.1072879</v>
      </c>
      <c r="L833" s="0" t="n">
        <v>0.063546285</v>
      </c>
    </row>
    <row r="834" customFormat="false" ht="13.8" hidden="false" customHeight="false" outlineLevel="0" collapsed="false">
      <c r="B834" s="1" t="n">
        <v>8.32</v>
      </c>
      <c r="C834" s="1" t="n">
        <v>1.8794054</v>
      </c>
      <c r="D834" s="1" t="n">
        <v>0.66369903</v>
      </c>
      <c r="E834" s="1" t="n">
        <v>2.8080046</v>
      </c>
      <c r="F834" s="1" t="n">
        <v>0.5589142</v>
      </c>
      <c r="H834" s="0" t="n">
        <v>11117.488</v>
      </c>
      <c r="I834" s="0" t="n">
        <v>7290.5806</v>
      </c>
      <c r="K834" s="0" t="n">
        <v>0.10730796</v>
      </c>
      <c r="L834" s="0" t="n">
        <v>0.06353884</v>
      </c>
    </row>
    <row r="835" customFormat="false" ht="13.8" hidden="false" customHeight="false" outlineLevel="0" collapsed="false">
      <c r="B835" s="1" t="n">
        <v>8.33</v>
      </c>
      <c r="C835" s="1" t="n">
        <v>1.880025</v>
      </c>
      <c r="D835" s="1" t="n">
        <v>0.6635812</v>
      </c>
      <c r="E835" s="1" t="n">
        <v>2.8098207</v>
      </c>
      <c r="F835" s="1" t="n">
        <v>0.55876684</v>
      </c>
      <c r="H835" s="0" t="n">
        <v>11121.154</v>
      </c>
      <c r="I835" s="0" t="n">
        <v>7289.2866</v>
      </c>
      <c r="K835" s="0" t="n">
        <v>0.10732801</v>
      </c>
      <c r="L835" s="0" t="n">
        <v>0.0635314</v>
      </c>
    </row>
    <row r="836" customFormat="false" ht="13.8" hidden="false" customHeight="false" outlineLevel="0" collapsed="false">
      <c r="B836" s="1" t="n">
        <v>8.34</v>
      </c>
      <c r="C836" s="1" t="n">
        <v>1.8806448</v>
      </c>
      <c r="D836" s="1" t="n">
        <v>0.6634634</v>
      </c>
      <c r="E836" s="1" t="n">
        <v>2.8116374</v>
      </c>
      <c r="F836" s="1" t="n">
        <v>0.55861956</v>
      </c>
      <c r="H836" s="0" t="n">
        <v>11124.82</v>
      </c>
      <c r="I836" s="0" t="n">
        <v>7287.993</v>
      </c>
      <c r="K836" s="0" t="n">
        <v>0.10734804</v>
      </c>
      <c r="L836" s="0" t="n">
        <v>0.06352397</v>
      </c>
    </row>
    <row r="837" customFormat="false" ht="13.8" hidden="false" customHeight="false" outlineLevel="0" collapsed="false">
      <c r="B837" s="1" t="n">
        <v>8.35</v>
      </c>
      <c r="C837" s="1" t="n">
        <v>1.8812648</v>
      </c>
      <c r="D837" s="1" t="n">
        <v>0.6633457</v>
      </c>
      <c r="E837" s="1" t="n">
        <v>2.813455</v>
      </c>
      <c r="F837" s="1" t="n">
        <v>0.55847245</v>
      </c>
      <c r="H837" s="0" t="n">
        <v>11128.488</v>
      </c>
      <c r="I837" s="0" t="n">
        <v>7286.699</v>
      </c>
      <c r="K837" s="0" t="n">
        <v>0.107368045</v>
      </c>
      <c r="L837" s="0" t="n">
        <v>0.06351655</v>
      </c>
    </row>
    <row r="838" customFormat="false" ht="13.8" hidden="false" customHeight="false" outlineLevel="0" collapsed="false">
      <c r="B838" s="1" t="n">
        <v>8.36</v>
      </c>
      <c r="C838" s="1" t="n">
        <v>1.881885</v>
      </c>
      <c r="D838" s="1" t="n">
        <v>0.6632279</v>
      </c>
      <c r="E838" s="1" t="n">
        <v>2.8152735</v>
      </c>
      <c r="F838" s="1" t="n">
        <v>0.5583254</v>
      </c>
      <c r="H838" s="0" t="n">
        <v>11132.156</v>
      </c>
      <c r="I838" s="0" t="n">
        <v>7285.4062</v>
      </c>
      <c r="K838" s="0" t="n">
        <v>0.10738803</v>
      </c>
      <c r="L838" s="0" t="n">
        <v>0.06350914</v>
      </c>
    </row>
    <row r="839" customFormat="false" ht="13.8" hidden="false" customHeight="false" outlineLevel="0" collapsed="false">
      <c r="B839" s="1" t="n">
        <v>8.37</v>
      </c>
      <c r="C839" s="1" t="n">
        <v>1.8825054</v>
      </c>
      <c r="D839" s="1" t="n">
        <v>0.6631102</v>
      </c>
      <c r="E839" s="1" t="n">
        <v>2.8170927</v>
      </c>
      <c r="F839" s="1" t="n">
        <v>0.5581785</v>
      </c>
      <c r="H839" s="0" t="n">
        <v>11135.827</v>
      </c>
      <c r="I839" s="0" t="n">
        <v>7284.113</v>
      </c>
      <c r="K839" s="0" t="n">
        <v>0.107407995</v>
      </c>
      <c r="L839" s="0" t="n">
        <v>0.06350173</v>
      </c>
    </row>
    <row r="840" customFormat="false" ht="13.8" hidden="false" customHeight="false" outlineLevel="0" collapsed="false">
      <c r="B840" s="1" t="n">
        <v>8.38</v>
      </c>
      <c r="C840" s="1" t="n">
        <v>1.883126</v>
      </c>
      <c r="D840" s="1" t="n">
        <v>0.66299254</v>
      </c>
      <c r="E840" s="1" t="n">
        <v>2.8189127</v>
      </c>
      <c r="F840" s="1" t="n">
        <v>0.5580317</v>
      </c>
      <c r="H840" s="0" t="n">
        <v>11139.498</v>
      </c>
      <c r="I840" s="0" t="n">
        <v>7282.82</v>
      </c>
      <c r="K840" s="0" t="n">
        <v>0.10742794</v>
      </c>
      <c r="L840" s="0" t="n">
        <v>0.06349433</v>
      </c>
    </row>
    <row r="841" customFormat="false" ht="13.8" hidden="false" customHeight="false" outlineLevel="0" collapsed="false">
      <c r="B841" s="1" t="n">
        <v>8.39</v>
      </c>
      <c r="C841" s="1" t="n">
        <v>1.8837469</v>
      </c>
      <c r="D841" s="1" t="n">
        <v>0.6628748</v>
      </c>
      <c r="E841" s="1" t="n">
        <v>2.8207335</v>
      </c>
      <c r="F841" s="1" t="n">
        <v>0.557885</v>
      </c>
      <c r="H841" s="0" t="n">
        <v>11143.171</v>
      </c>
      <c r="I841" s="0" t="n">
        <v>7281.5273</v>
      </c>
      <c r="K841" s="0" t="n">
        <v>0.10744786</v>
      </c>
      <c r="L841" s="0" t="n">
        <v>0.06348694</v>
      </c>
    </row>
    <row r="842" customFormat="false" ht="13.8" hidden="false" customHeight="false" outlineLevel="0" collapsed="false">
      <c r="B842" s="1" t="n">
        <v>8.4</v>
      </c>
      <c r="C842" s="1" t="n">
        <v>1.884368</v>
      </c>
      <c r="D842" s="1" t="n">
        <v>0.6627572</v>
      </c>
      <c r="E842" s="1" t="n">
        <v>2.822555</v>
      </c>
      <c r="F842" s="1" t="n">
        <v>0.5577384</v>
      </c>
      <c r="H842" s="0" t="n">
        <v>11146.844</v>
      </c>
      <c r="I842" s="0" t="n">
        <v>7280.235</v>
      </c>
      <c r="K842" s="0" t="n">
        <v>0.10746776</v>
      </c>
      <c r="L842" s="0" t="n">
        <v>0.063479565</v>
      </c>
    </row>
    <row r="843" customFormat="false" ht="13.8" hidden="false" customHeight="false" outlineLevel="0" collapsed="false">
      <c r="B843" s="1" t="n">
        <v>8.41</v>
      </c>
      <c r="C843" s="1" t="n">
        <v>1.8849891</v>
      </c>
      <c r="D843" s="1" t="n">
        <v>0.66263956</v>
      </c>
      <c r="E843" s="1" t="n">
        <v>2.8243775</v>
      </c>
      <c r="F843" s="1" t="n">
        <v>0.557592</v>
      </c>
      <c r="H843" s="0" t="n">
        <v>11150.519</v>
      </c>
      <c r="I843" s="0" t="n">
        <v>7278.943</v>
      </c>
      <c r="K843" s="0" t="n">
        <v>0.10748765</v>
      </c>
      <c r="L843" s="0" t="n">
        <v>0.06347219</v>
      </c>
    </row>
    <row r="844" customFormat="false" ht="13.8" hidden="false" customHeight="false" outlineLevel="0" collapsed="false">
      <c r="B844" s="1" t="n">
        <v>8.42</v>
      </c>
      <c r="C844" s="1" t="n">
        <v>1.8856106</v>
      </c>
      <c r="D844" s="1" t="n">
        <v>0.66252196</v>
      </c>
      <c r="E844" s="1" t="n">
        <v>2.8262007</v>
      </c>
      <c r="F844" s="1" t="n">
        <v>0.5574456</v>
      </c>
      <c r="H844" s="0" t="n">
        <v>11154.195</v>
      </c>
      <c r="I844" s="0" t="n">
        <v>7277.651</v>
      </c>
      <c r="K844" s="0" t="n">
        <v>0.10750751</v>
      </c>
      <c r="L844" s="0" t="n">
        <v>0.06346482</v>
      </c>
    </row>
    <row r="845" customFormat="false" ht="13.8" hidden="false" customHeight="false" outlineLevel="0" collapsed="false">
      <c r="B845" s="1" t="n">
        <v>8.43</v>
      </c>
      <c r="C845" s="1" t="n">
        <v>1.8862323</v>
      </c>
      <c r="D845" s="1" t="n">
        <v>0.66240436</v>
      </c>
      <c r="E845" s="1" t="n">
        <v>2.8280246</v>
      </c>
      <c r="F845" s="1" t="n">
        <v>0.5572994</v>
      </c>
      <c r="H845" s="0" t="n">
        <v>11157.872</v>
      </c>
      <c r="I845" s="0" t="n">
        <v>7276.359</v>
      </c>
      <c r="K845" s="0" t="n">
        <v>0.10752735</v>
      </c>
      <c r="L845" s="0" t="n">
        <v>0.06345747</v>
      </c>
    </row>
    <row r="846" customFormat="false" ht="13.8" hidden="false" customHeight="false" outlineLevel="0" collapsed="false">
      <c r="B846" s="1" t="n">
        <v>8.44</v>
      </c>
      <c r="C846" s="1" t="n">
        <v>1.886854</v>
      </c>
      <c r="D846" s="1" t="n">
        <v>0.66228676</v>
      </c>
      <c r="E846" s="1" t="n">
        <v>2.8298492</v>
      </c>
      <c r="F846" s="1" t="n">
        <v>0.5571532</v>
      </c>
      <c r="H846" s="0" t="n">
        <v>11161.551</v>
      </c>
      <c r="I846" s="0" t="n">
        <v>7275.0674</v>
      </c>
      <c r="K846" s="0" t="n">
        <v>0.10754718</v>
      </c>
      <c r="L846" s="0" t="n">
        <v>0.06345011</v>
      </c>
    </row>
    <row r="847" customFormat="false" ht="13.8" hidden="false" customHeight="false" outlineLevel="0" collapsed="false">
      <c r="B847" s="1" t="n">
        <v>8.45</v>
      </c>
      <c r="C847" s="1" t="n">
        <v>1.8874761</v>
      </c>
      <c r="D847" s="1" t="n">
        <v>0.6621692</v>
      </c>
      <c r="E847" s="1" t="n">
        <v>2.8316748</v>
      </c>
      <c r="F847" s="1" t="n">
        <v>0.5570072</v>
      </c>
      <c r="H847" s="0" t="n">
        <v>11165.23</v>
      </c>
      <c r="I847" s="0" t="n">
        <v>7273.7764</v>
      </c>
      <c r="K847" s="0" t="n">
        <v>0.10756698</v>
      </c>
      <c r="L847" s="0" t="n">
        <v>0.063442774</v>
      </c>
    </row>
    <row r="848" customFormat="false" ht="13.8" hidden="false" customHeight="false" outlineLevel="0" collapsed="false">
      <c r="B848" s="1" t="n">
        <v>8.46</v>
      </c>
      <c r="C848" s="1" t="n">
        <v>1.8880984</v>
      </c>
      <c r="D848" s="1" t="n">
        <v>0.6620517</v>
      </c>
      <c r="E848" s="1" t="n">
        <v>2.833501</v>
      </c>
      <c r="F848" s="1" t="n">
        <v>0.5568613</v>
      </c>
      <c r="H848" s="0" t="n">
        <v>11168.911</v>
      </c>
      <c r="I848" s="0" t="n">
        <v>7272.4854</v>
      </c>
      <c r="K848" s="0" t="n">
        <v>0.107586764</v>
      </c>
      <c r="L848" s="0" t="n">
        <v>0.063435435</v>
      </c>
    </row>
    <row r="849" customFormat="false" ht="13.8" hidden="false" customHeight="false" outlineLevel="0" collapsed="false">
      <c r="B849" s="1" t="n">
        <v>8.47</v>
      </c>
      <c r="C849" s="1" t="n">
        <v>1.8887209</v>
      </c>
      <c r="D849" s="1" t="n">
        <v>0.6619342</v>
      </c>
      <c r="E849" s="1" t="n">
        <v>2.835328</v>
      </c>
      <c r="F849" s="1" t="n">
        <v>0.5567154</v>
      </c>
      <c r="H849" s="0" t="n">
        <v>11172.594</v>
      </c>
      <c r="I849" s="0" t="n">
        <v>7271.1943</v>
      </c>
      <c r="K849" s="0" t="n">
        <v>0.10760653</v>
      </c>
      <c r="L849" s="0" t="n">
        <v>0.06342811</v>
      </c>
    </row>
    <row r="850" customFormat="false" ht="13.8" hidden="false" customHeight="false" outlineLevel="0" collapsed="false">
      <c r="B850" s="1" t="n">
        <v>8.48</v>
      </c>
      <c r="C850" s="1" t="n">
        <v>1.8893435</v>
      </c>
      <c r="D850" s="1" t="n">
        <v>0.6618167</v>
      </c>
      <c r="E850" s="1" t="n">
        <v>2.837156</v>
      </c>
      <c r="F850" s="1" t="n">
        <v>0.55656976</v>
      </c>
      <c r="H850" s="0" t="n">
        <v>11176.276</v>
      </c>
      <c r="I850" s="0" t="n">
        <v>7269.904</v>
      </c>
      <c r="K850" s="0" t="n">
        <v>0.10762627</v>
      </c>
      <c r="L850" s="0" t="n">
        <v>0.063420795</v>
      </c>
    </row>
    <row r="851" customFormat="false" ht="13.8" hidden="false" customHeight="false" outlineLevel="0" collapsed="false">
      <c r="B851" s="1" t="n">
        <v>8.49</v>
      </c>
      <c r="C851" s="1" t="n">
        <v>1.8899664</v>
      </c>
      <c r="D851" s="1" t="n">
        <v>0.66169924</v>
      </c>
      <c r="E851" s="1" t="n">
        <v>2.8389847</v>
      </c>
      <c r="F851" s="1" t="n">
        <v>0.55642414</v>
      </c>
      <c r="H851" s="0" t="n">
        <v>11179.961</v>
      </c>
      <c r="I851" s="0" t="n">
        <v>7268.614</v>
      </c>
      <c r="K851" s="0" t="n">
        <v>0.10764599</v>
      </c>
      <c r="L851" s="0" t="n">
        <v>0.063413486</v>
      </c>
    </row>
    <row r="852" customFormat="false" ht="13.8" hidden="false" customHeight="false" outlineLevel="0" collapsed="false">
      <c r="B852" s="1" t="n">
        <v>8.5</v>
      </c>
      <c r="C852" s="1" t="n">
        <v>1.8905895</v>
      </c>
      <c r="D852" s="1" t="n">
        <v>0.6615818</v>
      </c>
      <c r="E852" s="1" t="n">
        <v>2.840814</v>
      </c>
      <c r="F852" s="1" t="n">
        <v>0.5562787</v>
      </c>
      <c r="H852" s="0" t="n">
        <v>11183.647</v>
      </c>
      <c r="I852" s="0" t="n">
        <v>7267.323</v>
      </c>
      <c r="K852" s="0" t="n">
        <v>0.107665695</v>
      </c>
      <c r="L852" s="0" t="n">
        <v>0.063406184</v>
      </c>
    </row>
    <row r="853" customFormat="false" ht="13.8" hidden="false" customHeight="false" outlineLevel="0" collapsed="false">
      <c r="B853" s="1" t="n">
        <v>8.51</v>
      </c>
      <c r="C853" s="1" t="n">
        <v>1.8912127</v>
      </c>
      <c r="D853" s="1" t="n">
        <v>0.66146433</v>
      </c>
      <c r="E853" s="1" t="n">
        <v>2.8426445</v>
      </c>
      <c r="F853" s="1" t="n">
        <v>0.55613333</v>
      </c>
      <c r="H853" s="0" t="n">
        <v>11187.334</v>
      </c>
      <c r="I853" s="0" t="n">
        <v>7266.0337</v>
      </c>
      <c r="K853" s="0" t="n">
        <v>0.10768537</v>
      </c>
      <c r="L853" s="0" t="n">
        <v>0.06339889</v>
      </c>
    </row>
    <row r="854" customFormat="false" ht="13.8" hidden="false" customHeight="false" outlineLevel="0" collapsed="false">
      <c r="B854" s="1" t="n">
        <v>8.52</v>
      </c>
      <c r="C854" s="1" t="n">
        <v>1.8918362</v>
      </c>
      <c r="D854" s="1" t="n">
        <v>0.661347</v>
      </c>
      <c r="E854" s="1" t="n">
        <v>2.8444755</v>
      </c>
      <c r="F854" s="1" t="n">
        <v>0.5559881</v>
      </c>
      <c r="H854" s="0" t="n">
        <v>11191.022</v>
      </c>
      <c r="I854" s="0" t="n">
        <v>7264.744</v>
      </c>
      <c r="K854" s="0" t="n">
        <v>0.107705034</v>
      </c>
      <c r="L854" s="0" t="n">
        <v>0.0633916</v>
      </c>
    </row>
    <row r="855" customFormat="false" ht="13.8" hidden="false" customHeight="false" outlineLevel="0" collapsed="false">
      <c r="B855" s="1" t="n">
        <v>8.53</v>
      </c>
      <c r="C855" s="1" t="n">
        <v>1.8924599</v>
      </c>
      <c r="D855" s="1" t="n">
        <v>0.66122955</v>
      </c>
      <c r="E855" s="1" t="n">
        <v>2.8463075</v>
      </c>
      <c r="F855" s="1" t="n">
        <v>0.5558429</v>
      </c>
      <c r="H855" s="0" t="n">
        <v>11194.712</v>
      </c>
      <c r="I855" s="0" t="n">
        <v>7263.4546</v>
      </c>
      <c r="K855" s="0" t="n">
        <v>0.10772468</v>
      </c>
      <c r="L855" s="0" t="n">
        <v>0.063384324</v>
      </c>
    </row>
    <row r="856" customFormat="false" ht="13.8" hidden="false" customHeight="false" outlineLevel="0" collapsed="false">
      <c r="B856" s="1" t="n">
        <v>8.54</v>
      </c>
      <c r="C856" s="1" t="n">
        <v>1.8930838</v>
      </c>
      <c r="D856" s="1" t="n">
        <v>0.6611122</v>
      </c>
      <c r="E856" s="1" t="n">
        <v>2.84814</v>
      </c>
      <c r="F856" s="1" t="n">
        <v>0.55569786</v>
      </c>
      <c r="H856" s="0" t="n">
        <v>11198.402</v>
      </c>
      <c r="I856" s="0" t="n">
        <v>7262.1655</v>
      </c>
      <c r="K856" s="0" t="n">
        <v>0.1077443</v>
      </c>
      <c r="L856" s="0" t="n">
        <v>0.06337705</v>
      </c>
    </row>
    <row r="857" customFormat="false" ht="13.8" hidden="false" customHeight="false" outlineLevel="0" collapsed="false">
      <c r="B857" s="1" t="n">
        <v>8.55</v>
      </c>
      <c r="C857" s="1" t="n">
        <v>1.8937079</v>
      </c>
      <c r="D857" s="1" t="n">
        <v>0.6609949</v>
      </c>
      <c r="E857" s="1" t="n">
        <v>2.8499734</v>
      </c>
      <c r="F857" s="1" t="n">
        <v>0.5555529</v>
      </c>
      <c r="H857" s="0" t="n">
        <v>11202.094</v>
      </c>
      <c r="I857" s="0" t="n">
        <v>7260.8765</v>
      </c>
      <c r="K857" s="0" t="n">
        <v>0.1077639</v>
      </c>
      <c r="L857" s="0" t="n">
        <v>0.06336979</v>
      </c>
    </row>
    <row r="858" customFormat="false" ht="13.8" hidden="false" customHeight="false" outlineLevel="0" collapsed="false">
      <c r="B858" s="1" t="n">
        <v>8.56</v>
      </c>
      <c r="C858" s="1" t="n">
        <v>1.8943322</v>
      </c>
      <c r="D858" s="1" t="n">
        <v>0.6608775</v>
      </c>
      <c r="E858" s="1" t="n">
        <v>2.8518078</v>
      </c>
      <c r="F858" s="1" t="n">
        <v>0.55540806</v>
      </c>
      <c r="H858" s="0" t="n">
        <v>11205.787</v>
      </c>
      <c r="I858" s="0" t="n">
        <v>7259.5874</v>
      </c>
      <c r="K858" s="0" t="n">
        <v>0.10778348</v>
      </c>
      <c r="L858" s="0" t="n">
        <v>0.06336253</v>
      </c>
    </row>
    <row r="859" customFormat="false" ht="13.8" hidden="false" customHeight="false" outlineLevel="0" collapsed="false">
      <c r="B859" s="1" t="n">
        <v>8.57</v>
      </c>
      <c r="C859" s="1" t="n">
        <v>1.8949567</v>
      </c>
      <c r="D859" s="1" t="n">
        <v>0.6607602</v>
      </c>
      <c r="E859" s="1" t="n">
        <v>2.8536427</v>
      </c>
      <c r="F859" s="1" t="n">
        <v>0.55526334</v>
      </c>
      <c r="H859" s="0" t="n">
        <v>11209.481</v>
      </c>
      <c r="I859" s="0" t="n">
        <v>7258.2993</v>
      </c>
      <c r="K859" s="0" t="n">
        <v>0.10780305</v>
      </c>
      <c r="L859" s="0" t="n">
        <v>0.06335529</v>
      </c>
    </row>
    <row r="860" customFormat="false" ht="13.8" hidden="false" customHeight="false" outlineLevel="0" collapsed="false">
      <c r="B860" s="1" t="n">
        <v>8.58</v>
      </c>
      <c r="C860" s="1" t="n">
        <v>1.8955814</v>
      </c>
      <c r="D860" s="1" t="n">
        <v>0.660643</v>
      </c>
      <c r="E860" s="1" t="n">
        <v>2.8554785</v>
      </c>
      <c r="F860" s="1" t="n">
        <v>0.55511874</v>
      </c>
      <c r="H860" s="0" t="n">
        <v>11213.177</v>
      </c>
      <c r="I860" s="0" t="n">
        <v>7257.0107</v>
      </c>
      <c r="K860" s="0" t="n">
        <v>0.10782259</v>
      </c>
      <c r="L860" s="0" t="n">
        <v>0.06334805</v>
      </c>
    </row>
    <row r="861" customFormat="false" ht="13.8" hidden="false" customHeight="false" outlineLevel="0" collapsed="false">
      <c r="B861" s="1" t="n">
        <v>8.59</v>
      </c>
      <c r="C861" s="1" t="n">
        <v>1.8962064</v>
      </c>
      <c r="D861" s="1" t="n">
        <v>0.66052574</v>
      </c>
      <c r="E861" s="1" t="n">
        <v>2.8573153</v>
      </c>
      <c r="F861" s="1" t="n">
        <v>0.55497426</v>
      </c>
      <c r="H861" s="0" t="n">
        <v>11216.873</v>
      </c>
      <c r="I861" s="0" t="n">
        <v>7255.7227</v>
      </c>
      <c r="K861" s="0" t="n">
        <v>0.10784211</v>
      </c>
      <c r="L861" s="0" t="n">
        <v>0.06334081</v>
      </c>
    </row>
    <row r="862" customFormat="false" ht="13.8" hidden="false" customHeight="false" outlineLevel="0" collapsed="false">
      <c r="B862" s="1" t="n">
        <v>8.6</v>
      </c>
      <c r="C862" s="1" t="n">
        <v>1.8968315</v>
      </c>
      <c r="D862" s="1" t="n">
        <v>0.6604085</v>
      </c>
      <c r="E862" s="1" t="n">
        <v>2.8591528</v>
      </c>
      <c r="F862" s="1" t="n">
        <v>0.55482984</v>
      </c>
      <c r="H862" s="0" t="n">
        <v>11220.571</v>
      </c>
      <c r="I862" s="0" t="n">
        <v>7254.435</v>
      </c>
      <c r="K862" s="0" t="n">
        <v>0.107861616</v>
      </c>
      <c r="L862" s="0" t="n">
        <v>0.06333359</v>
      </c>
    </row>
    <row r="863" customFormat="false" ht="13.8" hidden="false" customHeight="false" outlineLevel="0" collapsed="false">
      <c r="B863" s="1" t="n">
        <v>8.61</v>
      </c>
      <c r="C863" s="1" t="n">
        <v>1.8974568</v>
      </c>
      <c r="D863" s="1" t="n">
        <v>0.66029125</v>
      </c>
      <c r="E863" s="1" t="n">
        <v>2.860991</v>
      </c>
      <c r="F863" s="1" t="n">
        <v>0.55468553</v>
      </c>
      <c r="H863" s="0" t="n">
        <v>11224.2705</v>
      </c>
      <c r="I863" s="0" t="n">
        <v>7253.1475</v>
      </c>
      <c r="K863" s="0" t="n">
        <v>0.1078811</v>
      </c>
      <c r="L863" s="0" t="n">
        <v>0.06332637</v>
      </c>
    </row>
    <row r="864" customFormat="false" ht="13.8" hidden="false" customHeight="false" outlineLevel="0" collapsed="false">
      <c r="B864" s="1" t="n">
        <v>8.62</v>
      </c>
      <c r="C864" s="1" t="n">
        <v>1.8980824</v>
      </c>
      <c r="D864" s="1" t="n">
        <v>0.6601741</v>
      </c>
      <c r="E864" s="1" t="n">
        <v>2.86283</v>
      </c>
      <c r="F864" s="1" t="n">
        <v>0.5545414</v>
      </c>
      <c r="H864" s="0" t="n">
        <v>11227.971</v>
      </c>
      <c r="I864" s="0" t="n">
        <v>7251.86</v>
      </c>
      <c r="K864" s="0" t="n">
        <v>0.10790056</v>
      </c>
      <c r="L864" s="0" t="n">
        <v>0.06331917</v>
      </c>
    </row>
    <row r="865" customFormat="false" ht="13.8" hidden="false" customHeight="false" outlineLevel="0" collapsed="false">
      <c r="B865" s="1" t="n">
        <v>8.63</v>
      </c>
      <c r="C865" s="1" t="n">
        <v>1.8987081</v>
      </c>
      <c r="D865" s="1" t="n">
        <v>0.6600569</v>
      </c>
      <c r="E865" s="1" t="n">
        <v>2.8646698</v>
      </c>
      <c r="F865" s="1" t="n">
        <v>0.5543973</v>
      </c>
      <c r="H865" s="0" t="n">
        <v>11231.672</v>
      </c>
      <c r="I865" s="0" t="n">
        <v>7250.5728</v>
      </c>
      <c r="K865" s="0" t="n">
        <v>0.10792</v>
      </c>
      <c r="L865" s="0" t="n">
        <v>0.063311964</v>
      </c>
    </row>
    <row r="866" customFormat="false" ht="13.8" hidden="false" customHeight="false" outlineLevel="0" collapsed="false">
      <c r="B866" s="1" t="n">
        <v>8.64</v>
      </c>
      <c r="C866" s="1" t="n">
        <v>1.8993341</v>
      </c>
      <c r="D866" s="1" t="n">
        <v>0.65993977</v>
      </c>
      <c r="E866" s="1" t="n">
        <v>2.8665104</v>
      </c>
      <c r="F866" s="1" t="n">
        <v>0.55425334</v>
      </c>
      <c r="H866" s="0" t="n">
        <v>11235.375</v>
      </c>
      <c r="I866" s="0" t="n">
        <v>7249.286</v>
      </c>
      <c r="K866" s="0" t="n">
        <v>0.10793942</v>
      </c>
      <c r="L866" s="0" t="n">
        <v>0.063304774</v>
      </c>
    </row>
    <row r="867" customFormat="false" ht="13.8" hidden="false" customHeight="false" outlineLevel="0" collapsed="false">
      <c r="B867" s="1" t="n">
        <v>8.65</v>
      </c>
      <c r="C867" s="1" t="n">
        <v>1.8999602</v>
      </c>
      <c r="D867" s="1" t="n">
        <v>0.6598226</v>
      </c>
      <c r="E867" s="1" t="n">
        <v>2.868352</v>
      </c>
      <c r="F867" s="1" t="n">
        <v>0.55410945</v>
      </c>
      <c r="H867" s="0" t="n">
        <v>11239.079</v>
      </c>
      <c r="I867" s="0" t="n">
        <v>7247.9995</v>
      </c>
      <c r="K867" s="0" t="n">
        <v>0.10795883</v>
      </c>
      <c r="L867" s="0" t="n">
        <v>0.063297585</v>
      </c>
    </row>
    <row r="868" customFormat="false" ht="13.8" hidden="false" customHeight="false" outlineLevel="0" collapsed="false">
      <c r="B868" s="1" t="n">
        <v>8.66</v>
      </c>
      <c r="C868" s="1" t="n">
        <v>1.9005865</v>
      </c>
      <c r="D868" s="1" t="n">
        <v>0.6597055</v>
      </c>
      <c r="E868" s="1" t="n">
        <v>2.8701942</v>
      </c>
      <c r="F868" s="1" t="n">
        <v>0.55396575</v>
      </c>
      <c r="H868" s="0" t="n">
        <v>11242.784</v>
      </c>
      <c r="I868" s="0" t="n">
        <v>7246.713</v>
      </c>
      <c r="K868" s="0" t="n">
        <v>0.10797821</v>
      </c>
      <c r="L868" s="0" t="n">
        <v>0.06329041</v>
      </c>
    </row>
    <row r="869" customFormat="false" ht="13.8" hidden="false" customHeight="false" outlineLevel="0" collapsed="false">
      <c r="B869" s="1" t="n">
        <v>8.67</v>
      </c>
      <c r="C869" s="1" t="n">
        <v>1.901213</v>
      </c>
      <c r="D869" s="1" t="n">
        <v>0.6595884</v>
      </c>
      <c r="E869" s="1" t="n">
        <v>2.8720372</v>
      </c>
      <c r="F869" s="1" t="n">
        <v>0.5538221</v>
      </c>
      <c r="H869" s="0" t="n">
        <v>11246.49</v>
      </c>
      <c r="I869" s="0" t="n">
        <v>7245.427</v>
      </c>
      <c r="K869" s="0" t="n">
        <v>0.107997574</v>
      </c>
      <c r="L869" s="0" t="n">
        <v>0.06328324</v>
      </c>
    </row>
    <row r="870" customFormat="false" ht="13.8" hidden="false" customHeight="false" outlineLevel="0" collapsed="false">
      <c r="B870" s="1" t="n">
        <v>8.68</v>
      </c>
      <c r="C870" s="1" t="n">
        <v>1.9018399</v>
      </c>
      <c r="D870" s="1" t="n">
        <v>0.65947133</v>
      </c>
      <c r="E870" s="1" t="n">
        <v>2.873881</v>
      </c>
      <c r="F870" s="1" t="n">
        <v>0.5536785</v>
      </c>
      <c r="H870" s="0" t="n">
        <v>11250.198</v>
      </c>
      <c r="I870" s="0" t="n">
        <v>7244.1406</v>
      </c>
      <c r="K870" s="0" t="n">
        <v>0.108016916</v>
      </c>
      <c r="L870" s="0" t="n">
        <v>0.063276075</v>
      </c>
    </row>
    <row r="871" customFormat="false" ht="13.8" hidden="false" customHeight="false" outlineLevel="0" collapsed="false">
      <c r="B871" s="1" t="n">
        <v>8.69</v>
      </c>
      <c r="C871" s="1" t="n">
        <v>1.9024669</v>
      </c>
      <c r="D871" s="1" t="n">
        <v>0.65935427</v>
      </c>
      <c r="E871" s="1" t="n">
        <v>2.8757257</v>
      </c>
      <c r="F871" s="1" t="n">
        <v>0.5535351</v>
      </c>
      <c r="H871" s="0" t="n">
        <v>11253.907</v>
      </c>
      <c r="I871" s="0" t="n">
        <v>7242.855</v>
      </c>
      <c r="K871" s="0" t="n">
        <v>0.10803624</v>
      </c>
      <c r="L871" s="0" t="n">
        <v>0.06326892</v>
      </c>
    </row>
    <row r="872" customFormat="false" ht="13.8" hidden="false" customHeight="false" outlineLevel="0" collapsed="false">
      <c r="B872" s="1" t="n">
        <v>8.7</v>
      </c>
      <c r="C872" s="1" t="n">
        <v>1.903094</v>
      </c>
      <c r="D872" s="1" t="n">
        <v>0.65923727</v>
      </c>
      <c r="E872" s="1" t="n">
        <v>2.877571</v>
      </c>
      <c r="F872" s="1" t="n">
        <v>0.55339175</v>
      </c>
      <c r="H872" s="0" t="n">
        <v>11257.617</v>
      </c>
      <c r="I872" s="0" t="n">
        <v>7241.5693</v>
      </c>
      <c r="K872" s="0" t="n">
        <v>0.10805555</v>
      </c>
      <c r="L872" s="0" t="n">
        <v>0.06326178</v>
      </c>
    </row>
    <row r="873" customFormat="false" ht="13.8" hidden="false" customHeight="false" outlineLevel="0" collapsed="false">
      <c r="B873" s="1" t="n">
        <v>8.71</v>
      </c>
      <c r="C873" s="1" t="n">
        <v>1.9037215</v>
      </c>
      <c r="D873" s="1" t="n">
        <v>0.65912026</v>
      </c>
      <c r="E873" s="1" t="n">
        <v>2.8794174</v>
      </c>
      <c r="F873" s="1" t="n">
        <v>0.5532486</v>
      </c>
      <c r="H873" s="0" t="n">
        <v>11261.328</v>
      </c>
      <c r="I873" s="0" t="n">
        <v>7240.284</v>
      </c>
      <c r="K873" s="0" t="n">
        <v>0.10807484</v>
      </c>
      <c r="L873" s="0" t="n">
        <v>0.06325464</v>
      </c>
    </row>
    <row r="874" customFormat="false" ht="13.8" hidden="false" customHeight="false" outlineLevel="0" collapsed="false">
      <c r="B874" s="1" t="n">
        <v>8.72</v>
      </c>
      <c r="C874" s="1" t="n">
        <v>1.9043491</v>
      </c>
      <c r="D874" s="1" t="n">
        <v>0.65900326</v>
      </c>
      <c r="E874" s="1" t="n">
        <v>2.8812647</v>
      </c>
      <c r="F874" s="1" t="n">
        <v>0.5531055</v>
      </c>
      <c r="H874" s="0" t="n">
        <v>11265.041</v>
      </c>
      <c r="I874" s="0" t="n">
        <v>7238.999</v>
      </c>
      <c r="K874" s="0" t="n">
        <v>0.108094096</v>
      </c>
      <c r="L874" s="0" t="n">
        <v>0.06324751</v>
      </c>
    </row>
    <row r="875" customFormat="false" ht="13.8" hidden="false" customHeight="false" outlineLevel="0" collapsed="false">
      <c r="B875" s="1" t="n">
        <v>8.73</v>
      </c>
      <c r="C875" s="1" t="n">
        <v>1.9049768</v>
      </c>
      <c r="D875" s="1" t="n">
        <v>0.6588863</v>
      </c>
      <c r="E875" s="1" t="n">
        <v>2.8831124</v>
      </c>
      <c r="F875" s="1" t="n">
        <v>0.5529624</v>
      </c>
      <c r="H875" s="0" t="n">
        <v>11268.755</v>
      </c>
      <c r="I875" s="0" t="n">
        <v>7237.7144</v>
      </c>
      <c r="K875" s="0" t="n">
        <v>0.10811335</v>
      </c>
      <c r="L875" s="0" t="n">
        <v>0.06324038</v>
      </c>
    </row>
    <row r="876" customFormat="false" ht="13.8" hidden="false" customHeight="false" outlineLevel="0" collapsed="false">
      <c r="B876" s="1" t="n">
        <v>8.74</v>
      </c>
      <c r="C876" s="1" t="n">
        <v>1.9056048</v>
      </c>
      <c r="D876" s="1" t="n">
        <v>0.65876937</v>
      </c>
      <c r="E876" s="1" t="n">
        <v>2.8849614</v>
      </c>
      <c r="F876" s="1" t="n">
        <v>0.55281955</v>
      </c>
      <c r="H876" s="0" t="n">
        <v>11272.47</v>
      </c>
      <c r="I876" s="0" t="n">
        <v>7236.4297</v>
      </c>
      <c r="K876" s="0" t="n">
        <v>0.10813257</v>
      </c>
      <c r="L876" s="0" t="n">
        <v>0.063233264</v>
      </c>
    </row>
    <row r="877" customFormat="false" ht="13.8" hidden="false" customHeight="false" outlineLevel="0" collapsed="false">
      <c r="B877" s="1" t="n">
        <v>8.75</v>
      </c>
      <c r="C877" s="1" t="n">
        <v>1.9062331</v>
      </c>
      <c r="D877" s="1" t="n">
        <v>0.6586524</v>
      </c>
      <c r="E877" s="1" t="n">
        <v>2.8868108</v>
      </c>
      <c r="F877" s="1" t="n">
        <v>0.55267674</v>
      </c>
      <c r="H877" s="0" t="n">
        <v>11276.186</v>
      </c>
      <c r="I877" s="0" t="n">
        <v>7235.145</v>
      </c>
      <c r="K877" s="0" t="n">
        <v>0.10815178</v>
      </c>
      <c r="L877" s="0" t="n">
        <v>0.063226156</v>
      </c>
    </row>
    <row r="878" customFormat="false" ht="13.8" hidden="false" customHeight="false" outlineLevel="0" collapsed="false">
      <c r="B878" s="1" t="n">
        <v>8.76</v>
      </c>
      <c r="C878" s="1" t="n">
        <v>1.9068615</v>
      </c>
      <c r="D878" s="1" t="n">
        <v>0.65853554</v>
      </c>
      <c r="E878" s="1" t="n">
        <v>2.8886611</v>
      </c>
      <c r="F878" s="1" t="n">
        <v>0.55253404</v>
      </c>
      <c r="H878" s="0" t="n">
        <v>11279.903</v>
      </c>
      <c r="I878" s="0" t="n">
        <v>7233.861</v>
      </c>
      <c r="K878" s="0" t="n">
        <v>0.10817097</v>
      </c>
      <c r="L878" s="0" t="n">
        <v>0.063219056</v>
      </c>
    </row>
    <row r="879" customFormat="false" ht="13.8" hidden="false" customHeight="false" outlineLevel="0" collapsed="false">
      <c r="B879" s="1" t="n">
        <v>8.77</v>
      </c>
      <c r="C879" s="1" t="n">
        <v>1.9074901</v>
      </c>
      <c r="D879" s="1" t="n">
        <v>0.65841866</v>
      </c>
      <c r="E879" s="1" t="n">
        <v>2.8905125</v>
      </c>
      <c r="F879" s="1" t="n">
        <v>0.55239147</v>
      </c>
      <c r="H879" s="0" t="n">
        <v>11283.622</v>
      </c>
      <c r="I879" s="0" t="n">
        <v>7232.577</v>
      </c>
      <c r="K879" s="0" t="n">
        <v>0.10819014</v>
      </c>
      <c r="L879" s="0" t="n">
        <v>0.06321196</v>
      </c>
    </row>
    <row r="880" customFormat="false" ht="13.8" hidden="false" customHeight="false" outlineLevel="0" collapsed="false">
      <c r="B880" s="1" t="n">
        <v>8.78</v>
      </c>
      <c r="C880" s="1" t="n">
        <v>1.908119</v>
      </c>
      <c r="D880" s="1" t="n">
        <v>0.6583018</v>
      </c>
      <c r="E880" s="1" t="n">
        <v>2.8923643</v>
      </c>
      <c r="F880" s="1" t="n">
        <v>0.55224895</v>
      </c>
      <c r="H880" s="0" t="n">
        <v>11287.342</v>
      </c>
      <c r="I880" s="0" t="n">
        <v>7231.2935</v>
      </c>
      <c r="K880" s="0" t="n">
        <v>0.10820929</v>
      </c>
      <c r="L880" s="0" t="n">
        <v>0.06320488</v>
      </c>
    </row>
    <row r="881" customFormat="false" ht="13.8" hidden="false" customHeight="false" outlineLevel="0" collapsed="false">
      <c r="B881" s="1" t="n">
        <v>8.79</v>
      </c>
      <c r="C881" s="1" t="n">
        <v>1.908748</v>
      </c>
      <c r="D881" s="1" t="n">
        <v>0.65818495</v>
      </c>
      <c r="E881" s="1" t="n">
        <v>2.8942173</v>
      </c>
      <c r="F881" s="1" t="n">
        <v>0.55210656</v>
      </c>
      <c r="H881" s="0" t="n">
        <v>11291.0625</v>
      </c>
      <c r="I881" s="0" t="n">
        <v>7230.01</v>
      </c>
      <c r="K881" s="0" t="n">
        <v>0.10822842</v>
      </c>
      <c r="L881" s="0" t="n">
        <v>0.0631978</v>
      </c>
    </row>
    <row r="882" customFormat="false" ht="13.8" hidden="false" customHeight="false" outlineLevel="0" collapsed="false">
      <c r="B882" s="1" t="n">
        <v>8.8</v>
      </c>
      <c r="C882" s="1" t="n">
        <v>1.9093773</v>
      </c>
      <c r="D882" s="1" t="n">
        <v>0.6580681</v>
      </c>
      <c r="E882" s="1" t="n">
        <v>2.8960707</v>
      </c>
      <c r="F882" s="1" t="n">
        <v>0.55196434</v>
      </c>
      <c r="H882" s="0" t="n">
        <v>11294.785</v>
      </c>
      <c r="I882" s="0" t="n">
        <v>7228.7266</v>
      </c>
      <c r="K882" s="0" t="n">
        <v>0.10824753</v>
      </c>
      <c r="L882" s="0" t="n">
        <v>0.06319073</v>
      </c>
    </row>
    <row r="883" customFormat="false" ht="13.8" hidden="false" customHeight="false" outlineLevel="0" collapsed="false">
      <c r="B883" s="1" t="n">
        <v>8.81</v>
      </c>
      <c r="C883" s="1" t="n">
        <v>1.9100068</v>
      </c>
      <c r="D883" s="1" t="n">
        <v>0.6579513</v>
      </c>
      <c r="E883" s="1" t="n">
        <v>2.8979251</v>
      </c>
      <c r="F883" s="1" t="n">
        <v>0.5518221</v>
      </c>
      <c r="H883" s="0" t="n">
        <v>11298.509</v>
      </c>
      <c r="I883" s="0" t="n">
        <v>7227.4434</v>
      </c>
      <c r="K883" s="0" t="n">
        <v>0.10826662</v>
      </c>
      <c r="L883" s="0" t="n">
        <v>0.063183665</v>
      </c>
    </row>
    <row r="884" customFormat="false" ht="13.8" hidden="false" customHeight="false" outlineLevel="0" collapsed="false">
      <c r="B884" s="1" t="n">
        <v>8.82</v>
      </c>
      <c r="C884" s="1" t="n">
        <v>1.9106364</v>
      </c>
      <c r="D884" s="1" t="n">
        <v>0.65783453</v>
      </c>
      <c r="E884" s="1" t="n">
        <v>2.8997805</v>
      </c>
      <c r="F884" s="1" t="n">
        <v>0.5516801</v>
      </c>
      <c r="H884" s="0" t="n">
        <v>11302.233</v>
      </c>
      <c r="I884" s="0" t="n">
        <v>7226.1606</v>
      </c>
      <c r="K884" s="0" t="n">
        <v>0.108285695</v>
      </c>
      <c r="L884" s="0" t="n">
        <v>0.06317661</v>
      </c>
    </row>
    <row r="885" customFormat="false" ht="13.8" hidden="false" customHeight="false" outlineLevel="0" collapsed="false">
      <c r="B885" s="1" t="n">
        <v>8.83</v>
      </c>
      <c r="C885" s="1" t="n">
        <v>1.9112663</v>
      </c>
      <c r="D885" s="1" t="n">
        <v>0.65771776</v>
      </c>
      <c r="E885" s="1" t="n">
        <v>2.9016364</v>
      </c>
      <c r="F885" s="1" t="n">
        <v>0.5515381</v>
      </c>
      <c r="H885" s="0" t="n">
        <v>11305.959</v>
      </c>
      <c r="I885" s="0" t="n">
        <v>7224.8784</v>
      </c>
      <c r="K885" s="0" t="n">
        <v>0.10830475</v>
      </c>
      <c r="L885" s="0" t="n">
        <v>0.06316956</v>
      </c>
    </row>
    <row r="886" customFormat="false" ht="13.8" hidden="false" customHeight="false" outlineLevel="0" collapsed="false">
      <c r="B886" s="1" t="n">
        <v>8.84</v>
      </c>
      <c r="C886" s="1" t="n">
        <v>1.9118963</v>
      </c>
      <c r="D886" s="1" t="n">
        <v>0.65760106</v>
      </c>
      <c r="E886" s="1" t="n">
        <v>2.9034934</v>
      </c>
      <c r="F886" s="1" t="n">
        <v>0.55139625</v>
      </c>
      <c r="H886" s="0" t="n">
        <v>11309.687</v>
      </c>
      <c r="I886" s="0" t="n">
        <v>7223.5957</v>
      </c>
      <c r="K886" s="0" t="n">
        <v>0.10832378</v>
      </c>
      <c r="L886" s="0" t="n">
        <v>0.06316252</v>
      </c>
    </row>
    <row r="887" customFormat="false" ht="13.8" hidden="false" customHeight="false" outlineLevel="0" collapsed="false">
      <c r="B887" s="1" t="n">
        <v>8.85</v>
      </c>
      <c r="C887" s="1" t="n">
        <v>1.9125266</v>
      </c>
      <c r="D887" s="1" t="n">
        <v>0.6574843</v>
      </c>
      <c r="E887" s="1" t="n">
        <v>2.905351</v>
      </c>
      <c r="F887" s="1" t="n">
        <v>0.5512545</v>
      </c>
      <c r="H887" s="0" t="n">
        <v>11313.415</v>
      </c>
      <c r="I887" s="0" t="n">
        <v>7222.314</v>
      </c>
      <c r="K887" s="0" t="n">
        <v>0.1083428</v>
      </c>
      <c r="L887" s="0" t="n">
        <v>0.06315549</v>
      </c>
    </row>
    <row r="888" customFormat="false" ht="13.8" hidden="false" customHeight="false" outlineLevel="0" collapsed="false">
      <c r="B888" s="1" t="n">
        <v>8.86</v>
      </c>
      <c r="C888" s="1" t="n">
        <v>1.9131571</v>
      </c>
      <c r="D888" s="1" t="n">
        <v>0.65736765</v>
      </c>
      <c r="E888" s="1" t="n">
        <v>2.9072096</v>
      </c>
      <c r="F888" s="1" t="n">
        <v>0.5511129</v>
      </c>
      <c r="H888" s="0" t="n">
        <v>11317.145</v>
      </c>
      <c r="I888" s="0" t="n">
        <v>7221.0317</v>
      </c>
      <c r="K888" s="0" t="n">
        <v>0.10836179</v>
      </c>
      <c r="L888" s="0" t="n">
        <v>0.06314846</v>
      </c>
    </row>
    <row r="889" customFormat="false" ht="13.8" hidden="false" customHeight="false" outlineLevel="0" collapsed="false">
      <c r="B889" s="1" t="n">
        <v>8.87</v>
      </c>
      <c r="C889" s="1" t="n">
        <v>1.9137878</v>
      </c>
      <c r="D889" s="1" t="n">
        <v>0.65725094</v>
      </c>
      <c r="E889" s="1" t="n">
        <v>2.9090688</v>
      </c>
      <c r="F889" s="1" t="n">
        <v>0.5509713</v>
      </c>
      <c r="H889" s="0" t="n">
        <v>11320.876</v>
      </c>
      <c r="I889" s="0" t="n">
        <v>7219.75</v>
      </c>
      <c r="K889" s="0" t="n">
        <v>0.108380765</v>
      </c>
      <c r="L889" s="0" t="n">
        <v>0.06314144</v>
      </c>
    </row>
    <row r="890" customFormat="false" ht="13.8" hidden="false" customHeight="false" outlineLevel="0" collapsed="false">
      <c r="B890" s="1" t="n">
        <v>8.88</v>
      </c>
      <c r="C890" s="1" t="n">
        <v>1.9144188</v>
      </c>
      <c r="D890" s="1" t="n">
        <v>0.6571343</v>
      </c>
      <c r="E890" s="1" t="n">
        <v>2.910929</v>
      </c>
      <c r="F890" s="1" t="n">
        <v>0.5508299</v>
      </c>
      <c r="H890" s="0" t="n">
        <v>11324.607</v>
      </c>
      <c r="I890" s="0" t="n">
        <v>7218.4688</v>
      </c>
      <c r="K890" s="0" t="n">
        <v>0.10839972</v>
      </c>
      <c r="L890" s="0" t="n">
        <v>0.06313443</v>
      </c>
    </row>
    <row r="891" customFormat="false" ht="13.8" hidden="false" customHeight="false" outlineLevel="0" collapsed="false">
      <c r="B891" s="1" t="n">
        <v>8.89</v>
      </c>
      <c r="C891" s="1" t="n">
        <v>1.9150499</v>
      </c>
      <c r="D891" s="1" t="n">
        <v>0.65701765</v>
      </c>
      <c r="E891" s="1" t="n">
        <v>2.91279</v>
      </c>
      <c r="F891" s="1" t="n">
        <v>0.55068856</v>
      </c>
      <c r="H891" s="0" t="n">
        <v>11328.341</v>
      </c>
      <c r="I891" s="0" t="n">
        <v>7217.1875</v>
      </c>
      <c r="K891" s="0" t="n">
        <v>0.10841866</v>
      </c>
      <c r="L891" s="0" t="n">
        <v>0.06312743</v>
      </c>
    </row>
    <row r="892" customFormat="false" ht="13.8" hidden="false" customHeight="false" outlineLevel="0" collapsed="false">
      <c r="B892" s="1" t="n">
        <v>8.9</v>
      </c>
      <c r="C892" s="1" t="n">
        <v>1.9156812</v>
      </c>
      <c r="D892" s="1" t="n">
        <v>0.65690106</v>
      </c>
      <c r="E892" s="1" t="n">
        <v>2.9146519</v>
      </c>
      <c r="F892" s="1" t="n">
        <v>0.5505473</v>
      </c>
      <c r="H892" s="0" t="n">
        <v>11332.076</v>
      </c>
      <c r="I892" s="0" t="n">
        <v>7215.9067</v>
      </c>
      <c r="K892" s="0" t="n">
        <v>0.108437575</v>
      </c>
      <c r="L892" s="0" t="n">
        <v>0.06312043</v>
      </c>
    </row>
    <row r="893" customFormat="false" ht="13.8" hidden="false" customHeight="false" outlineLevel="0" collapsed="false">
      <c r="B893" s="1" t="n">
        <v>8.91</v>
      </c>
      <c r="C893" s="1" t="n">
        <v>1.9163128</v>
      </c>
      <c r="D893" s="1" t="n">
        <v>0.6567845</v>
      </c>
      <c r="E893" s="1" t="n">
        <v>2.9165144</v>
      </c>
      <c r="F893" s="1" t="n">
        <v>0.55040616</v>
      </c>
      <c r="H893" s="0" t="n">
        <v>11335.812</v>
      </c>
      <c r="I893" s="0" t="n">
        <v>7214.626</v>
      </c>
      <c r="K893" s="0" t="n">
        <v>0.10845647</v>
      </c>
      <c r="L893" s="0" t="n">
        <v>0.06311344</v>
      </c>
    </row>
    <row r="894" customFormat="false" ht="13.8" hidden="false" customHeight="false" outlineLevel="0" collapsed="false">
      <c r="B894" s="1" t="n">
        <v>8.92</v>
      </c>
      <c r="C894" s="1" t="n">
        <v>1.9169445</v>
      </c>
      <c r="D894" s="1" t="n">
        <v>0.6566679</v>
      </c>
      <c r="E894" s="1" t="n">
        <v>2.9183779</v>
      </c>
      <c r="F894" s="1" t="n">
        <v>0.55026513</v>
      </c>
      <c r="H894" s="0" t="n">
        <v>11339.549</v>
      </c>
      <c r="I894" s="0" t="n">
        <v>7213.345</v>
      </c>
      <c r="K894" s="0" t="n">
        <v>0.10847535</v>
      </c>
      <c r="L894" s="0" t="n">
        <v>0.06310646</v>
      </c>
    </row>
    <row r="895" customFormat="false" ht="13.8" hidden="false" customHeight="false" outlineLevel="0" collapsed="false">
      <c r="B895" s="1" t="n">
        <v>8.93</v>
      </c>
      <c r="C895" s="1" t="n">
        <v>1.9175764</v>
      </c>
      <c r="D895" s="1" t="n">
        <v>0.6565513</v>
      </c>
      <c r="E895" s="1" t="n">
        <v>2.920242</v>
      </c>
      <c r="F895" s="1" t="n">
        <v>0.5501242</v>
      </c>
      <c r="H895" s="0" t="n">
        <v>11343.287</v>
      </c>
      <c r="I895" s="0" t="n">
        <v>7212.065</v>
      </c>
      <c r="K895" s="0" t="n">
        <v>0.108494215</v>
      </c>
      <c r="L895" s="0" t="n">
        <v>0.06309949</v>
      </c>
    </row>
    <row r="896" customFormat="false" ht="13.8" hidden="false" customHeight="false" outlineLevel="0" collapsed="false">
      <c r="B896" s="1" t="n">
        <v>8.94</v>
      </c>
      <c r="C896" s="1" t="n">
        <v>1.9182086</v>
      </c>
      <c r="D896" s="1" t="n">
        <v>0.6564348</v>
      </c>
      <c r="E896" s="1" t="n">
        <v>2.9221072</v>
      </c>
      <c r="F896" s="1" t="n">
        <v>0.5499834</v>
      </c>
      <c r="H896" s="0" t="n">
        <v>11347.026</v>
      </c>
      <c r="I896" s="0" t="n">
        <v>7210.7847</v>
      </c>
      <c r="K896" s="0" t="n">
        <v>0.10851306</v>
      </c>
      <c r="L896" s="0" t="n">
        <v>0.06309252</v>
      </c>
    </row>
    <row r="897" customFormat="false" ht="13.8" hidden="false" customHeight="false" outlineLevel="0" collapsed="false">
      <c r="B897" s="1" t="n">
        <v>8.95</v>
      </c>
      <c r="C897" s="1" t="n">
        <v>1.918841</v>
      </c>
      <c r="D897" s="1" t="n">
        <v>0.6563183</v>
      </c>
      <c r="E897" s="1" t="n">
        <v>2.923973</v>
      </c>
      <c r="F897" s="1" t="n">
        <v>0.54984266</v>
      </c>
      <c r="H897" s="0" t="n">
        <v>11350.767</v>
      </c>
      <c r="I897" s="0" t="n">
        <v>7209.505</v>
      </c>
      <c r="K897" s="0" t="n">
        <v>0.10853188</v>
      </c>
      <c r="L897" s="0" t="n">
        <v>0.06308556</v>
      </c>
    </row>
    <row r="898" customFormat="false" ht="13.8" hidden="false" customHeight="false" outlineLevel="0" collapsed="false">
      <c r="B898" s="1" t="n">
        <v>8.96</v>
      </c>
      <c r="C898" s="1" t="n">
        <v>1.9194735</v>
      </c>
      <c r="D898" s="1" t="n">
        <v>0.6562018</v>
      </c>
      <c r="E898" s="1" t="n">
        <v>2.92584</v>
      </c>
      <c r="F898" s="1" t="n">
        <v>0.54970205</v>
      </c>
      <c r="H898" s="0" t="n">
        <v>11354.509</v>
      </c>
      <c r="I898" s="0" t="n">
        <v>7208.2256</v>
      </c>
      <c r="K898" s="0" t="n">
        <v>0.10855068</v>
      </c>
      <c r="L898" s="0" t="n">
        <v>0.06307861</v>
      </c>
    </row>
    <row r="899" customFormat="false" ht="13.8" hidden="false" customHeight="false" outlineLevel="0" collapsed="false">
      <c r="B899" s="1" t="n">
        <v>8.97</v>
      </c>
      <c r="C899" s="1" t="n">
        <v>1.9201063</v>
      </c>
      <c r="D899" s="1" t="n">
        <v>0.6560853</v>
      </c>
      <c r="E899" s="1" t="n">
        <v>2.9277074</v>
      </c>
      <c r="F899" s="1" t="n">
        <v>0.54956156</v>
      </c>
      <c r="H899" s="0" t="n">
        <v>11358.252</v>
      </c>
      <c r="I899" s="0" t="n">
        <v>7206.946</v>
      </c>
      <c r="K899" s="0" t="n">
        <v>0.108569466</v>
      </c>
      <c r="L899" s="0" t="n">
        <v>0.06307167</v>
      </c>
    </row>
    <row r="900" customFormat="false" ht="13.8" hidden="false" customHeight="false" outlineLevel="0" collapsed="false">
      <c r="B900" s="1" t="n">
        <v>8.98</v>
      </c>
      <c r="C900" s="1" t="n">
        <v>1.9207393</v>
      </c>
      <c r="D900" s="1" t="n">
        <v>0.65596884</v>
      </c>
      <c r="E900" s="1" t="n">
        <v>2.9295757</v>
      </c>
      <c r="F900" s="1" t="n">
        <v>0.54942113</v>
      </c>
      <c r="H900" s="0" t="n">
        <v>11361.997</v>
      </c>
      <c r="I900" s="0" t="n">
        <v>7205.667</v>
      </c>
      <c r="K900" s="0" t="n">
        <v>0.108588226</v>
      </c>
      <c r="L900" s="0" t="n">
        <v>0.06306473</v>
      </c>
    </row>
    <row r="901" customFormat="false" ht="13.8" hidden="false" customHeight="false" outlineLevel="0" collapsed="false">
      <c r="B901" s="1" t="n">
        <v>8.99</v>
      </c>
      <c r="C901" s="1" t="n">
        <v>1.9213725</v>
      </c>
      <c r="D901" s="1" t="n">
        <v>0.65585244</v>
      </c>
      <c r="E901" s="1" t="n">
        <v>2.931445</v>
      </c>
      <c r="F901" s="1" t="n">
        <v>0.5492808</v>
      </c>
      <c r="H901" s="0" t="n">
        <v>11365.742</v>
      </c>
      <c r="I901" s="0" t="n">
        <v>7204.3877</v>
      </c>
      <c r="K901" s="0" t="n">
        <v>0.10860697</v>
      </c>
      <c r="L901" s="0" t="n">
        <v>0.0630578</v>
      </c>
    </row>
    <row r="902" customFormat="false" ht="13.8" hidden="false" customHeight="false" outlineLevel="0" collapsed="false">
      <c r="B902" s="1" t="n">
        <v>9</v>
      </c>
      <c r="C902" s="1" t="n">
        <v>1.9220059</v>
      </c>
      <c r="D902" s="1" t="n">
        <v>0.655736</v>
      </c>
      <c r="E902" s="1" t="n">
        <v>2.933315</v>
      </c>
      <c r="F902" s="1" t="n">
        <v>0.54914063</v>
      </c>
      <c r="H902" s="0" t="n">
        <v>11369.489</v>
      </c>
      <c r="I902" s="0" t="n">
        <v>7203.1094</v>
      </c>
      <c r="K902" s="0" t="n">
        <v>0.1086257</v>
      </c>
      <c r="L902" s="0" t="n">
        <v>0.06305087</v>
      </c>
    </row>
    <row r="903" customFormat="false" ht="13.8" hidden="false" customHeight="false" outlineLevel="0" collapsed="false">
      <c r="B903" s="1" t="n">
        <v>9.01</v>
      </c>
      <c r="C903" s="1" t="n">
        <v>1.9226396</v>
      </c>
      <c r="D903" s="1" t="n">
        <v>0.6556196</v>
      </c>
      <c r="E903" s="1" t="n">
        <v>2.935186</v>
      </c>
      <c r="F903" s="1" t="n">
        <v>0.5490005</v>
      </c>
      <c r="H903" s="0" t="n">
        <v>11373.237</v>
      </c>
      <c r="I903" s="0" t="n">
        <v>7201.8306</v>
      </c>
      <c r="K903" s="0" t="n">
        <v>0.10864441</v>
      </c>
      <c r="L903" s="0" t="n">
        <v>0.06304396</v>
      </c>
    </row>
    <row r="904" customFormat="false" ht="13.8" hidden="false" customHeight="false" outlineLevel="0" collapsed="false">
      <c r="B904" s="1" t="n">
        <v>9.02</v>
      </c>
      <c r="C904" s="1" t="n">
        <v>1.9232734</v>
      </c>
      <c r="D904" s="1" t="n">
        <v>0.6555033</v>
      </c>
      <c r="E904" s="1" t="n">
        <v>2.9370575</v>
      </c>
      <c r="F904" s="1" t="n">
        <v>0.5488605</v>
      </c>
      <c r="H904" s="0" t="n">
        <v>11376.986</v>
      </c>
      <c r="I904" s="0" t="n">
        <v>7200.5522</v>
      </c>
      <c r="K904" s="0" t="n">
        <v>0.1086631</v>
      </c>
      <c r="L904" s="0" t="n">
        <v>0.06303705</v>
      </c>
    </row>
    <row r="905" customFormat="false" ht="13.8" hidden="false" customHeight="false" outlineLevel="0" collapsed="false">
      <c r="B905" s="1" t="n">
        <v>9.03</v>
      </c>
      <c r="C905" s="1" t="n">
        <v>1.9239074</v>
      </c>
      <c r="D905" s="1" t="n">
        <v>0.6553869</v>
      </c>
      <c r="E905" s="1" t="n">
        <v>2.93893</v>
      </c>
      <c r="F905" s="1" t="n">
        <v>0.5487206</v>
      </c>
      <c r="H905" s="0" t="n">
        <v>11380.737</v>
      </c>
      <c r="I905" s="0" t="n">
        <v>7199.2744</v>
      </c>
      <c r="K905" s="0" t="n">
        <v>0.10868177</v>
      </c>
      <c r="L905" s="0" t="n">
        <v>0.06303015</v>
      </c>
    </row>
    <row r="906" customFormat="false" ht="13.8" hidden="false" customHeight="false" outlineLevel="0" collapsed="false">
      <c r="B906" s="1" t="n">
        <v>9.04</v>
      </c>
      <c r="C906" s="1" t="n">
        <v>1.9245417</v>
      </c>
      <c r="D906" s="1" t="n">
        <v>0.65527064</v>
      </c>
      <c r="E906" s="1" t="n">
        <v>2.9408035</v>
      </c>
      <c r="F906" s="1" t="n">
        <v>0.54858077</v>
      </c>
      <c r="H906" s="0" t="n">
        <v>11384.489</v>
      </c>
      <c r="I906" s="0" t="n">
        <v>7197.9966</v>
      </c>
      <c r="K906" s="0" t="n">
        <v>0.10870042</v>
      </c>
      <c r="L906" s="0" t="n">
        <v>0.06302326</v>
      </c>
    </row>
    <row r="907" customFormat="false" ht="13.8" hidden="false" customHeight="false" outlineLevel="0" collapsed="false">
      <c r="B907" s="1" t="n">
        <v>9.05</v>
      </c>
      <c r="C907" s="1" t="n">
        <v>1.9251761</v>
      </c>
      <c r="D907" s="1" t="n">
        <v>0.6551543</v>
      </c>
      <c r="E907" s="1" t="n">
        <v>2.9426777</v>
      </c>
      <c r="F907" s="1" t="n">
        <v>0.54844105</v>
      </c>
      <c r="H907" s="0" t="n">
        <v>11388.242</v>
      </c>
      <c r="I907" s="0" t="n">
        <v>7196.719</v>
      </c>
      <c r="K907" s="0" t="n">
        <v>0.10871905</v>
      </c>
      <c r="L907" s="0" t="n">
        <v>0.06301638</v>
      </c>
    </row>
    <row r="908" customFormat="false" ht="13.8" hidden="false" customHeight="false" outlineLevel="0" collapsed="false">
      <c r="B908" s="1" t="n">
        <v>9.06</v>
      </c>
      <c r="C908" s="1" t="n">
        <v>1.9258108</v>
      </c>
      <c r="D908" s="1" t="n">
        <v>0.655038</v>
      </c>
      <c r="E908" s="1" t="n">
        <v>2.9445527</v>
      </c>
      <c r="F908" s="1" t="n">
        <v>0.54830146</v>
      </c>
      <c r="H908" s="0" t="n">
        <v>11391.996</v>
      </c>
      <c r="I908" s="0" t="n">
        <v>7195.442</v>
      </c>
      <c r="K908" s="0" t="n">
        <v>0.10873766</v>
      </c>
      <c r="L908" s="0" t="n">
        <v>0.06300949</v>
      </c>
    </row>
    <row r="909" customFormat="false" ht="13.8" hidden="false" customHeight="false" outlineLevel="0" collapsed="false">
      <c r="B909" s="1" t="n">
        <v>9.07</v>
      </c>
      <c r="C909" s="1" t="n">
        <v>1.9264456</v>
      </c>
      <c r="D909" s="1" t="n">
        <v>0.65492177</v>
      </c>
      <c r="E909" s="1" t="n">
        <v>2.9464285</v>
      </c>
      <c r="F909" s="1" t="n">
        <v>0.548162</v>
      </c>
      <c r="H909" s="0" t="n">
        <v>11395.752</v>
      </c>
      <c r="I909" s="0" t="n">
        <v>7194.1646</v>
      </c>
      <c r="K909" s="0" t="n">
        <v>0.10875626</v>
      </c>
      <c r="L909" s="0" t="n">
        <v>0.06300262</v>
      </c>
    </row>
    <row r="910" customFormat="false" ht="13.8" hidden="false" customHeight="false" outlineLevel="0" collapsed="false">
      <c r="B910" s="1" t="n">
        <v>9.08</v>
      </c>
      <c r="C910" s="1" t="n">
        <v>1.9270808</v>
      </c>
      <c r="D910" s="1" t="n">
        <v>0.65480554</v>
      </c>
      <c r="E910" s="1" t="n">
        <v>2.9483051</v>
      </c>
      <c r="F910" s="1" t="n">
        <v>0.54802257</v>
      </c>
      <c r="H910" s="0" t="n">
        <v>11399.509</v>
      </c>
      <c r="I910" s="0" t="n">
        <v>7192.8877</v>
      </c>
      <c r="K910" s="0" t="n">
        <v>0.10877483</v>
      </c>
      <c r="L910" s="0" t="n">
        <v>0.06299576</v>
      </c>
    </row>
    <row r="911" customFormat="false" ht="13.8" hidden="false" customHeight="false" outlineLevel="0" collapsed="false">
      <c r="B911" s="1" t="n">
        <v>9.09</v>
      </c>
      <c r="C911" s="1" t="n">
        <v>1.927716</v>
      </c>
      <c r="D911" s="1" t="n">
        <v>0.6546893</v>
      </c>
      <c r="E911" s="1" t="n">
        <v>2.9501827</v>
      </c>
      <c r="F911" s="1" t="n">
        <v>0.5478833</v>
      </c>
      <c r="H911" s="0" t="n">
        <v>11403.267</v>
      </c>
      <c r="I911" s="0" t="n">
        <v>7191.611</v>
      </c>
      <c r="K911" s="0" t="n">
        <v>0.10879339</v>
      </c>
      <c r="L911" s="0" t="n">
        <v>0.06298891</v>
      </c>
    </row>
    <row r="912" customFormat="false" ht="13.8" hidden="false" customHeight="false" outlineLevel="0" collapsed="false">
      <c r="B912" s="1" t="n">
        <v>9.1</v>
      </c>
      <c r="C912" s="1" t="n">
        <v>1.9283515</v>
      </c>
      <c r="D912" s="1" t="n">
        <v>0.6545731</v>
      </c>
      <c r="E912" s="1" t="n">
        <v>2.9520612</v>
      </c>
      <c r="F912" s="1" t="n">
        <v>0.5477441</v>
      </c>
      <c r="H912" s="0" t="n">
        <v>11407.026</v>
      </c>
      <c r="I912" s="0" t="n">
        <v>7190.3345</v>
      </c>
      <c r="K912" s="0" t="n">
        <v>0.10881193</v>
      </c>
      <c r="L912" s="0" t="n">
        <v>0.06298205</v>
      </c>
    </row>
    <row r="913" customFormat="false" ht="13.8" hidden="false" customHeight="false" outlineLevel="0" collapsed="false">
      <c r="B913" s="1" t="n">
        <v>9.11</v>
      </c>
      <c r="C913" s="1" t="n">
        <v>1.9289873</v>
      </c>
      <c r="D913" s="1" t="n">
        <v>0.6544569</v>
      </c>
      <c r="E913" s="1" t="n">
        <v>2.9539404</v>
      </c>
      <c r="F913" s="1" t="n">
        <v>0.547605</v>
      </c>
      <c r="H913" s="0" t="n">
        <v>11410.786</v>
      </c>
      <c r="I913" s="0" t="n">
        <v>7189.0586</v>
      </c>
      <c r="K913" s="0" t="n">
        <v>0.10883045</v>
      </c>
      <c r="L913" s="0" t="n">
        <v>0.06297521</v>
      </c>
    </row>
    <row r="914" customFormat="false" ht="13.8" hidden="false" customHeight="false" outlineLevel="0" collapsed="false">
      <c r="B914" s="1" t="n">
        <v>9.12</v>
      </c>
      <c r="C914" s="1" t="n">
        <v>1.9296231</v>
      </c>
      <c r="D914" s="1" t="n">
        <v>0.65434074</v>
      </c>
      <c r="E914" s="1" t="n">
        <v>2.9558203</v>
      </c>
      <c r="F914" s="1" t="n">
        <v>0.547466</v>
      </c>
      <c r="H914" s="0" t="n">
        <v>11414.548</v>
      </c>
      <c r="I914" s="0" t="n">
        <v>7187.782</v>
      </c>
      <c r="K914" s="0" t="n">
        <v>0.10884895</v>
      </c>
      <c r="L914" s="0" t="n">
        <v>0.06296838</v>
      </c>
    </row>
    <row r="915" customFormat="false" ht="13.8" hidden="false" customHeight="false" outlineLevel="0" collapsed="false">
      <c r="B915" s="1" t="n">
        <v>9.13</v>
      </c>
      <c r="C915" s="1" t="n">
        <v>1.9302592</v>
      </c>
      <c r="D915" s="1" t="n">
        <v>0.65422463</v>
      </c>
      <c r="E915" s="1" t="n">
        <v>2.9577012</v>
      </c>
      <c r="F915" s="1" t="n">
        <v>0.5473271</v>
      </c>
      <c r="H915" s="0" t="n">
        <v>11418.312</v>
      </c>
      <c r="I915" s="0" t="n">
        <v>7186.507</v>
      </c>
      <c r="K915" s="0" t="n">
        <v>0.10886743</v>
      </c>
      <c r="L915" s="0" t="n">
        <v>0.06296155</v>
      </c>
    </row>
    <row r="916" customFormat="false" ht="13.8" hidden="false" customHeight="false" outlineLevel="0" collapsed="false">
      <c r="B916" s="1" t="n">
        <v>9.14</v>
      </c>
      <c r="C916" s="1" t="n">
        <v>1.9308956</v>
      </c>
      <c r="D916" s="1" t="n">
        <v>0.6541085</v>
      </c>
      <c r="E916" s="1" t="n">
        <v>2.9595828</v>
      </c>
      <c r="F916" s="1" t="n">
        <v>0.5471883</v>
      </c>
      <c r="H916" s="0" t="n">
        <v>11422.075</v>
      </c>
      <c r="I916" s="0" t="n">
        <v>7185.231</v>
      </c>
      <c r="K916" s="0" t="n">
        <v>0.1088859</v>
      </c>
      <c r="L916" s="0" t="n">
        <v>0.06295473</v>
      </c>
    </row>
    <row r="917" customFormat="false" ht="13.8" hidden="false" customHeight="false" outlineLevel="0" collapsed="false">
      <c r="B917" s="1" t="n">
        <v>9.15</v>
      </c>
      <c r="C917" s="1" t="n">
        <v>1.9315321</v>
      </c>
      <c r="D917" s="1" t="n">
        <v>0.6539924</v>
      </c>
      <c r="E917" s="1" t="n">
        <v>2.9614654</v>
      </c>
      <c r="F917" s="1" t="n">
        <v>0.5470496</v>
      </c>
      <c r="H917" s="0" t="n">
        <v>11425.841</v>
      </c>
      <c r="I917" s="0" t="n">
        <v>7183.956</v>
      </c>
      <c r="K917" s="0" t="n">
        <v>0.10890434</v>
      </c>
      <c r="L917" s="0" t="n">
        <v>0.062947914</v>
      </c>
    </row>
    <row r="918" customFormat="false" ht="13.8" hidden="false" customHeight="false" outlineLevel="0" collapsed="false">
      <c r="B918" s="1" t="n">
        <v>9.16</v>
      </c>
      <c r="C918" s="1" t="n">
        <v>1.932169</v>
      </c>
      <c r="D918" s="1" t="n">
        <v>0.6538763</v>
      </c>
      <c r="E918" s="1" t="n">
        <v>2.9633489</v>
      </c>
      <c r="F918" s="1" t="n">
        <v>0.546911</v>
      </c>
      <c r="H918" s="0" t="n">
        <v>11429.607</v>
      </c>
      <c r="I918" s="0" t="n">
        <v>7182.6807</v>
      </c>
      <c r="K918" s="0" t="n">
        <v>0.108922765</v>
      </c>
      <c r="L918" s="0" t="n">
        <v>0.06294111</v>
      </c>
    </row>
    <row r="919" customFormat="false" ht="13.8" hidden="false" customHeight="false" outlineLevel="0" collapsed="false">
      <c r="B919" s="1" t="n">
        <v>9.17</v>
      </c>
      <c r="C919" s="1" t="n">
        <v>1.9328059</v>
      </c>
      <c r="D919" s="1" t="n">
        <v>0.65376025</v>
      </c>
      <c r="E919" s="1" t="n">
        <v>2.965233</v>
      </c>
      <c r="F919" s="1" t="n">
        <v>0.5467725</v>
      </c>
      <c r="H919" s="0" t="n">
        <v>11433.375</v>
      </c>
      <c r="I919" s="0" t="n">
        <v>7181.406</v>
      </c>
      <c r="K919" s="0" t="n">
        <v>0.108941175</v>
      </c>
      <c r="L919" s="0" t="n">
        <v>0.06293431</v>
      </c>
    </row>
    <row r="920" customFormat="false" ht="13.8" hidden="false" customHeight="false" outlineLevel="0" collapsed="false">
      <c r="B920" s="1" t="n">
        <v>9.18</v>
      </c>
      <c r="C920" s="1" t="n">
        <v>1.9334431</v>
      </c>
      <c r="D920" s="1" t="n">
        <v>0.65364426</v>
      </c>
      <c r="E920" s="1" t="n">
        <v>2.967118</v>
      </c>
      <c r="F920" s="1" t="n">
        <v>0.5466341</v>
      </c>
      <c r="H920" s="0" t="n">
        <v>11437.145</v>
      </c>
      <c r="I920" s="0" t="n">
        <v>7180.1313</v>
      </c>
      <c r="K920" s="0" t="n">
        <v>0.10895956</v>
      </c>
      <c r="L920" s="0" t="n">
        <v>0.06292752</v>
      </c>
    </row>
    <row r="921" customFormat="false" ht="13.8" hidden="false" customHeight="false" outlineLevel="0" collapsed="false">
      <c r="B921" s="1" t="n">
        <v>9.19</v>
      </c>
      <c r="C921" s="1" t="n">
        <v>1.9340805</v>
      </c>
      <c r="D921" s="1" t="n">
        <v>0.6535282</v>
      </c>
      <c r="E921" s="1" t="n">
        <v>2.969004</v>
      </c>
      <c r="F921" s="1" t="n">
        <v>0.5464958</v>
      </c>
      <c r="H921" s="0" t="n">
        <v>11440.915</v>
      </c>
      <c r="I921" s="0" t="n">
        <v>7178.857</v>
      </c>
      <c r="K921" s="0" t="n">
        <v>0.10897793</v>
      </c>
      <c r="L921" s="0" t="n">
        <v>0.062920734</v>
      </c>
    </row>
    <row r="922" customFormat="false" ht="13.8" hidden="false" customHeight="false" outlineLevel="0" collapsed="false">
      <c r="B922" s="1" t="n">
        <v>9.2</v>
      </c>
      <c r="C922" s="1" t="n">
        <v>1.934718</v>
      </c>
      <c r="D922" s="1" t="n">
        <v>0.6534122</v>
      </c>
      <c r="E922" s="1" t="n">
        <v>2.9708908</v>
      </c>
      <c r="F922" s="1" t="n">
        <v>0.5463576</v>
      </c>
      <c r="H922" s="0" t="n">
        <v>11444.687</v>
      </c>
      <c r="I922" s="0" t="n">
        <v>7177.5825</v>
      </c>
      <c r="K922" s="0" t="n">
        <v>0.10899629</v>
      </c>
      <c r="L922" s="0" t="n">
        <v>0.062913954</v>
      </c>
    </row>
    <row r="923" customFormat="false" ht="13.8" hidden="false" customHeight="false" outlineLevel="0" collapsed="false">
      <c r="B923" s="1" t="n">
        <v>9.21</v>
      </c>
      <c r="C923" s="1" t="n">
        <v>1.9353558</v>
      </c>
      <c r="D923" s="1" t="n">
        <v>0.65329623</v>
      </c>
      <c r="E923" s="1" t="n">
        <v>2.9727783</v>
      </c>
      <c r="F923" s="1" t="n">
        <v>0.54621947</v>
      </c>
      <c r="H923" s="0" t="n">
        <v>11448.46</v>
      </c>
      <c r="I923" s="0" t="n">
        <v>7176.3086</v>
      </c>
      <c r="K923" s="0" t="n">
        <v>0.109014615</v>
      </c>
      <c r="L923" s="0" t="n">
        <v>0.06290718</v>
      </c>
    </row>
    <row r="924" customFormat="false" ht="13.8" hidden="false" customHeight="false" outlineLevel="0" collapsed="false">
      <c r="B924" s="1" t="n">
        <v>9.22</v>
      </c>
      <c r="C924" s="1" t="n">
        <v>1.9359939</v>
      </c>
      <c r="D924" s="1" t="n">
        <v>0.6531803</v>
      </c>
      <c r="E924" s="1" t="n">
        <v>2.9746666</v>
      </c>
      <c r="F924" s="1" t="n">
        <v>0.5460815</v>
      </c>
      <c r="H924" s="0" t="n">
        <v>11452.233</v>
      </c>
      <c r="I924" s="0" t="n">
        <v>7175.035</v>
      </c>
      <c r="K924" s="0" t="n">
        <v>0.10903293</v>
      </c>
      <c r="L924" s="0" t="n">
        <v>0.062900424</v>
      </c>
    </row>
    <row r="925" customFormat="false" ht="13.8" hidden="false" customHeight="false" outlineLevel="0" collapsed="false">
      <c r="B925" s="1" t="n">
        <v>9.23</v>
      </c>
      <c r="C925" s="1" t="n">
        <v>1.936632</v>
      </c>
      <c r="D925" s="1" t="n">
        <v>0.65306437</v>
      </c>
      <c r="E925" s="1" t="n">
        <v>2.976556</v>
      </c>
      <c r="F925" s="1" t="n">
        <v>0.54594356</v>
      </c>
      <c r="H925" s="0" t="n">
        <v>11456.009</v>
      </c>
      <c r="I925" s="0" t="n">
        <v>7173.7617</v>
      </c>
      <c r="K925" s="0" t="n">
        <v>0.10905123</v>
      </c>
      <c r="L925" s="0" t="n">
        <v>0.06289367</v>
      </c>
    </row>
    <row r="926" customFormat="false" ht="13.8" hidden="false" customHeight="false" outlineLevel="0" collapsed="false">
      <c r="B926" s="1" t="n">
        <v>9.24</v>
      </c>
      <c r="C926" s="1" t="n">
        <v>1.9372705</v>
      </c>
      <c r="D926" s="1" t="n">
        <v>0.65294844</v>
      </c>
      <c r="E926" s="1" t="n">
        <v>2.978446</v>
      </c>
      <c r="F926" s="1" t="n">
        <v>0.54580575</v>
      </c>
      <c r="H926" s="0" t="n">
        <v>11459.785</v>
      </c>
      <c r="I926" s="0" t="n">
        <v>7172.4883</v>
      </c>
      <c r="K926" s="0" t="n">
        <v>0.109069504</v>
      </c>
      <c r="L926" s="0" t="n">
        <v>0.062886916</v>
      </c>
    </row>
    <row r="927" customFormat="false" ht="13.8" hidden="false" customHeight="false" outlineLevel="0" collapsed="false">
      <c r="B927" s="1" t="n">
        <v>9.25</v>
      </c>
      <c r="C927" s="1" t="n">
        <v>1.9379091</v>
      </c>
      <c r="D927" s="1" t="n">
        <v>0.65283257</v>
      </c>
      <c r="E927" s="1" t="n">
        <v>2.9803371</v>
      </c>
      <c r="F927" s="1" t="n">
        <v>0.54566807</v>
      </c>
      <c r="H927" s="0" t="n">
        <v>11463.563</v>
      </c>
      <c r="I927" s="0" t="n">
        <v>7171.2153</v>
      </c>
      <c r="K927" s="0" t="n">
        <v>0.109087765</v>
      </c>
      <c r="L927" s="0" t="n">
        <v>0.06288017</v>
      </c>
    </row>
    <row r="928" customFormat="false" ht="13.8" hidden="false" customHeight="false" outlineLevel="0" collapsed="false">
      <c r="B928" s="1" t="n">
        <v>9.26</v>
      </c>
      <c r="C928" s="1" t="n">
        <v>1.938548</v>
      </c>
      <c r="D928" s="1" t="n">
        <v>0.6527167</v>
      </c>
      <c r="E928" s="1" t="n">
        <v>2.9822288</v>
      </c>
      <c r="F928" s="1" t="n">
        <v>0.54553044</v>
      </c>
      <c r="H928" s="0" t="n">
        <v>11467.343</v>
      </c>
      <c r="I928" s="0" t="n">
        <v>7169.9424</v>
      </c>
      <c r="K928" s="0" t="n">
        <v>0.109106004</v>
      </c>
      <c r="L928" s="0" t="n">
        <v>0.06287344</v>
      </c>
    </row>
    <row r="929" customFormat="false" ht="13.8" hidden="false" customHeight="false" outlineLevel="0" collapsed="false">
      <c r="B929" s="1" t="n">
        <v>9.27</v>
      </c>
      <c r="C929" s="1" t="n">
        <v>1.939187</v>
      </c>
      <c r="D929" s="1" t="n">
        <v>0.6526008</v>
      </c>
      <c r="E929" s="1" t="n">
        <v>2.9841216</v>
      </c>
      <c r="F929" s="1" t="n">
        <v>0.54539293</v>
      </c>
      <c r="H929" s="0" t="n">
        <v>11471.123</v>
      </c>
      <c r="I929" s="0" t="n">
        <v>7168.67</v>
      </c>
      <c r="K929" s="0" t="n">
        <v>0.10912422</v>
      </c>
      <c r="L929" s="0" t="n">
        <v>0.06286671</v>
      </c>
    </row>
    <row r="930" customFormat="false" ht="13.8" hidden="false" customHeight="false" outlineLevel="0" collapsed="false">
      <c r="B930" s="1" t="n">
        <v>9.28</v>
      </c>
      <c r="C930" s="1" t="n">
        <v>1.9398264</v>
      </c>
      <c r="D930" s="1" t="n">
        <v>0.652485</v>
      </c>
      <c r="E930" s="1" t="n">
        <v>2.9860148</v>
      </c>
      <c r="F930" s="1" t="n">
        <v>0.5452555</v>
      </c>
      <c r="H930" s="0" t="n">
        <v>11474.904</v>
      </c>
      <c r="I930" s="0" t="n">
        <v>7167.3975</v>
      </c>
      <c r="K930" s="0" t="n">
        <v>0.10914243</v>
      </c>
      <c r="L930" s="0" t="n">
        <v>0.06285999</v>
      </c>
    </row>
    <row r="931" customFormat="false" ht="13.8" hidden="false" customHeight="false" outlineLevel="0" collapsed="false">
      <c r="B931" s="1" t="n">
        <v>9.29</v>
      </c>
      <c r="C931" s="1" t="n">
        <v>1.9404658</v>
      </c>
      <c r="D931" s="1" t="n">
        <v>0.6523692</v>
      </c>
      <c r="E931" s="1" t="n">
        <v>2.9879093</v>
      </c>
      <c r="F931" s="1" t="n">
        <v>0.5451182</v>
      </c>
      <c r="H931" s="0" t="n">
        <v>11478.6875</v>
      </c>
      <c r="I931" s="0" t="n">
        <v>7166.1255</v>
      </c>
      <c r="K931" s="0" t="n">
        <v>0.10916061</v>
      </c>
      <c r="L931" s="0" t="n">
        <v>0.06285327</v>
      </c>
    </row>
    <row r="932" customFormat="false" ht="13.8" hidden="false" customHeight="false" outlineLevel="0" collapsed="false">
      <c r="B932" s="1" t="n">
        <v>9.3</v>
      </c>
      <c r="C932" s="1" t="n">
        <v>1.9411055</v>
      </c>
      <c r="D932" s="1" t="n">
        <v>0.6522534</v>
      </c>
      <c r="E932" s="1" t="n">
        <v>2.9898045</v>
      </c>
      <c r="F932" s="1" t="n">
        <v>0.54498094</v>
      </c>
      <c r="H932" s="0" t="n">
        <v>11482.472</v>
      </c>
      <c r="I932" s="0" t="n">
        <v>7164.8535</v>
      </c>
      <c r="K932" s="0" t="n">
        <v>0.10917878</v>
      </c>
      <c r="L932" s="0" t="n">
        <v>0.062846564</v>
      </c>
    </row>
    <row r="933" customFormat="false" ht="13.8" hidden="false" customHeight="false" outlineLevel="0" collapsed="false">
      <c r="B933" s="1" t="n">
        <v>9.31</v>
      </c>
      <c r="C933" s="1" t="n">
        <v>1.9417454</v>
      </c>
      <c r="D933" s="1" t="n">
        <v>0.65213764</v>
      </c>
      <c r="E933" s="1" t="n">
        <v>2.9917004</v>
      </c>
      <c r="F933" s="1" t="n">
        <v>0.54484385</v>
      </c>
      <c r="H933" s="0" t="n">
        <v>11486.257</v>
      </c>
      <c r="I933" s="0" t="n">
        <v>7163.5815</v>
      </c>
      <c r="K933" s="0" t="n">
        <v>0.10919693</v>
      </c>
      <c r="L933" s="0" t="n">
        <v>0.062839866</v>
      </c>
    </row>
    <row r="934" customFormat="false" ht="13.8" hidden="false" customHeight="false" outlineLevel="0" collapsed="false">
      <c r="B934" s="1" t="n">
        <v>9.32</v>
      </c>
      <c r="C934" s="1" t="n">
        <v>1.9423856</v>
      </c>
      <c r="D934" s="1" t="n">
        <v>0.6520219</v>
      </c>
      <c r="E934" s="1" t="n">
        <v>2.9935975</v>
      </c>
      <c r="F934" s="1" t="n">
        <v>0.5447068</v>
      </c>
      <c r="H934" s="0" t="n">
        <v>11490.043</v>
      </c>
      <c r="I934" s="0" t="n">
        <v>7162.31</v>
      </c>
      <c r="K934" s="0" t="n">
        <v>0.10921506</v>
      </c>
      <c r="L934" s="0" t="n">
        <v>0.06283317</v>
      </c>
    </row>
    <row r="935" customFormat="false" ht="13.8" hidden="false" customHeight="false" outlineLevel="0" collapsed="false">
      <c r="B935" s="1" t="n">
        <v>9.33</v>
      </c>
      <c r="C935" s="1" t="n">
        <v>1.9430258</v>
      </c>
      <c r="D935" s="1" t="n">
        <v>0.6519062</v>
      </c>
      <c r="E935" s="1" t="n">
        <v>2.995495</v>
      </c>
      <c r="F935" s="1" t="n">
        <v>0.54456985</v>
      </c>
      <c r="H935" s="0" t="n">
        <v>11493.831</v>
      </c>
      <c r="I935" s="0" t="n">
        <v>7161.039</v>
      </c>
      <c r="K935" s="0" t="n">
        <v>0.10923317</v>
      </c>
      <c r="L935" s="0" t="n">
        <v>0.062826484</v>
      </c>
    </row>
    <row r="936" customFormat="false" ht="13.8" hidden="false" customHeight="false" outlineLevel="0" collapsed="false">
      <c r="B936" s="1" t="n">
        <v>9.34</v>
      </c>
      <c r="C936" s="1" t="n">
        <v>1.9436663</v>
      </c>
      <c r="D936" s="1" t="n">
        <v>0.65179044</v>
      </c>
      <c r="E936" s="1" t="n">
        <v>2.9973936</v>
      </c>
      <c r="F936" s="1" t="n">
        <v>0.54443306</v>
      </c>
      <c r="H936" s="0" t="n">
        <v>11497.62</v>
      </c>
      <c r="I936" s="0" t="n">
        <v>7159.768</v>
      </c>
      <c r="K936" s="0" t="n">
        <v>0.10925126</v>
      </c>
      <c r="L936" s="0" t="n">
        <v>0.0628198</v>
      </c>
    </row>
    <row r="937" customFormat="false" ht="13.8" hidden="false" customHeight="false" outlineLevel="0" collapsed="false">
      <c r="B937" s="1" t="n">
        <v>9.35</v>
      </c>
      <c r="C937" s="1" t="n">
        <v>1.9443071</v>
      </c>
      <c r="D937" s="1" t="n">
        <v>0.65167475</v>
      </c>
      <c r="E937" s="1" t="n">
        <v>2.999293</v>
      </c>
      <c r="F937" s="1" t="n">
        <v>0.54429626</v>
      </c>
      <c r="H937" s="0" t="n">
        <v>11501.41</v>
      </c>
      <c r="I937" s="0" t="n">
        <v>7158.497</v>
      </c>
      <c r="K937" s="0" t="n">
        <v>0.109269336</v>
      </c>
      <c r="L937" s="0" t="n">
        <v>0.06281313</v>
      </c>
    </row>
    <row r="938" customFormat="false" ht="13.8" hidden="false" customHeight="false" outlineLevel="0" collapsed="false">
      <c r="B938" s="1" t="n">
        <v>9.36</v>
      </c>
      <c r="C938" s="1" t="n">
        <v>1.9449481</v>
      </c>
      <c r="D938" s="1" t="n">
        <v>0.6515591</v>
      </c>
      <c r="E938" s="1" t="n">
        <v>3.0011935</v>
      </c>
      <c r="F938" s="1" t="n">
        <v>0.54415965</v>
      </c>
      <c r="H938" s="0" t="n">
        <v>11505.202</v>
      </c>
      <c r="I938" s="0" t="n">
        <v>7157.2266</v>
      </c>
      <c r="K938" s="0" t="n">
        <v>0.109287396</v>
      </c>
      <c r="L938" s="0" t="n">
        <v>0.062806465</v>
      </c>
    </row>
    <row r="939" customFormat="false" ht="13.8" hidden="false" customHeight="false" outlineLevel="0" collapsed="false">
      <c r="B939" s="1" t="n">
        <v>9.37</v>
      </c>
      <c r="C939" s="1" t="n">
        <v>1.9455893</v>
      </c>
      <c r="D939" s="1" t="n">
        <v>0.6514435</v>
      </c>
      <c r="E939" s="1" t="n">
        <v>3.0030947</v>
      </c>
      <c r="F939" s="1" t="n">
        <v>0.5440231</v>
      </c>
      <c r="H939" s="0" t="n">
        <v>11508.994</v>
      </c>
      <c r="I939" s="0" t="n">
        <v>7155.9565</v>
      </c>
      <c r="K939" s="0" t="n">
        <v>0.109305434</v>
      </c>
      <c r="L939" s="0" t="n">
        <v>0.062799804</v>
      </c>
    </row>
    <row r="940" customFormat="false" ht="13.8" hidden="false" customHeight="false" outlineLevel="0" collapsed="false">
      <c r="B940" s="1" t="n">
        <v>9.38</v>
      </c>
      <c r="C940" s="1" t="n">
        <v>1.9462306</v>
      </c>
      <c r="D940" s="1" t="n">
        <v>0.65132785</v>
      </c>
      <c r="E940" s="1" t="n">
        <v>3.0049965</v>
      </c>
      <c r="F940" s="1" t="n">
        <v>0.54388666</v>
      </c>
      <c r="H940" s="0" t="n">
        <v>11512.789</v>
      </c>
      <c r="I940" s="0" t="n">
        <v>7154.686</v>
      </c>
      <c r="K940" s="0" t="n">
        <v>0.10932345</v>
      </c>
      <c r="L940" s="0" t="n">
        <v>0.06279315</v>
      </c>
    </row>
    <row r="941" customFormat="false" ht="13.8" hidden="false" customHeight="false" outlineLevel="0" collapsed="false">
      <c r="B941" s="1" t="n">
        <v>9.39</v>
      </c>
      <c r="C941" s="1" t="n">
        <v>1.9468722</v>
      </c>
      <c r="D941" s="1" t="n">
        <v>0.6512122</v>
      </c>
      <c r="E941" s="1" t="n">
        <v>3.0068994</v>
      </c>
      <c r="F941" s="1" t="n">
        <v>0.5437503</v>
      </c>
      <c r="H941" s="0" t="n">
        <v>11516.584</v>
      </c>
      <c r="I941" s="0" t="n">
        <v>7153.4165</v>
      </c>
      <c r="K941" s="0" t="n">
        <v>0.10934146</v>
      </c>
      <c r="L941" s="0" t="n">
        <v>0.06278651</v>
      </c>
    </row>
    <row r="942" customFormat="false" ht="13.8" hidden="false" customHeight="false" outlineLevel="0" collapsed="false">
      <c r="B942" s="1" t="n">
        <v>9.4</v>
      </c>
      <c r="C942" s="1" t="n">
        <v>1.947514</v>
      </c>
      <c r="D942" s="1" t="n">
        <v>0.65109664</v>
      </c>
      <c r="E942" s="1" t="n">
        <v>3.0088031</v>
      </c>
      <c r="F942" s="1" t="n">
        <v>0.54361403</v>
      </c>
      <c r="H942" s="0" t="n">
        <v>11520.381</v>
      </c>
      <c r="I942" s="0" t="n">
        <v>7152.1465</v>
      </c>
      <c r="K942" s="0" t="n">
        <v>0.109359436</v>
      </c>
      <c r="L942" s="0" t="n">
        <v>0.06277987</v>
      </c>
    </row>
    <row r="943" customFormat="false" ht="13.8" hidden="false" customHeight="false" outlineLevel="0" collapsed="false">
      <c r="B943" s="1" t="n">
        <v>9.41</v>
      </c>
      <c r="C943" s="1" t="n">
        <v>1.948156</v>
      </c>
      <c r="D943" s="1" t="n">
        <v>0.65098107</v>
      </c>
      <c r="E943" s="1" t="n">
        <v>3.0107076</v>
      </c>
      <c r="F943" s="1" t="n">
        <v>0.5434779</v>
      </c>
      <c r="H943" s="0" t="n">
        <v>11524.178</v>
      </c>
      <c r="I943" s="0" t="n">
        <v>7150.8774</v>
      </c>
      <c r="K943" s="0" t="n">
        <v>0.10937741</v>
      </c>
      <c r="L943" s="0" t="n">
        <v>0.06277324</v>
      </c>
    </row>
    <row r="944" customFormat="false" ht="13.8" hidden="false" customHeight="false" outlineLevel="0" collapsed="false">
      <c r="B944" s="1" t="n">
        <v>9.42</v>
      </c>
      <c r="C944" s="1" t="n">
        <v>1.9487983</v>
      </c>
      <c r="D944" s="1" t="n">
        <v>0.65086555</v>
      </c>
      <c r="E944" s="1" t="n">
        <v>3.012613</v>
      </c>
      <c r="F944" s="1" t="n">
        <v>0.5433418</v>
      </c>
      <c r="H944" s="0" t="n">
        <v>11527.978</v>
      </c>
      <c r="I944" s="0" t="n">
        <v>7149.608</v>
      </c>
      <c r="K944" s="0" t="n">
        <v>0.10939535</v>
      </c>
      <c r="L944" s="0" t="n">
        <v>0.06276661</v>
      </c>
    </row>
    <row r="945" customFormat="false" ht="13.8" hidden="false" customHeight="false" outlineLevel="0" collapsed="false">
      <c r="B945" s="1" t="n">
        <v>9.43</v>
      </c>
      <c r="C945" s="1" t="n">
        <v>1.9494407</v>
      </c>
      <c r="D945" s="1" t="n">
        <v>0.65075004</v>
      </c>
      <c r="E945" s="1" t="n">
        <v>3.0145195</v>
      </c>
      <c r="F945" s="1" t="n">
        <v>0.54320586</v>
      </c>
      <c r="H945" s="0" t="n">
        <v>11531.777</v>
      </c>
      <c r="I945" s="0" t="n">
        <v>7148.339</v>
      </c>
      <c r="K945" s="0" t="n">
        <v>0.10941328</v>
      </c>
      <c r="L945" s="0" t="n">
        <v>0.062759995</v>
      </c>
    </row>
    <row r="946" customFormat="false" ht="13.8" hidden="false" customHeight="false" outlineLevel="0" collapsed="false">
      <c r="B946" s="1" t="n">
        <v>9.44</v>
      </c>
      <c r="C946" s="1" t="n">
        <v>1.9500834</v>
      </c>
      <c r="D946" s="1" t="n">
        <v>0.6506345</v>
      </c>
      <c r="E946" s="1" t="n">
        <v>3.0164266</v>
      </c>
      <c r="F946" s="1" t="n">
        <v>0.54306996</v>
      </c>
      <c r="H946" s="0" t="n">
        <v>11535.579</v>
      </c>
      <c r="I946" s="0" t="n">
        <v>7147.0703</v>
      </c>
      <c r="K946" s="0" t="n">
        <v>0.10943119</v>
      </c>
      <c r="L946" s="0" t="n">
        <v>0.06275339</v>
      </c>
    </row>
    <row r="947" customFormat="false" ht="13.8" hidden="false" customHeight="false" outlineLevel="0" collapsed="false">
      <c r="B947" s="1" t="n">
        <v>9.45</v>
      </c>
      <c r="C947" s="1" t="n">
        <v>1.9507262</v>
      </c>
      <c r="D947" s="1" t="n">
        <v>0.6505191</v>
      </c>
      <c r="E947" s="1" t="n">
        <v>3.0183344</v>
      </c>
      <c r="F947" s="1" t="n">
        <v>0.5429342</v>
      </c>
      <c r="H947" s="0" t="n">
        <v>11539.382</v>
      </c>
      <c r="I947" s="0" t="n">
        <v>7145.802</v>
      </c>
      <c r="K947" s="0" t="n">
        <v>0.10944908</v>
      </c>
      <c r="L947" s="0" t="n">
        <v>0.062746786</v>
      </c>
    </row>
    <row r="948" customFormat="false" ht="13.8" hidden="false" customHeight="false" outlineLevel="0" collapsed="false">
      <c r="B948" s="1" t="n">
        <v>9.46</v>
      </c>
      <c r="C948" s="1" t="n">
        <v>1.9513693</v>
      </c>
      <c r="D948" s="1" t="n">
        <v>0.65040356</v>
      </c>
      <c r="E948" s="1" t="n">
        <v>3.0202434</v>
      </c>
      <c r="F948" s="1" t="n">
        <v>0.5427985</v>
      </c>
      <c r="H948" s="0" t="n">
        <v>11543.186</v>
      </c>
      <c r="I948" s="0" t="n">
        <v>7144.5337</v>
      </c>
      <c r="K948" s="0" t="n">
        <v>0.109466955</v>
      </c>
      <c r="L948" s="0" t="n">
        <v>0.062740184</v>
      </c>
    </row>
    <row r="949" customFormat="false" ht="13.8" hidden="false" customHeight="false" outlineLevel="0" collapsed="false">
      <c r="B949" s="1" t="n">
        <v>9.47</v>
      </c>
      <c r="C949" s="1" t="n">
        <v>1.9520125</v>
      </c>
      <c r="D949" s="1" t="n">
        <v>0.65028816</v>
      </c>
      <c r="E949" s="1" t="n">
        <v>3.022153</v>
      </c>
      <c r="F949" s="1" t="n">
        <v>0.5426629</v>
      </c>
      <c r="H949" s="0" t="n">
        <v>11546.991</v>
      </c>
      <c r="I949" s="0" t="n">
        <v>7143.2656</v>
      </c>
      <c r="K949" s="0" t="n">
        <v>0.109484814</v>
      </c>
      <c r="L949" s="0" t="n">
        <v>0.0627336</v>
      </c>
    </row>
    <row r="950" customFormat="false" ht="13.8" hidden="false" customHeight="false" outlineLevel="0" collapsed="false">
      <c r="B950" s="1" t="n">
        <v>9.48</v>
      </c>
      <c r="C950" s="1" t="n">
        <v>1.952656</v>
      </c>
      <c r="D950" s="1" t="n">
        <v>0.6501727</v>
      </c>
      <c r="E950" s="1" t="n">
        <v>3.0240636</v>
      </c>
      <c r="F950" s="1" t="n">
        <v>0.54252744</v>
      </c>
      <c r="H950" s="0" t="n">
        <v>11550.798</v>
      </c>
      <c r="I950" s="0" t="n">
        <v>7141.9976</v>
      </c>
      <c r="K950" s="0" t="n">
        <v>0.10950265</v>
      </c>
      <c r="L950" s="0" t="n">
        <v>0.06272701</v>
      </c>
    </row>
    <row r="951" customFormat="false" ht="13.8" hidden="false" customHeight="false" outlineLevel="0" collapsed="false">
      <c r="B951" s="1" t="n">
        <v>9.49</v>
      </c>
      <c r="C951" s="1" t="n">
        <v>1.9532998</v>
      </c>
      <c r="D951" s="1" t="n">
        <v>0.6500573</v>
      </c>
      <c r="E951" s="1" t="n">
        <v>3.025975</v>
      </c>
      <c r="F951" s="1" t="n">
        <v>0.5423921</v>
      </c>
      <c r="H951" s="0" t="n">
        <v>11554.605</v>
      </c>
      <c r="I951" s="0" t="n">
        <v>7140.73</v>
      </c>
      <c r="K951" s="0" t="n">
        <v>0.10952047</v>
      </c>
      <c r="L951" s="0" t="n">
        <v>0.06272043</v>
      </c>
    </row>
    <row r="952" customFormat="false" ht="13.8" hidden="false" customHeight="false" outlineLevel="0" collapsed="false">
      <c r="B952" s="1" t="n">
        <v>9.5</v>
      </c>
      <c r="C952" s="1" t="n">
        <v>1.9539436</v>
      </c>
      <c r="D952" s="1" t="n">
        <v>0.649942</v>
      </c>
      <c r="E952" s="1" t="n">
        <v>3.0278873</v>
      </c>
      <c r="F952" s="1" t="n">
        <v>0.5422568</v>
      </c>
      <c r="H952" s="0" t="n">
        <v>11558.414</v>
      </c>
      <c r="I952" s="0" t="n">
        <v>7139.4624</v>
      </c>
      <c r="K952" s="0" t="n">
        <v>0.10953828</v>
      </c>
      <c r="L952" s="0" t="n">
        <v>0.06271387</v>
      </c>
    </row>
    <row r="953" customFormat="false" ht="13.8" hidden="false" customHeight="false" outlineLevel="0" collapsed="false">
      <c r="B953" s="1" t="n">
        <v>9.51</v>
      </c>
      <c r="C953" s="1" t="n">
        <v>1.9545878</v>
      </c>
      <c r="D953" s="1" t="n">
        <v>0.6498266</v>
      </c>
      <c r="E953" s="1" t="n">
        <v>3.0298004</v>
      </c>
      <c r="F953" s="1" t="n">
        <v>0.5421215</v>
      </c>
      <c r="H953" s="0" t="n">
        <v>11562.225</v>
      </c>
      <c r="I953" s="0" t="n">
        <v>7138.1953</v>
      </c>
      <c r="K953" s="0" t="n">
        <v>0.109556064</v>
      </c>
      <c r="L953" s="0" t="n">
        <v>0.062707305</v>
      </c>
    </row>
    <row r="954" customFormat="false" ht="13.8" hidden="false" customHeight="false" outlineLevel="0" collapsed="false">
      <c r="B954" s="1" t="n">
        <v>9.52</v>
      </c>
      <c r="C954" s="1" t="n">
        <v>1.9552321</v>
      </c>
      <c r="D954" s="1" t="n">
        <v>0.64971125</v>
      </c>
      <c r="E954" s="1" t="n">
        <v>3.0317144</v>
      </c>
      <c r="F954" s="1" t="n">
        <v>0.54198647</v>
      </c>
      <c r="H954" s="0" t="n">
        <v>11566.036</v>
      </c>
      <c r="I954" s="0" t="n">
        <v>7136.928</v>
      </c>
      <c r="K954" s="0" t="n">
        <v>0.109573826</v>
      </c>
      <c r="L954" s="0" t="n">
        <v>0.06270075</v>
      </c>
    </row>
    <row r="955" customFormat="false" ht="13.8" hidden="false" customHeight="false" outlineLevel="0" collapsed="false">
      <c r="B955" s="1" t="n">
        <v>9.53</v>
      </c>
      <c r="C955" s="1" t="n">
        <v>1.9558767</v>
      </c>
      <c r="D955" s="1" t="n">
        <v>0.6495959</v>
      </c>
      <c r="E955" s="1" t="n">
        <v>3.0336294</v>
      </c>
      <c r="F955" s="1" t="n">
        <v>0.5418514</v>
      </c>
      <c r="H955" s="0" t="n">
        <v>11569.849</v>
      </c>
      <c r="I955" s="0" t="n">
        <v>7135.6616</v>
      </c>
      <c r="K955" s="0" t="n">
        <v>0.10959157</v>
      </c>
      <c r="L955" s="0" t="n">
        <v>0.0626942</v>
      </c>
    </row>
    <row r="956" customFormat="false" ht="13.8" hidden="false" customHeight="false" outlineLevel="0" collapsed="false">
      <c r="B956" s="1" t="n">
        <v>9.54</v>
      </c>
      <c r="C956" s="1" t="n">
        <v>1.9565214</v>
      </c>
      <c r="D956" s="1" t="n">
        <v>0.64948064</v>
      </c>
      <c r="E956" s="1" t="n">
        <v>3.035545</v>
      </c>
      <c r="F956" s="1" t="n">
        <v>0.5417165</v>
      </c>
      <c r="H956" s="0" t="n">
        <v>11573.663</v>
      </c>
      <c r="I956" s="0" t="n">
        <v>7134.395</v>
      </c>
      <c r="K956" s="0" t="n">
        <v>0.109609306</v>
      </c>
      <c r="L956" s="0" t="n">
        <v>0.06268766</v>
      </c>
    </row>
    <row r="957" customFormat="false" ht="13.8" hidden="false" customHeight="false" outlineLevel="0" collapsed="false">
      <c r="B957" s="1" t="n">
        <v>9.55</v>
      </c>
      <c r="C957" s="1" t="n">
        <v>1.9571664</v>
      </c>
      <c r="D957" s="1" t="n">
        <v>0.64936537</v>
      </c>
      <c r="E957" s="1" t="n">
        <v>3.0374615</v>
      </c>
      <c r="F957" s="1" t="n">
        <v>0.5415817</v>
      </c>
      <c r="H957" s="0" t="n">
        <v>11577.479</v>
      </c>
      <c r="I957" s="0" t="n">
        <v>7133.129</v>
      </c>
      <c r="K957" s="0" t="n">
        <v>0.10962702</v>
      </c>
      <c r="L957" s="0" t="n">
        <v>0.06268112</v>
      </c>
    </row>
    <row r="958" customFormat="false" ht="13.8" hidden="false" customHeight="false" outlineLevel="0" collapsed="false">
      <c r="B958" s="1" t="n">
        <v>9.56</v>
      </c>
      <c r="C958" s="1" t="n">
        <v>1.9578116</v>
      </c>
      <c r="D958" s="1" t="n">
        <v>0.6492501</v>
      </c>
      <c r="E958" s="1" t="n">
        <v>3.0393791</v>
      </c>
      <c r="F958" s="1" t="n">
        <v>0.5414469</v>
      </c>
      <c r="H958" s="0" t="n">
        <v>11581.295</v>
      </c>
      <c r="I958" s="0" t="n">
        <v>7131.863</v>
      </c>
      <c r="K958" s="0" t="n">
        <v>0.10964472</v>
      </c>
      <c r="L958" s="0" t="n">
        <v>0.06267459</v>
      </c>
    </row>
    <row r="959" customFormat="false" ht="13.8" hidden="false" customHeight="false" outlineLevel="0" collapsed="false">
      <c r="B959" s="1" t="n">
        <v>9.57</v>
      </c>
      <c r="C959" s="1" t="n">
        <v>1.958457</v>
      </c>
      <c r="D959" s="1" t="n">
        <v>0.6491349</v>
      </c>
      <c r="E959" s="1" t="n">
        <v>3.0412974</v>
      </c>
      <c r="F959" s="1" t="n">
        <v>0.5413123</v>
      </c>
      <c r="H959" s="0" t="n">
        <v>11585.113</v>
      </c>
      <c r="I959" s="0" t="n">
        <v>7130.597</v>
      </c>
      <c r="K959" s="0" t="n">
        <v>0.10966239</v>
      </c>
      <c r="L959" s="0" t="n">
        <v>0.06266807</v>
      </c>
    </row>
    <row r="960" customFormat="false" ht="13.8" hidden="false" customHeight="false" outlineLevel="0" collapsed="false">
      <c r="B960" s="1" t="n">
        <v>9.58</v>
      </c>
      <c r="C960" s="1" t="n">
        <v>1.9591026</v>
      </c>
      <c r="D960" s="1" t="n">
        <v>0.64901966</v>
      </c>
      <c r="E960" s="1" t="n">
        <v>3.0432167</v>
      </c>
      <c r="F960" s="1" t="n">
        <v>0.54117775</v>
      </c>
      <c r="H960" s="0" t="n">
        <v>11588.932</v>
      </c>
      <c r="I960" s="0" t="n">
        <v>7129.3315</v>
      </c>
      <c r="K960" s="0" t="n">
        <v>0.10968005</v>
      </c>
      <c r="L960" s="0" t="n">
        <v>0.06266155</v>
      </c>
    </row>
    <row r="961" customFormat="false" ht="13.8" hidden="false" customHeight="false" outlineLevel="0" collapsed="false">
      <c r="B961" s="1" t="n">
        <v>9.59</v>
      </c>
      <c r="C961" s="1" t="n">
        <v>1.9597484</v>
      </c>
      <c r="D961" s="1" t="n">
        <v>0.64890444</v>
      </c>
      <c r="E961" s="1" t="n">
        <v>3.0451367</v>
      </c>
      <c r="F961" s="1" t="n">
        <v>0.5410433</v>
      </c>
      <c r="H961" s="0" t="n">
        <v>11592.752</v>
      </c>
      <c r="I961" s="0" t="n">
        <v>7128.066</v>
      </c>
      <c r="K961" s="0" t="n">
        <v>0.10969769</v>
      </c>
      <c r="L961" s="0" t="n">
        <v>0.06265505</v>
      </c>
    </row>
    <row r="962" customFormat="false" ht="13.8" hidden="false" customHeight="false" outlineLevel="0" collapsed="false">
      <c r="B962" s="1" t="n">
        <v>9.6</v>
      </c>
      <c r="C962" s="1" t="n">
        <v>1.9603945</v>
      </c>
      <c r="D962" s="1" t="n">
        <v>0.6487893</v>
      </c>
      <c r="E962" s="1" t="n">
        <v>3.0470576</v>
      </c>
      <c r="F962" s="1" t="n">
        <v>0.54090893</v>
      </c>
      <c r="H962" s="0" t="n">
        <v>11596.574</v>
      </c>
      <c r="I962" s="0" t="n">
        <v>7126.801</v>
      </c>
      <c r="K962" s="0" t="n">
        <v>0.10971532</v>
      </c>
      <c r="L962" s="0" t="n">
        <v>0.06264854</v>
      </c>
    </row>
    <row r="963" customFormat="false" ht="13.8" hidden="false" customHeight="false" outlineLevel="0" collapsed="false">
      <c r="B963" s="1" t="n">
        <v>9.61</v>
      </c>
      <c r="C963" s="1" t="n">
        <v>1.9610407</v>
      </c>
      <c r="D963" s="1" t="n">
        <v>0.64867413</v>
      </c>
      <c r="E963" s="1" t="n">
        <v>3.0489793</v>
      </c>
      <c r="F963" s="1" t="n">
        <v>0.5407747</v>
      </c>
      <c r="H963" s="0" t="n">
        <v>11600.396</v>
      </c>
      <c r="I963" s="0" t="n">
        <v>7125.536</v>
      </c>
      <c r="K963" s="0" t="n">
        <v>0.10973292</v>
      </c>
      <c r="L963" s="0" t="n">
        <v>0.062642045</v>
      </c>
    </row>
    <row r="964" customFormat="false" ht="13.8" hidden="false" customHeight="false" outlineLevel="0" collapsed="false">
      <c r="B964" s="1" t="n">
        <v>9.62</v>
      </c>
      <c r="C964" s="1" t="n">
        <v>1.9616872</v>
      </c>
      <c r="D964" s="1" t="n">
        <v>0.64855903</v>
      </c>
      <c r="E964" s="1" t="n">
        <v>3.0509021</v>
      </c>
      <c r="F964" s="1" t="n">
        <v>0.54064053</v>
      </c>
      <c r="H964" s="0" t="n">
        <v>11604.221</v>
      </c>
      <c r="I964" s="0" t="n">
        <v>7124.2715</v>
      </c>
      <c r="K964" s="0" t="n">
        <v>0.10975051</v>
      </c>
      <c r="L964" s="0" t="n">
        <v>0.06263556</v>
      </c>
    </row>
    <row r="965" customFormat="false" ht="13.8" hidden="false" customHeight="false" outlineLevel="0" collapsed="false">
      <c r="B965" s="1" t="n">
        <v>9.63</v>
      </c>
      <c r="C965" s="1" t="n">
        <v>1.9623339</v>
      </c>
      <c r="D965" s="1" t="n">
        <v>0.6484439</v>
      </c>
      <c r="E965" s="1" t="n">
        <v>3.0528257</v>
      </c>
      <c r="F965" s="1" t="n">
        <v>0.5405064</v>
      </c>
      <c r="H965" s="0" t="n">
        <v>11608.046</v>
      </c>
      <c r="I965" s="0" t="n">
        <v>7123.007</v>
      </c>
      <c r="K965" s="0" t="n">
        <v>0.10976808</v>
      </c>
      <c r="L965" s="0" t="n">
        <v>0.06262908</v>
      </c>
    </row>
    <row r="966" customFormat="false" ht="13.8" hidden="false" customHeight="false" outlineLevel="0" collapsed="false">
      <c r="B966" s="1" t="n">
        <v>9.64</v>
      </c>
      <c r="C966" s="1" t="n">
        <v>1.9629807</v>
      </c>
      <c r="D966" s="1" t="n">
        <v>0.6483288</v>
      </c>
      <c r="E966" s="1" t="n">
        <v>3.05475</v>
      </c>
      <c r="F966" s="1" t="n">
        <v>0.54037243</v>
      </c>
      <c r="H966" s="0" t="n">
        <v>11611.873</v>
      </c>
      <c r="I966" s="0" t="n">
        <v>7121.7427</v>
      </c>
      <c r="K966" s="0" t="n">
        <v>0.10978563</v>
      </c>
      <c r="L966" s="0" t="n">
        <v>0.06262261</v>
      </c>
    </row>
    <row r="967" customFormat="false" ht="13.8" hidden="false" customHeight="false" outlineLevel="0" collapsed="false">
      <c r="B967" s="1" t="n">
        <v>9.65</v>
      </c>
      <c r="C967" s="1" t="n">
        <v>1.9636278</v>
      </c>
      <c r="D967" s="1" t="n">
        <v>0.64821374</v>
      </c>
      <c r="E967" s="1" t="n">
        <v>3.0566752</v>
      </c>
      <c r="F967" s="1" t="n">
        <v>0.54023856</v>
      </c>
      <c r="H967" s="0" t="n">
        <v>11615.7</v>
      </c>
      <c r="I967" s="0" t="n">
        <v>7120.4785</v>
      </c>
      <c r="K967" s="0" t="n">
        <v>0.10980317</v>
      </c>
      <c r="L967" s="0" t="n">
        <v>0.06261613</v>
      </c>
    </row>
    <row r="968" customFormat="false" ht="13.8" hidden="false" customHeight="false" outlineLevel="0" collapsed="false">
      <c r="B968" s="1" t="n">
        <v>9.66</v>
      </c>
      <c r="C968" s="1" t="n">
        <v>1.9642751</v>
      </c>
      <c r="D968" s="1" t="n">
        <v>0.6480987</v>
      </c>
      <c r="E968" s="1" t="n">
        <v>3.0586014</v>
      </c>
      <c r="F968" s="1" t="n">
        <v>0.54010475</v>
      </c>
      <c r="H968" s="0" t="n">
        <v>11619.529</v>
      </c>
      <c r="I968" s="0" t="n">
        <v>7119.215</v>
      </c>
      <c r="K968" s="0" t="n">
        <v>0.10982069</v>
      </c>
      <c r="L968" s="0" t="n">
        <v>0.06260967</v>
      </c>
    </row>
    <row r="969" customFormat="false" ht="13.8" hidden="false" customHeight="false" outlineLevel="0" collapsed="false">
      <c r="B969" s="1" t="n">
        <v>9.67</v>
      </c>
      <c r="C969" s="1" t="n">
        <v>1.9649227</v>
      </c>
      <c r="D969" s="1" t="n">
        <v>0.6479837</v>
      </c>
      <c r="E969" s="1" t="n">
        <v>3.0605285</v>
      </c>
      <c r="F969" s="1" t="n">
        <v>0.53997105</v>
      </c>
      <c r="H969" s="0" t="n">
        <v>11623.36</v>
      </c>
      <c r="I969" s="0" t="n">
        <v>7117.951</v>
      </c>
      <c r="K969" s="0" t="n">
        <v>0.10983818</v>
      </c>
      <c r="L969" s="0" t="n">
        <v>0.06260322</v>
      </c>
    </row>
    <row r="970" customFormat="false" ht="13.8" hidden="false" customHeight="false" outlineLevel="0" collapsed="false">
      <c r="B970" s="1" t="n">
        <v>9.68</v>
      </c>
      <c r="C970" s="1" t="n">
        <v>1.9655704</v>
      </c>
      <c r="D970" s="1" t="n">
        <v>0.64786863</v>
      </c>
      <c r="E970" s="1" t="n">
        <v>3.0624564</v>
      </c>
      <c r="F970" s="1" t="n">
        <v>0.5398375</v>
      </c>
      <c r="H970" s="0" t="n">
        <v>11627.191</v>
      </c>
      <c r="I970" s="0" t="n">
        <v>7116.688</v>
      </c>
      <c r="K970" s="0" t="n">
        <v>0.10985567</v>
      </c>
      <c r="L970" s="0" t="n">
        <v>0.06259677</v>
      </c>
    </row>
    <row r="971" customFormat="false" ht="13.8" hidden="false" customHeight="false" outlineLevel="0" collapsed="false">
      <c r="B971" s="1" t="n">
        <v>9.69</v>
      </c>
      <c r="C971" s="1" t="n">
        <v>1.9662184</v>
      </c>
      <c r="D971" s="1" t="n">
        <v>0.64775366</v>
      </c>
      <c r="E971" s="1" t="n">
        <v>3.0643852</v>
      </c>
      <c r="F971" s="1" t="n">
        <v>0.53970397</v>
      </c>
      <c r="H971" s="0" t="n">
        <v>11631.024</v>
      </c>
      <c r="I971" s="0" t="n">
        <v>7115.425</v>
      </c>
      <c r="K971" s="0" t="n">
        <v>0.10987313</v>
      </c>
      <c r="L971" s="0" t="n">
        <v>0.06259033</v>
      </c>
    </row>
    <row r="972" customFormat="false" ht="13.8" hidden="false" customHeight="false" outlineLevel="0" collapsed="false">
      <c r="B972" s="1" t="n">
        <v>9.7</v>
      </c>
      <c r="C972" s="1" t="n">
        <v>1.9668666</v>
      </c>
      <c r="D972" s="1" t="n">
        <v>0.6476387</v>
      </c>
      <c r="E972" s="1" t="n">
        <v>3.0663147</v>
      </c>
      <c r="F972" s="1" t="n">
        <v>0.5395705</v>
      </c>
      <c r="H972" s="0" t="n">
        <v>11634.859</v>
      </c>
      <c r="I972" s="0" t="n">
        <v>7114.1616</v>
      </c>
      <c r="K972" s="0" t="n">
        <v>0.10989057</v>
      </c>
      <c r="L972" s="0" t="n">
        <v>0.06258389</v>
      </c>
    </row>
    <row r="973" customFormat="false" ht="13.8" hidden="false" customHeight="false" outlineLevel="0" collapsed="false">
      <c r="B973" s="1" t="n">
        <v>9.71</v>
      </c>
      <c r="C973" s="1" t="n">
        <v>1.967515</v>
      </c>
      <c r="D973" s="1" t="n">
        <v>0.64752376</v>
      </c>
      <c r="E973" s="1" t="n">
        <v>3.0682452</v>
      </c>
      <c r="F973" s="1" t="n">
        <v>0.5394372</v>
      </c>
      <c r="H973" s="0" t="n">
        <v>11638.694</v>
      </c>
      <c r="I973" s="0" t="n">
        <v>7112.899</v>
      </c>
      <c r="K973" s="0" t="n">
        <v>0.109908</v>
      </c>
      <c r="L973" s="0" t="n">
        <v>0.06257746</v>
      </c>
    </row>
    <row r="974" customFormat="false" ht="13.8" hidden="false" customHeight="false" outlineLevel="0" collapsed="false">
      <c r="B974" s="1" t="n">
        <v>9.72</v>
      </c>
      <c r="C974" s="1" t="n">
        <v>1.9681635</v>
      </c>
      <c r="D974" s="1" t="n">
        <v>0.6474088</v>
      </c>
      <c r="E974" s="1" t="n">
        <v>3.0701766</v>
      </c>
      <c r="F974" s="1" t="n">
        <v>0.53930396</v>
      </c>
      <c r="H974" s="0" t="n">
        <v>11642.531</v>
      </c>
      <c r="I974" s="0" t="n">
        <v>7111.6367</v>
      </c>
      <c r="K974" s="0" t="n">
        <v>0.10992541</v>
      </c>
      <c r="L974" s="0" t="n">
        <v>0.06257104</v>
      </c>
    </row>
    <row r="975" customFormat="false" ht="13.8" hidden="false" customHeight="false" outlineLevel="0" collapsed="false">
      <c r="B975" s="1" t="n">
        <v>9.73</v>
      </c>
      <c r="C975" s="1" t="n">
        <v>1.9688123</v>
      </c>
      <c r="D975" s="1" t="n">
        <v>0.6472939</v>
      </c>
      <c r="E975" s="1" t="n">
        <v>3.072109</v>
      </c>
      <c r="F975" s="1" t="n">
        <v>0.5391708</v>
      </c>
      <c r="H975" s="0" t="n">
        <v>11646.369</v>
      </c>
      <c r="I975" s="0" t="n">
        <v>7110.3745</v>
      </c>
      <c r="K975" s="0" t="n">
        <v>0.10994281</v>
      </c>
      <c r="L975" s="0" t="n">
        <v>0.06256463</v>
      </c>
    </row>
    <row r="976" customFormat="false" ht="13.8" hidden="false" customHeight="false" outlineLevel="0" collapsed="false">
      <c r="B976" s="1" t="n">
        <v>9.74</v>
      </c>
      <c r="C976" s="1" t="n">
        <v>1.9694613</v>
      </c>
      <c r="D976" s="1" t="n">
        <v>0.647179</v>
      </c>
      <c r="E976" s="1" t="n">
        <v>3.074042</v>
      </c>
      <c r="F976" s="1" t="n">
        <v>0.53903776</v>
      </c>
      <c r="H976" s="0" t="n">
        <v>11650.208</v>
      </c>
      <c r="I976" s="0" t="n">
        <v>7109.1123</v>
      </c>
      <c r="K976" s="0" t="n">
        <v>0.10996018</v>
      </c>
      <c r="L976" s="0" t="n">
        <v>0.06255822</v>
      </c>
    </row>
    <row r="977" customFormat="false" ht="13.8" hidden="false" customHeight="false" outlineLevel="0" collapsed="false">
      <c r="B977" s="1" t="n">
        <v>9.75</v>
      </c>
      <c r="C977" s="1" t="n">
        <v>1.9701105</v>
      </c>
      <c r="D977" s="1" t="n">
        <v>0.64706415</v>
      </c>
      <c r="E977" s="1" t="n">
        <v>3.0759761</v>
      </c>
      <c r="F977" s="1" t="n">
        <v>0.5389048</v>
      </c>
      <c r="H977" s="0" t="n">
        <v>11654.049</v>
      </c>
      <c r="I977" s="0" t="n">
        <v>7107.8506</v>
      </c>
      <c r="K977" s="0" t="n">
        <v>0.10997754</v>
      </c>
      <c r="L977" s="0" t="n">
        <v>0.06255182</v>
      </c>
    </row>
    <row r="978" customFormat="false" ht="13.8" hidden="false" customHeight="false" outlineLevel="0" collapsed="false">
      <c r="B978" s="1" t="n">
        <v>9.76</v>
      </c>
      <c r="C978" s="1" t="n">
        <v>1.97076</v>
      </c>
      <c r="D978" s="1" t="n">
        <v>0.6469493</v>
      </c>
      <c r="E978" s="1" t="n">
        <v>3.0779111</v>
      </c>
      <c r="F978" s="1" t="n">
        <v>0.5387719</v>
      </c>
      <c r="H978" s="0" t="n">
        <v>11657.891</v>
      </c>
      <c r="I978" s="0" t="n">
        <v>7106.589</v>
      </c>
      <c r="K978" s="0" t="n">
        <v>0.10999489</v>
      </c>
      <c r="L978" s="0" t="n">
        <v>0.06254542</v>
      </c>
    </row>
    <row r="979" customFormat="false" ht="13.8" hidden="false" customHeight="false" outlineLevel="0" collapsed="false">
      <c r="B979" s="1" t="n">
        <v>9.77</v>
      </c>
      <c r="C979" s="1" t="n">
        <v>1.9714097</v>
      </c>
      <c r="D979" s="1" t="n">
        <v>0.6468345</v>
      </c>
      <c r="E979" s="1" t="n">
        <v>3.0798469</v>
      </c>
      <c r="F979" s="1" t="n">
        <v>0.5386391</v>
      </c>
      <c r="H979" s="0" t="n">
        <v>11661.733</v>
      </c>
      <c r="I979" s="0" t="n">
        <v>7105.3276</v>
      </c>
      <c r="K979" s="0" t="n">
        <v>0.11001221</v>
      </c>
      <c r="L979" s="0" t="n">
        <v>0.06253903</v>
      </c>
    </row>
    <row r="980" customFormat="false" ht="13.8" hidden="false" customHeight="false" outlineLevel="0" collapsed="false">
      <c r="B980" s="1" t="n">
        <v>9.78</v>
      </c>
      <c r="C980" s="1" t="n">
        <v>1.9720596</v>
      </c>
      <c r="D980" s="1" t="n">
        <v>0.6467197</v>
      </c>
      <c r="E980" s="1" t="n">
        <v>3.0817835</v>
      </c>
      <c r="F980" s="1" t="n">
        <v>0.53850645</v>
      </c>
      <c r="H980" s="0" t="n">
        <v>11665.578</v>
      </c>
      <c r="I980" s="0" t="n">
        <v>7104.0664</v>
      </c>
      <c r="K980" s="0" t="n">
        <v>0.11002952</v>
      </c>
      <c r="L980" s="0" t="n">
        <v>0.06253265</v>
      </c>
    </row>
    <row r="981" customFormat="false" ht="13.8" hidden="false" customHeight="false" outlineLevel="0" collapsed="false">
      <c r="B981" s="1" t="n">
        <v>9.79</v>
      </c>
      <c r="C981" s="1" t="n">
        <v>1.9727097</v>
      </c>
      <c r="D981" s="1" t="n">
        <v>0.6466049</v>
      </c>
      <c r="E981" s="1" t="n">
        <v>3.0837212</v>
      </c>
      <c r="F981" s="1" t="n">
        <v>0.5383738</v>
      </c>
      <c r="H981" s="0" t="n">
        <v>11669.424</v>
      </c>
      <c r="I981" s="0" t="n">
        <v>7102.8057</v>
      </c>
      <c r="K981" s="0" t="n">
        <v>0.11004681</v>
      </c>
      <c r="L981" s="0" t="n">
        <v>0.06252628</v>
      </c>
    </row>
    <row r="982" customFormat="false" ht="13.8" hidden="false" customHeight="false" outlineLevel="0" collapsed="false">
      <c r="B982" s="1" t="n">
        <v>9.8</v>
      </c>
      <c r="C982" s="1" t="n">
        <v>1.97336</v>
      </c>
      <c r="D982" s="1" t="n">
        <v>0.6464901</v>
      </c>
      <c r="E982" s="1" t="n">
        <v>3.0856597</v>
      </c>
      <c r="F982" s="1" t="n">
        <v>0.5382413</v>
      </c>
      <c r="H982" s="0" t="n">
        <v>11673.2705</v>
      </c>
      <c r="I982" s="0" t="n">
        <v>7101.545</v>
      </c>
      <c r="K982" s="0" t="n">
        <v>0.11006408</v>
      </c>
      <c r="L982" s="0" t="n">
        <v>0.06251991</v>
      </c>
    </row>
    <row r="983" customFormat="false" ht="13.8" hidden="false" customHeight="false" outlineLevel="0" collapsed="false">
      <c r="B983" s="1" t="n">
        <v>9.81</v>
      </c>
      <c r="C983" s="1" t="n">
        <v>1.9740105</v>
      </c>
      <c r="D983" s="1" t="n">
        <v>0.64637536</v>
      </c>
      <c r="E983" s="1" t="n">
        <v>3.087599</v>
      </c>
      <c r="F983" s="1" t="n">
        <v>0.53810894</v>
      </c>
      <c r="H983" s="0" t="n">
        <v>11677.118</v>
      </c>
      <c r="I983" s="0" t="n">
        <v>7100.2847</v>
      </c>
      <c r="K983" s="0" t="n">
        <v>0.11008134</v>
      </c>
      <c r="L983" s="0" t="n">
        <v>0.062513545</v>
      </c>
    </row>
    <row r="984" customFormat="false" ht="13.8" hidden="false" customHeight="false" outlineLevel="0" collapsed="false">
      <c r="B984" s="1" t="n">
        <v>9.82</v>
      </c>
      <c r="C984" s="1" t="n">
        <v>1.9746612</v>
      </c>
      <c r="D984" s="1" t="n">
        <v>0.6462607</v>
      </c>
      <c r="E984" s="1" t="n">
        <v>3.0895393</v>
      </c>
      <c r="F984" s="1" t="n">
        <v>0.5379766</v>
      </c>
      <c r="H984" s="0" t="n">
        <v>11680.968</v>
      </c>
      <c r="I984" s="0" t="n">
        <v>7099.0244</v>
      </c>
      <c r="K984" s="0" t="n">
        <v>0.11009857</v>
      </c>
      <c r="L984" s="0" t="n">
        <v>0.06250719</v>
      </c>
    </row>
    <row r="985" customFormat="false" ht="13.8" hidden="false" customHeight="false" outlineLevel="0" collapsed="false">
      <c r="B985" s="1" t="n">
        <v>9.83</v>
      </c>
      <c r="C985" s="1" t="n">
        <v>1.9753121</v>
      </c>
      <c r="D985" s="1" t="n">
        <v>0.64614594</v>
      </c>
      <c r="E985" s="1" t="n">
        <v>3.0914803</v>
      </c>
      <c r="F985" s="1" t="n">
        <v>0.53784436</v>
      </c>
      <c r="H985" s="0" t="n">
        <v>11684.818</v>
      </c>
      <c r="I985" s="0" t="n">
        <v>7097.764</v>
      </c>
      <c r="K985" s="0" t="n">
        <v>0.11011579</v>
      </c>
      <c r="L985" s="0" t="n">
        <v>0.062500834</v>
      </c>
    </row>
    <row r="986" customFormat="false" ht="13.8" hidden="false" customHeight="false" outlineLevel="0" collapsed="false">
      <c r="B986" s="1" t="n">
        <v>9.84</v>
      </c>
      <c r="C986" s="1" t="n">
        <v>1.9759634</v>
      </c>
      <c r="D986" s="1" t="n">
        <v>0.64603126</v>
      </c>
      <c r="E986" s="1" t="n">
        <v>3.0934224</v>
      </c>
      <c r="F986" s="1" t="n">
        <v>0.5377122</v>
      </c>
      <c r="H986" s="0" t="n">
        <v>11688.67</v>
      </c>
      <c r="I986" s="0" t="n">
        <v>7096.5044</v>
      </c>
      <c r="K986" s="0" t="n">
        <v>0.11013299</v>
      </c>
      <c r="L986" s="0" t="n">
        <v>0.062494494</v>
      </c>
    </row>
    <row r="987" customFormat="false" ht="13.8" hidden="false" customHeight="false" outlineLevel="0" collapsed="false">
      <c r="B987" s="1" t="n">
        <v>9.85</v>
      </c>
      <c r="C987" s="1" t="n">
        <v>1.9766147</v>
      </c>
      <c r="D987" s="1" t="n">
        <v>0.6459166</v>
      </c>
      <c r="E987" s="1" t="n">
        <v>3.0953653</v>
      </c>
      <c r="F987" s="1" t="n">
        <v>0.5375802</v>
      </c>
      <c r="H987" s="0" t="n">
        <v>11692.523</v>
      </c>
      <c r="I987" s="0" t="n">
        <v>7095.245</v>
      </c>
      <c r="K987" s="0" t="n">
        <v>0.11015018</v>
      </c>
      <c r="L987" s="0" t="n">
        <v>0.062488157</v>
      </c>
    </row>
    <row r="988" customFormat="false" ht="13.8" hidden="false" customHeight="false" outlineLevel="0" collapsed="false">
      <c r="B988" s="1" t="n">
        <v>9.86</v>
      </c>
      <c r="C988" s="1" t="n">
        <v>1.9772663</v>
      </c>
      <c r="D988" s="1" t="n">
        <v>0.64580196</v>
      </c>
      <c r="E988" s="1" t="n">
        <v>3.0973089</v>
      </c>
      <c r="F988" s="1" t="n">
        <v>0.5374482</v>
      </c>
      <c r="H988" s="0" t="n">
        <v>11696.378</v>
      </c>
      <c r="I988" s="0" t="n">
        <v>7093.986</v>
      </c>
      <c r="K988" s="0" t="n">
        <v>0.11016735</v>
      </c>
      <c r="L988" s="0" t="n">
        <v>0.062481828</v>
      </c>
    </row>
    <row r="989" customFormat="false" ht="13.8" hidden="false" customHeight="false" outlineLevel="0" collapsed="false">
      <c r="B989" s="1" t="n">
        <v>9.87</v>
      </c>
      <c r="C989" s="1" t="n">
        <v>1.9779181</v>
      </c>
      <c r="D989" s="1" t="n">
        <v>0.64568734</v>
      </c>
      <c r="E989" s="1" t="n">
        <v>3.0992537</v>
      </c>
      <c r="F989" s="1" t="n">
        <v>0.5373163</v>
      </c>
      <c r="H989" s="0" t="n">
        <v>11700.233</v>
      </c>
      <c r="I989" s="0" t="n">
        <v>7092.7266</v>
      </c>
      <c r="K989" s="0" t="n">
        <v>0.1101845</v>
      </c>
      <c r="L989" s="0" t="n">
        <v>0.062475506</v>
      </c>
    </row>
    <row r="990" customFormat="false" ht="13.8" hidden="false" customHeight="false" outlineLevel="0" collapsed="false">
      <c r="B990" s="1" t="n">
        <v>9.88</v>
      </c>
      <c r="C990" s="1" t="n">
        <v>1.9785701</v>
      </c>
      <c r="D990" s="1" t="n">
        <v>0.6455727</v>
      </c>
      <c r="E990" s="1" t="n">
        <v>3.1011992</v>
      </c>
      <c r="F990" s="1" t="n">
        <v>0.5371846</v>
      </c>
      <c r="H990" s="0" t="n">
        <v>11704.091</v>
      </c>
      <c r="I990" s="0" t="n">
        <v>7091.468</v>
      </c>
      <c r="K990" s="0" t="n">
        <v>0.11020163</v>
      </c>
      <c r="L990" s="0" t="n">
        <v>0.062469188</v>
      </c>
    </row>
    <row r="991" customFormat="false" ht="13.8" hidden="false" customHeight="false" outlineLevel="0" collapsed="false">
      <c r="B991" s="1" t="n">
        <v>9.89</v>
      </c>
      <c r="C991" s="1" t="n">
        <v>1.9792223</v>
      </c>
      <c r="D991" s="1" t="n">
        <v>0.64545816</v>
      </c>
      <c r="E991" s="1" t="n">
        <v>3.1031456</v>
      </c>
      <c r="F991" s="1" t="n">
        <v>0.53705287</v>
      </c>
      <c r="H991" s="0" t="n">
        <v>11707.948</v>
      </c>
      <c r="I991" s="0" t="n">
        <v>7090.209</v>
      </c>
      <c r="K991" s="0" t="n">
        <v>0.11021875</v>
      </c>
      <c r="L991" s="0" t="n">
        <v>0.062462877</v>
      </c>
    </row>
    <row r="992" customFormat="false" ht="13.8" hidden="false" customHeight="false" outlineLevel="0" collapsed="false">
      <c r="B992" s="1" t="n">
        <v>9.9</v>
      </c>
      <c r="C992" s="1" t="n">
        <v>1.9798747</v>
      </c>
      <c r="D992" s="1" t="n">
        <v>0.6453436</v>
      </c>
      <c r="E992" s="1" t="n">
        <v>3.1050928</v>
      </c>
      <c r="F992" s="1" t="n">
        <v>0.53692126</v>
      </c>
      <c r="H992" s="0" t="n">
        <v>11711.809</v>
      </c>
      <c r="I992" s="0" t="n">
        <v>7088.9507</v>
      </c>
      <c r="K992" s="0" t="n">
        <v>0.11023585</v>
      </c>
      <c r="L992" s="0" t="n">
        <v>0.062456574</v>
      </c>
    </row>
    <row r="993" customFormat="false" ht="13.8" hidden="false" customHeight="false" outlineLevel="0" collapsed="false">
      <c r="B993" s="1" t="n">
        <v>9.91</v>
      </c>
      <c r="C993" s="1" t="n">
        <v>1.9805274</v>
      </c>
      <c r="D993" s="1" t="n">
        <v>0.64522904</v>
      </c>
      <c r="E993" s="1" t="n">
        <v>3.1070411</v>
      </c>
      <c r="F993" s="1" t="n">
        <v>0.5367898</v>
      </c>
      <c r="H993" s="0" t="n">
        <v>11715.669</v>
      </c>
      <c r="I993" s="0" t="n">
        <v>7087.6924</v>
      </c>
      <c r="K993" s="0" t="n">
        <v>0.110252924</v>
      </c>
      <c r="L993" s="0" t="n">
        <v>0.06245028</v>
      </c>
    </row>
    <row r="994" customFormat="false" ht="13.8" hidden="false" customHeight="false" outlineLevel="0" collapsed="false">
      <c r="B994" s="1" t="n">
        <v>9.92</v>
      </c>
      <c r="C994" s="1" t="n">
        <v>1.9811803</v>
      </c>
      <c r="D994" s="1" t="n">
        <v>0.64511454</v>
      </c>
      <c r="E994" s="1" t="n">
        <v>3.1089902</v>
      </c>
      <c r="F994" s="1" t="n">
        <v>0.53665835</v>
      </c>
      <c r="H994" s="0" t="n">
        <v>11719.531</v>
      </c>
      <c r="I994" s="0" t="n">
        <v>7086.4346</v>
      </c>
      <c r="K994" s="0" t="n">
        <v>0.110269986</v>
      </c>
      <c r="L994" s="0" t="n">
        <v>0.062443987</v>
      </c>
    </row>
    <row r="995" customFormat="false" ht="13.8" hidden="false" customHeight="false" outlineLevel="0" collapsed="false">
      <c r="B995" s="1" t="n">
        <v>9.93</v>
      </c>
      <c r="C995" s="1" t="n">
        <v>1.9818335</v>
      </c>
      <c r="D995" s="1" t="n">
        <v>0.64500004</v>
      </c>
      <c r="E995" s="1" t="n">
        <v>3.11094</v>
      </c>
      <c r="F995" s="1" t="n">
        <v>0.53652704</v>
      </c>
      <c r="H995" s="0" t="n">
        <v>11723.395</v>
      </c>
      <c r="I995" s="0" t="n">
        <v>7085.177</v>
      </c>
      <c r="K995" s="0" t="n">
        <v>0.11028703</v>
      </c>
      <c r="L995" s="0" t="n">
        <v>0.062437702</v>
      </c>
    </row>
    <row r="996" customFormat="false" ht="13.8" hidden="false" customHeight="false" outlineLevel="0" collapsed="false">
      <c r="B996" s="1" t="n">
        <v>9.94</v>
      </c>
      <c r="C996" s="1" t="n">
        <v>1.9824867</v>
      </c>
      <c r="D996" s="1" t="n">
        <v>0.64488554</v>
      </c>
      <c r="E996" s="1" t="n">
        <v>3.112891</v>
      </c>
      <c r="F996" s="1" t="n">
        <v>0.5363958</v>
      </c>
      <c r="H996" s="0" t="n">
        <v>11727.259</v>
      </c>
      <c r="I996" s="0" t="n">
        <v>7083.9194</v>
      </c>
      <c r="K996" s="0" t="n">
        <v>0.110304065</v>
      </c>
      <c r="L996" s="0" t="n">
        <v>0.062431425</v>
      </c>
    </row>
    <row r="997" customFormat="false" ht="13.8" hidden="false" customHeight="false" outlineLevel="0" collapsed="false">
      <c r="B997" s="1" t="n">
        <v>9.95</v>
      </c>
      <c r="C997" s="1" t="n">
        <v>1.9831402</v>
      </c>
      <c r="D997" s="1" t="n">
        <v>0.6447711</v>
      </c>
      <c r="E997" s="1" t="n">
        <v>3.1148427</v>
      </c>
      <c r="F997" s="1" t="n">
        <v>0.53626466</v>
      </c>
      <c r="H997" s="0" t="n">
        <v>11731.125</v>
      </c>
      <c r="I997" s="0" t="n">
        <v>7082.662</v>
      </c>
      <c r="K997" s="0" t="n">
        <v>0.11032108</v>
      </c>
      <c r="L997" s="0" t="n">
        <v>0.06242515</v>
      </c>
    </row>
    <row r="998" customFormat="false" ht="13.8" hidden="false" customHeight="false" outlineLevel="0" collapsed="false">
      <c r="B998" s="1" t="n">
        <v>9.96</v>
      </c>
      <c r="C998" s="1" t="n">
        <v>1.983794</v>
      </c>
      <c r="D998" s="1" t="n">
        <v>0.64465666</v>
      </c>
      <c r="E998" s="1" t="n">
        <v>3.1167953</v>
      </c>
      <c r="F998" s="1" t="n">
        <v>0.5361336</v>
      </c>
      <c r="H998" s="0" t="n">
        <v>11734.992</v>
      </c>
      <c r="I998" s="0" t="n">
        <v>7081.405</v>
      </c>
      <c r="K998" s="0" t="n">
        <v>0.11033808</v>
      </c>
      <c r="L998" s="0" t="n">
        <v>0.062418886</v>
      </c>
    </row>
    <row r="999" customFormat="false" ht="13.8" hidden="false" customHeight="false" outlineLevel="0" collapsed="false">
      <c r="B999" s="1" t="n">
        <v>9.97</v>
      </c>
      <c r="C999" s="1" t="n">
        <v>1.984448</v>
      </c>
      <c r="D999" s="1" t="n">
        <v>0.6445422</v>
      </c>
      <c r="E999" s="1" t="n">
        <v>3.118749</v>
      </c>
      <c r="F999" s="1" t="n">
        <v>0.53600264</v>
      </c>
      <c r="H999" s="0" t="n">
        <v>11738.86</v>
      </c>
      <c r="I999" s="0" t="n">
        <v>7080.148</v>
      </c>
      <c r="K999" s="0" t="n">
        <v>0.11035505</v>
      </c>
      <c r="L999" s="0" t="n">
        <v>0.062412627</v>
      </c>
    </row>
    <row r="1000" customFormat="false" ht="13.8" hidden="false" customHeight="false" outlineLevel="0" collapsed="false">
      <c r="B1000" s="1" t="n">
        <v>9.98</v>
      </c>
      <c r="C1000" s="1" t="n">
        <v>1.985102</v>
      </c>
      <c r="D1000" s="1" t="n">
        <v>0.64442784</v>
      </c>
      <c r="E1000" s="1" t="n">
        <v>3.1207035</v>
      </c>
      <c r="F1000" s="1" t="n">
        <v>0.53587174</v>
      </c>
      <c r="H1000" s="0" t="n">
        <v>11742.7295</v>
      </c>
      <c r="I1000" s="0" t="n">
        <v>7078.891</v>
      </c>
      <c r="K1000" s="0" t="n">
        <v>0.110372014</v>
      </c>
      <c r="L1000" s="0" t="n">
        <v>0.062406376</v>
      </c>
    </row>
    <row r="1001" customFormat="false" ht="13.8" hidden="false" customHeight="false" outlineLevel="0" collapsed="false">
      <c r="B1001" s="1" t="n">
        <v>9.99</v>
      </c>
      <c r="C1001" s="1" t="n">
        <v>1.9857565</v>
      </c>
      <c r="D1001" s="1" t="n">
        <v>0.64431345</v>
      </c>
      <c r="E1001" s="1" t="n">
        <v>3.1226587</v>
      </c>
      <c r="F1001" s="1" t="n">
        <v>0.535741</v>
      </c>
      <c r="H1001" s="0" t="n">
        <v>11746.601</v>
      </c>
      <c r="I1001" s="0" t="n">
        <v>7077.635</v>
      </c>
      <c r="K1001" s="0" t="n">
        <v>0.11038896</v>
      </c>
      <c r="L1001" s="0" t="n">
        <v>0.06240013</v>
      </c>
    </row>
    <row r="1002" customFormat="false" ht="13.8" hidden="false" customHeight="false" outlineLevel="0" collapsed="false">
      <c r="B1002" s="1" t="n">
        <f aca="false">B1001+0.01</f>
        <v>10</v>
      </c>
      <c r="C1002" s="1" t="n">
        <v>1.9864111</v>
      </c>
      <c r="D1002" s="1" t="n">
        <v>0.64419913</v>
      </c>
      <c r="E1002" s="1" t="n">
        <v>3.124615</v>
      </c>
      <c r="F1002" s="1" t="n">
        <v>0.53561026</v>
      </c>
      <c r="H1002" s="0" t="n">
        <v>11750.473</v>
      </c>
      <c r="I1002" s="0" t="n">
        <v>7076.379</v>
      </c>
      <c r="K1002" s="0" t="n">
        <v>0.110405885</v>
      </c>
      <c r="L1002" s="0" t="n">
        <v>0.06239389</v>
      </c>
    </row>
    <row r="1003" customFormat="false" ht="13.8" hidden="false" customHeight="false" outlineLevel="0" collapsed="false">
      <c r="B1003" s="1" t="n">
        <f aca="false">B1002+0.01</f>
        <v>10.01</v>
      </c>
      <c r="C1003" s="1" t="n">
        <v>1.3915918</v>
      </c>
      <c r="D1003" s="1" t="n">
        <v>0.837109</v>
      </c>
      <c r="E1003" s="1" t="n">
        <v>2.187541</v>
      </c>
      <c r="F1003" s="1" t="n">
        <v>0.69641477</v>
      </c>
      <c r="H1003" s="0" t="n">
        <v>11751.068</v>
      </c>
      <c r="I1003" s="0" t="n">
        <v>7076.186</v>
      </c>
      <c r="K1003" s="0" t="n">
        <v>0.11030547</v>
      </c>
      <c r="L1003" s="0" t="n">
        <v>0.0624292</v>
      </c>
    </row>
    <row r="1004" customFormat="false" ht="13.8" hidden="false" customHeight="false" outlineLevel="0" collapsed="false">
      <c r="B1004" s="1" t="n">
        <f aca="false">B1003+0.01</f>
        <v>10.02</v>
      </c>
      <c r="C1004" s="1" t="n">
        <v>1.3906479</v>
      </c>
      <c r="D1004" s="1" t="n">
        <v>0.83741593</v>
      </c>
      <c r="E1004" s="1" t="n">
        <v>2.1836865</v>
      </c>
      <c r="F1004" s="1" t="n">
        <v>0.69703794</v>
      </c>
      <c r="H1004" s="0" t="n">
        <v>11751.069</v>
      </c>
      <c r="I1004" s="0" t="n">
        <v>7076.1855</v>
      </c>
      <c r="K1004" s="0" t="n">
        <v>0.11018557</v>
      </c>
      <c r="L1004" s="0" t="n">
        <v>0.062471475</v>
      </c>
    </row>
    <row r="1005" customFormat="false" ht="13.8" hidden="false" customHeight="false" outlineLevel="0" collapsed="false">
      <c r="B1005" s="1" t="n">
        <f aca="false">B1004+0.01</f>
        <v>10.03</v>
      </c>
      <c r="C1005" s="1" t="n">
        <v>1.3906573</v>
      </c>
      <c r="D1005" s="1" t="n">
        <v>0.837418</v>
      </c>
      <c r="E1005" s="1" t="n">
        <v>2.1813536</v>
      </c>
      <c r="F1005" s="1" t="n">
        <v>0.69751483</v>
      </c>
      <c r="H1005" s="0" t="n">
        <v>11751.069</v>
      </c>
      <c r="I1005" s="0" t="n">
        <v>7076.1855</v>
      </c>
      <c r="K1005" s="0" t="n">
        <v>0.11006793</v>
      </c>
      <c r="L1005" s="0" t="n">
        <v>0.06251304</v>
      </c>
    </row>
    <row r="1006" customFormat="false" ht="13.8" hidden="false" customHeight="false" outlineLevel="0" collapsed="false">
      <c r="B1006" s="1" t="n">
        <f aca="false">B1005+0.01</f>
        <v>10.04</v>
      </c>
      <c r="C1006" s="1" t="n">
        <v>1.3906587</v>
      </c>
      <c r="D1006" s="1" t="n">
        <v>0.8374183</v>
      </c>
      <c r="E1006" s="1" t="n">
        <v>2.1790507</v>
      </c>
      <c r="F1006" s="1" t="n">
        <v>0.69797415</v>
      </c>
      <c r="H1006" s="0" t="n">
        <v>11751.069</v>
      </c>
      <c r="I1006" s="0" t="n">
        <v>7076.1855</v>
      </c>
      <c r="K1006" s="0" t="n">
        <v>0.10995193</v>
      </c>
      <c r="L1006" s="0" t="n">
        <v>0.06255404</v>
      </c>
    </row>
    <row r="1007" customFormat="false" ht="13.8" hidden="false" customHeight="false" outlineLevel="0" collapsed="false">
      <c r="B1007" s="1" t="n">
        <f aca="false">B1006+0.01</f>
        <v>10.05</v>
      </c>
      <c r="C1007" s="1" t="n">
        <v>1.3906589</v>
      </c>
      <c r="D1007" s="1" t="n">
        <v>0.8374183</v>
      </c>
      <c r="E1007" s="1" t="n">
        <v>2.176781</v>
      </c>
      <c r="F1007" s="1" t="n">
        <v>0.69842684</v>
      </c>
      <c r="H1007" s="0" t="n">
        <v>11751.069</v>
      </c>
      <c r="I1007" s="0" t="n">
        <v>7076.1855</v>
      </c>
      <c r="K1007" s="0" t="n">
        <v>0.10983761</v>
      </c>
      <c r="L1007" s="0" t="n">
        <v>0.06259452</v>
      </c>
    </row>
    <row r="1008" customFormat="false" ht="13.8" hidden="false" customHeight="false" outlineLevel="0" collapsed="false">
      <c r="B1008" s="1" t="n">
        <f aca="false">B1007+0.01</f>
        <v>10.06</v>
      </c>
      <c r="C1008" s="1" t="n">
        <v>1.390659</v>
      </c>
      <c r="D1008" s="1" t="n">
        <v>0.8374184</v>
      </c>
      <c r="E1008" s="1" t="n">
        <v>2.174536</v>
      </c>
      <c r="F1008" s="1" t="n">
        <v>0.69887483</v>
      </c>
      <c r="H1008" s="0" t="n">
        <v>11751.069</v>
      </c>
      <c r="I1008" s="0" t="n">
        <v>7076.1855</v>
      </c>
      <c r="K1008" s="0" t="n">
        <v>0.109724544</v>
      </c>
      <c r="L1008" s="0" t="n">
        <v>0.06263458</v>
      </c>
    </row>
    <row r="1009" customFormat="false" ht="13.8" hidden="false" customHeight="false" outlineLevel="0" collapsed="false">
      <c r="B1009" s="1" t="n">
        <f aca="false">B1008+0.01</f>
        <v>10.07</v>
      </c>
      <c r="C1009" s="1" t="n">
        <v>1.390659</v>
      </c>
      <c r="D1009" s="1" t="n">
        <v>0.8374184</v>
      </c>
      <c r="E1009" s="1" t="n">
        <v>2.1723173</v>
      </c>
      <c r="F1009" s="1" t="n">
        <v>0.69931793</v>
      </c>
      <c r="H1009" s="0" t="n">
        <v>11751.069</v>
      </c>
      <c r="I1009" s="0" t="n">
        <v>7076.1855</v>
      </c>
      <c r="K1009" s="0" t="n">
        <v>0.1096128</v>
      </c>
      <c r="L1009" s="0" t="n">
        <v>0.06267422</v>
      </c>
    </row>
    <row r="1010" customFormat="false" ht="13.8" hidden="false" customHeight="false" outlineLevel="0" collapsed="false">
      <c r="B1010" s="1" t="n">
        <f aca="false">B1009+0.01</f>
        <v>10.08</v>
      </c>
      <c r="C1010" s="1" t="n">
        <v>1.390659</v>
      </c>
      <c r="D1010" s="1" t="n">
        <v>0.8374184</v>
      </c>
      <c r="E1010" s="1" t="n">
        <v>2.1701286</v>
      </c>
      <c r="F1010" s="1" t="n">
        <v>0.6997557</v>
      </c>
      <c r="H1010" s="0" t="n">
        <v>11751.069</v>
      </c>
      <c r="I1010" s="0" t="n">
        <v>7076.1855</v>
      </c>
      <c r="K1010" s="0" t="n">
        <v>0.109502554</v>
      </c>
      <c r="L1010" s="0" t="n">
        <v>0.06271338</v>
      </c>
    </row>
    <row r="1011" customFormat="false" ht="13.8" hidden="false" customHeight="false" outlineLevel="0" collapsed="false">
      <c r="B1011" s="1" t="n">
        <f aca="false">B1010+0.01</f>
        <v>10.09</v>
      </c>
      <c r="C1011" s="1" t="n">
        <v>1.390659</v>
      </c>
      <c r="D1011" s="1" t="n">
        <v>0.8374184</v>
      </c>
      <c r="E1011" s="1" t="n">
        <v>2.167969</v>
      </c>
      <c r="F1011" s="1" t="n">
        <v>0.7001883</v>
      </c>
      <c r="H1011" s="0" t="n">
        <v>11751.069</v>
      </c>
      <c r="I1011" s="0" t="n">
        <v>7076.1855</v>
      </c>
      <c r="K1011" s="0" t="n">
        <v>0.10939379</v>
      </c>
      <c r="L1011" s="0" t="n">
        <v>0.06275207</v>
      </c>
    </row>
    <row r="1012" customFormat="false" ht="13.8" hidden="false" customHeight="false" outlineLevel="0" collapsed="false">
      <c r="B1012" s="1" t="n">
        <f aca="false">B1011+0.01</f>
        <v>10.1</v>
      </c>
      <c r="C1012" s="1" t="n">
        <v>1.390659</v>
      </c>
      <c r="D1012" s="1" t="n">
        <v>0.8374184</v>
      </c>
      <c r="E1012" s="1" t="n">
        <v>2.1658394</v>
      </c>
      <c r="F1012" s="1" t="n">
        <v>0.7006154</v>
      </c>
      <c r="H1012" s="0" t="n">
        <v>11751.069</v>
      </c>
      <c r="I1012" s="0" t="n">
        <v>7076.1855</v>
      </c>
      <c r="K1012" s="0" t="n">
        <v>0.10928652</v>
      </c>
      <c r="L1012" s="0" t="n">
        <v>0.062790275</v>
      </c>
    </row>
    <row r="1013" customFormat="false" ht="13.8" hidden="false" customHeight="false" outlineLevel="0" collapsed="false">
      <c r="B1013" s="1" t="n">
        <f aca="false">B1012+0.01</f>
        <v>10.11</v>
      </c>
      <c r="C1013" s="1" t="n">
        <v>1.390659</v>
      </c>
      <c r="D1013" s="1" t="n">
        <v>0.8374184</v>
      </c>
      <c r="E1013" s="1" t="n">
        <v>2.1637375</v>
      </c>
      <c r="F1013" s="1" t="n">
        <v>0.7010374</v>
      </c>
      <c r="H1013" s="0" t="n">
        <v>11751.069</v>
      </c>
      <c r="I1013" s="0" t="n">
        <v>7076.1855</v>
      </c>
      <c r="K1013" s="0" t="n">
        <v>0.109180644</v>
      </c>
      <c r="L1013" s="0" t="n">
        <v>0.06282803</v>
      </c>
    </row>
    <row r="1014" customFormat="false" ht="13.8" hidden="false" customHeight="false" outlineLevel="0" collapsed="false">
      <c r="B1014" s="1" t="n">
        <f aca="false">B1013+0.01</f>
        <v>10.12</v>
      </c>
      <c r="C1014" s="1" t="n">
        <v>1.390659</v>
      </c>
      <c r="D1014" s="1" t="n">
        <v>0.8374184</v>
      </c>
      <c r="E1014" s="1" t="n">
        <v>2.1616635</v>
      </c>
      <c r="F1014" s="1" t="n">
        <v>0.70145446</v>
      </c>
      <c r="H1014" s="0" t="n">
        <v>11751.069</v>
      </c>
      <c r="I1014" s="0" t="n">
        <v>7076.1855</v>
      </c>
      <c r="K1014" s="0" t="n">
        <v>0.10907618</v>
      </c>
      <c r="L1014" s="0" t="n">
        <v>0.06286533</v>
      </c>
    </row>
    <row r="1015" customFormat="false" ht="13.8" hidden="false" customHeight="false" outlineLevel="0" collapsed="false">
      <c r="B1015" s="1" t="n">
        <f aca="false">B1014+0.01</f>
        <v>10.13</v>
      </c>
      <c r="C1015" s="1" t="n">
        <v>1.390659</v>
      </c>
      <c r="D1015" s="1" t="n">
        <v>0.8374184</v>
      </c>
      <c r="E1015" s="1" t="n">
        <v>2.1596174</v>
      </c>
      <c r="F1015" s="1" t="n">
        <v>0.7018664</v>
      </c>
      <c r="H1015" s="0" t="n">
        <v>11751.069</v>
      </c>
      <c r="I1015" s="0" t="n">
        <v>7076.1855</v>
      </c>
      <c r="K1015" s="0" t="n">
        <v>0.10897312</v>
      </c>
      <c r="L1015" s="0" t="n">
        <v>0.06290218</v>
      </c>
    </row>
    <row r="1016" customFormat="false" ht="13.8" hidden="false" customHeight="false" outlineLevel="0" collapsed="false">
      <c r="B1016" s="1" t="n">
        <f aca="false">B1015+0.01</f>
        <v>10.14</v>
      </c>
      <c r="C1016" s="1" t="n">
        <v>1.390659</v>
      </c>
      <c r="D1016" s="1" t="n">
        <v>0.8374184</v>
      </c>
      <c r="E1016" s="1" t="n">
        <v>2.1575985</v>
      </c>
      <c r="F1016" s="1" t="n">
        <v>0.70227337</v>
      </c>
      <c r="H1016" s="0" t="n">
        <v>11751.069</v>
      </c>
      <c r="I1016" s="0" t="n">
        <v>7076.1855</v>
      </c>
      <c r="K1016" s="0" t="n">
        <v>0.108871415</v>
      </c>
      <c r="L1016" s="0" t="n">
        <v>0.062938586</v>
      </c>
    </row>
    <row r="1017" customFormat="false" ht="13.8" hidden="false" customHeight="false" outlineLevel="0" collapsed="false">
      <c r="B1017" s="1" t="n">
        <f aca="false">B1016+0.01</f>
        <v>10.15</v>
      </c>
      <c r="C1017" s="1" t="n">
        <v>1.390659</v>
      </c>
      <c r="D1017" s="1" t="n">
        <v>0.8374184</v>
      </c>
      <c r="E1017" s="1" t="n">
        <v>2.1556046</v>
      </c>
      <c r="F1017" s="1" t="n">
        <v>0.70267576</v>
      </c>
      <c r="H1017" s="0" t="n">
        <v>11751.069</v>
      </c>
      <c r="I1017" s="0" t="n">
        <v>7076.1855</v>
      </c>
      <c r="K1017" s="0" t="n">
        <v>0.10877098</v>
      </c>
      <c r="L1017" s="0" t="n">
        <v>0.06297459</v>
      </c>
    </row>
    <row r="1018" customFormat="false" ht="13.8" hidden="false" customHeight="false" outlineLevel="0" collapsed="false">
      <c r="B1018" s="1" t="n">
        <f aca="false">B1017+0.01</f>
        <v>10.16</v>
      </c>
      <c r="C1018" s="1" t="n">
        <v>1.390659</v>
      </c>
      <c r="D1018" s="1" t="n">
        <v>0.8374184</v>
      </c>
      <c r="E1018" s="1" t="n">
        <v>2.1536376</v>
      </c>
      <c r="F1018" s="1" t="n">
        <v>0.70307344</v>
      </c>
      <c r="H1018" s="0" t="n">
        <v>11751.069</v>
      </c>
      <c r="I1018" s="0" t="n">
        <v>7076.1855</v>
      </c>
      <c r="K1018" s="0" t="n">
        <v>0.10867189</v>
      </c>
      <c r="L1018" s="0" t="n">
        <v>0.06301016</v>
      </c>
    </row>
    <row r="1019" customFormat="false" ht="13.8" hidden="false" customHeight="false" outlineLevel="0" collapsed="false">
      <c r="B1019" s="1" t="n">
        <f aca="false">B1018+0.01</f>
        <v>10.17</v>
      </c>
      <c r="C1019" s="1" t="n">
        <v>1.390659</v>
      </c>
      <c r="D1019" s="1" t="n">
        <v>0.8374184</v>
      </c>
      <c r="E1019" s="1" t="n">
        <v>2.151697</v>
      </c>
      <c r="F1019" s="1" t="n">
        <v>0.7034663</v>
      </c>
      <c r="H1019" s="0" t="n">
        <v>11751.069</v>
      </c>
      <c r="I1019" s="0" t="n">
        <v>7076.1855</v>
      </c>
      <c r="K1019" s="0" t="n">
        <v>0.10857414</v>
      </c>
      <c r="L1019" s="0" t="n">
        <v>0.06304531</v>
      </c>
    </row>
    <row r="1020" customFormat="false" ht="13.8" hidden="false" customHeight="false" outlineLevel="0" collapsed="false">
      <c r="B1020" s="1" t="n">
        <f aca="false">B1019+0.01</f>
        <v>10.18</v>
      </c>
      <c r="C1020" s="1" t="n">
        <v>1.390659</v>
      </c>
      <c r="D1020" s="1" t="n">
        <v>0.8374184</v>
      </c>
      <c r="E1020" s="1" t="n">
        <v>2.149779</v>
      </c>
      <c r="F1020" s="1" t="n">
        <v>0.7038547</v>
      </c>
      <c r="H1020" s="0" t="n">
        <v>11751.069</v>
      </c>
      <c r="I1020" s="0" t="n">
        <v>7076.1855</v>
      </c>
      <c r="K1020" s="0" t="n">
        <v>0.10847752</v>
      </c>
      <c r="L1020" s="0" t="n">
        <v>0.06308006</v>
      </c>
    </row>
    <row r="1021" customFormat="false" ht="13.8" hidden="false" customHeight="false" outlineLevel="0" collapsed="false">
      <c r="B1021" s="1" t="n">
        <f aca="false">B1020+0.01</f>
        <v>10.19</v>
      </c>
      <c r="C1021" s="1" t="n">
        <v>1.390659</v>
      </c>
      <c r="D1021" s="1" t="n">
        <v>0.8374184</v>
      </c>
      <c r="E1021" s="1" t="n">
        <v>2.1478858</v>
      </c>
      <c r="F1021" s="1" t="n">
        <v>0.7042389</v>
      </c>
      <c r="H1021" s="0" t="n">
        <v>11751.069</v>
      </c>
      <c r="I1021" s="0" t="n">
        <v>7076.1855</v>
      </c>
      <c r="K1021" s="0" t="n">
        <v>0.108382136</v>
      </c>
      <c r="L1021" s="0" t="n">
        <v>0.06311443</v>
      </c>
    </row>
    <row r="1022" customFormat="false" ht="13.8" hidden="false" customHeight="false" outlineLevel="0" collapsed="false">
      <c r="B1022" s="1" t="n">
        <f aca="false">B1021+0.01</f>
        <v>10.2</v>
      </c>
      <c r="C1022" s="1" t="n">
        <v>1.390659</v>
      </c>
      <c r="D1022" s="1" t="n">
        <v>0.8374184</v>
      </c>
      <c r="E1022" s="1" t="n">
        <v>2.146017</v>
      </c>
      <c r="F1022" s="1" t="n">
        <v>0.7046186</v>
      </c>
      <c r="H1022" s="0" t="n">
        <v>11751.069</v>
      </c>
      <c r="I1022" s="0" t="n">
        <v>7076.1855</v>
      </c>
      <c r="K1022" s="0" t="n">
        <v>0.10828799</v>
      </c>
      <c r="L1022" s="0" t="n">
        <v>0.0631484</v>
      </c>
    </row>
    <row r="1023" customFormat="false" ht="13.8" hidden="false" customHeight="false" outlineLevel="0" collapsed="false">
      <c r="B1023" s="1" t="n">
        <f aca="false">B1022+0.01</f>
        <v>10.21</v>
      </c>
      <c r="C1023" s="1" t="n">
        <v>1.390659</v>
      </c>
      <c r="D1023" s="1" t="n">
        <v>0.8374184</v>
      </c>
      <c r="E1023" s="1" t="n">
        <v>2.1441712</v>
      </c>
      <c r="F1023" s="1" t="n">
        <v>0.7049939</v>
      </c>
      <c r="H1023" s="0" t="n">
        <v>11751.069</v>
      </c>
      <c r="I1023" s="0" t="n">
        <v>7076.1855</v>
      </c>
      <c r="K1023" s="0" t="n">
        <v>0.108195014</v>
      </c>
      <c r="L1023" s="0" t="n">
        <v>0.063181974</v>
      </c>
    </row>
    <row r="1024" customFormat="false" ht="13.8" hidden="false" customHeight="false" outlineLevel="0" collapsed="false">
      <c r="B1024" s="1" t="n">
        <f aca="false">B1023+0.01</f>
        <v>10.22</v>
      </c>
      <c r="C1024" s="1" t="n">
        <v>1.390659</v>
      </c>
      <c r="D1024" s="1" t="n">
        <v>0.8374184</v>
      </c>
      <c r="E1024" s="1" t="n">
        <v>2.1423473</v>
      </c>
      <c r="F1024" s="1" t="n">
        <v>0.7053654</v>
      </c>
      <c r="H1024" s="0" t="n">
        <v>11751.069</v>
      </c>
      <c r="I1024" s="0" t="n">
        <v>7076.1855</v>
      </c>
      <c r="K1024" s="0" t="n">
        <v>0.10810311</v>
      </c>
      <c r="L1024" s="0" t="n">
        <v>0.06321522</v>
      </c>
    </row>
    <row r="1025" customFormat="false" ht="13.8" hidden="false" customHeight="false" outlineLevel="0" collapsed="false">
      <c r="B1025" s="1" t="n">
        <f aca="false">B1024+0.01</f>
        <v>10.23</v>
      </c>
      <c r="C1025" s="1" t="n">
        <v>1.390659</v>
      </c>
      <c r="D1025" s="1" t="n">
        <v>0.8374184</v>
      </c>
      <c r="E1025" s="1" t="n">
        <v>2.140546</v>
      </c>
      <c r="F1025" s="1" t="n">
        <v>0.70573276</v>
      </c>
      <c r="H1025" s="0" t="n">
        <v>11751.069</v>
      </c>
      <c r="I1025" s="0" t="n">
        <v>7076.1855</v>
      </c>
      <c r="K1025" s="0" t="n">
        <v>0.10801236</v>
      </c>
      <c r="L1025" s="0" t="n">
        <v>0.06324808</v>
      </c>
    </row>
    <row r="1026" customFormat="false" ht="13.8" hidden="false" customHeight="false" outlineLevel="0" collapsed="false">
      <c r="B1026" s="1" t="n">
        <f aca="false">B1025+0.01</f>
        <v>10.24</v>
      </c>
      <c r="C1026" s="1" t="n">
        <v>1.390659</v>
      </c>
      <c r="D1026" s="1" t="n">
        <v>0.8374184</v>
      </c>
      <c r="E1026" s="1" t="n">
        <v>2.1387677</v>
      </c>
      <c r="F1026" s="1" t="n">
        <v>0.706096</v>
      </c>
      <c r="H1026" s="0" t="n">
        <v>11751.069</v>
      </c>
      <c r="I1026" s="0" t="n">
        <v>7076.1855</v>
      </c>
      <c r="K1026" s="0" t="n">
        <v>0.10792277</v>
      </c>
      <c r="L1026" s="0" t="n">
        <v>0.06328058</v>
      </c>
    </row>
    <row r="1027" customFormat="false" ht="13.8" hidden="false" customHeight="false" outlineLevel="0" collapsed="false">
      <c r="B1027" s="1" t="n">
        <f aca="false">B1026+0.01</f>
        <v>10.25</v>
      </c>
      <c r="C1027" s="1" t="n">
        <v>1.390659</v>
      </c>
      <c r="D1027" s="1" t="n">
        <v>0.8374184</v>
      </c>
      <c r="E1027" s="1" t="n">
        <v>2.1370099</v>
      </c>
      <c r="F1027" s="1" t="n">
        <v>0.7064553</v>
      </c>
      <c r="H1027" s="0" t="n">
        <v>11751.069</v>
      </c>
      <c r="I1027" s="0" t="n">
        <v>7076.1855</v>
      </c>
      <c r="K1027" s="0" t="n">
        <v>0.107834205</v>
      </c>
      <c r="L1027" s="0" t="n">
        <v>0.06331273</v>
      </c>
    </row>
    <row r="1028" customFormat="false" ht="13.8" hidden="false" customHeight="false" outlineLevel="0" collapsed="false">
      <c r="B1028" s="1" t="n">
        <f aca="false">B1027+0.01</f>
        <v>10.26</v>
      </c>
      <c r="C1028" s="1" t="n">
        <v>1.390659</v>
      </c>
      <c r="D1028" s="1" t="n">
        <v>0.8374184</v>
      </c>
      <c r="E1028" s="1" t="n">
        <v>2.135273</v>
      </c>
      <c r="F1028" s="1" t="n">
        <v>0.7068109</v>
      </c>
      <c r="H1028" s="0" t="n">
        <v>11751.069</v>
      </c>
      <c r="I1028" s="0" t="n">
        <v>7076.1855</v>
      </c>
      <c r="K1028" s="0" t="n">
        <v>0.1077467</v>
      </c>
      <c r="L1028" s="0" t="n">
        <v>0.063344546</v>
      </c>
    </row>
    <row r="1029" customFormat="false" ht="13.8" hidden="false" customHeight="false" outlineLevel="0" collapsed="false">
      <c r="B1029" s="1" t="n">
        <f aca="false">B1028+0.01</f>
        <v>10.27</v>
      </c>
      <c r="C1029" s="1" t="n">
        <v>1.390659</v>
      </c>
      <c r="D1029" s="1" t="n">
        <v>0.8374184</v>
      </c>
      <c r="E1029" s="1" t="n">
        <v>2.1335568</v>
      </c>
      <c r="F1029" s="1" t="n">
        <v>0.7071627</v>
      </c>
      <c r="H1029" s="0" t="n">
        <v>11751.069</v>
      </c>
      <c r="I1029" s="0" t="n">
        <v>7076.1855</v>
      </c>
      <c r="K1029" s="0" t="n">
        <v>0.10766023</v>
      </c>
      <c r="L1029" s="0" t="n">
        <v>0.063376024</v>
      </c>
    </row>
    <row r="1030" customFormat="false" ht="13.8" hidden="false" customHeight="false" outlineLevel="0" collapsed="false">
      <c r="B1030" s="1" t="n">
        <f aca="false">B1029+0.01</f>
        <v>10.28</v>
      </c>
      <c r="C1030" s="1" t="n">
        <v>1.390659</v>
      </c>
      <c r="D1030" s="1" t="n">
        <v>0.8374184</v>
      </c>
      <c r="E1030" s="1" t="n">
        <v>2.1318607</v>
      </c>
      <c r="F1030" s="1" t="n">
        <v>0.70751077</v>
      </c>
      <c r="H1030" s="0" t="n">
        <v>11751.069</v>
      </c>
      <c r="I1030" s="0" t="n">
        <v>7076.1855</v>
      </c>
      <c r="K1030" s="0" t="n">
        <v>0.107574776</v>
      </c>
      <c r="L1030" s="0" t="n">
        <v>0.06340717</v>
      </c>
    </row>
    <row r="1031" customFormat="false" ht="13.8" hidden="false" customHeight="false" outlineLevel="0" collapsed="false">
      <c r="B1031" s="1" t="n">
        <f aca="false">B1030+0.01</f>
        <v>10.29</v>
      </c>
      <c r="C1031" s="1" t="n">
        <v>1.390659</v>
      </c>
      <c r="D1031" s="1" t="n">
        <v>0.8374184</v>
      </c>
      <c r="E1031" s="1" t="n">
        <v>2.1301844</v>
      </c>
      <c r="F1031" s="1" t="n">
        <v>0.7078552</v>
      </c>
      <c r="H1031" s="0" t="n">
        <v>11751.069</v>
      </c>
      <c r="I1031" s="0" t="n">
        <v>7076.1855</v>
      </c>
      <c r="K1031" s="0" t="n">
        <v>0.107490316</v>
      </c>
      <c r="L1031" s="0" t="n">
        <v>0.06343799</v>
      </c>
    </row>
    <row r="1032" customFormat="false" ht="13.8" hidden="false" customHeight="false" outlineLevel="0" collapsed="false">
      <c r="B1032" s="1" t="n">
        <f aca="false">B1031+0.01</f>
        <v>10.3</v>
      </c>
      <c r="C1032" s="1" t="n">
        <v>1.390659</v>
      </c>
      <c r="D1032" s="1" t="n">
        <v>0.8374184</v>
      </c>
      <c r="E1032" s="1" t="n">
        <v>2.1285276</v>
      </c>
      <c r="F1032" s="1" t="n">
        <v>0.7081961</v>
      </c>
      <c r="H1032" s="0" t="n">
        <v>11751.068</v>
      </c>
      <c r="I1032" s="0" t="n">
        <v>7076.1855</v>
      </c>
      <c r="K1032" s="0" t="n">
        <v>0.10740683</v>
      </c>
      <c r="L1032" s="0" t="n">
        <v>0.0634685</v>
      </c>
    </row>
    <row r="1033" customFormat="false" ht="13.8" hidden="false" customHeight="false" outlineLevel="0" collapsed="false">
      <c r="B1033" s="1" t="n">
        <f aca="false">B1032+0.01</f>
        <v>10.31</v>
      </c>
      <c r="C1033" s="1" t="n">
        <v>1.390659</v>
      </c>
      <c r="D1033" s="1" t="n">
        <v>0.8374184</v>
      </c>
      <c r="E1033" s="1" t="n">
        <v>2.1268897</v>
      </c>
      <c r="F1033" s="1" t="n">
        <v>0.7085336</v>
      </c>
      <c r="H1033" s="0" t="n">
        <v>11751.068</v>
      </c>
      <c r="I1033" s="0" t="n">
        <v>7076.1855</v>
      </c>
      <c r="K1033" s="0" t="n">
        <v>0.107324295</v>
      </c>
      <c r="L1033" s="0" t="n">
        <v>0.06349869</v>
      </c>
    </row>
    <row r="1034" customFormat="false" ht="13.8" hidden="false" customHeight="false" outlineLevel="0" collapsed="false">
      <c r="B1034" s="1" t="n">
        <f aca="false">B1033+0.01</f>
        <v>10.32</v>
      </c>
      <c r="C1034" s="1" t="n">
        <v>1.390659</v>
      </c>
      <c r="D1034" s="1" t="n">
        <v>0.8374184</v>
      </c>
      <c r="E1034" s="1" t="n">
        <v>2.1252701</v>
      </c>
      <c r="F1034" s="1" t="n">
        <v>0.7088676</v>
      </c>
      <c r="H1034" s="0" t="n">
        <v>11751.068</v>
      </c>
      <c r="I1034" s="0" t="n">
        <v>7076.1855</v>
      </c>
      <c r="K1034" s="0" t="n">
        <v>0.10724269</v>
      </c>
      <c r="L1034" s="0" t="n">
        <v>0.06352859</v>
      </c>
    </row>
    <row r="1035" customFormat="false" ht="13.8" hidden="false" customHeight="false" outlineLevel="0" collapsed="false">
      <c r="B1035" s="1" t="n">
        <f aca="false">B1034+0.01</f>
        <v>10.33</v>
      </c>
      <c r="C1035" s="1" t="n">
        <v>1.390659</v>
      </c>
      <c r="D1035" s="1" t="n">
        <v>0.8374184</v>
      </c>
      <c r="E1035" s="1" t="n">
        <v>2.1236684</v>
      </c>
      <c r="F1035" s="1" t="n">
        <v>0.70919836</v>
      </c>
      <c r="H1035" s="0" t="n">
        <v>11751.068</v>
      </c>
      <c r="I1035" s="0" t="n">
        <v>7076.1855</v>
      </c>
      <c r="K1035" s="0" t="n">
        <v>0.107161984</v>
      </c>
      <c r="L1035" s="0" t="n">
        <v>0.06355818</v>
      </c>
    </row>
    <row r="1036" customFormat="false" ht="13.8" hidden="false" customHeight="false" outlineLevel="0" collapsed="false">
      <c r="B1036" s="1" t="n">
        <f aca="false">B1035+0.01</f>
        <v>10.34</v>
      </c>
      <c r="C1036" s="1" t="n">
        <v>1.390659</v>
      </c>
      <c r="D1036" s="1" t="n">
        <v>0.8374184</v>
      </c>
      <c r="E1036" s="1" t="n">
        <v>2.1220844</v>
      </c>
      <c r="F1036" s="1" t="n">
        <v>0.7095259</v>
      </c>
      <c r="H1036" s="0" t="n">
        <v>11751.068</v>
      </c>
      <c r="I1036" s="0" t="n">
        <v>7076.1855</v>
      </c>
      <c r="K1036" s="0" t="n">
        <v>0.107082166</v>
      </c>
      <c r="L1036" s="0" t="n">
        <v>0.063587494</v>
      </c>
    </row>
    <row r="1037" customFormat="false" ht="13.8" hidden="false" customHeight="false" outlineLevel="0" collapsed="false">
      <c r="B1037" s="1" t="n">
        <f aca="false">B1036+0.01</f>
        <v>10.35</v>
      </c>
      <c r="C1037" s="1" t="n">
        <v>1.390659</v>
      </c>
      <c r="D1037" s="1" t="n">
        <v>0.8374184</v>
      </c>
      <c r="E1037" s="1" t="n">
        <v>2.1205177</v>
      </c>
      <c r="F1037" s="1" t="n">
        <v>0.7098502</v>
      </c>
      <c r="H1037" s="0" t="n">
        <v>11751.068</v>
      </c>
      <c r="I1037" s="0" t="n">
        <v>7076.1855</v>
      </c>
      <c r="K1037" s="0" t="n">
        <v>0.10700321</v>
      </c>
      <c r="L1037" s="0" t="n">
        <v>0.06361652</v>
      </c>
    </row>
    <row r="1038" customFormat="false" ht="13.8" hidden="false" customHeight="false" outlineLevel="0" collapsed="false">
      <c r="B1038" s="1" t="n">
        <f aca="false">B1037+0.01</f>
        <v>10.36</v>
      </c>
      <c r="C1038" s="1" t="n">
        <v>1.390659</v>
      </c>
      <c r="D1038" s="1" t="n">
        <v>0.8374184</v>
      </c>
      <c r="E1038" s="1" t="n">
        <v>2.1189675</v>
      </c>
      <c r="F1038" s="1" t="n">
        <v>0.71017146</v>
      </c>
      <c r="H1038" s="0" t="n">
        <v>11751.068</v>
      </c>
      <c r="I1038" s="0" t="n">
        <v>7076.1855</v>
      </c>
      <c r="K1038" s="0" t="n">
        <v>0.1069251</v>
      </c>
      <c r="L1038" s="0" t="n">
        <v>0.063645266</v>
      </c>
    </row>
    <row r="1039" customFormat="false" ht="13.8" hidden="false" customHeight="false" outlineLevel="0" collapsed="false">
      <c r="B1039" s="1" t="n">
        <f aca="false">B1038+0.01</f>
        <v>10.37</v>
      </c>
      <c r="C1039" s="1" t="n">
        <v>1.390659</v>
      </c>
      <c r="D1039" s="1" t="n">
        <v>0.8374184</v>
      </c>
      <c r="E1039" s="1" t="n">
        <v>2.1174338</v>
      </c>
      <c r="F1039" s="1" t="n">
        <v>0.71048975</v>
      </c>
      <c r="H1039" s="0" t="n">
        <v>11751.068</v>
      </c>
      <c r="I1039" s="0" t="n">
        <v>7076.1855</v>
      </c>
      <c r="K1039" s="0" t="n">
        <v>0.10684781</v>
      </c>
      <c r="L1039" s="0" t="n">
        <v>0.06367375</v>
      </c>
    </row>
    <row r="1040" customFormat="false" ht="13.8" hidden="false" customHeight="false" outlineLevel="0" collapsed="false">
      <c r="B1040" s="1" t="n">
        <f aca="false">B1039+0.01</f>
        <v>10.38</v>
      </c>
      <c r="C1040" s="1" t="n">
        <v>1.390659</v>
      </c>
      <c r="D1040" s="1" t="n">
        <v>0.8374184</v>
      </c>
      <c r="E1040" s="1" t="n">
        <v>2.1159158</v>
      </c>
      <c r="F1040" s="1" t="n">
        <v>0.71080506</v>
      </c>
      <c r="H1040" s="0" t="n">
        <v>11751.068</v>
      </c>
      <c r="I1040" s="0" t="n">
        <v>7076.1855</v>
      </c>
      <c r="K1040" s="0" t="n">
        <v>0.10677131</v>
      </c>
      <c r="L1040" s="0" t="n">
        <v>0.06370197</v>
      </c>
    </row>
    <row r="1041" customFormat="false" ht="13.8" hidden="false" customHeight="false" outlineLevel="0" collapsed="false">
      <c r="B1041" s="1" t="n">
        <f aca="false">B1040+0.01</f>
        <v>10.39</v>
      </c>
      <c r="C1041" s="1" t="n">
        <v>1.390659</v>
      </c>
      <c r="D1041" s="1" t="n">
        <v>0.8374184</v>
      </c>
      <c r="E1041" s="1" t="n">
        <v>2.1144142</v>
      </c>
      <c r="F1041" s="1" t="n">
        <v>0.7111174</v>
      </c>
      <c r="H1041" s="0" t="n">
        <v>11751.068</v>
      </c>
      <c r="I1041" s="0" t="n">
        <v>7076.1855</v>
      </c>
      <c r="K1041" s="0" t="n">
        <v>0.106695645</v>
      </c>
      <c r="L1041" s="0" t="n">
        <v>0.06372992</v>
      </c>
    </row>
    <row r="1042" customFormat="false" ht="13.8" hidden="false" customHeight="false" outlineLevel="0" collapsed="false">
      <c r="B1042" s="1" t="n">
        <f aca="false">B1041+0.01</f>
        <v>10.4</v>
      </c>
      <c r="C1042" s="1" t="n">
        <v>1.390659</v>
      </c>
      <c r="D1042" s="1" t="n">
        <v>0.8374184</v>
      </c>
      <c r="E1042" s="1" t="n">
        <v>2.1129282</v>
      </c>
      <c r="F1042" s="1" t="n">
        <v>0.7114268</v>
      </c>
      <c r="H1042" s="0" t="n">
        <v>11751.068</v>
      </c>
      <c r="I1042" s="0" t="n">
        <v>7076.1855</v>
      </c>
      <c r="K1042" s="0" t="n">
        <v>0.10662075</v>
      </c>
      <c r="L1042" s="0" t="n">
        <v>0.06375761</v>
      </c>
    </row>
    <row r="1043" customFormat="false" ht="13.8" hidden="false" customHeight="false" outlineLevel="0" collapsed="false">
      <c r="B1043" s="1" t="n">
        <f aca="false">B1042+0.01</f>
        <v>10.41</v>
      </c>
      <c r="C1043" s="1" t="n">
        <v>1.390659</v>
      </c>
      <c r="D1043" s="1" t="n">
        <v>0.8374184</v>
      </c>
      <c r="E1043" s="1" t="n">
        <v>2.1114569</v>
      </c>
      <c r="F1043" s="1" t="n">
        <v>0.71173334</v>
      </c>
      <c r="H1043" s="0" t="n">
        <v>11751.068</v>
      </c>
      <c r="I1043" s="0" t="n">
        <v>7076.1855</v>
      </c>
      <c r="K1043" s="0" t="n">
        <v>0.10654661</v>
      </c>
      <c r="L1043" s="0" t="n">
        <v>0.06378505</v>
      </c>
    </row>
    <row r="1044" customFormat="false" ht="13.8" hidden="false" customHeight="false" outlineLevel="0" collapsed="false">
      <c r="B1044" s="1" t="n">
        <f aca="false">B1043+0.01</f>
        <v>10.42</v>
      </c>
      <c r="C1044" s="1" t="n">
        <v>1.390659</v>
      </c>
      <c r="D1044" s="1" t="n">
        <v>0.8374184</v>
      </c>
      <c r="E1044" s="1" t="n">
        <v>2.1100004</v>
      </c>
      <c r="F1044" s="1" t="n">
        <v>0.7120372</v>
      </c>
      <c r="H1044" s="0" t="n">
        <v>11751.068</v>
      </c>
      <c r="I1044" s="0" t="n">
        <v>7076.1855</v>
      </c>
      <c r="K1044" s="0" t="n">
        <v>0.10647321</v>
      </c>
      <c r="L1044" s="0" t="n">
        <v>0.06381224</v>
      </c>
    </row>
    <row r="1045" customFormat="false" ht="13.8" hidden="false" customHeight="false" outlineLevel="0" collapsed="false">
      <c r="B1045" s="1" t="n">
        <f aca="false">B1044+0.01</f>
        <v>10.43</v>
      </c>
      <c r="C1045" s="1" t="n">
        <v>1.390659</v>
      </c>
      <c r="D1045" s="1" t="n">
        <v>0.8374184</v>
      </c>
      <c r="E1045" s="1" t="n">
        <v>2.1085582</v>
      </c>
      <c r="F1045" s="1" t="n">
        <v>0.7123383</v>
      </c>
      <c r="H1045" s="0" t="n">
        <v>11751.068</v>
      </c>
      <c r="I1045" s="0" t="n">
        <v>7076.1855</v>
      </c>
      <c r="K1045" s="0" t="n">
        <v>0.10640052</v>
      </c>
      <c r="L1045" s="0" t="n">
        <v>0.0638392</v>
      </c>
    </row>
    <row r="1046" customFormat="false" ht="13.8" hidden="false" customHeight="false" outlineLevel="0" collapsed="false">
      <c r="B1046" s="1" t="n">
        <f aca="false">B1045+0.01</f>
        <v>10.44</v>
      </c>
      <c r="C1046" s="1" t="n">
        <v>1.390659</v>
      </c>
      <c r="D1046" s="1" t="n">
        <v>0.8374184</v>
      </c>
      <c r="E1046" s="1" t="n">
        <v>2.1071296</v>
      </c>
      <c r="F1046" s="1" t="n">
        <v>0.7126369</v>
      </c>
      <c r="H1046" s="0" t="n">
        <v>11751.068</v>
      </c>
      <c r="I1046" s="0" t="n">
        <v>7076.1855</v>
      </c>
      <c r="K1046" s="0" t="n">
        <v>0.106328525</v>
      </c>
      <c r="L1046" s="0" t="n">
        <v>0.063865915</v>
      </c>
    </row>
    <row r="1047" customFormat="false" ht="13.8" hidden="false" customHeight="false" outlineLevel="0" collapsed="false">
      <c r="B1047" s="1" t="n">
        <f aca="false">B1046+0.01</f>
        <v>10.45</v>
      </c>
      <c r="C1047" s="1" t="n">
        <v>1.390659</v>
      </c>
      <c r="D1047" s="1" t="n">
        <v>0.8374184</v>
      </c>
      <c r="E1047" s="1" t="n">
        <v>2.1057148</v>
      </c>
      <c r="F1047" s="1" t="n">
        <v>0.7129329</v>
      </c>
      <c r="H1047" s="0" t="n">
        <v>11751.068</v>
      </c>
      <c r="I1047" s="0" t="n">
        <v>7076.1855</v>
      </c>
      <c r="K1047" s="0" t="n">
        <v>0.106257215</v>
      </c>
      <c r="L1047" s="0" t="n">
        <v>0.06389241</v>
      </c>
    </row>
    <row r="1048" customFormat="false" ht="13.8" hidden="false" customHeight="false" outlineLevel="0" collapsed="false">
      <c r="B1048" s="1" t="n">
        <f aca="false">B1047+0.01</f>
        <v>10.46</v>
      </c>
      <c r="C1048" s="1" t="n">
        <v>1.390659</v>
      </c>
      <c r="D1048" s="1" t="n">
        <v>0.8374184</v>
      </c>
      <c r="E1048" s="1" t="n">
        <v>2.1043143</v>
      </c>
      <c r="F1048" s="1" t="n">
        <v>0.71322644</v>
      </c>
      <c r="H1048" s="0" t="n">
        <v>11751.068</v>
      </c>
      <c r="I1048" s="0" t="n">
        <v>7076.1855</v>
      </c>
      <c r="K1048" s="0" t="n">
        <v>0.10618664</v>
      </c>
      <c r="L1048" s="0" t="n">
        <v>0.06391868</v>
      </c>
    </row>
    <row r="1049" customFormat="false" ht="13.8" hidden="false" customHeight="false" outlineLevel="0" collapsed="false">
      <c r="B1049" s="1" t="n">
        <f aca="false">B1048+0.01</f>
        <v>10.47</v>
      </c>
      <c r="C1049" s="1" t="n">
        <v>1.390659</v>
      </c>
      <c r="D1049" s="1" t="n">
        <v>0.8374184</v>
      </c>
      <c r="E1049" s="1" t="n">
        <v>2.1029274</v>
      </c>
      <c r="F1049" s="1" t="n">
        <v>0.71351737</v>
      </c>
      <c r="H1049" s="0" t="n">
        <v>11751.068</v>
      </c>
      <c r="I1049" s="0" t="n">
        <v>7076.1855</v>
      </c>
      <c r="K1049" s="0" t="n">
        <v>0.10611674</v>
      </c>
      <c r="L1049" s="0" t="n">
        <v>0.06394472</v>
      </c>
    </row>
    <row r="1050" customFormat="false" ht="13.8" hidden="false" customHeight="false" outlineLevel="0" collapsed="false">
      <c r="B1050" s="1" t="n">
        <f aca="false">B1049+0.01</f>
        <v>10.48</v>
      </c>
      <c r="C1050" s="1" t="n">
        <v>1.390659</v>
      </c>
      <c r="D1050" s="1" t="n">
        <v>0.8374184</v>
      </c>
      <c r="E1050" s="1" t="n">
        <v>2.1015537</v>
      </c>
      <c r="F1050" s="1" t="n">
        <v>0.7138058</v>
      </c>
      <c r="H1050" s="0" t="n">
        <v>11751.068</v>
      </c>
      <c r="I1050" s="0" t="n">
        <v>7076.1855</v>
      </c>
      <c r="K1050" s="0" t="n">
        <v>0.106047496</v>
      </c>
      <c r="L1050" s="0" t="n">
        <v>0.063970536</v>
      </c>
    </row>
    <row r="1051" customFormat="false" ht="13.8" hidden="false" customHeight="false" outlineLevel="0" collapsed="false">
      <c r="B1051" s="1" t="n">
        <f aca="false">B1050+0.01</f>
        <v>10.49</v>
      </c>
      <c r="C1051" s="1" t="n">
        <v>1.390659</v>
      </c>
      <c r="D1051" s="1" t="n">
        <v>0.8374184</v>
      </c>
      <c r="E1051" s="1" t="n">
        <v>2.1001925</v>
      </c>
      <c r="F1051" s="1" t="n">
        <v>0.7140918</v>
      </c>
      <c r="H1051" s="0" t="n">
        <v>11751.068</v>
      </c>
      <c r="I1051" s="0" t="n">
        <v>7076.1855</v>
      </c>
      <c r="K1051" s="0" t="n">
        <v>0.1059789</v>
      </c>
      <c r="L1051" s="0" t="n">
        <v>0.063996136</v>
      </c>
    </row>
    <row r="1052" customFormat="false" ht="13.8" hidden="false" customHeight="false" outlineLevel="0" collapsed="false">
      <c r="B1052" s="1" t="n">
        <f aca="false">B1051+0.01</f>
        <v>10.5</v>
      </c>
      <c r="C1052" s="1" t="n">
        <v>1.390659</v>
      </c>
      <c r="D1052" s="1" t="n">
        <v>0.8374184</v>
      </c>
      <c r="E1052" s="1" t="n">
        <v>2.0988438</v>
      </c>
      <c r="F1052" s="1" t="n">
        <v>0.71437544</v>
      </c>
      <c r="H1052" s="0" t="n">
        <v>11751.068</v>
      </c>
      <c r="I1052" s="0" t="n">
        <v>7076.1855</v>
      </c>
      <c r="K1052" s="0" t="n">
        <v>0.10591092</v>
      </c>
      <c r="L1052" s="0" t="n">
        <v>0.06402152</v>
      </c>
    </row>
    <row r="1053" customFormat="false" ht="13.8" hidden="false" customHeight="false" outlineLevel="0" collapsed="false">
      <c r="B1053" s="1" t="n">
        <f aca="false">B1052+0.01</f>
        <v>10.51</v>
      </c>
      <c r="C1053" s="1" t="n">
        <v>1.390659</v>
      </c>
      <c r="D1053" s="1" t="n">
        <v>0.8374184</v>
      </c>
      <c r="E1053" s="1" t="n">
        <v>2.0975072</v>
      </c>
      <c r="F1053" s="1" t="n">
        <v>0.7146568</v>
      </c>
      <c r="H1053" s="0" t="n">
        <v>11751.068</v>
      </c>
      <c r="I1053" s="0" t="n">
        <v>7076.1855</v>
      </c>
      <c r="K1053" s="0" t="n">
        <v>0.10584355</v>
      </c>
      <c r="L1053" s="0" t="n">
        <v>0.06404671</v>
      </c>
    </row>
    <row r="1054" customFormat="false" ht="13.8" hidden="false" customHeight="false" outlineLevel="0" collapsed="false">
      <c r="B1054" s="1" t="n">
        <f aca="false">B1053+0.01</f>
        <v>10.52</v>
      </c>
      <c r="C1054" s="1" t="n">
        <v>1.390659</v>
      </c>
      <c r="D1054" s="1" t="n">
        <v>0.8374184</v>
      </c>
      <c r="E1054" s="1" t="n">
        <v>2.0961826</v>
      </c>
      <c r="F1054" s="1" t="n">
        <v>0.7149359</v>
      </c>
      <c r="H1054" s="0" t="n">
        <v>11751.068</v>
      </c>
      <c r="I1054" s="0" t="n">
        <v>7076.1855</v>
      </c>
      <c r="K1054" s="0" t="n">
        <v>0.10577679</v>
      </c>
      <c r="L1054" s="0" t="n">
        <v>0.06407169</v>
      </c>
    </row>
    <row r="1055" customFormat="false" ht="13.8" hidden="false" customHeight="false" outlineLevel="0" collapsed="false">
      <c r="B1055" s="1" t="n">
        <f aca="false">B1054+0.01</f>
        <v>10.53</v>
      </c>
      <c r="C1055" s="1" t="n">
        <v>1.390659</v>
      </c>
      <c r="D1055" s="1" t="n">
        <v>0.8374184</v>
      </c>
      <c r="E1055" s="1" t="n">
        <v>2.0948708</v>
      </c>
      <c r="F1055" s="1" t="n">
        <v>0.7152128</v>
      </c>
      <c r="H1055" s="0" t="n">
        <v>11751.068</v>
      </c>
      <c r="I1055" s="0" t="n">
        <v>7076.1855</v>
      </c>
      <c r="K1055" s="0" t="n">
        <v>0.10571067</v>
      </c>
      <c r="L1055" s="0" t="n">
        <v>0.06409648</v>
      </c>
    </row>
    <row r="1056" customFormat="false" ht="13.8" hidden="false" customHeight="false" outlineLevel="0" collapsed="false">
      <c r="B1056" s="1" t="n">
        <f aca="false">B1055+0.01</f>
        <v>10.54</v>
      </c>
      <c r="C1056" s="1" t="n">
        <v>1.390659</v>
      </c>
      <c r="D1056" s="1" t="n">
        <v>0.8374184</v>
      </c>
      <c r="E1056" s="1" t="n">
        <v>2.093571</v>
      </c>
      <c r="F1056" s="1" t="n">
        <v>0.71548766</v>
      </c>
      <c r="H1056" s="0" t="n">
        <v>11751.068</v>
      </c>
      <c r="I1056" s="0" t="n">
        <v>7076.1855</v>
      </c>
      <c r="K1056" s="0" t="n">
        <v>0.10564515</v>
      </c>
      <c r="L1056" s="0" t="n">
        <v>0.06412108</v>
      </c>
    </row>
    <row r="1057" customFormat="false" ht="13.8" hidden="false" customHeight="false" outlineLevel="0" collapsed="false">
      <c r="B1057" s="1" t="n">
        <f aca="false">B1056+0.01</f>
        <v>10.55</v>
      </c>
      <c r="C1057" s="1" t="n">
        <v>1.390659</v>
      </c>
      <c r="D1057" s="1" t="n">
        <v>0.8374184</v>
      </c>
      <c r="E1057" s="1" t="n">
        <v>2.0922825</v>
      </c>
      <c r="F1057" s="1" t="n">
        <v>0.71576023</v>
      </c>
      <c r="H1057" s="0" t="n">
        <v>11751.068</v>
      </c>
      <c r="I1057" s="0" t="n">
        <v>7076.1855</v>
      </c>
      <c r="K1057" s="0" t="n">
        <v>0.1055802</v>
      </c>
      <c r="L1057" s="0" t="n">
        <v>0.064145476</v>
      </c>
    </row>
    <row r="1058" customFormat="false" ht="13.8" hidden="false" customHeight="false" outlineLevel="0" collapsed="false">
      <c r="B1058" s="1" t="n">
        <f aca="false">B1057+0.01</f>
        <v>10.56</v>
      </c>
      <c r="C1058" s="1" t="n">
        <v>1.390659</v>
      </c>
      <c r="D1058" s="1" t="n">
        <v>0.8374184</v>
      </c>
      <c r="E1058" s="1" t="n">
        <v>2.0910053</v>
      </c>
      <c r="F1058" s="1" t="n">
        <v>0.7160306</v>
      </c>
      <c r="H1058" s="0" t="n">
        <v>11751.068</v>
      </c>
      <c r="I1058" s="0" t="n">
        <v>7076.1855</v>
      </c>
      <c r="K1058" s="0" t="n">
        <v>0.10551583</v>
      </c>
      <c r="L1058" s="0" t="n">
        <v>0.06416968</v>
      </c>
    </row>
    <row r="1059" customFormat="false" ht="13.8" hidden="false" customHeight="false" outlineLevel="0" collapsed="false">
      <c r="B1059" s="1" t="n">
        <f aca="false">B1058+0.01</f>
        <v>10.57</v>
      </c>
      <c r="C1059" s="1" t="n">
        <v>1.390659</v>
      </c>
      <c r="D1059" s="1" t="n">
        <v>0.8374184</v>
      </c>
      <c r="E1059" s="1" t="n">
        <v>2.0897396</v>
      </c>
      <c r="F1059" s="1" t="n">
        <v>0.7162989</v>
      </c>
      <c r="H1059" s="0" t="n">
        <v>11751.068</v>
      </c>
      <c r="I1059" s="0" t="n">
        <v>7076.1855</v>
      </c>
      <c r="K1059" s="0" t="n">
        <v>0.105452016</v>
      </c>
      <c r="L1059" s="0" t="n">
        <v>0.064193696</v>
      </c>
    </row>
    <row r="1060" customFormat="false" ht="13.8" hidden="false" customHeight="false" outlineLevel="0" collapsed="false">
      <c r="B1060" s="1" t="n">
        <f aca="false">B1059+0.01</f>
        <v>10.58</v>
      </c>
      <c r="C1060" s="1" t="n">
        <v>1.390659</v>
      </c>
      <c r="D1060" s="1" t="n">
        <v>0.8374184</v>
      </c>
      <c r="E1060" s="1" t="n">
        <v>2.0884843</v>
      </c>
      <c r="F1060" s="1" t="n">
        <v>0.71656513</v>
      </c>
      <c r="H1060" s="0" t="n">
        <v>11751.068</v>
      </c>
      <c r="I1060" s="0" t="n">
        <v>7076.1855</v>
      </c>
      <c r="K1060" s="0" t="n">
        <v>0.10538875</v>
      </c>
      <c r="L1060" s="0" t="n">
        <v>0.06421753</v>
      </c>
    </row>
    <row r="1061" customFormat="false" ht="13.8" hidden="false" customHeight="false" outlineLevel="0" collapsed="false">
      <c r="B1061" s="1" t="n">
        <f aca="false">B1060+0.01</f>
        <v>10.59</v>
      </c>
      <c r="C1061" s="1" t="n">
        <v>1.390659</v>
      </c>
      <c r="D1061" s="1" t="n">
        <v>0.8374184</v>
      </c>
      <c r="E1061" s="1" t="n">
        <v>2.08724</v>
      </c>
      <c r="F1061" s="1" t="n">
        <v>0.7168294</v>
      </c>
      <c r="H1061" s="0" t="n">
        <v>11751.068</v>
      </c>
      <c r="I1061" s="0" t="n">
        <v>7076.1855</v>
      </c>
      <c r="K1061" s="0" t="n">
        <v>0.10532603</v>
      </c>
      <c r="L1061" s="0" t="n">
        <v>0.06424119</v>
      </c>
    </row>
    <row r="1062" customFormat="false" ht="13.8" hidden="false" customHeight="false" outlineLevel="0" collapsed="false">
      <c r="B1062" s="1" t="n">
        <f aca="false">B1061+0.01</f>
        <v>10.6</v>
      </c>
      <c r="C1062" s="1" t="n">
        <v>1.390659</v>
      </c>
      <c r="D1062" s="1" t="n">
        <v>0.8374184</v>
      </c>
      <c r="E1062" s="1" t="n">
        <v>2.0860066</v>
      </c>
      <c r="F1062" s="1" t="n">
        <v>0.71709174</v>
      </c>
      <c r="H1062" s="0" t="n">
        <v>11751.068</v>
      </c>
      <c r="I1062" s="0" t="n">
        <v>7076.1855</v>
      </c>
      <c r="K1062" s="0" t="n">
        <v>0.10526386</v>
      </c>
      <c r="L1062" s="0" t="n">
        <v>0.06426467</v>
      </c>
    </row>
    <row r="1063" customFormat="false" ht="13.8" hidden="false" customHeight="false" outlineLevel="0" collapsed="false">
      <c r="B1063" s="1" t="n">
        <f aca="false">B1062+0.01</f>
        <v>10.61</v>
      </c>
      <c r="C1063" s="1" t="n">
        <v>1.390659</v>
      </c>
      <c r="D1063" s="1" t="n">
        <v>0.8374184</v>
      </c>
      <c r="E1063" s="1" t="n">
        <v>2.0847838</v>
      </c>
      <c r="F1063" s="1" t="n">
        <v>0.71735215</v>
      </c>
      <c r="H1063" s="0" t="n">
        <v>11751.068</v>
      </c>
      <c r="I1063" s="0" t="n">
        <v>7076.1855</v>
      </c>
      <c r="K1063" s="0" t="n">
        <v>0.10520222</v>
      </c>
      <c r="L1063" s="0" t="n">
        <v>0.06428798</v>
      </c>
    </row>
    <row r="1064" customFormat="false" ht="13.8" hidden="false" customHeight="false" outlineLevel="0" collapsed="false">
      <c r="B1064" s="1" t="n">
        <f aca="false">B1063+0.01</f>
        <v>10.62</v>
      </c>
      <c r="C1064" s="1" t="n">
        <v>1.390659</v>
      </c>
      <c r="D1064" s="1" t="n">
        <v>0.8374184</v>
      </c>
      <c r="E1064" s="1" t="n">
        <v>2.0835714</v>
      </c>
      <c r="F1064" s="1" t="n">
        <v>0.7176107</v>
      </c>
      <c r="H1064" s="0" t="n">
        <v>11751.068</v>
      </c>
      <c r="I1064" s="0" t="n">
        <v>7076.1855</v>
      </c>
      <c r="K1064" s="0" t="n">
        <v>0.1051411</v>
      </c>
      <c r="L1064" s="0" t="n">
        <v>0.06431113</v>
      </c>
    </row>
    <row r="1065" customFormat="false" ht="13.8" hidden="false" customHeight="false" outlineLevel="0" collapsed="false">
      <c r="B1065" s="1" t="n">
        <f aca="false">B1064+0.01</f>
        <v>10.63</v>
      </c>
      <c r="C1065" s="1" t="n">
        <v>1.390659</v>
      </c>
      <c r="D1065" s="1" t="n">
        <v>0.8374184</v>
      </c>
      <c r="E1065" s="1" t="n">
        <v>2.0823693</v>
      </c>
      <c r="F1065" s="1" t="n">
        <v>0.7178673</v>
      </c>
      <c r="H1065" s="0" t="n">
        <v>11751.068</v>
      </c>
      <c r="I1065" s="0" t="n">
        <v>7076.1855</v>
      </c>
      <c r="K1065" s="0" t="n">
        <v>0.1050805</v>
      </c>
      <c r="L1065" s="0" t="n">
        <v>0.06433411</v>
      </c>
    </row>
    <row r="1066" customFormat="false" ht="13.8" hidden="false" customHeight="false" outlineLevel="0" collapsed="false">
      <c r="B1066" s="1" t="n">
        <f aca="false">B1065+0.01</f>
        <v>10.64</v>
      </c>
      <c r="C1066" s="1" t="n">
        <v>1.390659</v>
      </c>
      <c r="D1066" s="1" t="n">
        <v>0.8374184</v>
      </c>
      <c r="E1066" s="1" t="n">
        <v>2.0811772</v>
      </c>
      <c r="F1066" s="1" t="n">
        <v>0.71812207</v>
      </c>
      <c r="H1066" s="0" t="n">
        <v>11751.068</v>
      </c>
      <c r="I1066" s="0" t="n">
        <v>7076.1855</v>
      </c>
      <c r="K1066" s="0" t="n">
        <v>0.10502041</v>
      </c>
      <c r="L1066" s="0" t="n">
        <v>0.06435691</v>
      </c>
    </row>
    <row r="1067" customFormat="false" ht="13.8" hidden="false" customHeight="false" outlineLevel="0" collapsed="false">
      <c r="B1067" s="1" t="n">
        <f aca="false">B1066+0.01</f>
        <v>10.65</v>
      </c>
      <c r="C1067" s="1" t="n">
        <v>1.390659</v>
      </c>
      <c r="D1067" s="1" t="n">
        <v>0.8374184</v>
      </c>
      <c r="E1067" s="1" t="n">
        <v>2.0799952</v>
      </c>
      <c r="F1067" s="1" t="n">
        <v>0.71837497</v>
      </c>
      <c r="H1067" s="0" t="n">
        <v>11751.068</v>
      </c>
      <c r="I1067" s="0" t="n">
        <v>7076.1855</v>
      </c>
      <c r="K1067" s="0" t="n">
        <v>0.10496082</v>
      </c>
      <c r="L1067" s="0" t="n">
        <v>0.06437955</v>
      </c>
    </row>
    <row r="1068" customFormat="false" ht="13.8" hidden="false" customHeight="false" outlineLevel="0" collapsed="false">
      <c r="B1068" s="1" t="n">
        <f aca="false">B1067+0.01</f>
        <v>10.66</v>
      </c>
      <c r="C1068" s="1" t="n">
        <v>1.390659</v>
      </c>
      <c r="D1068" s="1" t="n">
        <v>0.8374184</v>
      </c>
      <c r="E1068" s="1" t="n">
        <v>2.0788229</v>
      </c>
      <c r="F1068" s="1" t="n">
        <v>0.7186261</v>
      </c>
      <c r="H1068" s="0" t="n">
        <v>11751.068</v>
      </c>
      <c r="I1068" s="0" t="n">
        <v>7076.1855</v>
      </c>
      <c r="K1068" s="0" t="n">
        <v>0.10490172</v>
      </c>
      <c r="L1068" s="0" t="n">
        <v>0.06440203</v>
      </c>
    </row>
    <row r="1069" customFormat="false" ht="13.8" hidden="false" customHeight="false" outlineLevel="0" collapsed="false">
      <c r="B1069" s="1" t="n">
        <f aca="false">B1068+0.01</f>
        <v>10.67</v>
      </c>
      <c r="C1069" s="1" t="n">
        <v>1.390659</v>
      </c>
      <c r="D1069" s="1" t="n">
        <v>0.8374184</v>
      </c>
      <c r="E1069" s="1" t="n">
        <v>2.0776598</v>
      </c>
      <c r="F1069" s="1" t="n">
        <v>0.71887547</v>
      </c>
      <c r="H1069" s="0" t="n">
        <v>11751.068</v>
      </c>
      <c r="I1069" s="0" t="n">
        <v>7076.1855</v>
      </c>
      <c r="K1069" s="0" t="n">
        <v>0.104843095</v>
      </c>
      <c r="L1069" s="0" t="n">
        <v>0.06442436</v>
      </c>
    </row>
    <row r="1070" customFormat="false" ht="13.8" hidden="false" customHeight="false" outlineLevel="0" collapsed="false">
      <c r="B1070" s="1" t="n">
        <f aca="false">B1069+0.01</f>
        <v>10.68</v>
      </c>
      <c r="C1070" s="1" t="n">
        <v>1.390659</v>
      </c>
      <c r="D1070" s="1" t="n">
        <v>0.8374184</v>
      </c>
      <c r="E1070" s="1" t="n">
        <v>2.0765061</v>
      </c>
      <c r="F1070" s="1" t="n">
        <v>0.7191231</v>
      </c>
      <c r="H1070" s="0" t="n">
        <v>11751.068</v>
      </c>
      <c r="I1070" s="0" t="n">
        <v>7076.1855</v>
      </c>
      <c r="K1070" s="0" t="n">
        <v>0.10478493</v>
      </c>
      <c r="L1070" s="0" t="n">
        <v>0.06444653</v>
      </c>
    </row>
    <row r="1071" customFormat="false" ht="13.8" hidden="false" customHeight="false" outlineLevel="0" collapsed="false">
      <c r="B1071" s="1" t="n">
        <f aca="false">B1070+0.01</f>
        <v>10.69</v>
      </c>
      <c r="C1071" s="1" t="n">
        <v>1.390659</v>
      </c>
      <c r="D1071" s="1" t="n">
        <v>0.8374184</v>
      </c>
      <c r="E1071" s="1" t="n">
        <v>2.0753617</v>
      </c>
      <c r="F1071" s="1" t="n">
        <v>0.7193692</v>
      </c>
      <c r="H1071" s="0" t="n">
        <v>11751.068</v>
      </c>
      <c r="I1071" s="0" t="n">
        <v>7076.1855</v>
      </c>
      <c r="K1071" s="0" t="n">
        <v>0.10472723</v>
      </c>
      <c r="L1071" s="0" t="n">
        <v>0.064468555</v>
      </c>
    </row>
    <row r="1072" customFormat="false" ht="13.8" hidden="false" customHeight="false" outlineLevel="0" collapsed="false">
      <c r="B1072" s="1" t="n">
        <f aca="false">B1071+0.01</f>
        <v>10.7</v>
      </c>
      <c r="C1072" s="1" t="n">
        <v>1.390659</v>
      </c>
      <c r="D1072" s="1" t="n">
        <v>0.8374184</v>
      </c>
      <c r="E1072" s="1" t="n">
        <v>2.0742264</v>
      </c>
      <c r="F1072" s="1" t="n">
        <v>0.7196135</v>
      </c>
      <c r="H1072" s="0" t="n">
        <v>11751.068</v>
      </c>
      <c r="I1072" s="0" t="n">
        <v>7076.1855</v>
      </c>
      <c r="K1072" s="0" t="n">
        <v>0.104669996</v>
      </c>
      <c r="L1072" s="0" t="n">
        <v>0.06449043</v>
      </c>
    </row>
    <row r="1073" customFormat="false" ht="13.8" hidden="false" customHeight="false" outlineLevel="0" collapsed="false">
      <c r="B1073" s="1" t="n">
        <f aca="false">B1072+0.01</f>
        <v>10.71</v>
      </c>
      <c r="C1073" s="1" t="n">
        <v>1.390659</v>
      </c>
      <c r="D1073" s="1" t="n">
        <v>0.8374184</v>
      </c>
      <c r="E1073" s="1" t="n">
        <v>2.0730999</v>
      </c>
      <c r="F1073" s="1" t="n">
        <v>0.7198562</v>
      </c>
      <c r="H1073" s="0" t="n">
        <v>11751.068</v>
      </c>
      <c r="I1073" s="0" t="n">
        <v>7076.1855</v>
      </c>
      <c r="K1073" s="0" t="n">
        <v>0.1046132</v>
      </c>
      <c r="L1073" s="0" t="n">
        <v>0.06451216</v>
      </c>
    </row>
    <row r="1074" customFormat="false" ht="13.8" hidden="false" customHeight="false" outlineLevel="0" collapsed="false">
      <c r="B1074" s="1" t="n">
        <f aca="false">B1073+0.01</f>
        <v>10.72</v>
      </c>
      <c r="C1074" s="1" t="n">
        <v>1.390659</v>
      </c>
      <c r="D1074" s="1" t="n">
        <v>0.8374184</v>
      </c>
      <c r="E1074" s="1" t="n">
        <v>2.071982</v>
      </c>
      <c r="F1074" s="1" t="n">
        <v>0.7200972</v>
      </c>
      <c r="H1074" s="0" t="n">
        <v>11751.068</v>
      </c>
      <c r="I1074" s="0" t="n">
        <v>7076.1855</v>
      </c>
      <c r="K1074" s="0" t="n">
        <v>0.10455684</v>
      </c>
      <c r="L1074" s="0" t="n">
        <v>0.06453374</v>
      </c>
    </row>
    <row r="1075" customFormat="false" ht="13.8" hidden="false" customHeight="false" outlineLevel="0" collapsed="false">
      <c r="B1075" s="1" t="n">
        <f aca="false">B1074+0.01</f>
        <v>10.73</v>
      </c>
      <c r="C1075" s="1" t="n">
        <v>1.390659</v>
      </c>
      <c r="D1075" s="1" t="n">
        <v>0.8374184</v>
      </c>
      <c r="E1075" s="1" t="n">
        <v>2.0708728</v>
      </c>
      <c r="F1075" s="1" t="n">
        <v>0.7203366</v>
      </c>
      <c r="H1075" s="0" t="n">
        <v>11751.068</v>
      </c>
      <c r="I1075" s="0" t="n">
        <v>7076.1855</v>
      </c>
      <c r="K1075" s="0" t="n">
        <v>0.10450092</v>
      </c>
      <c r="L1075" s="0" t="n">
        <v>0.064555176</v>
      </c>
    </row>
    <row r="1076" customFormat="false" ht="13.8" hidden="false" customHeight="false" outlineLevel="0" collapsed="false">
      <c r="B1076" s="1" t="n">
        <f aca="false">B1075+0.01</f>
        <v>10.74</v>
      </c>
      <c r="C1076" s="1" t="n">
        <v>1.390659</v>
      </c>
      <c r="D1076" s="1" t="n">
        <v>0.8374184</v>
      </c>
      <c r="E1076" s="1" t="n">
        <v>2.0697718</v>
      </c>
      <c r="F1076" s="1" t="n">
        <v>0.72057444</v>
      </c>
      <c r="H1076" s="0" t="n">
        <v>11751.068</v>
      </c>
      <c r="I1076" s="0" t="n">
        <v>7076.1855</v>
      </c>
      <c r="K1076" s="0" t="n">
        <v>0.10444541</v>
      </c>
      <c r="L1076" s="0" t="n">
        <v>0.06457647</v>
      </c>
    </row>
    <row r="1077" customFormat="false" ht="13.8" hidden="false" customHeight="false" outlineLevel="0" collapsed="false">
      <c r="B1077" s="1" t="n">
        <f aca="false">B1076+0.01</f>
        <v>10.75</v>
      </c>
      <c r="C1077" s="1" t="n">
        <v>1.390659</v>
      </c>
      <c r="D1077" s="1" t="n">
        <v>0.8374184</v>
      </c>
      <c r="E1077" s="1" t="n">
        <v>2.0686789</v>
      </c>
      <c r="F1077" s="1" t="n">
        <v>0.7208108</v>
      </c>
      <c r="H1077" s="0" t="n">
        <v>11751.068</v>
      </c>
      <c r="I1077" s="0" t="n">
        <v>7076.1855</v>
      </c>
      <c r="K1077" s="0" t="n">
        <v>0.104390316</v>
      </c>
      <c r="L1077" s="0" t="n">
        <v>0.06459763</v>
      </c>
    </row>
    <row r="1078" customFormat="false" ht="13.8" hidden="false" customHeight="false" outlineLevel="0" collapsed="false">
      <c r="B1078" s="1" t="n">
        <f aca="false">B1077+0.01</f>
        <v>10.76</v>
      </c>
      <c r="C1078" s="1" t="n">
        <v>1.390659</v>
      </c>
      <c r="D1078" s="1" t="n">
        <v>0.8374184</v>
      </c>
      <c r="E1078" s="1" t="n">
        <v>2.067594</v>
      </c>
      <c r="F1078" s="1" t="n">
        <v>0.7210456</v>
      </c>
      <c r="H1078" s="0" t="n">
        <v>11751.068</v>
      </c>
      <c r="I1078" s="0" t="n">
        <v>7076.1855</v>
      </c>
      <c r="K1078" s="0" t="n">
        <v>0.10433563</v>
      </c>
      <c r="L1078" s="0" t="n">
        <v>0.06461865</v>
      </c>
    </row>
    <row r="1079" customFormat="false" ht="13.8" hidden="false" customHeight="false" outlineLevel="0" collapsed="false">
      <c r="B1079" s="1" t="n">
        <f aca="false">B1078+0.01</f>
        <v>10.77</v>
      </c>
      <c r="C1079" s="1" t="n">
        <v>1.390659</v>
      </c>
      <c r="D1079" s="1" t="n">
        <v>0.8374184</v>
      </c>
      <c r="E1079" s="1" t="n">
        <v>2.0665174</v>
      </c>
      <c r="F1079" s="1" t="n">
        <v>0.7212789</v>
      </c>
      <c r="H1079" s="0" t="n">
        <v>11751.068</v>
      </c>
      <c r="I1079" s="0" t="n">
        <v>7076.1855</v>
      </c>
      <c r="K1079" s="0" t="n">
        <v>0.10428133</v>
      </c>
      <c r="L1079" s="0" t="n">
        <v>0.06463954</v>
      </c>
    </row>
    <row r="1080" customFormat="false" ht="13.8" hidden="false" customHeight="false" outlineLevel="0" collapsed="false">
      <c r="B1080" s="1" t="n">
        <f aca="false">B1079+0.01</f>
        <v>10.78</v>
      </c>
      <c r="C1080" s="1" t="n">
        <v>1.390659</v>
      </c>
      <c r="D1080" s="1" t="n">
        <v>0.8374184</v>
      </c>
      <c r="E1080" s="1" t="n">
        <v>2.0654483</v>
      </c>
      <c r="F1080" s="1" t="n">
        <v>0.7215108</v>
      </c>
      <c r="H1080" s="0" t="n">
        <v>11751.068</v>
      </c>
      <c r="I1080" s="0" t="n">
        <v>7076.1855</v>
      </c>
      <c r="K1080" s="0" t="n">
        <v>0.10422743</v>
      </c>
      <c r="L1080" s="0" t="n">
        <v>0.0646603</v>
      </c>
    </row>
    <row r="1081" customFormat="false" ht="13.8" hidden="false" customHeight="false" outlineLevel="0" collapsed="false">
      <c r="B1081" s="1" t="n">
        <f aca="false">B1080+0.01</f>
        <v>10.79</v>
      </c>
      <c r="C1081" s="1" t="n">
        <v>1.390659</v>
      </c>
      <c r="D1081" s="1" t="n">
        <v>0.8374184</v>
      </c>
      <c r="E1081" s="1" t="n">
        <v>2.0643866</v>
      </c>
      <c r="F1081" s="1" t="n">
        <v>0.72174126</v>
      </c>
      <c r="H1081" s="0" t="n">
        <v>11751.068</v>
      </c>
      <c r="I1081" s="0" t="n">
        <v>7076.1855</v>
      </c>
      <c r="K1081" s="0" t="n">
        <v>0.104173906</v>
      </c>
      <c r="L1081" s="0" t="n">
        <v>0.064680934</v>
      </c>
    </row>
    <row r="1082" customFormat="false" ht="13.8" hidden="false" customHeight="false" outlineLevel="0" collapsed="false">
      <c r="B1082" s="1" t="n">
        <f aca="false">B1081+0.01</f>
        <v>10.8</v>
      </c>
      <c r="C1082" s="1" t="n">
        <v>1.390659</v>
      </c>
      <c r="D1082" s="1" t="n">
        <v>0.8374184</v>
      </c>
      <c r="E1082" s="1" t="n">
        <v>2.0633326</v>
      </c>
      <c r="F1082" s="1" t="n">
        <v>0.7219702</v>
      </c>
      <c r="H1082" s="0" t="n">
        <v>11751.068</v>
      </c>
      <c r="I1082" s="0" t="n">
        <v>7076.1855</v>
      </c>
      <c r="K1082" s="0" t="n">
        <v>0.10412075</v>
      </c>
      <c r="L1082" s="0" t="n">
        <v>0.06470144</v>
      </c>
    </row>
    <row r="1083" customFormat="false" ht="13.8" hidden="false" customHeight="false" outlineLevel="0" collapsed="false">
      <c r="B1083" s="1" t="n">
        <f aca="false">B1082+0.01</f>
        <v>10.81</v>
      </c>
      <c r="C1083" s="1" t="n">
        <v>1.390659</v>
      </c>
      <c r="D1083" s="1" t="n">
        <v>0.8374184</v>
      </c>
      <c r="E1083" s="1" t="n">
        <v>2.062286</v>
      </c>
      <c r="F1083" s="1" t="n">
        <v>0.7221978</v>
      </c>
      <c r="H1083" s="0" t="n">
        <v>11751.068</v>
      </c>
      <c r="I1083" s="0" t="n">
        <v>7076.1855</v>
      </c>
      <c r="K1083" s="0" t="n">
        <v>0.10406799</v>
      </c>
      <c r="L1083" s="0" t="n">
        <v>0.06472181</v>
      </c>
    </row>
    <row r="1084" customFormat="false" ht="13.8" hidden="false" customHeight="false" outlineLevel="0" collapsed="false">
      <c r="B1084" s="1" t="n">
        <f aca="false">B1083+0.01</f>
        <v>10.82</v>
      </c>
      <c r="C1084" s="1" t="n">
        <v>1.390659</v>
      </c>
      <c r="D1084" s="1" t="n">
        <v>0.8374184</v>
      </c>
      <c r="E1084" s="1" t="n">
        <v>2.0612464</v>
      </c>
      <c r="F1084" s="1" t="n">
        <v>0.7224239</v>
      </c>
      <c r="H1084" s="0" t="n">
        <v>11751.068</v>
      </c>
      <c r="I1084" s="0" t="n">
        <v>7076.1855</v>
      </c>
      <c r="K1084" s="0" t="n">
        <v>0.10401558</v>
      </c>
      <c r="L1084" s="0" t="n">
        <v>0.06474206</v>
      </c>
    </row>
    <row r="1085" customFormat="false" ht="13.8" hidden="false" customHeight="false" outlineLevel="0" collapsed="false">
      <c r="B1085" s="1" t="n">
        <f aca="false">B1084+0.01</f>
        <v>10.83</v>
      </c>
      <c r="C1085" s="1" t="n">
        <v>1.390659</v>
      </c>
      <c r="D1085" s="1" t="n">
        <v>0.8374184</v>
      </c>
      <c r="E1085" s="1" t="n">
        <v>2.0602143</v>
      </c>
      <c r="F1085" s="1" t="n">
        <v>0.72264874</v>
      </c>
      <c r="H1085" s="0" t="n">
        <v>11751.068</v>
      </c>
      <c r="I1085" s="0" t="n">
        <v>7076.1855</v>
      </c>
      <c r="K1085" s="0" t="n">
        <v>0.10396353</v>
      </c>
      <c r="L1085" s="0" t="n">
        <v>0.06476219</v>
      </c>
    </row>
    <row r="1086" customFormat="false" ht="13.8" hidden="false" customHeight="false" outlineLevel="0" collapsed="false">
      <c r="B1086" s="1" t="n">
        <f aca="false">B1085+0.01</f>
        <v>10.84</v>
      </c>
      <c r="C1086" s="1" t="n">
        <v>1.390659</v>
      </c>
      <c r="D1086" s="1" t="n">
        <v>0.8374184</v>
      </c>
      <c r="E1086" s="1" t="n">
        <v>2.0591888</v>
      </c>
      <c r="F1086" s="1" t="n">
        <v>0.7228722</v>
      </c>
      <c r="H1086" s="0" t="n">
        <v>11751.068</v>
      </c>
      <c r="I1086" s="0" t="n">
        <v>7076.1855</v>
      </c>
      <c r="K1086" s="0" t="n">
        <v>0.10391184</v>
      </c>
      <c r="L1086" s="0" t="n">
        <v>0.0647822</v>
      </c>
    </row>
    <row r="1087" customFormat="false" ht="13.8" hidden="false" customHeight="false" outlineLevel="0" collapsed="false">
      <c r="B1087" s="1" t="n">
        <f aca="false">B1086+0.01</f>
        <v>10.85</v>
      </c>
      <c r="C1087" s="1" t="n">
        <v>1.390659</v>
      </c>
      <c r="D1087" s="1" t="n">
        <v>0.8374184</v>
      </c>
      <c r="E1087" s="1" t="n">
        <v>2.0581706</v>
      </c>
      <c r="F1087" s="1" t="n">
        <v>0.7230944</v>
      </c>
      <c r="H1087" s="0" t="n">
        <v>11751.068</v>
      </c>
      <c r="I1087" s="0" t="n">
        <v>7076.1855</v>
      </c>
      <c r="K1087" s="0" t="n">
        <v>0.10386049</v>
      </c>
      <c r="L1087" s="0" t="n">
        <v>0.064802095</v>
      </c>
    </row>
    <row r="1088" customFormat="false" ht="13.8" hidden="false" customHeight="false" outlineLevel="0" collapsed="false">
      <c r="B1088" s="1" t="n">
        <f aca="false">B1087+0.01</f>
        <v>10.86</v>
      </c>
      <c r="C1088" s="1" t="n">
        <v>1.390659</v>
      </c>
      <c r="D1088" s="1" t="n">
        <v>0.8374184</v>
      </c>
      <c r="E1088" s="1" t="n">
        <v>2.057159</v>
      </c>
      <c r="F1088" s="1" t="n">
        <v>0.72331524</v>
      </c>
      <c r="H1088" s="0" t="n">
        <v>11751.068</v>
      </c>
      <c r="I1088" s="0" t="n">
        <v>7076.1855</v>
      </c>
      <c r="K1088" s="0" t="n">
        <v>0.103809476</v>
      </c>
      <c r="L1088" s="0" t="n">
        <v>0.06482187</v>
      </c>
    </row>
    <row r="1089" customFormat="false" ht="13.8" hidden="false" customHeight="false" outlineLevel="0" collapsed="false">
      <c r="B1089" s="1" t="n">
        <f aca="false">B1088+0.01</f>
        <v>10.87</v>
      </c>
      <c r="C1089" s="1" t="n">
        <v>1.390659</v>
      </c>
      <c r="D1089" s="1" t="n">
        <v>0.8374184</v>
      </c>
      <c r="E1089" s="1" t="n">
        <v>2.056154</v>
      </c>
      <c r="F1089" s="1" t="n">
        <v>0.72353476</v>
      </c>
      <c r="H1089" s="0" t="n">
        <v>11751.068</v>
      </c>
      <c r="I1089" s="0" t="n">
        <v>7076.1855</v>
      </c>
      <c r="K1089" s="0" t="n">
        <v>0.103758805</v>
      </c>
      <c r="L1089" s="0" t="n">
        <v>0.064841524</v>
      </c>
    </row>
    <row r="1090" customFormat="false" ht="13.8" hidden="false" customHeight="false" outlineLevel="0" collapsed="false">
      <c r="B1090" s="1" t="n">
        <f aca="false">B1089+0.01</f>
        <v>10.88</v>
      </c>
      <c r="C1090" s="1" t="n">
        <v>1.390659</v>
      </c>
      <c r="D1090" s="1" t="n">
        <v>0.8374184</v>
      </c>
      <c r="E1090" s="1" t="n">
        <v>2.0551558</v>
      </c>
      <c r="F1090" s="1" t="n">
        <v>0.72375304</v>
      </c>
      <c r="H1090" s="0" t="n">
        <v>11751.068</v>
      </c>
      <c r="I1090" s="0" t="n">
        <v>7076.1855</v>
      </c>
      <c r="K1090" s="0" t="n">
        <v>0.10370847</v>
      </c>
      <c r="L1090" s="0" t="n">
        <v>0.064861074</v>
      </c>
    </row>
    <row r="1091" customFormat="false" ht="13.8" hidden="false" customHeight="false" outlineLevel="0" collapsed="false">
      <c r="B1091" s="1" t="n">
        <f aca="false">B1090+0.01</f>
        <v>10.89</v>
      </c>
      <c r="C1091" s="1" t="n">
        <v>1.390659</v>
      </c>
      <c r="D1091" s="1" t="n">
        <v>0.8374184</v>
      </c>
      <c r="E1091" s="1" t="n">
        <v>2.054164</v>
      </c>
      <c r="F1091" s="1" t="n">
        <v>0.7239701</v>
      </c>
      <c r="H1091" s="0" t="n">
        <v>11751.068</v>
      </c>
      <c r="I1091" s="0" t="n">
        <v>7076.1855</v>
      </c>
      <c r="K1091" s="0" t="n">
        <v>0.10365847</v>
      </c>
      <c r="L1091" s="0" t="n">
        <v>0.064880505</v>
      </c>
    </row>
    <row r="1092" customFormat="false" ht="13.8" hidden="false" customHeight="false" outlineLevel="0" collapsed="false">
      <c r="B1092" s="1" t="n">
        <f aca="false">B1091+0.01</f>
        <v>10.9</v>
      </c>
      <c r="C1092" s="1" t="n">
        <v>1.390659</v>
      </c>
      <c r="D1092" s="1" t="n">
        <v>0.8374184</v>
      </c>
      <c r="E1092" s="1" t="n">
        <v>2.0531788</v>
      </c>
      <c r="F1092" s="1" t="n">
        <v>0.7241859</v>
      </c>
      <c r="H1092" s="0" t="n">
        <v>11751.068</v>
      </c>
      <c r="I1092" s="0" t="n">
        <v>7076.1855</v>
      </c>
      <c r="K1092" s="0" t="n">
        <v>0.10360879</v>
      </c>
      <c r="L1092" s="0" t="n">
        <v>0.06489983</v>
      </c>
    </row>
    <row r="1093" customFormat="false" ht="13.8" hidden="false" customHeight="false" outlineLevel="0" collapsed="false">
      <c r="B1093" s="1" t="n">
        <f aca="false">B1092+0.01</f>
        <v>10.91</v>
      </c>
      <c r="C1093" s="1" t="n">
        <v>1.390659</v>
      </c>
      <c r="D1093" s="1" t="n">
        <v>0.8374184</v>
      </c>
      <c r="E1093" s="1" t="n">
        <v>2.0521998</v>
      </c>
      <c r="F1093" s="1" t="n">
        <v>0.72440046</v>
      </c>
      <c r="H1093" s="0" t="n">
        <v>11751.068</v>
      </c>
      <c r="I1093" s="0" t="n">
        <v>7076.1855</v>
      </c>
      <c r="K1093" s="0" t="n">
        <v>0.10355943</v>
      </c>
      <c r="L1093" s="0" t="n">
        <v>0.06491905</v>
      </c>
    </row>
    <row r="1094" customFormat="false" ht="13.8" hidden="false" customHeight="false" outlineLevel="0" collapsed="false">
      <c r="B1094" s="1" t="n">
        <f aca="false">B1093+0.01</f>
        <v>10.92</v>
      </c>
      <c r="C1094" s="1" t="n">
        <v>1.390659</v>
      </c>
      <c r="D1094" s="1" t="n">
        <v>0.8374184</v>
      </c>
      <c r="E1094" s="1" t="n">
        <v>2.0512273</v>
      </c>
      <c r="F1094" s="1" t="n">
        <v>0.72461385</v>
      </c>
      <c r="H1094" s="0" t="n">
        <v>11751.068</v>
      </c>
      <c r="I1094" s="0" t="n">
        <v>7076.1855</v>
      </c>
      <c r="K1094" s="0" t="n">
        <v>0.10351039</v>
      </c>
      <c r="L1094" s="0" t="n">
        <v>0.06493815</v>
      </c>
    </row>
    <row r="1095" customFormat="false" ht="13.8" hidden="false" customHeight="false" outlineLevel="0" collapsed="false">
      <c r="B1095" s="1" t="n">
        <f aca="false">B1094+0.01</f>
        <v>10.93</v>
      </c>
      <c r="C1095" s="1" t="n">
        <v>1.390659</v>
      </c>
      <c r="D1095" s="1" t="n">
        <v>0.8374184</v>
      </c>
      <c r="E1095" s="1" t="n">
        <v>2.050261</v>
      </c>
      <c r="F1095" s="1" t="n">
        <v>0.72482604</v>
      </c>
      <c r="H1095" s="0" t="n">
        <v>11751.068</v>
      </c>
      <c r="I1095" s="0" t="n">
        <v>7076.1855</v>
      </c>
      <c r="K1095" s="0" t="n">
        <v>0.10346166</v>
      </c>
      <c r="L1095" s="0" t="n">
        <v>0.06495715</v>
      </c>
    </row>
    <row r="1096" customFormat="false" ht="13.8" hidden="false" customHeight="false" outlineLevel="0" collapsed="false">
      <c r="B1096" s="1" t="n">
        <f aca="false">B1095+0.01</f>
        <v>10.94</v>
      </c>
      <c r="C1096" s="1" t="n">
        <v>1.390659</v>
      </c>
      <c r="D1096" s="1" t="n">
        <v>0.8374184</v>
      </c>
      <c r="E1096" s="1" t="n">
        <v>2.049301</v>
      </c>
      <c r="F1096" s="1" t="n">
        <v>0.72503704</v>
      </c>
      <c r="H1096" s="0" t="n">
        <v>11751.068</v>
      </c>
      <c r="I1096" s="0" t="n">
        <v>7076.1855</v>
      </c>
      <c r="K1096" s="0" t="n">
        <v>0.10341325</v>
      </c>
      <c r="L1096" s="0" t="n">
        <v>0.064976044</v>
      </c>
    </row>
    <row r="1097" customFormat="false" ht="13.8" hidden="false" customHeight="false" outlineLevel="0" collapsed="false">
      <c r="B1097" s="1" t="n">
        <f aca="false">B1096+0.01</f>
        <v>10.95</v>
      </c>
      <c r="C1097" s="1" t="n">
        <v>1.390659</v>
      </c>
      <c r="D1097" s="1" t="n">
        <v>0.8374184</v>
      </c>
      <c r="E1097" s="1" t="n">
        <v>2.0483465</v>
      </c>
      <c r="F1097" s="1" t="n">
        <v>0.72524685</v>
      </c>
      <c r="H1097" s="0" t="n">
        <v>11751.068</v>
      </c>
      <c r="I1097" s="0" t="n">
        <v>7076.1855</v>
      </c>
      <c r="K1097" s="0" t="n">
        <v>0.10336513</v>
      </c>
      <c r="L1097" s="0" t="n">
        <v>0.064994834</v>
      </c>
    </row>
    <row r="1098" customFormat="false" ht="13.8" hidden="false" customHeight="false" outlineLevel="0" collapsed="false">
      <c r="B1098" s="1" t="n">
        <f aca="false">B1097+0.01</f>
        <v>10.96</v>
      </c>
      <c r="C1098" s="1" t="n">
        <v>1.390659</v>
      </c>
      <c r="D1098" s="1" t="n">
        <v>0.8374184</v>
      </c>
      <c r="E1098" s="1" t="n">
        <v>2.0473983</v>
      </c>
      <c r="F1098" s="1" t="n">
        <v>0.7254556</v>
      </c>
      <c r="H1098" s="0" t="n">
        <v>11751.068</v>
      </c>
      <c r="I1098" s="0" t="n">
        <v>7076.1855</v>
      </c>
      <c r="K1098" s="0" t="n">
        <v>0.10331731</v>
      </c>
      <c r="L1098" s="0" t="n">
        <v>0.06501353</v>
      </c>
    </row>
    <row r="1099" customFormat="false" ht="13.8" hidden="false" customHeight="false" outlineLevel="0" collapsed="false">
      <c r="B1099" s="1" t="n">
        <f aca="false">B1098+0.01</f>
        <v>10.97</v>
      </c>
      <c r="C1099" s="1" t="n">
        <v>1.390659</v>
      </c>
      <c r="D1099" s="1" t="n">
        <v>0.8374184</v>
      </c>
      <c r="E1099" s="1" t="n">
        <v>2.046456</v>
      </c>
      <c r="F1099" s="1" t="n">
        <v>0.72566324</v>
      </c>
      <c r="H1099" s="0" t="n">
        <v>11751.068</v>
      </c>
      <c r="I1099" s="0" t="n">
        <v>7076.1855</v>
      </c>
      <c r="K1099" s="0" t="n">
        <v>0.1032698</v>
      </c>
      <c r="L1099" s="0" t="n">
        <v>0.06503212</v>
      </c>
    </row>
    <row r="1100" customFormat="false" ht="13.8" hidden="false" customHeight="false" outlineLevel="0" collapsed="false">
      <c r="B1100" s="1" t="n">
        <f aca="false">B1099+0.01</f>
        <v>10.98</v>
      </c>
      <c r="C1100" s="1" t="n">
        <v>1.390659</v>
      </c>
      <c r="D1100" s="1" t="n">
        <v>0.8374184</v>
      </c>
      <c r="E1100" s="1" t="n">
        <v>2.0455198</v>
      </c>
      <c r="F1100" s="1" t="n">
        <v>0.7258697</v>
      </c>
      <c r="H1100" s="0" t="n">
        <v>11751.068</v>
      </c>
      <c r="I1100" s="0" t="n">
        <v>7076.1855</v>
      </c>
      <c r="K1100" s="0" t="n">
        <v>0.10322258</v>
      </c>
      <c r="L1100" s="0" t="n">
        <v>0.06505061</v>
      </c>
    </row>
    <row r="1101" customFormat="false" ht="13.8" hidden="false" customHeight="false" outlineLevel="0" collapsed="false">
      <c r="B1101" s="1" t="n">
        <f aca="false">B1100+0.01</f>
        <v>10.99</v>
      </c>
      <c r="C1101" s="1" t="n">
        <v>1.390659</v>
      </c>
      <c r="D1101" s="1" t="n">
        <v>0.8374184</v>
      </c>
      <c r="E1101" s="1" t="n">
        <v>2.044589</v>
      </c>
      <c r="F1101" s="1" t="n">
        <v>0.7260752</v>
      </c>
      <c r="H1101" s="0" t="n">
        <v>11751.068</v>
      </c>
      <c r="I1101" s="0" t="n">
        <v>7076.1855</v>
      </c>
      <c r="K1101" s="0" t="n">
        <v>0.103175655</v>
      </c>
      <c r="L1101" s="0" t="n">
        <v>0.065069005</v>
      </c>
    </row>
    <row r="1102" customFormat="false" ht="13.8" hidden="false" customHeight="false" outlineLevel="0" collapsed="false">
      <c r="B1102" s="1" t="n">
        <f aca="false">B1101+0.01</f>
        <v>11</v>
      </c>
      <c r="C1102" s="1" t="n">
        <v>1.390659</v>
      </c>
      <c r="D1102" s="1" t="n">
        <v>0.8374184</v>
      </c>
      <c r="E1102" s="1" t="n">
        <v>2.0436642</v>
      </c>
      <c r="F1102" s="1" t="n">
        <v>0.7262795</v>
      </c>
      <c r="H1102" s="0" t="n">
        <v>11751.068</v>
      </c>
      <c r="I1102" s="0" t="n">
        <v>7076.1855</v>
      </c>
      <c r="K1102" s="0" t="n">
        <v>0.103129014</v>
      </c>
      <c r="L1102" s="0" t="n">
        <v>0.06508731</v>
      </c>
    </row>
    <row r="1103" customFormat="false" ht="13.8" hidden="false" customHeight="false" outlineLevel="0" collapsed="false">
      <c r="B1103" s="1" t="n">
        <f aca="false">B1102+0.01</f>
        <v>11.01</v>
      </c>
      <c r="C1103" s="1" t="n">
        <v>1.390659</v>
      </c>
      <c r="D1103" s="1" t="n">
        <v>0.8374184</v>
      </c>
      <c r="E1103" s="1" t="n">
        <v>2.0427449</v>
      </c>
      <c r="F1103" s="1" t="n">
        <v>0.7264828</v>
      </c>
      <c r="H1103" s="0" t="n">
        <v>11751.068</v>
      </c>
      <c r="I1103" s="0" t="n">
        <v>7076.1855</v>
      </c>
      <c r="K1103" s="0" t="n">
        <v>0.10308266</v>
      </c>
      <c r="L1103" s="0" t="n">
        <v>0.06510551</v>
      </c>
    </row>
    <row r="1104" customFormat="false" ht="13.8" hidden="false" customHeight="false" outlineLevel="0" collapsed="false">
      <c r="B1104" s="1" t="n">
        <f aca="false">B1103+0.01</f>
        <v>11.02</v>
      </c>
      <c r="C1104" s="1" t="n">
        <v>1.390659</v>
      </c>
      <c r="D1104" s="1" t="n">
        <v>0.8374184</v>
      </c>
      <c r="E1104" s="1" t="n">
        <v>2.041831</v>
      </c>
      <c r="F1104" s="1" t="n">
        <v>0.72668505</v>
      </c>
      <c r="H1104" s="0" t="n">
        <v>11751.068</v>
      </c>
      <c r="I1104" s="0" t="n">
        <v>7076.1855</v>
      </c>
      <c r="K1104" s="0" t="n">
        <v>0.103036575</v>
      </c>
      <c r="L1104" s="0" t="n">
        <v>0.065123625</v>
      </c>
    </row>
    <row r="1105" customFormat="false" ht="13.8" hidden="false" customHeight="false" outlineLevel="0" collapsed="false">
      <c r="B1105" s="1" t="n">
        <f aca="false">B1104+0.01</f>
        <v>11.03</v>
      </c>
      <c r="C1105" s="1" t="n">
        <v>1.390659</v>
      </c>
      <c r="D1105" s="1" t="n">
        <v>0.8374184</v>
      </c>
      <c r="E1105" s="1" t="n">
        <v>2.0409226</v>
      </c>
      <c r="F1105" s="1" t="n">
        <v>0.7268863</v>
      </c>
      <c r="H1105" s="0" t="n">
        <v>11751.068</v>
      </c>
      <c r="I1105" s="0" t="n">
        <v>7076.1855</v>
      </c>
      <c r="K1105" s="0" t="n">
        <v>0.10299076</v>
      </c>
      <c r="L1105" s="0" t="n">
        <v>0.06514164</v>
      </c>
    </row>
    <row r="1106" customFormat="false" ht="13.8" hidden="false" customHeight="false" outlineLevel="0" collapsed="false">
      <c r="B1106" s="1" t="n">
        <f aca="false">B1105+0.01</f>
        <v>11.04</v>
      </c>
      <c r="C1106" s="1" t="n">
        <v>1.390659</v>
      </c>
      <c r="D1106" s="1" t="n">
        <v>0.8374184</v>
      </c>
      <c r="E1106" s="1" t="n">
        <v>2.0400198</v>
      </c>
      <c r="F1106" s="1" t="n">
        <v>0.7270864</v>
      </c>
      <c r="H1106" s="0" t="n">
        <v>11751.068</v>
      </c>
      <c r="I1106" s="0" t="n">
        <v>7076.1855</v>
      </c>
      <c r="K1106" s="0" t="n">
        <v>0.10294522</v>
      </c>
      <c r="L1106" s="0" t="n">
        <v>0.06515957</v>
      </c>
    </row>
    <row r="1107" customFormat="false" ht="13.8" hidden="false" customHeight="false" outlineLevel="0" collapsed="false">
      <c r="B1107" s="1" t="n">
        <f aca="false">B1106+0.01</f>
        <v>11.05</v>
      </c>
      <c r="C1107" s="1" t="n">
        <v>1.390659</v>
      </c>
      <c r="D1107" s="1" t="n">
        <v>0.8374184</v>
      </c>
      <c r="E1107" s="1" t="n">
        <v>2.0391219</v>
      </c>
      <c r="F1107" s="1" t="n">
        <v>0.7272856</v>
      </c>
      <c r="H1107" s="0" t="n">
        <v>11751.068</v>
      </c>
      <c r="I1107" s="0" t="n">
        <v>7076.1855</v>
      </c>
      <c r="K1107" s="0" t="n">
        <v>0.102899946</v>
      </c>
      <c r="L1107" s="0" t="n">
        <v>0.0651774</v>
      </c>
    </row>
    <row r="1108" customFormat="false" ht="13.8" hidden="false" customHeight="false" outlineLevel="0" collapsed="false">
      <c r="B1108" s="1" t="n">
        <f aca="false">B1107+0.01</f>
        <v>11.06</v>
      </c>
      <c r="C1108" s="1" t="n">
        <v>1.390659</v>
      </c>
      <c r="D1108" s="1" t="n">
        <v>0.8374184</v>
      </c>
      <c r="E1108" s="1" t="n">
        <v>2.0382295</v>
      </c>
      <c r="F1108" s="1" t="n">
        <v>0.7274838</v>
      </c>
      <c r="H1108" s="0" t="n">
        <v>11751.068</v>
      </c>
      <c r="I1108" s="0" t="n">
        <v>7076.1855</v>
      </c>
      <c r="K1108" s="0" t="n">
        <v>0.10285494</v>
      </c>
      <c r="L1108" s="0" t="n">
        <v>0.06519515</v>
      </c>
    </row>
    <row r="1109" customFormat="false" ht="13.8" hidden="false" customHeight="false" outlineLevel="0" collapsed="false">
      <c r="B1109" s="1" t="n">
        <f aca="false">B1108+0.01</f>
        <v>11.07</v>
      </c>
      <c r="C1109" s="1" t="n">
        <v>1.390659</v>
      </c>
      <c r="D1109" s="1" t="n">
        <v>0.8374184</v>
      </c>
      <c r="E1109" s="1" t="n">
        <v>2.037342</v>
      </c>
      <c r="F1109" s="1" t="n">
        <v>0.727681</v>
      </c>
      <c r="H1109" s="0" t="n">
        <v>11751.068</v>
      </c>
      <c r="I1109" s="0" t="n">
        <v>7076.1855</v>
      </c>
      <c r="K1109" s="0" t="n">
        <v>0.10281019</v>
      </c>
      <c r="L1109" s="0" t="n">
        <v>0.065212816</v>
      </c>
    </row>
    <row r="1110" customFormat="false" ht="13.8" hidden="false" customHeight="false" outlineLevel="0" collapsed="false">
      <c r="B1110" s="1" t="n">
        <f aca="false">B1109+0.01</f>
        <v>11.08</v>
      </c>
      <c r="C1110" s="1" t="n">
        <v>1.390659</v>
      </c>
      <c r="D1110" s="1" t="n">
        <v>0.8374184</v>
      </c>
      <c r="E1110" s="1" t="n">
        <v>2.0364597</v>
      </c>
      <c r="F1110" s="1" t="n">
        <v>0.72787726</v>
      </c>
      <c r="H1110" s="0" t="n">
        <v>11751.068</v>
      </c>
      <c r="I1110" s="0" t="n">
        <v>7076.1855</v>
      </c>
      <c r="K1110" s="0" t="n">
        <v>0.102765694</v>
      </c>
      <c r="L1110" s="0" t="n">
        <v>0.065230384</v>
      </c>
    </row>
    <row r="1111" customFormat="false" ht="13.8" hidden="false" customHeight="false" outlineLevel="0" collapsed="false">
      <c r="B1111" s="1" t="n">
        <f aca="false">B1110+0.01</f>
        <v>11.09</v>
      </c>
      <c r="C1111" s="1" t="n">
        <v>1.390659</v>
      </c>
      <c r="D1111" s="1" t="n">
        <v>0.8374184</v>
      </c>
      <c r="E1111" s="1" t="n">
        <v>2.0355825</v>
      </c>
      <c r="F1111" s="1" t="n">
        <v>0.7280725</v>
      </c>
      <c r="H1111" s="0" t="n">
        <v>11751.068</v>
      </c>
      <c r="I1111" s="0" t="n">
        <v>7076.1855</v>
      </c>
      <c r="K1111" s="0" t="n">
        <v>0.10272145</v>
      </c>
      <c r="L1111" s="0" t="n">
        <v>0.06524788</v>
      </c>
    </row>
    <row r="1112" customFormat="false" ht="13.8" hidden="false" customHeight="false" outlineLevel="0" collapsed="false">
      <c r="B1112" s="1" t="n">
        <f aca="false">B1111+0.01</f>
        <v>11.1</v>
      </c>
      <c r="C1112" s="1" t="n">
        <v>1.390659</v>
      </c>
      <c r="D1112" s="1" t="n">
        <v>0.8374184</v>
      </c>
      <c r="E1112" s="1" t="n">
        <v>2.0347102</v>
      </c>
      <c r="F1112" s="1" t="n">
        <v>0.72826684</v>
      </c>
      <c r="H1112" s="0" t="n">
        <v>11751.068</v>
      </c>
      <c r="I1112" s="0" t="n">
        <v>7076.1855</v>
      </c>
      <c r="K1112" s="0" t="n">
        <v>0.102677464</v>
      </c>
      <c r="L1112" s="0" t="n">
        <v>0.065265276</v>
      </c>
    </row>
    <row r="1113" customFormat="false" ht="13.8" hidden="false" customHeight="false" outlineLevel="0" collapsed="false">
      <c r="B1113" s="1" t="n">
        <f aca="false">B1112+0.01</f>
        <v>11.11</v>
      </c>
      <c r="C1113" s="1" t="n">
        <v>1.390659</v>
      </c>
      <c r="D1113" s="1" t="n">
        <v>0.8374184</v>
      </c>
      <c r="E1113" s="1" t="n">
        <v>2.0338428</v>
      </c>
      <c r="F1113" s="1" t="n">
        <v>0.7284602</v>
      </c>
      <c r="H1113" s="0" t="n">
        <v>11751.068</v>
      </c>
      <c r="I1113" s="0" t="n">
        <v>7076.1855</v>
      </c>
      <c r="K1113" s="0" t="n">
        <v>0.10263372</v>
      </c>
      <c r="L1113" s="0" t="n">
        <v>0.0652826</v>
      </c>
    </row>
    <row r="1114" customFormat="false" ht="13.8" hidden="false" customHeight="false" outlineLevel="0" collapsed="false">
      <c r="B1114" s="1" t="n">
        <f aca="false">B1113+0.01</f>
        <v>11.12</v>
      </c>
      <c r="C1114" s="1" t="n">
        <v>1.390659</v>
      </c>
      <c r="D1114" s="1" t="n">
        <v>0.8374184</v>
      </c>
      <c r="E1114" s="1" t="n">
        <v>2.0329802</v>
      </c>
      <c r="F1114" s="1" t="n">
        <v>0.72865266</v>
      </c>
      <c r="H1114" s="0" t="n">
        <v>11751.068</v>
      </c>
      <c r="I1114" s="0" t="n">
        <v>7076.1855</v>
      </c>
      <c r="K1114" s="0" t="n">
        <v>0.10259022</v>
      </c>
      <c r="L1114" s="0" t="n">
        <v>0.06529983</v>
      </c>
    </row>
    <row r="1115" customFormat="false" ht="13.8" hidden="false" customHeight="false" outlineLevel="0" collapsed="false">
      <c r="B1115" s="1" t="n">
        <f aca="false">B1114+0.01</f>
        <v>11.13</v>
      </c>
      <c r="C1115" s="1" t="n">
        <v>1.390659</v>
      </c>
      <c r="D1115" s="1" t="n">
        <v>0.8374184</v>
      </c>
      <c r="E1115" s="1" t="n">
        <v>2.0321221</v>
      </c>
      <c r="F1115" s="1" t="n">
        <v>0.7288442</v>
      </c>
      <c r="H1115" s="0" t="n">
        <v>11751.068</v>
      </c>
      <c r="I1115" s="0" t="n">
        <v>7076.1855</v>
      </c>
      <c r="K1115" s="0" t="n">
        <v>0.10254695</v>
      </c>
      <c r="L1115" s="0" t="n">
        <v>0.06531698</v>
      </c>
    </row>
    <row r="1116" customFormat="false" ht="13.8" hidden="false" customHeight="false" outlineLevel="0" collapsed="false">
      <c r="B1116" s="1" t="n">
        <f aca="false">B1115+0.01</f>
        <v>11.14</v>
      </c>
      <c r="C1116" s="1" t="n">
        <v>1.390659</v>
      </c>
      <c r="D1116" s="1" t="n">
        <v>0.8374184</v>
      </c>
      <c r="E1116" s="1" t="n">
        <v>2.031269</v>
      </c>
      <c r="F1116" s="1" t="n">
        <v>0.72903484</v>
      </c>
      <c r="H1116" s="0" t="n">
        <v>11751.068</v>
      </c>
      <c r="I1116" s="0" t="n">
        <v>7076.1855</v>
      </c>
      <c r="K1116" s="0" t="n">
        <v>0.10250392</v>
      </c>
      <c r="L1116" s="0" t="n">
        <v>0.06533406</v>
      </c>
    </row>
    <row r="1117" customFormat="false" ht="13.8" hidden="false" customHeight="false" outlineLevel="0" collapsed="false">
      <c r="B1117" s="1" t="n">
        <f aca="false">B1116+0.01</f>
        <v>11.15</v>
      </c>
      <c r="C1117" s="1" t="n">
        <v>1.390659</v>
      </c>
      <c r="D1117" s="1" t="n">
        <v>0.8374184</v>
      </c>
      <c r="E1117" s="1" t="n">
        <v>2.0304203</v>
      </c>
      <c r="F1117" s="1" t="n">
        <v>0.72922456</v>
      </c>
      <c r="H1117" s="0" t="n">
        <v>11751.068</v>
      </c>
      <c r="I1117" s="0" t="n">
        <v>7076.1855</v>
      </c>
      <c r="K1117" s="0" t="n">
        <v>0.10246112</v>
      </c>
      <c r="L1117" s="0" t="n">
        <v>0.065351054</v>
      </c>
    </row>
    <row r="1118" customFormat="false" ht="13.8" hidden="false" customHeight="false" outlineLevel="0" collapsed="false">
      <c r="B1118" s="1" t="n">
        <f aca="false">B1117+0.01</f>
        <v>11.16</v>
      </c>
      <c r="C1118" s="1" t="n">
        <v>1.390659</v>
      </c>
      <c r="D1118" s="1" t="n">
        <v>0.8374184</v>
      </c>
      <c r="E1118" s="1" t="n">
        <v>2.0295763</v>
      </c>
      <c r="F1118" s="1" t="n">
        <v>0.72941345</v>
      </c>
      <c r="H1118" s="0" t="n">
        <v>11751.068</v>
      </c>
      <c r="I1118" s="0" t="n">
        <v>7076.1855</v>
      </c>
      <c r="K1118" s="0" t="n">
        <v>0.10241855</v>
      </c>
      <c r="L1118" s="0" t="n">
        <v>0.06536796</v>
      </c>
    </row>
    <row r="1119" customFormat="false" ht="13.8" hidden="false" customHeight="false" outlineLevel="0" collapsed="false">
      <c r="B1119" s="1" t="n">
        <f aca="false">B1118+0.01</f>
        <v>11.17</v>
      </c>
      <c r="C1119" s="1" t="n">
        <v>1.390659</v>
      </c>
      <c r="D1119" s="1" t="n">
        <v>0.8374184</v>
      </c>
      <c r="E1119" s="1" t="n">
        <v>2.0287366</v>
      </c>
      <c r="F1119" s="1" t="n">
        <v>0.7296014</v>
      </c>
      <c r="H1119" s="0" t="n">
        <v>11751.068</v>
      </c>
      <c r="I1119" s="0" t="n">
        <v>7076.1855</v>
      </c>
      <c r="K1119" s="0" t="n">
        <v>0.1023762</v>
      </c>
      <c r="L1119" s="0" t="n">
        <v>0.0653848</v>
      </c>
    </row>
    <row r="1120" customFormat="false" ht="13.8" hidden="false" customHeight="false" outlineLevel="0" collapsed="false">
      <c r="B1120" s="1" t="n">
        <f aca="false">B1119+0.01</f>
        <v>11.18</v>
      </c>
      <c r="C1120" s="1" t="n">
        <v>1.390659</v>
      </c>
      <c r="D1120" s="1" t="n">
        <v>0.8374184</v>
      </c>
      <c r="E1120" s="1" t="n">
        <v>2.0279014</v>
      </c>
      <c r="F1120" s="1" t="n">
        <v>0.7297885</v>
      </c>
      <c r="H1120" s="0" t="n">
        <v>11751.068</v>
      </c>
      <c r="I1120" s="0" t="n">
        <v>7076.1855</v>
      </c>
      <c r="K1120" s="0" t="n">
        <v>0.102334075</v>
      </c>
      <c r="L1120" s="0" t="n">
        <v>0.065401554</v>
      </c>
    </row>
    <row r="1121" customFormat="false" ht="13.8" hidden="false" customHeight="false" outlineLevel="0" collapsed="false">
      <c r="B1121" s="1" t="n">
        <f aca="false">B1120+0.01</f>
        <v>11.19</v>
      </c>
      <c r="C1121" s="1" t="n">
        <v>1.390659</v>
      </c>
      <c r="D1121" s="1" t="n">
        <v>0.8374184</v>
      </c>
      <c r="E1121" s="1" t="n">
        <v>2.0270703</v>
      </c>
      <c r="F1121" s="1" t="n">
        <v>0.7299747</v>
      </c>
      <c r="H1121" s="0" t="n">
        <v>11751.068</v>
      </c>
      <c r="I1121" s="0" t="n">
        <v>7076.1855</v>
      </c>
      <c r="K1121" s="0" t="n">
        <v>0.102292165</v>
      </c>
      <c r="L1121" s="0" t="n">
        <v>0.06541823</v>
      </c>
    </row>
    <row r="1122" customFormat="false" ht="13.8" hidden="false" customHeight="false" outlineLevel="0" collapsed="false">
      <c r="B1122" s="1" t="n">
        <f aca="false">B1121+0.01</f>
        <v>11.2</v>
      </c>
      <c r="C1122" s="1" t="n">
        <v>1.390659</v>
      </c>
      <c r="D1122" s="1" t="n">
        <v>0.8374184</v>
      </c>
      <c r="E1122" s="1" t="n">
        <v>2.0262434</v>
      </c>
      <c r="F1122" s="1" t="n">
        <v>0.73016006</v>
      </c>
      <c r="H1122" s="0" t="n">
        <v>11751.068</v>
      </c>
      <c r="I1122" s="0" t="n">
        <v>7076.1855</v>
      </c>
      <c r="K1122" s="0" t="n">
        <v>0.10225047</v>
      </c>
      <c r="L1122" s="0" t="n">
        <v>0.065434836</v>
      </c>
    </row>
    <row r="1123" customFormat="false" ht="13.8" hidden="false" customHeight="false" outlineLevel="0" collapsed="false">
      <c r="B1123" s="1" t="n">
        <f aca="false">B1122+0.01</f>
        <v>11.21</v>
      </c>
      <c r="C1123" s="1" t="n">
        <v>1.390659</v>
      </c>
      <c r="D1123" s="1" t="n">
        <v>0.8374184</v>
      </c>
      <c r="E1123" s="1" t="n">
        <v>2.025421</v>
      </c>
      <c r="F1123" s="1" t="n">
        <v>0.7303446</v>
      </c>
      <c r="H1123" s="0" t="n">
        <v>11751.068</v>
      </c>
      <c r="I1123" s="0" t="n">
        <v>7076.1855</v>
      </c>
      <c r="K1123" s="0" t="n">
        <v>0.10220898</v>
      </c>
      <c r="L1123" s="0" t="n">
        <v>0.06545136</v>
      </c>
    </row>
    <row r="1124" customFormat="false" ht="13.8" hidden="false" customHeight="false" outlineLevel="0" collapsed="false">
      <c r="B1124" s="1" t="n">
        <f aca="false">B1123+0.01</f>
        <v>11.22</v>
      </c>
      <c r="C1124" s="1" t="n">
        <v>1.390659</v>
      </c>
      <c r="D1124" s="1" t="n">
        <v>0.8374184</v>
      </c>
      <c r="E1124" s="1" t="n">
        <v>2.024603</v>
      </c>
      <c r="F1124" s="1" t="n">
        <v>0.73052824</v>
      </c>
      <c r="H1124" s="0" t="n">
        <v>11751.068</v>
      </c>
      <c r="I1124" s="0" t="n">
        <v>7076.1855</v>
      </c>
      <c r="K1124" s="0" t="n">
        <v>0.10216772</v>
      </c>
      <c r="L1124" s="0" t="n">
        <v>0.065467805</v>
      </c>
    </row>
    <row r="1125" customFormat="false" ht="13.8" hidden="false" customHeight="false" outlineLevel="0" collapsed="false">
      <c r="B1125" s="1" t="n">
        <f aca="false">B1124+0.01</f>
        <v>11.23</v>
      </c>
      <c r="C1125" s="1" t="n">
        <v>1.390659</v>
      </c>
      <c r="D1125" s="1" t="n">
        <v>0.8374184</v>
      </c>
      <c r="E1125" s="1" t="n">
        <v>2.0237892</v>
      </c>
      <c r="F1125" s="1" t="n">
        <v>0.7307111</v>
      </c>
      <c r="H1125" s="0" t="n">
        <v>11751.068</v>
      </c>
      <c r="I1125" s="0" t="n">
        <v>7076.1855</v>
      </c>
      <c r="K1125" s="0" t="n">
        <v>0.10212668</v>
      </c>
      <c r="L1125" s="0" t="n">
        <v>0.06548418</v>
      </c>
    </row>
    <row r="1126" customFormat="false" ht="13.8" hidden="false" customHeight="false" outlineLevel="0" collapsed="false">
      <c r="B1126" s="1" t="n">
        <f aca="false">B1125+0.01</f>
        <v>11.24</v>
      </c>
      <c r="C1126" s="1" t="n">
        <v>1.390659</v>
      </c>
      <c r="D1126" s="1" t="n">
        <v>0.8374184</v>
      </c>
      <c r="E1126" s="1" t="n">
        <v>2.0229795</v>
      </c>
      <c r="F1126" s="1" t="n">
        <v>0.73089314</v>
      </c>
      <c r="H1126" s="0" t="n">
        <v>11751.068</v>
      </c>
      <c r="I1126" s="0" t="n">
        <v>7076.1855</v>
      </c>
      <c r="K1126" s="0" t="n">
        <v>0.10208585</v>
      </c>
      <c r="L1126" s="0" t="n">
        <v>0.06550048</v>
      </c>
    </row>
    <row r="1127" customFormat="false" ht="13.8" hidden="false" customHeight="false" outlineLevel="0" collapsed="false">
      <c r="B1127" s="1" t="n">
        <f aca="false">B1126+0.01</f>
        <v>11.25</v>
      </c>
      <c r="C1127" s="1" t="n">
        <v>1.390659</v>
      </c>
      <c r="D1127" s="1" t="n">
        <v>0.8374184</v>
      </c>
      <c r="E1127" s="1" t="n">
        <v>2.0221741</v>
      </c>
      <c r="F1127" s="1" t="n">
        <v>0.7310743</v>
      </c>
      <c r="H1127" s="0" t="n">
        <v>11751.068</v>
      </c>
      <c r="I1127" s="0" t="n">
        <v>7076.1855</v>
      </c>
      <c r="K1127" s="0" t="n">
        <v>0.10204523</v>
      </c>
      <c r="L1127" s="0" t="n">
        <v>0.06551671</v>
      </c>
    </row>
    <row r="1128" customFormat="false" ht="13.8" hidden="false" customHeight="false" outlineLevel="0" collapsed="false">
      <c r="B1128" s="1" t="n">
        <f aca="false">B1127+0.01</f>
        <v>11.26</v>
      </c>
      <c r="C1128" s="1" t="n">
        <v>1.390659</v>
      </c>
      <c r="D1128" s="1" t="n">
        <v>0.8374184</v>
      </c>
      <c r="E1128" s="1" t="n">
        <v>2.0213726</v>
      </c>
      <c r="F1128" s="1" t="n">
        <v>0.7312547</v>
      </c>
      <c r="H1128" s="0" t="n">
        <v>11751.068</v>
      </c>
      <c r="I1128" s="0" t="n">
        <v>7076.1855</v>
      </c>
      <c r="K1128" s="0" t="n">
        <v>0.1020048</v>
      </c>
      <c r="L1128" s="0" t="n">
        <v>0.06553287</v>
      </c>
    </row>
    <row r="1129" customFormat="false" ht="13.8" hidden="false" customHeight="false" outlineLevel="0" collapsed="false">
      <c r="B1129" s="1" t="n">
        <f aca="false">B1128+0.01</f>
        <v>11.27</v>
      </c>
      <c r="C1129" s="1" t="n">
        <v>1.390659</v>
      </c>
      <c r="D1129" s="1" t="n">
        <v>0.8374184</v>
      </c>
      <c r="E1129" s="1" t="n">
        <v>2.020575</v>
      </c>
      <c r="F1129" s="1" t="n">
        <v>0.7314343</v>
      </c>
      <c r="H1129" s="0" t="n">
        <v>11751.068</v>
      </c>
      <c r="I1129" s="0" t="n">
        <v>7076.1855</v>
      </c>
      <c r="K1129" s="0" t="n">
        <v>0.101964585</v>
      </c>
      <c r="L1129" s="0" t="n">
        <v>0.06554896</v>
      </c>
    </row>
    <row r="1130" customFormat="false" ht="13.8" hidden="false" customHeight="false" outlineLevel="0" collapsed="false">
      <c r="B1130" s="1" t="n">
        <f aca="false">B1129+0.01</f>
        <v>11.28</v>
      </c>
      <c r="C1130" s="1" t="n">
        <v>1.390659</v>
      </c>
      <c r="D1130" s="1" t="n">
        <v>0.8374184</v>
      </c>
      <c r="E1130" s="1" t="n">
        <v>2.0197816</v>
      </c>
      <c r="F1130" s="1" t="n">
        <v>0.7316131</v>
      </c>
      <c r="H1130" s="0" t="n">
        <v>11751.068</v>
      </c>
      <c r="I1130" s="0" t="n">
        <v>7076.1855</v>
      </c>
      <c r="K1130" s="0" t="n">
        <v>0.10192455</v>
      </c>
      <c r="L1130" s="0" t="n">
        <v>0.06556497</v>
      </c>
    </row>
    <row r="1131" customFormat="false" ht="13.8" hidden="false" customHeight="false" outlineLevel="0" collapsed="false">
      <c r="B1131" s="1" t="n">
        <f aca="false">B1130+0.01</f>
        <v>11.29</v>
      </c>
      <c r="C1131" s="1" t="n">
        <v>1.390659</v>
      </c>
      <c r="D1131" s="1" t="n">
        <v>0.8374184</v>
      </c>
      <c r="E1131" s="1" t="n">
        <v>2.0189917</v>
      </c>
      <c r="F1131" s="1" t="n">
        <v>0.73179114</v>
      </c>
      <c r="H1131" s="0" t="n">
        <v>11751.068</v>
      </c>
      <c r="I1131" s="0" t="n">
        <v>7076.1855</v>
      </c>
      <c r="K1131" s="0" t="n">
        <v>0.10188472</v>
      </c>
      <c r="L1131" s="0" t="n">
        <v>0.06558091</v>
      </c>
    </row>
    <row r="1132" customFormat="false" ht="13.8" hidden="false" customHeight="false" outlineLevel="0" collapsed="false">
      <c r="B1132" s="1" t="n">
        <f aca="false">B1131+0.01</f>
        <v>11.3</v>
      </c>
      <c r="C1132" s="1" t="n">
        <v>1.390659</v>
      </c>
      <c r="D1132" s="1" t="n">
        <v>0.8374184</v>
      </c>
      <c r="E1132" s="1" t="n">
        <v>2.0182056</v>
      </c>
      <c r="F1132" s="1" t="n">
        <v>0.7319684</v>
      </c>
      <c r="H1132" s="0" t="n">
        <v>11751.068</v>
      </c>
      <c r="I1132" s="0" t="n">
        <v>7076.1855</v>
      </c>
      <c r="K1132" s="0" t="n">
        <v>0.10184508</v>
      </c>
      <c r="L1132" s="0" t="n">
        <v>0.06559679</v>
      </c>
    </row>
    <row r="1133" customFormat="false" ht="13.8" hidden="false" customHeight="false" outlineLevel="0" collapsed="false">
      <c r="B1133" s="1" t="n">
        <f aca="false">B1132+0.01</f>
        <v>11.31</v>
      </c>
      <c r="C1133" s="1" t="n">
        <v>1.390659</v>
      </c>
      <c r="D1133" s="1" t="n">
        <v>0.8374184</v>
      </c>
      <c r="E1133" s="1" t="n">
        <v>2.0174234</v>
      </c>
      <c r="F1133" s="1" t="n">
        <v>0.73214495</v>
      </c>
      <c r="H1133" s="0" t="n">
        <v>11751.068</v>
      </c>
      <c r="I1133" s="0" t="n">
        <v>7076.1855</v>
      </c>
      <c r="K1133" s="0" t="n">
        <v>0.10180562</v>
      </c>
      <c r="L1133" s="0" t="n">
        <v>0.0656126</v>
      </c>
    </row>
    <row r="1134" customFormat="false" ht="13.8" hidden="false" customHeight="false" outlineLevel="0" collapsed="false">
      <c r="B1134" s="1" t="n">
        <f aca="false">B1133+0.01</f>
        <v>11.32</v>
      </c>
      <c r="C1134" s="1" t="n">
        <v>1.390659</v>
      </c>
      <c r="D1134" s="1" t="n">
        <v>0.8374184</v>
      </c>
      <c r="E1134" s="1" t="n">
        <v>2.0166447</v>
      </c>
      <c r="F1134" s="1" t="n">
        <v>0.7323207</v>
      </c>
      <c r="H1134" s="0" t="n">
        <v>11751.068</v>
      </c>
      <c r="I1134" s="0" t="n">
        <v>7076.1855</v>
      </c>
      <c r="K1134" s="0" t="n">
        <v>0.10176635</v>
      </c>
      <c r="L1134" s="0" t="n">
        <v>0.06562834</v>
      </c>
    </row>
    <row r="1135" customFormat="false" ht="13.8" hidden="false" customHeight="false" outlineLevel="0" collapsed="false">
      <c r="B1135" s="1" t="n">
        <f aca="false">B1134+0.01</f>
        <v>11.33</v>
      </c>
      <c r="C1135" s="1" t="n">
        <v>1.390659</v>
      </c>
      <c r="D1135" s="1" t="n">
        <v>0.8374184</v>
      </c>
      <c r="E1135" s="1" t="n">
        <v>2.0158696</v>
      </c>
      <c r="F1135" s="1" t="n">
        <v>0.7324957</v>
      </c>
      <c r="H1135" s="0" t="n">
        <v>11751.068</v>
      </c>
      <c r="I1135" s="0" t="n">
        <v>7076.1855</v>
      </c>
      <c r="K1135" s="0" t="n">
        <v>0.101727255</v>
      </c>
      <c r="L1135" s="0" t="n">
        <v>0.065644026</v>
      </c>
    </row>
    <row r="1136" customFormat="false" ht="13.8" hidden="false" customHeight="false" outlineLevel="0" collapsed="false">
      <c r="B1136" s="1" t="n">
        <f aca="false">B1135+0.01</f>
        <v>11.34</v>
      </c>
      <c r="C1136" s="1" t="n">
        <v>1.390659</v>
      </c>
      <c r="D1136" s="1" t="n">
        <v>0.8374184</v>
      </c>
      <c r="E1136" s="1" t="n">
        <v>2.015098</v>
      </c>
      <c r="F1136" s="1" t="n">
        <v>0.73267007</v>
      </c>
      <c r="H1136" s="0" t="n">
        <v>11751.068</v>
      </c>
      <c r="I1136" s="0" t="n">
        <v>7076.1855</v>
      </c>
      <c r="K1136" s="0" t="n">
        <v>0.10168834</v>
      </c>
      <c r="L1136" s="0" t="n">
        <v>0.065659635</v>
      </c>
    </row>
    <row r="1137" customFormat="false" ht="13.8" hidden="false" customHeight="false" outlineLevel="0" collapsed="false">
      <c r="B1137" s="1" t="n">
        <f aca="false">B1136+0.01</f>
        <v>11.35</v>
      </c>
      <c r="C1137" s="1" t="n">
        <v>1.390659</v>
      </c>
      <c r="D1137" s="1" t="n">
        <v>0.8374184</v>
      </c>
      <c r="E1137" s="1" t="n">
        <v>2.0143301</v>
      </c>
      <c r="F1137" s="1" t="n">
        <v>0.73284364</v>
      </c>
      <c r="H1137" s="0" t="n">
        <v>11751.068</v>
      </c>
      <c r="I1137" s="0" t="n">
        <v>7076.1855</v>
      </c>
      <c r="K1137" s="0" t="n">
        <v>0.101649605</v>
      </c>
      <c r="L1137" s="0" t="n">
        <v>0.065675184</v>
      </c>
    </row>
    <row r="1138" customFormat="false" ht="13.8" hidden="false" customHeight="false" outlineLevel="0" collapsed="false">
      <c r="B1138" s="1" t="n">
        <f aca="false">B1137+0.01</f>
        <v>11.36</v>
      </c>
      <c r="C1138" s="1" t="n">
        <v>1.390659</v>
      </c>
      <c r="D1138" s="1" t="n">
        <v>0.8374184</v>
      </c>
      <c r="E1138" s="1" t="n">
        <v>2.013566</v>
      </c>
      <c r="F1138" s="1" t="n">
        <v>0.7330165</v>
      </c>
      <c r="H1138" s="0" t="n">
        <v>11751.068</v>
      </c>
      <c r="I1138" s="0" t="n">
        <v>7076.1855</v>
      </c>
      <c r="K1138" s="0" t="n">
        <v>0.10161107</v>
      </c>
      <c r="L1138" s="0" t="n">
        <v>0.06569067</v>
      </c>
    </row>
    <row r="1139" customFormat="false" ht="13.8" hidden="false" customHeight="false" outlineLevel="0" collapsed="false">
      <c r="B1139" s="1" t="n">
        <f aca="false">B1138+0.01</f>
        <v>11.37</v>
      </c>
      <c r="C1139" s="1" t="n">
        <v>1.390659</v>
      </c>
      <c r="D1139" s="1" t="n">
        <v>0.8374184</v>
      </c>
      <c r="E1139" s="1" t="n">
        <v>2.012806</v>
      </c>
      <c r="F1139" s="1" t="n">
        <v>0.7331887</v>
      </c>
      <c r="H1139" s="0" t="n">
        <v>11751.068</v>
      </c>
      <c r="I1139" s="0" t="n">
        <v>7076.1855</v>
      </c>
      <c r="K1139" s="0" t="n">
        <v>0.10157272</v>
      </c>
      <c r="L1139" s="0" t="n">
        <v>0.06570609</v>
      </c>
    </row>
    <row r="1140" customFormat="false" ht="13.8" hidden="false" customHeight="false" outlineLevel="0" collapsed="false">
      <c r="B1140" s="1" t="n">
        <f aca="false">B1139+0.01</f>
        <v>11.38</v>
      </c>
      <c r="C1140" s="1" t="n">
        <v>1.390659</v>
      </c>
      <c r="D1140" s="1" t="n">
        <v>0.8374184</v>
      </c>
      <c r="E1140" s="1" t="n">
        <v>2.012049</v>
      </c>
      <c r="F1140" s="1" t="n">
        <v>0.7333602</v>
      </c>
      <c r="H1140" s="0" t="n">
        <v>11751.068</v>
      </c>
      <c r="I1140" s="0" t="n">
        <v>7076.1855</v>
      </c>
      <c r="K1140" s="0" t="n">
        <v>0.10153455</v>
      </c>
      <c r="L1140" s="0" t="n">
        <v>0.065721445</v>
      </c>
    </row>
    <row r="1141" customFormat="false" ht="13.8" hidden="false" customHeight="false" outlineLevel="0" collapsed="false">
      <c r="B1141" s="1" t="n">
        <f aca="false">B1140+0.01</f>
        <v>11.39</v>
      </c>
      <c r="C1141" s="1" t="n">
        <v>1.390659</v>
      </c>
      <c r="D1141" s="1" t="n">
        <v>0.8374184</v>
      </c>
      <c r="E1141" s="1" t="n">
        <v>2.0112958</v>
      </c>
      <c r="F1141" s="1" t="n">
        <v>0.733531</v>
      </c>
      <c r="H1141" s="0" t="n">
        <v>11751.068</v>
      </c>
      <c r="I1141" s="0" t="n">
        <v>7076.1855</v>
      </c>
      <c r="K1141" s="0" t="n">
        <v>0.101496555</v>
      </c>
      <c r="L1141" s="0" t="n">
        <v>0.06573675</v>
      </c>
    </row>
    <row r="1142" customFormat="false" ht="13.8" hidden="false" customHeight="false" outlineLevel="0" collapsed="false">
      <c r="B1142" s="1" t="n">
        <f aca="false">B1141+0.01</f>
        <v>11.4</v>
      </c>
      <c r="C1142" s="1" t="n">
        <v>1.390659</v>
      </c>
      <c r="D1142" s="1" t="n">
        <v>0.8374184</v>
      </c>
      <c r="E1142" s="1" t="n">
        <v>2.0105457</v>
      </c>
      <c r="F1142" s="1" t="n">
        <v>0.73370117</v>
      </c>
      <c r="H1142" s="0" t="n">
        <v>11751.068</v>
      </c>
      <c r="I1142" s="0" t="n">
        <v>7076.1855</v>
      </c>
      <c r="K1142" s="0" t="n">
        <v>0.101458736</v>
      </c>
      <c r="L1142" s="0" t="n">
        <v>0.065751985</v>
      </c>
    </row>
    <row r="1143" customFormat="false" ht="13.8" hidden="false" customHeight="false" outlineLevel="0" collapsed="false">
      <c r="B1143" s="1" t="n">
        <f aca="false">B1142+0.01</f>
        <v>11.41</v>
      </c>
      <c r="C1143" s="1" t="n">
        <v>1.390659</v>
      </c>
      <c r="D1143" s="1" t="n">
        <v>0.8374184</v>
      </c>
      <c r="E1143" s="1" t="n">
        <v>2.0097992</v>
      </c>
      <c r="F1143" s="1" t="n">
        <v>0.7338706</v>
      </c>
      <c r="H1143" s="0" t="n">
        <v>11751.068</v>
      </c>
      <c r="I1143" s="0" t="n">
        <v>7076.1855</v>
      </c>
      <c r="K1143" s="0" t="n">
        <v>0.10142107</v>
      </c>
      <c r="L1143" s="0" t="n">
        <v>0.06576717</v>
      </c>
    </row>
    <row r="1144" customFormat="false" ht="13.8" hidden="false" customHeight="false" outlineLevel="0" collapsed="false">
      <c r="B1144" s="1" t="n">
        <f aca="false">B1143+0.01</f>
        <v>11.42</v>
      </c>
      <c r="C1144" s="1" t="n">
        <v>1.390659</v>
      </c>
      <c r="D1144" s="1" t="n">
        <v>0.8374184</v>
      </c>
      <c r="E1144" s="1" t="n">
        <v>2.009056</v>
      </c>
      <c r="F1144" s="1" t="n">
        <v>0.7340394</v>
      </c>
      <c r="H1144" s="0" t="n">
        <v>11751.068</v>
      </c>
      <c r="I1144" s="0" t="n">
        <v>7076.1855</v>
      </c>
      <c r="K1144" s="0" t="n">
        <v>0.10138359</v>
      </c>
      <c r="L1144" s="0" t="n">
        <v>0.065782286</v>
      </c>
    </row>
    <row r="1145" customFormat="false" ht="13.8" hidden="false" customHeight="false" outlineLevel="0" collapsed="false">
      <c r="B1145" s="1" t="n">
        <f aca="false">B1144+0.01</f>
        <v>11.43</v>
      </c>
      <c r="C1145" s="1" t="n">
        <v>1.390659</v>
      </c>
      <c r="D1145" s="1" t="n">
        <v>0.8374184</v>
      </c>
      <c r="E1145" s="1" t="n">
        <v>2.008316</v>
      </c>
      <c r="F1145" s="1" t="n">
        <v>0.7342076</v>
      </c>
      <c r="H1145" s="0" t="n">
        <v>11751.068</v>
      </c>
      <c r="I1145" s="0" t="n">
        <v>7076.1855</v>
      </c>
      <c r="K1145" s="0" t="n">
        <v>0.10134626</v>
      </c>
      <c r="L1145" s="0" t="n">
        <v>0.06579735</v>
      </c>
    </row>
    <row r="1146" customFormat="false" ht="13.8" hidden="false" customHeight="false" outlineLevel="0" collapsed="false">
      <c r="B1146" s="1" t="n">
        <f aca="false">B1145+0.01</f>
        <v>11.44</v>
      </c>
      <c r="C1146" s="1" t="n">
        <v>1.390659</v>
      </c>
      <c r="D1146" s="1" t="n">
        <v>0.8374184</v>
      </c>
      <c r="E1146" s="1" t="n">
        <v>2.0075793</v>
      </c>
      <c r="F1146" s="1" t="n">
        <v>0.734375</v>
      </c>
      <c r="H1146" s="0" t="n">
        <v>11751.068</v>
      </c>
      <c r="I1146" s="0" t="n">
        <v>7076.1855</v>
      </c>
      <c r="K1146" s="0" t="n">
        <v>0.1013091</v>
      </c>
      <c r="L1146" s="0" t="n">
        <v>0.06581234</v>
      </c>
    </row>
    <row r="1147" customFormat="false" ht="13.8" hidden="false" customHeight="false" outlineLevel="0" collapsed="false">
      <c r="B1147" s="1" t="n">
        <f aca="false">B1146+0.01</f>
        <v>11.45</v>
      </c>
      <c r="C1147" s="1" t="n">
        <v>1.390659</v>
      </c>
      <c r="D1147" s="1" t="n">
        <v>0.8374184</v>
      </c>
      <c r="E1147" s="1" t="n">
        <v>2.0068457</v>
      </c>
      <c r="F1147" s="1" t="n">
        <v>0.7345418</v>
      </c>
      <c r="H1147" s="0" t="n">
        <v>11751.068</v>
      </c>
      <c r="I1147" s="0" t="n">
        <v>7076.1855</v>
      </c>
      <c r="K1147" s="0" t="n">
        <v>0.1012721</v>
      </c>
      <c r="L1147" s="0" t="n">
        <v>0.06582728</v>
      </c>
    </row>
    <row r="1148" customFormat="false" ht="13.8" hidden="false" customHeight="false" outlineLevel="0" collapsed="false">
      <c r="B1148" s="1" t="n">
        <f aca="false">B1147+0.01</f>
        <v>11.46</v>
      </c>
      <c r="C1148" s="1" t="n">
        <v>1.390659</v>
      </c>
      <c r="D1148" s="1" t="n">
        <v>0.8374184</v>
      </c>
      <c r="E1148" s="1" t="n">
        <v>2.0061152</v>
      </c>
      <c r="F1148" s="1" t="n">
        <v>0.7347079</v>
      </c>
      <c r="H1148" s="0" t="n">
        <v>11751.068</v>
      </c>
      <c r="I1148" s="0" t="n">
        <v>7076.1855</v>
      </c>
      <c r="K1148" s="0" t="n">
        <v>0.101235256</v>
      </c>
      <c r="L1148" s="0" t="n">
        <v>0.06584216</v>
      </c>
    </row>
    <row r="1149" customFormat="false" ht="13.8" hidden="false" customHeight="false" outlineLevel="0" collapsed="false">
      <c r="B1149" s="1" t="n">
        <f aca="false">B1148+0.01</f>
        <v>11.47</v>
      </c>
      <c r="C1149" s="1" t="n">
        <v>1.390659</v>
      </c>
      <c r="D1149" s="1" t="n">
        <v>0.8374184</v>
      </c>
      <c r="E1149" s="1" t="n">
        <v>2.0053878</v>
      </c>
      <c r="F1149" s="1" t="n">
        <v>0.7348734</v>
      </c>
      <c r="H1149" s="0" t="n">
        <v>11751.068</v>
      </c>
      <c r="I1149" s="0" t="n">
        <v>7076.1855</v>
      </c>
      <c r="K1149" s="0" t="n">
        <v>0.10119856</v>
      </c>
      <c r="L1149" s="0" t="n">
        <v>0.065856986</v>
      </c>
    </row>
    <row r="1150" customFormat="false" ht="13.8" hidden="false" customHeight="false" outlineLevel="0" collapsed="false">
      <c r="B1150" s="1" t="n">
        <f aca="false">B1149+0.01</f>
        <v>11.48</v>
      </c>
      <c r="C1150" s="1" t="n">
        <v>1.390659</v>
      </c>
      <c r="D1150" s="1" t="n">
        <v>0.8374184</v>
      </c>
      <c r="E1150" s="1" t="n">
        <v>2.0046635</v>
      </c>
      <c r="F1150" s="1" t="n">
        <v>0.7350383</v>
      </c>
      <c r="H1150" s="0" t="n">
        <v>11751.068</v>
      </c>
      <c r="I1150" s="0" t="n">
        <v>7076.1855</v>
      </c>
      <c r="K1150" s="0" t="n">
        <v>0.101162024</v>
      </c>
      <c r="L1150" s="0" t="n">
        <v>0.06587175</v>
      </c>
    </row>
    <row r="1151" customFormat="false" ht="13.8" hidden="false" customHeight="false" outlineLevel="0" collapsed="false">
      <c r="B1151" s="1" t="n">
        <f aca="false">B1150+0.01</f>
        <v>11.49</v>
      </c>
      <c r="C1151" s="1" t="n">
        <v>1.390659</v>
      </c>
      <c r="D1151" s="1" t="n">
        <v>0.8374184</v>
      </c>
      <c r="E1151" s="1" t="n">
        <v>2.003942</v>
      </c>
      <c r="F1151" s="1" t="n">
        <v>0.73520255</v>
      </c>
      <c r="H1151" s="0" t="n">
        <v>11751.068</v>
      </c>
      <c r="I1151" s="0" t="n">
        <v>7076.1855</v>
      </c>
      <c r="K1151" s="0" t="n">
        <v>0.10112564</v>
      </c>
      <c r="L1151" s="0" t="n">
        <v>0.06588647</v>
      </c>
    </row>
    <row r="1152" customFormat="false" ht="13.8" hidden="false" customHeight="false" outlineLevel="0" collapsed="false">
      <c r="B1152" s="1" t="n">
        <f aca="false">B1151+0.01</f>
        <v>11.5</v>
      </c>
      <c r="C1152" s="1" t="n">
        <v>1.390659</v>
      </c>
      <c r="D1152" s="1" t="n">
        <v>0.8374184</v>
      </c>
      <c r="E1152" s="1" t="n">
        <v>2.0032241</v>
      </c>
      <c r="F1152" s="1" t="n">
        <v>0.73536617</v>
      </c>
      <c r="H1152" s="0" t="n">
        <v>11751.068</v>
      </c>
      <c r="I1152" s="0" t="n">
        <v>7076.1855</v>
      </c>
      <c r="K1152" s="0" t="n">
        <v>0.10108943</v>
      </c>
      <c r="L1152" s="0" t="n">
        <v>0.06590112</v>
      </c>
    </row>
    <row r="1153" customFormat="false" ht="13.8" hidden="false" customHeight="false" outlineLevel="0" collapsed="false">
      <c r="B1153" s="1" t="n">
        <f aca="false">B1152+0.01</f>
        <v>11.51</v>
      </c>
      <c r="C1153" s="1" t="n">
        <v>1.390659</v>
      </c>
      <c r="D1153" s="1" t="n">
        <v>0.8374184</v>
      </c>
      <c r="E1153" s="1" t="n">
        <v>2.0025096</v>
      </c>
      <c r="F1153" s="1" t="n">
        <v>0.73552924</v>
      </c>
      <c r="H1153" s="0" t="n">
        <v>11751.068</v>
      </c>
      <c r="I1153" s="0" t="n">
        <v>7076.1855</v>
      </c>
      <c r="K1153" s="0" t="n">
        <v>0.10105338</v>
      </c>
      <c r="L1153" s="0" t="n">
        <v>0.065915726</v>
      </c>
    </row>
    <row r="1154" customFormat="false" ht="13.8" hidden="false" customHeight="false" outlineLevel="0" collapsed="false">
      <c r="B1154" s="1" t="n">
        <f aca="false">B1153+0.01</f>
        <v>11.52</v>
      </c>
      <c r="C1154" s="1" t="n">
        <v>1.390659</v>
      </c>
      <c r="D1154" s="1" t="n">
        <v>0.8374184</v>
      </c>
      <c r="E1154" s="1" t="n">
        <v>2.001798</v>
      </c>
      <c r="F1154" s="1" t="n">
        <v>0.7356917</v>
      </c>
      <c r="H1154" s="0" t="n">
        <v>11751.068</v>
      </c>
      <c r="I1154" s="0" t="n">
        <v>7076.1855</v>
      </c>
      <c r="K1154" s="0" t="n">
        <v>0.10101748</v>
      </c>
      <c r="L1154" s="0" t="n">
        <v>0.065930285</v>
      </c>
    </row>
    <row r="1155" customFormat="false" ht="13.8" hidden="false" customHeight="false" outlineLevel="0" collapsed="false">
      <c r="B1155" s="1" t="n">
        <f aca="false">B1154+0.01</f>
        <v>11.53</v>
      </c>
      <c r="C1155" s="1" t="n">
        <v>1.390659</v>
      </c>
      <c r="D1155" s="1" t="n">
        <v>0.8374184</v>
      </c>
      <c r="E1155" s="1" t="n">
        <v>2.0010893</v>
      </c>
      <c r="F1155" s="1" t="n">
        <v>0.7358536</v>
      </c>
      <c r="H1155" s="0" t="n">
        <v>11751.068</v>
      </c>
      <c r="I1155" s="0" t="n">
        <v>7076.1855</v>
      </c>
      <c r="K1155" s="0" t="n">
        <v>0.10098174</v>
      </c>
      <c r="L1155" s="0" t="n">
        <v>0.06594478</v>
      </c>
    </row>
    <row r="1156" customFormat="false" ht="13.8" hidden="false" customHeight="false" outlineLevel="0" collapsed="false">
      <c r="B1156" s="1" t="n">
        <f aca="false">B1155+0.01</f>
        <v>11.54</v>
      </c>
      <c r="C1156" s="1" t="n">
        <v>1.390659</v>
      </c>
      <c r="D1156" s="1" t="n">
        <v>0.8374184</v>
      </c>
      <c r="E1156" s="1" t="n">
        <v>2.0003836</v>
      </c>
      <c r="F1156" s="1" t="n">
        <v>0.7360149</v>
      </c>
      <c r="H1156" s="0" t="n">
        <v>11751.068</v>
      </c>
      <c r="I1156" s="0" t="n">
        <v>7076.1855</v>
      </c>
      <c r="K1156" s="0" t="n">
        <v>0.10094614</v>
      </c>
      <c r="L1156" s="0" t="n">
        <v>0.06595923</v>
      </c>
    </row>
    <row r="1157" customFormat="false" ht="13.8" hidden="false" customHeight="false" outlineLevel="0" collapsed="false">
      <c r="B1157" s="1" t="n">
        <f aca="false">B1156+0.01</f>
        <v>11.55</v>
      </c>
      <c r="C1157" s="1" t="n">
        <v>1.390659</v>
      </c>
      <c r="D1157" s="1" t="n">
        <v>0.8374184</v>
      </c>
      <c r="E1157" s="1" t="n">
        <v>1.9996808</v>
      </c>
      <c r="F1157" s="1" t="n">
        <v>0.73617566</v>
      </c>
      <c r="H1157" s="0" t="n">
        <v>11751.068</v>
      </c>
      <c r="I1157" s="0" t="n">
        <v>7076.1855</v>
      </c>
      <c r="K1157" s="0" t="n">
        <v>0.10091069</v>
      </c>
      <c r="L1157" s="0" t="n">
        <v>0.06597363</v>
      </c>
    </row>
    <row r="1158" customFormat="false" ht="13.8" hidden="false" customHeight="false" outlineLevel="0" collapsed="false">
      <c r="B1158" s="1" t="n">
        <f aca="false">B1157+0.01</f>
        <v>11.56</v>
      </c>
      <c r="C1158" s="1" t="n">
        <v>1.390659</v>
      </c>
      <c r="D1158" s="1" t="n">
        <v>0.8374184</v>
      </c>
      <c r="E1158" s="1" t="n">
        <v>1.9989808</v>
      </c>
      <c r="F1158" s="1" t="n">
        <v>0.7363359</v>
      </c>
      <c r="H1158" s="0" t="n">
        <v>11751.068</v>
      </c>
      <c r="I1158" s="0" t="n">
        <v>7076.1855</v>
      </c>
      <c r="K1158" s="0" t="n">
        <v>0.100875385</v>
      </c>
      <c r="L1158" s="0" t="n">
        <v>0.06598798</v>
      </c>
    </row>
    <row r="1159" customFormat="false" ht="13.8" hidden="false" customHeight="false" outlineLevel="0" collapsed="false">
      <c r="B1159" s="1" t="n">
        <f aca="false">B1158+0.01</f>
        <v>11.57</v>
      </c>
      <c r="C1159" s="1" t="n">
        <v>1.390659</v>
      </c>
      <c r="D1159" s="1" t="n">
        <v>0.8374184</v>
      </c>
      <c r="E1159" s="1" t="n">
        <v>1.9982837</v>
      </c>
      <c r="F1159" s="1" t="n">
        <v>0.7364955</v>
      </c>
      <c r="H1159" s="0" t="n">
        <v>11751.068</v>
      </c>
      <c r="I1159" s="0" t="n">
        <v>7076.1855</v>
      </c>
      <c r="K1159" s="0" t="n">
        <v>0.100840226</v>
      </c>
      <c r="L1159" s="0" t="n">
        <v>0.06600228</v>
      </c>
    </row>
    <row r="1160" customFormat="false" ht="13.8" hidden="false" customHeight="false" outlineLevel="0" collapsed="false">
      <c r="B1160" s="1" t="n">
        <f aca="false">B1159+0.01</f>
        <v>11.58</v>
      </c>
      <c r="C1160" s="1" t="n">
        <v>1.390659</v>
      </c>
      <c r="D1160" s="1" t="n">
        <v>0.8374184</v>
      </c>
      <c r="E1160" s="1" t="n">
        <v>1.9975893</v>
      </c>
      <c r="F1160" s="1" t="n">
        <v>0.7366546</v>
      </c>
      <c r="H1160" s="0" t="n">
        <v>11751.068</v>
      </c>
      <c r="I1160" s="0" t="n">
        <v>7076.1855</v>
      </c>
      <c r="K1160" s="0" t="n">
        <v>0.1008052</v>
      </c>
      <c r="L1160" s="0" t="n">
        <v>0.06601653</v>
      </c>
    </row>
    <row r="1161" customFormat="false" ht="13.8" hidden="false" customHeight="false" outlineLevel="0" collapsed="false">
      <c r="B1161" s="1" t="n">
        <f aca="false">B1160+0.01</f>
        <v>11.59</v>
      </c>
      <c r="C1161" s="1" t="n">
        <v>1.390659</v>
      </c>
      <c r="D1161" s="1" t="n">
        <v>0.8374184</v>
      </c>
      <c r="E1161" s="1" t="n">
        <v>1.9968979</v>
      </c>
      <c r="F1161" s="1" t="n">
        <v>0.736813</v>
      </c>
      <c r="H1161" s="0" t="n">
        <v>11751.068</v>
      </c>
      <c r="I1161" s="0" t="n">
        <v>7076.1855</v>
      </c>
      <c r="K1161" s="0" t="n">
        <v>0.10077032</v>
      </c>
      <c r="L1161" s="0" t="n">
        <v>0.06603072</v>
      </c>
    </row>
    <row r="1162" customFormat="false" ht="13.8" hidden="false" customHeight="false" outlineLevel="0" collapsed="false">
      <c r="B1162" s="1" t="n">
        <f aca="false">B1161+0.01</f>
        <v>11.6</v>
      </c>
      <c r="C1162" s="1" t="n">
        <v>1.390659</v>
      </c>
      <c r="D1162" s="1" t="n">
        <v>0.8374184</v>
      </c>
      <c r="E1162" s="1" t="n">
        <v>1.9962091</v>
      </c>
      <c r="F1162" s="1" t="n">
        <v>0.73697084</v>
      </c>
      <c r="H1162" s="0" t="n">
        <v>11751.068</v>
      </c>
      <c r="I1162" s="0" t="n">
        <v>7076.1855</v>
      </c>
      <c r="K1162" s="0" t="n">
        <v>0.100735575</v>
      </c>
      <c r="L1162" s="0" t="n">
        <v>0.06604486</v>
      </c>
    </row>
    <row r="1163" customFormat="false" ht="13.8" hidden="false" customHeight="false" outlineLevel="0" collapsed="false">
      <c r="B1163" s="1" t="n">
        <f aca="false">B1162+0.01</f>
        <v>11.61</v>
      </c>
      <c r="C1163" s="1" t="n">
        <v>1.390659</v>
      </c>
      <c r="D1163" s="1" t="n">
        <v>0.8374184</v>
      </c>
      <c r="E1163" s="1" t="n">
        <v>1.995523</v>
      </c>
      <c r="F1163" s="1" t="n">
        <v>0.7371281</v>
      </c>
      <c r="H1163" s="0" t="n">
        <v>11751.068</v>
      </c>
      <c r="I1163" s="0" t="n">
        <v>7076.1855</v>
      </c>
      <c r="K1163" s="0" t="n">
        <v>0.10070097</v>
      </c>
      <c r="L1163" s="0" t="n">
        <v>0.06605894</v>
      </c>
    </row>
    <row r="1164" customFormat="false" ht="13.8" hidden="false" customHeight="false" outlineLevel="0" collapsed="false">
      <c r="B1164" s="1" t="n">
        <f aca="false">B1163+0.01</f>
        <v>11.62</v>
      </c>
      <c r="C1164" s="1" t="n">
        <v>1.390659</v>
      </c>
      <c r="D1164" s="1" t="n">
        <v>0.8374184</v>
      </c>
      <c r="E1164" s="1" t="n">
        <v>1.9948395</v>
      </c>
      <c r="F1164" s="1" t="n">
        <v>0.7372847</v>
      </c>
      <c r="H1164" s="0" t="n">
        <v>11751.068</v>
      </c>
      <c r="I1164" s="0" t="n">
        <v>7076.1855</v>
      </c>
      <c r="K1164" s="0" t="n">
        <v>0.10066649</v>
      </c>
      <c r="L1164" s="0" t="n">
        <v>0.06607298</v>
      </c>
    </row>
    <row r="1165" customFormat="false" ht="13.8" hidden="false" customHeight="false" outlineLevel="0" collapsed="false">
      <c r="B1165" s="1" t="n">
        <f aca="false">B1164+0.01</f>
        <v>11.63</v>
      </c>
      <c r="C1165" s="1" t="n">
        <v>1.390659</v>
      </c>
      <c r="D1165" s="1" t="n">
        <v>0.8374184</v>
      </c>
      <c r="E1165" s="1" t="n">
        <v>1.9941587</v>
      </c>
      <c r="F1165" s="1" t="n">
        <v>0.7374409</v>
      </c>
      <c r="H1165" s="0" t="n">
        <v>11751.068</v>
      </c>
      <c r="I1165" s="0" t="n">
        <v>7076.1855</v>
      </c>
      <c r="K1165" s="0" t="n">
        <v>0.10063215</v>
      </c>
      <c r="L1165" s="0" t="n">
        <v>0.06608696</v>
      </c>
    </row>
    <row r="1166" customFormat="false" ht="13.8" hidden="false" customHeight="false" outlineLevel="0" collapsed="false">
      <c r="B1166" s="1" t="n">
        <f aca="false">B1165+0.01</f>
        <v>11.64</v>
      </c>
      <c r="C1166" s="1" t="n">
        <v>1.390659</v>
      </c>
      <c r="D1166" s="1" t="n">
        <v>0.8374184</v>
      </c>
      <c r="E1166" s="1" t="n">
        <v>1.9934809</v>
      </c>
      <c r="F1166" s="1" t="n">
        <v>0.73759645</v>
      </c>
      <c r="H1166" s="0" t="n">
        <v>11751.068</v>
      </c>
      <c r="I1166" s="0" t="n">
        <v>7076.1855</v>
      </c>
      <c r="K1166" s="0" t="n">
        <v>0.10059796</v>
      </c>
      <c r="L1166" s="0" t="n">
        <v>0.0661009</v>
      </c>
    </row>
    <row r="1167" customFormat="false" ht="13.8" hidden="false" customHeight="false" outlineLevel="0" collapsed="false">
      <c r="B1167" s="1" t="n">
        <f aca="false">B1166+0.01</f>
        <v>11.65</v>
      </c>
      <c r="C1167" s="1" t="n">
        <v>1.390659</v>
      </c>
      <c r="D1167" s="1" t="n">
        <v>0.8374184</v>
      </c>
      <c r="E1167" s="1" t="n">
        <v>1.992806</v>
      </c>
      <c r="F1167" s="1" t="n">
        <v>0.73775154</v>
      </c>
      <c r="H1167" s="0" t="n">
        <v>11751.068</v>
      </c>
      <c r="I1167" s="0" t="n">
        <v>7076.1855</v>
      </c>
      <c r="K1167" s="0" t="n">
        <v>0.100563906</v>
      </c>
      <c r="L1167" s="0" t="n">
        <v>0.06611479</v>
      </c>
    </row>
    <row r="1168" customFormat="false" ht="13.8" hidden="false" customHeight="false" outlineLevel="0" collapsed="false">
      <c r="B1168" s="1" t="n">
        <f aca="false">B1167+0.01</f>
        <v>11.66</v>
      </c>
      <c r="C1168" s="1" t="n">
        <v>1.390659</v>
      </c>
      <c r="D1168" s="1" t="n">
        <v>0.8374184</v>
      </c>
      <c r="E1168" s="1" t="n">
        <v>1.9921335</v>
      </c>
      <c r="F1168" s="1" t="n">
        <v>0.7379061</v>
      </c>
      <c r="H1168" s="0" t="n">
        <v>11751.068</v>
      </c>
      <c r="I1168" s="0" t="n">
        <v>7076.1855</v>
      </c>
      <c r="K1168" s="0" t="n">
        <v>0.10052999</v>
      </c>
      <c r="L1168" s="0" t="n">
        <v>0.066128634</v>
      </c>
    </row>
    <row r="1169" customFormat="false" ht="13.8" hidden="false" customHeight="false" outlineLevel="0" collapsed="false">
      <c r="B1169" s="1" t="n">
        <f aca="false">B1168+0.01</f>
        <v>11.67</v>
      </c>
      <c r="C1169" s="1" t="n">
        <v>1.390659</v>
      </c>
      <c r="D1169" s="1" t="n">
        <v>0.8374184</v>
      </c>
      <c r="E1169" s="1" t="n">
        <v>1.9914637</v>
      </c>
      <c r="F1169" s="1" t="n">
        <v>0.73806006</v>
      </c>
      <c r="H1169" s="0" t="n">
        <v>11751.068</v>
      </c>
      <c r="I1169" s="0" t="n">
        <v>7076.1855</v>
      </c>
      <c r="K1169" s="0" t="n">
        <v>0.1004962</v>
      </c>
      <c r="L1169" s="0" t="n">
        <v>0.066142425</v>
      </c>
    </row>
    <row r="1170" customFormat="false" ht="13.8" hidden="false" customHeight="false" outlineLevel="0" collapsed="false">
      <c r="B1170" s="1" t="n">
        <f aca="false">B1169+0.01</f>
        <v>11.68</v>
      </c>
      <c r="C1170" s="1" t="n">
        <v>1.390659</v>
      </c>
      <c r="D1170" s="1" t="n">
        <v>0.8374184</v>
      </c>
      <c r="E1170" s="1" t="n">
        <v>1.9907964</v>
      </c>
      <c r="F1170" s="1" t="n">
        <v>0.7382136</v>
      </c>
      <c r="H1170" s="0" t="n">
        <v>11751.068</v>
      </c>
      <c r="I1170" s="0" t="n">
        <v>7076.1855</v>
      </c>
      <c r="K1170" s="0" t="n">
        <v>0.10046255</v>
      </c>
      <c r="L1170" s="0" t="n">
        <v>0.06615618</v>
      </c>
    </row>
    <row r="1171" customFormat="false" ht="13.8" hidden="false" customHeight="false" outlineLevel="0" collapsed="false">
      <c r="B1171" s="1" t="n">
        <f aca="false">B1170+0.01</f>
        <v>11.69</v>
      </c>
      <c r="C1171" s="1" t="n">
        <v>1.390659</v>
      </c>
      <c r="D1171" s="1" t="n">
        <v>0.8374184</v>
      </c>
      <c r="E1171" s="1" t="n">
        <v>1.9901319</v>
      </c>
      <c r="F1171" s="1" t="n">
        <v>0.73836654</v>
      </c>
      <c r="H1171" s="0" t="n">
        <v>11751.068</v>
      </c>
      <c r="I1171" s="0" t="n">
        <v>7076.1855</v>
      </c>
      <c r="K1171" s="0" t="n">
        <v>0.10042902</v>
      </c>
      <c r="L1171" s="0" t="n">
        <v>0.06616988</v>
      </c>
    </row>
    <row r="1172" customFormat="false" ht="13.8" hidden="false" customHeight="false" outlineLevel="0" collapsed="false">
      <c r="B1172" s="1" t="n">
        <f aca="false">B1171+0.01</f>
        <v>11.7</v>
      </c>
      <c r="C1172" s="1" t="n">
        <v>1.390659</v>
      </c>
      <c r="D1172" s="1" t="n">
        <v>0.8374184</v>
      </c>
      <c r="E1172" s="1" t="n">
        <v>1.9894696</v>
      </c>
      <c r="F1172" s="1" t="n">
        <v>0.738519</v>
      </c>
      <c r="H1172" s="0" t="n">
        <v>11751.068</v>
      </c>
      <c r="I1172" s="0" t="n">
        <v>7076.1855</v>
      </c>
      <c r="K1172" s="0" t="n">
        <v>0.10039562</v>
      </c>
      <c r="L1172" s="0" t="n">
        <v>0.06618354</v>
      </c>
    </row>
    <row r="1173" customFormat="false" ht="13.8" hidden="false" customHeight="false" outlineLevel="0" collapsed="false">
      <c r="B1173" s="1" t="n">
        <f aca="false">B1172+0.01</f>
        <v>11.71</v>
      </c>
      <c r="C1173" s="1" t="n">
        <v>1.390659</v>
      </c>
      <c r="D1173" s="1" t="n">
        <v>0.8374184</v>
      </c>
      <c r="E1173" s="1" t="n">
        <v>1.9888101</v>
      </c>
      <c r="F1173" s="1" t="n">
        <v>0.738671</v>
      </c>
      <c r="H1173" s="0" t="n">
        <v>11751.068</v>
      </c>
      <c r="I1173" s="0" t="n">
        <v>7076.1855</v>
      </c>
      <c r="K1173" s="0" t="n">
        <v>0.100362346</v>
      </c>
      <c r="L1173" s="0" t="n">
        <v>0.06619715</v>
      </c>
    </row>
    <row r="1174" customFormat="false" ht="13.8" hidden="false" customHeight="false" outlineLevel="0" collapsed="false">
      <c r="B1174" s="1" t="n">
        <f aca="false">B1173+0.01</f>
        <v>11.72</v>
      </c>
      <c r="C1174" s="1" t="n">
        <v>1.390659</v>
      </c>
      <c r="D1174" s="1" t="n">
        <v>0.8374184</v>
      </c>
      <c r="E1174" s="1" t="n">
        <v>1.9881529</v>
      </c>
      <c r="F1174" s="1" t="n">
        <v>0.73882246</v>
      </c>
      <c r="H1174" s="0" t="n">
        <v>11751.068</v>
      </c>
      <c r="I1174" s="0" t="n">
        <v>7076.1855</v>
      </c>
      <c r="K1174" s="0" t="n">
        <v>0.10032919</v>
      </c>
      <c r="L1174" s="0" t="n">
        <v>0.066210724</v>
      </c>
    </row>
    <row r="1175" customFormat="false" ht="13.8" hidden="false" customHeight="false" outlineLevel="0" collapsed="false">
      <c r="B1175" s="1" t="n">
        <f aca="false">B1174+0.01</f>
        <v>11.73</v>
      </c>
      <c r="C1175" s="1" t="n">
        <v>1.390659</v>
      </c>
      <c r="D1175" s="1" t="n">
        <v>0.8374184</v>
      </c>
      <c r="E1175" s="1" t="n">
        <v>1.9874982</v>
      </c>
      <c r="F1175" s="1" t="n">
        <v>0.7389735</v>
      </c>
      <c r="H1175" s="0" t="n">
        <v>11751.068</v>
      </c>
      <c r="I1175" s="0" t="n">
        <v>7076.1855</v>
      </c>
      <c r="K1175" s="0" t="n">
        <v>0.10029616</v>
      </c>
      <c r="L1175" s="0" t="n">
        <v>0.06622425</v>
      </c>
    </row>
    <row r="1176" customFormat="false" ht="13.8" hidden="false" customHeight="false" outlineLevel="0" collapsed="false">
      <c r="B1176" s="1" t="n">
        <f aca="false">B1175+0.01</f>
        <v>11.74</v>
      </c>
      <c r="C1176" s="1" t="n">
        <v>1.390659</v>
      </c>
      <c r="D1176" s="1" t="n">
        <v>0.8374184</v>
      </c>
      <c r="E1176" s="1" t="n">
        <v>1.9868459</v>
      </c>
      <c r="F1176" s="1" t="n">
        <v>0.739124</v>
      </c>
      <c r="H1176" s="0" t="n">
        <v>11751.068</v>
      </c>
      <c r="I1176" s="0" t="n">
        <v>7076.1855</v>
      </c>
      <c r="K1176" s="0" t="n">
        <v>0.10026326</v>
      </c>
      <c r="L1176" s="0" t="n">
        <v>0.066237725</v>
      </c>
    </row>
    <row r="1177" customFormat="false" ht="13.8" hidden="false" customHeight="false" outlineLevel="0" collapsed="false">
      <c r="B1177" s="1" t="n">
        <f aca="false">B1176+0.01</f>
        <v>11.75</v>
      </c>
      <c r="C1177" s="1" t="n">
        <v>1.390659</v>
      </c>
      <c r="D1177" s="1" t="n">
        <v>0.8374184</v>
      </c>
      <c r="E1177" s="1" t="n">
        <v>1.9861959</v>
      </c>
      <c r="F1177" s="1" t="n">
        <v>0.73927397</v>
      </c>
      <c r="H1177" s="0" t="n">
        <v>11751.068</v>
      </c>
      <c r="I1177" s="0" t="n">
        <v>7076.1855</v>
      </c>
      <c r="K1177" s="0" t="n">
        <v>0.10023047</v>
      </c>
      <c r="L1177" s="0" t="n">
        <v>0.06625116</v>
      </c>
    </row>
    <row r="1178" customFormat="false" ht="13.8" hidden="false" customHeight="false" outlineLevel="0" collapsed="false">
      <c r="B1178" s="1" t="n">
        <f aca="false">B1177+0.01</f>
        <v>11.76</v>
      </c>
      <c r="C1178" s="1" t="n">
        <v>1.390659</v>
      </c>
      <c r="D1178" s="1" t="n">
        <v>0.8374184</v>
      </c>
      <c r="E1178" s="1" t="n">
        <v>1.9855484</v>
      </c>
      <c r="F1178" s="1" t="n">
        <v>0.7394234</v>
      </c>
      <c r="H1178" s="0" t="n">
        <v>11751.068</v>
      </c>
      <c r="I1178" s="0" t="n">
        <v>7076.1855</v>
      </c>
      <c r="K1178" s="0" t="n">
        <v>0.10019781</v>
      </c>
      <c r="L1178" s="0" t="n">
        <v>0.06626455</v>
      </c>
    </row>
    <row r="1179" customFormat="false" ht="13.8" hidden="false" customHeight="false" outlineLevel="0" collapsed="false">
      <c r="B1179" s="1" t="n">
        <f aca="false">B1178+0.01</f>
        <v>11.77</v>
      </c>
      <c r="C1179" s="1" t="n">
        <v>1.390659</v>
      </c>
      <c r="D1179" s="1" t="n">
        <v>0.8374184</v>
      </c>
      <c r="E1179" s="1" t="n">
        <v>1.9849031</v>
      </c>
      <c r="F1179" s="1" t="n">
        <v>0.7395724</v>
      </c>
      <c r="H1179" s="0" t="n">
        <v>11751.068</v>
      </c>
      <c r="I1179" s="0" t="n">
        <v>7076.1855</v>
      </c>
      <c r="K1179" s="0" t="n">
        <v>0.100165255</v>
      </c>
      <c r="L1179" s="0" t="n">
        <v>0.0662779</v>
      </c>
    </row>
    <row r="1180" customFormat="false" ht="13.8" hidden="false" customHeight="false" outlineLevel="0" collapsed="false">
      <c r="B1180" s="1" t="n">
        <f aca="false">B1179+0.01</f>
        <v>11.78</v>
      </c>
      <c r="C1180" s="1" t="n">
        <v>1.390659</v>
      </c>
      <c r="D1180" s="1" t="n">
        <v>0.8374184</v>
      </c>
      <c r="E1180" s="1" t="n">
        <v>1.9842603</v>
      </c>
      <c r="F1180" s="1" t="n">
        <v>0.7397209</v>
      </c>
      <c r="H1180" s="0" t="n">
        <v>11751.068</v>
      </c>
      <c r="I1180" s="0" t="n">
        <v>7076.1855</v>
      </c>
      <c r="K1180" s="0" t="n">
        <v>0.10013283</v>
      </c>
      <c r="L1180" s="0" t="n">
        <v>0.0662912</v>
      </c>
    </row>
    <row r="1181" customFormat="false" ht="13.8" hidden="false" customHeight="false" outlineLevel="0" collapsed="false">
      <c r="B1181" s="1" t="n">
        <f aca="false">B1180+0.01</f>
        <v>11.79</v>
      </c>
      <c r="C1181" s="1" t="n">
        <v>1.390659</v>
      </c>
      <c r="D1181" s="1" t="n">
        <v>0.8374184</v>
      </c>
      <c r="E1181" s="1" t="n">
        <v>1.98362</v>
      </c>
      <c r="F1181" s="1" t="n">
        <v>0.73986894</v>
      </c>
      <c r="H1181" s="0" t="n">
        <v>11751.068</v>
      </c>
      <c r="I1181" s="0" t="n">
        <v>7076.1855</v>
      </c>
      <c r="K1181" s="0" t="n">
        <v>0.10010053</v>
      </c>
      <c r="L1181" s="0" t="n">
        <v>0.06630446</v>
      </c>
    </row>
    <row r="1182" customFormat="false" ht="13.8" hidden="false" customHeight="false" outlineLevel="0" collapsed="false">
      <c r="B1182" s="1" t="n">
        <f aca="false">B1181+0.01</f>
        <v>11.8</v>
      </c>
      <c r="C1182" s="1" t="n">
        <v>1.390659</v>
      </c>
      <c r="D1182" s="1" t="n">
        <v>0.8374184</v>
      </c>
      <c r="E1182" s="1" t="n">
        <v>1.9829819</v>
      </c>
      <c r="F1182" s="1" t="n">
        <v>0.7400165</v>
      </c>
      <c r="H1182" s="0" t="n">
        <v>11751.068</v>
      </c>
      <c r="I1182" s="0" t="n">
        <v>7076.1855</v>
      </c>
      <c r="K1182" s="0" t="n">
        <v>0.100068346</v>
      </c>
      <c r="L1182" s="0" t="n">
        <v>0.06631768</v>
      </c>
    </row>
    <row r="1183" customFormat="false" ht="13.8" hidden="false" customHeight="false" outlineLevel="0" collapsed="false">
      <c r="B1183" s="1" t="n">
        <f aca="false">B1182+0.01</f>
        <v>11.81</v>
      </c>
      <c r="C1183" s="1" t="n">
        <v>1.390659</v>
      </c>
      <c r="D1183" s="1" t="n">
        <v>0.8374184</v>
      </c>
      <c r="E1183" s="1" t="n">
        <v>1.9823462</v>
      </c>
      <c r="F1183" s="1" t="n">
        <v>0.7401636</v>
      </c>
      <c r="H1183" s="0" t="n">
        <v>11751.068</v>
      </c>
      <c r="I1183" s="0" t="n">
        <v>7076.1855</v>
      </c>
      <c r="K1183" s="0" t="n">
        <v>0.10003627</v>
      </c>
      <c r="L1183" s="0" t="n">
        <v>0.06633086</v>
      </c>
    </row>
    <row r="1184" customFormat="false" ht="13.8" hidden="false" customHeight="false" outlineLevel="0" collapsed="false">
      <c r="B1184" s="1" t="n">
        <f aca="false">B1183+0.01</f>
        <v>11.82</v>
      </c>
      <c r="C1184" s="1" t="n">
        <v>1.390659</v>
      </c>
      <c r="D1184" s="1" t="n">
        <v>0.8374184</v>
      </c>
      <c r="E1184" s="1" t="n">
        <v>1.9817127</v>
      </c>
      <c r="F1184" s="1" t="n">
        <v>0.7403103</v>
      </c>
      <c r="H1184" s="0" t="n">
        <v>11751.068</v>
      </c>
      <c r="I1184" s="0" t="n">
        <v>7076.1855</v>
      </c>
      <c r="K1184" s="0" t="n">
        <v>0.100004315</v>
      </c>
      <c r="L1184" s="0" t="n">
        <v>0.06634399</v>
      </c>
    </row>
    <row r="1185" customFormat="false" ht="13.8" hidden="false" customHeight="false" outlineLevel="0" collapsed="false">
      <c r="B1185" s="1" t="n">
        <f aca="false">B1184+0.01</f>
        <v>11.83</v>
      </c>
      <c r="C1185" s="1" t="n">
        <v>1.390659</v>
      </c>
      <c r="D1185" s="1" t="n">
        <v>0.8374184</v>
      </c>
      <c r="E1185" s="1" t="n">
        <v>1.9810816</v>
      </c>
      <c r="F1185" s="1" t="n">
        <v>0.7404565</v>
      </c>
      <c r="H1185" s="0" t="n">
        <v>11751.068</v>
      </c>
      <c r="I1185" s="0" t="n">
        <v>7076.1855</v>
      </c>
      <c r="K1185" s="0" t="n">
        <v>0.09997248</v>
      </c>
      <c r="L1185" s="0" t="n">
        <v>0.06635709</v>
      </c>
    </row>
    <row r="1186" customFormat="false" ht="13.8" hidden="false" customHeight="false" outlineLevel="0" collapsed="false">
      <c r="B1186" s="1" t="n">
        <f aca="false">B1185+0.01</f>
        <v>11.84</v>
      </c>
      <c r="C1186" s="1" t="n">
        <v>1.390659</v>
      </c>
      <c r="D1186" s="1" t="n">
        <v>0.8374184</v>
      </c>
      <c r="E1186" s="1" t="n">
        <v>1.9804525</v>
      </c>
      <c r="F1186" s="1" t="n">
        <v>0.74060225</v>
      </c>
      <c r="H1186" s="0" t="n">
        <v>11751.068</v>
      </c>
      <c r="I1186" s="0" t="n">
        <v>7076.1855</v>
      </c>
      <c r="K1186" s="0" t="n">
        <v>0.09994075</v>
      </c>
      <c r="L1186" s="0" t="n">
        <v>0.06637015</v>
      </c>
    </row>
    <row r="1187" customFormat="false" ht="13.8" hidden="false" customHeight="false" outlineLevel="0" collapsed="false">
      <c r="B1187" s="1" t="n">
        <f aca="false">B1186+0.01</f>
        <v>11.85</v>
      </c>
      <c r="C1187" s="1" t="n">
        <v>1.390659</v>
      </c>
      <c r="D1187" s="1" t="n">
        <v>0.8374184</v>
      </c>
      <c r="E1187" s="1" t="n">
        <v>1.9798259</v>
      </c>
      <c r="F1187" s="1" t="n">
        <v>0.7407476</v>
      </c>
      <c r="H1187" s="0" t="n">
        <v>11751.068</v>
      </c>
      <c r="I1187" s="0" t="n">
        <v>7076.1855</v>
      </c>
      <c r="K1187" s="0" t="n">
        <v>0.099909134</v>
      </c>
      <c r="L1187" s="0" t="n">
        <v>0.06638317</v>
      </c>
    </row>
    <row r="1188" customFormat="false" ht="13.8" hidden="false" customHeight="false" outlineLevel="0" collapsed="false">
      <c r="B1188" s="1" t="n">
        <f aca="false">B1187+0.01</f>
        <v>11.86</v>
      </c>
      <c r="C1188" s="1" t="n">
        <v>1.390659</v>
      </c>
      <c r="D1188" s="1" t="n">
        <v>0.8374184</v>
      </c>
      <c r="E1188" s="1" t="n">
        <v>1.9792013</v>
      </c>
      <c r="F1188" s="1" t="n">
        <v>0.74089247</v>
      </c>
      <c r="H1188" s="0" t="n">
        <v>11751.068</v>
      </c>
      <c r="I1188" s="0" t="n">
        <v>7076.1855</v>
      </c>
      <c r="K1188" s="0" t="n">
        <v>0.099877626</v>
      </c>
      <c r="L1188" s="0" t="n">
        <v>0.06639615</v>
      </c>
    </row>
    <row r="1189" customFormat="false" ht="13.8" hidden="false" customHeight="false" outlineLevel="0" collapsed="false">
      <c r="B1189" s="1" t="n">
        <f aca="false">B1188+0.01</f>
        <v>11.87</v>
      </c>
      <c r="C1189" s="1" t="n">
        <v>1.390659</v>
      </c>
      <c r="D1189" s="1" t="n">
        <v>0.8374184</v>
      </c>
      <c r="E1189" s="1" t="n">
        <v>1.9785789</v>
      </c>
      <c r="F1189" s="1" t="n">
        <v>0.7410369</v>
      </c>
      <c r="H1189" s="0" t="n">
        <v>11751.068</v>
      </c>
      <c r="I1189" s="0" t="n">
        <v>7076.1855</v>
      </c>
      <c r="K1189" s="0" t="n">
        <v>0.09984623</v>
      </c>
      <c r="L1189" s="0" t="n">
        <v>0.06640909</v>
      </c>
    </row>
    <row r="1190" customFormat="false" ht="13.8" hidden="false" customHeight="false" outlineLevel="0" collapsed="false">
      <c r="B1190" s="1" t="n">
        <f aca="false">B1189+0.01</f>
        <v>11.88</v>
      </c>
      <c r="C1190" s="1" t="n">
        <v>1.390659</v>
      </c>
      <c r="D1190" s="1" t="n">
        <v>0.8374184</v>
      </c>
      <c r="E1190" s="1" t="n">
        <v>1.9779588</v>
      </c>
      <c r="F1190" s="1" t="n">
        <v>0.7411809</v>
      </c>
      <c r="H1190" s="0" t="n">
        <v>11751.068</v>
      </c>
      <c r="I1190" s="0" t="n">
        <v>7076.1855</v>
      </c>
      <c r="K1190" s="0" t="n">
        <v>0.099814944</v>
      </c>
      <c r="L1190" s="0" t="n">
        <v>0.066421986</v>
      </c>
    </row>
    <row r="1191" customFormat="false" ht="13.8" hidden="false" customHeight="false" outlineLevel="0" collapsed="false">
      <c r="B1191" s="1" t="n">
        <f aca="false">B1190+0.01</f>
        <v>11.89</v>
      </c>
      <c r="C1191" s="1" t="n">
        <v>1.390659</v>
      </c>
      <c r="D1191" s="1" t="n">
        <v>0.8374184</v>
      </c>
      <c r="E1191" s="1" t="n">
        <v>1.9773407</v>
      </c>
      <c r="F1191" s="1" t="n">
        <v>0.74132454</v>
      </c>
      <c r="H1191" s="0" t="n">
        <v>11751.068</v>
      </c>
      <c r="I1191" s="0" t="n">
        <v>7076.1855</v>
      </c>
      <c r="K1191" s="0" t="n">
        <v>0.09978376</v>
      </c>
      <c r="L1191" s="0" t="n">
        <v>0.06643485</v>
      </c>
    </row>
    <row r="1192" customFormat="false" ht="13.8" hidden="false" customHeight="false" outlineLevel="0" collapsed="false">
      <c r="B1192" s="1" t="n">
        <f aca="false">B1191+0.01</f>
        <v>11.9</v>
      </c>
      <c r="C1192" s="1" t="n">
        <v>1.390659</v>
      </c>
      <c r="D1192" s="1" t="n">
        <v>0.8374184</v>
      </c>
      <c r="E1192" s="1" t="n">
        <v>1.9767249</v>
      </c>
      <c r="F1192" s="1" t="n">
        <v>0.74146765</v>
      </c>
      <c r="H1192" s="0" t="n">
        <v>11751.068</v>
      </c>
      <c r="I1192" s="0" t="n">
        <v>7076.1855</v>
      </c>
      <c r="K1192" s="0" t="n">
        <v>0.099752694</v>
      </c>
      <c r="L1192" s="0" t="n">
        <v>0.066447675</v>
      </c>
    </row>
    <row r="1193" customFormat="false" ht="13.8" hidden="false" customHeight="false" outlineLevel="0" collapsed="false">
      <c r="B1193" s="1" t="n">
        <f aca="false">B1192+0.01</f>
        <v>11.91</v>
      </c>
      <c r="C1193" s="1" t="n">
        <v>1.390659</v>
      </c>
      <c r="D1193" s="1" t="n">
        <v>0.8374184</v>
      </c>
      <c r="E1193" s="1" t="n">
        <v>1.976111</v>
      </c>
      <c r="F1193" s="1" t="n">
        <v>0.74161035</v>
      </c>
      <c r="H1193" s="0" t="n">
        <v>11751.068</v>
      </c>
      <c r="I1193" s="0" t="n">
        <v>7076.1855</v>
      </c>
      <c r="K1193" s="0" t="n">
        <v>0.09972173</v>
      </c>
      <c r="L1193" s="0" t="n">
        <v>0.06646045</v>
      </c>
    </row>
    <row r="1194" customFormat="false" ht="13.8" hidden="false" customHeight="false" outlineLevel="0" collapsed="false">
      <c r="B1194" s="1" t="n">
        <f aca="false">B1193+0.01</f>
        <v>11.92</v>
      </c>
      <c r="C1194" s="1" t="n">
        <v>1.390659</v>
      </c>
      <c r="D1194" s="1" t="n">
        <v>0.8374184</v>
      </c>
      <c r="E1194" s="1" t="n">
        <v>1.9754994</v>
      </c>
      <c r="F1194" s="1" t="n">
        <v>0.74175256</v>
      </c>
      <c r="H1194" s="0" t="n">
        <v>11751.068</v>
      </c>
      <c r="I1194" s="0" t="n">
        <v>7076.1855</v>
      </c>
      <c r="K1194" s="0" t="n">
        <v>0.09969088</v>
      </c>
      <c r="L1194" s="0" t="n">
        <v>0.06647319</v>
      </c>
    </row>
    <row r="1195" customFormat="false" ht="13.8" hidden="false" customHeight="false" outlineLevel="0" collapsed="false">
      <c r="B1195" s="1" t="n">
        <f aca="false">B1194+0.01</f>
        <v>11.93</v>
      </c>
      <c r="C1195" s="1" t="n">
        <v>1.390659</v>
      </c>
      <c r="D1195" s="1" t="n">
        <v>0.8374184</v>
      </c>
      <c r="E1195" s="1" t="n">
        <v>1.9748898</v>
      </c>
      <c r="F1195" s="1" t="n">
        <v>0.74189436</v>
      </c>
      <c r="H1195" s="0" t="n">
        <v>11751.068</v>
      </c>
      <c r="I1195" s="0" t="n">
        <v>7076.1855</v>
      </c>
      <c r="K1195" s="0" t="n">
        <v>0.09966012</v>
      </c>
      <c r="L1195" s="0" t="n">
        <v>0.0664859</v>
      </c>
    </row>
    <row r="1196" customFormat="false" ht="13.8" hidden="false" customHeight="false" outlineLevel="0" collapsed="false">
      <c r="B1196" s="1" t="n">
        <f aca="false">B1195+0.01</f>
        <v>11.94</v>
      </c>
      <c r="C1196" s="1" t="n">
        <v>1.390659</v>
      </c>
      <c r="D1196" s="1" t="n">
        <v>0.8374184</v>
      </c>
      <c r="E1196" s="1" t="n">
        <v>1.9742823</v>
      </c>
      <c r="F1196" s="1" t="n">
        <v>0.7420357</v>
      </c>
      <c r="H1196" s="0" t="n">
        <v>11751.068</v>
      </c>
      <c r="I1196" s="0" t="n">
        <v>7076.1855</v>
      </c>
      <c r="K1196" s="0" t="n">
        <v>0.09962947</v>
      </c>
      <c r="L1196" s="0" t="n">
        <v>0.06649856</v>
      </c>
    </row>
    <row r="1197" customFormat="false" ht="13.8" hidden="false" customHeight="false" outlineLevel="0" collapsed="false">
      <c r="B1197" s="1" t="n">
        <f aca="false">B1196+0.01</f>
        <v>11.95</v>
      </c>
      <c r="C1197" s="1" t="n">
        <v>1.390659</v>
      </c>
      <c r="D1197" s="1" t="n">
        <v>0.8374184</v>
      </c>
      <c r="E1197" s="1" t="n">
        <v>1.9736767</v>
      </c>
      <c r="F1197" s="1" t="n">
        <v>0.74217665</v>
      </c>
      <c r="H1197" s="0" t="n">
        <v>11751.068</v>
      </c>
      <c r="I1197" s="0" t="n">
        <v>7076.1855</v>
      </c>
      <c r="K1197" s="0" t="n">
        <v>0.09959893</v>
      </c>
      <c r="L1197" s="0" t="n">
        <v>0.066511184</v>
      </c>
    </row>
    <row r="1198" customFormat="false" ht="13.8" hidden="false" customHeight="false" outlineLevel="0" collapsed="false">
      <c r="B1198" s="1" t="n">
        <f aca="false">B1197+0.01</f>
        <v>11.96</v>
      </c>
      <c r="C1198" s="1" t="n">
        <v>1.390659</v>
      </c>
      <c r="D1198" s="1" t="n">
        <v>0.8374184</v>
      </c>
      <c r="E1198" s="1" t="n">
        <v>1.9730732</v>
      </c>
      <c r="F1198" s="1" t="n">
        <v>0.7423172</v>
      </c>
      <c r="H1198" s="0" t="n">
        <v>11751.068</v>
      </c>
      <c r="I1198" s="0" t="n">
        <v>7076.1855</v>
      </c>
      <c r="K1198" s="0" t="n">
        <v>0.099568486</v>
      </c>
      <c r="L1198" s="0" t="n">
        <v>0.066523775</v>
      </c>
    </row>
    <row r="1199" customFormat="false" ht="13.8" hidden="false" customHeight="false" outlineLevel="0" collapsed="false">
      <c r="B1199" s="1" t="n">
        <f aca="false">B1198+0.01</f>
        <v>11.97</v>
      </c>
      <c r="C1199" s="1" t="n">
        <v>1.390659</v>
      </c>
      <c r="D1199" s="1" t="n">
        <v>0.8374184</v>
      </c>
      <c r="E1199" s="1" t="n">
        <v>1.9724718</v>
      </c>
      <c r="F1199" s="1" t="n">
        <v>0.74245733</v>
      </c>
      <c r="H1199" s="0" t="n">
        <v>11751.068</v>
      </c>
      <c r="I1199" s="0" t="n">
        <v>7076.1855</v>
      </c>
      <c r="K1199" s="0" t="n">
        <v>0.09953815</v>
      </c>
      <c r="L1199" s="0" t="n">
        <v>0.06653633</v>
      </c>
    </row>
    <row r="1200" customFormat="false" ht="13.8" hidden="false" customHeight="false" outlineLevel="0" collapsed="false">
      <c r="B1200" s="1" t="n">
        <f aca="false">B1199+0.01</f>
        <v>11.98</v>
      </c>
      <c r="C1200" s="1" t="n">
        <v>1.390659</v>
      </c>
      <c r="D1200" s="1" t="n">
        <v>0.8374184</v>
      </c>
      <c r="E1200" s="1" t="n">
        <v>1.9718724</v>
      </c>
      <c r="F1200" s="1" t="n">
        <v>0.74259704</v>
      </c>
      <c r="H1200" s="0" t="n">
        <v>11751.068</v>
      </c>
      <c r="I1200" s="0" t="n">
        <v>7076.1855</v>
      </c>
      <c r="K1200" s="0" t="n">
        <v>0.099507906</v>
      </c>
      <c r="L1200" s="0" t="n">
        <v>0.06654885</v>
      </c>
    </row>
    <row r="1201" customFormat="false" ht="13.8" hidden="false" customHeight="false" outlineLevel="0" collapsed="false">
      <c r="B1201" s="1" t="n">
        <f aca="false">B1200+0.01</f>
        <v>11.99</v>
      </c>
      <c r="C1201" s="1" t="n">
        <v>1.390659</v>
      </c>
      <c r="D1201" s="1" t="n">
        <v>0.8374184</v>
      </c>
      <c r="E1201" s="1" t="n">
        <v>1.971275</v>
      </c>
      <c r="F1201" s="1" t="n">
        <v>0.74273634</v>
      </c>
      <c r="H1201" s="0" t="n">
        <v>11751.068</v>
      </c>
      <c r="I1201" s="0" t="n">
        <v>7076.1855</v>
      </c>
      <c r="K1201" s="0" t="n">
        <v>0.09947777</v>
      </c>
      <c r="L1201" s="0" t="n">
        <v>0.06656133</v>
      </c>
    </row>
    <row r="1202" customFormat="false" ht="13.8" hidden="false" customHeight="false" outlineLevel="0" collapsed="false">
      <c r="B1202" s="1" t="n">
        <f aca="false">B1201+0.01</f>
        <v>12</v>
      </c>
      <c r="C1202" s="1" t="n">
        <v>1.390659</v>
      </c>
      <c r="D1202" s="1" t="n">
        <v>0.8374184</v>
      </c>
      <c r="E1202" s="1" t="n">
        <v>1.9706795</v>
      </c>
      <c r="F1202" s="1" t="n">
        <v>0.7428753</v>
      </c>
      <c r="H1202" s="0" t="n">
        <v>11751.068</v>
      </c>
      <c r="I1202" s="0" t="n">
        <v>7076.1855</v>
      </c>
      <c r="K1202" s="0" t="n">
        <v>0.09944773</v>
      </c>
      <c r="L1202" s="0" t="n">
        <v>0.06657377</v>
      </c>
    </row>
    <row r="1203" customFormat="false" ht="13.8" hidden="false" customHeight="false" outlineLevel="0" collapsed="false">
      <c r="B1203" s="1" t="n">
        <f aca="false">B1202+0.01</f>
        <v>12.01</v>
      </c>
      <c r="C1203" s="1" t="n">
        <v>1.390659</v>
      </c>
      <c r="D1203" s="1" t="n">
        <v>0.8374184</v>
      </c>
      <c r="E1203" s="1" t="n">
        <v>1.9700861</v>
      </c>
      <c r="F1203" s="1" t="n">
        <v>0.7430138</v>
      </c>
      <c r="H1203" s="0" t="n">
        <v>11751.068</v>
      </c>
      <c r="I1203" s="0" t="n">
        <v>7076.1855</v>
      </c>
      <c r="K1203" s="0" t="n">
        <v>0.09941779</v>
      </c>
      <c r="L1203" s="0" t="n">
        <v>0.06658618</v>
      </c>
    </row>
    <row r="1204" customFormat="false" ht="13.8" hidden="false" customHeight="false" outlineLevel="0" collapsed="false">
      <c r="B1204" s="1" t="n">
        <f aca="false">B1203+0.01</f>
        <v>12.02</v>
      </c>
      <c r="C1204" s="1" t="n">
        <v>1.390659</v>
      </c>
      <c r="D1204" s="1" t="n">
        <v>0.8374184</v>
      </c>
      <c r="E1204" s="1" t="n">
        <v>1.9694946</v>
      </c>
      <c r="F1204" s="1" t="n">
        <v>0.7431519</v>
      </c>
      <c r="H1204" s="0" t="n">
        <v>11751.068</v>
      </c>
      <c r="I1204" s="0" t="n">
        <v>7076.1855</v>
      </c>
      <c r="K1204" s="0" t="n">
        <v>0.099387944</v>
      </c>
      <c r="L1204" s="0" t="n">
        <v>0.06659855</v>
      </c>
    </row>
    <row r="1205" customFormat="false" ht="13.8" hidden="false" customHeight="false" outlineLevel="0" collapsed="false">
      <c r="B1205" s="1" t="n">
        <f aca="false">B1204+0.01</f>
        <v>12.03</v>
      </c>
      <c r="C1205" s="1" t="n">
        <v>1.390659</v>
      </c>
      <c r="D1205" s="1" t="n">
        <v>0.8374184</v>
      </c>
      <c r="E1205" s="1" t="n">
        <v>1.968905</v>
      </c>
      <c r="F1205" s="1" t="n">
        <v>0.74328965</v>
      </c>
      <c r="H1205" s="0" t="n">
        <v>11751.068</v>
      </c>
      <c r="I1205" s="0" t="n">
        <v>7076.1855</v>
      </c>
      <c r="K1205" s="0" t="n">
        <v>0.0993582</v>
      </c>
      <c r="L1205" s="0" t="n">
        <v>0.066610895</v>
      </c>
    </row>
    <row r="1206" customFormat="false" ht="13.8" hidden="false" customHeight="false" outlineLevel="0" collapsed="false">
      <c r="B1206" s="1" t="n">
        <f aca="false">B1205+0.01</f>
        <v>12.04</v>
      </c>
      <c r="C1206" s="1" t="n">
        <v>1.390659</v>
      </c>
      <c r="D1206" s="1" t="n">
        <v>0.8374184</v>
      </c>
      <c r="E1206" s="1" t="n">
        <v>1.9683174</v>
      </c>
      <c r="F1206" s="1" t="n">
        <v>0.743427</v>
      </c>
      <c r="H1206" s="0" t="n">
        <v>11751.068</v>
      </c>
      <c r="I1206" s="0" t="n">
        <v>7076.1855</v>
      </c>
      <c r="K1206" s="0" t="n">
        <v>0.099328555</v>
      </c>
      <c r="L1206" s="0" t="n">
        <v>0.066623196</v>
      </c>
    </row>
    <row r="1207" customFormat="false" ht="13.8" hidden="false" customHeight="false" outlineLevel="0" collapsed="false">
      <c r="B1207" s="1" t="n">
        <f aca="false">B1206+0.01</f>
        <v>12.05</v>
      </c>
      <c r="C1207" s="1" t="n">
        <v>1.390659</v>
      </c>
      <c r="D1207" s="1" t="n">
        <v>0.8374184</v>
      </c>
      <c r="E1207" s="1" t="n">
        <v>1.9677316</v>
      </c>
      <c r="F1207" s="1" t="n">
        <v>0.74356395</v>
      </c>
      <c r="H1207" s="0" t="n">
        <v>11751.068</v>
      </c>
      <c r="I1207" s="0" t="n">
        <v>7076.1855</v>
      </c>
      <c r="K1207" s="0" t="n">
        <v>0.099299006</v>
      </c>
      <c r="L1207" s="0" t="n">
        <v>0.06663547</v>
      </c>
    </row>
    <row r="1208" customFormat="false" ht="13.8" hidden="false" customHeight="false" outlineLevel="0" collapsed="false">
      <c r="B1208" s="1" t="n">
        <f aca="false">B1207+0.01</f>
        <v>12.06</v>
      </c>
      <c r="C1208" s="1" t="n">
        <v>1.390659</v>
      </c>
      <c r="D1208" s="1" t="n">
        <v>0.8374184</v>
      </c>
      <c r="E1208" s="1" t="n">
        <v>1.9671477</v>
      </c>
      <c r="F1208" s="1" t="n">
        <v>0.7437005</v>
      </c>
      <c r="H1208" s="0" t="n">
        <v>11751.068</v>
      </c>
      <c r="I1208" s="0" t="n">
        <v>7076.1855</v>
      </c>
      <c r="K1208" s="0" t="n">
        <v>0.09926955</v>
      </c>
      <c r="L1208" s="0" t="n">
        <v>0.0666477</v>
      </c>
    </row>
    <row r="1209" customFormat="false" ht="13.8" hidden="false" customHeight="false" outlineLevel="0" collapsed="false">
      <c r="B1209" s="1" t="n">
        <f aca="false">B1208+0.01</f>
        <v>12.07</v>
      </c>
      <c r="C1209" s="1" t="n">
        <v>1.390659</v>
      </c>
      <c r="D1209" s="1" t="n">
        <v>0.8374184</v>
      </c>
      <c r="E1209" s="1" t="n">
        <v>1.9665656</v>
      </c>
      <c r="F1209" s="1" t="n">
        <v>0.7438367</v>
      </c>
      <c r="H1209" s="0" t="n">
        <v>11751.068</v>
      </c>
      <c r="I1209" s="0" t="n">
        <v>7076.1855</v>
      </c>
      <c r="K1209" s="0" t="n">
        <v>0.099240184</v>
      </c>
      <c r="L1209" s="0" t="n">
        <v>0.0666599</v>
      </c>
    </row>
    <row r="1210" customFormat="false" ht="13.8" hidden="false" customHeight="false" outlineLevel="0" collapsed="false">
      <c r="B1210" s="1" t="n">
        <f aca="false">B1209+0.01</f>
        <v>12.08</v>
      </c>
      <c r="C1210" s="1" t="n">
        <v>1.390659</v>
      </c>
      <c r="D1210" s="1" t="n">
        <v>0.8374184</v>
      </c>
      <c r="E1210" s="1" t="n">
        <v>1.9659853</v>
      </c>
      <c r="F1210" s="1" t="n">
        <v>0.7439725</v>
      </c>
      <c r="H1210" s="0" t="n">
        <v>11751.068</v>
      </c>
      <c r="I1210" s="0" t="n">
        <v>7076.1855</v>
      </c>
      <c r="K1210" s="0" t="n">
        <v>0.09921091</v>
      </c>
      <c r="L1210" s="0" t="n">
        <v>0.066672064</v>
      </c>
    </row>
    <row r="1211" customFormat="false" ht="13.8" hidden="false" customHeight="false" outlineLevel="0" collapsed="false">
      <c r="B1211" s="1" t="n">
        <f aca="false">B1210+0.01</f>
        <v>12.09</v>
      </c>
      <c r="C1211" s="1" t="n">
        <v>1.390659</v>
      </c>
      <c r="D1211" s="1" t="n">
        <v>0.8374184</v>
      </c>
      <c r="E1211" s="1" t="n">
        <v>1.965407</v>
      </c>
      <c r="F1211" s="1" t="n">
        <v>0.74410784</v>
      </c>
      <c r="H1211" s="0" t="n">
        <v>11751.068</v>
      </c>
      <c r="I1211" s="0" t="n">
        <v>7076.1855</v>
      </c>
      <c r="K1211" s="0" t="n">
        <v>0.099181734</v>
      </c>
      <c r="L1211" s="0" t="n">
        <v>0.066684194</v>
      </c>
    </row>
    <row r="1212" customFormat="false" ht="13.8" hidden="false" customHeight="false" outlineLevel="0" collapsed="false">
      <c r="B1212" s="1" t="n">
        <f aca="false">B1211+0.01</f>
        <v>12.1</v>
      </c>
      <c r="C1212" s="1" t="n">
        <v>1.390659</v>
      </c>
      <c r="D1212" s="1" t="n">
        <v>0.8374184</v>
      </c>
      <c r="E1212" s="1" t="n">
        <v>1.9648304</v>
      </c>
      <c r="F1212" s="1" t="n">
        <v>0.7442429</v>
      </c>
      <c r="H1212" s="0" t="n">
        <v>11751.068</v>
      </c>
      <c r="I1212" s="0" t="n">
        <v>7076.1855</v>
      </c>
      <c r="K1212" s="0" t="n">
        <v>0.09915265</v>
      </c>
      <c r="L1212" s="0" t="n">
        <v>0.066696286</v>
      </c>
    </row>
    <row r="1213" customFormat="false" ht="13.8" hidden="false" customHeight="false" outlineLevel="0" collapsed="false">
      <c r="B1213" s="1" t="n">
        <f aca="false">B1212+0.01</f>
        <v>12.11</v>
      </c>
      <c r="C1213" s="1" t="n">
        <v>1.390659</v>
      </c>
      <c r="D1213" s="1" t="n">
        <v>0.8374184</v>
      </c>
      <c r="E1213" s="1" t="n">
        <v>1.9642556</v>
      </c>
      <c r="F1213" s="1" t="n">
        <v>0.74437755</v>
      </c>
      <c r="H1213" s="0" t="n">
        <v>11751.068</v>
      </c>
      <c r="I1213" s="0" t="n">
        <v>7076.1855</v>
      </c>
      <c r="K1213" s="0" t="n">
        <v>0.09912365</v>
      </c>
      <c r="L1213" s="0" t="n">
        <v>0.06670835</v>
      </c>
    </row>
    <row r="1214" customFormat="false" ht="13.8" hidden="false" customHeight="false" outlineLevel="0" collapsed="false">
      <c r="B1214" s="1" t="n">
        <f aca="false">B1213+0.01</f>
        <v>12.12</v>
      </c>
      <c r="C1214" s="1" t="n">
        <v>1.390659</v>
      </c>
      <c r="D1214" s="1" t="n">
        <v>0.8374184</v>
      </c>
      <c r="E1214" s="1" t="n">
        <v>1.9636827</v>
      </c>
      <c r="F1214" s="1" t="n">
        <v>0.74451184</v>
      </c>
      <c r="H1214" s="0" t="n">
        <v>11751.068</v>
      </c>
      <c r="I1214" s="0" t="n">
        <v>7076.1855</v>
      </c>
      <c r="K1214" s="0" t="n">
        <v>0.09909474</v>
      </c>
      <c r="L1214" s="0" t="n">
        <v>0.06672038</v>
      </c>
    </row>
    <row r="1215" customFormat="false" ht="13.8" hidden="false" customHeight="false" outlineLevel="0" collapsed="false">
      <c r="B1215" s="1" t="n">
        <f aca="false">B1214+0.01</f>
        <v>12.13</v>
      </c>
      <c r="C1215" s="1" t="n">
        <v>1.390659</v>
      </c>
      <c r="D1215" s="1" t="n">
        <v>0.8374184</v>
      </c>
      <c r="E1215" s="1" t="n">
        <v>1.9631114</v>
      </c>
      <c r="F1215" s="1" t="n">
        <v>0.7446457</v>
      </c>
      <c r="H1215" s="0" t="n">
        <v>11751.068</v>
      </c>
      <c r="I1215" s="0" t="n">
        <v>7076.1855</v>
      </c>
      <c r="K1215" s="0" t="n">
        <v>0.09906592</v>
      </c>
      <c r="L1215" s="0" t="n">
        <v>0.06673238</v>
      </c>
    </row>
    <row r="1216" customFormat="false" ht="13.8" hidden="false" customHeight="false" outlineLevel="0" collapsed="false">
      <c r="B1216" s="1" t="n">
        <f aca="false">B1215+0.01</f>
        <v>12.14</v>
      </c>
      <c r="C1216" s="1" t="n">
        <v>1.390659</v>
      </c>
      <c r="D1216" s="1" t="n">
        <v>0.8374184</v>
      </c>
      <c r="E1216" s="1" t="n">
        <v>1.9625419</v>
      </c>
      <c r="F1216" s="1" t="n">
        <v>0.7447793</v>
      </c>
      <c r="H1216" s="0" t="n">
        <v>11751.068</v>
      </c>
      <c r="I1216" s="0" t="n">
        <v>7076.1855</v>
      </c>
      <c r="K1216" s="0" t="n">
        <v>0.09903719</v>
      </c>
      <c r="L1216" s="0" t="n">
        <v>0.06674434</v>
      </c>
    </row>
    <row r="1217" customFormat="false" ht="13.8" hidden="false" customHeight="false" outlineLevel="0" collapsed="false">
      <c r="B1217" s="1" t="n">
        <f aca="false">B1216+0.01</f>
        <v>12.15</v>
      </c>
      <c r="C1217" s="1" t="n">
        <v>1.390659</v>
      </c>
      <c r="D1217" s="1" t="n">
        <v>0.8374184</v>
      </c>
      <c r="E1217" s="1" t="n">
        <v>1.9619743</v>
      </c>
      <c r="F1217" s="1" t="n">
        <v>0.7449125</v>
      </c>
      <c r="H1217" s="0" t="n">
        <v>11751.068</v>
      </c>
      <c r="I1217" s="0" t="n">
        <v>7076.1855</v>
      </c>
      <c r="K1217" s="0" t="n">
        <v>0.09900855</v>
      </c>
      <c r="L1217" s="0" t="n">
        <v>0.06675627</v>
      </c>
    </row>
    <row r="1218" customFormat="false" ht="13.8" hidden="false" customHeight="false" outlineLevel="0" collapsed="false">
      <c r="B1218" s="1" t="n">
        <f aca="false">B1217+0.01</f>
        <v>12.16</v>
      </c>
      <c r="C1218" s="1" t="n">
        <v>1.390659</v>
      </c>
      <c r="D1218" s="1" t="n">
        <v>0.8374184</v>
      </c>
      <c r="E1218" s="1" t="n">
        <v>1.9614083</v>
      </c>
      <c r="F1218" s="1" t="n">
        <v>0.7450453</v>
      </c>
      <c r="H1218" s="0" t="n">
        <v>11751.068</v>
      </c>
      <c r="I1218" s="0" t="n">
        <v>7076.1855</v>
      </c>
      <c r="K1218" s="0" t="n">
        <v>0.09898</v>
      </c>
      <c r="L1218" s="0" t="n">
        <v>0.06676817</v>
      </c>
    </row>
    <row r="1219" customFormat="false" ht="13.8" hidden="false" customHeight="false" outlineLevel="0" collapsed="false">
      <c r="B1219" s="1" t="n">
        <f aca="false">B1218+0.01</f>
        <v>12.17</v>
      </c>
      <c r="C1219" s="1" t="n">
        <v>1.390659</v>
      </c>
      <c r="D1219" s="1" t="n">
        <v>0.8374184</v>
      </c>
      <c r="E1219" s="1" t="n">
        <v>1.960844</v>
      </c>
      <c r="F1219" s="1" t="n">
        <v>0.7451778</v>
      </c>
      <c r="H1219" s="0" t="n">
        <v>11751.068</v>
      </c>
      <c r="I1219" s="0" t="n">
        <v>7076.1855</v>
      </c>
      <c r="K1219" s="0" t="n">
        <v>0.09895153</v>
      </c>
      <c r="L1219" s="0" t="n">
        <v>0.06678004</v>
      </c>
    </row>
    <row r="1220" customFormat="false" ht="13.8" hidden="false" customHeight="false" outlineLevel="0" collapsed="false">
      <c r="B1220" s="1" t="n">
        <f aca="false">B1219+0.01</f>
        <v>12.18</v>
      </c>
      <c r="C1220" s="1" t="n">
        <v>1.390659</v>
      </c>
      <c r="D1220" s="1" t="n">
        <v>0.8374184</v>
      </c>
      <c r="E1220" s="1" t="n">
        <v>1.9602816</v>
      </c>
      <c r="F1220" s="1" t="n">
        <v>0.74530995</v>
      </c>
      <c r="H1220" s="0" t="n">
        <v>11751.068</v>
      </c>
      <c r="I1220" s="0" t="n">
        <v>7076.1855</v>
      </c>
      <c r="K1220" s="0" t="n">
        <v>0.09892316</v>
      </c>
      <c r="L1220" s="0" t="n">
        <v>0.06679188</v>
      </c>
    </row>
    <row r="1221" customFormat="false" ht="13.8" hidden="false" customHeight="false" outlineLevel="0" collapsed="false">
      <c r="B1221" s="1" t="n">
        <f aca="false">B1220+0.01</f>
        <v>12.19</v>
      </c>
      <c r="C1221" s="1" t="n">
        <v>1.390659</v>
      </c>
      <c r="D1221" s="1" t="n">
        <v>0.8374184</v>
      </c>
      <c r="E1221" s="1" t="n">
        <v>1.9597207</v>
      </c>
      <c r="F1221" s="1" t="n">
        <v>0.74544173</v>
      </c>
      <c r="H1221" s="0" t="n">
        <v>11751.068</v>
      </c>
      <c r="I1221" s="0" t="n">
        <v>7076.1855</v>
      </c>
      <c r="K1221" s="0" t="n">
        <v>0.098894864</v>
      </c>
      <c r="L1221" s="0" t="n">
        <v>0.06680369</v>
      </c>
    </row>
    <row r="1222" customFormat="false" ht="13.8" hidden="false" customHeight="false" outlineLevel="0" collapsed="false">
      <c r="B1222" s="1" t="n">
        <f aca="false">B1221+0.01</f>
        <v>12.2</v>
      </c>
      <c r="C1222" s="1" t="n">
        <v>1.390659</v>
      </c>
      <c r="D1222" s="1" t="n">
        <v>0.8374184</v>
      </c>
      <c r="E1222" s="1" t="n">
        <v>1.9591616</v>
      </c>
      <c r="F1222" s="1" t="n">
        <v>0.74557316</v>
      </c>
      <c r="H1222" s="0" t="n">
        <v>11751.068</v>
      </c>
      <c r="I1222" s="0" t="n">
        <v>7076.1855</v>
      </c>
      <c r="K1222" s="0" t="n">
        <v>0.09886666</v>
      </c>
      <c r="L1222" s="0" t="n">
        <v>0.06681546</v>
      </c>
    </row>
    <row r="1223" customFormat="false" ht="13.8" hidden="false" customHeight="false" outlineLevel="0" collapsed="false">
      <c r="B1223" s="1" t="n">
        <f aca="false">B1222+0.01</f>
        <v>12.21</v>
      </c>
      <c r="C1223" s="1" t="n">
        <v>1.390659</v>
      </c>
      <c r="D1223" s="1" t="n">
        <v>0.8374184</v>
      </c>
      <c r="E1223" s="1" t="n">
        <v>1.9586042</v>
      </c>
      <c r="F1223" s="1" t="n">
        <v>0.74570423</v>
      </c>
      <c r="H1223" s="0" t="n">
        <v>11751.068</v>
      </c>
      <c r="I1223" s="0" t="n">
        <v>7076.1855</v>
      </c>
      <c r="K1223" s="0" t="n">
        <v>0.09883853</v>
      </c>
      <c r="L1223" s="0" t="n">
        <v>0.0668272</v>
      </c>
    </row>
    <row r="1224" customFormat="false" ht="13.8" hidden="false" customHeight="false" outlineLevel="0" collapsed="false">
      <c r="B1224" s="1" t="n">
        <f aca="false">B1223+0.01</f>
        <v>12.22</v>
      </c>
      <c r="C1224" s="1" t="n">
        <v>1.390659</v>
      </c>
      <c r="D1224" s="1" t="n">
        <v>0.8374184</v>
      </c>
      <c r="E1224" s="1" t="n">
        <v>1.9580483</v>
      </c>
      <c r="F1224" s="1" t="n">
        <v>0.745835</v>
      </c>
      <c r="H1224" s="0" t="n">
        <v>11751.068</v>
      </c>
      <c r="I1224" s="0" t="n">
        <v>7076.1855</v>
      </c>
      <c r="K1224" s="0" t="n">
        <v>0.098810494</v>
      </c>
      <c r="L1224" s="0" t="n">
        <v>0.06683891</v>
      </c>
    </row>
    <row r="1225" customFormat="false" ht="13.8" hidden="false" customHeight="false" outlineLevel="0" collapsed="false">
      <c r="B1225" s="1" t="n">
        <f aca="false">B1224+0.01</f>
        <v>12.23</v>
      </c>
      <c r="C1225" s="1" t="n">
        <v>1.390659</v>
      </c>
      <c r="D1225" s="1" t="n">
        <v>0.8374184</v>
      </c>
      <c r="E1225" s="1" t="n">
        <v>1.9574943</v>
      </c>
      <c r="F1225" s="1" t="n">
        <v>0.74596536</v>
      </c>
      <c r="H1225" s="0" t="n">
        <v>11751.068</v>
      </c>
      <c r="I1225" s="0" t="n">
        <v>7076.1855</v>
      </c>
      <c r="K1225" s="0" t="n">
        <v>0.09878254</v>
      </c>
      <c r="L1225" s="0" t="n">
        <v>0.066850595</v>
      </c>
    </row>
    <row r="1226" customFormat="false" ht="13.8" hidden="false" customHeight="false" outlineLevel="0" collapsed="false">
      <c r="B1226" s="1" t="n">
        <f aca="false">B1225+0.01</f>
        <v>12.24</v>
      </c>
      <c r="C1226" s="1" t="n">
        <v>1.390659</v>
      </c>
      <c r="D1226" s="1" t="n">
        <v>0.8374184</v>
      </c>
      <c r="E1226" s="1" t="n">
        <v>1.9569417</v>
      </c>
      <c r="F1226" s="1" t="n">
        <v>0.74609536</v>
      </c>
      <c r="H1226" s="0" t="n">
        <v>11751.068</v>
      </c>
      <c r="I1226" s="0" t="n">
        <v>7076.1855</v>
      </c>
      <c r="K1226" s="0" t="n">
        <v>0.09875467</v>
      </c>
      <c r="L1226" s="0" t="n">
        <v>0.06686224</v>
      </c>
    </row>
    <row r="1227" customFormat="false" ht="13.8" hidden="false" customHeight="false" outlineLevel="0" collapsed="false">
      <c r="B1227" s="1" t="n">
        <f aca="false">B1226+0.01</f>
        <v>12.25</v>
      </c>
      <c r="C1227" s="1" t="n">
        <v>1.390659</v>
      </c>
      <c r="D1227" s="1" t="n">
        <v>0.8374184</v>
      </c>
      <c r="E1227" s="1" t="n">
        <v>1.9563909</v>
      </c>
      <c r="F1227" s="1" t="n">
        <v>0.74622506</v>
      </c>
      <c r="H1227" s="0" t="n">
        <v>11751.068</v>
      </c>
      <c r="I1227" s="0" t="n">
        <v>7076.1855</v>
      </c>
      <c r="K1227" s="0" t="n">
        <v>0.09872687</v>
      </c>
      <c r="L1227" s="0" t="n">
        <v>0.066873856</v>
      </c>
    </row>
    <row r="1228" customFormat="false" ht="13.8" hidden="false" customHeight="false" outlineLevel="0" collapsed="false">
      <c r="B1228" s="1" t="n">
        <f aca="false">B1227+0.01</f>
        <v>12.26</v>
      </c>
      <c r="C1228" s="1" t="n">
        <v>1.390659</v>
      </c>
      <c r="D1228" s="1" t="n">
        <v>0.8374184</v>
      </c>
      <c r="E1228" s="1" t="n">
        <v>1.9558417</v>
      </c>
      <c r="F1228" s="1" t="n">
        <v>0.74635434</v>
      </c>
      <c r="H1228" s="0" t="n">
        <v>11751.068</v>
      </c>
      <c r="I1228" s="0" t="n">
        <v>7076.1855</v>
      </c>
      <c r="K1228" s="0" t="n">
        <v>0.09869916</v>
      </c>
      <c r="L1228" s="0" t="n">
        <v>0.06688544</v>
      </c>
    </row>
    <row r="1229" customFormat="false" ht="13.8" hidden="false" customHeight="false" outlineLevel="0" collapsed="false">
      <c r="B1229" s="1" t="n">
        <f aca="false">B1228+0.01</f>
        <v>12.27</v>
      </c>
      <c r="C1229" s="1" t="n">
        <v>1.390659</v>
      </c>
      <c r="D1229" s="1" t="n">
        <v>0.8374184</v>
      </c>
      <c r="E1229" s="1" t="n">
        <v>1.955294</v>
      </c>
      <c r="F1229" s="1" t="n">
        <v>0.7464834</v>
      </c>
      <c r="H1229" s="0" t="n">
        <v>11751.068</v>
      </c>
      <c r="I1229" s="0" t="n">
        <v>7076.1855</v>
      </c>
      <c r="K1229" s="0" t="n">
        <v>0.09867153</v>
      </c>
      <c r="L1229" s="0" t="n">
        <v>0.066897005</v>
      </c>
    </row>
    <row r="1230" customFormat="false" ht="13.8" hidden="false" customHeight="false" outlineLevel="0" collapsed="false">
      <c r="B1230" s="1" t="n">
        <f aca="false">B1229+0.01</f>
        <v>12.28</v>
      </c>
      <c r="C1230" s="1" t="n">
        <v>1.390659</v>
      </c>
      <c r="D1230" s="1" t="n">
        <v>0.8374184</v>
      </c>
      <c r="E1230" s="1" t="n">
        <v>1.9547479</v>
      </c>
      <c r="F1230" s="1" t="n">
        <v>0.746612</v>
      </c>
      <c r="H1230" s="0" t="n">
        <v>11751.068</v>
      </c>
      <c r="I1230" s="0" t="n">
        <v>7076.1855</v>
      </c>
      <c r="K1230" s="0" t="n">
        <v>0.09864398</v>
      </c>
      <c r="L1230" s="0" t="n">
        <v>0.06690853</v>
      </c>
    </row>
    <row r="1231" customFormat="false" ht="13.8" hidden="false" customHeight="false" outlineLevel="0" collapsed="false">
      <c r="B1231" s="1" t="n">
        <f aca="false">B1230+0.01</f>
        <v>12.29</v>
      </c>
      <c r="C1231" s="1" t="n">
        <v>1.390659</v>
      </c>
      <c r="D1231" s="1" t="n">
        <v>0.8374184</v>
      </c>
      <c r="E1231" s="1" t="n">
        <v>1.9542035</v>
      </c>
      <c r="F1231" s="1" t="n">
        <v>0.74674034</v>
      </c>
      <c r="H1231" s="0" t="n">
        <v>11751.068</v>
      </c>
      <c r="I1231" s="0" t="n">
        <v>7076.1855</v>
      </c>
      <c r="K1231" s="0" t="n">
        <v>0.09861652</v>
      </c>
      <c r="L1231" s="0" t="n">
        <v>0.06692003</v>
      </c>
    </row>
    <row r="1232" customFormat="false" ht="13.8" hidden="false" customHeight="false" outlineLevel="0" collapsed="false">
      <c r="B1232" s="1" t="n">
        <f aca="false">B1231+0.01</f>
        <v>12.3</v>
      </c>
      <c r="C1232" s="1" t="n">
        <v>1.390659</v>
      </c>
      <c r="D1232" s="1" t="n">
        <v>0.8374184</v>
      </c>
      <c r="E1232" s="1" t="n">
        <v>1.9536606</v>
      </c>
      <c r="F1232" s="1" t="n">
        <v>0.7468684</v>
      </c>
      <c r="H1232" s="0" t="n">
        <v>11751.068</v>
      </c>
      <c r="I1232" s="0" t="n">
        <v>7076.1855</v>
      </c>
      <c r="K1232" s="0" t="n">
        <v>0.09858912</v>
      </c>
      <c r="L1232" s="0" t="n">
        <v>0.06693149</v>
      </c>
    </row>
    <row r="1233" customFormat="false" ht="13.8" hidden="false" customHeight="false" outlineLevel="0" collapsed="false">
      <c r="B1233" s="1" t="n">
        <f aca="false">B1232+0.01</f>
        <v>12.31</v>
      </c>
      <c r="C1233" s="1" t="n">
        <v>1.390659</v>
      </c>
      <c r="D1233" s="1" t="n">
        <v>0.8374184</v>
      </c>
      <c r="E1233" s="1" t="n">
        <v>1.9531193</v>
      </c>
      <c r="F1233" s="1" t="n">
        <v>0.74699605</v>
      </c>
      <c r="H1233" s="0" t="n">
        <v>11751.068</v>
      </c>
      <c r="I1233" s="0" t="n">
        <v>7076.1855</v>
      </c>
      <c r="K1233" s="0" t="n">
        <v>0.098561816</v>
      </c>
      <c r="L1233" s="0" t="n">
        <v>0.06694293</v>
      </c>
    </row>
    <row r="1234" customFormat="false" ht="13.8" hidden="false" customHeight="false" outlineLevel="0" collapsed="false">
      <c r="B1234" s="1" t="n">
        <f aca="false">B1233+0.01</f>
        <v>12.32</v>
      </c>
      <c r="C1234" s="1" t="n">
        <v>1.390659</v>
      </c>
      <c r="D1234" s="1" t="n">
        <v>0.8374184</v>
      </c>
      <c r="E1234" s="1" t="n">
        <v>1.9525795</v>
      </c>
      <c r="F1234" s="1" t="n">
        <v>0.7471234</v>
      </c>
      <c r="H1234" s="0" t="n">
        <v>11751.068</v>
      </c>
      <c r="I1234" s="0" t="n">
        <v>7076.1855</v>
      </c>
      <c r="K1234" s="0" t="n">
        <v>0.098534584</v>
      </c>
      <c r="L1234" s="0" t="n">
        <v>0.066954345</v>
      </c>
    </row>
    <row r="1235" customFormat="false" ht="13.8" hidden="false" customHeight="false" outlineLevel="0" collapsed="false">
      <c r="B1235" s="1" t="n">
        <f aca="false">B1234+0.01</f>
        <v>12.33</v>
      </c>
      <c r="C1235" s="1" t="n">
        <v>1.390659</v>
      </c>
      <c r="D1235" s="1" t="n">
        <v>0.8374184</v>
      </c>
      <c r="E1235" s="1" t="n">
        <v>1.9520413</v>
      </c>
      <c r="F1235" s="1" t="n">
        <v>0.74725044</v>
      </c>
      <c r="H1235" s="0" t="n">
        <v>11751.068</v>
      </c>
      <c r="I1235" s="0" t="n">
        <v>7076.1855</v>
      </c>
      <c r="K1235" s="0" t="n">
        <v>0.09850743</v>
      </c>
      <c r="L1235" s="0" t="n">
        <v>0.06696572</v>
      </c>
    </row>
    <row r="1236" customFormat="false" ht="13.8" hidden="false" customHeight="false" outlineLevel="0" collapsed="false">
      <c r="B1236" s="1" t="n">
        <f aca="false">B1235+0.01</f>
        <v>12.34</v>
      </c>
      <c r="C1236" s="1" t="n">
        <v>1.390659</v>
      </c>
      <c r="D1236" s="1" t="n">
        <v>0.8374184</v>
      </c>
      <c r="E1236" s="1" t="n">
        <v>1.9515046</v>
      </c>
      <c r="F1236" s="1" t="n">
        <v>0.74737716</v>
      </c>
      <c r="H1236" s="0" t="n">
        <v>11751.068</v>
      </c>
      <c r="I1236" s="0" t="n">
        <v>7076.1855</v>
      </c>
      <c r="K1236" s="0" t="n">
        <v>0.09848035</v>
      </c>
      <c r="L1236" s="0" t="n">
        <v>0.066977076</v>
      </c>
    </row>
    <row r="1237" customFormat="false" ht="13.8" hidden="false" customHeight="false" outlineLevel="0" collapsed="false">
      <c r="B1237" s="1" t="n">
        <f aca="false">B1236+0.01</f>
        <v>12.35</v>
      </c>
      <c r="C1237" s="1" t="n">
        <v>1.390659</v>
      </c>
      <c r="D1237" s="1" t="n">
        <v>0.8374184</v>
      </c>
      <c r="E1237" s="1" t="n">
        <v>1.9509695</v>
      </c>
      <c r="F1237" s="1" t="n">
        <v>0.7475036</v>
      </c>
      <c r="H1237" s="0" t="n">
        <v>11751.068</v>
      </c>
      <c r="I1237" s="0" t="n">
        <v>7076.1855</v>
      </c>
      <c r="K1237" s="0" t="n">
        <v>0.09845336</v>
      </c>
      <c r="L1237" s="0" t="n">
        <v>0.0669884</v>
      </c>
    </row>
    <row r="1238" customFormat="false" ht="13.8" hidden="false" customHeight="false" outlineLevel="0" collapsed="false">
      <c r="B1238" s="1" t="n">
        <f aca="false">B1237+0.01</f>
        <v>12.36</v>
      </c>
      <c r="C1238" s="1" t="n">
        <v>1.390659</v>
      </c>
      <c r="D1238" s="1" t="n">
        <v>0.8374184</v>
      </c>
      <c r="E1238" s="1" t="n">
        <v>1.9504358</v>
      </c>
      <c r="F1238" s="1" t="n">
        <v>0.74762964</v>
      </c>
      <c r="H1238" s="0" t="n">
        <v>11751.068</v>
      </c>
      <c r="I1238" s="0" t="n">
        <v>7076.1855</v>
      </c>
      <c r="K1238" s="0" t="n">
        <v>0.09842643</v>
      </c>
      <c r="L1238" s="0" t="n">
        <v>0.066999696</v>
      </c>
    </row>
    <row r="1239" customFormat="false" ht="13.8" hidden="false" customHeight="false" outlineLevel="0" collapsed="false">
      <c r="B1239" s="1" t="n">
        <f aca="false">B1238+0.01</f>
        <v>12.37</v>
      </c>
      <c r="C1239" s="1" t="n">
        <v>1.390659</v>
      </c>
      <c r="D1239" s="1" t="n">
        <v>0.8374184</v>
      </c>
      <c r="E1239" s="1" t="n">
        <v>1.9499037</v>
      </c>
      <c r="F1239" s="1" t="n">
        <v>0.7477554</v>
      </c>
      <c r="H1239" s="0" t="n">
        <v>11751.068</v>
      </c>
      <c r="I1239" s="0" t="n">
        <v>7076.1855</v>
      </c>
      <c r="K1239" s="0" t="n">
        <v>0.09839959</v>
      </c>
      <c r="L1239" s="0" t="n">
        <v>0.06701096</v>
      </c>
    </row>
    <row r="1240" customFormat="false" ht="13.8" hidden="false" customHeight="false" outlineLevel="0" collapsed="false">
      <c r="B1240" s="1" t="n">
        <f aca="false">B1239+0.01</f>
        <v>12.38</v>
      </c>
      <c r="C1240" s="1" t="n">
        <v>1.390659</v>
      </c>
      <c r="D1240" s="1" t="n">
        <v>0.8374184</v>
      </c>
      <c r="E1240" s="1" t="n">
        <v>1.9493731</v>
      </c>
      <c r="F1240" s="1" t="n">
        <v>0.7478809</v>
      </c>
      <c r="H1240" s="0" t="n">
        <v>11751.068</v>
      </c>
      <c r="I1240" s="0" t="n">
        <v>7076.1855</v>
      </c>
      <c r="K1240" s="0" t="n">
        <v>0.09837282</v>
      </c>
      <c r="L1240" s="0" t="n">
        <v>0.0670222</v>
      </c>
    </row>
    <row r="1241" customFormat="false" ht="13.8" hidden="false" customHeight="false" outlineLevel="0" collapsed="false">
      <c r="B1241" s="1" t="n">
        <f aca="false">B1240+0.01</f>
        <v>12.3899999999999</v>
      </c>
      <c r="C1241" s="1" t="n">
        <v>1.390659</v>
      </c>
      <c r="D1241" s="1" t="n">
        <v>0.8374184</v>
      </c>
      <c r="E1241" s="1" t="n">
        <v>1.948844</v>
      </c>
      <c r="F1241" s="1" t="n">
        <v>0.748006</v>
      </c>
      <c r="H1241" s="0" t="n">
        <v>11751.068</v>
      </c>
      <c r="I1241" s="0" t="n">
        <v>7076.1855</v>
      </c>
      <c r="K1241" s="0" t="n">
        <v>0.09834612</v>
      </c>
      <c r="L1241" s="0" t="n">
        <v>0.06703341</v>
      </c>
    </row>
    <row r="1242" customFormat="false" ht="13.8" hidden="false" customHeight="false" outlineLevel="0" collapsed="false">
      <c r="B1242" s="1" t="n">
        <f aca="false">B1241+0.01</f>
        <v>12.3999999999999</v>
      </c>
      <c r="C1242" s="1" t="n">
        <v>1.390659</v>
      </c>
      <c r="D1242" s="1" t="n">
        <v>0.8374184</v>
      </c>
      <c r="E1242" s="1" t="n">
        <v>1.9483163</v>
      </c>
      <c r="F1242" s="1" t="n">
        <v>0.7481308</v>
      </c>
      <c r="H1242" s="0" t="n">
        <v>11751.068</v>
      </c>
      <c r="I1242" s="0" t="n">
        <v>7076.1855</v>
      </c>
      <c r="K1242" s="0" t="n">
        <v>0.0983195</v>
      </c>
      <c r="L1242" s="0" t="n">
        <v>0.06704459</v>
      </c>
    </row>
    <row r="1243" customFormat="false" ht="13.8" hidden="false" customHeight="false" outlineLevel="0" collapsed="false">
      <c r="B1243" s="1" t="n">
        <f aca="false">B1242+0.01</f>
        <v>12.4099999999999</v>
      </c>
      <c r="C1243" s="1" t="n">
        <v>1.390659</v>
      </c>
      <c r="D1243" s="1" t="n">
        <v>0.8374184</v>
      </c>
      <c r="E1243" s="1" t="n">
        <v>1.9477903</v>
      </c>
      <c r="F1243" s="1" t="n">
        <v>0.7482553</v>
      </c>
      <c r="H1243" s="0" t="n">
        <v>11751.068</v>
      </c>
      <c r="I1243" s="0" t="n">
        <v>7076.1855</v>
      </c>
      <c r="K1243" s="0" t="n">
        <v>0.09829296</v>
      </c>
      <c r="L1243" s="0" t="n">
        <v>0.06705575</v>
      </c>
    </row>
    <row r="1244" customFormat="false" ht="13.8" hidden="false" customHeight="false" outlineLevel="0" collapsed="false">
      <c r="B1244" s="1" t="n">
        <f aca="false">B1243+0.01</f>
        <v>12.4199999999999</v>
      </c>
      <c r="C1244" s="1" t="n">
        <v>1.390659</v>
      </c>
      <c r="D1244" s="1" t="n">
        <v>0.8374184</v>
      </c>
      <c r="E1244" s="1" t="n">
        <v>1.9472656</v>
      </c>
      <c r="F1244" s="1" t="n">
        <v>0.7483795</v>
      </c>
      <c r="H1244" s="0" t="n">
        <v>11751.068</v>
      </c>
      <c r="I1244" s="0" t="n">
        <v>7076.1855</v>
      </c>
      <c r="K1244" s="0" t="n">
        <v>0.09826649</v>
      </c>
      <c r="L1244" s="0" t="n">
        <v>0.06706688</v>
      </c>
    </row>
    <row r="1245" customFormat="false" ht="13.8" hidden="false" customHeight="false" outlineLevel="0" collapsed="false">
      <c r="B1245" s="1" t="n">
        <f aca="false">B1244+0.01</f>
        <v>12.4299999999999</v>
      </c>
      <c r="C1245" s="1" t="n">
        <v>1.390659</v>
      </c>
      <c r="D1245" s="1" t="n">
        <v>0.8374184</v>
      </c>
      <c r="E1245" s="1" t="n">
        <v>1.9467424</v>
      </c>
      <c r="F1245" s="1" t="n">
        <v>0.74850345</v>
      </c>
      <c r="H1245" s="0" t="n">
        <v>11751.068</v>
      </c>
      <c r="I1245" s="0" t="n">
        <v>7076.1855</v>
      </c>
      <c r="K1245" s="0" t="n">
        <v>0.09824009</v>
      </c>
      <c r="L1245" s="0" t="n">
        <v>0.06707798</v>
      </c>
    </row>
    <row r="1246" customFormat="false" ht="13.8" hidden="false" customHeight="false" outlineLevel="0" collapsed="false">
      <c r="B1246" s="1" t="n">
        <f aca="false">B1245+0.01</f>
        <v>12.4399999999999</v>
      </c>
      <c r="C1246" s="1" t="n">
        <v>1.390659</v>
      </c>
      <c r="D1246" s="1" t="n">
        <v>0.8374184</v>
      </c>
      <c r="E1246" s="1" t="n">
        <v>1.9462206</v>
      </c>
      <c r="F1246" s="1" t="n">
        <v>0.74862707</v>
      </c>
      <c r="H1246" s="0" t="n">
        <v>11751.068</v>
      </c>
      <c r="I1246" s="0" t="n">
        <v>7076.1855</v>
      </c>
      <c r="K1246" s="0" t="n">
        <v>0.09821377</v>
      </c>
      <c r="L1246" s="0" t="n">
        <v>0.06708905</v>
      </c>
    </row>
    <row r="1247" customFormat="false" ht="13.8" hidden="false" customHeight="false" outlineLevel="0" collapsed="false">
      <c r="B1247" s="1" t="n">
        <f aca="false">B1246+0.01</f>
        <v>12.4499999999999</v>
      </c>
      <c r="C1247" s="1" t="n">
        <v>1.390659</v>
      </c>
      <c r="D1247" s="1" t="n">
        <v>0.8374184</v>
      </c>
      <c r="E1247" s="1" t="n">
        <v>1.9457003</v>
      </c>
      <c r="F1247" s="1" t="n">
        <v>0.7487504</v>
      </c>
      <c r="H1247" s="0" t="n">
        <v>11751.068</v>
      </c>
      <c r="I1247" s="0" t="n">
        <v>7076.1855</v>
      </c>
      <c r="K1247" s="0" t="n">
        <v>0.09818751</v>
      </c>
      <c r="L1247" s="0" t="n">
        <v>0.0671001</v>
      </c>
    </row>
    <row r="1248" customFormat="false" ht="13.8" hidden="false" customHeight="false" outlineLevel="0" collapsed="false">
      <c r="B1248" s="1" t="n">
        <f aca="false">B1247+0.01</f>
        <v>12.4599999999999</v>
      </c>
      <c r="C1248" s="1" t="n">
        <v>1.390659</v>
      </c>
      <c r="D1248" s="1" t="n">
        <v>0.8374184</v>
      </c>
      <c r="E1248" s="1" t="n">
        <v>1.9451815</v>
      </c>
      <c r="F1248" s="1" t="n">
        <v>0.74887335</v>
      </c>
      <c r="H1248" s="0" t="n">
        <v>11751.068</v>
      </c>
      <c r="I1248" s="0" t="n">
        <v>7076.1855</v>
      </c>
      <c r="K1248" s="0" t="n">
        <v>0.09816134</v>
      </c>
      <c r="L1248" s="0" t="n">
        <v>0.06711112</v>
      </c>
    </row>
    <row r="1249" customFormat="false" ht="13.8" hidden="false" customHeight="false" outlineLevel="0" collapsed="false">
      <c r="B1249" s="1" t="n">
        <f aca="false">B1248+0.01</f>
        <v>12.4699999999999</v>
      </c>
      <c r="C1249" s="1" t="n">
        <v>1.390659</v>
      </c>
      <c r="D1249" s="1" t="n">
        <v>0.8374184</v>
      </c>
      <c r="E1249" s="1" t="n">
        <v>1.944664</v>
      </c>
      <c r="F1249" s="1" t="n">
        <v>0.7489961</v>
      </c>
      <c r="H1249" s="0" t="n">
        <v>11751.068</v>
      </c>
      <c r="I1249" s="0" t="n">
        <v>7076.1855</v>
      </c>
      <c r="K1249" s="0" t="n">
        <v>0.09813523</v>
      </c>
      <c r="L1249" s="0" t="n">
        <v>0.06712211</v>
      </c>
    </row>
    <row r="1250" customFormat="false" ht="13.8" hidden="false" customHeight="false" outlineLevel="0" collapsed="false">
      <c r="B1250" s="1" t="n">
        <f aca="false">B1249+0.01</f>
        <v>12.4799999999999</v>
      </c>
      <c r="C1250" s="1" t="n">
        <v>1.390659</v>
      </c>
      <c r="D1250" s="1" t="n">
        <v>0.8374184</v>
      </c>
      <c r="E1250" s="1" t="n">
        <v>1.944148</v>
      </c>
      <c r="F1250" s="1" t="n">
        <v>0.7491185</v>
      </c>
      <c r="H1250" s="0" t="n">
        <v>11751.068</v>
      </c>
      <c r="I1250" s="0" t="n">
        <v>7076.1855</v>
      </c>
      <c r="K1250" s="0" t="n">
        <v>0.0981092</v>
      </c>
      <c r="L1250" s="0" t="n">
        <v>0.067133084</v>
      </c>
    </row>
    <row r="1251" customFormat="false" ht="13.8" hidden="false" customHeight="false" outlineLevel="0" collapsed="false">
      <c r="B1251" s="1" t="n">
        <f aca="false">B1250+0.01</f>
        <v>12.4899999999999</v>
      </c>
      <c r="C1251" s="1" t="n">
        <v>1.390659</v>
      </c>
      <c r="D1251" s="1" t="n">
        <v>0.8374184</v>
      </c>
      <c r="E1251" s="1" t="n">
        <v>1.9436334</v>
      </c>
      <c r="F1251" s="1" t="n">
        <v>0.74924064</v>
      </c>
      <c r="H1251" s="0" t="n">
        <v>11751.068</v>
      </c>
      <c r="I1251" s="0" t="n">
        <v>7076.1855</v>
      </c>
      <c r="K1251" s="0" t="n">
        <v>0.098083235</v>
      </c>
      <c r="L1251" s="0" t="n">
        <v>0.06714402</v>
      </c>
    </row>
    <row r="1252" customFormat="false" ht="13.8" hidden="false" customHeight="false" outlineLevel="0" collapsed="false">
      <c r="B1252" s="1" t="n">
        <f aca="false">B1251+0.01</f>
        <v>12.4999999999999</v>
      </c>
      <c r="C1252" s="1" t="n">
        <v>1.390659</v>
      </c>
      <c r="D1252" s="1" t="n">
        <v>0.8374184</v>
      </c>
      <c r="E1252" s="1" t="n">
        <v>1.9431202</v>
      </c>
      <c r="F1252" s="1" t="n">
        <v>0.74936247</v>
      </c>
      <c r="H1252" s="0" t="n">
        <v>11751.068</v>
      </c>
      <c r="I1252" s="0" t="n">
        <v>7076.1855</v>
      </c>
      <c r="K1252" s="0" t="n">
        <v>0.098057345</v>
      </c>
      <c r="L1252" s="0" t="n">
        <v>0.06715494</v>
      </c>
    </row>
    <row r="1253" customFormat="false" ht="13.8" hidden="false" customHeight="false" outlineLevel="0" collapsed="false">
      <c r="B1253" s="1" t="n">
        <f aca="false">B1252+0.01</f>
        <v>12.5099999999999</v>
      </c>
      <c r="C1253" s="1" t="n">
        <v>1.390659</v>
      </c>
      <c r="D1253" s="1" t="n">
        <v>0.8374184</v>
      </c>
      <c r="E1253" s="1" t="n">
        <v>1.9426085</v>
      </c>
      <c r="F1253" s="1" t="n">
        <v>0.74948406</v>
      </c>
      <c r="H1253" s="0" t="n">
        <v>11751.068</v>
      </c>
      <c r="I1253" s="0" t="n">
        <v>7076.1855</v>
      </c>
      <c r="K1253" s="0" t="n">
        <v>0.09803153</v>
      </c>
      <c r="L1253" s="0" t="n">
        <v>0.06716583</v>
      </c>
    </row>
    <row r="1254" customFormat="false" ht="13.8" hidden="false" customHeight="false" outlineLevel="0" collapsed="false">
      <c r="B1254" s="1" t="n">
        <f aca="false">B1253+0.01</f>
        <v>12.5199999999999</v>
      </c>
      <c r="C1254" s="1" t="n">
        <v>1.390659</v>
      </c>
      <c r="D1254" s="1" t="n">
        <v>0.8374184</v>
      </c>
      <c r="E1254" s="1" t="n">
        <v>1.942098</v>
      </c>
      <c r="F1254" s="1" t="n">
        <v>0.7496053</v>
      </c>
      <c r="H1254" s="0" t="n">
        <v>11751.068</v>
      </c>
      <c r="I1254" s="0" t="n">
        <v>7076.1855</v>
      </c>
      <c r="K1254" s="0" t="n">
        <v>0.09800578</v>
      </c>
      <c r="L1254" s="0" t="n">
        <v>0.06717669</v>
      </c>
    </row>
    <row r="1255" customFormat="false" ht="13.8" hidden="false" customHeight="false" outlineLevel="0" collapsed="false">
      <c r="B1255" s="1" t="n">
        <f aca="false">B1254+0.01</f>
        <v>12.5299999999999</v>
      </c>
      <c r="C1255" s="1" t="n">
        <v>1.390659</v>
      </c>
      <c r="D1255" s="1" t="n">
        <v>0.8374184</v>
      </c>
      <c r="E1255" s="1" t="n">
        <v>1.9415891</v>
      </c>
      <c r="F1255" s="1" t="n">
        <v>0.7497263</v>
      </c>
      <c r="H1255" s="0" t="n">
        <v>11751.068</v>
      </c>
      <c r="I1255" s="0" t="n">
        <v>7076.1855</v>
      </c>
      <c r="K1255" s="0" t="n">
        <v>0.0979801</v>
      </c>
      <c r="L1255" s="0" t="n">
        <v>0.06718753</v>
      </c>
    </row>
    <row r="1256" customFormat="false" ht="13.8" hidden="false" customHeight="false" outlineLevel="0" collapsed="false">
      <c r="B1256" s="1" t="n">
        <f aca="false">B1255+0.01</f>
        <v>12.5399999999999</v>
      </c>
      <c r="C1256" s="1" t="n">
        <v>1.390659</v>
      </c>
      <c r="D1256" s="1" t="n">
        <v>0.8374184</v>
      </c>
      <c r="E1256" s="1" t="n">
        <v>1.9410815</v>
      </c>
      <c r="F1256" s="1" t="n">
        <v>0.749847</v>
      </c>
      <c r="H1256" s="0" t="n">
        <v>11751.068</v>
      </c>
      <c r="I1256" s="0" t="n">
        <v>7076.1855</v>
      </c>
      <c r="K1256" s="0" t="n">
        <v>0.09795449</v>
      </c>
      <c r="L1256" s="0" t="n">
        <v>0.06719834</v>
      </c>
    </row>
    <row r="1257" customFormat="false" ht="13.8" hidden="false" customHeight="false" outlineLevel="0" collapsed="false">
      <c r="B1257" s="1" t="n">
        <f aca="false">B1256+0.01</f>
        <v>12.5499999999999</v>
      </c>
      <c r="C1257" s="1" t="n">
        <v>1.390659</v>
      </c>
      <c r="D1257" s="1" t="n">
        <v>0.8374184</v>
      </c>
      <c r="E1257" s="1" t="n">
        <v>1.9405754</v>
      </c>
      <c r="F1257" s="1" t="n">
        <v>0.74996746</v>
      </c>
      <c r="H1257" s="0" t="n">
        <v>11751.068</v>
      </c>
      <c r="I1257" s="0" t="n">
        <v>7076.1855</v>
      </c>
      <c r="K1257" s="0" t="n">
        <v>0.09792895</v>
      </c>
      <c r="L1257" s="0" t="n">
        <v>0.06720913</v>
      </c>
    </row>
    <row r="1258" customFormat="false" ht="13.8" hidden="false" customHeight="false" outlineLevel="0" collapsed="false">
      <c r="B1258" s="1" t="n">
        <f aca="false">B1257+0.01</f>
        <v>12.5599999999999</v>
      </c>
      <c r="C1258" s="1" t="n">
        <v>1.390659</v>
      </c>
      <c r="D1258" s="1" t="n">
        <v>0.8374184</v>
      </c>
      <c r="E1258" s="1" t="n">
        <v>1.9400705</v>
      </c>
      <c r="F1258" s="1" t="n">
        <v>0.75008756</v>
      </c>
      <c r="H1258" s="0" t="n">
        <v>11751.068</v>
      </c>
      <c r="I1258" s="0" t="n">
        <v>7076.1855</v>
      </c>
      <c r="K1258" s="0" t="n">
        <v>0.097903475</v>
      </c>
      <c r="L1258" s="0" t="n">
        <v>0.0672199</v>
      </c>
    </row>
    <row r="1259" customFormat="false" ht="13.8" hidden="false" customHeight="false" outlineLevel="0" collapsed="false">
      <c r="B1259" s="1" t="n">
        <f aca="false">B1258+0.01</f>
        <v>12.5699999999999</v>
      </c>
      <c r="C1259" s="1" t="n">
        <v>1.390659</v>
      </c>
      <c r="D1259" s="1" t="n">
        <v>0.8374184</v>
      </c>
      <c r="E1259" s="1" t="n">
        <v>1.9395671</v>
      </c>
      <c r="F1259" s="1" t="n">
        <v>0.7502074</v>
      </c>
      <c r="H1259" s="0" t="n">
        <v>11751.068</v>
      </c>
      <c r="I1259" s="0" t="n">
        <v>7076.1855</v>
      </c>
      <c r="K1259" s="0" t="n">
        <v>0.097878076</v>
      </c>
      <c r="L1259" s="0" t="n">
        <v>0.06723064</v>
      </c>
    </row>
    <row r="1260" customFormat="false" ht="13.8" hidden="false" customHeight="false" outlineLevel="0" collapsed="false">
      <c r="B1260" s="1" t="n">
        <f aca="false">B1259+0.01</f>
        <v>12.5799999999999</v>
      </c>
      <c r="C1260" s="1" t="n">
        <v>1.390659</v>
      </c>
      <c r="D1260" s="1" t="n">
        <v>0.8374184</v>
      </c>
      <c r="E1260" s="1" t="n">
        <v>1.9390646</v>
      </c>
      <c r="F1260" s="1" t="n">
        <v>0.75032705</v>
      </c>
      <c r="H1260" s="0" t="n">
        <v>11751.068</v>
      </c>
      <c r="I1260" s="0" t="n">
        <v>7076.1855</v>
      </c>
      <c r="K1260" s="0" t="n">
        <v>0.09785273</v>
      </c>
      <c r="L1260" s="0" t="n">
        <v>0.067241356</v>
      </c>
    </row>
    <row r="1261" customFormat="false" ht="13.8" hidden="false" customHeight="false" outlineLevel="0" collapsed="false">
      <c r="B1261" s="1" t="n">
        <f aca="false">B1260+0.01</f>
        <v>12.5899999999999</v>
      </c>
      <c r="C1261" s="1" t="n">
        <v>1.390659</v>
      </c>
      <c r="D1261" s="1" t="n">
        <v>0.8374184</v>
      </c>
      <c r="E1261" s="1" t="n">
        <v>1.9385635</v>
      </c>
      <c r="F1261" s="1" t="n">
        <v>0.7504464</v>
      </c>
      <c r="H1261" s="0" t="n">
        <v>11751.068</v>
      </c>
      <c r="I1261" s="0" t="n">
        <v>7076.1855</v>
      </c>
      <c r="K1261" s="0" t="n">
        <v>0.09782744</v>
      </c>
      <c r="L1261" s="0" t="n">
        <v>0.06725204</v>
      </c>
    </row>
    <row r="1262" customFormat="false" ht="13.8" hidden="false" customHeight="false" outlineLevel="0" collapsed="false">
      <c r="B1262" s="1" t="n">
        <f aca="false">B1261+0.01</f>
        <v>12.5999999999999</v>
      </c>
      <c r="C1262" s="1" t="n">
        <v>1.390659</v>
      </c>
      <c r="D1262" s="1" t="n">
        <v>0.8374184</v>
      </c>
      <c r="E1262" s="1" t="n">
        <v>1.9380636</v>
      </c>
      <c r="F1262" s="1" t="n">
        <v>0.7505654</v>
      </c>
      <c r="H1262" s="0" t="n">
        <v>11751.068</v>
      </c>
      <c r="I1262" s="0" t="n">
        <v>7076.1855</v>
      </c>
      <c r="K1262" s="0" t="n">
        <v>0.09780223</v>
      </c>
      <c r="L1262" s="0" t="n">
        <v>0.06726271</v>
      </c>
    </row>
    <row r="1263" customFormat="false" ht="13.8" hidden="false" customHeight="false" outlineLevel="0" collapsed="false">
      <c r="B1263" s="1" t="n">
        <f aca="false">B1262+0.01</f>
        <v>12.6099999999999</v>
      </c>
      <c r="C1263" s="1" t="n">
        <v>1.390659</v>
      </c>
      <c r="D1263" s="1" t="n">
        <v>0.8374184</v>
      </c>
      <c r="E1263" s="1" t="n">
        <v>1.9375651</v>
      </c>
      <c r="F1263" s="1" t="n">
        <v>0.7506842</v>
      </c>
      <c r="H1263" s="0" t="n">
        <v>11751.068</v>
      </c>
      <c r="I1263" s="0" t="n">
        <v>7076.1855</v>
      </c>
      <c r="K1263" s="0" t="n">
        <v>0.097777076</v>
      </c>
      <c r="L1263" s="0" t="n">
        <v>0.06727335</v>
      </c>
    </row>
    <row r="1264" customFormat="false" ht="13.8" hidden="false" customHeight="false" outlineLevel="0" collapsed="false">
      <c r="B1264" s="1" t="n">
        <f aca="false">B1263+0.01</f>
        <v>12.6199999999999</v>
      </c>
      <c r="C1264" s="1" t="n">
        <v>1.390659</v>
      </c>
      <c r="D1264" s="1" t="n">
        <v>0.8374184</v>
      </c>
      <c r="E1264" s="1" t="n">
        <v>1.9370679</v>
      </c>
      <c r="F1264" s="1" t="n">
        <v>0.7508027</v>
      </c>
      <c r="H1264" s="0" t="n">
        <v>11751.068</v>
      </c>
      <c r="I1264" s="0" t="n">
        <v>7076.1855</v>
      </c>
      <c r="K1264" s="0" t="n">
        <v>0.09775198</v>
      </c>
      <c r="L1264" s="0" t="n">
        <v>0.067283966</v>
      </c>
    </row>
    <row r="1265" customFormat="false" ht="13.8" hidden="false" customHeight="false" outlineLevel="0" collapsed="false">
      <c r="B1265" s="1" t="n">
        <f aca="false">B1264+0.01</f>
        <v>12.6299999999999</v>
      </c>
      <c r="C1265" s="1" t="n">
        <v>1.390659</v>
      </c>
      <c r="D1265" s="1" t="n">
        <v>0.8374184</v>
      </c>
      <c r="E1265" s="1" t="n">
        <v>1.936572</v>
      </c>
      <c r="F1265" s="1" t="n">
        <v>0.75092095</v>
      </c>
      <c r="H1265" s="0" t="n">
        <v>11751.068</v>
      </c>
      <c r="I1265" s="0" t="n">
        <v>7076.1855</v>
      </c>
      <c r="K1265" s="0" t="n">
        <v>0.09772696</v>
      </c>
      <c r="L1265" s="0" t="n">
        <v>0.06729456</v>
      </c>
    </row>
    <row r="1266" customFormat="false" ht="13.8" hidden="false" customHeight="false" outlineLevel="0" collapsed="false">
      <c r="B1266" s="1" t="n">
        <f aca="false">B1265+0.01</f>
        <v>12.6399999999999</v>
      </c>
      <c r="C1266" s="1" t="n">
        <v>1.390659</v>
      </c>
      <c r="D1266" s="1" t="n">
        <v>0.8374184</v>
      </c>
      <c r="E1266" s="1" t="n">
        <v>1.9360772</v>
      </c>
      <c r="F1266" s="1" t="n">
        <v>0.75103897</v>
      </c>
      <c r="H1266" s="0" t="n">
        <v>11751.068</v>
      </c>
      <c r="I1266" s="0" t="n">
        <v>7076.1855</v>
      </c>
      <c r="K1266" s="0" t="n">
        <v>0.097702004</v>
      </c>
      <c r="L1266" s="0" t="n">
        <v>0.06730513</v>
      </c>
    </row>
    <row r="1267" customFormat="false" ht="13.8" hidden="false" customHeight="false" outlineLevel="0" collapsed="false">
      <c r="B1267" s="1" t="n">
        <f aca="false">B1266+0.01</f>
        <v>12.6499999999999</v>
      </c>
      <c r="C1267" s="1" t="n">
        <v>1.390659</v>
      </c>
      <c r="D1267" s="1" t="n">
        <v>0.8374184</v>
      </c>
      <c r="E1267" s="1" t="n">
        <v>1.9355838</v>
      </c>
      <c r="F1267" s="1" t="n">
        <v>0.7511567</v>
      </c>
      <c r="H1267" s="0" t="n">
        <v>11751.068</v>
      </c>
      <c r="I1267" s="0" t="n">
        <v>7076.1855</v>
      </c>
      <c r="K1267" s="0" t="n">
        <v>0.097677104</v>
      </c>
      <c r="L1267" s="0" t="n">
        <v>0.06731568</v>
      </c>
    </row>
    <row r="1268" customFormat="false" ht="13.8" hidden="false" customHeight="false" outlineLevel="0" collapsed="false">
      <c r="B1268" s="1" t="n">
        <f aca="false">B1267+0.01</f>
        <v>12.6599999999999</v>
      </c>
      <c r="C1268" s="1" t="n">
        <v>1.390659</v>
      </c>
      <c r="D1268" s="1" t="n">
        <v>0.8374184</v>
      </c>
      <c r="E1268" s="1" t="n">
        <v>1.9350916</v>
      </c>
      <c r="F1268" s="1" t="n">
        <v>0.7512741</v>
      </c>
      <c r="H1268" s="0" t="n">
        <v>11751.068</v>
      </c>
      <c r="I1268" s="0" t="n">
        <v>7076.1855</v>
      </c>
      <c r="K1268" s="0" t="n">
        <v>0.09765228</v>
      </c>
      <c r="L1268" s="0" t="n">
        <v>0.0673262</v>
      </c>
    </row>
    <row r="1269" customFormat="false" ht="13.8" hidden="false" customHeight="false" outlineLevel="0" collapsed="false">
      <c r="B1269" s="1" t="n">
        <f aca="false">B1268+0.01</f>
        <v>12.6699999999999</v>
      </c>
      <c r="C1269" s="1" t="n">
        <v>1.390659</v>
      </c>
      <c r="D1269" s="1" t="n">
        <v>0.8374184</v>
      </c>
      <c r="E1269" s="1" t="n">
        <v>1.9346007</v>
      </c>
      <c r="F1269" s="1" t="n">
        <v>0.75139135</v>
      </c>
      <c r="H1269" s="0" t="n">
        <v>11751.068</v>
      </c>
      <c r="I1269" s="0" t="n">
        <v>7076.1855</v>
      </c>
      <c r="K1269" s="0" t="n">
        <v>0.097627506</v>
      </c>
      <c r="L1269" s="0" t="n">
        <v>0.0673367</v>
      </c>
    </row>
    <row r="1270" customFormat="false" ht="13.8" hidden="false" customHeight="false" outlineLevel="0" collapsed="false">
      <c r="B1270" s="1" t="n">
        <f aca="false">B1269+0.01</f>
        <v>12.6799999999999</v>
      </c>
      <c r="C1270" s="1" t="n">
        <v>1.390659</v>
      </c>
      <c r="D1270" s="1" t="n">
        <v>0.8374184</v>
      </c>
      <c r="E1270" s="1" t="n">
        <v>1.934111</v>
      </c>
      <c r="F1270" s="1" t="n">
        <v>0.75150824</v>
      </c>
      <c r="H1270" s="0" t="n">
        <v>11751.068</v>
      </c>
      <c r="I1270" s="0" t="n">
        <v>7076.1855</v>
      </c>
      <c r="K1270" s="0" t="n">
        <v>0.0976028</v>
      </c>
      <c r="L1270" s="0" t="n">
        <v>0.067347184</v>
      </c>
    </row>
    <row r="1271" customFormat="false" ht="13.8" hidden="false" customHeight="false" outlineLevel="0" collapsed="false">
      <c r="B1271" s="1" t="n">
        <f aca="false">B1270+0.01</f>
        <v>12.6899999999999</v>
      </c>
      <c r="C1271" s="1" t="n">
        <v>1.390659</v>
      </c>
      <c r="D1271" s="1" t="n">
        <v>0.8374184</v>
      </c>
      <c r="E1271" s="1" t="n">
        <v>1.9336225</v>
      </c>
      <c r="F1271" s="1" t="n">
        <v>0.75162494</v>
      </c>
      <c r="H1271" s="0" t="n">
        <v>11751.068</v>
      </c>
      <c r="I1271" s="0" t="n">
        <v>7076.1855</v>
      </c>
      <c r="K1271" s="0" t="n">
        <v>0.09757815</v>
      </c>
      <c r="L1271" s="0" t="n">
        <v>0.06735763</v>
      </c>
    </row>
    <row r="1272" customFormat="false" ht="13.8" hidden="false" customHeight="false" outlineLevel="0" collapsed="false">
      <c r="B1272" s="1" t="n">
        <f aca="false">B1271+0.01</f>
        <v>12.6999999999999</v>
      </c>
      <c r="C1272" s="1" t="n">
        <v>1.390659</v>
      </c>
      <c r="D1272" s="1" t="n">
        <v>0.8374184</v>
      </c>
      <c r="E1272" s="1" t="n">
        <v>1.9331353</v>
      </c>
      <c r="F1272" s="1" t="n">
        <v>0.7517413</v>
      </c>
      <c r="H1272" s="0" t="n">
        <v>11751.068</v>
      </c>
      <c r="I1272" s="0" t="n">
        <v>7076.1855</v>
      </c>
      <c r="K1272" s="0" t="n">
        <v>0.09755357</v>
      </c>
      <c r="L1272" s="0" t="n">
        <v>0.06736806</v>
      </c>
    </row>
    <row r="1273" customFormat="false" ht="13.8" hidden="false" customHeight="false" outlineLevel="0" collapsed="false">
      <c r="B1273" s="1" t="n">
        <f aca="false">B1272+0.01</f>
        <v>12.7099999999999</v>
      </c>
      <c r="C1273" s="1" t="n">
        <v>1.390659</v>
      </c>
      <c r="D1273" s="1" t="n">
        <v>0.8374184</v>
      </c>
      <c r="E1273" s="1" t="n">
        <v>1.9326493</v>
      </c>
      <c r="F1273" s="1" t="n">
        <v>0.75185746</v>
      </c>
      <c r="H1273" s="0" t="n">
        <v>11751.068</v>
      </c>
      <c r="I1273" s="0" t="n">
        <v>7076.1855</v>
      </c>
      <c r="K1273" s="0" t="n">
        <v>0.09752905</v>
      </c>
      <c r="L1273" s="0" t="n">
        <v>0.06737846</v>
      </c>
    </row>
    <row r="1274" customFormat="false" ht="13.8" hidden="false" customHeight="false" outlineLevel="0" collapsed="false">
      <c r="B1274" s="1" t="n">
        <f aca="false">B1273+0.01</f>
        <v>12.7199999999999</v>
      </c>
      <c r="C1274" s="1" t="n">
        <v>1.390659</v>
      </c>
      <c r="D1274" s="1" t="n">
        <v>0.8374184</v>
      </c>
      <c r="E1274" s="1" t="n">
        <v>1.9321645</v>
      </c>
      <c r="F1274" s="1" t="n">
        <v>0.7519733</v>
      </c>
      <c r="H1274" s="0" t="n">
        <v>11751.068</v>
      </c>
      <c r="I1274" s="0" t="n">
        <v>7076.1855</v>
      </c>
      <c r="K1274" s="0" t="n">
        <v>0.09750459</v>
      </c>
      <c r="L1274" s="0" t="n">
        <v>0.06738884</v>
      </c>
    </row>
    <row r="1275" customFormat="false" ht="13.8" hidden="false" customHeight="false" outlineLevel="0" collapsed="false">
      <c r="B1275" s="1" t="n">
        <f aca="false">B1274+0.01</f>
        <v>12.7299999999999</v>
      </c>
      <c r="C1275" s="1" t="n">
        <v>1.390659</v>
      </c>
      <c r="D1275" s="1" t="n">
        <v>0.8374184</v>
      </c>
      <c r="E1275" s="1" t="n">
        <v>1.9316809</v>
      </c>
      <c r="F1275" s="1" t="n">
        <v>0.7520889</v>
      </c>
      <c r="H1275" s="0" t="n">
        <v>11751.068</v>
      </c>
      <c r="I1275" s="0" t="n">
        <v>7076.1855</v>
      </c>
      <c r="K1275" s="0" t="n">
        <v>0.09748019</v>
      </c>
      <c r="L1275" s="0" t="n">
        <v>0.067399204</v>
      </c>
    </row>
    <row r="1276" customFormat="false" ht="13.8" hidden="false" customHeight="false" outlineLevel="0" collapsed="false">
      <c r="B1276" s="1" t="n">
        <f aca="false">B1275+0.01</f>
        <v>12.7399999999999</v>
      </c>
      <c r="C1276" s="1" t="n">
        <v>1.390659</v>
      </c>
      <c r="D1276" s="1" t="n">
        <v>0.8374184</v>
      </c>
      <c r="E1276" s="1" t="n">
        <v>1.9311986</v>
      </c>
      <c r="F1276" s="1" t="n">
        <v>0.75220424</v>
      </c>
      <c r="H1276" s="0" t="n">
        <v>11751.068</v>
      </c>
      <c r="I1276" s="0" t="n">
        <v>7076.1855</v>
      </c>
      <c r="K1276" s="0" t="n">
        <v>0.09745585</v>
      </c>
      <c r="L1276" s="0" t="n">
        <v>0.06740954</v>
      </c>
    </row>
    <row r="1277" customFormat="false" ht="13.8" hidden="false" customHeight="false" outlineLevel="0" collapsed="false">
      <c r="B1277" s="1" t="n">
        <f aca="false">B1276+0.01</f>
        <v>12.7499999999999</v>
      </c>
      <c r="C1277" s="1" t="n">
        <v>1.390659</v>
      </c>
      <c r="D1277" s="1" t="n">
        <v>0.8374184</v>
      </c>
      <c r="E1277" s="1" t="n">
        <v>1.9307173</v>
      </c>
      <c r="F1277" s="1" t="n">
        <v>0.75231934</v>
      </c>
      <c r="H1277" s="0" t="n">
        <v>11751.068</v>
      </c>
      <c r="I1277" s="0" t="n">
        <v>7076.1855</v>
      </c>
      <c r="K1277" s="0" t="n">
        <v>0.09743158</v>
      </c>
      <c r="L1277" s="0" t="n">
        <v>0.06741985</v>
      </c>
    </row>
    <row r="1278" customFormat="false" ht="13.8" hidden="false" customHeight="false" outlineLevel="0" collapsed="false">
      <c r="B1278" s="1" t="n">
        <f aca="false">B1277+0.01</f>
        <v>12.7599999999999</v>
      </c>
      <c r="C1278" s="1" t="n">
        <v>1.390659</v>
      </c>
      <c r="D1278" s="1" t="n">
        <v>0.8374184</v>
      </c>
      <c r="E1278" s="1" t="n">
        <v>1.9302374</v>
      </c>
      <c r="F1278" s="1" t="n">
        <v>0.7524342</v>
      </c>
      <c r="H1278" s="0" t="n">
        <v>11751.068</v>
      </c>
      <c r="I1278" s="0" t="n">
        <v>7076.1855</v>
      </c>
      <c r="K1278" s="0" t="n">
        <v>0.097407356</v>
      </c>
      <c r="L1278" s="0" t="n">
        <v>0.06743014</v>
      </c>
    </row>
    <row r="1279" customFormat="false" ht="13.8" hidden="false" customHeight="false" outlineLevel="0" collapsed="false">
      <c r="B1279" s="1" t="n">
        <f aca="false">B1278+0.01</f>
        <v>12.7699999999999</v>
      </c>
      <c r="C1279" s="1" t="n">
        <v>1.390659</v>
      </c>
      <c r="D1279" s="1" t="n">
        <v>0.8374184</v>
      </c>
      <c r="E1279" s="1" t="n">
        <v>1.9297585</v>
      </c>
      <c r="F1279" s="1" t="n">
        <v>0.75254875</v>
      </c>
      <c r="H1279" s="0" t="n">
        <v>11751.068</v>
      </c>
      <c r="I1279" s="0" t="n">
        <v>7076.1855</v>
      </c>
      <c r="K1279" s="0" t="n">
        <v>0.0973832</v>
      </c>
      <c r="L1279" s="0" t="n">
        <v>0.0674404</v>
      </c>
    </row>
    <row r="1280" customFormat="false" ht="13.8" hidden="false" customHeight="false" outlineLevel="0" collapsed="false">
      <c r="B1280" s="1" t="n">
        <f aca="false">B1279+0.01</f>
        <v>12.7799999999999</v>
      </c>
      <c r="C1280" s="1" t="n">
        <v>1.390659</v>
      </c>
      <c r="D1280" s="1" t="n">
        <v>0.8374184</v>
      </c>
      <c r="E1280" s="1" t="n">
        <v>1.9292809</v>
      </c>
      <c r="F1280" s="1" t="n">
        <v>0.7526631</v>
      </c>
      <c r="H1280" s="0" t="n">
        <v>11751.068</v>
      </c>
      <c r="I1280" s="0" t="n">
        <v>7076.1855</v>
      </c>
      <c r="K1280" s="0" t="n">
        <v>0.0973591</v>
      </c>
      <c r="L1280" s="0" t="n">
        <v>0.06745064</v>
      </c>
    </row>
    <row r="1281" customFormat="false" ht="13.8" hidden="false" customHeight="false" outlineLevel="0" collapsed="false">
      <c r="B1281" s="1" t="n">
        <f aca="false">B1280+0.01</f>
        <v>12.7899999999999</v>
      </c>
      <c r="C1281" s="1" t="n">
        <v>1.390659</v>
      </c>
      <c r="D1281" s="1" t="n">
        <v>0.8374184</v>
      </c>
      <c r="E1281" s="1" t="n">
        <v>1.9288044</v>
      </c>
      <c r="F1281" s="1" t="n">
        <v>0.75277716</v>
      </c>
      <c r="H1281" s="0" t="n">
        <v>11751.068</v>
      </c>
      <c r="I1281" s="0" t="n">
        <v>7076.1855</v>
      </c>
      <c r="K1281" s="0" t="n">
        <v>0.09733506</v>
      </c>
      <c r="L1281" s="0" t="n">
        <v>0.067460865</v>
      </c>
    </row>
    <row r="1282" customFormat="false" ht="13.8" hidden="false" customHeight="false" outlineLevel="0" collapsed="false">
      <c r="B1282" s="1" t="n">
        <f aca="false">B1281+0.01</f>
        <v>12.7999999999999</v>
      </c>
      <c r="C1282" s="1" t="n">
        <v>1.390659</v>
      </c>
      <c r="D1282" s="1" t="n">
        <v>0.8374184</v>
      </c>
      <c r="E1282" s="1" t="n">
        <v>1.9283291</v>
      </c>
      <c r="F1282" s="1" t="n">
        <v>0.752891</v>
      </c>
      <c r="H1282" s="0" t="n">
        <v>11751.068</v>
      </c>
      <c r="I1282" s="0" t="n">
        <v>7076.1855</v>
      </c>
      <c r="K1282" s="0" t="n">
        <v>0.09731108</v>
      </c>
      <c r="L1282" s="0" t="n">
        <v>0.067471065</v>
      </c>
    </row>
    <row r="1283" customFormat="false" ht="13.8" hidden="false" customHeight="false" outlineLevel="0" collapsed="false">
      <c r="B1283" s="1" t="n">
        <f aca="false">B1282+0.01</f>
        <v>12.8099999999999</v>
      </c>
      <c r="C1283" s="1" t="n">
        <v>1.390659</v>
      </c>
      <c r="D1283" s="1" t="n">
        <v>0.8374184</v>
      </c>
      <c r="E1283" s="1" t="n">
        <v>1.9278549</v>
      </c>
      <c r="F1283" s="1" t="n">
        <v>0.7530046</v>
      </c>
      <c r="H1283" s="0" t="n">
        <v>11751.068</v>
      </c>
      <c r="I1283" s="0" t="n">
        <v>7076.1855</v>
      </c>
      <c r="K1283" s="0" t="n">
        <v>0.097287156</v>
      </c>
      <c r="L1283" s="0" t="n">
        <v>0.06748124</v>
      </c>
    </row>
    <row r="1284" customFormat="false" ht="13.8" hidden="false" customHeight="false" outlineLevel="0" collapsed="false">
      <c r="B1284" s="1" t="n">
        <f aca="false">B1283+0.01</f>
        <v>12.8199999999999</v>
      </c>
      <c r="C1284" s="1" t="n">
        <v>1.390659</v>
      </c>
      <c r="D1284" s="1" t="n">
        <v>0.8374184</v>
      </c>
      <c r="E1284" s="1" t="n">
        <v>1.9273819</v>
      </c>
      <c r="F1284" s="1" t="n">
        <v>0.7531179</v>
      </c>
      <c r="H1284" s="0" t="n">
        <v>11751.068</v>
      </c>
      <c r="I1284" s="0" t="n">
        <v>7076.1855</v>
      </c>
      <c r="K1284" s="0" t="n">
        <v>0.097263284</v>
      </c>
      <c r="L1284" s="0" t="n">
        <v>0.06749139</v>
      </c>
    </row>
    <row r="1285" customFormat="false" ht="13.8" hidden="false" customHeight="false" outlineLevel="0" collapsed="false">
      <c r="B1285" s="1" t="n">
        <f aca="false">B1284+0.01</f>
        <v>12.8299999999999</v>
      </c>
      <c r="C1285" s="1" t="n">
        <v>1.390659</v>
      </c>
      <c r="D1285" s="1" t="n">
        <v>0.8374184</v>
      </c>
      <c r="E1285" s="1" t="n">
        <v>1.9269099</v>
      </c>
      <c r="F1285" s="1" t="n">
        <v>0.753231</v>
      </c>
      <c r="H1285" s="0" t="n">
        <v>11751.068</v>
      </c>
      <c r="I1285" s="0" t="n">
        <v>7076.1855</v>
      </c>
      <c r="K1285" s="0" t="n">
        <v>0.09723947</v>
      </c>
      <c r="L1285" s="0" t="n">
        <v>0.06750152</v>
      </c>
    </row>
    <row r="1286" customFormat="false" ht="13.8" hidden="false" customHeight="false" outlineLevel="0" collapsed="false">
      <c r="B1286" s="1" t="n">
        <f aca="false">B1285+0.01</f>
        <v>12.8399999999999</v>
      </c>
      <c r="C1286" s="1" t="n">
        <v>1.390659</v>
      </c>
      <c r="D1286" s="1" t="n">
        <v>0.8374184</v>
      </c>
      <c r="E1286" s="1" t="n">
        <v>1.926439</v>
      </c>
      <c r="F1286" s="1" t="n">
        <v>0.7533438</v>
      </c>
      <c r="H1286" s="0" t="n">
        <v>11751.068</v>
      </c>
      <c r="I1286" s="0" t="n">
        <v>7076.1855</v>
      </c>
      <c r="K1286" s="0" t="n">
        <v>0.09721572</v>
      </c>
      <c r="L1286" s="0" t="n">
        <v>0.06751163</v>
      </c>
    </row>
    <row r="1287" customFormat="false" ht="13.8" hidden="false" customHeight="false" outlineLevel="0" collapsed="false">
      <c r="B1287" s="1" t="n">
        <f aca="false">B1286+0.01</f>
        <v>12.8499999999999</v>
      </c>
      <c r="C1287" s="1" t="n">
        <v>1.390659</v>
      </c>
      <c r="D1287" s="1" t="n">
        <v>0.8374184</v>
      </c>
      <c r="E1287" s="1" t="n">
        <v>1.9259694</v>
      </c>
      <c r="F1287" s="1" t="n">
        <v>0.7534564</v>
      </c>
      <c r="H1287" s="0" t="n">
        <v>11751.068</v>
      </c>
      <c r="I1287" s="0" t="n">
        <v>7076.1855</v>
      </c>
      <c r="K1287" s="0" t="n">
        <v>0.09719202</v>
      </c>
      <c r="L1287" s="0" t="n">
        <v>0.06752172</v>
      </c>
    </row>
    <row r="1288" customFormat="false" ht="13.8" hidden="false" customHeight="false" outlineLevel="0" collapsed="false">
      <c r="B1288" s="1" t="n">
        <f aca="false">B1287+0.01</f>
        <v>12.8599999999999</v>
      </c>
      <c r="C1288" s="1" t="n">
        <v>1.390659</v>
      </c>
      <c r="D1288" s="1" t="n">
        <v>0.8374184</v>
      </c>
      <c r="E1288" s="1" t="n">
        <v>1.9255008</v>
      </c>
      <c r="F1288" s="1" t="n">
        <v>0.75356877</v>
      </c>
      <c r="H1288" s="0" t="n">
        <v>11751.068</v>
      </c>
      <c r="I1288" s="0" t="n">
        <v>7076.1855</v>
      </c>
      <c r="K1288" s="0" t="n">
        <v>0.09716838</v>
      </c>
      <c r="L1288" s="0" t="n">
        <v>0.06753179</v>
      </c>
    </row>
    <row r="1289" customFormat="false" ht="13.8" hidden="false" customHeight="false" outlineLevel="0" collapsed="false">
      <c r="B1289" s="1" t="n">
        <f aca="false">B1288+0.01</f>
        <v>12.8699999999999</v>
      </c>
      <c r="C1289" s="1" t="n">
        <v>1.390659</v>
      </c>
      <c r="D1289" s="1" t="n">
        <v>0.8374184</v>
      </c>
      <c r="E1289" s="1" t="n">
        <v>1.9250333</v>
      </c>
      <c r="F1289" s="1" t="n">
        <v>0.7536809</v>
      </c>
      <c r="H1289" s="0" t="n">
        <v>11751.068</v>
      </c>
      <c r="I1289" s="0" t="n">
        <v>7076.1855</v>
      </c>
      <c r="K1289" s="0" t="n">
        <v>0.09714479</v>
      </c>
      <c r="L1289" s="0" t="n">
        <v>0.06754183</v>
      </c>
    </row>
    <row r="1290" customFormat="false" ht="13.8" hidden="false" customHeight="false" outlineLevel="0" collapsed="false">
      <c r="B1290" s="1" t="n">
        <f aca="false">B1289+0.01</f>
        <v>12.8799999999999</v>
      </c>
      <c r="C1290" s="1" t="n">
        <v>1.390659</v>
      </c>
      <c r="D1290" s="1" t="n">
        <v>0.8374184</v>
      </c>
      <c r="E1290" s="1" t="n">
        <v>1.924567</v>
      </c>
      <c r="F1290" s="1" t="n">
        <v>0.7537927</v>
      </c>
      <c r="H1290" s="0" t="n">
        <v>11751.068</v>
      </c>
      <c r="I1290" s="0" t="n">
        <v>7076.1855</v>
      </c>
      <c r="K1290" s="0" t="n">
        <v>0.09712126</v>
      </c>
      <c r="L1290" s="0" t="n">
        <v>0.06755185</v>
      </c>
    </row>
    <row r="1291" customFormat="false" ht="13.8" hidden="false" customHeight="false" outlineLevel="0" collapsed="false">
      <c r="B1291" s="1" t="n">
        <f aca="false">B1290+0.01</f>
        <v>12.8899999999999</v>
      </c>
      <c r="C1291" s="1" t="n">
        <v>1.390659</v>
      </c>
      <c r="D1291" s="1" t="n">
        <v>0.8374184</v>
      </c>
      <c r="E1291" s="1" t="n">
        <v>1.9241017</v>
      </c>
      <c r="F1291" s="1" t="n">
        <v>0.75390434</v>
      </c>
      <c r="H1291" s="0" t="n">
        <v>11751.068</v>
      </c>
      <c r="I1291" s="0" t="n">
        <v>7076.1855</v>
      </c>
      <c r="K1291" s="0" t="n">
        <v>0.097097784</v>
      </c>
      <c r="L1291" s="0" t="n">
        <v>0.06756185</v>
      </c>
    </row>
    <row r="1292" customFormat="false" ht="13.8" hidden="false" customHeight="false" outlineLevel="0" collapsed="false">
      <c r="B1292" s="1" t="n">
        <f aca="false">B1291+0.01</f>
        <v>12.8999999999999</v>
      </c>
      <c r="C1292" s="1" t="n">
        <v>1.390659</v>
      </c>
      <c r="D1292" s="1" t="n">
        <v>0.8374184</v>
      </c>
      <c r="E1292" s="1" t="n">
        <v>1.9236375</v>
      </c>
      <c r="F1292" s="1" t="n">
        <v>0.75401574</v>
      </c>
      <c r="H1292" s="0" t="n">
        <v>11751.068</v>
      </c>
      <c r="I1292" s="0" t="n">
        <v>7076.1855</v>
      </c>
      <c r="K1292" s="0" t="n">
        <v>0.09707437</v>
      </c>
      <c r="L1292" s="0" t="n">
        <v>0.067571834</v>
      </c>
    </row>
    <row r="1293" customFormat="false" ht="13.8" hidden="false" customHeight="false" outlineLevel="0" collapsed="false">
      <c r="B1293" s="1" t="n">
        <f aca="false">B1292+0.01</f>
        <v>12.9099999999999</v>
      </c>
      <c r="C1293" s="1" t="n">
        <v>1.390659</v>
      </c>
      <c r="D1293" s="1" t="n">
        <v>0.8374184</v>
      </c>
      <c r="E1293" s="1" t="n">
        <v>1.9231744</v>
      </c>
      <c r="F1293" s="1" t="n">
        <v>0.75412685</v>
      </c>
      <c r="H1293" s="0" t="n">
        <v>11751.068</v>
      </c>
      <c r="I1293" s="0" t="n">
        <v>7076.1855</v>
      </c>
      <c r="K1293" s="0" t="n">
        <v>0.097050995</v>
      </c>
      <c r="L1293" s="0" t="n">
        <v>0.06758179</v>
      </c>
    </row>
    <row r="1294" customFormat="false" ht="13.8" hidden="false" customHeight="false" outlineLevel="0" collapsed="false">
      <c r="B1294" s="1" t="n">
        <f aca="false">B1293+0.01</f>
        <v>12.9199999999999</v>
      </c>
      <c r="C1294" s="1" t="n">
        <v>1.390659</v>
      </c>
      <c r="D1294" s="1" t="n">
        <v>0.8374184</v>
      </c>
      <c r="E1294" s="1" t="n">
        <v>1.9227124</v>
      </c>
      <c r="F1294" s="1" t="n">
        <v>0.7542377</v>
      </c>
      <c r="H1294" s="0" t="n">
        <v>11751.068</v>
      </c>
      <c r="I1294" s="0" t="n">
        <v>7076.1855</v>
      </c>
      <c r="K1294" s="0" t="n">
        <v>0.09702769</v>
      </c>
      <c r="L1294" s="0" t="n">
        <v>0.06759172</v>
      </c>
    </row>
    <row r="1295" customFormat="false" ht="13.8" hidden="false" customHeight="false" outlineLevel="0" collapsed="false">
      <c r="B1295" s="1" t="n">
        <f aca="false">B1294+0.01</f>
        <v>12.9299999999999</v>
      </c>
      <c r="C1295" s="1" t="n">
        <v>1.390659</v>
      </c>
      <c r="D1295" s="1" t="n">
        <v>0.8374184</v>
      </c>
      <c r="E1295" s="1" t="n">
        <v>1.9222515</v>
      </c>
      <c r="F1295" s="1" t="n">
        <v>0.7543484</v>
      </c>
      <c r="H1295" s="0" t="n">
        <v>11751.068</v>
      </c>
      <c r="I1295" s="0" t="n">
        <v>7076.1855</v>
      </c>
      <c r="K1295" s="0" t="n">
        <v>0.09700443</v>
      </c>
      <c r="L1295" s="0" t="n">
        <v>0.067601636</v>
      </c>
    </row>
    <row r="1296" customFormat="false" ht="13.8" hidden="false" customHeight="false" outlineLevel="0" collapsed="false">
      <c r="B1296" s="1" t="n">
        <f aca="false">B1295+0.01</f>
        <v>12.9399999999999</v>
      </c>
      <c r="C1296" s="1" t="n">
        <v>1.390659</v>
      </c>
      <c r="D1296" s="1" t="n">
        <v>0.8374184</v>
      </c>
      <c r="E1296" s="1" t="n">
        <v>1.9217916</v>
      </c>
      <c r="F1296" s="1" t="n">
        <v>0.7544588</v>
      </c>
      <c r="H1296" s="0" t="n">
        <v>11751.068</v>
      </c>
      <c r="I1296" s="0" t="n">
        <v>7076.1855</v>
      </c>
      <c r="K1296" s="0" t="n">
        <v>0.09698123</v>
      </c>
      <c r="L1296" s="0" t="n">
        <v>0.06761152</v>
      </c>
    </row>
    <row r="1297" customFormat="false" ht="13.8" hidden="false" customHeight="false" outlineLevel="0" collapsed="false">
      <c r="B1297" s="1" t="n">
        <f aca="false">B1296+0.01</f>
        <v>12.9499999999999</v>
      </c>
      <c r="C1297" s="1" t="n">
        <v>1.390659</v>
      </c>
      <c r="D1297" s="1" t="n">
        <v>0.8374184</v>
      </c>
      <c r="E1297" s="1" t="n">
        <v>1.9213327</v>
      </c>
      <c r="F1297" s="1" t="n">
        <v>0.75456893</v>
      </c>
      <c r="H1297" s="0" t="n">
        <v>11751.068</v>
      </c>
      <c r="I1297" s="0" t="n">
        <v>7076.1855</v>
      </c>
      <c r="K1297" s="0" t="n">
        <v>0.09695808</v>
      </c>
      <c r="L1297" s="0" t="n">
        <v>0.067621395</v>
      </c>
    </row>
    <row r="1298" customFormat="false" ht="13.8" hidden="false" customHeight="false" outlineLevel="0" collapsed="false">
      <c r="B1298" s="1" t="n">
        <f aca="false">B1297+0.01</f>
        <v>12.9599999999999</v>
      </c>
      <c r="C1298" s="1" t="n">
        <v>1.390659</v>
      </c>
      <c r="D1298" s="1" t="n">
        <v>0.8374184</v>
      </c>
      <c r="E1298" s="1" t="n">
        <v>1.920875</v>
      </c>
      <c r="F1298" s="1" t="n">
        <v>0.7546789</v>
      </c>
      <c r="H1298" s="0" t="n">
        <v>11751.068</v>
      </c>
      <c r="I1298" s="0" t="n">
        <v>7076.1855</v>
      </c>
      <c r="K1298" s="0" t="n">
        <v>0.09693498</v>
      </c>
      <c r="L1298" s="0" t="n">
        <v>0.067631245</v>
      </c>
    </row>
    <row r="1299" customFormat="false" ht="13.8" hidden="false" customHeight="false" outlineLevel="0" collapsed="false">
      <c r="B1299" s="1" t="n">
        <f aca="false">B1298+0.01</f>
        <v>12.9699999999999</v>
      </c>
      <c r="C1299" s="1" t="n">
        <v>1.390659</v>
      </c>
      <c r="D1299" s="1" t="n">
        <v>0.8374184</v>
      </c>
      <c r="E1299" s="1" t="n">
        <v>1.9204183</v>
      </c>
      <c r="F1299" s="1" t="n">
        <v>0.7547886</v>
      </c>
      <c r="H1299" s="0" t="n">
        <v>11751.068</v>
      </c>
      <c r="I1299" s="0" t="n">
        <v>7076.1855</v>
      </c>
      <c r="K1299" s="0" t="n">
        <v>0.09691194</v>
      </c>
      <c r="L1299" s="0" t="n">
        <v>0.06764107</v>
      </c>
    </row>
    <row r="1300" customFormat="false" ht="13.8" hidden="false" customHeight="false" outlineLevel="0" collapsed="false">
      <c r="B1300" s="1" t="n">
        <f aca="false">B1299+0.01</f>
        <v>12.9799999999999</v>
      </c>
      <c r="C1300" s="1" t="n">
        <v>1.390659</v>
      </c>
      <c r="D1300" s="1" t="n">
        <v>0.8374184</v>
      </c>
      <c r="E1300" s="1" t="n">
        <v>1.9199626</v>
      </c>
      <c r="F1300" s="1" t="n">
        <v>0.7548981</v>
      </c>
      <c r="H1300" s="0" t="n">
        <v>11751.068</v>
      </c>
      <c r="I1300" s="0" t="n">
        <v>7076.1855</v>
      </c>
      <c r="K1300" s="0" t="n">
        <v>0.096888945</v>
      </c>
      <c r="L1300" s="0" t="n">
        <v>0.067650884</v>
      </c>
    </row>
    <row r="1301" customFormat="false" ht="13.8" hidden="false" customHeight="false" outlineLevel="0" collapsed="false">
      <c r="B1301" s="1" t="n">
        <f aca="false">B1300+0.01</f>
        <v>12.9899999999999</v>
      </c>
      <c r="C1301" s="1" t="n">
        <v>1.390659</v>
      </c>
      <c r="D1301" s="1" t="n">
        <v>0.8374184</v>
      </c>
      <c r="E1301" s="1" t="n">
        <v>1.919508</v>
      </c>
      <c r="F1301" s="1" t="n">
        <v>0.7550074</v>
      </c>
      <c r="H1301" s="0" t="n">
        <v>11751.068</v>
      </c>
      <c r="I1301" s="0" t="n">
        <v>7076.1855</v>
      </c>
      <c r="K1301" s="0" t="n">
        <v>0.09686601</v>
      </c>
      <c r="L1301" s="0" t="n">
        <v>0.06766068</v>
      </c>
    </row>
    <row r="1302" customFormat="false" ht="13.8" hidden="false" customHeight="false" outlineLevel="0" collapsed="false">
      <c r="B1302" s="1" t="n">
        <f aca="false">B1301+0.01</f>
        <v>12.9999999999999</v>
      </c>
      <c r="C1302" s="1" t="n">
        <v>1.390659</v>
      </c>
      <c r="D1302" s="1" t="n">
        <v>0.8374184</v>
      </c>
      <c r="E1302" s="1" t="n">
        <v>1.9190545</v>
      </c>
      <c r="F1302" s="1" t="n">
        <v>0.75511646</v>
      </c>
      <c r="H1302" s="0" t="n">
        <v>11751.068</v>
      </c>
      <c r="I1302" s="0" t="n">
        <v>7076.1855</v>
      </c>
      <c r="K1302" s="0" t="n">
        <v>0.09684312</v>
      </c>
      <c r="L1302" s="0" t="n">
        <v>0.06767045</v>
      </c>
    </row>
    <row r="1303" customFormat="false" ht="13.8" hidden="false" customHeight="false" outlineLevel="0" collapsed="false">
      <c r="B1303" s="1" t="n">
        <f aca="false">B1302+0.01</f>
        <v>13.0099999999999</v>
      </c>
      <c r="C1303" s="1" t="n">
        <v>1.390659</v>
      </c>
      <c r="D1303" s="1" t="n">
        <v>0.8374184</v>
      </c>
      <c r="E1303" s="1" t="n">
        <v>1.9186019</v>
      </c>
      <c r="F1303" s="1" t="n">
        <v>0.75522536</v>
      </c>
      <c r="H1303" s="0" t="n">
        <v>11751.068</v>
      </c>
      <c r="I1303" s="0" t="n">
        <v>7076.1855</v>
      </c>
      <c r="K1303" s="0" t="n">
        <v>0.09682029</v>
      </c>
      <c r="L1303" s="0" t="n">
        <v>0.0676802</v>
      </c>
    </row>
    <row r="1304" customFormat="false" ht="13.8" hidden="false" customHeight="false" outlineLevel="0" collapsed="false">
      <c r="B1304" s="1" t="n">
        <f aca="false">B1303+0.01</f>
        <v>13.0199999999999</v>
      </c>
      <c r="C1304" s="1" t="n">
        <v>1.390659</v>
      </c>
      <c r="D1304" s="1" t="n">
        <v>0.8374184</v>
      </c>
      <c r="E1304" s="1" t="n">
        <v>1.9181504</v>
      </c>
      <c r="F1304" s="1" t="n">
        <v>0.75533396</v>
      </c>
      <c r="H1304" s="0" t="n">
        <v>11751.068</v>
      </c>
      <c r="I1304" s="0" t="n">
        <v>7076.1855</v>
      </c>
      <c r="K1304" s="0" t="n">
        <v>0.09679751</v>
      </c>
      <c r="L1304" s="0" t="n">
        <v>0.06768994</v>
      </c>
    </row>
    <row r="1305" customFormat="false" ht="13.8" hidden="false" customHeight="false" outlineLevel="0" collapsed="false">
      <c r="B1305" s="1" t="n">
        <f aca="false">B1304+0.01</f>
        <v>13.0299999999999</v>
      </c>
      <c r="C1305" s="1" t="n">
        <v>1.390659</v>
      </c>
      <c r="D1305" s="1" t="n">
        <v>0.8374184</v>
      </c>
      <c r="E1305" s="1" t="n">
        <v>1.9176999</v>
      </c>
      <c r="F1305" s="1" t="n">
        <v>0.7554424</v>
      </c>
      <c r="H1305" s="0" t="n">
        <v>11751.068</v>
      </c>
      <c r="I1305" s="0" t="n">
        <v>7076.1855</v>
      </c>
      <c r="K1305" s="0" t="n">
        <v>0.09677478</v>
      </c>
      <c r="L1305" s="0" t="n">
        <v>0.06769965</v>
      </c>
    </row>
    <row r="1306" customFormat="false" ht="13.8" hidden="false" customHeight="false" outlineLevel="0" collapsed="false">
      <c r="B1306" s="1" t="n">
        <f aca="false">B1305+0.01</f>
        <v>13.0399999999999</v>
      </c>
      <c r="C1306" s="1" t="n">
        <v>1.390659</v>
      </c>
      <c r="D1306" s="1" t="n">
        <v>0.8374184</v>
      </c>
      <c r="E1306" s="1" t="n">
        <v>1.9172504</v>
      </c>
      <c r="F1306" s="1" t="n">
        <v>0.75555056</v>
      </c>
      <c r="H1306" s="0" t="n">
        <v>11751.068</v>
      </c>
      <c r="I1306" s="0" t="n">
        <v>7076.1855</v>
      </c>
      <c r="K1306" s="0" t="n">
        <v>0.0967521</v>
      </c>
      <c r="L1306" s="0" t="n">
        <v>0.06770934</v>
      </c>
    </row>
    <row r="1307" customFormat="false" ht="13.8" hidden="false" customHeight="false" outlineLevel="0" collapsed="false">
      <c r="B1307" s="1" t="n">
        <f aca="false">B1306+0.01</f>
        <v>13.0499999999999</v>
      </c>
      <c r="C1307" s="1" t="n">
        <v>1.390659</v>
      </c>
      <c r="D1307" s="1" t="n">
        <v>0.8374184</v>
      </c>
      <c r="E1307" s="1" t="n">
        <v>1.9168019</v>
      </c>
      <c r="F1307" s="1" t="n">
        <v>0.7556585</v>
      </c>
      <c r="H1307" s="0" t="n">
        <v>11751.068</v>
      </c>
      <c r="I1307" s="0" t="n">
        <v>7076.1855</v>
      </c>
      <c r="K1307" s="0" t="n">
        <v>0.09672947</v>
      </c>
      <c r="L1307" s="0" t="n">
        <v>0.06771902</v>
      </c>
    </row>
    <row r="1308" customFormat="false" ht="13.8" hidden="false" customHeight="false" outlineLevel="0" collapsed="false">
      <c r="B1308" s="1" t="n">
        <f aca="false">B1307+0.01</f>
        <v>13.0599999999999</v>
      </c>
      <c r="C1308" s="1" t="n">
        <v>1.390659</v>
      </c>
      <c r="D1308" s="1" t="n">
        <v>0.8374184</v>
      </c>
      <c r="E1308" s="1" t="n">
        <v>1.9163544</v>
      </c>
      <c r="F1308" s="1" t="n">
        <v>0.7557663</v>
      </c>
      <c r="H1308" s="0" t="n">
        <v>11751.068</v>
      </c>
      <c r="I1308" s="0" t="n">
        <v>7076.1855</v>
      </c>
      <c r="K1308" s="0" t="n">
        <v>0.09670689</v>
      </c>
      <c r="L1308" s="0" t="n">
        <v>0.06772867</v>
      </c>
    </row>
    <row r="1309" customFormat="false" ht="13.8" hidden="false" customHeight="false" outlineLevel="0" collapsed="false">
      <c r="B1309" s="1" t="n">
        <f aca="false">B1308+0.01</f>
        <v>13.0699999999999</v>
      </c>
      <c r="C1309" s="1" t="n">
        <v>1.390659</v>
      </c>
      <c r="D1309" s="1" t="n">
        <v>0.8374184</v>
      </c>
      <c r="E1309" s="1" t="n">
        <v>1.9159079</v>
      </c>
      <c r="F1309" s="1" t="n">
        <v>0.7558738</v>
      </c>
      <c r="H1309" s="0" t="n">
        <v>11751.068</v>
      </c>
      <c r="I1309" s="0" t="n">
        <v>7076.1855</v>
      </c>
      <c r="K1309" s="0" t="n">
        <v>0.09668436</v>
      </c>
      <c r="L1309" s="0" t="n">
        <v>0.0677383</v>
      </c>
    </row>
    <row r="1310" customFormat="false" ht="13.8" hidden="false" customHeight="false" outlineLevel="0" collapsed="false">
      <c r="B1310" s="1" t="n">
        <f aca="false">B1309+0.01</f>
        <v>13.0799999999999</v>
      </c>
      <c r="C1310" s="1" t="n">
        <v>1.390659</v>
      </c>
      <c r="D1310" s="1" t="n">
        <v>0.8374184</v>
      </c>
      <c r="E1310" s="1" t="n">
        <v>1.9154624</v>
      </c>
      <c r="F1310" s="1" t="n">
        <v>0.7559811</v>
      </c>
      <c r="H1310" s="0" t="n">
        <v>11751.068</v>
      </c>
      <c r="I1310" s="0" t="n">
        <v>7076.1855</v>
      </c>
      <c r="K1310" s="0" t="n">
        <v>0.09666188</v>
      </c>
      <c r="L1310" s="0" t="n">
        <v>0.06774792</v>
      </c>
    </row>
    <row r="1311" customFormat="false" ht="13.8" hidden="false" customHeight="false" outlineLevel="0" collapsed="false">
      <c r="B1311" s="1" t="n">
        <f aca="false">B1310+0.01</f>
        <v>13.0899999999999</v>
      </c>
      <c r="C1311" s="1" t="n">
        <v>1.390659</v>
      </c>
      <c r="D1311" s="1" t="n">
        <v>0.8374184</v>
      </c>
      <c r="E1311" s="1" t="n">
        <v>1.9150177</v>
      </c>
      <c r="F1311" s="1" t="n">
        <v>0.7560882</v>
      </c>
      <c r="H1311" s="0" t="n">
        <v>11751.068</v>
      </c>
      <c r="I1311" s="0" t="n">
        <v>7076.1855</v>
      </c>
      <c r="K1311" s="0" t="n">
        <v>0.09663945</v>
      </c>
      <c r="L1311" s="0" t="n">
        <v>0.06775752</v>
      </c>
    </row>
    <row r="1312" customFormat="false" ht="13.8" hidden="false" customHeight="false" outlineLevel="0" collapsed="false">
      <c r="B1312" s="1" t="n">
        <f aca="false">B1311+0.01</f>
        <v>13.0999999999999</v>
      </c>
      <c r="C1312" s="1" t="n">
        <v>1.390659</v>
      </c>
      <c r="D1312" s="1" t="n">
        <v>0.8374184</v>
      </c>
      <c r="E1312" s="1" t="n">
        <v>1.9145741</v>
      </c>
      <c r="F1312" s="1" t="n">
        <v>0.75619507</v>
      </c>
      <c r="H1312" s="0" t="n">
        <v>11751.068</v>
      </c>
      <c r="I1312" s="0" t="n">
        <v>7076.1855</v>
      </c>
      <c r="K1312" s="0" t="n">
        <v>0.096617065</v>
      </c>
      <c r="L1312" s="0" t="n">
        <v>0.06776709</v>
      </c>
    </row>
    <row r="1313" customFormat="false" ht="13.8" hidden="false" customHeight="false" outlineLevel="0" collapsed="false">
      <c r="B1313" s="1" t="n">
        <f aca="false">B1312+0.01</f>
        <v>13.1099999999999</v>
      </c>
      <c r="C1313" s="1" t="n">
        <v>1.390659</v>
      </c>
      <c r="D1313" s="1" t="n">
        <v>0.8374184</v>
      </c>
      <c r="E1313" s="1" t="n">
        <v>1.9141315</v>
      </c>
      <c r="F1313" s="1" t="n">
        <v>0.75630176</v>
      </c>
      <c r="H1313" s="0" t="n">
        <v>11751.068</v>
      </c>
      <c r="I1313" s="0" t="n">
        <v>7076.1855</v>
      </c>
      <c r="K1313" s="0" t="n">
        <v>0.096594736</v>
      </c>
      <c r="L1313" s="0" t="n">
        <v>0.06777664</v>
      </c>
    </row>
    <row r="1314" customFormat="false" ht="13.8" hidden="false" customHeight="false" outlineLevel="0" collapsed="false">
      <c r="B1314" s="1" t="n">
        <f aca="false">B1313+0.01</f>
        <v>13.1199999999999</v>
      </c>
      <c r="C1314" s="1" t="n">
        <v>1.390659</v>
      </c>
      <c r="D1314" s="1" t="n">
        <v>0.8374184</v>
      </c>
      <c r="E1314" s="1" t="n">
        <v>1.9136899</v>
      </c>
      <c r="F1314" s="1" t="n">
        <v>0.7564082</v>
      </c>
      <c r="H1314" s="0" t="n">
        <v>11751.068</v>
      </c>
      <c r="I1314" s="0" t="n">
        <v>7076.1855</v>
      </c>
      <c r="K1314" s="0" t="n">
        <v>0.09657245</v>
      </c>
      <c r="L1314" s="0" t="n">
        <v>0.06778619</v>
      </c>
    </row>
    <row r="1315" customFormat="false" ht="13.8" hidden="false" customHeight="false" outlineLevel="0" collapsed="false">
      <c r="B1315" s="1" t="n">
        <f aca="false">B1314+0.01</f>
        <v>13.1299999999999</v>
      </c>
      <c r="C1315" s="1" t="n">
        <v>1.390659</v>
      </c>
      <c r="D1315" s="1" t="n">
        <v>0.8374184</v>
      </c>
      <c r="E1315" s="1" t="n">
        <v>1.9132491</v>
      </c>
      <c r="F1315" s="1" t="n">
        <v>0.75651443</v>
      </c>
      <c r="H1315" s="0" t="n">
        <v>11751.068</v>
      </c>
      <c r="I1315" s="0" t="n">
        <v>7076.1855</v>
      </c>
      <c r="K1315" s="0" t="n">
        <v>0.09655021</v>
      </c>
      <c r="L1315" s="0" t="n">
        <v>0.0677957</v>
      </c>
    </row>
    <row r="1316" customFormat="false" ht="13.8" hidden="false" customHeight="false" outlineLevel="0" collapsed="false">
      <c r="B1316" s="1" t="n">
        <f aca="false">B1315+0.01</f>
        <v>13.1399999999999</v>
      </c>
      <c r="C1316" s="1" t="n">
        <v>1.390659</v>
      </c>
      <c r="D1316" s="1" t="n">
        <v>0.8374184</v>
      </c>
      <c r="E1316" s="1" t="n">
        <v>1.9128095</v>
      </c>
      <c r="F1316" s="1" t="n">
        <v>0.7566204</v>
      </c>
      <c r="H1316" s="0" t="n">
        <v>11751.068</v>
      </c>
      <c r="I1316" s="0" t="n">
        <v>7076.1855</v>
      </c>
      <c r="K1316" s="0" t="n">
        <v>0.09652802</v>
      </c>
      <c r="L1316" s="0" t="n">
        <v>0.0678052</v>
      </c>
    </row>
    <row r="1317" customFormat="false" ht="13.8" hidden="false" customHeight="false" outlineLevel="0" collapsed="false">
      <c r="B1317" s="1" t="n">
        <f aca="false">B1316+0.01</f>
        <v>13.1499999999999</v>
      </c>
      <c r="C1317" s="1" t="n">
        <v>1.390659</v>
      </c>
      <c r="D1317" s="1" t="n">
        <v>0.8374184</v>
      </c>
      <c r="E1317" s="1" t="n">
        <v>1.9123707</v>
      </c>
      <c r="F1317" s="1" t="n">
        <v>0.75672626</v>
      </c>
      <c r="H1317" s="0" t="n">
        <v>11751.068</v>
      </c>
      <c r="I1317" s="0" t="n">
        <v>7076.1855</v>
      </c>
      <c r="K1317" s="0" t="n">
        <v>0.09650589</v>
      </c>
      <c r="L1317" s="0" t="n">
        <v>0.06781468</v>
      </c>
    </row>
    <row r="1318" customFormat="false" ht="13.8" hidden="false" customHeight="false" outlineLevel="0" collapsed="false">
      <c r="B1318" s="1" t="n">
        <f aca="false">B1317+0.01</f>
        <v>13.1599999999999</v>
      </c>
      <c r="C1318" s="1" t="n">
        <v>1.390659</v>
      </c>
      <c r="D1318" s="1" t="n">
        <v>0.8374184</v>
      </c>
      <c r="E1318" s="1" t="n">
        <v>1.9119328</v>
      </c>
      <c r="F1318" s="1" t="n">
        <v>0.7568318</v>
      </c>
      <c r="H1318" s="0" t="n">
        <v>11751.068</v>
      </c>
      <c r="I1318" s="0" t="n">
        <v>7076.1855</v>
      </c>
      <c r="K1318" s="0" t="n">
        <v>0.0964838</v>
      </c>
      <c r="L1318" s="0" t="n">
        <v>0.06782414</v>
      </c>
    </row>
    <row r="1319" customFormat="false" ht="13.8" hidden="false" customHeight="false" outlineLevel="0" collapsed="false">
      <c r="B1319" s="1" t="n">
        <f aca="false">B1318+0.01</f>
        <v>13.1699999999999</v>
      </c>
      <c r="C1319" s="1" t="n">
        <v>1.390659</v>
      </c>
      <c r="D1319" s="1" t="n">
        <v>0.8374184</v>
      </c>
      <c r="E1319" s="1" t="n">
        <v>1.9114959</v>
      </c>
      <c r="F1319" s="1" t="n">
        <v>0.7569372</v>
      </c>
      <c r="H1319" s="0" t="n">
        <v>11751.068</v>
      </c>
      <c r="I1319" s="0" t="n">
        <v>7076.1855</v>
      </c>
      <c r="K1319" s="0" t="n">
        <v>0.09646175</v>
      </c>
      <c r="L1319" s="0" t="n">
        <v>0.06783358</v>
      </c>
    </row>
    <row r="1320" customFormat="false" ht="13.8" hidden="false" customHeight="false" outlineLevel="0" collapsed="false">
      <c r="B1320" s="1" t="n">
        <f aca="false">B1319+0.01</f>
        <v>13.1799999999999</v>
      </c>
      <c r="C1320" s="1" t="n">
        <v>1.390659</v>
      </c>
      <c r="D1320" s="1" t="n">
        <v>0.8374184</v>
      </c>
      <c r="E1320" s="1" t="n">
        <v>1.91106</v>
      </c>
      <c r="F1320" s="1" t="n">
        <v>0.7570424</v>
      </c>
      <c r="H1320" s="0" t="n">
        <v>11751.068</v>
      </c>
      <c r="I1320" s="0" t="n">
        <v>7076.1855</v>
      </c>
      <c r="K1320" s="0" t="n">
        <v>0.09643975</v>
      </c>
      <c r="L1320" s="0" t="n">
        <v>0.067843005</v>
      </c>
    </row>
    <row r="1321" customFormat="false" ht="13.8" hidden="false" customHeight="false" outlineLevel="0" collapsed="false">
      <c r="B1321" s="1" t="n">
        <f aca="false">B1320+0.01</f>
        <v>13.1899999999999</v>
      </c>
      <c r="C1321" s="1" t="n">
        <v>1.390659</v>
      </c>
      <c r="D1321" s="1" t="n">
        <v>0.8374184</v>
      </c>
      <c r="E1321" s="1" t="n">
        <v>1.910625</v>
      </c>
      <c r="F1321" s="1" t="n">
        <v>0.7571474</v>
      </c>
      <c r="H1321" s="0" t="n">
        <v>11751.068</v>
      </c>
      <c r="I1321" s="0" t="n">
        <v>7076.1855</v>
      </c>
      <c r="K1321" s="0" t="n">
        <v>0.0964178</v>
      </c>
      <c r="L1321" s="0" t="n">
        <v>0.06785241</v>
      </c>
    </row>
    <row r="1322" customFormat="false" ht="13.8" hidden="false" customHeight="false" outlineLevel="0" collapsed="false">
      <c r="B1322" s="1" t="n">
        <f aca="false">B1321+0.01</f>
        <v>13.1999999999999</v>
      </c>
      <c r="C1322" s="1" t="n">
        <v>1.390659</v>
      </c>
      <c r="D1322" s="1" t="n">
        <v>0.8374184</v>
      </c>
      <c r="E1322" s="1" t="n">
        <v>1.9101908</v>
      </c>
      <c r="F1322" s="1" t="n">
        <v>0.75725216</v>
      </c>
      <c r="H1322" s="0" t="n">
        <v>11751.068</v>
      </c>
      <c r="I1322" s="0" t="n">
        <v>7076.1855</v>
      </c>
      <c r="K1322" s="0" t="n">
        <v>0.0963959</v>
      </c>
      <c r="L1322" s="0" t="n">
        <v>0.067861795</v>
      </c>
    </row>
    <row r="1323" customFormat="false" ht="13.8" hidden="false" customHeight="false" outlineLevel="0" collapsed="false">
      <c r="B1323" s="1" t="n">
        <f aca="false">B1322+0.01</f>
        <v>13.2099999999999</v>
      </c>
      <c r="C1323" s="1" t="n">
        <v>1.390659</v>
      </c>
      <c r="D1323" s="1" t="n">
        <v>0.8374184</v>
      </c>
      <c r="E1323" s="1" t="n">
        <v>1.9097577</v>
      </c>
      <c r="F1323" s="1" t="n">
        <v>0.7573567</v>
      </c>
      <c r="H1323" s="0" t="n">
        <v>11751.068</v>
      </c>
      <c r="I1323" s="0" t="n">
        <v>7076.1855</v>
      </c>
      <c r="K1323" s="0" t="n">
        <v>0.09637404</v>
      </c>
      <c r="L1323" s="0" t="n">
        <v>0.06787117</v>
      </c>
    </row>
    <row r="1324" customFormat="false" ht="13.8" hidden="false" customHeight="false" outlineLevel="0" collapsed="false">
      <c r="B1324" s="1" t="n">
        <f aca="false">B1323+0.01</f>
        <v>13.2199999999999</v>
      </c>
      <c r="C1324" s="1" t="n">
        <v>1.390659</v>
      </c>
      <c r="D1324" s="1" t="n">
        <v>0.8374184</v>
      </c>
      <c r="E1324" s="1" t="n">
        <v>1.9093255</v>
      </c>
      <c r="F1324" s="1" t="n">
        <v>0.757461</v>
      </c>
      <c r="H1324" s="0" t="n">
        <v>11751.068</v>
      </c>
      <c r="I1324" s="0" t="n">
        <v>7076.1855</v>
      </c>
      <c r="K1324" s="0" t="n">
        <v>0.096352234</v>
      </c>
      <c r="L1324" s="0" t="n">
        <v>0.06788051</v>
      </c>
    </row>
    <row r="1325" customFormat="false" ht="13.8" hidden="false" customHeight="false" outlineLevel="0" collapsed="false">
      <c r="B1325" s="1" t="n">
        <f aca="false">B1324+0.01</f>
        <v>13.2299999999999</v>
      </c>
      <c r="C1325" s="1" t="n">
        <v>1.390659</v>
      </c>
      <c r="D1325" s="1" t="n">
        <v>0.8374184</v>
      </c>
      <c r="E1325" s="1" t="n">
        <v>1.9088942</v>
      </c>
      <c r="F1325" s="1" t="n">
        <v>0.75756514</v>
      </c>
      <c r="H1325" s="0" t="n">
        <v>11751.068</v>
      </c>
      <c r="I1325" s="0" t="n">
        <v>7076.1855</v>
      </c>
      <c r="K1325" s="0" t="n">
        <v>0.09633047</v>
      </c>
      <c r="L1325" s="0" t="n">
        <v>0.06788985</v>
      </c>
    </row>
    <row r="1326" customFormat="false" ht="13.8" hidden="false" customHeight="false" outlineLevel="0" collapsed="false">
      <c r="B1326" s="1" t="n">
        <f aca="false">B1325+0.01</f>
        <v>13.2399999999999</v>
      </c>
      <c r="C1326" s="1" t="n">
        <v>1.390659</v>
      </c>
      <c r="D1326" s="1" t="n">
        <v>0.8374184</v>
      </c>
      <c r="E1326" s="1" t="n">
        <v>1.9084637</v>
      </c>
      <c r="F1326" s="1" t="n">
        <v>0.7576691</v>
      </c>
      <c r="H1326" s="0" t="n">
        <v>11751.068</v>
      </c>
      <c r="I1326" s="0" t="n">
        <v>7076.1855</v>
      </c>
      <c r="K1326" s="0" t="n">
        <v>0.09630875</v>
      </c>
      <c r="L1326" s="0" t="n">
        <v>0.06789916</v>
      </c>
    </row>
    <row r="1327" customFormat="false" ht="13.8" hidden="false" customHeight="false" outlineLevel="0" collapsed="false">
      <c r="B1327" s="1" t="n">
        <f aca="false">B1326+0.01</f>
        <v>13.2499999999999</v>
      </c>
      <c r="C1327" s="1" t="n">
        <v>1.390659</v>
      </c>
      <c r="D1327" s="1" t="n">
        <v>0.8374184</v>
      </c>
      <c r="E1327" s="1" t="n">
        <v>1.9080342</v>
      </c>
      <c r="F1327" s="1" t="n">
        <v>0.75777286</v>
      </c>
      <c r="H1327" s="0" t="n">
        <v>11751.068</v>
      </c>
      <c r="I1327" s="0" t="n">
        <v>7076.1855</v>
      </c>
      <c r="K1327" s="0" t="n">
        <v>0.09628708</v>
      </c>
      <c r="L1327" s="0" t="n">
        <v>0.06790845</v>
      </c>
    </row>
    <row r="1328" customFormat="false" ht="13.8" hidden="false" customHeight="false" outlineLevel="0" collapsed="false">
      <c r="B1328" s="1" t="n">
        <f aca="false">B1327+0.01</f>
        <v>13.2599999999999</v>
      </c>
      <c r="C1328" s="1" t="n">
        <v>1.390659</v>
      </c>
      <c r="D1328" s="1" t="n">
        <v>0.8374184</v>
      </c>
      <c r="E1328" s="1" t="n">
        <v>1.9076056</v>
      </c>
      <c r="F1328" s="1" t="n">
        <v>0.7578764</v>
      </c>
      <c r="H1328" s="0" t="n">
        <v>11751.068</v>
      </c>
      <c r="I1328" s="0" t="n">
        <v>7076.1855</v>
      </c>
      <c r="K1328" s="0" t="n">
        <v>0.09626546</v>
      </c>
      <c r="L1328" s="0" t="n">
        <v>0.06791773</v>
      </c>
    </row>
    <row r="1329" customFormat="false" ht="13.8" hidden="false" customHeight="false" outlineLevel="0" collapsed="false">
      <c r="B1329" s="1" t="n">
        <f aca="false">B1328+0.01</f>
        <v>13.2699999999999</v>
      </c>
      <c r="C1329" s="1" t="n">
        <v>1.390659</v>
      </c>
      <c r="D1329" s="1" t="n">
        <v>0.8374184</v>
      </c>
      <c r="E1329" s="1" t="n">
        <v>1.9071779</v>
      </c>
      <c r="F1329" s="1" t="n">
        <v>0.75797975</v>
      </c>
      <c r="H1329" s="0" t="n">
        <v>11751.068</v>
      </c>
      <c r="I1329" s="0" t="n">
        <v>7076.1855</v>
      </c>
      <c r="K1329" s="0" t="n">
        <v>0.09624387</v>
      </c>
      <c r="L1329" s="0" t="n">
        <v>0.06792699</v>
      </c>
    </row>
    <row r="1330" customFormat="false" ht="13.8" hidden="false" customHeight="false" outlineLevel="0" collapsed="false">
      <c r="B1330" s="1" t="n">
        <f aca="false">B1329+0.01</f>
        <v>13.2799999999999</v>
      </c>
      <c r="C1330" s="1" t="n">
        <v>1.390659</v>
      </c>
      <c r="D1330" s="1" t="n">
        <v>0.8374184</v>
      </c>
      <c r="E1330" s="1" t="n">
        <v>1.906751</v>
      </c>
      <c r="F1330" s="1" t="n">
        <v>0.75808287</v>
      </c>
      <c r="H1330" s="0" t="n">
        <v>11751.068</v>
      </c>
      <c r="I1330" s="0" t="n">
        <v>7076.1855</v>
      </c>
      <c r="K1330" s="0" t="n">
        <v>0.09622234</v>
      </c>
      <c r="L1330" s="0" t="n">
        <v>0.06793623</v>
      </c>
    </row>
    <row r="1331" customFormat="false" ht="13.8" hidden="false" customHeight="false" outlineLevel="0" collapsed="false">
      <c r="B1331" s="1" t="n">
        <f aca="false">B1330+0.01</f>
        <v>13.2899999999999</v>
      </c>
      <c r="C1331" s="1" t="n">
        <v>1.390659</v>
      </c>
      <c r="D1331" s="1" t="n">
        <v>0.8374184</v>
      </c>
      <c r="E1331" s="1" t="n">
        <v>1.9063252</v>
      </c>
      <c r="F1331" s="1" t="n">
        <v>0.75818586</v>
      </c>
      <c r="H1331" s="0" t="n">
        <v>11751.068</v>
      </c>
      <c r="I1331" s="0" t="n">
        <v>7076.1855</v>
      </c>
      <c r="K1331" s="0" t="n">
        <v>0.096200846</v>
      </c>
      <c r="L1331" s="0" t="n">
        <v>0.06794546</v>
      </c>
    </row>
    <row r="1332" customFormat="false" ht="13.8" hidden="false" customHeight="false" outlineLevel="0" collapsed="false">
      <c r="B1332" s="1" t="n">
        <f aca="false">B1331+0.01</f>
        <v>13.2999999999999</v>
      </c>
      <c r="C1332" s="1" t="n">
        <v>1.390659</v>
      </c>
      <c r="D1332" s="1" t="n">
        <v>0.8374184</v>
      </c>
      <c r="E1332" s="1" t="n">
        <v>1.9059001</v>
      </c>
      <c r="F1332" s="1" t="n">
        <v>0.7582886</v>
      </c>
      <c r="H1332" s="0" t="n">
        <v>11751.068</v>
      </c>
      <c r="I1332" s="0" t="n">
        <v>7076.1855</v>
      </c>
      <c r="K1332" s="0" t="n">
        <v>0.0961794</v>
      </c>
      <c r="L1332" s="0" t="n">
        <v>0.06795466</v>
      </c>
    </row>
    <row r="1333" customFormat="false" ht="13.8" hidden="false" customHeight="false" outlineLevel="0" collapsed="false">
      <c r="B1333" s="1" t="n">
        <f aca="false">B1332+0.01</f>
        <v>13.3099999999999</v>
      </c>
      <c r="C1333" s="1" t="n">
        <v>1.390659</v>
      </c>
      <c r="D1333" s="1" t="n">
        <v>0.8374184</v>
      </c>
      <c r="E1333" s="1" t="n">
        <v>1.905476</v>
      </c>
      <c r="F1333" s="1" t="n">
        <v>0.75839114</v>
      </c>
      <c r="H1333" s="0" t="n">
        <v>11751.068</v>
      </c>
      <c r="I1333" s="0" t="n">
        <v>7076.1855</v>
      </c>
      <c r="K1333" s="0" t="n">
        <v>0.096158</v>
      </c>
      <c r="L1333" s="0" t="n">
        <v>0.06796385</v>
      </c>
    </row>
    <row r="1334" customFormat="false" ht="13.8" hidden="false" customHeight="false" outlineLevel="0" collapsed="false">
      <c r="B1334" s="1" t="n">
        <f aca="false">B1333+0.01</f>
        <v>13.3199999999999</v>
      </c>
      <c r="C1334" s="1" t="n">
        <v>1.390659</v>
      </c>
      <c r="D1334" s="1" t="n">
        <v>0.8374184</v>
      </c>
      <c r="E1334" s="1" t="n">
        <v>1.9050527</v>
      </c>
      <c r="F1334" s="1" t="n">
        <v>0.75849354</v>
      </c>
      <c r="H1334" s="0" t="n">
        <v>11751.068</v>
      </c>
      <c r="I1334" s="0" t="n">
        <v>7076.1855</v>
      </c>
      <c r="K1334" s="0" t="n">
        <v>0.09613664</v>
      </c>
      <c r="L1334" s="0" t="n">
        <v>0.067973025</v>
      </c>
    </row>
    <row r="1335" customFormat="false" ht="13.8" hidden="false" customHeight="false" outlineLevel="0" collapsed="false">
      <c r="B1335" s="1" t="n">
        <f aca="false">B1334+0.01</f>
        <v>13.3299999999999</v>
      </c>
      <c r="C1335" s="1" t="n">
        <v>1.390659</v>
      </c>
      <c r="D1335" s="1" t="n">
        <v>0.8374184</v>
      </c>
      <c r="E1335" s="1" t="n">
        <v>1.9046302</v>
      </c>
      <c r="F1335" s="1" t="n">
        <v>0.7585957</v>
      </c>
      <c r="H1335" s="0" t="n">
        <v>11751.068</v>
      </c>
      <c r="I1335" s="0" t="n">
        <v>7076.1855</v>
      </c>
      <c r="K1335" s="0" t="n">
        <v>0.09611533</v>
      </c>
      <c r="L1335" s="0" t="n">
        <v>0.067982174</v>
      </c>
    </row>
    <row r="1336" customFormat="false" ht="13.8" hidden="false" customHeight="false" outlineLevel="0" collapsed="false">
      <c r="B1336" s="1" t="n">
        <f aca="false">B1335+0.01</f>
        <v>13.3399999999999</v>
      </c>
      <c r="C1336" s="1" t="n">
        <v>1.390659</v>
      </c>
      <c r="D1336" s="1" t="n">
        <v>0.8374184</v>
      </c>
      <c r="E1336" s="1" t="n">
        <v>1.9042087</v>
      </c>
      <c r="F1336" s="1" t="n">
        <v>0.7586977</v>
      </c>
      <c r="H1336" s="0" t="n">
        <v>11751.068</v>
      </c>
      <c r="I1336" s="0" t="n">
        <v>7076.1855</v>
      </c>
      <c r="K1336" s="0" t="n">
        <v>0.09609406</v>
      </c>
      <c r="L1336" s="0" t="n">
        <v>0.06799132</v>
      </c>
    </row>
    <row r="1337" customFormat="false" ht="13.8" hidden="false" customHeight="false" outlineLevel="0" collapsed="false">
      <c r="B1337" s="1" t="n">
        <f aca="false">B1336+0.01</f>
        <v>13.3499999999999</v>
      </c>
      <c r="C1337" s="1" t="n">
        <v>1.390659</v>
      </c>
      <c r="D1337" s="1" t="n">
        <v>0.8374184</v>
      </c>
      <c r="E1337" s="1" t="n">
        <v>1.903788</v>
      </c>
      <c r="F1337" s="1" t="n">
        <v>0.75879943</v>
      </c>
      <c r="H1337" s="0" t="n">
        <v>11751.068</v>
      </c>
      <c r="I1337" s="0" t="n">
        <v>7076.1855</v>
      </c>
      <c r="K1337" s="0" t="n">
        <v>0.09607282</v>
      </c>
      <c r="L1337" s="0" t="n">
        <v>0.068000436</v>
      </c>
    </row>
    <row r="1338" customFormat="false" ht="13.8" hidden="false" customHeight="false" outlineLevel="0" collapsed="false">
      <c r="B1338" s="1" t="n">
        <f aca="false">B1337+0.01</f>
        <v>13.3599999999999</v>
      </c>
      <c r="C1338" s="1" t="n">
        <v>1.390659</v>
      </c>
      <c r="D1338" s="1" t="n">
        <v>0.8374184</v>
      </c>
      <c r="E1338" s="1" t="n">
        <v>1.9033681</v>
      </c>
      <c r="F1338" s="1" t="n">
        <v>0.75890106</v>
      </c>
      <c r="H1338" s="0" t="n">
        <v>11751.068</v>
      </c>
      <c r="I1338" s="0" t="n">
        <v>7076.1855</v>
      </c>
      <c r="K1338" s="0" t="n">
        <v>0.09605164</v>
      </c>
      <c r="L1338" s="0" t="n">
        <v>0.06800953</v>
      </c>
    </row>
    <row r="1339" customFormat="false" ht="13.8" hidden="false" customHeight="false" outlineLevel="0" collapsed="false">
      <c r="B1339" s="1" t="n">
        <f aca="false">B1338+0.01</f>
        <v>13.3699999999999</v>
      </c>
      <c r="C1339" s="1" t="n">
        <v>1.390659</v>
      </c>
      <c r="D1339" s="1" t="n">
        <v>0.8374184</v>
      </c>
      <c r="E1339" s="1" t="n">
        <v>1.9029491</v>
      </c>
      <c r="F1339" s="1" t="n">
        <v>0.75900245</v>
      </c>
      <c r="H1339" s="0" t="n">
        <v>11751.068</v>
      </c>
      <c r="I1339" s="0" t="n">
        <v>7076.1855</v>
      </c>
      <c r="K1339" s="0" t="n">
        <v>0.0960305</v>
      </c>
      <c r="L1339" s="0" t="n">
        <v>0.06801862</v>
      </c>
    </row>
    <row r="1340" customFormat="false" ht="13.8" hidden="false" customHeight="false" outlineLevel="0" collapsed="false">
      <c r="B1340" s="1" t="n">
        <f aca="false">B1339+0.01</f>
        <v>13.3799999999999</v>
      </c>
      <c r="C1340" s="1" t="n">
        <v>1.390659</v>
      </c>
      <c r="D1340" s="1" t="n">
        <v>0.8374184</v>
      </c>
      <c r="E1340" s="1" t="n">
        <v>1.9025309</v>
      </c>
      <c r="F1340" s="1" t="n">
        <v>0.75910366</v>
      </c>
      <c r="H1340" s="0" t="n">
        <v>11751.068</v>
      </c>
      <c r="I1340" s="0" t="n">
        <v>7076.1855</v>
      </c>
      <c r="K1340" s="0" t="n">
        <v>0.0960094</v>
      </c>
      <c r="L1340" s="0" t="n">
        <v>0.06802769</v>
      </c>
    </row>
    <row r="1341" customFormat="false" ht="13.8" hidden="false" customHeight="false" outlineLevel="0" collapsed="false">
      <c r="B1341" s="1" t="n">
        <f aca="false">B1340+0.01</f>
        <v>13.3899999999999</v>
      </c>
      <c r="C1341" s="1" t="n">
        <v>1.390659</v>
      </c>
      <c r="D1341" s="1" t="n">
        <v>0.8374184</v>
      </c>
      <c r="E1341" s="1" t="n">
        <v>1.9021137</v>
      </c>
      <c r="F1341" s="1" t="n">
        <v>0.7592047</v>
      </c>
      <c r="H1341" s="0" t="n">
        <v>11751.068</v>
      </c>
      <c r="I1341" s="0" t="n">
        <v>7076.1855</v>
      </c>
      <c r="K1341" s="0" t="n">
        <v>0.09598835</v>
      </c>
      <c r="L1341" s="0" t="n">
        <v>0.06803674</v>
      </c>
    </row>
    <row r="1342" customFormat="false" ht="13.8" hidden="false" customHeight="false" outlineLevel="0" collapsed="false">
      <c r="B1342" s="1" t="n">
        <f aca="false">B1341+0.01</f>
        <v>13.3999999999999</v>
      </c>
      <c r="C1342" s="1" t="n">
        <v>1.390659</v>
      </c>
      <c r="D1342" s="1" t="n">
        <v>0.8374184</v>
      </c>
      <c r="E1342" s="1" t="n">
        <v>1.9016972</v>
      </c>
      <c r="F1342" s="1" t="n">
        <v>0.75930554</v>
      </c>
      <c r="H1342" s="0" t="n">
        <v>11751.068</v>
      </c>
      <c r="I1342" s="0" t="n">
        <v>7076.1855</v>
      </c>
      <c r="K1342" s="0" t="n">
        <v>0.09596734</v>
      </c>
      <c r="L1342" s="0" t="n">
        <v>0.06804577</v>
      </c>
    </row>
    <row r="1343" customFormat="false" ht="13.8" hidden="false" customHeight="false" outlineLevel="0" collapsed="false">
      <c r="B1343" s="1" t="n">
        <f aca="false">B1342+0.01</f>
        <v>13.4099999999999</v>
      </c>
      <c r="C1343" s="1" t="n">
        <v>1.390659</v>
      </c>
      <c r="D1343" s="1" t="n">
        <v>0.8374184</v>
      </c>
      <c r="E1343" s="1" t="n">
        <v>1.9012816</v>
      </c>
      <c r="F1343" s="1" t="n">
        <v>0.75940615</v>
      </c>
      <c r="H1343" s="0" t="n">
        <v>11751.068</v>
      </c>
      <c r="I1343" s="0" t="n">
        <v>7076.1855</v>
      </c>
      <c r="K1343" s="0" t="n">
        <v>0.095946364</v>
      </c>
      <c r="L1343" s="0" t="n">
        <v>0.068054795</v>
      </c>
    </row>
    <row r="1344" customFormat="false" ht="13.8" hidden="false" customHeight="false" outlineLevel="0" collapsed="false">
      <c r="B1344" s="1" t="n">
        <f aca="false">B1343+0.01</f>
        <v>13.4199999999999</v>
      </c>
      <c r="C1344" s="1" t="n">
        <v>1.390659</v>
      </c>
      <c r="D1344" s="1" t="n">
        <v>0.8374184</v>
      </c>
      <c r="E1344" s="1" t="n">
        <v>1.9008669</v>
      </c>
      <c r="F1344" s="1" t="n">
        <v>0.75950664</v>
      </c>
      <c r="H1344" s="0" t="n">
        <v>11751.068</v>
      </c>
      <c r="I1344" s="0" t="n">
        <v>7076.1855</v>
      </c>
      <c r="K1344" s="0" t="n">
        <v>0.095925435</v>
      </c>
      <c r="L1344" s="0" t="n">
        <v>0.068063796</v>
      </c>
    </row>
    <row r="1345" customFormat="false" ht="13.8" hidden="false" customHeight="false" outlineLevel="0" collapsed="false">
      <c r="B1345" s="1" t="n">
        <f aca="false">B1344+0.01</f>
        <v>13.4299999999999</v>
      </c>
      <c r="C1345" s="1" t="n">
        <v>1.390659</v>
      </c>
      <c r="D1345" s="1" t="n">
        <v>0.8374184</v>
      </c>
      <c r="E1345" s="1" t="n">
        <v>1.9004529</v>
      </c>
      <c r="F1345" s="1" t="n">
        <v>0.7596069</v>
      </c>
      <c r="H1345" s="0" t="n">
        <v>11751.068</v>
      </c>
      <c r="I1345" s="0" t="n">
        <v>7076.1855</v>
      </c>
      <c r="K1345" s="0" t="n">
        <v>0.09590455</v>
      </c>
      <c r="L1345" s="0" t="n">
        <v>0.06807278</v>
      </c>
    </row>
    <row r="1346" customFormat="false" ht="13.8" hidden="false" customHeight="false" outlineLevel="0" collapsed="false">
      <c r="B1346" s="1" t="n">
        <f aca="false">B1345+0.01</f>
        <v>13.4399999999999</v>
      </c>
      <c r="C1346" s="1" t="n">
        <v>1.390659</v>
      </c>
      <c r="D1346" s="1" t="n">
        <v>0.8374184</v>
      </c>
      <c r="E1346" s="1" t="n">
        <v>1.9000398</v>
      </c>
      <c r="F1346" s="1" t="n">
        <v>0.759707</v>
      </c>
      <c r="H1346" s="0" t="n">
        <v>11751.068</v>
      </c>
      <c r="I1346" s="0" t="n">
        <v>7076.1855</v>
      </c>
      <c r="K1346" s="0" t="n">
        <v>0.095883705</v>
      </c>
      <c r="L1346" s="0" t="n">
        <v>0.068081744</v>
      </c>
    </row>
    <row r="1347" customFormat="false" ht="13.8" hidden="false" customHeight="false" outlineLevel="0" collapsed="false">
      <c r="B1347" s="1" t="n">
        <f aca="false">B1346+0.01</f>
        <v>13.4499999999999</v>
      </c>
      <c r="C1347" s="1" t="n">
        <v>1.390659</v>
      </c>
      <c r="D1347" s="1" t="n">
        <v>0.8374184</v>
      </c>
      <c r="E1347" s="1" t="n">
        <v>1.8996276</v>
      </c>
      <c r="F1347" s="1" t="n">
        <v>0.7598069</v>
      </c>
      <c r="H1347" s="0" t="n">
        <v>11751.068</v>
      </c>
      <c r="I1347" s="0" t="n">
        <v>7076.1855</v>
      </c>
      <c r="K1347" s="0" t="n">
        <v>0.0958629</v>
      </c>
      <c r="L1347" s="0" t="n">
        <v>0.0680907</v>
      </c>
    </row>
    <row r="1348" customFormat="false" ht="13.8" hidden="false" customHeight="false" outlineLevel="0" collapsed="false">
      <c r="B1348" s="1" t="n">
        <f aca="false">B1347+0.01</f>
        <v>13.4599999999999</v>
      </c>
      <c r="C1348" s="1" t="n">
        <v>1.390659</v>
      </c>
      <c r="D1348" s="1" t="n">
        <v>0.8374184</v>
      </c>
      <c r="E1348" s="1" t="n">
        <v>1.899216</v>
      </c>
      <c r="F1348" s="1" t="n">
        <v>0.7599066</v>
      </c>
      <c r="H1348" s="0" t="n">
        <v>11751.068</v>
      </c>
      <c r="I1348" s="0" t="n">
        <v>7076.1855</v>
      </c>
      <c r="K1348" s="0" t="n">
        <v>0.09584214</v>
      </c>
      <c r="L1348" s="0" t="n">
        <v>0.06809963</v>
      </c>
    </row>
    <row r="1349" customFormat="false" ht="13.8" hidden="false" customHeight="false" outlineLevel="0" collapsed="false">
      <c r="B1349" s="1" t="n">
        <f aca="false">B1348+0.01</f>
        <v>13.4699999999999</v>
      </c>
      <c r="C1349" s="1" t="n">
        <v>1.390659</v>
      </c>
      <c r="D1349" s="1" t="n">
        <v>0.8374184</v>
      </c>
      <c r="E1349" s="1" t="n">
        <v>1.8988054</v>
      </c>
      <c r="F1349" s="1" t="n">
        <v>0.7600061</v>
      </c>
      <c r="H1349" s="0" t="n">
        <v>11751.068</v>
      </c>
      <c r="I1349" s="0" t="n">
        <v>7076.1855</v>
      </c>
      <c r="K1349" s="0" t="n">
        <v>0.09582142</v>
      </c>
      <c r="L1349" s="0" t="n">
        <v>0.06810855</v>
      </c>
    </row>
    <row r="1350" customFormat="false" ht="13.8" hidden="false" customHeight="false" outlineLevel="0" collapsed="false">
      <c r="B1350" s="1" t="n">
        <f aca="false">B1349+0.01</f>
        <v>13.4799999999999</v>
      </c>
      <c r="C1350" s="1" t="n">
        <v>1.390659</v>
      </c>
      <c r="D1350" s="1" t="n">
        <v>0.8374184</v>
      </c>
      <c r="E1350" s="1" t="n">
        <v>1.8983957</v>
      </c>
      <c r="F1350" s="1" t="n">
        <v>0.7601055</v>
      </c>
      <c r="H1350" s="0" t="n">
        <v>11751.068</v>
      </c>
      <c r="I1350" s="0" t="n">
        <v>7076.1855</v>
      </c>
      <c r="K1350" s="0" t="n">
        <v>0.09580074</v>
      </c>
      <c r="L1350" s="0" t="n">
        <v>0.06811745</v>
      </c>
    </row>
    <row r="1351" customFormat="false" ht="13.8" hidden="false" customHeight="false" outlineLevel="0" collapsed="false">
      <c r="B1351" s="1" t="n">
        <f aca="false">B1350+0.01</f>
        <v>13.4899999999999</v>
      </c>
      <c r="C1351" s="1" t="n">
        <v>1.390659</v>
      </c>
      <c r="D1351" s="1" t="n">
        <v>0.8374184</v>
      </c>
      <c r="E1351" s="1" t="n">
        <v>1.8979867</v>
      </c>
      <c r="F1351" s="1" t="n">
        <v>0.7602046</v>
      </c>
      <c r="H1351" s="0" t="n">
        <v>11751.068</v>
      </c>
      <c r="I1351" s="0" t="n">
        <v>7076.1855</v>
      </c>
      <c r="K1351" s="0" t="n">
        <v>0.095780104</v>
      </c>
      <c r="L1351" s="0" t="n">
        <v>0.068126336</v>
      </c>
    </row>
    <row r="1352" customFormat="false" ht="13.8" hidden="false" customHeight="false" outlineLevel="0" collapsed="false">
      <c r="B1352" s="1" t="n">
        <f aca="false">B1351+0.01</f>
        <v>13.4999999999999</v>
      </c>
      <c r="C1352" s="1" t="n">
        <v>1.390659</v>
      </c>
      <c r="D1352" s="1" t="n">
        <v>0.8374184</v>
      </c>
      <c r="E1352" s="1" t="n">
        <v>1.8975784</v>
      </c>
      <c r="F1352" s="1" t="n">
        <v>0.7603036</v>
      </c>
      <c r="H1352" s="0" t="n">
        <v>11751.068</v>
      </c>
      <c r="I1352" s="0" t="n">
        <v>7076.1855</v>
      </c>
      <c r="K1352" s="0" t="n">
        <v>0.09575951</v>
      </c>
      <c r="L1352" s="0" t="n">
        <v>0.0681352</v>
      </c>
    </row>
    <row r="1353" customFormat="false" ht="13.8" hidden="false" customHeight="false" outlineLevel="0" collapsed="false">
      <c r="B1353" s="1" t="n">
        <f aca="false">B1352+0.01</f>
        <v>13.5099999999999</v>
      </c>
      <c r="C1353" s="1" t="n">
        <v>1.390659</v>
      </c>
      <c r="D1353" s="1" t="n">
        <v>0.8374184</v>
      </c>
      <c r="E1353" s="1" t="n">
        <v>1.897171</v>
      </c>
      <c r="F1353" s="1" t="n">
        <v>0.76040244</v>
      </c>
      <c r="H1353" s="0" t="n">
        <v>11751.068</v>
      </c>
      <c r="I1353" s="0" t="n">
        <v>7076.1855</v>
      </c>
      <c r="K1353" s="0" t="n">
        <v>0.095738955</v>
      </c>
      <c r="L1353" s="0" t="n">
        <v>0.06814405</v>
      </c>
    </row>
    <row r="1354" customFormat="false" ht="13.8" hidden="false" customHeight="false" outlineLevel="0" collapsed="false">
      <c r="B1354" s="1" t="n">
        <f aca="false">B1353+0.01</f>
        <v>13.5199999999999</v>
      </c>
      <c r="C1354" s="1" t="n">
        <v>1.390659</v>
      </c>
      <c r="D1354" s="1" t="n">
        <v>0.8374184</v>
      </c>
      <c r="E1354" s="1" t="n">
        <v>1.8967644</v>
      </c>
      <c r="F1354" s="1" t="n">
        <v>0.760501</v>
      </c>
      <c r="H1354" s="0" t="n">
        <v>11751.068</v>
      </c>
      <c r="I1354" s="0" t="n">
        <v>7076.1855</v>
      </c>
      <c r="K1354" s="0" t="n">
        <v>0.095718436</v>
      </c>
      <c r="L1354" s="0" t="n">
        <v>0.06815289</v>
      </c>
    </row>
    <row r="1355" customFormat="false" ht="13.8" hidden="false" customHeight="false" outlineLevel="0" collapsed="false">
      <c r="B1355" s="1" t="n">
        <f aca="false">B1354+0.01</f>
        <v>13.5299999999999</v>
      </c>
      <c r="C1355" s="1" t="n">
        <v>1.390659</v>
      </c>
      <c r="D1355" s="1" t="n">
        <v>0.8374184</v>
      </c>
      <c r="E1355" s="1" t="n">
        <v>1.8963586</v>
      </c>
      <c r="F1355" s="1" t="n">
        <v>0.7605995</v>
      </c>
      <c r="H1355" s="0" t="n">
        <v>11751.068</v>
      </c>
      <c r="I1355" s="0" t="n">
        <v>7076.1855</v>
      </c>
      <c r="K1355" s="0" t="n">
        <v>0.09569796</v>
      </c>
      <c r="L1355" s="0" t="n">
        <v>0.06816171</v>
      </c>
    </row>
    <row r="1356" customFormat="false" ht="13.8" hidden="false" customHeight="false" outlineLevel="0" collapsed="false">
      <c r="B1356" s="1" t="n">
        <f aca="false">B1355+0.01</f>
        <v>13.5399999999999</v>
      </c>
      <c r="C1356" s="1" t="n">
        <v>1.390659</v>
      </c>
      <c r="D1356" s="1" t="n">
        <v>0.8374184</v>
      </c>
      <c r="E1356" s="1" t="n">
        <v>1.8959537</v>
      </c>
      <c r="F1356" s="1" t="n">
        <v>0.7606978</v>
      </c>
      <c r="H1356" s="0" t="n">
        <v>11751.068</v>
      </c>
      <c r="I1356" s="0" t="n">
        <v>7076.1855</v>
      </c>
      <c r="K1356" s="0" t="n">
        <v>0.095677525</v>
      </c>
      <c r="L1356" s="0" t="n">
        <v>0.06817052</v>
      </c>
    </row>
    <row r="1357" customFormat="false" ht="13.8" hidden="false" customHeight="false" outlineLevel="0" collapsed="false">
      <c r="B1357" s="1" t="n">
        <f aca="false">B1356+0.01</f>
        <v>13.5499999999999</v>
      </c>
      <c r="C1357" s="1" t="n">
        <v>1.390659</v>
      </c>
      <c r="D1357" s="1" t="n">
        <v>0.8374184</v>
      </c>
      <c r="E1357" s="1" t="n">
        <v>1.8955494</v>
      </c>
      <c r="F1357" s="1" t="n">
        <v>0.7607959</v>
      </c>
      <c r="H1357" s="0" t="n">
        <v>11751.068</v>
      </c>
      <c r="I1357" s="0" t="n">
        <v>7076.1855</v>
      </c>
      <c r="K1357" s="0" t="n">
        <v>0.095657125</v>
      </c>
      <c r="L1357" s="0" t="n">
        <v>0.06817931</v>
      </c>
    </row>
    <row r="1358" customFormat="false" ht="13.8" hidden="false" customHeight="false" outlineLevel="0" collapsed="false">
      <c r="B1358" s="1" t="n">
        <f aca="false">B1357+0.01</f>
        <v>13.5599999999999</v>
      </c>
      <c r="C1358" s="1" t="n">
        <v>1.390659</v>
      </c>
      <c r="D1358" s="1" t="n">
        <v>0.8374184</v>
      </c>
      <c r="E1358" s="1" t="n">
        <v>1.8951459</v>
      </c>
      <c r="F1358" s="1" t="n">
        <v>0.76089376</v>
      </c>
      <c r="H1358" s="0" t="n">
        <v>11751.068</v>
      </c>
      <c r="I1358" s="0" t="n">
        <v>7076.1855</v>
      </c>
      <c r="K1358" s="0" t="n">
        <v>0.09563677</v>
      </c>
      <c r="L1358" s="0" t="n">
        <v>0.06818808</v>
      </c>
    </row>
    <row r="1359" customFormat="false" ht="13.8" hidden="false" customHeight="false" outlineLevel="0" collapsed="false">
      <c r="B1359" s="1" t="n">
        <f aca="false">B1358+0.01</f>
        <v>13.5699999999999</v>
      </c>
      <c r="C1359" s="1" t="n">
        <v>1.390659</v>
      </c>
      <c r="D1359" s="1" t="n">
        <v>0.8374184</v>
      </c>
      <c r="E1359" s="1" t="n">
        <v>1.8947432</v>
      </c>
      <c r="F1359" s="1" t="n">
        <v>0.7609915</v>
      </c>
      <c r="H1359" s="0" t="n">
        <v>11751.068</v>
      </c>
      <c r="I1359" s="0" t="n">
        <v>7076.1855</v>
      </c>
      <c r="K1359" s="0" t="n">
        <v>0.09561645</v>
      </c>
      <c r="L1359" s="0" t="n">
        <v>0.06819684</v>
      </c>
    </row>
    <row r="1360" customFormat="false" ht="13.8" hidden="false" customHeight="false" outlineLevel="0" collapsed="false">
      <c r="B1360" s="1" t="n">
        <f aca="false">B1359+0.01</f>
        <v>13.5799999999999</v>
      </c>
      <c r="C1360" s="1" t="n">
        <v>1.390659</v>
      </c>
      <c r="D1360" s="1" t="n">
        <v>0.8374184</v>
      </c>
      <c r="E1360" s="1" t="n">
        <v>1.8943412</v>
      </c>
      <c r="F1360" s="1" t="n">
        <v>0.7610891</v>
      </c>
      <c r="H1360" s="0" t="n">
        <v>11751.068</v>
      </c>
      <c r="I1360" s="0" t="n">
        <v>7076.1855</v>
      </c>
      <c r="K1360" s="0" t="n">
        <v>0.09559617</v>
      </c>
      <c r="L1360" s="0" t="n">
        <v>0.06820558</v>
      </c>
    </row>
    <row r="1361" customFormat="false" ht="13.8" hidden="false" customHeight="false" outlineLevel="0" collapsed="false">
      <c r="B1361" s="1" t="n">
        <f aca="false">B1360+0.01</f>
        <v>13.5899999999999</v>
      </c>
      <c r="C1361" s="1" t="n">
        <v>1.390659</v>
      </c>
      <c r="D1361" s="1" t="n">
        <v>0.8374184</v>
      </c>
      <c r="E1361" s="1" t="n">
        <v>1.8939401</v>
      </c>
      <c r="F1361" s="1" t="n">
        <v>0.7611865</v>
      </c>
      <c r="H1361" s="0" t="n">
        <v>11751.068</v>
      </c>
      <c r="I1361" s="0" t="n">
        <v>7076.1855</v>
      </c>
      <c r="K1361" s="0" t="n">
        <v>0.09557593</v>
      </c>
      <c r="L1361" s="0" t="n">
        <v>0.068214305</v>
      </c>
    </row>
    <row r="1362" customFormat="false" ht="13.8" hidden="false" customHeight="false" outlineLevel="0" collapsed="false">
      <c r="B1362" s="1" t="n">
        <f aca="false">B1361+0.01</f>
        <v>13.5999999999999</v>
      </c>
      <c r="C1362" s="1" t="n">
        <v>1.390659</v>
      </c>
      <c r="D1362" s="1" t="n">
        <v>0.8374184</v>
      </c>
      <c r="E1362" s="1" t="n">
        <v>1.8935398</v>
      </c>
      <c r="F1362" s="1" t="n">
        <v>0.7612837</v>
      </c>
      <c r="H1362" s="0" t="n">
        <v>11751.068</v>
      </c>
      <c r="I1362" s="0" t="n">
        <v>7076.1855</v>
      </c>
      <c r="K1362" s="0" t="n">
        <v>0.09555572</v>
      </c>
      <c r="L1362" s="0" t="n">
        <v>0.068223014</v>
      </c>
    </row>
    <row r="1363" customFormat="false" ht="13.8" hidden="false" customHeight="false" outlineLevel="0" collapsed="false">
      <c r="B1363" s="1" t="n">
        <f aca="false">B1362+0.01</f>
        <v>13.6099999999999</v>
      </c>
      <c r="C1363" s="1" t="n">
        <v>1.390659</v>
      </c>
      <c r="D1363" s="1" t="n">
        <v>0.8374184</v>
      </c>
      <c r="E1363" s="1" t="n">
        <v>1.8931401</v>
      </c>
      <c r="F1363" s="1" t="n">
        <v>0.76138073</v>
      </c>
      <c r="H1363" s="0" t="n">
        <v>11751.068</v>
      </c>
      <c r="I1363" s="0" t="n">
        <v>7076.1855</v>
      </c>
      <c r="K1363" s="0" t="n">
        <v>0.09553556</v>
      </c>
      <c r="L1363" s="0" t="n">
        <v>0.06823171</v>
      </c>
    </row>
    <row r="1364" customFormat="false" ht="13.8" hidden="false" customHeight="false" outlineLevel="0" collapsed="false">
      <c r="B1364" s="1" t="n">
        <f aca="false">B1363+0.01</f>
        <v>13.6199999999999</v>
      </c>
      <c r="C1364" s="1" t="n">
        <v>1.390659</v>
      </c>
      <c r="D1364" s="1" t="n">
        <v>0.8374184</v>
      </c>
      <c r="E1364" s="1" t="n">
        <v>1.8927412</v>
      </c>
      <c r="F1364" s="1" t="n">
        <v>0.76147765</v>
      </c>
      <c r="H1364" s="0" t="n">
        <v>11751.068</v>
      </c>
      <c r="I1364" s="0" t="n">
        <v>7076.1855</v>
      </c>
      <c r="K1364" s="0" t="n">
        <v>0.09551544</v>
      </c>
      <c r="L1364" s="0" t="n">
        <v>0.06824039</v>
      </c>
    </row>
    <row r="1365" customFormat="false" ht="13.8" hidden="false" customHeight="false" outlineLevel="0" collapsed="false">
      <c r="B1365" s="1" t="n">
        <f aca="false">B1364+0.01</f>
        <v>13.6299999999999</v>
      </c>
      <c r="C1365" s="1" t="n">
        <v>1.390659</v>
      </c>
      <c r="D1365" s="1" t="n">
        <v>0.8374184</v>
      </c>
      <c r="E1365" s="1" t="n">
        <v>1.8923432</v>
      </c>
      <c r="F1365" s="1" t="n">
        <v>0.7615743</v>
      </c>
      <c r="H1365" s="0" t="n">
        <v>11751.068</v>
      </c>
      <c r="I1365" s="0" t="n">
        <v>7076.1855</v>
      </c>
      <c r="K1365" s="0" t="n">
        <v>0.09549535</v>
      </c>
      <c r="L1365" s="0" t="n">
        <v>0.068249054</v>
      </c>
    </row>
    <row r="1366" customFormat="false" ht="13.8" hidden="false" customHeight="false" outlineLevel="0" collapsed="false">
      <c r="B1366" s="1" t="n">
        <f aca="false">B1365+0.01</f>
        <v>13.6399999999999</v>
      </c>
      <c r="C1366" s="1" t="n">
        <v>1.390659</v>
      </c>
      <c r="D1366" s="1" t="n">
        <v>0.8374184</v>
      </c>
      <c r="E1366" s="1" t="n">
        <v>1.8919458</v>
      </c>
      <c r="F1366" s="1" t="n">
        <v>0.7616708</v>
      </c>
      <c r="H1366" s="0" t="n">
        <v>11751.068</v>
      </c>
      <c r="I1366" s="0" t="n">
        <v>7076.1855</v>
      </c>
      <c r="K1366" s="0" t="n">
        <v>0.0954753</v>
      </c>
      <c r="L1366" s="0" t="n">
        <v>0.068257704</v>
      </c>
    </row>
    <row r="1367" customFormat="false" ht="13.8" hidden="false" customHeight="false" outlineLevel="0" collapsed="false">
      <c r="B1367" s="1" t="n">
        <f aca="false">B1366+0.01</f>
        <v>13.6499999999999</v>
      </c>
      <c r="C1367" s="1" t="n">
        <v>1.390659</v>
      </c>
      <c r="D1367" s="1" t="n">
        <v>0.8374184</v>
      </c>
      <c r="E1367" s="1" t="n">
        <v>1.8915492</v>
      </c>
      <c r="F1367" s="1" t="n">
        <v>0.7617672</v>
      </c>
      <c r="H1367" s="0" t="n">
        <v>11751.068</v>
      </c>
      <c r="I1367" s="0" t="n">
        <v>7076.1855</v>
      </c>
      <c r="K1367" s="0" t="n">
        <v>0.09545529</v>
      </c>
      <c r="L1367" s="0" t="n">
        <v>0.06826634</v>
      </c>
    </row>
    <row r="1368" customFormat="false" ht="13.8" hidden="false" customHeight="false" outlineLevel="0" collapsed="false">
      <c r="B1368" s="1" t="n">
        <f aca="false">B1367+0.01</f>
        <v>13.6599999999999</v>
      </c>
      <c r="C1368" s="1" t="n">
        <v>1.390659</v>
      </c>
      <c r="D1368" s="1" t="n">
        <v>0.8374184</v>
      </c>
      <c r="E1368" s="1" t="n">
        <v>1.8911533</v>
      </c>
      <c r="F1368" s="1" t="n">
        <v>0.7618634</v>
      </c>
      <c r="H1368" s="0" t="n">
        <v>11751.068</v>
      </c>
      <c r="I1368" s="0" t="n">
        <v>7076.1855</v>
      </c>
      <c r="K1368" s="0" t="n">
        <v>0.095435314</v>
      </c>
      <c r="L1368" s="0" t="n">
        <v>0.06827496</v>
      </c>
    </row>
    <row r="1369" customFormat="false" ht="13.8" hidden="false" customHeight="false" outlineLevel="0" collapsed="false">
      <c r="B1369" s="1" t="n">
        <f aca="false">B1368+0.01</f>
        <v>13.6699999999999</v>
      </c>
      <c r="C1369" s="1" t="n">
        <v>1.390659</v>
      </c>
      <c r="D1369" s="1" t="n">
        <v>0.8374184</v>
      </c>
      <c r="E1369" s="1" t="n">
        <v>1.8907583</v>
      </c>
      <c r="F1369" s="1" t="n">
        <v>0.76195943</v>
      </c>
      <c r="H1369" s="0" t="n">
        <v>11751.068</v>
      </c>
      <c r="I1369" s="0" t="n">
        <v>7076.1855</v>
      </c>
      <c r="K1369" s="0" t="n">
        <v>0.095415376</v>
      </c>
      <c r="L1369" s="0" t="n">
        <v>0.06828356</v>
      </c>
    </row>
    <row r="1370" customFormat="false" ht="13.8" hidden="false" customHeight="false" outlineLevel="0" collapsed="false">
      <c r="B1370" s="1" t="n">
        <f aca="false">B1369+0.01</f>
        <v>13.6799999999999</v>
      </c>
      <c r="C1370" s="1" t="n">
        <v>1.390659</v>
      </c>
      <c r="D1370" s="1" t="n">
        <v>0.8374184</v>
      </c>
      <c r="E1370" s="1" t="n">
        <v>1.8903639</v>
      </c>
      <c r="F1370" s="1" t="n">
        <v>0.7620553</v>
      </c>
      <c r="H1370" s="0" t="n">
        <v>11751.068</v>
      </c>
      <c r="I1370" s="0" t="n">
        <v>7076.1855</v>
      </c>
      <c r="K1370" s="0" t="n">
        <v>0.095395476</v>
      </c>
      <c r="L1370" s="0" t="n">
        <v>0.06829215</v>
      </c>
    </row>
    <row r="1371" customFormat="false" ht="13.8" hidden="false" customHeight="false" outlineLevel="0" collapsed="false">
      <c r="B1371" s="1" t="n">
        <f aca="false">B1370+0.01</f>
        <v>13.6899999999999</v>
      </c>
      <c r="C1371" s="1" t="n">
        <v>1.390659</v>
      </c>
      <c r="D1371" s="1" t="n">
        <v>0.8374184</v>
      </c>
      <c r="E1371" s="1" t="n">
        <v>1.8899703</v>
      </c>
      <c r="F1371" s="1" t="n">
        <v>0.76215094</v>
      </c>
      <c r="H1371" s="0" t="n">
        <v>11751.068</v>
      </c>
      <c r="I1371" s="0" t="n">
        <v>7076.1855</v>
      </c>
      <c r="K1371" s="0" t="n">
        <v>0.09537562</v>
      </c>
      <c r="L1371" s="0" t="n">
        <v>0.068300724</v>
      </c>
    </row>
    <row r="1372" customFormat="false" ht="13.8" hidden="false" customHeight="false" outlineLevel="0" collapsed="false">
      <c r="B1372" s="1" t="n">
        <f aca="false">B1371+0.01</f>
        <v>13.6999999999999</v>
      </c>
      <c r="C1372" s="1" t="n">
        <v>1.390659</v>
      </c>
      <c r="D1372" s="1" t="n">
        <v>0.8374184</v>
      </c>
      <c r="E1372" s="1" t="n">
        <v>1.8895774</v>
      </c>
      <c r="F1372" s="1" t="n">
        <v>0.7622465</v>
      </c>
      <c r="H1372" s="0" t="n">
        <v>11751.068</v>
      </c>
      <c r="I1372" s="0" t="n">
        <v>7076.1855</v>
      </c>
      <c r="K1372" s="0" t="n">
        <v>0.095355794</v>
      </c>
      <c r="L1372" s="0" t="n">
        <v>0.068309285</v>
      </c>
    </row>
    <row r="1373" customFormat="false" ht="13.8" hidden="false" customHeight="false" outlineLevel="0" collapsed="false">
      <c r="B1373" s="1" t="n">
        <f aca="false">B1372+0.01</f>
        <v>13.7099999999999</v>
      </c>
      <c r="C1373" s="1" t="n">
        <v>1.390659</v>
      </c>
      <c r="D1373" s="1" t="n">
        <v>0.8374184</v>
      </c>
      <c r="E1373" s="1" t="n">
        <v>1.8891853</v>
      </c>
      <c r="F1373" s="1" t="n">
        <v>0.76234186</v>
      </c>
      <c r="H1373" s="0" t="n">
        <v>11751.068</v>
      </c>
      <c r="I1373" s="0" t="n">
        <v>7076.1855</v>
      </c>
      <c r="K1373" s="0" t="n">
        <v>0.095336005</v>
      </c>
      <c r="L1373" s="0" t="n">
        <v>0.06831782</v>
      </c>
    </row>
    <row r="1374" customFormat="false" ht="13.8" hidden="false" customHeight="false" outlineLevel="0" collapsed="false">
      <c r="B1374" s="1" t="n">
        <f aca="false">B1373+0.01</f>
        <v>13.7199999999999</v>
      </c>
      <c r="C1374" s="1" t="n">
        <v>1.390659</v>
      </c>
      <c r="D1374" s="1" t="n">
        <v>0.8374184</v>
      </c>
      <c r="E1374" s="1" t="n">
        <v>1.8887938</v>
      </c>
      <c r="F1374" s="1" t="n">
        <v>0.762437</v>
      </c>
      <c r="H1374" s="0" t="n">
        <v>11751.068</v>
      </c>
      <c r="I1374" s="0" t="n">
        <v>7076.1855</v>
      </c>
      <c r="K1374" s="0" t="n">
        <v>0.09531625</v>
      </c>
      <c r="L1374" s="0" t="n">
        <v>0.068326354</v>
      </c>
    </row>
    <row r="1375" customFormat="false" ht="13.8" hidden="false" customHeight="false" outlineLevel="0" collapsed="false">
      <c r="B1375" s="1" t="n">
        <f aca="false">B1374+0.01</f>
        <v>13.7299999999999</v>
      </c>
      <c r="C1375" s="1" t="n">
        <v>1.390659</v>
      </c>
      <c r="D1375" s="1" t="n">
        <v>0.8374184</v>
      </c>
      <c r="E1375" s="1" t="n">
        <v>1.8884032</v>
      </c>
      <c r="F1375" s="1" t="n">
        <v>0.76253206</v>
      </c>
      <c r="H1375" s="0" t="n">
        <v>11751.068</v>
      </c>
      <c r="I1375" s="0" t="n">
        <v>7076.1855</v>
      </c>
      <c r="K1375" s="0" t="n">
        <v>0.09529654</v>
      </c>
      <c r="L1375" s="0" t="n">
        <v>0.06833487</v>
      </c>
    </row>
    <row r="1376" customFormat="false" ht="13.8" hidden="false" customHeight="false" outlineLevel="0" collapsed="false">
      <c r="B1376" s="1" t="n">
        <f aca="false">B1375+0.01</f>
        <v>13.7399999999999</v>
      </c>
      <c r="C1376" s="1" t="n">
        <v>1.390659</v>
      </c>
      <c r="D1376" s="1" t="n">
        <v>0.8374184</v>
      </c>
      <c r="E1376" s="1" t="n">
        <v>1.8880132</v>
      </c>
      <c r="F1376" s="1" t="n">
        <v>0.7626269</v>
      </c>
      <c r="H1376" s="0" t="n">
        <v>11751.068</v>
      </c>
      <c r="I1376" s="0" t="n">
        <v>7076.1855</v>
      </c>
      <c r="K1376" s="0" t="n">
        <v>0.09527686</v>
      </c>
      <c r="L1376" s="0" t="n">
        <v>0.06834336</v>
      </c>
    </row>
    <row r="1377" customFormat="false" ht="13.8" hidden="false" customHeight="false" outlineLevel="0" collapsed="false">
      <c r="B1377" s="1" t="n">
        <f aca="false">B1376+0.01</f>
        <v>13.7499999999999</v>
      </c>
      <c r="C1377" s="1" t="n">
        <v>1.390659</v>
      </c>
      <c r="D1377" s="1" t="n">
        <v>0.8374184</v>
      </c>
      <c r="E1377" s="1" t="n">
        <v>1.8876239</v>
      </c>
      <c r="F1377" s="1" t="n">
        <v>0.7627216</v>
      </c>
      <c r="H1377" s="0" t="n">
        <v>11751.068</v>
      </c>
      <c r="I1377" s="0" t="n">
        <v>7076.1855</v>
      </c>
      <c r="K1377" s="0" t="n">
        <v>0.09525722</v>
      </c>
      <c r="L1377" s="0" t="n">
        <v>0.06835185</v>
      </c>
    </row>
    <row r="1378" customFormat="false" ht="13.8" hidden="false" customHeight="false" outlineLevel="0" collapsed="false">
      <c r="B1378" s="1" t="n">
        <f aca="false">B1377+0.01</f>
        <v>13.7599999999999</v>
      </c>
      <c r="C1378" s="1" t="n">
        <v>1.390659</v>
      </c>
      <c r="D1378" s="1" t="n">
        <v>0.8374184</v>
      </c>
      <c r="E1378" s="1" t="n">
        <v>1.8872354</v>
      </c>
      <c r="F1378" s="1" t="n">
        <v>0.76281613</v>
      </c>
      <c r="H1378" s="0" t="n">
        <v>11751.068</v>
      </c>
      <c r="I1378" s="0" t="n">
        <v>7076.1855</v>
      </c>
      <c r="K1378" s="0" t="n">
        <v>0.09523762</v>
      </c>
      <c r="L1378" s="0" t="n">
        <v>0.06836032</v>
      </c>
    </row>
    <row r="1379" customFormat="false" ht="13.8" hidden="false" customHeight="false" outlineLevel="0" collapsed="false">
      <c r="B1379" s="1" t="n">
        <f aca="false">B1378+0.01</f>
        <v>13.7699999999999</v>
      </c>
      <c r="C1379" s="1" t="n">
        <v>1.390659</v>
      </c>
      <c r="D1379" s="1" t="n">
        <v>0.8374184</v>
      </c>
      <c r="E1379" s="1" t="n">
        <v>1.8868476</v>
      </c>
      <c r="F1379" s="1" t="n">
        <v>0.7629105</v>
      </c>
      <c r="H1379" s="0" t="n">
        <v>11751.068</v>
      </c>
      <c r="I1379" s="0" t="n">
        <v>7076.1855</v>
      </c>
      <c r="K1379" s="0" t="n">
        <v>0.095218055</v>
      </c>
      <c r="L1379" s="0" t="n">
        <v>0.06836877</v>
      </c>
    </row>
    <row r="1380" customFormat="false" ht="13.8" hidden="false" customHeight="false" outlineLevel="0" collapsed="false">
      <c r="B1380" s="1" t="n">
        <f aca="false">B1379+0.01</f>
        <v>13.7799999999999</v>
      </c>
      <c r="C1380" s="1" t="n">
        <v>1.390659</v>
      </c>
      <c r="D1380" s="1" t="n">
        <v>0.8374184</v>
      </c>
      <c r="E1380" s="1" t="n">
        <v>1.8864605</v>
      </c>
      <c r="F1380" s="1" t="n">
        <v>0.76300466</v>
      </c>
      <c r="H1380" s="0" t="n">
        <v>11751.068</v>
      </c>
      <c r="I1380" s="0" t="n">
        <v>7076.1855</v>
      </c>
      <c r="K1380" s="0" t="n">
        <v>0.09519852</v>
      </c>
      <c r="L1380" s="0" t="n">
        <v>0.06837721</v>
      </c>
    </row>
    <row r="1381" customFormat="false" ht="13.8" hidden="false" customHeight="false" outlineLevel="0" collapsed="false">
      <c r="B1381" s="1" t="n">
        <f aca="false">B1380+0.01</f>
        <v>13.7899999999999</v>
      </c>
      <c r="C1381" s="1" t="n">
        <v>1.390659</v>
      </c>
      <c r="D1381" s="1" t="n">
        <v>0.8374184</v>
      </c>
      <c r="E1381" s="1" t="n">
        <v>1.8860742</v>
      </c>
      <c r="F1381" s="1" t="n">
        <v>0.7630987</v>
      </c>
      <c r="H1381" s="0" t="n">
        <v>11751.068</v>
      </c>
      <c r="I1381" s="0" t="n">
        <v>7076.1855</v>
      </c>
      <c r="K1381" s="0" t="n">
        <v>0.09517902</v>
      </c>
      <c r="L1381" s="0" t="n">
        <v>0.06838564</v>
      </c>
    </row>
    <row r="1382" customFormat="false" ht="13.8" hidden="false" customHeight="false" outlineLevel="0" collapsed="false">
      <c r="B1382" s="1" t="n">
        <f aca="false">B1381+0.01</f>
        <v>13.7999999999999</v>
      </c>
      <c r="C1382" s="1" t="n">
        <v>1.390659</v>
      </c>
      <c r="D1382" s="1" t="n">
        <v>0.8374184</v>
      </c>
      <c r="E1382" s="1" t="n">
        <v>1.8856884</v>
      </c>
      <c r="F1382" s="1" t="n">
        <v>0.7631926</v>
      </c>
      <c r="H1382" s="0" t="n">
        <v>11751.068</v>
      </c>
      <c r="I1382" s="0" t="n">
        <v>7076.1855</v>
      </c>
      <c r="K1382" s="0" t="n">
        <v>0.09515956</v>
      </c>
      <c r="L1382" s="0" t="n">
        <v>0.06839405</v>
      </c>
    </row>
    <row r="1383" customFormat="false" ht="13.8" hidden="false" customHeight="false" outlineLevel="0" collapsed="false">
      <c r="B1383" s="1" t="n">
        <f aca="false">B1382+0.01</f>
        <v>13.8099999999999</v>
      </c>
      <c r="C1383" s="1" t="n">
        <v>1.390659</v>
      </c>
      <c r="D1383" s="1" t="n">
        <v>0.8374184</v>
      </c>
      <c r="E1383" s="1" t="n">
        <v>1.8853035</v>
      </c>
      <c r="F1383" s="1" t="n">
        <v>0.7632863</v>
      </c>
      <c r="H1383" s="0" t="n">
        <v>11751.068</v>
      </c>
      <c r="I1383" s="0" t="n">
        <v>7076.1855</v>
      </c>
      <c r="K1383" s="0" t="n">
        <v>0.09514014</v>
      </c>
      <c r="L1383" s="0" t="n">
        <v>0.06840245</v>
      </c>
    </row>
    <row r="1384" customFormat="false" ht="13.8" hidden="false" customHeight="false" outlineLevel="0" collapsed="false">
      <c r="B1384" s="1" t="n">
        <f aca="false">B1383+0.01</f>
        <v>13.8199999999999</v>
      </c>
      <c r="C1384" s="1" t="n">
        <v>1.390659</v>
      </c>
      <c r="D1384" s="1" t="n">
        <v>0.8374184</v>
      </c>
      <c r="E1384" s="1" t="n">
        <v>1.8849192</v>
      </c>
      <c r="F1384" s="1" t="n">
        <v>0.7633799</v>
      </c>
      <c r="H1384" s="0" t="n">
        <v>11751.068</v>
      </c>
      <c r="I1384" s="0" t="n">
        <v>7076.1855</v>
      </c>
      <c r="K1384" s="0" t="n">
        <v>0.09512075</v>
      </c>
      <c r="L1384" s="0" t="n">
        <v>0.06841083</v>
      </c>
    </row>
    <row r="1385" customFormat="false" ht="13.8" hidden="false" customHeight="false" outlineLevel="0" collapsed="false">
      <c r="B1385" s="1" t="n">
        <f aca="false">B1384+0.01</f>
        <v>13.8299999999999</v>
      </c>
      <c r="C1385" s="1" t="n">
        <v>1.390659</v>
      </c>
      <c r="D1385" s="1" t="n">
        <v>0.8374184</v>
      </c>
      <c r="E1385" s="1" t="n">
        <v>1.8845357</v>
      </c>
      <c r="F1385" s="1" t="n">
        <v>0.7634733</v>
      </c>
      <c r="H1385" s="0" t="n">
        <v>11751.068</v>
      </c>
      <c r="I1385" s="0" t="n">
        <v>7076.1855</v>
      </c>
      <c r="K1385" s="0" t="n">
        <v>0.095101394</v>
      </c>
      <c r="L1385" s="0" t="n">
        <v>0.068419196</v>
      </c>
    </row>
    <row r="1386" customFormat="false" ht="13.8" hidden="false" customHeight="false" outlineLevel="0" collapsed="false">
      <c r="B1386" s="1" t="n">
        <f aca="false">B1385+0.01</f>
        <v>13.8399999999999</v>
      </c>
      <c r="C1386" s="1" t="n">
        <v>1.390659</v>
      </c>
      <c r="D1386" s="1" t="n">
        <v>0.8374184</v>
      </c>
      <c r="E1386" s="1" t="n">
        <v>1.8841528</v>
      </c>
      <c r="F1386" s="1" t="n">
        <v>0.7635665</v>
      </c>
      <c r="H1386" s="0" t="n">
        <v>11751.068</v>
      </c>
      <c r="I1386" s="0" t="n">
        <v>7076.1855</v>
      </c>
      <c r="K1386" s="0" t="n">
        <v>0.095082074</v>
      </c>
      <c r="L1386" s="0" t="n">
        <v>0.068427555</v>
      </c>
    </row>
    <row r="1387" customFormat="false" ht="13.8" hidden="false" customHeight="false" outlineLevel="0" collapsed="false">
      <c r="B1387" s="1" t="n">
        <f aca="false">B1386+0.01</f>
        <v>13.8499999999999</v>
      </c>
      <c r="C1387" s="1" t="n">
        <v>1.390659</v>
      </c>
      <c r="D1387" s="1" t="n">
        <v>0.8374184</v>
      </c>
      <c r="E1387" s="1" t="n">
        <v>1.8837706</v>
      </c>
      <c r="F1387" s="1" t="n">
        <v>0.7636596</v>
      </c>
      <c r="H1387" s="0" t="n">
        <v>11751.068</v>
      </c>
      <c r="I1387" s="0" t="n">
        <v>7076.1855</v>
      </c>
      <c r="K1387" s="0" t="n">
        <v>0.095062785</v>
      </c>
      <c r="L1387" s="0" t="n">
        <v>0.06843589</v>
      </c>
    </row>
    <row r="1388" customFormat="false" ht="13.8" hidden="false" customHeight="false" outlineLevel="0" collapsed="false">
      <c r="B1388" s="1" t="n">
        <f aca="false">B1387+0.01</f>
        <v>13.8599999999999</v>
      </c>
      <c r="C1388" s="1" t="n">
        <v>1.390659</v>
      </c>
      <c r="D1388" s="1" t="n">
        <v>0.8374184</v>
      </c>
      <c r="E1388" s="1" t="n">
        <v>1.8833891</v>
      </c>
      <c r="F1388" s="1" t="n">
        <v>0.7637525</v>
      </c>
      <c r="H1388" s="0" t="n">
        <v>11751.068</v>
      </c>
      <c r="I1388" s="0" t="n">
        <v>7076.1855</v>
      </c>
      <c r="K1388" s="0" t="n">
        <v>0.09504354</v>
      </c>
      <c r="L1388" s="0" t="n">
        <v>0.06844422</v>
      </c>
    </row>
    <row r="1389" customFormat="false" ht="13.8" hidden="false" customHeight="false" outlineLevel="0" collapsed="false">
      <c r="B1389" s="1" t="n">
        <f aca="false">B1388+0.01</f>
        <v>13.8699999999999</v>
      </c>
      <c r="C1389" s="1" t="n">
        <v>1.390659</v>
      </c>
      <c r="D1389" s="1" t="n">
        <v>0.8374184</v>
      </c>
      <c r="E1389" s="1" t="n">
        <v>1.8830084</v>
      </c>
      <c r="F1389" s="1" t="n">
        <v>0.76384526</v>
      </c>
      <c r="H1389" s="0" t="n">
        <v>11751.068</v>
      </c>
      <c r="I1389" s="0" t="n">
        <v>7076.1855</v>
      </c>
      <c r="K1389" s="0" t="n">
        <v>0.095024325</v>
      </c>
      <c r="L1389" s="0" t="n">
        <v>0.06845253</v>
      </c>
    </row>
    <row r="1390" customFormat="false" ht="13.8" hidden="false" customHeight="false" outlineLevel="0" collapsed="false">
      <c r="B1390" s="1" t="n">
        <f aca="false">B1389+0.01</f>
        <v>13.8799999999999</v>
      </c>
      <c r="C1390" s="1" t="n">
        <v>1.390659</v>
      </c>
      <c r="D1390" s="1" t="n">
        <v>0.8374184</v>
      </c>
      <c r="E1390" s="1" t="n">
        <v>1.8826282</v>
      </c>
      <c r="F1390" s="1" t="n">
        <v>0.7639379</v>
      </c>
      <c r="H1390" s="0" t="n">
        <v>11751.068</v>
      </c>
      <c r="I1390" s="0" t="n">
        <v>7076.1855</v>
      </c>
      <c r="K1390" s="0" t="n">
        <v>0.09500515</v>
      </c>
      <c r="L1390" s="0" t="n">
        <v>0.06846083</v>
      </c>
    </row>
    <row r="1391" customFormat="false" ht="13.8" hidden="false" customHeight="false" outlineLevel="0" collapsed="false">
      <c r="B1391" s="1" t="n">
        <f aca="false">B1390+0.01</f>
        <v>13.8899999999999</v>
      </c>
      <c r="C1391" s="1" t="n">
        <v>1.390659</v>
      </c>
      <c r="D1391" s="1" t="n">
        <v>0.8374184</v>
      </c>
      <c r="E1391" s="1" t="n">
        <v>1.8822488</v>
      </c>
      <c r="F1391" s="1" t="n">
        <v>0.76403034</v>
      </c>
      <c r="H1391" s="0" t="n">
        <v>11751.068</v>
      </c>
      <c r="I1391" s="0" t="n">
        <v>7076.1855</v>
      </c>
      <c r="K1391" s="0" t="n">
        <v>0.094986</v>
      </c>
      <c r="L1391" s="0" t="n">
        <v>0.068469115</v>
      </c>
    </row>
    <row r="1392" customFormat="false" ht="13.8" hidden="false" customHeight="false" outlineLevel="0" collapsed="false">
      <c r="B1392" s="1" t="n">
        <f aca="false">B1391+0.01</f>
        <v>13.8999999999999</v>
      </c>
      <c r="C1392" s="1" t="n">
        <v>1.390659</v>
      </c>
      <c r="D1392" s="1" t="n">
        <v>0.8374184</v>
      </c>
      <c r="E1392" s="1" t="n">
        <v>1.88187</v>
      </c>
      <c r="F1392" s="1" t="n">
        <v>0.76412266</v>
      </c>
      <c r="H1392" s="0" t="n">
        <v>11751.068</v>
      </c>
      <c r="I1392" s="0" t="n">
        <v>7076.1855</v>
      </c>
      <c r="K1392" s="0" t="n">
        <v>0.09496689</v>
      </c>
      <c r="L1392" s="0" t="n">
        <v>0.068477385</v>
      </c>
    </row>
    <row r="1393" customFormat="false" ht="13.8" hidden="false" customHeight="false" outlineLevel="0" collapsed="false">
      <c r="B1393" s="1" t="n">
        <f aca="false">B1392+0.01</f>
        <v>13.9099999999999</v>
      </c>
      <c r="C1393" s="1" t="n">
        <v>1.390659</v>
      </c>
      <c r="D1393" s="1" t="n">
        <v>0.8374184</v>
      </c>
      <c r="E1393" s="1" t="n">
        <v>1.881492</v>
      </c>
      <c r="F1393" s="1" t="n">
        <v>0.7642148</v>
      </c>
      <c r="H1393" s="0" t="n">
        <v>11751.068</v>
      </c>
      <c r="I1393" s="0" t="n">
        <v>7076.1855</v>
      </c>
      <c r="K1393" s="0" t="n">
        <v>0.094947815</v>
      </c>
      <c r="L1393" s="0" t="n">
        <v>0.06848564</v>
      </c>
    </row>
    <row r="1394" customFormat="false" ht="13.8" hidden="false" customHeight="false" outlineLevel="0" collapsed="false">
      <c r="B1394" s="1" t="n">
        <f aca="false">B1393+0.01</f>
        <v>13.9199999999999</v>
      </c>
      <c r="C1394" s="1" t="n">
        <v>1.390659</v>
      </c>
      <c r="D1394" s="1" t="n">
        <v>0.8374184</v>
      </c>
      <c r="E1394" s="1" t="n">
        <v>1.8811146</v>
      </c>
      <c r="F1394" s="1" t="n">
        <v>0.7643068</v>
      </c>
      <c r="H1394" s="0" t="n">
        <v>11751.068</v>
      </c>
      <c r="I1394" s="0" t="n">
        <v>7076.1855</v>
      </c>
      <c r="K1394" s="0" t="n">
        <v>0.09492877</v>
      </c>
      <c r="L1394" s="0" t="n">
        <v>0.06849389</v>
      </c>
    </row>
    <row r="1395" customFormat="false" ht="13.8" hidden="false" customHeight="false" outlineLevel="0" collapsed="false">
      <c r="B1395" s="1" t="n">
        <f aca="false">B1394+0.01</f>
        <v>13.9299999999999</v>
      </c>
      <c r="C1395" s="1" t="n">
        <v>1.390659</v>
      </c>
      <c r="D1395" s="1" t="n">
        <v>0.8374184</v>
      </c>
      <c r="E1395" s="1" t="n">
        <v>1.8807379</v>
      </c>
      <c r="F1395" s="1" t="n">
        <v>0.76439863</v>
      </c>
      <c r="H1395" s="0" t="n">
        <v>11751.068</v>
      </c>
      <c r="I1395" s="0" t="n">
        <v>7076.1855</v>
      </c>
      <c r="K1395" s="0" t="n">
        <v>0.09490976</v>
      </c>
      <c r="L1395" s="0" t="n">
        <v>0.06850211</v>
      </c>
    </row>
    <row r="1396" customFormat="false" ht="13.8" hidden="false" customHeight="false" outlineLevel="0" collapsed="false">
      <c r="B1396" s="1" t="n">
        <f aca="false">B1395+0.01</f>
        <v>13.9399999999999</v>
      </c>
      <c r="C1396" s="1" t="n">
        <v>1.390659</v>
      </c>
      <c r="D1396" s="1" t="n">
        <v>0.8374184</v>
      </c>
      <c r="E1396" s="1" t="n">
        <v>1.8803618</v>
      </c>
      <c r="F1396" s="1" t="n">
        <v>0.7644903</v>
      </c>
      <c r="H1396" s="0" t="n">
        <v>11751.068</v>
      </c>
      <c r="I1396" s="0" t="n">
        <v>7076.1855</v>
      </c>
      <c r="K1396" s="0" t="n">
        <v>0.09489079</v>
      </c>
      <c r="L1396" s="0" t="n">
        <v>0.06851033</v>
      </c>
    </row>
    <row r="1397" customFormat="false" ht="13.8" hidden="false" customHeight="false" outlineLevel="0" collapsed="false">
      <c r="B1397" s="1" t="n">
        <f aca="false">B1396+0.01</f>
        <v>13.9499999999999</v>
      </c>
      <c r="C1397" s="1" t="n">
        <v>1.390659</v>
      </c>
      <c r="D1397" s="1" t="n">
        <v>0.8374184</v>
      </c>
      <c r="E1397" s="1" t="n">
        <v>1.8799865</v>
      </c>
      <c r="F1397" s="1" t="n">
        <v>0.76458186</v>
      </c>
      <c r="H1397" s="0" t="n">
        <v>11751.068</v>
      </c>
      <c r="I1397" s="0" t="n">
        <v>7076.1855</v>
      </c>
      <c r="K1397" s="0" t="n">
        <v>0.09487185</v>
      </c>
      <c r="L1397" s="0" t="n">
        <v>0.068518534</v>
      </c>
    </row>
    <row r="1398" customFormat="false" ht="13.8" hidden="false" customHeight="false" outlineLevel="0" collapsed="false">
      <c r="B1398" s="1" t="n">
        <f aca="false">B1397+0.01</f>
        <v>13.9599999999999</v>
      </c>
      <c r="C1398" s="1" t="n">
        <v>1.390659</v>
      </c>
      <c r="D1398" s="1" t="n">
        <v>0.8374184</v>
      </c>
      <c r="E1398" s="1" t="n">
        <v>1.8796117</v>
      </c>
      <c r="F1398" s="1" t="n">
        <v>0.76467323</v>
      </c>
      <c r="H1398" s="0" t="n">
        <v>11751.068</v>
      </c>
      <c r="I1398" s="0" t="n">
        <v>7076.1855</v>
      </c>
      <c r="K1398" s="0" t="n">
        <v>0.09485294</v>
      </c>
      <c r="L1398" s="0" t="n">
        <v>0.06852672</v>
      </c>
    </row>
    <row r="1399" customFormat="false" ht="13.8" hidden="false" customHeight="false" outlineLevel="0" collapsed="false">
      <c r="B1399" s="1" t="n">
        <f aca="false">B1398+0.01</f>
        <v>13.9699999999999</v>
      </c>
      <c r="C1399" s="1" t="n">
        <v>1.390659</v>
      </c>
      <c r="D1399" s="1" t="n">
        <v>0.8374184</v>
      </c>
      <c r="E1399" s="1" t="n">
        <v>1.8792378</v>
      </c>
      <c r="F1399" s="1" t="n">
        <v>0.7647645</v>
      </c>
      <c r="H1399" s="0" t="n">
        <v>11751.068</v>
      </c>
      <c r="I1399" s="0" t="n">
        <v>7076.1855</v>
      </c>
      <c r="K1399" s="0" t="n">
        <v>0.09483407</v>
      </c>
      <c r="L1399" s="0" t="n">
        <v>0.068534896</v>
      </c>
    </row>
    <row r="1400" customFormat="false" ht="13.8" hidden="false" customHeight="false" outlineLevel="0" collapsed="false">
      <c r="B1400" s="1" t="n">
        <f aca="false">B1399+0.01</f>
        <v>13.9799999999999</v>
      </c>
      <c r="C1400" s="1" t="n">
        <v>1.390659</v>
      </c>
      <c r="D1400" s="1" t="n">
        <v>0.8374184</v>
      </c>
      <c r="E1400" s="1" t="n">
        <v>1.8788644</v>
      </c>
      <c r="F1400" s="1" t="n">
        <v>0.76485556</v>
      </c>
      <c r="H1400" s="0" t="n">
        <v>11751.068</v>
      </c>
      <c r="I1400" s="0" t="n">
        <v>7076.1855</v>
      </c>
      <c r="K1400" s="0" t="n">
        <v>0.094815224</v>
      </c>
      <c r="L1400" s="0" t="n">
        <v>0.068543054</v>
      </c>
    </row>
    <row r="1401" customFormat="false" ht="13.8" hidden="false" customHeight="false" outlineLevel="0" collapsed="false">
      <c r="B1401" s="1" t="n">
        <f aca="false">B1400+0.01</f>
        <v>13.9899999999999</v>
      </c>
      <c r="C1401" s="1" t="n">
        <v>1.390659</v>
      </c>
      <c r="D1401" s="1" t="n">
        <v>0.8374184</v>
      </c>
      <c r="E1401" s="1" t="n">
        <v>1.8784916</v>
      </c>
      <c r="F1401" s="1" t="n">
        <v>0.7649465</v>
      </c>
      <c r="H1401" s="0" t="n">
        <v>11751.068</v>
      </c>
      <c r="I1401" s="0" t="n">
        <v>7076.1855</v>
      </c>
      <c r="K1401" s="0" t="n">
        <v>0.09479642</v>
      </c>
      <c r="L1401" s="0" t="n">
        <v>0.068551205</v>
      </c>
    </row>
    <row r="1402" customFormat="false" ht="13.8" hidden="false" customHeight="false" outlineLevel="0" collapsed="false">
      <c r="B1402" s="1" t="n">
        <f aca="false">B1401+0.01</f>
        <v>13.9999999999999</v>
      </c>
      <c r="C1402" s="1" t="n">
        <v>1.390659</v>
      </c>
      <c r="D1402" s="1" t="n">
        <v>0.8374184</v>
      </c>
      <c r="E1402" s="1" t="n">
        <v>1.8781196</v>
      </c>
      <c r="F1402" s="1" t="n">
        <v>0.7650373</v>
      </c>
      <c r="H1402" s="0" t="n">
        <v>11751.068</v>
      </c>
      <c r="I1402" s="0" t="n">
        <v>7076.1855</v>
      </c>
      <c r="K1402" s="0" t="n">
        <v>0.09477764</v>
      </c>
      <c r="L1402" s="0" t="n">
        <v>0.06855934</v>
      </c>
    </row>
    <row r="1403" customFormat="false" ht="13.8" hidden="false" customHeight="false" outlineLevel="0" collapsed="false">
      <c r="B1403" s="1" t="n">
        <f aca="false">B1402+0.01</f>
        <v>14.0099999999999</v>
      </c>
      <c r="C1403" s="1" t="n">
        <v>1.390659</v>
      </c>
      <c r="D1403" s="1" t="n">
        <v>0.8374184</v>
      </c>
      <c r="E1403" s="1" t="n">
        <v>1.8777483</v>
      </c>
      <c r="F1403" s="1" t="n">
        <v>0.7651279</v>
      </c>
      <c r="H1403" s="0" t="n">
        <v>11751.068</v>
      </c>
      <c r="I1403" s="0" t="n">
        <v>7076.1855</v>
      </c>
      <c r="K1403" s="0" t="n">
        <v>0.094758905</v>
      </c>
      <c r="L1403" s="0" t="n">
        <v>0.06856746</v>
      </c>
    </row>
    <row r="1404" customFormat="false" ht="13.8" hidden="false" customHeight="false" outlineLevel="0" collapsed="false">
      <c r="B1404" s="1" t="n">
        <f aca="false">B1403+0.01</f>
        <v>14.0199999999999</v>
      </c>
      <c r="C1404" s="1" t="n">
        <v>1.390659</v>
      </c>
      <c r="D1404" s="1" t="n">
        <v>0.8374184</v>
      </c>
      <c r="E1404" s="1" t="n">
        <v>1.8773775</v>
      </c>
      <c r="F1404" s="1" t="n">
        <v>0.76521844</v>
      </c>
      <c r="H1404" s="0" t="n">
        <v>11751.068</v>
      </c>
      <c r="I1404" s="0" t="n">
        <v>7076.1855</v>
      </c>
      <c r="K1404" s="0" t="n">
        <v>0.0947402</v>
      </c>
      <c r="L1404" s="0" t="n">
        <v>0.06857557</v>
      </c>
    </row>
    <row r="1405" customFormat="false" ht="13.8" hidden="false" customHeight="false" outlineLevel="0" collapsed="false">
      <c r="B1405" s="1" t="n">
        <f aca="false">B1404+0.01</f>
        <v>14.0299999999999</v>
      </c>
      <c r="C1405" s="1" t="n">
        <v>1.390659</v>
      </c>
      <c r="D1405" s="1" t="n">
        <v>0.8374184</v>
      </c>
      <c r="E1405" s="1" t="n">
        <v>1.8770074</v>
      </c>
      <c r="F1405" s="1" t="n">
        <v>0.76530874</v>
      </c>
      <c r="H1405" s="0" t="n">
        <v>11751.068</v>
      </c>
      <c r="I1405" s="0" t="n">
        <v>7076.1855</v>
      </c>
      <c r="K1405" s="0" t="n">
        <v>0.094721526</v>
      </c>
      <c r="L1405" s="0" t="n">
        <v>0.06858366</v>
      </c>
    </row>
    <row r="1406" customFormat="false" ht="13.8" hidden="false" customHeight="false" outlineLevel="0" collapsed="false">
      <c r="B1406" s="1" t="n">
        <f aca="false">B1405+0.01</f>
        <v>14.0399999999999</v>
      </c>
      <c r="C1406" s="1" t="n">
        <v>1.390659</v>
      </c>
      <c r="D1406" s="1" t="n">
        <v>0.8374184</v>
      </c>
      <c r="E1406" s="1" t="n">
        <v>1.8766379</v>
      </c>
      <c r="F1406" s="1" t="n">
        <v>0.7653989</v>
      </c>
      <c r="H1406" s="0" t="n">
        <v>11751.068</v>
      </c>
      <c r="I1406" s="0" t="n">
        <v>7076.1855</v>
      </c>
      <c r="K1406" s="0" t="n">
        <v>0.09470288</v>
      </c>
      <c r="L1406" s="0" t="n">
        <v>0.06859174</v>
      </c>
    </row>
    <row r="1407" customFormat="false" ht="13.8" hidden="false" customHeight="false" outlineLevel="0" collapsed="false">
      <c r="B1407" s="1" t="n">
        <f aca="false">B1406+0.01</f>
        <v>14.0499999999999</v>
      </c>
      <c r="C1407" s="1" t="n">
        <v>1.390659</v>
      </c>
      <c r="D1407" s="1" t="n">
        <v>0.8374184</v>
      </c>
      <c r="E1407" s="1" t="n">
        <v>1.8762691</v>
      </c>
      <c r="F1407" s="1" t="n">
        <v>0.765489</v>
      </c>
      <c r="H1407" s="0" t="n">
        <v>11751.068</v>
      </c>
      <c r="I1407" s="0" t="n">
        <v>7076.1855</v>
      </c>
      <c r="K1407" s="0" t="n">
        <v>0.094684266</v>
      </c>
      <c r="L1407" s="0" t="n">
        <v>0.068599805</v>
      </c>
    </row>
    <row r="1408" customFormat="false" ht="13.8" hidden="false" customHeight="false" outlineLevel="0" collapsed="false">
      <c r="B1408" s="1" t="n">
        <f aca="false">B1407+0.01</f>
        <v>14.0599999999999</v>
      </c>
      <c r="C1408" s="1" t="n">
        <v>1.390659</v>
      </c>
      <c r="D1408" s="1" t="n">
        <v>0.8374184</v>
      </c>
      <c r="E1408" s="1" t="n">
        <v>1.8759009</v>
      </c>
      <c r="F1408" s="1" t="n">
        <v>0.76557887</v>
      </c>
      <c r="H1408" s="0" t="n">
        <v>11751.068</v>
      </c>
      <c r="I1408" s="0" t="n">
        <v>7076.1855</v>
      </c>
      <c r="K1408" s="0" t="n">
        <v>0.09466569</v>
      </c>
      <c r="L1408" s="0" t="n">
        <v>0.06860787</v>
      </c>
    </row>
    <row r="1409" customFormat="false" ht="13.8" hidden="false" customHeight="false" outlineLevel="0" collapsed="false">
      <c r="B1409" s="1" t="n">
        <f aca="false">B1408+0.01</f>
        <v>14.0699999999999</v>
      </c>
      <c r="C1409" s="1" t="n">
        <v>1.390659</v>
      </c>
      <c r="D1409" s="1" t="n">
        <v>0.8374184</v>
      </c>
      <c r="E1409" s="1" t="n">
        <v>1.8755333</v>
      </c>
      <c r="F1409" s="1" t="n">
        <v>0.76566863</v>
      </c>
      <c r="H1409" s="0" t="n">
        <v>11751.068</v>
      </c>
      <c r="I1409" s="0" t="n">
        <v>7076.1855</v>
      </c>
      <c r="K1409" s="0" t="n">
        <v>0.09464715</v>
      </c>
      <c r="L1409" s="0" t="n">
        <v>0.068615906</v>
      </c>
    </row>
    <row r="1410" customFormat="false" ht="13.8" hidden="false" customHeight="false" outlineLevel="0" collapsed="false">
      <c r="B1410" s="1" t="n">
        <f aca="false">B1409+0.01</f>
        <v>14.0799999999999</v>
      </c>
      <c r="C1410" s="1" t="n">
        <v>1.390659</v>
      </c>
      <c r="D1410" s="1" t="n">
        <v>0.8374184</v>
      </c>
      <c r="E1410" s="1" t="n">
        <v>1.8751664</v>
      </c>
      <c r="F1410" s="1" t="n">
        <v>0.7657582</v>
      </c>
      <c r="H1410" s="0" t="n">
        <v>11751.068</v>
      </c>
      <c r="I1410" s="0" t="n">
        <v>7076.1855</v>
      </c>
      <c r="K1410" s="0" t="n">
        <v>0.09462863</v>
      </c>
      <c r="L1410" s="0" t="n">
        <v>0.06862393</v>
      </c>
    </row>
    <row r="1411" customFormat="false" ht="13.8" hidden="false" customHeight="false" outlineLevel="0" collapsed="false">
      <c r="B1411" s="1" t="n">
        <f aca="false">B1410+0.01</f>
        <v>14.0899999999999</v>
      </c>
      <c r="C1411" s="1" t="n">
        <v>1.390659</v>
      </c>
      <c r="D1411" s="1" t="n">
        <v>0.8374184</v>
      </c>
      <c r="E1411" s="1" t="n">
        <v>1.8748002</v>
      </c>
      <c r="F1411" s="1" t="n">
        <v>0.7658477</v>
      </c>
      <c r="H1411" s="0" t="n">
        <v>11751.068</v>
      </c>
      <c r="I1411" s="0" t="n">
        <v>7076.1855</v>
      </c>
      <c r="K1411" s="0" t="n">
        <v>0.09461015</v>
      </c>
      <c r="L1411" s="0" t="n">
        <v>0.06863195</v>
      </c>
    </row>
    <row r="1412" customFormat="false" ht="13.8" hidden="false" customHeight="false" outlineLevel="0" collapsed="false">
      <c r="B1412" s="1" t="n">
        <f aca="false">B1411+0.01</f>
        <v>14.0999999999999</v>
      </c>
      <c r="C1412" s="1" t="n">
        <v>1.390659</v>
      </c>
      <c r="D1412" s="1" t="n">
        <v>0.8374184</v>
      </c>
      <c r="E1412" s="1" t="n">
        <v>1.8744346</v>
      </c>
      <c r="F1412" s="1" t="n">
        <v>0.765937</v>
      </c>
      <c r="H1412" s="0" t="n">
        <v>11751.068</v>
      </c>
      <c r="I1412" s="0" t="n">
        <v>7076.1855</v>
      </c>
      <c r="K1412" s="0" t="n">
        <v>0.0945917</v>
      </c>
      <c r="L1412" s="0" t="n">
        <v>0.06863995</v>
      </c>
    </row>
    <row r="1413" customFormat="false" ht="13.8" hidden="false" customHeight="false" outlineLevel="0" collapsed="false">
      <c r="B1413" s="1" t="n">
        <f aca="false">B1412+0.01</f>
        <v>14.1099999999999</v>
      </c>
      <c r="C1413" s="1" t="n">
        <v>1.390659</v>
      </c>
      <c r="D1413" s="1" t="n">
        <v>0.8374184</v>
      </c>
      <c r="E1413" s="1" t="n">
        <v>1.8740696</v>
      </c>
      <c r="F1413" s="1" t="n">
        <v>0.76602614</v>
      </c>
      <c r="H1413" s="0" t="n">
        <v>11751.068</v>
      </c>
      <c r="I1413" s="0" t="n">
        <v>7076.1855</v>
      </c>
      <c r="K1413" s="0" t="n">
        <v>0.09457328</v>
      </c>
      <c r="L1413" s="0" t="n">
        <v>0.06864794</v>
      </c>
    </row>
    <row r="1414" customFormat="false" ht="13.8" hidden="false" customHeight="false" outlineLevel="0" collapsed="false">
      <c r="B1414" s="1" t="n">
        <f aca="false">B1413+0.01</f>
        <v>14.1199999999999</v>
      </c>
      <c r="C1414" s="1" t="n">
        <v>1.390659</v>
      </c>
      <c r="D1414" s="1" t="n">
        <v>0.8374184</v>
      </c>
      <c r="E1414" s="1" t="n">
        <v>1.8737053</v>
      </c>
      <c r="F1414" s="1" t="n">
        <v>0.7661152</v>
      </c>
      <c r="H1414" s="0" t="n">
        <v>11751.068</v>
      </c>
      <c r="I1414" s="0" t="n">
        <v>7076.1855</v>
      </c>
      <c r="K1414" s="0" t="n">
        <v>0.0945549</v>
      </c>
      <c r="L1414" s="0" t="n">
        <v>0.068655916</v>
      </c>
    </row>
    <row r="1415" customFormat="false" ht="13.8" hidden="false" customHeight="false" outlineLevel="0" collapsed="false">
      <c r="B1415" s="1" t="n">
        <f aca="false">B1414+0.01</f>
        <v>14.1299999999999</v>
      </c>
      <c r="C1415" s="1" t="n">
        <v>1.390659</v>
      </c>
      <c r="D1415" s="1" t="n">
        <v>0.8374184</v>
      </c>
      <c r="E1415" s="1" t="n">
        <v>1.8733416</v>
      </c>
      <c r="F1415" s="1" t="n">
        <v>0.76620406</v>
      </c>
      <c r="H1415" s="0" t="n">
        <v>11751.068</v>
      </c>
      <c r="I1415" s="0" t="n">
        <v>7076.1855</v>
      </c>
      <c r="K1415" s="0" t="n">
        <v>0.09453654</v>
      </c>
      <c r="L1415" s="0" t="n">
        <v>0.06866388</v>
      </c>
    </row>
    <row r="1416" customFormat="false" ht="13.8" hidden="false" customHeight="false" outlineLevel="0" collapsed="false">
      <c r="B1416" s="1" t="n">
        <f aca="false">B1415+0.01</f>
        <v>14.1399999999999</v>
      </c>
      <c r="C1416" s="1" t="n">
        <v>1.390659</v>
      </c>
      <c r="D1416" s="1" t="n">
        <v>0.8374184</v>
      </c>
      <c r="E1416" s="1" t="n">
        <v>1.8729784</v>
      </c>
      <c r="F1416" s="1" t="n">
        <v>0.76629275</v>
      </c>
      <c r="H1416" s="0" t="n">
        <v>11751.068</v>
      </c>
      <c r="I1416" s="0" t="n">
        <v>7076.1855</v>
      </c>
      <c r="K1416" s="0" t="n">
        <v>0.09451822</v>
      </c>
      <c r="L1416" s="0" t="n">
        <v>0.06867183</v>
      </c>
    </row>
    <row r="1417" customFormat="false" ht="13.8" hidden="false" customHeight="false" outlineLevel="0" collapsed="false">
      <c r="B1417" s="1" t="n">
        <f aca="false">B1416+0.01</f>
        <v>14.1499999999999</v>
      </c>
      <c r="C1417" s="1" t="n">
        <v>1.390659</v>
      </c>
      <c r="D1417" s="1" t="n">
        <v>0.8374184</v>
      </c>
      <c r="E1417" s="1" t="n">
        <v>1.8726159</v>
      </c>
      <c r="F1417" s="1" t="n">
        <v>0.7663814</v>
      </c>
      <c r="H1417" s="0" t="n">
        <v>11751.068</v>
      </c>
      <c r="I1417" s="0" t="n">
        <v>7076.1855</v>
      </c>
      <c r="K1417" s="0" t="n">
        <v>0.09449994</v>
      </c>
      <c r="L1417" s="0" t="n">
        <v>0.068679765</v>
      </c>
    </row>
    <row r="1418" customFormat="false" ht="13.8" hidden="false" customHeight="false" outlineLevel="0" collapsed="false">
      <c r="B1418" s="1" t="n">
        <f aca="false">B1417+0.01</f>
        <v>14.1599999999999</v>
      </c>
      <c r="C1418" s="1" t="n">
        <v>1.390659</v>
      </c>
      <c r="D1418" s="1" t="n">
        <v>0.8374184</v>
      </c>
      <c r="E1418" s="1" t="n">
        <v>1.8722541</v>
      </c>
      <c r="F1418" s="1" t="n">
        <v>0.76646984</v>
      </c>
      <c r="H1418" s="0" t="n">
        <v>11751.068</v>
      </c>
      <c r="I1418" s="0" t="n">
        <v>7076.1855</v>
      </c>
      <c r="K1418" s="0" t="n">
        <v>0.09448168</v>
      </c>
      <c r="L1418" s="0" t="n">
        <v>0.06868769</v>
      </c>
    </row>
    <row r="1419" customFormat="false" ht="13.8" hidden="false" customHeight="false" outlineLevel="0" collapsed="false">
      <c r="B1419" s="1" t="n">
        <f aca="false">B1418+0.01</f>
        <v>14.1699999999999</v>
      </c>
      <c r="C1419" s="1" t="n">
        <v>1.390659</v>
      </c>
      <c r="D1419" s="1" t="n">
        <v>0.8374184</v>
      </c>
      <c r="E1419" s="1" t="n">
        <v>1.8718929</v>
      </c>
      <c r="F1419" s="1" t="n">
        <v>0.7665581</v>
      </c>
      <c r="H1419" s="0" t="n">
        <v>11751.068</v>
      </c>
      <c r="I1419" s="0" t="n">
        <v>7076.1855</v>
      </c>
      <c r="K1419" s="0" t="n">
        <v>0.09446345</v>
      </c>
      <c r="L1419" s="0" t="n">
        <v>0.068695605</v>
      </c>
    </row>
    <row r="1420" customFormat="false" ht="13.8" hidden="false" customHeight="false" outlineLevel="0" collapsed="false">
      <c r="B1420" s="1" t="n">
        <f aca="false">B1419+0.01</f>
        <v>14.1799999999999</v>
      </c>
      <c r="C1420" s="1" t="n">
        <v>1.390659</v>
      </c>
      <c r="D1420" s="1" t="n">
        <v>0.8374184</v>
      </c>
      <c r="E1420" s="1" t="n">
        <v>1.8715323</v>
      </c>
      <c r="F1420" s="1" t="n">
        <v>0.76664627</v>
      </c>
      <c r="H1420" s="0" t="n">
        <v>11751.068</v>
      </c>
      <c r="I1420" s="0" t="n">
        <v>7076.1855</v>
      </c>
      <c r="K1420" s="0" t="n">
        <v>0.09444525</v>
      </c>
      <c r="L1420" s="0" t="n">
        <v>0.0687035</v>
      </c>
    </row>
    <row r="1421" customFormat="false" ht="13.8" hidden="false" customHeight="false" outlineLevel="0" collapsed="false">
      <c r="B1421" s="1" t="n">
        <f aca="false">B1420+0.01</f>
        <v>14.1899999999999</v>
      </c>
      <c r="C1421" s="1" t="n">
        <v>1.390659</v>
      </c>
      <c r="D1421" s="1" t="n">
        <v>0.8374184</v>
      </c>
      <c r="E1421" s="1" t="n">
        <v>1.8711723</v>
      </c>
      <c r="F1421" s="1" t="n">
        <v>0.7667343</v>
      </c>
      <c r="H1421" s="0" t="n">
        <v>11751.068</v>
      </c>
      <c r="I1421" s="0" t="n">
        <v>7076.1855</v>
      </c>
      <c r="K1421" s="0" t="n">
        <v>0.094427094</v>
      </c>
      <c r="L1421" s="0" t="n">
        <v>0.06871139</v>
      </c>
    </row>
    <row r="1422" customFormat="false" ht="13.8" hidden="false" customHeight="false" outlineLevel="0" collapsed="false">
      <c r="B1422" s="1" t="n">
        <f aca="false">B1421+0.01</f>
        <v>14.1999999999999</v>
      </c>
      <c r="C1422" s="1" t="n">
        <v>1.390659</v>
      </c>
      <c r="D1422" s="1" t="n">
        <v>0.8374184</v>
      </c>
      <c r="E1422" s="1" t="n">
        <v>1.870813</v>
      </c>
      <c r="F1422" s="1" t="n">
        <v>0.76682216</v>
      </c>
      <c r="H1422" s="0" t="n">
        <v>11751.068</v>
      </c>
      <c r="I1422" s="0" t="n">
        <v>7076.1855</v>
      </c>
      <c r="K1422" s="0" t="n">
        <v>0.09440896</v>
      </c>
      <c r="L1422" s="0" t="n">
        <v>0.06871927</v>
      </c>
    </row>
    <row r="1423" customFormat="false" ht="13.8" hidden="false" customHeight="false" outlineLevel="0" collapsed="false">
      <c r="B1423" s="1" t="n">
        <f aca="false">B1422+0.01</f>
        <v>14.2099999999999</v>
      </c>
      <c r="C1423" s="1" t="n">
        <v>1.390659</v>
      </c>
      <c r="D1423" s="1" t="n">
        <v>0.8374184</v>
      </c>
      <c r="E1423" s="1" t="n">
        <v>1.8704543</v>
      </c>
      <c r="F1423" s="1" t="n">
        <v>0.7669099</v>
      </c>
      <c r="H1423" s="0" t="n">
        <v>11751.068</v>
      </c>
      <c r="I1423" s="0" t="n">
        <v>7076.1855</v>
      </c>
      <c r="K1423" s="0" t="n">
        <v>0.094390854</v>
      </c>
      <c r="L1423" s="0" t="n">
        <v>0.06872713</v>
      </c>
    </row>
    <row r="1424" customFormat="false" ht="13.8" hidden="false" customHeight="false" outlineLevel="0" collapsed="false">
      <c r="B1424" s="1" t="n">
        <f aca="false">B1423+0.01</f>
        <v>14.2199999999999</v>
      </c>
      <c r="C1424" s="1" t="n">
        <v>1.390659</v>
      </c>
      <c r="D1424" s="1" t="n">
        <v>0.8374184</v>
      </c>
      <c r="E1424" s="1" t="n">
        <v>1.8700961</v>
      </c>
      <c r="F1424" s="1" t="n">
        <v>0.7669975</v>
      </c>
      <c r="H1424" s="0" t="n">
        <v>11751.068</v>
      </c>
      <c r="I1424" s="0" t="n">
        <v>7076.1855</v>
      </c>
      <c r="K1424" s="0" t="n">
        <v>0.09437279</v>
      </c>
      <c r="L1424" s="0" t="n">
        <v>0.06873497</v>
      </c>
    </row>
    <row r="1425" customFormat="false" ht="13.8" hidden="false" customHeight="false" outlineLevel="0" collapsed="false">
      <c r="B1425" s="1" t="n">
        <f aca="false">B1424+0.01</f>
        <v>14.2299999999999</v>
      </c>
      <c r="C1425" s="1" t="n">
        <v>1.390659</v>
      </c>
      <c r="D1425" s="1" t="n">
        <v>0.8374184</v>
      </c>
      <c r="E1425" s="1" t="n">
        <v>1.8697387</v>
      </c>
      <c r="F1425" s="1" t="n">
        <v>0.76708496</v>
      </c>
      <c r="H1425" s="0" t="n">
        <v>11751.068</v>
      </c>
      <c r="I1425" s="0" t="n">
        <v>7076.1855</v>
      </c>
      <c r="K1425" s="0" t="n">
        <v>0.09435475</v>
      </c>
      <c r="L1425" s="0" t="n">
        <v>0.06874281</v>
      </c>
    </row>
    <row r="1426" customFormat="false" ht="13.8" hidden="false" customHeight="false" outlineLevel="0" collapsed="false">
      <c r="B1426" s="1" t="n">
        <f aca="false">B1425+0.01</f>
        <v>14.2399999999999</v>
      </c>
      <c r="C1426" s="1" t="n">
        <v>1.390659</v>
      </c>
      <c r="D1426" s="1" t="n">
        <v>0.8374184</v>
      </c>
      <c r="E1426" s="1" t="n">
        <v>1.8693818</v>
      </c>
      <c r="F1426" s="1" t="n">
        <v>0.7671723</v>
      </c>
      <c r="H1426" s="0" t="n">
        <v>11751.068</v>
      </c>
      <c r="I1426" s="0" t="n">
        <v>7076.1855</v>
      </c>
      <c r="K1426" s="0" t="n">
        <v>0.09433674</v>
      </c>
      <c r="L1426" s="0" t="n">
        <v>0.068750635</v>
      </c>
    </row>
    <row r="1427" customFormat="false" ht="13.8" hidden="false" customHeight="false" outlineLevel="0" collapsed="false">
      <c r="B1427" s="1" t="n">
        <f aca="false">B1426+0.01</f>
        <v>14.2499999999999</v>
      </c>
      <c r="C1427" s="1" t="n">
        <v>1.390659</v>
      </c>
      <c r="D1427" s="1" t="n">
        <v>0.8374184</v>
      </c>
      <c r="E1427" s="1" t="n">
        <v>1.8690255</v>
      </c>
      <c r="F1427" s="1" t="n">
        <v>0.7672595</v>
      </c>
      <c r="H1427" s="0" t="n">
        <v>11751.068</v>
      </c>
      <c r="I1427" s="0" t="n">
        <v>7076.1855</v>
      </c>
      <c r="K1427" s="0" t="n">
        <v>0.09431876</v>
      </c>
      <c r="L1427" s="0" t="n">
        <v>0.06875845</v>
      </c>
    </row>
    <row r="1428" customFormat="false" ht="13.8" hidden="false" customHeight="false" outlineLevel="0" collapsed="false">
      <c r="B1428" s="1" t="n">
        <f aca="false">B1427+0.01</f>
        <v>14.2599999999999</v>
      </c>
      <c r="C1428" s="1" t="n">
        <v>1.390659</v>
      </c>
      <c r="D1428" s="1" t="n">
        <v>0.8374184</v>
      </c>
      <c r="E1428" s="1" t="n">
        <v>1.8686697</v>
      </c>
      <c r="F1428" s="1" t="n">
        <v>0.7673465</v>
      </c>
      <c r="H1428" s="0" t="n">
        <v>11751.068</v>
      </c>
      <c r="I1428" s="0" t="n">
        <v>7076.1855</v>
      </c>
      <c r="K1428" s="0" t="n">
        <v>0.094300814</v>
      </c>
      <c r="L1428" s="0" t="n">
        <v>0.068766244</v>
      </c>
    </row>
    <row r="1429" customFormat="false" ht="13.8" hidden="false" customHeight="false" outlineLevel="0" collapsed="false">
      <c r="B1429" s="1" t="n">
        <f aca="false">B1428+0.01</f>
        <v>14.2699999999999</v>
      </c>
      <c r="C1429" s="1" t="n">
        <v>1.390659</v>
      </c>
      <c r="D1429" s="1" t="n">
        <v>0.8374184</v>
      </c>
      <c r="E1429" s="1" t="n">
        <v>1.8683147</v>
      </c>
      <c r="F1429" s="1" t="n">
        <v>0.7674334</v>
      </c>
      <c r="H1429" s="0" t="n">
        <v>11751.068</v>
      </c>
      <c r="I1429" s="0" t="n">
        <v>7076.1855</v>
      </c>
      <c r="K1429" s="0" t="n">
        <v>0.094282895</v>
      </c>
      <c r="L1429" s="0" t="n">
        <v>0.06877404</v>
      </c>
    </row>
    <row r="1430" customFormat="false" ht="13.8" hidden="false" customHeight="false" outlineLevel="0" collapsed="false">
      <c r="B1430" s="1" t="n">
        <f aca="false">B1429+0.01</f>
        <v>14.2799999999999</v>
      </c>
      <c r="C1430" s="1" t="n">
        <v>1.390659</v>
      </c>
      <c r="D1430" s="1" t="n">
        <v>0.8374184</v>
      </c>
      <c r="E1430" s="1" t="n">
        <v>1.8679603</v>
      </c>
      <c r="F1430" s="1" t="n">
        <v>0.7675202</v>
      </c>
      <c r="H1430" s="0" t="n">
        <v>11751.068</v>
      </c>
      <c r="I1430" s="0" t="n">
        <v>7076.1855</v>
      </c>
      <c r="K1430" s="0" t="n">
        <v>0.094265014</v>
      </c>
      <c r="L1430" s="0" t="n">
        <v>0.06878181</v>
      </c>
    </row>
    <row r="1431" customFormat="false" ht="13.8" hidden="false" customHeight="false" outlineLevel="0" collapsed="false">
      <c r="B1431" s="1" t="n">
        <f aca="false">B1430+0.01</f>
        <v>14.2899999999999</v>
      </c>
      <c r="C1431" s="1" t="n">
        <v>1.390659</v>
      </c>
      <c r="D1431" s="1" t="n">
        <v>0.8374184</v>
      </c>
      <c r="E1431" s="1" t="n">
        <v>1.8676064</v>
      </c>
      <c r="F1431" s="1" t="n">
        <v>0.7676068</v>
      </c>
      <c r="H1431" s="0" t="n">
        <v>11751.068</v>
      </c>
      <c r="I1431" s="0" t="n">
        <v>7076.1855</v>
      </c>
      <c r="K1431" s="0" t="n">
        <v>0.094247155</v>
      </c>
      <c r="L1431" s="0" t="n">
        <v>0.06878957</v>
      </c>
    </row>
    <row r="1432" customFormat="false" ht="13.8" hidden="false" customHeight="false" outlineLevel="0" collapsed="false">
      <c r="B1432" s="1" t="n">
        <f aca="false">B1431+0.01</f>
        <v>14.2999999999999</v>
      </c>
      <c r="C1432" s="1" t="n">
        <v>1.390659</v>
      </c>
      <c r="D1432" s="1" t="n">
        <v>0.8374184</v>
      </c>
      <c r="E1432" s="1" t="n">
        <v>1.8672532</v>
      </c>
      <c r="F1432" s="1" t="n">
        <v>0.7676933</v>
      </c>
      <c r="H1432" s="0" t="n">
        <v>11751.068</v>
      </c>
      <c r="I1432" s="0" t="n">
        <v>7076.1855</v>
      </c>
      <c r="K1432" s="0" t="n">
        <v>0.09422933</v>
      </c>
      <c r="L1432" s="0" t="n">
        <v>0.06879732</v>
      </c>
    </row>
    <row r="1433" customFormat="false" ht="13.8" hidden="false" customHeight="false" outlineLevel="0" collapsed="false">
      <c r="B1433" s="1" t="n">
        <f aca="false">B1432+0.01</f>
        <v>14.3099999999999</v>
      </c>
      <c r="C1433" s="1" t="n">
        <v>1.390659</v>
      </c>
      <c r="D1433" s="1" t="n">
        <v>0.8374184</v>
      </c>
      <c r="E1433" s="1" t="n">
        <v>1.8669006</v>
      </c>
      <c r="F1433" s="1" t="n">
        <v>0.76777965</v>
      </c>
      <c r="H1433" s="0" t="n">
        <v>11751.068</v>
      </c>
      <c r="I1433" s="0" t="n">
        <v>7076.1855</v>
      </c>
      <c r="K1433" s="0" t="n">
        <v>0.09421154</v>
      </c>
      <c r="L1433" s="0" t="n">
        <v>0.068805054</v>
      </c>
    </row>
    <row r="1434" customFormat="false" ht="13.8" hidden="false" customHeight="false" outlineLevel="0" collapsed="false">
      <c r="B1434" s="1" t="n">
        <f aca="false">B1433+0.01</f>
        <v>14.3199999999999</v>
      </c>
      <c r="C1434" s="1" t="n">
        <v>1.390659</v>
      </c>
      <c r="D1434" s="1" t="n">
        <v>0.8374184</v>
      </c>
      <c r="E1434" s="1" t="n">
        <v>1.8665485</v>
      </c>
      <c r="F1434" s="1" t="n">
        <v>0.76786584</v>
      </c>
      <c r="H1434" s="0" t="n">
        <v>11751.068</v>
      </c>
      <c r="I1434" s="0" t="n">
        <v>7076.1855</v>
      </c>
      <c r="K1434" s="0" t="n">
        <v>0.09419377</v>
      </c>
      <c r="L1434" s="0" t="n">
        <v>0.06881278</v>
      </c>
    </row>
    <row r="1435" customFormat="false" ht="13.8" hidden="false" customHeight="false" outlineLevel="0" collapsed="false">
      <c r="B1435" s="1" t="n">
        <f aca="false">B1434+0.01</f>
        <v>14.3299999999999</v>
      </c>
      <c r="C1435" s="1" t="n">
        <v>1.390659</v>
      </c>
      <c r="D1435" s="1" t="n">
        <v>0.8374184</v>
      </c>
      <c r="E1435" s="1" t="n">
        <v>1.8661971</v>
      </c>
      <c r="F1435" s="1" t="n">
        <v>0.76795197</v>
      </c>
      <c r="H1435" s="0" t="n">
        <v>11751.068</v>
      </c>
      <c r="I1435" s="0" t="n">
        <v>7076.1855</v>
      </c>
      <c r="K1435" s="0" t="n">
        <v>0.09417604</v>
      </c>
      <c r="L1435" s="0" t="n">
        <v>0.06882049</v>
      </c>
    </row>
    <row r="1436" customFormat="false" ht="13.8" hidden="false" customHeight="false" outlineLevel="0" collapsed="false">
      <c r="B1436" s="1" t="n">
        <f aca="false">B1435+0.01</f>
        <v>14.3399999999999</v>
      </c>
      <c r="C1436" s="1" t="n">
        <v>1.390659</v>
      </c>
      <c r="D1436" s="1" t="n">
        <v>0.8374184</v>
      </c>
      <c r="E1436" s="1" t="n">
        <v>1.8658463</v>
      </c>
      <c r="F1436" s="1" t="n">
        <v>0.76803786</v>
      </c>
      <c r="H1436" s="0" t="n">
        <v>11751.068</v>
      </c>
      <c r="I1436" s="0" t="n">
        <v>7076.1855</v>
      </c>
      <c r="K1436" s="0" t="n">
        <v>0.09415834</v>
      </c>
      <c r="L1436" s="0" t="n">
        <v>0.068828195</v>
      </c>
    </row>
    <row r="1437" customFormat="false" ht="13.8" hidden="false" customHeight="false" outlineLevel="0" collapsed="false">
      <c r="B1437" s="1" t="n">
        <f aca="false">B1436+0.01</f>
        <v>14.3499999999999</v>
      </c>
      <c r="C1437" s="1" t="n">
        <v>1.390659</v>
      </c>
      <c r="D1437" s="1" t="n">
        <v>0.8374184</v>
      </c>
      <c r="E1437" s="1" t="n">
        <v>1.865496</v>
      </c>
      <c r="F1437" s="1" t="n">
        <v>0.7681237</v>
      </c>
      <c r="H1437" s="0" t="n">
        <v>11751.068</v>
      </c>
      <c r="I1437" s="0" t="n">
        <v>7076.1855</v>
      </c>
      <c r="K1437" s="0" t="n">
        <v>0.094140664</v>
      </c>
      <c r="L1437" s="0" t="n">
        <v>0.068835884</v>
      </c>
    </row>
    <row r="1438" customFormat="false" ht="13.8" hidden="false" customHeight="false" outlineLevel="0" collapsed="false">
      <c r="B1438" s="1" t="n">
        <f aca="false">B1437+0.01</f>
        <v>14.3599999999999</v>
      </c>
      <c r="C1438" s="1" t="n">
        <v>1.390659</v>
      </c>
      <c r="D1438" s="1" t="n">
        <v>0.8374184</v>
      </c>
      <c r="E1438" s="1" t="n">
        <v>1.8651464</v>
      </c>
      <c r="F1438" s="1" t="n">
        <v>0.76820934</v>
      </c>
      <c r="H1438" s="0" t="n">
        <v>11751.068</v>
      </c>
      <c r="I1438" s="0" t="n">
        <v>7076.1855</v>
      </c>
      <c r="K1438" s="0" t="n">
        <v>0.09412302</v>
      </c>
      <c r="L1438" s="0" t="n">
        <v>0.06884356</v>
      </c>
    </row>
    <row r="1439" customFormat="false" ht="13.8" hidden="false" customHeight="false" outlineLevel="0" collapsed="false">
      <c r="B1439" s="1" t="n">
        <f aca="false">B1438+0.01</f>
        <v>14.3699999999999</v>
      </c>
      <c r="C1439" s="1" t="n">
        <v>1.390659</v>
      </c>
      <c r="D1439" s="1" t="n">
        <v>0.8374184</v>
      </c>
      <c r="E1439" s="1" t="n">
        <v>1.8647974</v>
      </c>
      <c r="F1439" s="1" t="n">
        <v>0.7682949</v>
      </c>
      <c r="H1439" s="0" t="n">
        <v>11751.068</v>
      </c>
      <c r="I1439" s="0" t="n">
        <v>7076.1855</v>
      </c>
      <c r="K1439" s="0" t="n">
        <v>0.09410541</v>
      </c>
      <c r="L1439" s="0" t="n">
        <v>0.068851225</v>
      </c>
    </row>
    <row r="1440" customFormat="false" ht="13.8" hidden="false" customHeight="false" outlineLevel="0" collapsed="false">
      <c r="B1440" s="1" t="n">
        <f aca="false">B1439+0.01</f>
        <v>14.3799999999999</v>
      </c>
      <c r="C1440" s="1" t="n">
        <v>1.390659</v>
      </c>
      <c r="D1440" s="1" t="n">
        <v>0.8374184</v>
      </c>
      <c r="E1440" s="1" t="n">
        <v>1.8644489</v>
      </c>
      <c r="F1440" s="1" t="n">
        <v>0.7683803</v>
      </c>
      <c r="H1440" s="0" t="n">
        <v>11751.068</v>
      </c>
      <c r="I1440" s="0" t="n">
        <v>7076.1855</v>
      </c>
      <c r="K1440" s="0" t="n">
        <v>0.09408783</v>
      </c>
      <c r="L1440" s="0" t="n">
        <v>0.06885888</v>
      </c>
    </row>
    <row r="1441" customFormat="false" ht="13.8" hidden="false" customHeight="false" outlineLevel="0" collapsed="false">
      <c r="B1441" s="1" t="n">
        <f aca="false">B1440+0.01</f>
        <v>14.3899999999999</v>
      </c>
      <c r="C1441" s="1" t="n">
        <v>1.390659</v>
      </c>
      <c r="D1441" s="1" t="n">
        <v>0.8374184</v>
      </c>
      <c r="E1441" s="1" t="n">
        <v>1.864101</v>
      </c>
      <c r="F1441" s="1" t="n">
        <v>0.7684656</v>
      </c>
      <c r="H1441" s="0" t="n">
        <v>11751.068</v>
      </c>
      <c r="I1441" s="0" t="n">
        <v>7076.1855</v>
      </c>
      <c r="K1441" s="0" t="n">
        <v>0.09407028</v>
      </c>
      <c r="L1441" s="0" t="n">
        <v>0.06886651</v>
      </c>
    </row>
    <row r="1442" customFormat="false" ht="13.8" hidden="false" customHeight="false" outlineLevel="0" collapsed="false">
      <c r="B1442" s="1" t="n">
        <f aca="false">B1441+0.01</f>
        <v>14.3999999999999</v>
      </c>
      <c r="C1442" s="1" t="n">
        <v>1.390659</v>
      </c>
      <c r="D1442" s="1" t="n">
        <v>0.8374184</v>
      </c>
      <c r="E1442" s="1" t="n">
        <v>1.8637538</v>
      </c>
      <c r="F1442" s="1" t="n">
        <v>0.7685507</v>
      </c>
      <c r="H1442" s="0" t="n">
        <v>11751.068</v>
      </c>
      <c r="I1442" s="0" t="n">
        <v>7076.1855</v>
      </c>
      <c r="K1442" s="0" t="n">
        <v>0.094052754</v>
      </c>
      <c r="L1442" s="0" t="n">
        <v>0.06887414</v>
      </c>
    </row>
    <row r="1443" customFormat="false" ht="13.8" hidden="false" customHeight="false" outlineLevel="0" collapsed="false">
      <c r="B1443" s="1" t="n">
        <f aca="false">B1442+0.01</f>
        <v>14.4099999999999</v>
      </c>
      <c r="C1443" s="1" t="n">
        <v>1.390659</v>
      </c>
      <c r="D1443" s="1" t="n">
        <v>0.8374184</v>
      </c>
      <c r="E1443" s="1" t="n">
        <v>1.8634071</v>
      </c>
      <c r="F1443" s="1" t="n">
        <v>0.76863575</v>
      </c>
      <c r="H1443" s="0" t="n">
        <v>11751.068</v>
      </c>
      <c r="I1443" s="0" t="n">
        <v>7076.1855</v>
      </c>
      <c r="K1443" s="0" t="n">
        <v>0.09403526</v>
      </c>
      <c r="L1443" s="0" t="n">
        <v>0.068881765</v>
      </c>
    </row>
    <row r="1444" customFormat="false" ht="13.8" hidden="false" customHeight="false" outlineLevel="0" collapsed="false">
      <c r="B1444" s="1" t="n">
        <f aca="false">B1443+0.01</f>
        <v>14.4199999999999</v>
      </c>
      <c r="C1444" s="1" t="n">
        <v>1.390659</v>
      </c>
      <c r="D1444" s="1" t="n">
        <v>0.8374184</v>
      </c>
      <c r="E1444" s="1" t="n">
        <v>1.8630611</v>
      </c>
      <c r="F1444" s="1" t="n">
        <v>0.7687206</v>
      </c>
      <c r="H1444" s="0" t="n">
        <v>11751.068</v>
      </c>
      <c r="I1444" s="0" t="n">
        <v>7076.1855</v>
      </c>
      <c r="K1444" s="0" t="n">
        <v>0.094017796</v>
      </c>
      <c r="L1444" s="0" t="n">
        <v>0.06888937</v>
      </c>
    </row>
    <row r="1445" customFormat="false" ht="13.8" hidden="false" customHeight="false" outlineLevel="0" collapsed="false">
      <c r="B1445" s="1" t="n">
        <f aca="false">B1444+0.01</f>
        <v>14.4299999999999</v>
      </c>
      <c r="C1445" s="1" t="n">
        <v>1.390659</v>
      </c>
      <c r="D1445" s="1" t="n">
        <v>0.8374184</v>
      </c>
      <c r="E1445" s="1" t="n">
        <v>1.8627156</v>
      </c>
      <c r="F1445" s="1" t="n">
        <v>0.7688054</v>
      </c>
      <c r="H1445" s="0" t="n">
        <v>11751.068</v>
      </c>
      <c r="I1445" s="0" t="n">
        <v>7076.1855</v>
      </c>
      <c r="K1445" s="0" t="n">
        <v>0.09400036</v>
      </c>
      <c r="L1445" s="0" t="n">
        <v>0.068896964</v>
      </c>
    </row>
    <row r="1446" customFormat="false" ht="13.8" hidden="false" customHeight="false" outlineLevel="0" collapsed="false">
      <c r="B1446" s="1" t="n">
        <f aca="false">B1445+0.01</f>
        <v>14.4399999999999</v>
      </c>
      <c r="C1446" s="1" t="n">
        <v>1.390659</v>
      </c>
      <c r="D1446" s="1" t="n">
        <v>0.8374184</v>
      </c>
      <c r="E1446" s="1" t="n">
        <v>1.8623707</v>
      </c>
      <c r="F1446" s="1" t="n">
        <v>0.76889</v>
      </c>
      <c r="H1446" s="0" t="n">
        <v>11751.068</v>
      </c>
      <c r="I1446" s="0" t="n">
        <v>7076.1855</v>
      </c>
      <c r="K1446" s="0" t="n">
        <v>0.093982965</v>
      </c>
      <c r="L1446" s="0" t="n">
        <v>0.06890455</v>
      </c>
    </row>
    <row r="1447" customFormat="false" ht="13.8" hidden="false" customHeight="false" outlineLevel="0" collapsed="false">
      <c r="B1447" s="1" t="n">
        <f aca="false">B1446+0.01</f>
        <v>14.4499999999999</v>
      </c>
      <c r="C1447" s="1" t="n">
        <v>1.390659</v>
      </c>
      <c r="D1447" s="1" t="n">
        <v>0.8374184</v>
      </c>
      <c r="E1447" s="1" t="n">
        <v>1.8620265</v>
      </c>
      <c r="F1447" s="1" t="n">
        <v>0.76897454</v>
      </c>
      <c r="H1447" s="0" t="n">
        <v>11751.068</v>
      </c>
      <c r="I1447" s="0" t="n">
        <v>7076.1855</v>
      </c>
      <c r="K1447" s="0" t="n">
        <v>0.09396559</v>
      </c>
      <c r="L1447" s="0" t="n">
        <v>0.06891212</v>
      </c>
    </row>
    <row r="1448" customFormat="false" ht="13.8" hidden="false" customHeight="false" outlineLevel="0" collapsed="false">
      <c r="B1448" s="1" t="n">
        <f aca="false">B1447+0.01</f>
        <v>14.4599999999999</v>
      </c>
      <c r="C1448" s="1" t="n">
        <v>1.390659</v>
      </c>
      <c r="D1448" s="1" t="n">
        <v>0.8374184</v>
      </c>
      <c r="E1448" s="1" t="n">
        <v>1.8616825</v>
      </c>
      <c r="F1448" s="1" t="n">
        <v>0.7690589</v>
      </c>
      <c r="H1448" s="0" t="n">
        <v>11751.068</v>
      </c>
      <c r="I1448" s="0" t="n">
        <v>7076.1855</v>
      </c>
      <c r="K1448" s="0" t="n">
        <v>0.09394824</v>
      </c>
      <c r="L1448" s="0" t="n">
        <v>0.06891968</v>
      </c>
    </row>
    <row r="1449" customFormat="false" ht="13.8" hidden="false" customHeight="false" outlineLevel="0" collapsed="false">
      <c r="B1449" s="1" t="n">
        <f aca="false">B1448+0.01</f>
        <v>14.4699999999999</v>
      </c>
      <c r="C1449" s="1" t="n">
        <v>1.390659</v>
      </c>
      <c r="D1449" s="1" t="n">
        <v>0.8374184</v>
      </c>
      <c r="E1449" s="1" t="n">
        <v>1.8613391</v>
      </c>
      <c r="F1449" s="1" t="n">
        <v>0.76914316</v>
      </c>
      <c r="H1449" s="0" t="n">
        <v>11751.068</v>
      </c>
      <c r="I1449" s="0" t="n">
        <v>7076.1855</v>
      </c>
      <c r="K1449" s="0" t="n">
        <v>0.09393091</v>
      </c>
      <c r="L1449" s="0" t="n">
        <v>0.06892723</v>
      </c>
    </row>
    <row r="1450" customFormat="false" ht="13.8" hidden="false" customHeight="false" outlineLevel="0" collapsed="false">
      <c r="B1450" s="1" t="n">
        <f aca="false">B1449+0.01</f>
        <v>14.4799999999999</v>
      </c>
      <c r="C1450" s="1" t="n">
        <v>1.390659</v>
      </c>
      <c r="D1450" s="1" t="n">
        <v>0.8374184</v>
      </c>
      <c r="E1450" s="1" t="n">
        <v>1.8609962</v>
      </c>
      <c r="F1450" s="1" t="n">
        <v>0.76922727</v>
      </c>
      <c r="H1450" s="0" t="n">
        <v>11751.068</v>
      </c>
      <c r="I1450" s="0" t="n">
        <v>7076.1855</v>
      </c>
      <c r="K1450" s="0" t="n">
        <v>0.09391361</v>
      </c>
      <c r="L1450" s="0" t="n">
        <v>0.06893477</v>
      </c>
    </row>
    <row r="1451" customFormat="false" ht="13.8" hidden="false" customHeight="false" outlineLevel="0" collapsed="false">
      <c r="B1451" s="1" t="n">
        <f aca="false">B1450+0.01</f>
        <v>14.4899999999999</v>
      </c>
      <c r="C1451" s="1" t="n">
        <v>1.390659</v>
      </c>
      <c r="D1451" s="1" t="n">
        <v>0.8374184</v>
      </c>
      <c r="E1451" s="1" t="n">
        <v>1.8606539</v>
      </c>
      <c r="F1451" s="1" t="n">
        <v>0.76931125</v>
      </c>
      <c r="H1451" s="0" t="n">
        <v>11751.068</v>
      </c>
      <c r="I1451" s="0" t="n">
        <v>7076.1855</v>
      </c>
      <c r="K1451" s="0" t="n">
        <v>0.09389633</v>
      </c>
      <c r="L1451" s="0" t="n">
        <v>0.06894229</v>
      </c>
    </row>
    <row r="1452" customFormat="false" ht="13.8" hidden="false" customHeight="false" outlineLevel="0" collapsed="false">
      <c r="B1452" s="1" t="n">
        <f aca="false">B1451+0.01</f>
        <v>14.4999999999999</v>
      </c>
      <c r="C1452" s="1" t="n">
        <v>1.390659</v>
      </c>
      <c r="D1452" s="1" t="n">
        <v>0.8374184</v>
      </c>
      <c r="E1452" s="1" t="n">
        <v>1.8603122</v>
      </c>
      <c r="F1452" s="1" t="n">
        <v>0.7693951</v>
      </c>
      <c r="H1452" s="0" t="n">
        <v>11751.068</v>
      </c>
      <c r="I1452" s="0" t="n">
        <v>7076.1855</v>
      </c>
      <c r="K1452" s="0" t="n">
        <v>0.09387909</v>
      </c>
      <c r="L1452" s="0" t="n">
        <v>0.0689498</v>
      </c>
    </row>
    <row r="1453" customFormat="false" ht="13.8" hidden="false" customHeight="false" outlineLevel="0" collapsed="false">
      <c r="B1453" s="1" t="n">
        <f aca="false">B1452+0.01</f>
        <v>14.5099999999999</v>
      </c>
      <c r="C1453" s="1" t="n">
        <v>1.390659</v>
      </c>
      <c r="D1453" s="1" t="n">
        <v>0.8374184</v>
      </c>
      <c r="E1453" s="1" t="n">
        <v>1.859971</v>
      </c>
      <c r="F1453" s="1" t="n">
        <v>0.7694788</v>
      </c>
      <c r="H1453" s="0" t="n">
        <v>11751.068</v>
      </c>
      <c r="I1453" s="0" t="n">
        <v>7076.1855</v>
      </c>
      <c r="K1453" s="0" t="n">
        <v>0.09386187</v>
      </c>
      <c r="L1453" s="0" t="n">
        <v>0.06895731</v>
      </c>
    </row>
    <row r="1454" customFormat="false" ht="13.8" hidden="false" customHeight="false" outlineLevel="0" collapsed="false">
      <c r="B1454" s="1" t="n">
        <f aca="false">B1453+0.01</f>
        <v>14.5199999999999</v>
      </c>
      <c r="C1454" s="1" t="n">
        <v>1.390659</v>
      </c>
      <c r="D1454" s="1" t="n">
        <v>0.8374184</v>
      </c>
      <c r="E1454" s="1" t="n">
        <v>1.8596303</v>
      </c>
      <c r="F1454" s="1" t="n">
        <v>0.7695624</v>
      </c>
      <c r="H1454" s="0" t="n">
        <v>11751.068</v>
      </c>
      <c r="I1454" s="0" t="n">
        <v>7076.1855</v>
      </c>
      <c r="K1454" s="0" t="n">
        <v>0.09384468</v>
      </c>
      <c r="L1454" s="0" t="n">
        <v>0.068964794</v>
      </c>
    </row>
    <row r="1455" customFormat="false" ht="13.8" hidden="false" customHeight="false" outlineLevel="0" collapsed="false">
      <c r="B1455" s="1" t="n">
        <f aca="false">B1454+0.01</f>
        <v>14.5299999999999</v>
      </c>
      <c r="C1455" s="1" t="n">
        <v>1.390659</v>
      </c>
      <c r="D1455" s="1" t="n">
        <v>0.8374184</v>
      </c>
      <c r="E1455" s="1" t="n">
        <v>1.8592902</v>
      </c>
      <c r="F1455" s="1" t="n">
        <v>0.76964587</v>
      </c>
      <c r="H1455" s="0" t="n">
        <v>11751.068</v>
      </c>
      <c r="I1455" s="0" t="n">
        <v>7076.1855</v>
      </c>
      <c r="K1455" s="0" t="n">
        <v>0.09382752</v>
      </c>
      <c r="L1455" s="0" t="n">
        <v>0.068972275</v>
      </c>
    </row>
    <row r="1456" customFormat="false" ht="13.8" hidden="false" customHeight="false" outlineLevel="0" collapsed="false">
      <c r="B1456" s="1" t="n">
        <f aca="false">B1455+0.01</f>
        <v>14.5399999999999</v>
      </c>
      <c r="C1456" s="1" t="n">
        <v>1.390659</v>
      </c>
      <c r="D1456" s="1" t="n">
        <v>0.8374184</v>
      </c>
      <c r="E1456" s="1" t="n">
        <v>1.8589507</v>
      </c>
      <c r="F1456" s="1" t="n">
        <v>0.7697292</v>
      </c>
      <c r="H1456" s="0" t="n">
        <v>11751.068</v>
      </c>
      <c r="I1456" s="0" t="n">
        <v>7076.1855</v>
      </c>
      <c r="K1456" s="0" t="n">
        <v>0.09381039</v>
      </c>
      <c r="L1456" s="0" t="n">
        <v>0.06897974</v>
      </c>
    </row>
    <row r="1457" customFormat="false" ht="13.8" hidden="false" customHeight="false" outlineLevel="0" collapsed="false">
      <c r="B1457" s="1" t="n">
        <f aca="false">B1456+0.01</f>
        <v>14.5499999999999</v>
      </c>
      <c r="C1457" s="1" t="n">
        <v>1.390659</v>
      </c>
      <c r="D1457" s="1" t="n">
        <v>0.8374184</v>
      </c>
      <c r="E1457" s="1" t="n">
        <v>1.8586118</v>
      </c>
      <c r="F1457" s="1" t="n">
        <v>0.7698124</v>
      </c>
      <c r="H1457" s="0" t="n">
        <v>11751.068</v>
      </c>
      <c r="I1457" s="0" t="n">
        <v>7076.1855</v>
      </c>
      <c r="K1457" s="0" t="n">
        <v>0.09379329</v>
      </c>
      <c r="L1457" s="0" t="n">
        <v>0.0689872</v>
      </c>
    </row>
    <row r="1458" customFormat="false" ht="13.8" hidden="false" customHeight="false" outlineLevel="0" collapsed="false">
      <c r="B1458" s="1" t="n">
        <f aca="false">B1457+0.01</f>
        <v>14.5599999999999</v>
      </c>
      <c r="C1458" s="1" t="n">
        <v>1.390659</v>
      </c>
      <c r="D1458" s="1" t="n">
        <v>0.8374184</v>
      </c>
      <c r="E1458" s="1" t="n">
        <v>1.8582734</v>
      </c>
      <c r="F1458" s="1" t="n">
        <v>0.7698955</v>
      </c>
      <c r="H1458" s="0" t="n">
        <v>11751.068</v>
      </c>
      <c r="I1458" s="0" t="n">
        <v>7076.1855</v>
      </c>
      <c r="K1458" s="0" t="n">
        <v>0.0937762</v>
      </c>
      <c r="L1458" s="0" t="n">
        <v>0.06899464</v>
      </c>
    </row>
    <row r="1459" customFormat="false" ht="13.8" hidden="false" customHeight="false" outlineLevel="0" collapsed="false">
      <c r="B1459" s="1" t="n">
        <f aca="false">B1458+0.01</f>
        <v>14.5699999999999</v>
      </c>
      <c r="C1459" s="1" t="n">
        <v>1.390659</v>
      </c>
      <c r="D1459" s="1" t="n">
        <v>0.8374184</v>
      </c>
      <c r="E1459" s="1" t="n">
        <v>1.8579354</v>
      </c>
      <c r="F1459" s="1" t="n">
        <v>0.76997846</v>
      </c>
      <c r="H1459" s="0" t="n">
        <v>11751.068</v>
      </c>
      <c r="I1459" s="0" t="n">
        <v>7076.1855</v>
      </c>
      <c r="K1459" s="0" t="n">
        <v>0.09375916</v>
      </c>
      <c r="L1459" s="0" t="n">
        <v>0.06900208</v>
      </c>
    </row>
    <row r="1460" customFormat="false" ht="13.8" hidden="false" customHeight="false" outlineLevel="0" collapsed="false">
      <c r="B1460" s="1" t="n">
        <f aca="false">B1459+0.01</f>
        <v>14.5799999999999</v>
      </c>
      <c r="C1460" s="1" t="n">
        <v>1.390659</v>
      </c>
      <c r="D1460" s="1" t="n">
        <v>0.8374184</v>
      </c>
      <c r="E1460" s="1" t="n">
        <v>1.8575982</v>
      </c>
      <c r="F1460" s="1" t="n">
        <v>0.7700613</v>
      </c>
      <c r="H1460" s="0" t="n">
        <v>11751.068</v>
      </c>
      <c r="I1460" s="0" t="n">
        <v>7076.1855</v>
      </c>
      <c r="K1460" s="0" t="n">
        <v>0.09374213</v>
      </c>
      <c r="L1460" s="0" t="n">
        <v>0.0690095</v>
      </c>
    </row>
    <row r="1461" customFormat="false" ht="13.8" hidden="false" customHeight="false" outlineLevel="0" collapsed="false">
      <c r="B1461" s="1" t="n">
        <f aca="false">B1460+0.01</f>
        <v>14.5899999999999</v>
      </c>
      <c r="C1461" s="1" t="n">
        <v>1.390659</v>
      </c>
      <c r="D1461" s="1" t="n">
        <v>0.8374184</v>
      </c>
      <c r="E1461" s="1" t="n">
        <v>1.8572613</v>
      </c>
      <c r="F1461" s="1" t="n">
        <v>0.770144</v>
      </c>
      <c r="H1461" s="0" t="n">
        <v>11751.068</v>
      </c>
      <c r="I1461" s="0" t="n">
        <v>7076.1855</v>
      </c>
      <c r="K1461" s="0" t="n">
        <v>0.093725145</v>
      </c>
      <c r="L1461" s="0" t="n">
        <v>0.06901691</v>
      </c>
    </row>
    <row r="1462" customFormat="false" ht="13.8" hidden="false" customHeight="false" outlineLevel="0" collapsed="false">
      <c r="B1462" s="1" t="n">
        <f aca="false">B1461+0.01</f>
        <v>14.5999999999999</v>
      </c>
      <c r="C1462" s="1" t="n">
        <v>1.390659</v>
      </c>
      <c r="D1462" s="1" t="n">
        <v>0.8374184</v>
      </c>
      <c r="E1462" s="1" t="n">
        <v>1.8569251</v>
      </c>
      <c r="F1462" s="1" t="n">
        <v>0.7702266</v>
      </c>
      <c r="H1462" s="0" t="n">
        <v>11751.068</v>
      </c>
      <c r="I1462" s="0" t="n">
        <v>7076.1855</v>
      </c>
      <c r="K1462" s="0" t="n">
        <v>0.09370817</v>
      </c>
      <c r="L1462" s="0" t="n">
        <v>0.06902431</v>
      </c>
    </row>
    <row r="1463" customFormat="false" ht="13.8" hidden="false" customHeight="false" outlineLevel="0" collapsed="false">
      <c r="B1463" s="1" t="n">
        <f aca="false">B1462+0.01</f>
        <v>14.6099999999999</v>
      </c>
      <c r="C1463" s="1" t="n">
        <v>1.390659</v>
      </c>
      <c r="D1463" s="1" t="n">
        <v>0.8374184</v>
      </c>
      <c r="E1463" s="1" t="n">
        <v>1.8565894</v>
      </c>
      <c r="F1463" s="1" t="n">
        <v>0.77030903</v>
      </c>
      <c r="H1463" s="0" t="n">
        <v>11751.068</v>
      </c>
      <c r="I1463" s="0" t="n">
        <v>7076.1855</v>
      </c>
      <c r="K1463" s="0" t="n">
        <v>0.09369124</v>
      </c>
      <c r="L1463" s="0" t="n">
        <v>0.06903169</v>
      </c>
    </row>
    <row r="1464" customFormat="false" ht="13.8" hidden="false" customHeight="false" outlineLevel="0" collapsed="false">
      <c r="B1464" s="1" t="n">
        <f aca="false">B1463+0.01</f>
        <v>14.6199999999999</v>
      </c>
      <c r="C1464" s="1" t="n">
        <v>1.390659</v>
      </c>
      <c r="D1464" s="1" t="n">
        <v>0.8374184</v>
      </c>
      <c r="E1464" s="1" t="n">
        <v>1.8562542</v>
      </c>
      <c r="F1464" s="1" t="n">
        <v>0.77039135</v>
      </c>
      <c r="H1464" s="0" t="n">
        <v>11751.068</v>
      </c>
      <c r="I1464" s="0" t="n">
        <v>7076.1855</v>
      </c>
      <c r="K1464" s="0" t="n">
        <v>0.093674324</v>
      </c>
      <c r="L1464" s="0" t="n">
        <v>0.06903907</v>
      </c>
    </row>
    <row r="1465" customFormat="false" ht="13.8" hidden="false" customHeight="false" outlineLevel="0" collapsed="false">
      <c r="B1465" s="1" t="n">
        <f aca="false">B1464+0.01</f>
        <v>14.6299999999999</v>
      </c>
      <c r="C1465" s="1" t="n">
        <v>1.390659</v>
      </c>
      <c r="D1465" s="1" t="n">
        <v>0.8374184</v>
      </c>
      <c r="E1465" s="1" t="n">
        <v>1.8559196</v>
      </c>
      <c r="F1465" s="1" t="n">
        <v>0.77047354</v>
      </c>
      <c r="H1465" s="0" t="n">
        <v>11751.068</v>
      </c>
      <c r="I1465" s="0" t="n">
        <v>7076.1855</v>
      </c>
      <c r="K1465" s="0" t="n">
        <v>0.093657434</v>
      </c>
      <c r="L1465" s="0" t="n">
        <v>0.06904644</v>
      </c>
    </row>
    <row r="1466" customFormat="false" ht="13.8" hidden="false" customHeight="false" outlineLevel="0" collapsed="false">
      <c r="B1466" s="1" t="n">
        <f aca="false">B1465+0.01</f>
        <v>14.6399999999999</v>
      </c>
      <c r="C1466" s="1" t="n">
        <v>1.390659</v>
      </c>
      <c r="D1466" s="1" t="n">
        <v>0.8374184</v>
      </c>
      <c r="E1466" s="1" t="n">
        <v>1.8555856</v>
      </c>
      <c r="F1466" s="1" t="n">
        <v>0.7705556</v>
      </c>
      <c r="H1466" s="0" t="n">
        <v>11751.068</v>
      </c>
      <c r="I1466" s="0" t="n">
        <v>7076.1855</v>
      </c>
      <c r="K1466" s="0" t="n">
        <v>0.09364058</v>
      </c>
      <c r="L1466" s="0" t="n">
        <v>0.06905379</v>
      </c>
    </row>
    <row r="1467" customFormat="false" ht="13.8" hidden="false" customHeight="false" outlineLevel="0" collapsed="false">
      <c r="B1467" s="1" t="n">
        <f aca="false">B1466+0.01</f>
        <v>14.6499999999999</v>
      </c>
      <c r="C1467" s="1" t="n">
        <v>1.390659</v>
      </c>
      <c r="D1467" s="1" t="n">
        <v>0.8374184</v>
      </c>
      <c r="E1467" s="1" t="n">
        <v>1.855252</v>
      </c>
      <c r="F1467" s="1" t="n">
        <v>0.7706376</v>
      </c>
      <c r="H1467" s="0" t="n">
        <v>11751.068</v>
      </c>
      <c r="I1467" s="0" t="n">
        <v>7076.1855</v>
      </c>
      <c r="K1467" s="0" t="n">
        <v>0.09362375</v>
      </c>
      <c r="L1467" s="0" t="n">
        <v>0.06906114</v>
      </c>
    </row>
    <row r="1468" customFormat="false" ht="13.8" hidden="false" customHeight="false" outlineLevel="0" collapsed="false">
      <c r="B1468" s="1" t="n">
        <f aca="false">B1467+0.01</f>
        <v>14.6599999999999</v>
      </c>
      <c r="C1468" s="1" t="n">
        <v>1.390659</v>
      </c>
      <c r="D1468" s="1" t="n">
        <v>0.8374184</v>
      </c>
      <c r="E1468" s="1" t="n">
        <v>1.854919</v>
      </c>
      <c r="F1468" s="1" t="n">
        <v>0.7707194</v>
      </c>
      <c r="H1468" s="0" t="n">
        <v>11751.068</v>
      </c>
      <c r="I1468" s="0" t="n">
        <v>7076.1855</v>
      </c>
      <c r="K1468" s="0" t="n">
        <v>0.09360694</v>
      </c>
      <c r="L1468" s="0" t="n">
        <v>0.06906847</v>
      </c>
    </row>
    <row r="1469" customFormat="false" ht="13.8" hidden="false" customHeight="false" outlineLevel="0" collapsed="false">
      <c r="B1469" s="1" t="n">
        <f aca="false">B1468+0.01</f>
        <v>14.6699999999999</v>
      </c>
      <c r="C1469" s="1" t="n">
        <v>1.390659</v>
      </c>
      <c r="D1469" s="1" t="n">
        <v>0.8374184</v>
      </c>
      <c r="E1469" s="1" t="n">
        <v>1.8545865</v>
      </c>
      <c r="F1469" s="1" t="n">
        <v>0.7708011</v>
      </c>
      <c r="H1469" s="0" t="n">
        <v>11751.068</v>
      </c>
      <c r="I1469" s="0" t="n">
        <v>7076.1855</v>
      </c>
      <c r="K1469" s="0" t="n">
        <v>0.09359016</v>
      </c>
      <c r="L1469" s="0" t="n">
        <v>0.069075786</v>
      </c>
    </row>
    <row r="1470" customFormat="false" ht="13.8" hidden="false" customHeight="false" outlineLevel="0" collapsed="false">
      <c r="B1470" s="1" t="n">
        <f aca="false">B1469+0.01</f>
        <v>14.6799999999999</v>
      </c>
      <c r="C1470" s="1" t="n">
        <v>1.390659</v>
      </c>
      <c r="D1470" s="1" t="n">
        <v>0.8374184</v>
      </c>
      <c r="E1470" s="1" t="n">
        <v>1.8542545</v>
      </c>
      <c r="F1470" s="1" t="n">
        <v>0.7708827</v>
      </c>
      <c r="H1470" s="0" t="n">
        <v>11751.068</v>
      </c>
      <c r="I1470" s="0" t="n">
        <v>7076.1855</v>
      </c>
      <c r="K1470" s="0" t="n">
        <v>0.093573414</v>
      </c>
      <c r="L1470" s="0" t="n">
        <v>0.069083095</v>
      </c>
    </row>
    <row r="1471" customFormat="false" ht="13.8" hidden="false" customHeight="false" outlineLevel="0" collapsed="false">
      <c r="B1471" s="1" t="n">
        <f aca="false">B1470+0.01</f>
        <v>14.6899999999999</v>
      </c>
      <c r="C1471" s="1" t="n">
        <v>1.390659</v>
      </c>
      <c r="D1471" s="1" t="n">
        <v>0.8374184</v>
      </c>
      <c r="E1471" s="1" t="n">
        <v>1.8539231</v>
      </c>
      <c r="F1471" s="1" t="n">
        <v>0.77096415</v>
      </c>
      <c r="H1471" s="0" t="n">
        <v>11751.068</v>
      </c>
      <c r="I1471" s="0" t="n">
        <v>7076.1855</v>
      </c>
      <c r="K1471" s="0" t="n">
        <v>0.093556695</v>
      </c>
      <c r="L1471" s="0" t="n">
        <v>0.069090396</v>
      </c>
    </row>
    <row r="1472" customFormat="false" ht="13.8" hidden="false" customHeight="false" outlineLevel="0" collapsed="false">
      <c r="B1472" s="1" t="n">
        <f aca="false">B1471+0.01</f>
        <v>14.6999999999999</v>
      </c>
      <c r="C1472" s="1" t="n">
        <v>1.390659</v>
      </c>
      <c r="D1472" s="1" t="n">
        <v>0.8374184</v>
      </c>
      <c r="E1472" s="1" t="n">
        <v>1.8535923</v>
      </c>
      <c r="F1472" s="1" t="n">
        <v>0.7710455</v>
      </c>
      <c r="H1472" s="0" t="n">
        <v>11751.068</v>
      </c>
      <c r="I1472" s="0" t="n">
        <v>7076.1855</v>
      </c>
      <c r="K1472" s="0" t="n">
        <v>0.09354</v>
      </c>
      <c r="L1472" s="0" t="n">
        <v>0.06909768</v>
      </c>
    </row>
    <row r="1473" customFormat="false" ht="13.8" hidden="false" customHeight="false" outlineLevel="0" collapsed="false">
      <c r="B1473" s="1" t="n">
        <f aca="false">B1472+0.01</f>
        <v>14.7099999999999</v>
      </c>
      <c r="C1473" s="1" t="n">
        <v>1.390659</v>
      </c>
      <c r="D1473" s="1" t="n">
        <v>0.8374184</v>
      </c>
      <c r="E1473" s="1" t="n">
        <v>1.8532618</v>
      </c>
      <c r="F1473" s="1" t="n">
        <v>0.7711267</v>
      </c>
      <c r="H1473" s="0" t="n">
        <v>11751.068</v>
      </c>
      <c r="I1473" s="0" t="n">
        <v>7076.1855</v>
      </c>
      <c r="K1473" s="0" t="n">
        <v>0.09352332</v>
      </c>
      <c r="L1473" s="0" t="n">
        <v>0.06910496</v>
      </c>
    </row>
    <row r="1474" customFormat="false" ht="13.8" hidden="false" customHeight="false" outlineLevel="0" collapsed="false">
      <c r="B1474" s="1" t="n">
        <f aca="false">B1473+0.01</f>
        <v>14.7199999999999</v>
      </c>
      <c r="C1474" s="1" t="n">
        <v>1.390659</v>
      </c>
      <c r="D1474" s="1" t="n">
        <v>0.8374184</v>
      </c>
      <c r="E1474" s="1" t="n">
        <v>1.852932</v>
      </c>
      <c r="F1474" s="1" t="n">
        <v>0.77120775</v>
      </c>
      <c r="H1474" s="0" t="n">
        <v>11751.068</v>
      </c>
      <c r="I1474" s="0" t="n">
        <v>7076.1855</v>
      </c>
      <c r="K1474" s="0" t="n">
        <v>0.09350668</v>
      </c>
      <c r="L1474" s="0" t="n">
        <v>0.06911223</v>
      </c>
    </row>
    <row r="1475" customFormat="false" ht="13.8" hidden="false" customHeight="false" outlineLevel="0" collapsed="false">
      <c r="B1475" s="1" t="n">
        <f aca="false">B1474+0.01</f>
        <v>14.7299999999999</v>
      </c>
      <c r="C1475" s="1" t="n">
        <v>1.390659</v>
      </c>
      <c r="D1475" s="1" t="n">
        <v>0.8374184</v>
      </c>
      <c r="E1475" s="1" t="n">
        <v>1.8526027</v>
      </c>
      <c r="F1475" s="1" t="n">
        <v>0.77128875</v>
      </c>
      <c r="H1475" s="0" t="n">
        <v>11751.068</v>
      </c>
      <c r="I1475" s="0" t="n">
        <v>7076.1855</v>
      </c>
      <c r="K1475" s="0" t="n">
        <v>0.093490064</v>
      </c>
      <c r="L1475" s="0" t="n">
        <v>0.069119476</v>
      </c>
    </row>
    <row r="1476" customFormat="false" ht="13.8" hidden="false" customHeight="false" outlineLevel="0" collapsed="false">
      <c r="B1476" s="1" t="n">
        <f aca="false">B1475+0.01</f>
        <v>14.7399999999999</v>
      </c>
      <c r="C1476" s="1" t="n">
        <v>1.390659</v>
      </c>
      <c r="D1476" s="1" t="n">
        <v>0.8374184</v>
      </c>
      <c r="E1476" s="1" t="n">
        <v>1.852274</v>
      </c>
      <c r="F1476" s="1" t="n">
        <v>0.7713696</v>
      </c>
      <c r="H1476" s="0" t="n">
        <v>11751.068</v>
      </c>
      <c r="I1476" s="0" t="n">
        <v>7076.1855</v>
      </c>
      <c r="K1476" s="0" t="n">
        <v>0.09347347</v>
      </c>
      <c r="L1476" s="0" t="n">
        <v>0.069126725</v>
      </c>
    </row>
    <row r="1477" customFormat="false" ht="13.8" hidden="false" customHeight="false" outlineLevel="0" collapsed="false">
      <c r="B1477" s="1" t="n">
        <f aca="false">B1476+0.01</f>
        <v>14.7499999999999</v>
      </c>
      <c r="C1477" s="1" t="n">
        <v>1.390659</v>
      </c>
      <c r="D1477" s="1" t="n">
        <v>0.8374184</v>
      </c>
      <c r="E1477" s="1" t="n">
        <v>1.8519456</v>
      </c>
      <c r="F1477" s="1" t="n">
        <v>0.7714503</v>
      </c>
      <c r="H1477" s="0" t="n">
        <v>11751.068</v>
      </c>
      <c r="I1477" s="0" t="n">
        <v>7076.1855</v>
      </c>
      <c r="K1477" s="0" t="n">
        <v>0.09345691</v>
      </c>
      <c r="L1477" s="0" t="n">
        <v>0.06913395</v>
      </c>
    </row>
    <row r="1478" customFormat="false" ht="13.8" hidden="false" customHeight="false" outlineLevel="0" collapsed="false">
      <c r="B1478" s="1" t="n">
        <f aca="false">B1477+0.01</f>
        <v>14.7599999999999</v>
      </c>
      <c r="C1478" s="1" t="n">
        <v>1.390659</v>
      </c>
      <c r="D1478" s="1" t="n">
        <v>0.8374184</v>
      </c>
      <c r="E1478" s="1" t="n">
        <v>1.8516179</v>
      </c>
      <c r="F1478" s="1" t="n">
        <v>0.77153087</v>
      </c>
      <c r="H1478" s="0" t="n">
        <v>11751.068</v>
      </c>
      <c r="I1478" s="0" t="n">
        <v>7076.1855</v>
      </c>
      <c r="K1478" s="0" t="n">
        <v>0.09344037</v>
      </c>
      <c r="L1478" s="0" t="n">
        <v>0.06914118</v>
      </c>
    </row>
    <row r="1479" customFormat="false" ht="13.8" hidden="false" customHeight="false" outlineLevel="0" collapsed="false">
      <c r="B1479" s="1" t="n">
        <f aca="false">B1478+0.01</f>
        <v>14.7699999999999</v>
      </c>
      <c r="C1479" s="1" t="n">
        <v>1.390659</v>
      </c>
      <c r="D1479" s="1" t="n">
        <v>0.8374184</v>
      </c>
      <c r="E1479" s="1" t="n">
        <v>1.8512907</v>
      </c>
      <c r="F1479" s="1" t="n">
        <v>0.77161133</v>
      </c>
      <c r="H1479" s="0" t="n">
        <v>11751.068</v>
      </c>
      <c r="I1479" s="0" t="n">
        <v>7076.1855</v>
      </c>
      <c r="K1479" s="0" t="n">
        <v>0.09342386</v>
      </c>
      <c r="L1479" s="0" t="n">
        <v>0.069148384</v>
      </c>
    </row>
    <row r="1480" customFormat="false" ht="13.8" hidden="false" customHeight="false" outlineLevel="0" collapsed="false">
      <c r="B1480" s="1" t="n">
        <f aca="false">B1479+0.01</f>
        <v>14.7799999999999</v>
      </c>
      <c r="C1480" s="1" t="n">
        <v>1.390659</v>
      </c>
      <c r="D1480" s="1" t="n">
        <v>0.8374184</v>
      </c>
      <c r="E1480" s="1" t="n">
        <v>1.8509641</v>
      </c>
      <c r="F1480" s="1" t="n">
        <v>0.7716917</v>
      </c>
      <c r="H1480" s="0" t="n">
        <v>11751.068</v>
      </c>
      <c r="I1480" s="0" t="n">
        <v>7076.1855</v>
      </c>
      <c r="K1480" s="0" t="n">
        <v>0.09340738</v>
      </c>
      <c r="L1480" s="0" t="n">
        <v>0.06915559</v>
      </c>
    </row>
    <row r="1481" customFormat="false" ht="13.8" hidden="false" customHeight="false" outlineLevel="0" collapsed="false">
      <c r="B1481" s="1" t="n">
        <f aca="false">B1480+0.01</f>
        <v>14.7899999999999</v>
      </c>
      <c r="C1481" s="1" t="n">
        <v>1.390659</v>
      </c>
      <c r="D1481" s="1" t="n">
        <v>0.8374184</v>
      </c>
      <c r="E1481" s="1" t="n">
        <v>1.8506378</v>
      </c>
      <c r="F1481" s="1" t="n">
        <v>0.7717719</v>
      </c>
      <c r="H1481" s="0" t="n">
        <v>11751.068</v>
      </c>
      <c r="I1481" s="0" t="n">
        <v>7076.1855</v>
      </c>
      <c r="K1481" s="0" t="n">
        <v>0.09339091</v>
      </c>
      <c r="L1481" s="0" t="n">
        <v>0.06916277</v>
      </c>
    </row>
    <row r="1482" customFormat="false" ht="13.8" hidden="false" customHeight="false" outlineLevel="0" collapsed="false">
      <c r="B1482" s="1" t="n">
        <f aca="false">B1481+0.01</f>
        <v>14.7999999999999</v>
      </c>
      <c r="C1482" s="1" t="n">
        <v>1.390659</v>
      </c>
      <c r="D1482" s="1" t="n">
        <v>0.8374184</v>
      </c>
      <c r="E1482" s="1" t="n">
        <v>1.8503122</v>
      </c>
      <c r="F1482" s="1" t="n">
        <v>0.771852</v>
      </c>
      <c r="H1482" s="0" t="n">
        <v>11751.068</v>
      </c>
      <c r="I1482" s="0" t="n">
        <v>7076.1855</v>
      </c>
      <c r="K1482" s="0" t="n">
        <v>0.09337448</v>
      </c>
      <c r="L1482" s="0" t="n">
        <v>0.06916995</v>
      </c>
    </row>
    <row r="1483" customFormat="false" ht="13.8" hidden="false" customHeight="false" outlineLevel="0" collapsed="false">
      <c r="B1483" s="1" t="n">
        <f aca="false">B1482+0.01</f>
        <v>14.8099999999999</v>
      </c>
      <c r="C1483" s="1" t="n">
        <v>1.390659</v>
      </c>
      <c r="D1483" s="1" t="n">
        <v>0.8374184</v>
      </c>
      <c r="E1483" s="1" t="n">
        <v>1.849987</v>
      </c>
      <c r="F1483" s="1" t="n">
        <v>0.771932</v>
      </c>
      <c r="H1483" s="0" t="n">
        <v>11751.068</v>
      </c>
      <c r="I1483" s="0" t="n">
        <v>7076.1855</v>
      </c>
      <c r="K1483" s="0" t="n">
        <v>0.09335808</v>
      </c>
      <c r="L1483" s="0" t="n">
        <v>0.06917712</v>
      </c>
    </row>
    <row r="1484" customFormat="false" ht="13.8" hidden="false" customHeight="false" outlineLevel="0" collapsed="false">
      <c r="B1484" s="1" t="n">
        <f aca="false">B1483+0.01</f>
        <v>14.8199999999999</v>
      </c>
      <c r="C1484" s="1" t="n">
        <v>1.390659</v>
      </c>
      <c r="D1484" s="1" t="n">
        <v>0.8374184</v>
      </c>
      <c r="E1484" s="1" t="n">
        <v>1.8496624</v>
      </c>
      <c r="F1484" s="1" t="n">
        <v>0.7720119</v>
      </c>
      <c r="H1484" s="0" t="n">
        <v>11751.068</v>
      </c>
      <c r="I1484" s="0" t="n">
        <v>7076.1855</v>
      </c>
      <c r="K1484" s="0" t="n">
        <v>0.09334169</v>
      </c>
      <c r="L1484" s="0" t="n">
        <v>0.06918427</v>
      </c>
    </row>
    <row r="1485" customFormat="false" ht="13.8" hidden="false" customHeight="false" outlineLevel="0" collapsed="false">
      <c r="B1485" s="1" t="n">
        <f aca="false">B1484+0.01</f>
        <v>14.8299999999999</v>
      </c>
      <c r="C1485" s="1" t="n">
        <v>1.390659</v>
      </c>
      <c r="D1485" s="1" t="n">
        <v>0.8374184</v>
      </c>
      <c r="E1485" s="1" t="n">
        <v>1.8493383</v>
      </c>
      <c r="F1485" s="1" t="n">
        <v>0.7720916</v>
      </c>
      <c r="H1485" s="0" t="n">
        <v>11751.068</v>
      </c>
      <c r="I1485" s="0" t="n">
        <v>7076.1855</v>
      </c>
      <c r="K1485" s="0" t="n">
        <v>0.09332534</v>
      </c>
      <c r="L1485" s="0" t="n">
        <v>0.06919142</v>
      </c>
    </row>
    <row r="1486" customFormat="false" ht="13.8" hidden="false" customHeight="false" outlineLevel="0" collapsed="false">
      <c r="B1486" s="1" t="n">
        <f aca="false">B1485+0.01</f>
        <v>14.8399999999999</v>
      </c>
      <c r="C1486" s="1" t="n">
        <v>1.390659</v>
      </c>
      <c r="D1486" s="1" t="n">
        <v>0.8374184</v>
      </c>
      <c r="E1486" s="1" t="n">
        <v>1.8490146</v>
      </c>
      <c r="F1486" s="1" t="n">
        <v>0.77217126</v>
      </c>
      <c r="H1486" s="0" t="n">
        <v>11751.068</v>
      </c>
      <c r="I1486" s="0" t="n">
        <v>7076.1855</v>
      </c>
      <c r="K1486" s="0" t="n">
        <v>0.09330901</v>
      </c>
      <c r="L1486" s="0" t="n">
        <v>0.069198556</v>
      </c>
    </row>
    <row r="1487" customFormat="false" ht="13.8" hidden="false" customHeight="false" outlineLevel="0" collapsed="false">
      <c r="B1487" s="1" t="n">
        <f aca="false">B1486+0.01</f>
        <v>14.8499999999999</v>
      </c>
      <c r="C1487" s="1" t="n">
        <v>1.390659</v>
      </c>
      <c r="D1487" s="1" t="n">
        <v>0.8374184</v>
      </c>
      <c r="E1487" s="1" t="n">
        <v>1.8486916</v>
      </c>
      <c r="F1487" s="1" t="n">
        <v>0.7722508</v>
      </c>
      <c r="H1487" s="0" t="n">
        <v>11751.068</v>
      </c>
      <c r="I1487" s="0" t="n">
        <v>7076.1855</v>
      </c>
      <c r="K1487" s="0" t="n">
        <v>0.093292706</v>
      </c>
      <c r="L1487" s="0" t="n">
        <v>0.06920568</v>
      </c>
    </row>
    <row r="1488" customFormat="false" ht="13.8" hidden="false" customHeight="false" outlineLevel="0" collapsed="false">
      <c r="B1488" s="1" t="n">
        <f aca="false">B1487+0.01</f>
        <v>14.8599999999999</v>
      </c>
      <c r="C1488" s="1" t="n">
        <v>1.390659</v>
      </c>
      <c r="D1488" s="1" t="n">
        <v>0.8374184</v>
      </c>
      <c r="E1488" s="1" t="n">
        <v>1.848369</v>
      </c>
      <c r="F1488" s="1" t="n">
        <v>0.7723301</v>
      </c>
      <c r="H1488" s="0" t="n">
        <v>11751.068</v>
      </c>
      <c r="I1488" s="0" t="n">
        <v>7076.1855</v>
      </c>
      <c r="K1488" s="0" t="n">
        <v>0.093276426</v>
      </c>
      <c r="L1488" s="0" t="n">
        <v>0.069212794</v>
      </c>
    </row>
    <row r="1489" customFormat="false" ht="13.8" hidden="false" customHeight="false" outlineLevel="0" collapsed="false">
      <c r="B1489" s="1" t="n">
        <f aca="false">B1488+0.01</f>
        <v>14.8699999999999</v>
      </c>
      <c r="C1489" s="1" t="n">
        <v>1.390659</v>
      </c>
      <c r="D1489" s="1" t="n">
        <v>0.8374184</v>
      </c>
      <c r="E1489" s="1" t="n">
        <v>1.8480469</v>
      </c>
      <c r="F1489" s="1" t="n">
        <v>0.7724094</v>
      </c>
      <c r="H1489" s="0" t="n">
        <v>11751.068</v>
      </c>
      <c r="I1489" s="0" t="n">
        <v>7076.1855</v>
      </c>
      <c r="K1489" s="0" t="n">
        <v>0.09326018</v>
      </c>
      <c r="L1489" s="0" t="n">
        <v>0.069219895</v>
      </c>
    </row>
    <row r="1490" customFormat="false" ht="13.8" hidden="false" customHeight="false" outlineLevel="0" collapsed="false">
      <c r="B1490" s="1" t="n">
        <f aca="false">B1489+0.01</f>
        <v>14.8799999999999</v>
      </c>
      <c r="C1490" s="1" t="n">
        <v>1.390659</v>
      </c>
      <c r="D1490" s="1" t="n">
        <v>0.8374184</v>
      </c>
      <c r="E1490" s="1" t="n">
        <v>1.8477254</v>
      </c>
      <c r="F1490" s="1" t="n">
        <v>0.77248853</v>
      </c>
      <c r="H1490" s="0" t="n">
        <v>11751.068</v>
      </c>
      <c r="I1490" s="0" t="n">
        <v>7076.1855</v>
      </c>
      <c r="K1490" s="0" t="n">
        <v>0.09324395</v>
      </c>
      <c r="L1490" s="0" t="n">
        <v>0.06922698</v>
      </c>
    </row>
    <row r="1491" customFormat="false" ht="13.8" hidden="false" customHeight="false" outlineLevel="0" collapsed="false">
      <c r="B1491" s="1" t="n">
        <f aca="false">B1490+0.01</f>
        <v>14.8899999999999</v>
      </c>
      <c r="C1491" s="1" t="n">
        <v>1.390659</v>
      </c>
      <c r="D1491" s="1" t="n">
        <v>0.8374184</v>
      </c>
      <c r="E1491" s="1" t="n">
        <v>1.8474042</v>
      </c>
      <c r="F1491" s="1" t="n">
        <v>0.7725676</v>
      </c>
      <c r="H1491" s="0" t="n">
        <v>11751.068</v>
      </c>
      <c r="I1491" s="0" t="n">
        <v>7076.1855</v>
      </c>
      <c r="K1491" s="0" t="n">
        <v>0.093227744</v>
      </c>
      <c r="L1491" s="0" t="n">
        <v>0.069234066</v>
      </c>
    </row>
    <row r="1492" customFormat="false" ht="13.8" hidden="false" customHeight="false" outlineLevel="0" collapsed="false">
      <c r="B1492" s="1" t="n">
        <f aca="false">B1491+0.01</f>
        <v>14.8999999999999</v>
      </c>
      <c r="C1492" s="1" t="n">
        <v>1.390659</v>
      </c>
      <c r="D1492" s="1" t="n">
        <v>0.8374184</v>
      </c>
      <c r="E1492" s="1" t="n">
        <v>1.8470836</v>
      </c>
      <c r="F1492" s="1" t="n">
        <v>0.7726464</v>
      </c>
      <c r="H1492" s="0" t="n">
        <v>11751.068</v>
      </c>
      <c r="I1492" s="0" t="n">
        <v>7076.1855</v>
      </c>
      <c r="K1492" s="0" t="n">
        <v>0.09321157</v>
      </c>
      <c r="L1492" s="0" t="n">
        <v>0.06924114</v>
      </c>
    </row>
    <row r="1493" customFormat="false" ht="13.8" hidden="false" customHeight="false" outlineLevel="0" collapsed="false">
      <c r="B1493" s="1" t="n">
        <f aca="false">B1492+0.01</f>
        <v>14.9099999999999</v>
      </c>
      <c r="C1493" s="1" t="n">
        <v>1.390659</v>
      </c>
      <c r="D1493" s="1" t="n">
        <v>0.8374184</v>
      </c>
      <c r="E1493" s="1" t="n">
        <v>1.8467634</v>
      </c>
      <c r="F1493" s="1" t="n">
        <v>0.7727252</v>
      </c>
      <c r="H1493" s="0" t="n">
        <v>11751.068</v>
      </c>
      <c r="I1493" s="0" t="n">
        <v>7076.1855</v>
      </c>
      <c r="K1493" s="0" t="n">
        <v>0.09319541</v>
      </c>
      <c r="L1493" s="0" t="n">
        <v>0.06924819</v>
      </c>
    </row>
    <row r="1494" customFormat="false" ht="13.8" hidden="false" customHeight="false" outlineLevel="0" collapsed="false">
      <c r="B1494" s="1" t="n">
        <f aca="false">B1493+0.01</f>
        <v>14.9199999999999</v>
      </c>
      <c r="C1494" s="1" t="n">
        <v>1.390659</v>
      </c>
      <c r="D1494" s="1" t="n">
        <v>0.8374184</v>
      </c>
      <c r="E1494" s="1" t="n">
        <v>1.8464438</v>
      </c>
      <c r="F1494" s="1" t="n">
        <v>0.7728039</v>
      </c>
      <c r="H1494" s="0" t="n">
        <v>11751.068</v>
      </c>
      <c r="I1494" s="0" t="n">
        <v>7076.1855</v>
      </c>
      <c r="K1494" s="0" t="n">
        <v>0.09317928</v>
      </c>
      <c r="L1494" s="0" t="n">
        <v>0.06925524</v>
      </c>
    </row>
    <row r="1495" customFormat="false" ht="13.8" hidden="false" customHeight="false" outlineLevel="0" collapsed="false">
      <c r="B1495" s="1" t="n">
        <f aca="false">B1494+0.01</f>
        <v>14.9299999999999</v>
      </c>
      <c r="C1495" s="1" t="n">
        <v>1.390659</v>
      </c>
      <c r="D1495" s="1" t="n">
        <v>0.8374184</v>
      </c>
      <c r="E1495" s="1" t="n">
        <v>1.8461245</v>
      </c>
      <c r="F1495" s="1" t="n">
        <v>0.7728824</v>
      </c>
      <c r="H1495" s="0" t="n">
        <v>11751.068</v>
      </c>
      <c r="I1495" s="0" t="n">
        <v>7076.1855</v>
      </c>
      <c r="K1495" s="0" t="n">
        <v>0.09316317</v>
      </c>
      <c r="L1495" s="0" t="n">
        <v>0.06926228</v>
      </c>
    </row>
    <row r="1496" customFormat="false" ht="13.8" hidden="false" customHeight="false" outlineLevel="0" collapsed="false">
      <c r="B1496" s="1" t="n">
        <f aca="false">B1495+0.01</f>
        <v>14.9399999999999</v>
      </c>
      <c r="C1496" s="1" t="n">
        <v>1.390659</v>
      </c>
      <c r="D1496" s="1" t="n">
        <v>0.8374184</v>
      </c>
      <c r="E1496" s="1" t="n">
        <v>1.8458059</v>
      </c>
      <c r="F1496" s="1" t="n">
        <v>0.77296084</v>
      </c>
      <c r="H1496" s="0" t="n">
        <v>11751.068</v>
      </c>
      <c r="I1496" s="0" t="n">
        <v>7076.1855</v>
      </c>
      <c r="K1496" s="0" t="n">
        <v>0.09314709</v>
      </c>
      <c r="L1496" s="0" t="n">
        <v>0.06926931</v>
      </c>
    </row>
    <row r="1497" customFormat="false" ht="13.8" hidden="false" customHeight="false" outlineLevel="0" collapsed="false">
      <c r="B1497" s="1" t="n">
        <f aca="false">B1496+0.01</f>
        <v>14.9499999999999</v>
      </c>
      <c r="C1497" s="1" t="n">
        <v>1.390659</v>
      </c>
      <c r="D1497" s="1" t="n">
        <v>0.8374184</v>
      </c>
      <c r="E1497" s="1" t="n">
        <v>1.8454877</v>
      </c>
      <c r="F1497" s="1" t="n">
        <v>0.77303916</v>
      </c>
      <c r="H1497" s="0" t="n">
        <v>11751.068</v>
      </c>
      <c r="I1497" s="0" t="n">
        <v>7076.1855</v>
      </c>
      <c r="K1497" s="0" t="n">
        <v>0.093131036</v>
      </c>
      <c r="L1497" s="0" t="n">
        <v>0.069276325</v>
      </c>
    </row>
    <row r="1498" customFormat="false" ht="13.8" hidden="false" customHeight="false" outlineLevel="0" collapsed="false">
      <c r="B1498" s="1" t="n">
        <f aca="false">B1497+0.01</f>
        <v>14.9599999999999</v>
      </c>
      <c r="C1498" s="1" t="n">
        <v>1.390659</v>
      </c>
      <c r="D1498" s="1" t="n">
        <v>0.8374184</v>
      </c>
      <c r="E1498" s="1" t="n">
        <v>1.84517</v>
      </c>
      <c r="F1498" s="1" t="n">
        <v>0.77311736</v>
      </c>
      <c r="H1498" s="0" t="n">
        <v>11751.068</v>
      </c>
      <c r="I1498" s="0" t="n">
        <v>7076.1855</v>
      </c>
      <c r="K1498" s="0" t="n">
        <v>0.093115</v>
      </c>
      <c r="L1498" s="0" t="n">
        <v>0.06928333</v>
      </c>
    </row>
    <row r="1499" customFormat="false" ht="13.8" hidden="false" customHeight="false" outlineLevel="0" collapsed="false">
      <c r="B1499" s="1" t="n">
        <f aca="false">B1498+0.01</f>
        <v>14.9699999999999</v>
      </c>
      <c r="C1499" s="1" t="n">
        <v>1.390659</v>
      </c>
      <c r="D1499" s="1" t="n">
        <v>0.8374184</v>
      </c>
      <c r="E1499" s="1" t="n">
        <v>1.8448528</v>
      </c>
      <c r="F1499" s="1" t="n">
        <v>0.7731955</v>
      </c>
      <c r="H1499" s="0" t="n">
        <v>11751.068</v>
      </c>
      <c r="I1499" s="0" t="n">
        <v>7076.1855</v>
      </c>
      <c r="K1499" s="0" t="n">
        <v>0.093099</v>
      </c>
      <c r="L1499" s="0" t="n">
        <v>0.06929033</v>
      </c>
    </row>
    <row r="1500" customFormat="false" ht="13.8" hidden="false" customHeight="false" outlineLevel="0" collapsed="false">
      <c r="B1500" s="1" t="n">
        <f aca="false">B1499+0.01</f>
        <v>14.9799999999999</v>
      </c>
      <c r="C1500" s="1" t="n">
        <v>1.390659</v>
      </c>
      <c r="D1500" s="1" t="n">
        <v>0.8374184</v>
      </c>
      <c r="E1500" s="1" t="n">
        <v>1.8445361</v>
      </c>
      <c r="F1500" s="1" t="n">
        <v>0.7732735</v>
      </c>
      <c r="H1500" s="0" t="n">
        <v>11751.068</v>
      </c>
      <c r="I1500" s="0" t="n">
        <v>7076.1855</v>
      </c>
      <c r="K1500" s="0" t="n">
        <v>0.09308302</v>
      </c>
      <c r="L1500" s="0" t="n">
        <v>0.06929732</v>
      </c>
    </row>
    <row r="1501" customFormat="false" ht="13.8" hidden="false" customHeight="false" outlineLevel="0" collapsed="false">
      <c r="B1501" s="1" t="n">
        <f aca="false">B1500+0.01</f>
        <v>14.9899999999999</v>
      </c>
      <c r="C1501" s="1" t="n">
        <v>1.390659</v>
      </c>
      <c r="D1501" s="1" t="n">
        <v>0.8374184</v>
      </c>
      <c r="E1501" s="1" t="n">
        <v>1.8442198</v>
      </c>
      <c r="F1501" s="1" t="n">
        <v>0.77335143</v>
      </c>
      <c r="H1501" s="0" t="n">
        <v>11751.068</v>
      </c>
      <c r="I1501" s="0" t="n">
        <v>7076.1855</v>
      </c>
      <c r="K1501" s="0" t="n">
        <v>0.09306706</v>
      </c>
      <c r="L1501" s="0" t="n">
        <v>0.0693043</v>
      </c>
    </row>
    <row r="1502" customFormat="false" ht="13.8" hidden="false" customHeight="false" outlineLevel="0" collapsed="false">
      <c r="B1502" s="1" t="n">
        <f aca="false">B1501+0.01</f>
        <v>14.9999999999999</v>
      </c>
      <c r="C1502" s="1" t="n">
        <v>1.390659</v>
      </c>
      <c r="D1502" s="1" t="n">
        <v>0.8374184</v>
      </c>
      <c r="E1502" s="1" t="n">
        <v>1.843904</v>
      </c>
      <c r="F1502" s="1" t="n">
        <v>0.7734292</v>
      </c>
      <c r="H1502" s="0" t="n">
        <v>11751.068</v>
      </c>
      <c r="I1502" s="0" t="n">
        <v>7076.1855</v>
      </c>
      <c r="K1502" s="0" t="n">
        <v>0.09305112</v>
      </c>
      <c r="L1502" s="0" t="n">
        <v>0.06931127</v>
      </c>
    </row>
    <row r="1503" customFormat="false" ht="13.8" hidden="false" customHeight="false" outlineLevel="0" collapsed="false">
      <c r="B1503" s="1" t="n">
        <f aca="false">B1502+0.01</f>
        <v>15.0099999999999</v>
      </c>
      <c r="C1503" s="1" t="n">
        <v>1.390659</v>
      </c>
      <c r="D1503" s="1" t="n">
        <v>0.8374184</v>
      </c>
      <c r="E1503" s="1" t="n">
        <v>1.8435887</v>
      </c>
      <c r="F1503" s="1" t="n">
        <v>0.7735069</v>
      </c>
      <c r="H1503" s="0" t="n">
        <v>11751.068</v>
      </c>
      <c r="I1503" s="0" t="n">
        <v>7076.1855</v>
      </c>
      <c r="K1503" s="0" t="n">
        <v>0.09303521</v>
      </c>
      <c r="L1503" s="0" t="n">
        <v>0.069318235</v>
      </c>
    </row>
    <row r="1504" customFormat="false" ht="13.8" hidden="false" customHeight="false" outlineLevel="0" collapsed="false">
      <c r="B1504" s="1" t="n">
        <f aca="false">B1503+0.01</f>
        <v>15.0199999999999</v>
      </c>
      <c r="C1504" s="1" t="n">
        <v>1.390659</v>
      </c>
      <c r="D1504" s="1" t="n">
        <v>0.8374184</v>
      </c>
      <c r="E1504" s="1" t="n">
        <v>1.843274</v>
      </c>
      <c r="F1504" s="1" t="n">
        <v>0.7735844</v>
      </c>
      <c r="H1504" s="0" t="n">
        <v>11751.068</v>
      </c>
      <c r="I1504" s="0" t="n">
        <v>7076.1855</v>
      </c>
      <c r="K1504" s="0" t="n">
        <v>0.09301933</v>
      </c>
      <c r="L1504" s="0" t="n">
        <v>0.06932518</v>
      </c>
    </row>
    <row r="1505" customFormat="false" ht="13.8" hidden="false" customHeight="false" outlineLevel="0" collapsed="false">
      <c r="B1505" s="1" t="n">
        <f aca="false">B1504+0.01</f>
        <v>15.0299999999999</v>
      </c>
      <c r="C1505" s="1" t="n">
        <v>1.390659</v>
      </c>
      <c r="D1505" s="1" t="n">
        <v>0.8374184</v>
      </c>
      <c r="E1505" s="1" t="n">
        <v>1.8429596</v>
      </c>
      <c r="F1505" s="1" t="n">
        <v>0.7736619</v>
      </c>
      <c r="H1505" s="0" t="n">
        <v>11751.068</v>
      </c>
      <c r="I1505" s="0" t="n">
        <v>7076.1855</v>
      </c>
      <c r="K1505" s="0" t="n">
        <v>0.09300347</v>
      </c>
      <c r="L1505" s="0" t="n">
        <v>0.06933212</v>
      </c>
    </row>
    <row r="1506" customFormat="false" ht="13.8" hidden="false" customHeight="false" outlineLevel="0" collapsed="false">
      <c r="B1506" s="1" t="n">
        <f aca="false">B1505+0.01</f>
        <v>15.0399999999999</v>
      </c>
      <c r="C1506" s="1" t="n">
        <v>1.390659</v>
      </c>
      <c r="D1506" s="1" t="n">
        <v>0.8374184</v>
      </c>
      <c r="E1506" s="1" t="n">
        <v>1.8426458</v>
      </c>
      <c r="F1506" s="1" t="n">
        <v>0.7737392</v>
      </c>
      <c r="H1506" s="0" t="n">
        <v>11751.068</v>
      </c>
      <c r="I1506" s="0" t="n">
        <v>7076.1855</v>
      </c>
      <c r="K1506" s="0" t="n">
        <v>0.092987634</v>
      </c>
      <c r="L1506" s="0" t="n">
        <v>0.06933905</v>
      </c>
    </row>
    <row r="1507" customFormat="false" ht="13.8" hidden="false" customHeight="false" outlineLevel="0" collapsed="false">
      <c r="B1507" s="1" t="n">
        <f aca="false">B1506+0.01</f>
        <v>15.0499999999999</v>
      </c>
      <c r="C1507" s="1" t="n">
        <v>1.390659</v>
      </c>
      <c r="D1507" s="1" t="n">
        <v>0.8374184</v>
      </c>
      <c r="E1507" s="1" t="n">
        <v>1.8423325</v>
      </c>
      <c r="F1507" s="1" t="n">
        <v>0.77381647</v>
      </c>
      <c r="H1507" s="0" t="n">
        <v>11751.068</v>
      </c>
      <c r="I1507" s="0" t="n">
        <v>7076.1855</v>
      </c>
      <c r="K1507" s="0" t="n">
        <v>0.09297182</v>
      </c>
      <c r="L1507" s="0" t="n">
        <v>0.06934597</v>
      </c>
    </row>
    <row r="1508" customFormat="false" ht="13.8" hidden="false" customHeight="false" outlineLevel="0" collapsed="false">
      <c r="B1508" s="1" t="n">
        <f aca="false">B1507+0.01</f>
        <v>15.0599999999999</v>
      </c>
      <c r="C1508" s="1" t="n">
        <v>1.390659</v>
      </c>
      <c r="D1508" s="1" t="n">
        <v>0.8374184</v>
      </c>
      <c r="E1508" s="1" t="n">
        <v>1.8420196</v>
      </c>
      <c r="F1508" s="1" t="n">
        <v>0.7738936</v>
      </c>
      <c r="H1508" s="0" t="n">
        <v>11751.068</v>
      </c>
      <c r="I1508" s="0" t="n">
        <v>7076.1855</v>
      </c>
      <c r="K1508" s="0" t="n">
        <v>0.09295603</v>
      </c>
      <c r="L1508" s="0" t="n">
        <v>0.06935288</v>
      </c>
    </row>
    <row r="1509" customFormat="false" ht="13.8" hidden="false" customHeight="false" outlineLevel="0" collapsed="false">
      <c r="B1509" s="1" t="n">
        <f aca="false">B1508+0.01</f>
        <v>15.0699999999999</v>
      </c>
      <c r="C1509" s="1" t="n">
        <v>1.390659</v>
      </c>
      <c r="D1509" s="1" t="n">
        <v>0.8374184</v>
      </c>
      <c r="E1509" s="1" t="n">
        <v>1.8417072</v>
      </c>
      <c r="F1509" s="1" t="n">
        <v>0.77397054</v>
      </c>
      <c r="H1509" s="0" t="n">
        <v>11751.068</v>
      </c>
      <c r="I1509" s="0" t="n">
        <v>7076.1855</v>
      </c>
      <c r="K1509" s="0" t="n">
        <v>0.09294026</v>
      </c>
      <c r="L1509" s="0" t="n">
        <v>0.06935978</v>
      </c>
    </row>
    <row r="1510" customFormat="false" ht="13.8" hidden="false" customHeight="false" outlineLevel="0" collapsed="false">
      <c r="B1510" s="1" t="n">
        <f aca="false">B1509+0.01</f>
        <v>15.0799999999999</v>
      </c>
      <c r="C1510" s="1" t="n">
        <v>1.390659</v>
      </c>
      <c r="D1510" s="1" t="n">
        <v>0.8374184</v>
      </c>
      <c r="E1510" s="1" t="n">
        <v>1.8413953</v>
      </c>
      <c r="F1510" s="1" t="n">
        <v>0.77404743</v>
      </c>
      <c r="H1510" s="0" t="n">
        <v>11751.068</v>
      </c>
      <c r="I1510" s="0" t="n">
        <v>7076.1855</v>
      </c>
      <c r="K1510" s="0" t="n">
        <v>0.09292453</v>
      </c>
      <c r="L1510" s="0" t="n">
        <v>0.06936667</v>
      </c>
    </row>
    <row r="1511" customFormat="false" ht="13.8" hidden="false" customHeight="false" outlineLevel="0" collapsed="false">
      <c r="B1511" s="1" t="n">
        <f aca="false">B1510+0.01</f>
        <v>15.0899999999999</v>
      </c>
      <c r="C1511" s="1" t="n">
        <v>1.390659</v>
      </c>
      <c r="D1511" s="1" t="n">
        <v>0.8374184</v>
      </c>
      <c r="E1511" s="1" t="n">
        <v>1.8410838</v>
      </c>
      <c r="F1511" s="1" t="n">
        <v>0.7741242</v>
      </c>
      <c r="H1511" s="0" t="n">
        <v>11751.068</v>
      </c>
      <c r="I1511" s="0" t="n">
        <v>7076.1855</v>
      </c>
      <c r="K1511" s="0" t="n">
        <v>0.09290881</v>
      </c>
      <c r="L1511" s="0" t="n">
        <v>0.06937355</v>
      </c>
    </row>
    <row r="1512" customFormat="false" ht="13.8" hidden="false" customHeight="false" outlineLevel="0" collapsed="false">
      <c r="B1512" s="1" t="n">
        <f aca="false">B1511+0.01</f>
        <v>15.0999999999999</v>
      </c>
      <c r="C1512" s="1" t="n">
        <v>1.390659</v>
      </c>
      <c r="D1512" s="1" t="n">
        <v>0.8374184</v>
      </c>
      <c r="E1512" s="1" t="n">
        <v>1.8407729</v>
      </c>
      <c r="F1512" s="1" t="n">
        <v>0.7742009</v>
      </c>
      <c r="H1512" s="0" t="n">
        <v>11751.068</v>
      </c>
      <c r="I1512" s="0" t="n">
        <v>7076.1855</v>
      </c>
      <c r="K1512" s="0" t="n">
        <v>0.092893116</v>
      </c>
      <c r="L1512" s="0" t="n">
        <v>0.06938042</v>
      </c>
    </row>
    <row r="1513" customFormat="false" ht="13.8" hidden="false" customHeight="false" outlineLevel="0" collapsed="false">
      <c r="B1513" s="1" t="n">
        <f aca="false">B1512+0.01</f>
        <v>15.1099999999999</v>
      </c>
      <c r="C1513" s="1" t="n">
        <v>1.390659</v>
      </c>
      <c r="D1513" s="1" t="n">
        <v>0.8374184</v>
      </c>
      <c r="E1513" s="1" t="n">
        <v>1.8404623</v>
      </c>
      <c r="F1513" s="1" t="n">
        <v>0.77427745</v>
      </c>
      <c r="H1513" s="0" t="n">
        <v>11751.068</v>
      </c>
      <c r="I1513" s="0" t="n">
        <v>7076.1855</v>
      </c>
      <c r="K1513" s="0" t="n">
        <v>0.09287745</v>
      </c>
      <c r="L1513" s="0" t="n">
        <v>0.06938728</v>
      </c>
    </row>
    <row r="1514" customFormat="false" ht="13.8" hidden="false" customHeight="false" outlineLevel="0" collapsed="false">
      <c r="B1514" s="1" t="n">
        <f aca="false">B1513+0.01</f>
        <v>15.1199999999999</v>
      </c>
      <c r="C1514" s="1" t="n">
        <v>1.390659</v>
      </c>
      <c r="D1514" s="1" t="n">
        <v>0.8374184</v>
      </c>
      <c r="E1514" s="1" t="n">
        <v>1.8401523</v>
      </c>
      <c r="F1514" s="1" t="n">
        <v>0.7743539</v>
      </c>
      <c r="H1514" s="0" t="n">
        <v>11751.068</v>
      </c>
      <c r="I1514" s="0" t="n">
        <v>7076.1855</v>
      </c>
      <c r="K1514" s="0" t="n">
        <v>0.09286181</v>
      </c>
      <c r="L1514" s="0" t="n">
        <v>0.06939413</v>
      </c>
    </row>
    <row r="1515" customFormat="false" ht="13.8" hidden="false" customHeight="false" outlineLevel="0" collapsed="false">
      <c r="B1515" s="1" t="n">
        <f aca="false">B1514+0.01</f>
        <v>15.1299999999999</v>
      </c>
      <c r="C1515" s="1" t="n">
        <v>1.390659</v>
      </c>
      <c r="D1515" s="1" t="n">
        <v>0.8374184</v>
      </c>
      <c r="E1515" s="1" t="n">
        <v>1.8398427</v>
      </c>
      <c r="F1515" s="1" t="n">
        <v>0.7744302</v>
      </c>
      <c r="H1515" s="0" t="n">
        <v>11751.068</v>
      </c>
      <c r="I1515" s="0" t="n">
        <v>7076.1855</v>
      </c>
      <c r="K1515" s="0" t="n">
        <v>0.092846185</v>
      </c>
      <c r="L1515" s="0" t="n">
        <v>0.069400966</v>
      </c>
    </row>
    <row r="1516" customFormat="false" ht="13.8" hidden="false" customHeight="false" outlineLevel="0" collapsed="false">
      <c r="B1516" s="1" t="n">
        <f aca="false">B1515+0.01</f>
        <v>15.1399999999999</v>
      </c>
      <c r="C1516" s="1" t="n">
        <v>1.390659</v>
      </c>
      <c r="D1516" s="1" t="n">
        <v>0.8374184</v>
      </c>
      <c r="E1516" s="1" t="n">
        <v>1.8395337</v>
      </c>
      <c r="F1516" s="1" t="n">
        <v>0.77450645</v>
      </c>
      <c r="H1516" s="0" t="n">
        <v>11751.068</v>
      </c>
      <c r="I1516" s="0" t="n">
        <v>7076.1855</v>
      </c>
      <c r="K1516" s="0" t="n">
        <v>0.09283059</v>
      </c>
      <c r="L1516" s="0" t="n">
        <v>0.0694078</v>
      </c>
    </row>
    <row r="1517" customFormat="false" ht="13.8" hidden="false" customHeight="false" outlineLevel="0" collapsed="false">
      <c r="B1517" s="1" t="n">
        <f aca="false">B1516+0.01</f>
        <v>15.1499999999999</v>
      </c>
      <c r="C1517" s="1" t="n">
        <v>1.390659</v>
      </c>
      <c r="D1517" s="1" t="n">
        <v>0.8374184</v>
      </c>
      <c r="E1517" s="1" t="n">
        <v>1.839225</v>
      </c>
      <c r="F1517" s="1" t="n">
        <v>0.77458256</v>
      </c>
      <c r="H1517" s="0" t="n">
        <v>11751.068</v>
      </c>
      <c r="I1517" s="0" t="n">
        <v>7076.1855</v>
      </c>
      <c r="K1517" s="0" t="n">
        <v>0.09281501</v>
      </c>
      <c r="L1517" s="0" t="n">
        <v>0.069414616</v>
      </c>
    </row>
    <row r="1518" customFormat="false" ht="13.8" hidden="false" customHeight="false" outlineLevel="0" collapsed="false">
      <c r="B1518" s="1" t="n">
        <f aca="false">B1517+0.01</f>
        <v>15.1599999999999</v>
      </c>
      <c r="C1518" s="1" t="n">
        <v>1.390659</v>
      </c>
      <c r="D1518" s="1" t="n">
        <v>0.8374184</v>
      </c>
      <c r="E1518" s="1" t="n">
        <v>1.8389169</v>
      </c>
      <c r="F1518" s="1" t="n">
        <v>0.77465856</v>
      </c>
      <c r="H1518" s="0" t="n">
        <v>11751.068</v>
      </c>
      <c r="I1518" s="0" t="n">
        <v>7076.1855</v>
      </c>
      <c r="K1518" s="0" t="n">
        <v>0.09279946</v>
      </c>
      <c r="L1518" s="0" t="n">
        <v>0.069421425</v>
      </c>
    </row>
    <row r="1519" customFormat="false" ht="13.8" hidden="false" customHeight="false" outlineLevel="0" collapsed="false">
      <c r="B1519" s="1" t="n">
        <f aca="false">B1518+0.01</f>
        <v>15.1699999999999</v>
      </c>
      <c r="C1519" s="1" t="n">
        <v>1.390659</v>
      </c>
      <c r="D1519" s="1" t="n">
        <v>0.8374184</v>
      </c>
      <c r="E1519" s="1" t="n">
        <v>1.8386092</v>
      </c>
      <c r="F1519" s="1" t="n">
        <v>0.77473444</v>
      </c>
      <c r="H1519" s="0" t="n">
        <v>11751.068</v>
      </c>
      <c r="I1519" s="0" t="n">
        <v>7076.1855</v>
      </c>
      <c r="K1519" s="0" t="n">
        <v>0.092783935</v>
      </c>
      <c r="L1519" s="0" t="n">
        <v>0.06942823</v>
      </c>
    </row>
    <row r="1520" customFormat="false" ht="13.8" hidden="false" customHeight="false" outlineLevel="0" collapsed="false">
      <c r="B1520" s="1" t="n">
        <f aca="false">B1519+0.01</f>
        <v>15.1799999999999</v>
      </c>
      <c r="C1520" s="1" t="n">
        <v>1.390659</v>
      </c>
      <c r="D1520" s="1" t="n">
        <v>0.8374184</v>
      </c>
      <c r="E1520" s="1" t="n">
        <v>1.8383019</v>
      </c>
      <c r="F1520" s="1" t="n">
        <v>0.77481025</v>
      </c>
      <c r="H1520" s="0" t="n">
        <v>11751.068</v>
      </c>
      <c r="I1520" s="0" t="n">
        <v>7076.1855</v>
      </c>
      <c r="K1520" s="0" t="n">
        <v>0.09276844</v>
      </c>
      <c r="L1520" s="0" t="n">
        <v>0.069435015</v>
      </c>
    </row>
    <row r="1521" customFormat="false" ht="13.8" hidden="false" customHeight="false" outlineLevel="0" collapsed="false">
      <c r="B1521" s="1" t="n">
        <f aca="false">B1520+0.01</f>
        <v>15.1899999999999</v>
      </c>
      <c r="C1521" s="1" t="n">
        <v>1.390659</v>
      </c>
      <c r="D1521" s="1" t="n">
        <v>0.8374184</v>
      </c>
      <c r="E1521" s="1" t="n">
        <v>1.8379952</v>
      </c>
      <c r="F1521" s="1" t="n">
        <v>0.7748859</v>
      </c>
      <c r="H1521" s="0" t="n">
        <v>11751.068</v>
      </c>
      <c r="I1521" s="0" t="n">
        <v>7076.1855</v>
      </c>
      <c r="K1521" s="0" t="n">
        <v>0.092752956</v>
      </c>
      <c r="L1521" s="0" t="n">
        <v>0.069441795</v>
      </c>
    </row>
    <row r="1522" customFormat="false" ht="13.8" hidden="false" customHeight="false" outlineLevel="0" collapsed="false">
      <c r="B1522" s="1" t="n">
        <f aca="false">B1521+0.01</f>
        <v>15.1999999999999</v>
      </c>
      <c r="C1522" s="1" t="n">
        <v>1.390659</v>
      </c>
      <c r="D1522" s="1" t="n">
        <v>0.8374184</v>
      </c>
      <c r="E1522" s="1" t="n">
        <v>1.8376889</v>
      </c>
      <c r="F1522" s="1" t="n">
        <v>0.7749615</v>
      </c>
      <c r="H1522" s="0" t="n">
        <v>11751.068</v>
      </c>
      <c r="I1522" s="0" t="n">
        <v>7076.1855</v>
      </c>
      <c r="K1522" s="0" t="n">
        <v>0.092737496</v>
      </c>
      <c r="L1522" s="0" t="n">
        <v>0.06944857</v>
      </c>
    </row>
    <row r="1523" customFormat="false" ht="13.8" hidden="false" customHeight="false" outlineLevel="0" collapsed="false">
      <c r="B1523" s="1" t="n">
        <f aca="false">B1522+0.01</f>
        <v>15.2099999999999</v>
      </c>
      <c r="C1523" s="1" t="n">
        <v>1.390659</v>
      </c>
      <c r="D1523" s="1" t="n">
        <v>0.8374184</v>
      </c>
      <c r="E1523" s="1" t="n">
        <v>1.837383</v>
      </c>
      <c r="F1523" s="1" t="n">
        <v>0.77503693</v>
      </c>
      <c r="H1523" s="0" t="n">
        <v>11751.068</v>
      </c>
      <c r="I1523" s="0" t="n">
        <v>7076.1855</v>
      </c>
      <c r="K1523" s="0" t="n">
        <v>0.092722066</v>
      </c>
      <c r="L1523" s="0" t="n">
        <v>0.069455326</v>
      </c>
    </row>
    <row r="1524" customFormat="false" ht="13.8" hidden="false" customHeight="false" outlineLevel="0" collapsed="false">
      <c r="B1524" s="1" t="n">
        <f aca="false">B1523+0.01</f>
        <v>15.2199999999999</v>
      </c>
      <c r="C1524" s="1" t="n">
        <v>1.390659</v>
      </c>
      <c r="D1524" s="1" t="n">
        <v>0.8374184</v>
      </c>
      <c r="E1524" s="1" t="n">
        <v>1.8370776</v>
      </c>
      <c r="F1524" s="1" t="n">
        <v>0.7751123</v>
      </c>
      <c r="H1524" s="0" t="n">
        <v>11751.068</v>
      </c>
      <c r="I1524" s="0" t="n">
        <v>7076.1855</v>
      </c>
      <c r="K1524" s="0" t="n">
        <v>0.09270666</v>
      </c>
      <c r="L1524" s="0" t="n">
        <v>0.069462076</v>
      </c>
    </row>
    <row r="1525" customFormat="false" ht="13.8" hidden="false" customHeight="false" outlineLevel="0" collapsed="false">
      <c r="B1525" s="1" t="n">
        <f aca="false">B1524+0.01</f>
        <v>15.2299999999999</v>
      </c>
      <c r="C1525" s="1" t="n">
        <v>1.390659</v>
      </c>
      <c r="D1525" s="1" t="n">
        <v>0.8374184</v>
      </c>
      <c r="E1525" s="1" t="n">
        <v>1.8367727</v>
      </c>
      <c r="F1525" s="1" t="n">
        <v>0.7751875</v>
      </c>
      <c r="H1525" s="0" t="n">
        <v>11751.068</v>
      </c>
      <c r="I1525" s="0" t="n">
        <v>7076.1855</v>
      </c>
      <c r="K1525" s="0" t="n">
        <v>0.09269127</v>
      </c>
      <c r="L1525" s="0" t="n">
        <v>0.06946882</v>
      </c>
    </row>
    <row r="1526" customFormat="false" ht="13.8" hidden="false" customHeight="false" outlineLevel="0" collapsed="false">
      <c r="B1526" s="1" t="n">
        <f aca="false">B1525+0.01</f>
        <v>15.2399999999999</v>
      </c>
      <c r="C1526" s="1" t="n">
        <v>1.390659</v>
      </c>
      <c r="D1526" s="1" t="n">
        <v>0.8374184</v>
      </c>
      <c r="E1526" s="1" t="n">
        <v>1.8364682</v>
      </c>
      <c r="F1526" s="1" t="n">
        <v>0.7752626</v>
      </c>
      <c r="H1526" s="0" t="n">
        <v>11751.068</v>
      </c>
      <c r="I1526" s="0" t="n">
        <v>7076.1855</v>
      </c>
      <c r="K1526" s="0" t="n">
        <v>0.09267591</v>
      </c>
      <c r="L1526" s="0" t="n">
        <v>0.069475554</v>
      </c>
    </row>
    <row r="1527" customFormat="false" ht="13.8" hidden="false" customHeight="false" outlineLevel="0" collapsed="false">
      <c r="B1527" s="1" t="n">
        <f aca="false">B1526+0.01</f>
        <v>15.2499999999999</v>
      </c>
      <c r="C1527" s="1" t="n">
        <v>1.390659</v>
      </c>
      <c r="D1527" s="1" t="n">
        <v>0.8374184</v>
      </c>
      <c r="E1527" s="1" t="n">
        <v>1.8361642</v>
      </c>
      <c r="F1527" s="1" t="n">
        <v>0.77533764</v>
      </c>
      <c r="H1527" s="0" t="n">
        <v>11751.068</v>
      </c>
      <c r="I1527" s="0" t="n">
        <v>7076.1855</v>
      </c>
      <c r="K1527" s="0" t="n">
        <v>0.09266057</v>
      </c>
      <c r="L1527" s="0" t="n">
        <v>0.069482274</v>
      </c>
    </row>
    <row r="1528" customFormat="false" ht="13.8" hidden="false" customHeight="false" outlineLevel="0" collapsed="false">
      <c r="B1528" s="1" t="n">
        <f aca="false">B1527+0.01</f>
        <v>15.2599999999999</v>
      </c>
      <c r="C1528" s="1" t="n">
        <v>1.390659</v>
      </c>
      <c r="D1528" s="1" t="n">
        <v>0.8374184</v>
      </c>
      <c r="E1528" s="1" t="n">
        <v>1.8358607</v>
      </c>
      <c r="F1528" s="1" t="n">
        <v>0.77541256</v>
      </c>
      <c r="H1528" s="0" t="n">
        <v>11751.068</v>
      </c>
      <c r="I1528" s="0" t="n">
        <v>7076.1855</v>
      </c>
      <c r="K1528" s="0" t="n">
        <v>0.09264525</v>
      </c>
      <c r="L1528" s="0" t="n">
        <v>0.06948899</v>
      </c>
    </row>
    <row r="1529" customFormat="false" ht="13.8" hidden="false" customHeight="false" outlineLevel="0" collapsed="false">
      <c r="B1529" s="1" t="n">
        <f aca="false">B1528+0.01</f>
        <v>15.2699999999999</v>
      </c>
      <c r="C1529" s="1" t="n">
        <v>1.390659</v>
      </c>
      <c r="D1529" s="1" t="n">
        <v>0.8374184</v>
      </c>
      <c r="E1529" s="1" t="n">
        <v>1.8355577</v>
      </c>
      <c r="F1529" s="1" t="n">
        <v>0.77548736</v>
      </c>
      <c r="H1529" s="0" t="n">
        <v>11751.068</v>
      </c>
      <c r="I1529" s="0" t="n">
        <v>7076.1855</v>
      </c>
      <c r="K1529" s="0" t="n">
        <v>0.092629954</v>
      </c>
      <c r="L1529" s="0" t="n">
        <v>0.069495685</v>
      </c>
    </row>
    <row r="1530" customFormat="false" ht="13.8" hidden="false" customHeight="false" outlineLevel="0" collapsed="false">
      <c r="B1530" s="1" t="n">
        <f aca="false">B1529+0.01</f>
        <v>15.2799999999999</v>
      </c>
      <c r="C1530" s="1" t="n">
        <v>1.390659</v>
      </c>
      <c r="D1530" s="1" t="n">
        <v>0.8374184</v>
      </c>
      <c r="E1530" s="1" t="n">
        <v>1.835255</v>
      </c>
      <c r="F1530" s="1" t="n">
        <v>0.77556205</v>
      </c>
      <c r="H1530" s="0" t="n">
        <v>11751.068</v>
      </c>
      <c r="I1530" s="0" t="n">
        <v>7076.1855</v>
      </c>
      <c r="K1530" s="0" t="n">
        <v>0.09261468</v>
      </c>
      <c r="L1530" s="0" t="n">
        <v>0.06950238</v>
      </c>
    </row>
    <row r="1531" customFormat="false" ht="13.8" hidden="false" customHeight="false" outlineLevel="0" collapsed="false">
      <c r="B1531" s="1" t="n">
        <f aca="false">B1530+0.01</f>
        <v>15.2899999999999</v>
      </c>
      <c r="C1531" s="1" t="n">
        <v>1.390659</v>
      </c>
      <c r="D1531" s="1" t="n">
        <v>0.8374184</v>
      </c>
      <c r="E1531" s="1" t="n">
        <v>1.8349528</v>
      </c>
      <c r="F1531" s="1" t="n">
        <v>0.7756366</v>
      </c>
      <c r="H1531" s="0" t="n">
        <v>11751.068</v>
      </c>
      <c r="I1531" s="0" t="n">
        <v>7076.1855</v>
      </c>
      <c r="K1531" s="0" t="n">
        <v>0.09259944</v>
      </c>
      <c r="L1531" s="0" t="n">
        <v>0.06950907</v>
      </c>
    </row>
    <row r="1532" customFormat="false" ht="13.8" hidden="false" customHeight="false" outlineLevel="0" collapsed="false">
      <c r="B1532" s="1" t="n">
        <f aca="false">B1531+0.01</f>
        <v>15.2999999999999</v>
      </c>
      <c r="C1532" s="1" t="n">
        <v>1.390659</v>
      </c>
      <c r="D1532" s="1" t="n">
        <v>0.8374184</v>
      </c>
      <c r="E1532" s="1" t="n">
        <v>1.8346511</v>
      </c>
      <c r="F1532" s="1" t="n">
        <v>0.7757111</v>
      </c>
      <c r="H1532" s="0" t="n">
        <v>11751.068</v>
      </c>
      <c r="I1532" s="0" t="n">
        <v>7076.1855</v>
      </c>
      <c r="K1532" s="0" t="n">
        <v>0.09258421</v>
      </c>
      <c r="L1532" s="0" t="n">
        <v>0.069515735</v>
      </c>
    </row>
    <row r="1533" customFormat="false" ht="13.8" hidden="false" customHeight="false" outlineLevel="0" collapsed="false">
      <c r="B1533" s="1" t="n">
        <f aca="false">B1532+0.01</f>
        <v>15.3099999999999</v>
      </c>
      <c r="C1533" s="1" t="n">
        <v>1.390659</v>
      </c>
      <c r="D1533" s="1" t="n">
        <v>0.8374184</v>
      </c>
      <c r="E1533" s="1" t="n">
        <v>1.8343499</v>
      </c>
      <c r="F1533" s="1" t="n">
        <v>0.77578545</v>
      </c>
      <c r="H1533" s="0" t="n">
        <v>11751.068</v>
      </c>
      <c r="I1533" s="0" t="n">
        <v>7076.1855</v>
      </c>
      <c r="K1533" s="0" t="n">
        <v>0.09256901</v>
      </c>
      <c r="L1533" s="0" t="n">
        <v>0.0695224</v>
      </c>
    </row>
    <row r="1534" customFormat="false" ht="13.8" hidden="false" customHeight="false" outlineLevel="0" collapsed="false">
      <c r="B1534" s="1" t="n">
        <f aca="false">B1533+0.01</f>
        <v>15.3199999999999</v>
      </c>
      <c r="C1534" s="1" t="n">
        <v>1.390659</v>
      </c>
      <c r="D1534" s="1" t="n">
        <v>0.8374184</v>
      </c>
      <c r="E1534" s="1" t="n">
        <v>1.834049</v>
      </c>
      <c r="F1534" s="1" t="n">
        <v>0.7758597</v>
      </c>
      <c r="H1534" s="0" t="n">
        <v>11751.068</v>
      </c>
      <c r="I1534" s="0" t="n">
        <v>7076.1855</v>
      </c>
      <c r="K1534" s="0" t="n">
        <v>0.09255383</v>
      </c>
      <c r="L1534" s="0" t="n">
        <v>0.06952906</v>
      </c>
    </row>
    <row r="1535" customFormat="false" ht="13.8" hidden="false" customHeight="false" outlineLevel="0" collapsed="false">
      <c r="B1535" s="1" t="n">
        <f aca="false">B1534+0.01</f>
        <v>15.3299999999999</v>
      </c>
      <c r="C1535" s="1" t="n">
        <v>1.390659</v>
      </c>
      <c r="D1535" s="1" t="n">
        <v>0.8374184</v>
      </c>
      <c r="E1535" s="1" t="n">
        <v>1.8337486</v>
      </c>
      <c r="F1535" s="1" t="n">
        <v>0.77593386</v>
      </c>
      <c r="H1535" s="0" t="n">
        <v>11751.068</v>
      </c>
      <c r="I1535" s="0" t="n">
        <v>7076.1855</v>
      </c>
      <c r="K1535" s="0" t="n">
        <v>0.09253867</v>
      </c>
      <c r="L1535" s="0" t="n">
        <v>0.0695357</v>
      </c>
    </row>
    <row r="1536" customFormat="false" ht="13.8" hidden="false" customHeight="false" outlineLevel="0" collapsed="false">
      <c r="B1536" s="1" t="n">
        <f aca="false">B1535+0.01</f>
        <v>15.3399999999999</v>
      </c>
      <c r="C1536" s="1" t="n">
        <v>1.390659</v>
      </c>
      <c r="D1536" s="1" t="n">
        <v>0.8374184</v>
      </c>
      <c r="E1536" s="1" t="n">
        <v>1.8334486</v>
      </c>
      <c r="F1536" s="1" t="n">
        <v>0.77600795</v>
      </c>
      <c r="H1536" s="0" t="n">
        <v>11751.068</v>
      </c>
      <c r="I1536" s="0" t="n">
        <v>7076.1855</v>
      </c>
      <c r="K1536" s="0" t="n">
        <v>0.09252353</v>
      </c>
      <c r="L1536" s="0" t="n">
        <v>0.06954233</v>
      </c>
    </row>
    <row r="1537" customFormat="false" ht="13.8" hidden="false" customHeight="false" outlineLevel="0" collapsed="false">
      <c r="B1537" s="1" t="n">
        <f aca="false">B1536+0.01</f>
        <v>15.3499999999999</v>
      </c>
      <c r="C1537" s="1" t="n">
        <v>1.390659</v>
      </c>
      <c r="D1537" s="1" t="n">
        <v>0.8374184</v>
      </c>
      <c r="E1537" s="1" t="n">
        <v>1.8331491</v>
      </c>
      <c r="F1537" s="1" t="n">
        <v>0.77608186</v>
      </c>
      <c r="H1537" s="0" t="n">
        <v>11751.068</v>
      </c>
      <c r="I1537" s="0" t="n">
        <v>7076.1855</v>
      </c>
      <c r="K1537" s="0" t="n">
        <v>0.09250841</v>
      </c>
      <c r="L1537" s="0" t="n">
        <v>0.069548965</v>
      </c>
    </row>
    <row r="1538" customFormat="false" ht="13.8" hidden="false" customHeight="false" outlineLevel="0" collapsed="false">
      <c r="B1538" s="1" t="n">
        <f aca="false">B1537+0.01</f>
        <v>15.3599999999999</v>
      </c>
      <c r="C1538" s="1" t="n">
        <v>1.390659</v>
      </c>
      <c r="D1538" s="1" t="n">
        <v>0.8374184</v>
      </c>
      <c r="E1538" s="1" t="n">
        <v>1.83285</v>
      </c>
      <c r="F1538" s="1" t="n">
        <v>0.7761557</v>
      </c>
      <c r="H1538" s="0" t="n">
        <v>11751.068</v>
      </c>
      <c r="I1538" s="0" t="n">
        <v>7076.1855</v>
      </c>
      <c r="K1538" s="0" t="n">
        <v>0.09249332</v>
      </c>
      <c r="L1538" s="0" t="n">
        <v>0.06955558</v>
      </c>
    </row>
    <row r="1539" customFormat="false" ht="13.8" hidden="false" customHeight="false" outlineLevel="0" collapsed="false">
      <c r="B1539" s="1" t="n">
        <f aca="false">B1538+0.01</f>
        <v>15.3699999999999</v>
      </c>
      <c r="C1539" s="1" t="n">
        <v>1.390659</v>
      </c>
      <c r="D1539" s="1" t="n">
        <v>0.8374184</v>
      </c>
      <c r="E1539" s="1" t="n">
        <v>1.8325512</v>
      </c>
      <c r="F1539" s="1" t="n">
        <v>0.77622944</v>
      </c>
      <c r="H1539" s="0" t="n">
        <v>11751.068</v>
      </c>
      <c r="I1539" s="0" t="n">
        <v>7076.1855</v>
      </c>
      <c r="K1539" s="0" t="n">
        <v>0.092478245</v>
      </c>
      <c r="L1539" s="0" t="n">
        <v>0.06956218</v>
      </c>
    </row>
    <row r="1540" customFormat="false" ht="13.8" hidden="false" customHeight="false" outlineLevel="0" collapsed="false">
      <c r="B1540" s="1" t="n">
        <f aca="false">B1539+0.01</f>
        <v>15.3799999999999</v>
      </c>
      <c r="C1540" s="1" t="n">
        <v>1.390659</v>
      </c>
      <c r="D1540" s="1" t="n">
        <v>0.8374184</v>
      </c>
      <c r="E1540" s="1" t="n">
        <v>1.832253</v>
      </c>
      <c r="F1540" s="1" t="n">
        <v>0.77630305</v>
      </c>
      <c r="H1540" s="0" t="n">
        <v>11751.068</v>
      </c>
      <c r="I1540" s="0" t="n">
        <v>7076.1855</v>
      </c>
      <c r="K1540" s="0" t="n">
        <v>0.092463195</v>
      </c>
      <c r="L1540" s="0" t="n">
        <v>0.06956878</v>
      </c>
    </row>
    <row r="1541" customFormat="false" ht="13.8" hidden="false" customHeight="false" outlineLevel="0" collapsed="false">
      <c r="B1541" s="1" t="n">
        <f aca="false">B1540+0.01</f>
        <v>15.3899999999999</v>
      </c>
      <c r="C1541" s="1" t="n">
        <v>1.390659</v>
      </c>
      <c r="D1541" s="1" t="n">
        <v>0.8374184</v>
      </c>
      <c r="E1541" s="1" t="n">
        <v>1.8319552</v>
      </c>
      <c r="F1541" s="1" t="n">
        <v>0.7763766</v>
      </c>
      <c r="H1541" s="0" t="n">
        <v>11751.068</v>
      </c>
      <c r="I1541" s="0" t="n">
        <v>7076.1855</v>
      </c>
      <c r="K1541" s="0" t="n">
        <v>0.092448175</v>
      </c>
      <c r="L1541" s="0" t="n">
        <v>0.06957537</v>
      </c>
    </row>
    <row r="1542" customFormat="false" ht="13.8" hidden="false" customHeight="false" outlineLevel="0" collapsed="false">
      <c r="B1542" s="1" t="n">
        <f aca="false">B1541+0.01</f>
        <v>15.3999999999999</v>
      </c>
      <c r="C1542" s="1" t="n">
        <v>1.390659</v>
      </c>
      <c r="D1542" s="1" t="n">
        <v>0.8374184</v>
      </c>
      <c r="E1542" s="1" t="n">
        <v>1.8316579</v>
      </c>
      <c r="F1542" s="1" t="n">
        <v>0.77645</v>
      </c>
      <c r="H1542" s="0" t="n">
        <v>11751.068</v>
      </c>
      <c r="I1542" s="0" t="n">
        <v>7076.1855</v>
      </c>
      <c r="K1542" s="0" t="n">
        <v>0.09243317</v>
      </c>
      <c r="L1542" s="0" t="n">
        <v>0.06958195</v>
      </c>
    </row>
    <row r="1543" customFormat="false" ht="13.8" hidden="false" customHeight="false" outlineLevel="0" collapsed="false">
      <c r="B1543" s="1" t="n">
        <f aca="false">B1542+0.01</f>
        <v>15.4099999999999</v>
      </c>
      <c r="C1543" s="1" t="n">
        <v>1.390659</v>
      </c>
      <c r="D1543" s="1" t="n">
        <v>0.8374184</v>
      </c>
      <c r="E1543" s="1" t="n">
        <v>1.8313609</v>
      </c>
      <c r="F1543" s="1" t="n">
        <v>0.7765233</v>
      </c>
      <c r="H1543" s="0" t="n">
        <v>11751.068</v>
      </c>
      <c r="I1543" s="0" t="n">
        <v>7076.1855</v>
      </c>
      <c r="K1543" s="0" t="n">
        <v>0.09241819</v>
      </c>
      <c r="L1543" s="0" t="n">
        <v>0.06958851</v>
      </c>
    </row>
    <row r="1544" customFormat="false" ht="13.8" hidden="false" customHeight="false" outlineLevel="0" collapsed="false">
      <c r="B1544" s="1" t="n">
        <f aca="false">B1543+0.01</f>
        <v>15.4199999999999</v>
      </c>
      <c r="C1544" s="1" t="n">
        <v>1.390659</v>
      </c>
      <c r="D1544" s="1" t="n">
        <v>0.8374184</v>
      </c>
      <c r="E1544" s="1" t="n">
        <v>1.8310645</v>
      </c>
      <c r="F1544" s="1" t="n">
        <v>0.7765965</v>
      </c>
      <c r="H1544" s="0" t="n">
        <v>11751.068</v>
      </c>
      <c r="I1544" s="0" t="n">
        <v>7076.1855</v>
      </c>
      <c r="K1544" s="0" t="n">
        <v>0.092403226</v>
      </c>
      <c r="L1544" s="0" t="n">
        <v>0.069595076</v>
      </c>
    </row>
    <row r="1545" customFormat="false" ht="13.8" hidden="false" customHeight="false" outlineLevel="0" collapsed="false">
      <c r="B1545" s="1" t="n">
        <f aca="false">B1544+0.01</f>
        <v>15.4299999999999</v>
      </c>
      <c r="C1545" s="1" t="n">
        <v>1.390659</v>
      </c>
      <c r="D1545" s="1" t="n">
        <v>0.8374184</v>
      </c>
      <c r="E1545" s="1" t="n">
        <v>1.8307683</v>
      </c>
      <c r="F1545" s="1" t="n">
        <v>0.77666956</v>
      </c>
      <c r="H1545" s="0" t="n">
        <v>11751.068</v>
      </c>
      <c r="I1545" s="0" t="n">
        <v>7076.1855</v>
      </c>
      <c r="K1545" s="0" t="n">
        <v>0.09238828</v>
      </c>
      <c r="L1545" s="0" t="n">
        <v>0.069601625</v>
      </c>
    </row>
    <row r="1546" customFormat="false" ht="13.8" hidden="false" customHeight="false" outlineLevel="0" collapsed="false">
      <c r="B1546" s="1" t="n">
        <f aca="false">B1545+0.01</f>
        <v>15.4399999999999</v>
      </c>
      <c r="C1546" s="1" t="n">
        <v>1.390659</v>
      </c>
      <c r="D1546" s="1" t="n">
        <v>0.8374184</v>
      </c>
      <c r="E1546" s="1" t="n">
        <v>1.8304728</v>
      </c>
      <c r="F1546" s="1" t="n">
        <v>0.7767426</v>
      </c>
      <c r="H1546" s="0" t="n">
        <v>11751.068</v>
      </c>
      <c r="I1546" s="0" t="n">
        <v>7076.1855</v>
      </c>
      <c r="K1546" s="0" t="n">
        <v>0.09237336</v>
      </c>
      <c r="L1546" s="0" t="n">
        <v>0.06960816</v>
      </c>
    </row>
    <row r="1547" customFormat="false" ht="13.8" hidden="false" customHeight="false" outlineLevel="0" collapsed="false">
      <c r="B1547" s="1" t="n">
        <f aca="false">B1546+0.01</f>
        <v>15.4499999999999</v>
      </c>
      <c r="C1547" s="1" t="n">
        <v>1.390659</v>
      </c>
      <c r="D1547" s="1" t="n">
        <v>0.8374184</v>
      </c>
      <c r="E1547" s="1" t="n">
        <v>1.8301775</v>
      </c>
      <c r="F1547" s="1" t="n">
        <v>0.7768155</v>
      </c>
      <c r="H1547" s="0" t="n">
        <v>11751.068</v>
      </c>
      <c r="I1547" s="0" t="n">
        <v>7076.1855</v>
      </c>
      <c r="K1547" s="0" t="n">
        <v>0.09235847</v>
      </c>
      <c r="L1547" s="0" t="n">
        <v>0.06961469</v>
      </c>
    </row>
    <row r="1548" customFormat="false" ht="13.8" hidden="false" customHeight="false" outlineLevel="0" collapsed="false">
      <c r="B1548" s="1" t="n">
        <f aca="false">B1547+0.01</f>
        <v>15.4599999999999</v>
      </c>
      <c r="C1548" s="1" t="n">
        <v>1.390659</v>
      </c>
      <c r="D1548" s="1" t="n">
        <v>0.8374184</v>
      </c>
      <c r="E1548" s="1" t="n">
        <v>1.8298829</v>
      </c>
      <c r="F1548" s="1" t="n">
        <v>0.77688825</v>
      </c>
      <c r="H1548" s="0" t="n">
        <v>11751.068</v>
      </c>
      <c r="I1548" s="0" t="n">
        <v>7076.1855</v>
      </c>
      <c r="K1548" s="0" t="n">
        <v>0.0923436</v>
      </c>
      <c r="L1548" s="0" t="n">
        <v>0.06962121</v>
      </c>
    </row>
    <row r="1549" customFormat="false" ht="13.8" hidden="false" customHeight="false" outlineLevel="0" collapsed="false">
      <c r="B1549" s="1" t="n">
        <f aca="false">B1548+0.01</f>
        <v>15.4699999999999</v>
      </c>
      <c r="C1549" s="1" t="n">
        <v>1.390659</v>
      </c>
      <c r="D1549" s="1" t="n">
        <v>0.8374184</v>
      </c>
      <c r="E1549" s="1" t="n">
        <v>1.8295885</v>
      </c>
      <c r="F1549" s="1" t="n">
        <v>0.7769609</v>
      </c>
      <c r="H1549" s="0" t="n">
        <v>11751.068</v>
      </c>
      <c r="I1549" s="0" t="n">
        <v>7076.1855</v>
      </c>
      <c r="K1549" s="0" t="n">
        <v>0.09232874</v>
      </c>
      <c r="L1549" s="0" t="n">
        <v>0.069627725</v>
      </c>
    </row>
    <row r="1550" customFormat="false" ht="13.8" hidden="false" customHeight="false" outlineLevel="0" collapsed="false">
      <c r="B1550" s="1" t="n">
        <f aca="false">B1549+0.01</f>
        <v>15.4799999999999</v>
      </c>
      <c r="C1550" s="1" t="n">
        <v>1.390659</v>
      </c>
      <c r="D1550" s="1" t="n">
        <v>0.8374184</v>
      </c>
      <c r="E1550" s="1" t="n">
        <v>1.8292946</v>
      </c>
      <c r="F1550" s="1" t="n">
        <v>0.77703345</v>
      </c>
      <c r="H1550" s="0" t="n">
        <v>11751.068</v>
      </c>
      <c r="I1550" s="0" t="n">
        <v>7076.1855</v>
      </c>
      <c r="K1550" s="0" t="n">
        <v>0.092313915</v>
      </c>
      <c r="L1550" s="0" t="n">
        <v>0.06963423</v>
      </c>
    </row>
    <row r="1551" customFormat="false" ht="13.8" hidden="false" customHeight="false" outlineLevel="0" collapsed="false">
      <c r="B1551" s="1" t="n">
        <f aca="false">B1550+0.01</f>
        <v>15.4899999999999</v>
      </c>
      <c r="C1551" s="1" t="n">
        <v>1.390659</v>
      </c>
      <c r="D1551" s="1" t="n">
        <v>0.8374184</v>
      </c>
      <c r="E1551" s="1" t="n">
        <v>1.8290012</v>
      </c>
      <c r="F1551" s="1" t="n">
        <v>0.7771059</v>
      </c>
      <c r="H1551" s="0" t="n">
        <v>11751.068</v>
      </c>
      <c r="I1551" s="0" t="n">
        <v>7076.1855</v>
      </c>
      <c r="K1551" s="0" t="n">
        <v>0.092299104</v>
      </c>
      <c r="L1551" s="0" t="n">
        <v>0.06964072</v>
      </c>
    </row>
    <row r="1552" customFormat="false" ht="13.8" hidden="false" customHeight="false" outlineLevel="0" collapsed="false">
      <c r="B1552" s="1" t="n">
        <f aca="false">B1551+0.01</f>
        <v>15.4999999999999</v>
      </c>
      <c r="C1552" s="1" t="n">
        <v>1.390659</v>
      </c>
      <c r="D1552" s="1" t="n">
        <v>0.8374184</v>
      </c>
      <c r="E1552" s="1" t="n">
        <v>1.828708</v>
      </c>
      <c r="F1552" s="1" t="n">
        <v>0.7771783</v>
      </c>
      <c r="H1552" s="0" t="n">
        <v>11751.068</v>
      </c>
      <c r="I1552" s="0" t="n">
        <v>7076.1855</v>
      </c>
      <c r="K1552" s="0" t="n">
        <v>0.09228432</v>
      </c>
      <c r="L1552" s="0" t="n">
        <v>0.06964721</v>
      </c>
    </row>
    <row r="1553" customFormat="false" ht="13.8" hidden="false" customHeight="false" outlineLevel="0" collapsed="false">
      <c r="B1553" s="1" t="n">
        <f aca="false">B1552+0.01</f>
        <v>15.5099999999999</v>
      </c>
      <c r="C1553" s="1" t="n">
        <v>1.390659</v>
      </c>
      <c r="D1553" s="1" t="n">
        <v>0.8374184</v>
      </c>
      <c r="E1553" s="1" t="n">
        <v>1.8284155</v>
      </c>
      <c r="F1553" s="1" t="n">
        <v>0.7772505</v>
      </c>
      <c r="H1553" s="0" t="n">
        <v>11751.068</v>
      </c>
      <c r="I1553" s="0" t="n">
        <v>7076.1855</v>
      </c>
      <c r="K1553" s="0" t="n">
        <v>0.092269555</v>
      </c>
      <c r="L1553" s="0" t="n">
        <v>0.06965368</v>
      </c>
    </row>
    <row r="1554" customFormat="false" ht="13.8" hidden="false" customHeight="false" outlineLevel="0" collapsed="false">
      <c r="B1554" s="1" t="n">
        <f aca="false">B1553+0.01</f>
        <v>15.5199999999999</v>
      </c>
      <c r="C1554" s="1" t="n">
        <v>1.390659</v>
      </c>
      <c r="D1554" s="1" t="n">
        <v>0.8374184</v>
      </c>
      <c r="E1554" s="1" t="n">
        <v>1.8281233</v>
      </c>
      <c r="F1554" s="1" t="n">
        <v>0.7773227</v>
      </c>
      <c r="H1554" s="0" t="n">
        <v>11751.068</v>
      </c>
      <c r="I1554" s="0" t="n">
        <v>7076.1855</v>
      </c>
      <c r="K1554" s="0" t="n">
        <v>0.09225481</v>
      </c>
      <c r="L1554" s="0" t="n">
        <v>0.06966014</v>
      </c>
    </row>
    <row r="1555" customFormat="false" ht="13.8" hidden="false" customHeight="false" outlineLevel="0" collapsed="false">
      <c r="B1555" s="1" t="n">
        <f aca="false">B1554+0.01</f>
        <v>15.5299999999999</v>
      </c>
      <c r="C1555" s="1" t="n">
        <v>1.390659</v>
      </c>
      <c r="D1555" s="1" t="n">
        <v>0.8374184</v>
      </c>
      <c r="E1555" s="1" t="n">
        <v>1.8278315</v>
      </c>
      <c r="F1555" s="1" t="n">
        <v>0.7773948</v>
      </c>
      <c r="H1555" s="0" t="n">
        <v>11751.068</v>
      </c>
      <c r="I1555" s="0" t="n">
        <v>7076.1855</v>
      </c>
      <c r="K1555" s="0" t="n">
        <v>0.09224009</v>
      </c>
      <c r="L1555" s="0" t="n">
        <v>0.0696666</v>
      </c>
    </row>
    <row r="1556" customFormat="false" ht="13.8" hidden="false" customHeight="false" outlineLevel="0" collapsed="false">
      <c r="B1556" s="1" t="n">
        <f aca="false">B1555+0.01</f>
        <v>15.5399999999999</v>
      </c>
      <c r="C1556" s="1" t="n">
        <v>1.390659</v>
      </c>
      <c r="D1556" s="1" t="n">
        <v>0.8374184</v>
      </c>
      <c r="E1556" s="1" t="n">
        <v>1.8275402</v>
      </c>
      <c r="F1556" s="1" t="n">
        <v>0.7774668</v>
      </c>
      <c r="H1556" s="0" t="n">
        <v>11751.068</v>
      </c>
      <c r="I1556" s="0" t="n">
        <v>7076.1855</v>
      </c>
      <c r="K1556" s="0" t="n">
        <v>0.09222539</v>
      </c>
      <c r="L1556" s="0" t="n">
        <v>0.069673054</v>
      </c>
    </row>
    <row r="1557" customFormat="false" ht="13.8" hidden="false" customHeight="false" outlineLevel="0" collapsed="false">
      <c r="B1557" s="1" t="n">
        <f aca="false">B1556+0.01</f>
        <v>15.5499999999999</v>
      </c>
      <c r="C1557" s="1" t="n">
        <v>1.390659</v>
      </c>
      <c r="D1557" s="1" t="n">
        <v>0.8374184</v>
      </c>
      <c r="E1557" s="1" t="n">
        <v>1.8272493</v>
      </c>
      <c r="F1557" s="1" t="n">
        <v>0.77753866</v>
      </c>
      <c r="H1557" s="0" t="n">
        <v>11751.068</v>
      </c>
      <c r="I1557" s="0" t="n">
        <v>7076.1855</v>
      </c>
      <c r="K1557" s="0" t="n">
        <v>0.0922107</v>
      </c>
      <c r="L1557" s="0" t="n">
        <v>0.0696795</v>
      </c>
    </row>
    <row r="1558" customFormat="false" ht="13.8" hidden="false" customHeight="false" outlineLevel="0" collapsed="false">
      <c r="B1558" s="1" t="n">
        <f aca="false">B1557+0.01</f>
        <v>15.5599999999999</v>
      </c>
      <c r="C1558" s="1" t="n">
        <v>1.390659</v>
      </c>
      <c r="D1558" s="1" t="n">
        <v>0.8374184</v>
      </c>
      <c r="E1558" s="1" t="n">
        <v>1.8269588</v>
      </c>
      <c r="F1558" s="1" t="n">
        <v>0.7776105</v>
      </c>
      <c r="H1558" s="0" t="n">
        <v>11751.068</v>
      </c>
      <c r="I1558" s="0" t="n">
        <v>7076.1855</v>
      </c>
      <c r="K1558" s="0" t="n">
        <v>0.09219605</v>
      </c>
      <c r="L1558" s="0" t="n">
        <v>0.06968593</v>
      </c>
    </row>
    <row r="1559" customFormat="false" ht="13.8" hidden="false" customHeight="false" outlineLevel="0" collapsed="false">
      <c r="B1559" s="1" t="n">
        <f aca="false">B1558+0.01</f>
        <v>15.5699999999999</v>
      </c>
      <c r="C1559" s="1" t="n">
        <v>1.390659</v>
      </c>
      <c r="D1559" s="1" t="n">
        <v>0.8374184</v>
      </c>
      <c r="E1559" s="1" t="n">
        <v>1.8266687</v>
      </c>
      <c r="F1559" s="1" t="n">
        <v>0.7776821</v>
      </c>
      <c r="H1559" s="0" t="n">
        <v>11751.068</v>
      </c>
      <c r="I1559" s="0" t="n">
        <v>7076.1855</v>
      </c>
      <c r="K1559" s="0" t="n">
        <v>0.09218141</v>
      </c>
      <c r="L1559" s="0" t="n">
        <v>0.06969235</v>
      </c>
    </row>
    <row r="1560" customFormat="false" ht="13.8" hidden="false" customHeight="false" outlineLevel="0" collapsed="false">
      <c r="B1560" s="1" t="n">
        <f aca="false">B1559+0.01</f>
        <v>15.5799999999999</v>
      </c>
      <c r="C1560" s="1" t="n">
        <v>1.390659</v>
      </c>
      <c r="D1560" s="1" t="n">
        <v>0.8374184</v>
      </c>
      <c r="E1560" s="1" t="n">
        <v>1.8263791</v>
      </c>
      <c r="F1560" s="1" t="n">
        <v>0.7777538</v>
      </c>
      <c r="H1560" s="0" t="n">
        <v>11751.068</v>
      </c>
      <c r="I1560" s="0" t="n">
        <v>7076.1855</v>
      </c>
      <c r="K1560" s="0" t="n">
        <v>0.09216679</v>
      </c>
      <c r="L1560" s="0" t="n">
        <v>0.069698766</v>
      </c>
    </row>
    <row r="1561" customFormat="false" ht="13.8" hidden="false" customHeight="false" outlineLevel="0" collapsed="false">
      <c r="B1561" s="1" t="n">
        <f aca="false">B1560+0.01</f>
        <v>15.5899999999999</v>
      </c>
      <c r="C1561" s="1" t="n">
        <v>1.390659</v>
      </c>
      <c r="D1561" s="1" t="n">
        <v>0.8374184</v>
      </c>
      <c r="E1561" s="1" t="n">
        <v>1.8260899</v>
      </c>
      <c r="F1561" s="1" t="n">
        <v>0.77782524</v>
      </c>
      <c r="H1561" s="0" t="n">
        <v>11751.068</v>
      </c>
      <c r="I1561" s="0" t="n">
        <v>7076.1855</v>
      </c>
      <c r="K1561" s="0" t="n">
        <v>0.09215219</v>
      </c>
      <c r="L1561" s="0" t="n">
        <v>0.06970517</v>
      </c>
    </row>
    <row r="1562" customFormat="false" ht="13.8" hidden="false" customHeight="false" outlineLevel="0" collapsed="false">
      <c r="B1562" s="1" t="n">
        <f aca="false">B1561+0.01</f>
        <v>15.5999999999999</v>
      </c>
      <c r="C1562" s="1" t="n">
        <v>1.390659</v>
      </c>
      <c r="D1562" s="1" t="n">
        <v>0.8374184</v>
      </c>
      <c r="E1562" s="1" t="n">
        <v>1.825801</v>
      </c>
      <c r="F1562" s="1" t="n">
        <v>0.77789664</v>
      </c>
      <c r="H1562" s="0" t="n">
        <v>11751.068</v>
      </c>
      <c r="I1562" s="0" t="n">
        <v>7076.1855</v>
      </c>
      <c r="K1562" s="0" t="n">
        <v>0.09213762</v>
      </c>
      <c r="L1562" s="0" t="n">
        <v>0.06971157</v>
      </c>
    </row>
    <row r="1563" customFormat="false" ht="13.8" hidden="false" customHeight="false" outlineLevel="0" collapsed="false">
      <c r="B1563" s="1" t="n">
        <f aca="false">B1562+0.01</f>
        <v>15.6099999999999</v>
      </c>
      <c r="C1563" s="1" t="n">
        <v>1.390659</v>
      </c>
      <c r="D1563" s="1" t="n">
        <v>0.8374184</v>
      </c>
      <c r="E1563" s="1" t="n">
        <v>1.8255126</v>
      </c>
      <c r="F1563" s="1" t="n">
        <v>0.77796793</v>
      </c>
      <c r="H1563" s="0" t="n">
        <v>11751.068</v>
      </c>
      <c r="I1563" s="0" t="n">
        <v>7076.1855</v>
      </c>
      <c r="K1563" s="0" t="n">
        <v>0.09212307</v>
      </c>
      <c r="L1563" s="0" t="n">
        <v>0.06971796</v>
      </c>
    </row>
    <row r="1564" customFormat="false" ht="13.8" hidden="false" customHeight="false" outlineLevel="0" collapsed="false">
      <c r="B1564" s="1" t="n">
        <f aca="false">B1563+0.01</f>
        <v>15.6199999999999</v>
      </c>
      <c r="C1564" s="1" t="n">
        <v>1.390659</v>
      </c>
      <c r="D1564" s="1" t="n">
        <v>0.8374184</v>
      </c>
      <c r="E1564" s="1" t="n">
        <v>1.8252246</v>
      </c>
      <c r="F1564" s="1" t="n">
        <v>0.7780391</v>
      </c>
      <c r="H1564" s="0" t="n">
        <v>11751.068</v>
      </c>
      <c r="I1564" s="0" t="n">
        <v>7076.1855</v>
      </c>
      <c r="K1564" s="0" t="n">
        <v>0.09210854</v>
      </c>
      <c r="L1564" s="0" t="n">
        <v>0.069724336</v>
      </c>
    </row>
    <row r="1565" customFormat="false" ht="13.8" hidden="false" customHeight="false" outlineLevel="0" collapsed="false">
      <c r="B1565" s="1" t="n">
        <f aca="false">B1564+0.01</f>
        <v>15.6299999999999</v>
      </c>
      <c r="C1565" s="1" t="n">
        <v>1.390659</v>
      </c>
      <c r="D1565" s="1" t="n">
        <v>0.8374184</v>
      </c>
      <c r="E1565" s="1" t="n">
        <v>1.8249371</v>
      </c>
      <c r="F1565" s="1" t="n">
        <v>0.7781102</v>
      </c>
      <c r="H1565" s="0" t="n">
        <v>11751.068</v>
      </c>
      <c r="I1565" s="0" t="n">
        <v>7076.1855</v>
      </c>
      <c r="K1565" s="0" t="n">
        <v>0.09209403</v>
      </c>
      <c r="L1565" s="0" t="n">
        <v>0.06973071</v>
      </c>
    </row>
    <row r="1566" customFormat="false" ht="13.8" hidden="false" customHeight="false" outlineLevel="0" collapsed="false">
      <c r="B1566" s="1" t="n">
        <f aca="false">B1565+0.01</f>
        <v>15.6399999999999</v>
      </c>
      <c r="C1566" s="1" t="n">
        <v>1.390659</v>
      </c>
      <c r="D1566" s="1" t="n">
        <v>0.8374184</v>
      </c>
      <c r="E1566" s="1" t="n">
        <v>1.8246499</v>
      </c>
      <c r="F1566" s="1" t="n">
        <v>0.7781812</v>
      </c>
      <c r="H1566" s="0" t="n">
        <v>11751.068</v>
      </c>
      <c r="I1566" s="0" t="n">
        <v>7076.1855</v>
      </c>
      <c r="K1566" s="0" t="n">
        <v>0.092079535</v>
      </c>
      <c r="L1566" s="0" t="n">
        <v>0.06973707</v>
      </c>
    </row>
    <row r="1567" customFormat="false" ht="13.8" hidden="false" customHeight="false" outlineLevel="0" collapsed="false">
      <c r="B1567" s="1" t="n">
        <f aca="false">B1566+0.01</f>
        <v>15.6499999999999</v>
      </c>
      <c r="C1567" s="1" t="n">
        <v>1.390659</v>
      </c>
      <c r="D1567" s="1" t="n">
        <v>0.8374184</v>
      </c>
      <c r="E1567" s="1" t="n">
        <v>1.8243632</v>
      </c>
      <c r="F1567" s="1" t="n">
        <v>0.7782521</v>
      </c>
      <c r="H1567" s="0" t="n">
        <v>11751.068</v>
      </c>
      <c r="I1567" s="0" t="n">
        <v>7076.1855</v>
      </c>
      <c r="K1567" s="0" t="n">
        <v>0.092065066</v>
      </c>
      <c r="L1567" s="0" t="n">
        <v>0.069743425</v>
      </c>
    </row>
    <row r="1568" customFormat="false" ht="13.8" hidden="false" customHeight="false" outlineLevel="0" collapsed="false">
      <c r="B1568" s="1" t="n">
        <f aca="false">B1567+0.01</f>
        <v>15.6599999999999</v>
      </c>
      <c r="C1568" s="1" t="n">
        <v>1.390659</v>
      </c>
      <c r="D1568" s="1" t="n">
        <v>0.8374184</v>
      </c>
      <c r="E1568" s="1" t="n">
        <v>1.8240769</v>
      </c>
      <c r="F1568" s="1" t="n">
        <v>0.77832294</v>
      </c>
      <c r="H1568" s="0" t="n">
        <v>11751.068</v>
      </c>
      <c r="I1568" s="0" t="n">
        <v>7076.1855</v>
      </c>
      <c r="K1568" s="0" t="n">
        <v>0.09205062</v>
      </c>
      <c r="L1568" s="0" t="n">
        <v>0.069749765</v>
      </c>
    </row>
    <row r="1569" customFormat="false" ht="13.8" hidden="false" customHeight="false" outlineLevel="0" collapsed="false">
      <c r="B1569" s="1" t="n">
        <f aca="false">B1568+0.01</f>
        <v>15.6699999999999</v>
      </c>
      <c r="C1569" s="1" t="n">
        <v>1.390659</v>
      </c>
      <c r="D1569" s="1" t="n">
        <v>0.8374184</v>
      </c>
      <c r="E1569" s="1" t="n">
        <v>1.8237909</v>
      </c>
      <c r="F1569" s="1" t="n">
        <v>0.7783936</v>
      </c>
      <c r="H1569" s="0" t="n">
        <v>11751.068</v>
      </c>
      <c r="I1569" s="0" t="n">
        <v>7076.1855</v>
      </c>
      <c r="K1569" s="0" t="n">
        <v>0.092036195</v>
      </c>
      <c r="L1569" s="0" t="n">
        <v>0.069756106</v>
      </c>
    </row>
    <row r="1570" customFormat="false" ht="13.8" hidden="false" customHeight="false" outlineLevel="0" collapsed="false">
      <c r="B1570" s="1" t="n">
        <f aca="false">B1569+0.01</f>
        <v>15.6799999999999</v>
      </c>
      <c r="C1570" s="1" t="n">
        <v>1.390659</v>
      </c>
      <c r="D1570" s="1" t="n">
        <v>0.8374184</v>
      </c>
      <c r="E1570" s="1" t="n">
        <v>1.8235054</v>
      </c>
      <c r="F1570" s="1" t="n">
        <v>0.7784642</v>
      </c>
      <c r="H1570" s="0" t="n">
        <v>11751.068</v>
      </c>
      <c r="I1570" s="0" t="n">
        <v>7076.1855</v>
      </c>
      <c r="K1570" s="0" t="n">
        <v>0.092021786</v>
      </c>
      <c r="L1570" s="0" t="n">
        <v>0.06976243</v>
      </c>
    </row>
    <row r="1571" customFormat="false" ht="13.8" hidden="false" customHeight="false" outlineLevel="0" collapsed="false">
      <c r="B1571" s="1" t="n">
        <f aca="false">B1570+0.01</f>
        <v>15.6899999999999</v>
      </c>
      <c r="C1571" s="1" t="n">
        <v>1.390659</v>
      </c>
      <c r="D1571" s="1" t="n">
        <v>0.8374184</v>
      </c>
      <c r="E1571" s="1" t="n">
        <v>1.8232204</v>
      </c>
      <c r="F1571" s="1" t="n">
        <v>0.7785347</v>
      </c>
      <c r="H1571" s="0" t="n">
        <v>11751.068</v>
      </c>
      <c r="I1571" s="0" t="n">
        <v>7076.1855</v>
      </c>
      <c r="K1571" s="0" t="n">
        <v>0.0920074</v>
      </c>
      <c r="L1571" s="0" t="n">
        <v>0.06976875</v>
      </c>
    </row>
    <row r="1572" customFormat="false" ht="13.8" hidden="false" customHeight="false" outlineLevel="0" collapsed="false">
      <c r="B1572" s="1" t="n">
        <f aca="false">B1571+0.01</f>
        <v>15.6999999999999</v>
      </c>
      <c r="C1572" s="1" t="n">
        <v>1.390659</v>
      </c>
      <c r="D1572" s="1" t="n">
        <v>0.8374184</v>
      </c>
      <c r="E1572" s="1" t="n">
        <v>1.8229357</v>
      </c>
      <c r="F1572" s="1" t="n">
        <v>0.7786051</v>
      </c>
      <c r="H1572" s="0" t="n">
        <v>11751.068</v>
      </c>
      <c r="I1572" s="0" t="n">
        <v>7076.1855</v>
      </c>
      <c r="K1572" s="0" t="n">
        <v>0.091993034</v>
      </c>
      <c r="L1572" s="0" t="n">
        <v>0.06977505</v>
      </c>
    </row>
    <row r="1573" customFormat="false" ht="13.8" hidden="false" customHeight="false" outlineLevel="0" collapsed="false">
      <c r="B1573" s="1" t="n">
        <f aca="false">B1572+0.01</f>
        <v>15.7099999999999</v>
      </c>
      <c r="C1573" s="1" t="n">
        <v>1.390659</v>
      </c>
      <c r="D1573" s="1" t="n">
        <v>0.8374184</v>
      </c>
      <c r="E1573" s="1" t="n">
        <v>1.8226514</v>
      </c>
      <c r="F1573" s="1" t="n">
        <v>0.77867544</v>
      </c>
      <c r="H1573" s="0" t="n">
        <v>11751.068</v>
      </c>
      <c r="I1573" s="0" t="n">
        <v>7076.1855</v>
      </c>
      <c r="K1573" s="0" t="n">
        <v>0.09197869</v>
      </c>
      <c r="L1573" s="0" t="n">
        <v>0.069781356</v>
      </c>
    </row>
    <row r="1574" customFormat="false" ht="13.8" hidden="false" customHeight="false" outlineLevel="0" collapsed="false">
      <c r="B1574" s="1" t="n">
        <f aca="false">B1573+0.01</f>
        <v>15.7199999999999</v>
      </c>
      <c r="C1574" s="1" t="n">
        <v>1.390659</v>
      </c>
      <c r="D1574" s="1" t="n">
        <v>0.8374184</v>
      </c>
      <c r="E1574" s="1" t="n">
        <v>1.8223675</v>
      </c>
      <c r="F1574" s="1" t="n">
        <v>0.77874565</v>
      </c>
      <c r="H1574" s="0" t="n">
        <v>11751.068</v>
      </c>
      <c r="I1574" s="0" t="n">
        <v>7076.1855</v>
      </c>
      <c r="K1574" s="0" t="n">
        <v>0.091964364</v>
      </c>
      <c r="L1574" s="0" t="n">
        <v>0.069787644</v>
      </c>
    </row>
    <row r="1575" customFormat="false" ht="13.8" hidden="false" customHeight="false" outlineLevel="0" collapsed="false">
      <c r="B1575" s="1" t="n">
        <f aca="false">B1574+0.01</f>
        <v>15.7299999999999</v>
      </c>
      <c r="C1575" s="1" t="n">
        <v>1.390659</v>
      </c>
      <c r="D1575" s="1" t="n">
        <v>0.8374184</v>
      </c>
      <c r="E1575" s="1" t="n">
        <v>1.8220841</v>
      </c>
      <c r="F1575" s="1" t="n">
        <v>0.77881575</v>
      </c>
      <c r="H1575" s="0" t="n">
        <v>11751.068</v>
      </c>
      <c r="I1575" s="0" t="n">
        <v>7076.1855</v>
      </c>
      <c r="K1575" s="0" t="n">
        <v>0.09195006</v>
      </c>
      <c r="L1575" s="0" t="n">
        <v>0.06979393</v>
      </c>
    </row>
    <row r="1576" customFormat="false" ht="13.8" hidden="false" customHeight="false" outlineLevel="0" collapsed="false">
      <c r="B1576" s="1" t="n">
        <f aca="false">B1575+0.01</f>
        <v>15.7399999999999</v>
      </c>
      <c r="C1576" s="1" t="n">
        <v>1.390659</v>
      </c>
      <c r="D1576" s="1" t="n">
        <v>0.8374184</v>
      </c>
      <c r="E1576" s="1" t="n">
        <v>1.8218011</v>
      </c>
      <c r="F1576" s="1" t="n">
        <v>0.7788858</v>
      </c>
      <c r="H1576" s="0" t="n">
        <v>11751.068</v>
      </c>
      <c r="I1576" s="0" t="n">
        <v>7076.1855</v>
      </c>
      <c r="K1576" s="0" t="n">
        <v>0.091935776</v>
      </c>
      <c r="L1576" s="0" t="n">
        <v>0.069800206</v>
      </c>
    </row>
    <row r="1577" customFormat="false" ht="13.8" hidden="false" customHeight="false" outlineLevel="0" collapsed="false">
      <c r="B1577" s="1" t="n">
        <f aca="false">B1576+0.01</f>
        <v>15.7499999999999</v>
      </c>
      <c r="C1577" s="1" t="n">
        <v>1.390659</v>
      </c>
      <c r="D1577" s="1" t="n">
        <v>0.8374184</v>
      </c>
      <c r="E1577" s="1" t="n">
        <v>1.8215184</v>
      </c>
      <c r="F1577" s="1" t="n">
        <v>0.7789557</v>
      </c>
      <c r="H1577" s="0" t="n">
        <v>11751.068</v>
      </c>
      <c r="I1577" s="0" t="n">
        <v>7076.1855</v>
      </c>
      <c r="K1577" s="0" t="n">
        <v>0.091921516</v>
      </c>
      <c r="L1577" s="0" t="n">
        <v>0.06980647</v>
      </c>
    </row>
    <row r="1578" customFormat="false" ht="13.8" hidden="false" customHeight="false" outlineLevel="0" collapsed="false">
      <c r="B1578" s="1" t="n">
        <f aca="false">B1577+0.01</f>
        <v>15.7599999999999</v>
      </c>
      <c r="C1578" s="1" t="n">
        <v>1.390659</v>
      </c>
      <c r="D1578" s="1" t="n">
        <v>0.8374184</v>
      </c>
      <c r="E1578" s="1" t="n">
        <v>1.8212361</v>
      </c>
      <c r="F1578" s="1" t="n">
        <v>0.7790255</v>
      </c>
      <c r="H1578" s="0" t="n">
        <v>11751.068</v>
      </c>
      <c r="I1578" s="0" t="n">
        <v>7076.1855</v>
      </c>
      <c r="K1578" s="0" t="n">
        <v>0.09190727</v>
      </c>
      <c r="L1578" s="0" t="n">
        <v>0.06981272</v>
      </c>
    </row>
    <row r="1579" customFormat="false" ht="13.8" hidden="false" customHeight="false" outlineLevel="0" collapsed="false">
      <c r="B1579" s="1" t="n">
        <f aca="false">B1578+0.01</f>
        <v>15.7699999999999</v>
      </c>
      <c r="C1579" s="1" t="n">
        <v>1.390659</v>
      </c>
      <c r="D1579" s="1" t="n">
        <v>0.8374184</v>
      </c>
      <c r="E1579" s="1" t="n">
        <v>1.8209543</v>
      </c>
      <c r="F1579" s="1" t="n">
        <v>0.77909523</v>
      </c>
      <c r="H1579" s="0" t="n">
        <v>11751.068</v>
      </c>
      <c r="I1579" s="0" t="n">
        <v>7076.1855</v>
      </c>
      <c r="K1579" s="0" t="n">
        <v>0.09189305</v>
      </c>
      <c r="L1579" s="0" t="n">
        <v>0.06981897</v>
      </c>
    </row>
    <row r="1580" customFormat="false" ht="13.8" hidden="false" customHeight="false" outlineLevel="0" collapsed="false">
      <c r="B1580" s="1" t="n">
        <f aca="false">B1579+0.01</f>
        <v>15.7799999999999</v>
      </c>
      <c r="C1580" s="1" t="n">
        <v>1.390659</v>
      </c>
      <c r="D1580" s="1" t="n">
        <v>0.8374184</v>
      </c>
      <c r="E1580" s="1" t="n">
        <v>1.8206729</v>
      </c>
      <c r="F1580" s="1" t="n">
        <v>0.7791649</v>
      </c>
      <c r="H1580" s="0" t="n">
        <v>11751.068</v>
      </c>
      <c r="I1580" s="0" t="n">
        <v>7076.1855</v>
      </c>
      <c r="K1580" s="0" t="n">
        <v>0.09187885</v>
      </c>
      <c r="L1580" s="0" t="n">
        <v>0.06982521</v>
      </c>
    </row>
    <row r="1581" customFormat="false" ht="13.8" hidden="false" customHeight="false" outlineLevel="0" collapsed="false">
      <c r="B1581" s="1" t="n">
        <f aca="false">B1580+0.01</f>
        <v>15.7899999999999</v>
      </c>
      <c r="C1581" s="1" t="n">
        <v>1.390659</v>
      </c>
      <c r="D1581" s="1" t="n">
        <v>0.8374184</v>
      </c>
      <c r="E1581" s="1" t="n">
        <v>1.8203918</v>
      </c>
      <c r="F1581" s="1" t="n">
        <v>0.7792344</v>
      </c>
      <c r="H1581" s="0" t="n">
        <v>11751.068</v>
      </c>
      <c r="I1581" s="0" t="n">
        <v>7076.1855</v>
      </c>
      <c r="K1581" s="0" t="n">
        <v>0.09186466</v>
      </c>
      <c r="L1581" s="0" t="n">
        <v>0.069831446</v>
      </c>
    </row>
    <row r="1582" customFormat="false" ht="13.8" hidden="false" customHeight="false" outlineLevel="0" collapsed="false">
      <c r="B1582" s="1" t="n">
        <f aca="false">B1581+0.01</f>
        <v>15.7999999999999</v>
      </c>
      <c r="C1582" s="1" t="n">
        <v>1.390659</v>
      </c>
      <c r="D1582" s="1" t="n">
        <v>0.8374184</v>
      </c>
      <c r="E1582" s="1" t="n">
        <v>1.8201112</v>
      </c>
      <c r="F1582" s="1" t="n">
        <v>0.77930385</v>
      </c>
      <c r="H1582" s="0" t="n">
        <v>11751.068</v>
      </c>
      <c r="I1582" s="0" t="n">
        <v>7076.1855</v>
      </c>
      <c r="K1582" s="0" t="n">
        <v>0.091850504</v>
      </c>
      <c r="L1582" s="0" t="n">
        <v>0.06983767</v>
      </c>
    </row>
    <row r="1583" customFormat="false" ht="13.8" hidden="false" customHeight="false" outlineLevel="0" collapsed="false">
      <c r="B1583" s="1" t="n">
        <f aca="false">B1582+0.01</f>
        <v>15.8099999999999</v>
      </c>
      <c r="C1583" s="1" t="n">
        <v>1.390659</v>
      </c>
      <c r="D1583" s="1" t="n">
        <v>0.8374184</v>
      </c>
      <c r="E1583" s="1" t="n">
        <v>1.8198308</v>
      </c>
      <c r="F1583" s="1" t="n">
        <v>0.7793732</v>
      </c>
      <c r="H1583" s="0" t="n">
        <v>11751.068</v>
      </c>
      <c r="I1583" s="0" t="n">
        <v>7076.1855</v>
      </c>
      <c r="K1583" s="0" t="n">
        <v>0.091836356</v>
      </c>
      <c r="L1583" s="0" t="n">
        <v>0.06984388</v>
      </c>
    </row>
    <row r="1584" customFormat="false" ht="13.8" hidden="false" customHeight="false" outlineLevel="0" collapsed="false">
      <c r="B1584" s="1" t="n">
        <f aca="false">B1583+0.01</f>
        <v>15.8199999999999</v>
      </c>
      <c r="C1584" s="1" t="n">
        <v>1.390659</v>
      </c>
      <c r="D1584" s="1" t="n">
        <v>0.8374184</v>
      </c>
      <c r="E1584" s="1" t="n">
        <v>1.819551</v>
      </c>
      <c r="F1584" s="1" t="n">
        <v>0.7794424</v>
      </c>
      <c r="H1584" s="0" t="n">
        <v>11751.068</v>
      </c>
      <c r="I1584" s="0" t="n">
        <v>7076.1855</v>
      </c>
      <c r="K1584" s="0" t="n">
        <v>0.09182224</v>
      </c>
      <c r="L1584" s="0" t="n">
        <v>0.06985009</v>
      </c>
    </row>
    <row r="1585" customFormat="false" ht="13.8" hidden="false" customHeight="false" outlineLevel="0" collapsed="false">
      <c r="B1585" s="1" t="n">
        <f aca="false">B1584+0.01</f>
        <v>15.8299999999999</v>
      </c>
      <c r="C1585" s="1" t="n">
        <v>1.390659</v>
      </c>
      <c r="D1585" s="1" t="n">
        <v>0.8374184</v>
      </c>
      <c r="E1585" s="1" t="n">
        <v>1.8192714</v>
      </c>
      <c r="F1585" s="1" t="n">
        <v>0.7795116</v>
      </c>
      <c r="H1585" s="0" t="n">
        <v>11751.068</v>
      </c>
      <c r="I1585" s="0" t="n">
        <v>7076.1855</v>
      </c>
      <c r="K1585" s="0" t="n">
        <v>0.09180813</v>
      </c>
      <c r="L1585" s="0" t="n">
        <v>0.06985628</v>
      </c>
    </row>
    <row r="1586" customFormat="false" ht="13.8" hidden="false" customHeight="false" outlineLevel="0" collapsed="false">
      <c r="B1586" s="1" t="n">
        <f aca="false">B1585+0.01</f>
        <v>15.8399999999999</v>
      </c>
      <c r="C1586" s="1" t="n">
        <v>1.390659</v>
      </c>
      <c r="D1586" s="1" t="n">
        <v>0.8374184</v>
      </c>
      <c r="E1586" s="1" t="n">
        <v>1.8189924</v>
      </c>
      <c r="F1586" s="1" t="n">
        <v>0.77958065</v>
      </c>
      <c r="H1586" s="0" t="n">
        <v>11751.068</v>
      </c>
      <c r="I1586" s="0" t="n">
        <v>7076.1855</v>
      </c>
      <c r="K1586" s="0" t="n">
        <v>0.09179405</v>
      </c>
      <c r="L1586" s="0" t="n">
        <v>0.06986247</v>
      </c>
    </row>
    <row r="1587" customFormat="false" ht="13.8" hidden="false" customHeight="false" outlineLevel="0" collapsed="false">
      <c r="B1587" s="1" t="n">
        <f aca="false">B1586+0.01</f>
        <v>15.8499999999999</v>
      </c>
      <c r="C1587" s="1" t="n">
        <v>1.390659</v>
      </c>
      <c r="D1587" s="1" t="n">
        <v>0.8374184</v>
      </c>
      <c r="E1587" s="1" t="n">
        <v>1.8187137</v>
      </c>
      <c r="F1587" s="1" t="n">
        <v>0.7796496</v>
      </c>
      <c r="H1587" s="0" t="n">
        <v>11751.068</v>
      </c>
      <c r="I1587" s="0" t="n">
        <v>7076.1855</v>
      </c>
      <c r="K1587" s="0" t="n">
        <v>0.091779985</v>
      </c>
      <c r="L1587" s="0" t="n">
        <v>0.06986865</v>
      </c>
    </row>
    <row r="1588" customFormat="false" ht="13.8" hidden="false" customHeight="false" outlineLevel="0" collapsed="false">
      <c r="B1588" s="1" t="n">
        <f aca="false">B1587+0.01</f>
        <v>15.8599999999999</v>
      </c>
      <c r="C1588" s="1" t="n">
        <v>1.390659</v>
      </c>
      <c r="D1588" s="1" t="n">
        <v>0.8374184</v>
      </c>
      <c r="E1588" s="1" t="n">
        <v>1.8184354</v>
      </c>
      <c r="F1588" s="1" t="n">
        <v>0.77971846</v>
      </c>
      <c r="H1588" s="0" t="n">
        <v>11751.068</v>
      </c>
      <c r="I1588" s="0" t="n">
        <v>7076.1855</v>
      </c>
      <c r="K1588" s="0" t="n">
        <v>0.09176594</v>
      </c>
      <c r="L1588" s="0" t="n">
        <v>0.069874816</v>
      </c>
    </row>
    <row r="1589" customFormat="false" ht="13.8" hidden="false" customHeight="false" outlineLevel="0" collapsed="false">
      <c r="B1589" s="1" t="n">
        <f aca="false">B1588+0.01</f>
        <v>15.8699999999999</v>
      </c>
      <c r="C1589" s="1" t="n">
        <v>1.390659</v>
      </c>
      <c r="D1589" s="1" t="n">
        <v>0.8374184</v>
      </c>
      <c r="E1589" s="1" t="n">
        <v>1.8181576</v>
      </c>
      <c r="F1589" s="1" t="n">
        <v>0.77978724</v>
      </c>
      <c r="H1589" s="0" t="n">
        <v>11751.068</v>
      </c>
      <c r="I1589" s="0" t="n">
        <v>7076.1855</v>
      </c>
      <c r="K1589" s="0" t="n">
        <v>0.09175192</v>
      </c>
      <c r="L1589" s="0" t="n">
        <v>0.069880985</v>
      </c>
    </row>
    <row r="1590" customFormat="false" ht="13.8" hidden="false" customHeight="false" outlineLevel="0" collapsed="false">
      <c r="B1590" s="1" t="n">
        <f aca="false">B1589+0.01</f>
        <v>15.8799999999999</v>
      </c>
      <c r="C1590" s="1" t="n">
        <v>1.390659</v>
      </c>
      <c r="D1590" s="1" t="n">
        <v>0.8374184</v>
      </c>
      <c r="E1590" s="1" t="n">
        <v>1.81788</v>
      </c>
      <c r="F1590" s="1" t="n">
        <v>0.7798559</v>
      </c>
      <c r="H1590" s="0" t="n">
        <v>11751.068</v>
      </c>
      <c r="I1590" s="0" t="n">
        <v>7076.1855</v>
      </c>
      <c r="K1590" s="0" t="n">
        <v>0.09173792</v>
      </c>
      <c r="L1590" s="0" t="n">
        <v>0.06988713</v>
      </c>
    </row>
    <row r="1591" customFormat="false" ht="13.8" hidden="false" customHeight="false" outlineLevel="0" collapsed="false">
      <c r="B1591" s="1" t="n">
        <f aca="false">B1590+0.01</f>
        <v>15.8899999999999</v>
      </c>
      <c r="C1591" s="1" t="n">
        <v>1.390659</v>
      </c>
      <c r="D1591" s="1" t="n">
        <v>0.8374184</v>
      </c>
      <c r="E1591" s="1" t="n">
        <v>1.8176029</v>
      </c>
      <c r="F1591" s="1" t="n">
        <v>0.7799245</v>
      </c>
      <c r="H1591" s="0" t="n">
        <v>11751.068</v>
      </c>
      <c r="I1591" s="0" t="n">
        <v>7076.1855</v>
      </c>
      <c r="K1591" s="0" t="n">
        <v>0.091723934</v>
      </c>
      <c r="L1591" s="0" t="n">
        <v>0.06989328</v>
      </c>
    </row>
    <row r="1592" customFormat="false" ht="13.8" hidden="false" customHeight="false" outlineLevel="0" collapsed="false">
      <c r="B1592" s="1" t="n">
        <f aca="false">B1591+0.01</f>
        <v>15.8999999999999</v>
      </c>
      <c r="C1592" s="1" t="n">
        <v>1.390659</v>
      </c>
      <c r="D1592" s="1" t="n">
        <v>0.8374184</v>
      </c>
      <c r="E1592" s="1" t="n">
        <v>1.8173262</v>
      </c>
      <c r="F1592" s="1" t="n">
        <v>0.779993</v>
      </c>
      <c r="H1592" s="0" t="n">
        <v>11751.068</v>
      </c>
      <c r="I1592" s="0" t="n">
        <v>7076.1855</v>
      </c>
      <c r="K1592" s="0" t="n">
        <v>0.09170997</v>
      </c>
      <c r="L1592" s="0" t="n">
        <v>0.06989942</v>
      </c>
    </row>
    <row r="1593" customFormat="false" ht="13.8" hidden="false" customHeight="false" outlineLevel="0" collapsed="false">
      <c r="B1593" s="1" t="n">
        <f aca="false">B1592+0.01</f>
        <v>15.9099999999999</v>
      </c>
      <c r="C1593" s="1" t="n">
        <v>1.390659</v>
      </c>
      <c r="D1593" s="1" t="n">
        <v>0.8374184</v>
      </c>
      <c r="E1593" s="1" t="n">
        <v>1.8170499</v>
      </c>
      <c r="F1593" s="1" t="n">
        <v>0.7800614</v>
      </c>
      <c r="H1593" s="0" t="n">
        <v>11751.068</v>
      </c>
      <c r="I1593" s="0" t="n">
        <v>7076.1855</v>
      </c>
      <c r="K1593" s="0" t="n">
        <v>0.091696024</v>
      </c>
      <c r="L1593" s="0" t="n">
        <v>0.06990555</v>
      </c>
    </row>
    <row r="1594" customFormat="false" ht="13.8" hidden="false" customHeight="false" outlineLevel="0" collapsed="false">
      <c r="B1594" s="1" t="n">
        <f aca="false">B1593+0.01</f>
        <v>15.9199999999999</v>
      </c>
      <c r="C1594" s="1" t="n">
        <v>1.390659</v>
      </c>
      <c r="D1594" s="1" t="n">
        <v>0.8374184</v>
      </c>
      <c r="E1594" s="1" t="n">
        <v>1.8167739</v>
      </c>
      <c r="F1594" s="1" t="n">
        <v>0.78012973</v>
      </c>
      <c r="H1594" s="0" t="n">
        <v>11751.068</v>
      </c>
      <c r="I1594" s="0" t="n">
        <v>7076.1855</v>
      </c>
      <c r="K1594" s="0" t="n">
        <v>0.0916821</v>
      </c>
      <c r="L1594" s="0" t="n">
        <v>0.069911666</v>
      </c>
    </row>
    <row r="1595" customFormat="false" ht="13.8" hidden="false" customHeight="false" outlineLevel="0" collapsed="false">
      <c r="B1595" s="1" t="n">
        <f aca="false">B1594+0.01</f>
        <v>15.9299999999999</v>
      </c>
      <c r="C1595" s="1" t="n">
        <v>1.390659</v>
      </c>
      <c r="D1595" s="1" t="n">
        <v>0.8374184</v>
      </c>
      <c r="E1595" s="1" t="n">
        <v>1.8164983</v>
      </c>
      <c r="F1595" s="1" t="n">
        <v>0.7801979</v>
      </c>
      <c r="H1595" s="0" t="n">
        <v>11751.068</v>
      </c>
      <c r="I1595" s="0" t="n">
        <v>7076.1855</v>
      </c>
      <c r="K1595" s="0" t="n">
        <v>0.091668196</v>
      </c>
      <c r="L1595" s="0" t="n">
        <v>0.069917776</v>
      </c>
    </row>
    <row r="1596" customFormat="false" ht="13.8" hidden="false" customHeight="false" outlineLevel="0" collapsed="false">
      <c r="B1596" s="1" t="n">
        <f aca="false">B1595+0.01</f>
        <v>15.9399999999999</v>
      </c>
      <c r="C1596" s="1" t="n">
        <v>1.390659</v>
      </c>
      <c r="D1596" s="1" t="n">
        <v>0.8374184</v>
      </c>
      <c r="E1596" s="1" t="n">
        <v>1.8162231</v>
      </c>
      <c r="F1596" s="1" t="n">
        <v>0.78026605</v>
      </c>
      <c r="H1596" s="0" t="n">
        <v>11751.068</v>
      </c>
      <c r="I1596" s="0" t="n">
        <v>7076.1855</v>
      </c>
      <c r="K1596" s="0" t="n">
        <v>0.09165431</v>
      </c>
      <c r="L1596" s="0" t="n">
        <v>0.06992388</v>
      </c>
    </row>
    <row r="1597" customFormat="false" ht="13.8" hidden="false" customHeight="false" outlineLevel="0" collapsed="false">
      <c r="B1597" s="1" t="n">
        <f aca="false">B1596+0.01</f>
        <v>15.9499999999999</v>
      </c>
      <c r="C1597" s="1" t="n">
        <v>1.390659</v>
      </c>
      <c r="D1597" s="1" t="n">
        <v>0.8374184</v>
      </c>
      <c r="E1597" s="1" t="n">
        <v>1.8159484</v>
      </c>
      <c r="F1597" s="1" t="n">
        <v>0.78033406</v>
      </c>
      <c r="H1597" s="0" t="n">
        <v>11751.068</v>
      </c>
      <c r="I1597" s="0" t="n">
        <v>7076.1855</v>
      </c>
      <c r="K1597" s="0" t="n">
        <v>0.09164044</v>
      </c>
      <c r="L1597" s="0" t="n">
        <v>0.06992997</v>
      </c>
    </row>
    <row r="1598" customFormat="false" ht="13.8" hidden="false" customHeight="false" outlineLevel="0" collapsed="false">
      <c r="B1598" s="1" t="n">
        <f aca="false">B1597+0.01</f>
        <v>15.9599999999999</v>
      </c>
      <c r="C1598" s="1" t="n">
        <v>1.390659</v>
      </c>
      <c r="D1598" s="1" t="n">
        <v>0.8374184</v>
      </c>
      <c r="E1598" s="1" t="n">
        <v>1.815674</v>
      </c>
      <c r="F1598" s="1" t="n">
        <v>0.78040195</v>
      </c>
      <c r="H1598" s="0" t="n">
        <v>11751.068</v>
      </c>
      <c r="I1598" s="0" t="n">
        <v>7076.1855</v>
      </c>
      <c r="K1598" s="0" t="n">
        <v>0.09162659</v>
      </c>
      <c r="L1598" s="0" t="n">
        <v>0.06993606</v>
      </c>
    </row>
    <row r="1599" customFormat="false" ht="13.8" hidden="false" customHeight="false" outlineLevel="0" collapsed="false">
      <c r="B1599" s="1" t="n">
        <f aca="false">B1598+0.01</f>
        <v>15.9699999999999</v>
      </c>
      <c r="C1599" s="1" t="n">
        <v>1.390659</v>
      </c>
      <c r="D1599" s="1" t="n">
        <v>0.8374184</v>
      </c>
      <c r="E1599" s="1" t="n">
        <v>1.8153999</v>
      </c>
      <c r="F1599" s="1" t="n">
        <v>0.7804698</v>
      </c>
      <c r="H1599" s="0" t="n">
        <v>11751.068</v>
      </c>
      <c r="I1599" s="0" t="n">
        <v>7076.1855</v>
      </c>
      <c r="K1599" s="0" t="n">
        <v>0.09161277</v>
      </c>
      <c r="L1599" s="0" t="n">
        <v>0.06994214</v>
      </c>
    </row>
    <row r="1600" customFormat="false" ht="13.8" hidden="false" customHeight="false" outlineLevel="0" collapsed="false">
      <c r="B1600" s="1" t="n">
        <f aca="false">B1599+0.01</f>
        <v>15.9799999999999</v>
      </c>
      <c r="C1600" s="1" t="n">
        <v>1.390659</v>
      </c>
      <c r="D1600" s="1" t="n">
        <v>0.8374184</v>
      </c>
      <c r="E1600" s="1" t="n">
        <v>1.8151263</v>
      </c>
      <c r="F1600" s="1" t="n">
        <v>0.78053755</v>
      </c>
      <c r="H1600" s="0" t="n">
        <v>11751.068</v>
      </c>
      <c r="I1600" s="0" t="n">
        <v>7076.1855</v>
      </c>
      <c r="K1600" s="0" t="n">
        <v>0.09159896</v>
      </c>
      <c r="L1600" s="0" t="n">
        <v>0.06994821</v>
      </c>
    </row>
    <row r="1601" customFormat="false" ht="13.8" hidden="false" customHeight="false" outlineLevel="0" collapsed="false">
      <c r="B1601" s="1" t="n">
        <f aca="false">B1600+0.01</f>
        <v>15.9899999999999</v>
      </c>
      <c r="C1601" s="1" t="n">
        <v>1.390659</v>
      </c>
      <c r="D1601" s="1" t="n">
        <v>0.8374184</v>
      </c>
      <c r="E1601" s="1" t="n">
        <v>1.8148531</v>
      </c>
      <c r="F1601" s="1" t="n">
        <v>0.7806052</v>
      </c>
      <c r="H1601" s="0" t="n">
        <v>11751.068</v>
      </c>
      <c r="I1601" s="0" t="n">
        <v>7076.1855</v>
      </c>
      <c r="K1601" s="0" t="n">
        <v>0.091585174</v>
      </c>
      <c r="L1601" s="0" t="n">
        <v>0.06995427</v>
      </c>
    </row>
    <row r="1602" customFormat="false" ht="13.8" hidden="false" customHeight="false" outlineLevel="0" collapsed="false">
      <c r="B1602" s="1" t="n">
        <f aca="false">B1601+0.01</f>
        <v>15.9999999999999</v>
      </c>
      <c r="C1602" s="1" t="n">
        <v>1.390659</v>
      </c>
      <c r="D1602" s="1" t="n">
        <v>0.8374184</v>
      </c>
      <c r="E1602" s="1" t="n">
        <v>1.8145802</v>
      </c>
      <c r="F1602" s="1" t="n">
        <v>0.7806727</v>
      </c>
      <c r="H1602" s="0" t="n">
        <v>11751.068</v>
      </c>
      <c r="I1602" s="0" t="n">
        <v>7076.1855</v>
      </c>
      <c r="K1602" s="0" t="n">
        <v>0.091571406</v>
      </c>
      <c r="L1602" s="0" t="n">
        <v>0.069960326</v>
      </c>
    </row>
    <row r="1603" customFormat="false" ht="13.8" hidden="false" customHeight="false" outlineLevel="0" collapsed="false">
      <c r="B1603" s="1" t="n">
        <f aca="false">B1602+0.01</f>
        <v>16.0099999999999</v>
      </c>
      <c r="C1603" s="1" t="n">
        <v>1.390659</v>
      </c>
      <c r="D1603" s="1" t="n">
        <v>0.8374184</v>
      </c>
      <c r="E1603" s="1" t="n">
        <v>1.8143077</v>
      </c>
      <c r="F1603" s="1" t="n">
        <v>0.7807402</v>
      </c>
      <c r="H1603" s="0" t="n">
        <v>11751.068</v>
      </c>
      <c r="I1603" s="0" t="n">
        <v>7076.1855</v>
      </c>
      <c r="K1603" s="0" t="n">
        <v>0.09155765</v>
      </c>
      <c r="L1603" s="0" t="n">
        <v>0.06996637</v>
      </c>
    </row>
    <row r="1604" customFormat="false" ht="13.8" hidden="false" customHeight="false" outlineLevel="0" collapsed="false">
      <c r="B1604" s="1" t="n">
        <f aca="false">B1603+0.01</f>
        <v>16.0199999999999</v>
      </c>
      <c r="C1604" s="1" t="n">
        <v>1.390659</v>
      </c>
      <c r="D1604" s="1" t="n">
        <v>0.8374184</v>
      </c>
      <c r="E1604" s="1" t="n">
        <v>1.8140357</v>
      </c>
      <c r="F1604" s="1" t="n">
        <v>0.78080755</v>
      </c>
      <c r="H1604" s="0" t="n">
        <v>11751.068</v>
      </c>
      <c r="I1604" s="0" t="n">
        <v>7076.1855</v>
      </c>
      <c r="K1604" s="0" t="n">
        <v>0.09154392</v>
      </c>
      <c r="L1604" s="0" t="n">
        <v>0.0699724</v>
      </c>
    </row>
    <row r="1605" customFormat="false" ht="13.8" hidden="false" customHeight="false" outlineLevel="0" collapsed="false">
      <c r="B1605" s="1" t="n">
        <f aca="false">B1604+0.01</f>
        <v>16.0299999999999</v>
      </c>
      <c r="C1605" s="1" t="n">
        <v>1.390659</v>
      </c>
      <c r="D1605" s="1" t="n">
        <v>0.8374184</v>
      </c>
      <c r="E1605" s="1" t="n">
        <v>1.8137639</v>
      </c>
      <c r="F1605" s="1" t="n">
        <v>0.78087485</v>
      </c>
      <c r="H1605" s="0" t="n">
        <v>11751.068</v>
      </c>
      <c r="I1605" s="0" t="n">
        <v>7076.1855</v>
      </c>
      <c r="K1605" s="0" t="n">
        <v>0.09153021</v>
      </c>
      <c r="L1605" s="0" t="n">
        <v>0.06997844</v>
      </c>
    </row>
    <row r="1606" customFormat="false" ht="13.8" hidden="false" customHeight="false" outlineLevel="0" collapsed="false">
      <c r="B1606" s="1" t="n">
        <f aca="false">B1605+0.01</f>
        <v>16.0399999999999</v>
      </c>
      <c r="C1606" s="1" t="n">
        <v>1.390659</v>
      </c>
      <c r="D1606" s="1" t="n">
        <v>0.8374184</v>
      </c>
      <c r="E1606" s="1" t="n">
        <v>1.8134925</v>
      </c>
      <c r="F1606" s="1" t="n">
        <v>0.780942</v>
      </c>
      <c r="H1606" s="0" t="n">
        <v>11751.068</v>
      </c>
      <c r="I1606" s="0" t="n">
        <v>7076.1855</v>
      </c>
      <c r="K1606" s="0" t="n">
        <v>0.09151652</v>
      </c>
      <c r="L1606" s="0" t="n">
        <v>0.06998446</v>
      </c>
    </row>
    <row r="1607" customFormat="false" ht="13.8" hidden="false" customHeight="false" outlineLevel="0" collapsed="false">
      <c r="B1607" s="1" t="n">
        <f aca="false">B1606+0.01</f>
        <v>16.0499999999999</v>
      </c>
      <c r="C1607" s="1" t="n">
        <v>1.390659</v>
      </c>
      <c r="D1607" s="1" t="n">
        <v>0.8374184</v>
      </c>
      <c r="E1607" s="1" t="n">
        <v>1.8132216</v>
      </c>
      <c r="F1607" s="1" t="n">
        <v>0.78100914</v>
      </c>
      <c r="H1607" s="0" t="n">
        <v>11751.068</v>
      </c>
      <c r="I1607" s="0" t="n">
        <v>7076.1855</v>
      </c>
      <c r="K1607" s="0" t="n">
        <v>0.091502845</v>
      </c>
      <c r="L1607" s="0" t="n">
        <v>0.06999046</v>
      </c>
    </row>
    <row r="1608" customFormat="false" ht="13.8" hidden="false" customHeight="false" outlineLevel="0" collapsed="false">
      <c r="B1608" s="1" t="n">
        <f aca="false">B1607+0.01</f>
        <v>16.0599999999999</v>
      </c>
      <c r="C1608" s="1" t="n">
        <v>1.390659</v>
      </c>
      <c r="D1608" s="1" t="n">
        <v>0.8374184</v>
      </c>
      <c r="E1608" s="1" t="n">
        <v>1.812951</v>
      </c>
      <c r="F1608" s="1" t="n">
        <v>0.78107613</v>
      </c>
      <c r="H1608" s="0" t="n">
        <v>11751.068</v>
      </c>
      <c r="I1608" s="0" t="n">
        <v>7076.1855</v>
      </c>
      <c r="K1608" s="0" t="n">
        <v>0.09148919</v>
      </c>
      <c r="L1608" s="0" t="n">
        <v>0.06999647</v>
      </c>
    </row>
    <row r="1609" customFormat="false" ht="13.8" hidden="false" customHeight="false" outlineLevel="0" collapsed="false">
      <c r="B1609" s="1" t="n">
        <f aca="false">B1608+0.01</f>
        <v>16.0699999999999</v>
      </c>
      <c r="C1609" s="1" t="n">
        <v>1.390659</v>
      </c>
      <c r="D1609" s="1" t="n">
        <v>0.8374184</v>
      </c>
      <c r="E1609" s="1" t="n">
        <v>1.8126808</v>
      </c>
      <c r="F1609" s="1" t="n">
        <v>0.781143</v>
      </c>
      <c r="H1609" s="0" t="n">
        <v>11751.068</v>
      </c>
      <c r="I1609" s="0" t="n">
        <v>7076.1855</v>
      </c>
      <c r="K1609" s="0" t="n">
        <v>0.091475554</v>
      </c>
      <c r="L1609" s="0" t="n">
        <v>0.07000247</v>
      </c>
    </row>
    <row r="1610" customFormat="false" ht="13.8" hidden="false" customHeight="false" outlineLevel="0" collapsed="false">
      <c r="B1610" s="1" t="n">
        <f aca="false">B1609+0.01</f>
        <v>16.0799999999999</v>
      </c>
      <c r="C1610" s="1" t="n">
        <v>1.390659</v>
      </c>
      <c r="D1610" s="1" t="n">
        <v>0.8374184</v>
      </c>
      <c r="E1610" s="1" t="n">
        <v>1.812411</v>
      </c>
      <c r="F1610" s="1" t="n">
        <v>0.7812098</v>
      </c>
      <c r="H1610" s="0" t="n">
        <v>11751.068</v>
      </c>
      <c r="I1610" s="0" t="n">
        <v>7076.1855</v>
      </c>
      <c r="K1610" s="0" t="n">
        <v>0.09146194</v>
      </c>
      <c r="L1610" s="0" t="n">
        <v>0.07000845</v>
      </c>
    </row>
    <row r="1611" customFormat="false" ht="13.8" hidden="false" customHeight="false" outlineLevel="0" collapsed="false">
      <c r="B1611" s="1" t="n">
        <f aca="false">B1610+0.01</f>
        <v>16.0899999999999</v>
      </c>
      <c r="C1611" s="1" t="n">
        <v>1.390659</v>
      </c>
      <c r="D1611" s="1" t="n">
        <v>0.8374184</v>
      </c>
      <c r="E1611" s="1" t="n">
        <v>1.8121415</v>
      </c>
      <c r="F1611" s="1" t="n">
        <v>0.7812766</v>
      </c>
      <c r="H1611" s="0" t="n">
        <v>11751.068</v>
      </c>
      <c r="I1611" s="0" t="n">
        <v>7076.1855</v>
      </c>
      <c r="K1611" s="0" t="n">
        <v>0.091448344</v>
      </c>
      <c r="L1611" s="0" t="n">
        <v>0.07001443</v>
      </c>
    </row>
    <row r="1612" customFormat="false" ht="13.8" hidden="false" customHeight="false" outlineLevel="0" collapsed="false">
      <c r="B1612" s="1" t="n">
        <f aca="false">B1611+0.01</f>
        <v>16.0999999999999</v>
      </c>
      <c r="C1612" s="1" t="n">
        <v>1.390659</v>
      </c>
      <c r="D1612" s="1" t="n">
        <v>0.8374184</v>
      </c>
      <c r="E1612" s="1" t="n">
        <v>1.8118725</v>
      </c>
      <c r="F1612" s="1" t="n">
        <v>0.7813432</v>
      </c>
      <c r="H1612" s="0" t="n">
        <v>11751.068</v>
      </c>
      <c r="I1612" s="0" t="n">
        <v>7076.1855</v>
      </c>
      <c r="K1612" s="0" t="n">
        <v>0.09143477</v>
      </c>
      <c r="L1612" s="0" t="n">
        <v>0.07002041</v>
      </c>
    </row>
    <row r="1613" customFormat="false" ht="13.8" hidden="false" customHeight="false" outlineLevel="0" collapsed="false">
      <c r="B1613" s="1" t="n">
        <f aca="false">B1612+0.01</f>
        <v>16.1099999999999</v>
      </c>
      <c r="C1613" s="1" t="n">
        <v>1.390659</v>
      </c>
      <c r="D1613" s="1" t="n">
        <v>0.8374184</v>
      </c>
      <c r="E1613" s="1" t="n">
        <v>1.8116038</v>
      </c>
      <c r="F1613" s="1" t="n">
        <v>0.7814098</v>
      </c>
      <c r="H1613" s="0" t="n">
        <v>11751.068</v>
      </c>
      <c r="I1613" s="0" t="n">
        <v>7076.1855</v>
      </c>
      <c r="K1613" s="0" t="n">
        <v>0.09142121</v>
      </c>
      <c r="L1613" s="0" t="n">
        <v>0.07002637</v>
      </c>
    </row>
    <row r="1614" customFormat="false" ht="13.8" hidden="false" customHeight="false" outlineLevel="0" collapsed="false">
      <c r="B1614" s="1" t="n">
        <f aca="false">B1613+0.01</f>
        <v>16.1199999999999</v>
      </c>
      <c r="C1614" s="1" t="n">
        <v>1.390659</v>
      </c>
      <c r="D1614" s="1" t="n">
        <v>0.8374184</v>
      </c>
      <c r="E1614" s="1" t="n">
        <v>1.8113354</v>
      </c>
      <c r="F1614" s="1" t="n">
        <v>0.78147626</v>
      </c>
      <c r="H1614" s="0" t="n">
        <v>11751.068</v>
      </c>
      <c r="I1614" s="0" t="n">
        <v>7076.1855</v>
      </c>
      <c r="K1614" s="0" t="n">
        <v>0.091407664</v>
      </c>
      <c r="L1614" s="0" t="n">
        <v>0.07003233</v>
      </c>
    </row>
    <row r="1615" customFormat="false" ht="13.8" hidden="false" customHeight="false" outlineLevel="0" collapsed="false">
      <c r="B1615" s="1" t="n">
        <f aca="false">B1614+0.01</f>
        <v>16.1299999999999</v>
      </c>
      <c r="C1615" s="1" t="n">
        <v>1.390659</v>
      </c>
      <c r="D1615" s="1" t="n">
        <v>0.8374184</v>
      </c>
      <c r="E1615" s="1" t="n">
        <v>1.8110675</v>
      </c>
      <c r="F1615" s="1" t="n">
        <v>0.78154266</v>
      </c>
      <c r="H1615" s="0" t="n">
        <v>11751.068</v>
      </c>
      <c r="I1615" s="0" t="n">
        <v>7076.1855</v>
      </c>
      <c r="K1615" s="0" t="n">
        <v>0.09139415</v>
      </c>
      <c r="L1615" s="0" t="n">
        <v>0.070038274</v>
      </c>
    </row>
    <row r="1616" customFormat="false" ht="13.8" hidden="false" customHeight="false" outlineLevel="0" collapsed="false">
      <c r="B1616" s="1" t="n">
        <f aca="false">B1615+0.01</f>
        <v>16.1399999999999</v>
      </c>
      <c r="C1616" s="1" t="n">
        <v>1.390659</v>
      </c>
      <c r="D1616" s="1" t="n">
        <v>0.8374184</v>
      </c>
      <c r="E1616" s="1" t="n">
        <v>1.8108</v>
      </c>
      <c r="F1616" s="1" t="n">
        <v>0.781609</v>
      </c>
      <c r="H1616" s="0" t="n">
        <v>11751.068</v>
      </c>
      <c r="I1616" s="0" t="n">
        <v>7076.1855</v>
      </c>
      <c r="K1616" s="0" t="n">
        <v>0.09138064</v>
      </c>
      <c r="L1616" s="0" t="n">
        <v>0.07004422</v>
      </c>
    </row>
    <row r="1617" customFormat="false" ht="13.8" hidden="false" customHeight="false" outlineLevel="0" collapsed="false">
      <c r="B1617" s="1" t="n">
        <f aca="false">B1616+0.01</f>
        <v>16.1499999999999</v>
      </c>
      <c r="C1617" s="1" t="n">
        <v>1.390659</v>
      </c>
      <c r="D1617" s="1" t="n">
        <v>0.8374184</v>
      </c>
      <c r="E1617" s="1" t="n">
        <v>1.8105327</v>
      </c>
      <c r="F1617" s="1" t="n">
        <v>0.78167516</v>
      </c>
      <c r="H1617" s="0" t="n">
        <v>11751.068</v>
      </c>
      <c r="I1617" s="0" t="n">
        <v>7076.1855</v>
      </c>
      <c r="K1617" s="0" t="n">
        <v>0.09136716</v>
      </c>
      <c r="L1617" s="0" t="n">
        <v>0.07005015</v>
      </c>
    </row>
    <row r="1618" customFormat="false" ht="13.8" hidden="false" customHeight="false" outlineLevel="0" collapsed="false">
      <c r="B1618" s="1" t="n">
        <f aca="false">B1617+0.01</f>
        <v>16.1599999999999</v>
      </c>
      <c r="C1618" s="1" t="n">
        <v>1.390659</v>
      </c>
      <c r="D1618" s="1" t="n">
        <v>0.8374184</v>
      </c>
      <c r="E1618" s="1" t="n">
        <v>1.8102659</v>
      </c>
      <c r="F1618" s="1" t="n">
        <v>0.7817413</v>
      </c>
      <c r="H1618" s="0" t="n">
        <v>11751.068</v>
      </c>
      <c r="I1618" s="0" t="n">
        <v>7076.1855</v>
      </c>
      <c r="K1618" s="0" t="n">
        <v>0.09135369</v>
      </c>
      <c r="L1618" s="0" t="n">
        <v>0.07005607</v>
      </c>
    </row>
    <row r="1619" customFormat="false" ht="13.8" hidden="false" customHeight="false" outlineLevel="0" collapsed="false">
      <c r="B1619" s="1" t="n">
        <f aca="false">B1618+0.01</f>
        <v>16.1699999999999</v>
      </c>
      <c r="C1619" s="1" t="n">
        <v>1.390659</v>
      </c>
      <c r="D1619" s="1" t="n">
        <v>0.8374184</v>
      </c>
      <c r="E1619" s="1" t="n">
        <v>1.8099995</v>
      </c>
      <c r="F1619" s="1" t="n">
        <v>0.78180736</v>
      </c>
      <c r="H1619" s="0" t="n">
        <v>11751.068</v>
      </c>
      <c r="I1619" s="0" t="n">
        <v>7076.1855</v>
      </c>
      <c r="K1619" s="0" t="n">
        <v>0.09134025</v>
      </c>
      <c r="L1619" s="0" t="n">
        <v>0.07006199</v>
      </c>
    </row>
    <row r="1620" customFormat="false" ht="13.8" hidden="false" customHeight="false" outlineLevel="0" collapsed="false">
      <c r="B1620" s="1" t="n">
        <f aca="false">B1619+0.01</f>
        <v>16.1799999999999</v>
      </c>
      <c r="C1620" s="1" t="n">
        <v>1.390659</v>
      </c>
      <c r="D1620" s="1" t="n">
        <v>0.8374184</v>
      </c>
      <c r="E1620" s="1" t="n">
        <v>1.8097334</v>
      </c>
      <c r="F1620" s="1" t="n">
        <v>0.7818733</v>
      </c>
      <c r="H1620" s="0" t="n">
        <v>11751.068</v>
      </c>
      <c r="I1620" s="0" t="n">
        <v>7076.1855</v>
      </c>
      <c r="K1620" s="0" t="n">
        <v>0.091326825</v>
      </c>
      <c r="L1620" s="0" t="n">
        <v>0.0700679</v>
      </c>
    </row>
    <row r="1621" customFormat="false" ht="13.8" hidden="false" customHeight="false" outlineLevel="0" collapsed="false">
      <c r="B1621" s="1" t="n">
        <f aca="false">B1620+0.01</f>
        <v>16.1899999999999</v>
      </c>
      <c r="C1621" s="1" t="n">
        <v>1.390659</v>
      </c>
      <c r="D1621" s="1" t="n">
        <v>0.8374184</v>
      </c>
      <c r="E1621" s="1" t="n">
        <v>1.8094677</v>
      </c>
      <c r="F1621" s="1" t="n">
        <v>0.78193915</v>
      </c>
      <c r="H1621" s="0" t="n">
        <v>11751.068</v>
      </c>
      <c r="I1621" s="0" t="n">
        <v>7076.1855</v>
      </c>
      <c r="K1621" s="0" t="n">
        <v>0.091313414</v>
      </c>
      <c r="L1621" s="0" t="n">
        <v>0.0700738</v>
      </c>
    </row>
    <row r="1622" customFormat="false" ht="13.8" hidden="false" customHeight="false" outlineLevel="0" collapsed="false">
      <c r="B1622" s="1" t="n">
        <f aca="false">B1621+0.01</f>
        <v>16.1999999999999</v>
      </c>
      <c r="C1622" s="1" t="n">
        <v>1.390659</v>
      </c>
      <c r="D1622" s="1" t="n">
        <v>0.8374184</v>
      </c>
      <c r="E1622" s="1" t="n">
        <v>1.8092022</v>
      </c>
      <c r="F1622" s="1" t="n">
        <v>0.7820049</v>
      </c>
      <c r="H1622" s="0" t="n">
        <v>11751.068</v>
      </c>
      <c r="I1622" s="0" t="n">
        <v>7076.1855</v>
      </c>
      <c r="K1622" s="0" t="n">
        <v>0.09130002</v>
      </c>
      <c r="L1622" s="0" t="n">
        <v>0.07007969</v>
      </c>
    </row>
    <row r="1623" customFormat="false" ht="13.8" hidden="false" customHeight="false" outlineLevel="0" collapsed="false">
      <c r="B1623" s="1" t="n">
        <f aca="false">B1622+0.01</f>
        <v>16.2099999999999</v>
      </c>
      <c r="C1623" s="1" t="n">
        <v>1.390659</v>
      </c>
      <c r="D1623" s="1" t="n">
        <v>0.8374184</v>
      </c>
      <c r="E1623" s="1" t="n">
        <v>1.8089372</v>
      </c>
      <c r="F1623" s="1" t="n">
        <v>0.7820706</v>
      </c>
      <c r="H1623" s="0" t="n">
        <v>11751.068</v>
      </c>
      <c r="I1623" s="0" t="n">
        <v>7076.1855</v>
      </c>
      <c r="K1623" s="0" t="n">
        <v>0.09128665</v>
      </c>
      <c r="L1623" s="0" t="n">
        <v>0.07008558</v>
      </c>
    </row>
    <row r="1624" customFormat="false" ht="13.8" hidden="false" customHeight="false" outlineLevel="0" collapsed="false">
      <c r="B1624" s="1" t="n">
        <f aca="false">B1623+0.01</f>
        <v>16.2199999999999</v>
      </c>
      <c r="C1624" s="1" t="n">
        <v>1.390659</v>
      </c>
      <c r="D1624" s="1" t="n">
        <v>0.8374184</v>
      </c>
      <c r="E1624" s="1" t="n">
        <v>1.8086725</v>
      </c>
      <c r="F1624" s="1" t="n">
        <v>0.7821362</v>
      </c>
      <c r="H1624" s="0" t="n">
        <v>11751.068</v>
      </c>
      <c r="I1624" s="0" t="n">
        <v>7076.1855</v>
      </c>
      <c r="K1624" s="0" t="n">
        <v>0.09127329</v>
      </c>
      <c r="L1624" s="0" t="n">
        <v>0.070091456</v>
      </c>
    </row>
    <row r="1625" customFormat="false" ht="13.8" hidden="false" customHeight="false" outlineLevel="0" collapsed="false">
      <c r="B1625" s="1" t="n">
        <f aca="false">B1624+0.01</f>
        <v>16.2299999999999</v>
      </c>
      <c r="C1625" s="1" t="n">
        <v>1.390659</v>
      </c>
      <c r="D1625" s="1" t="n">
        <v>0.8374184</v>
      </c>
      <c r="E1625" s="1" t="n">
        <v>1.8084083</v>
      </c>
      <c r="F1625" s="1" t="n">
        <v>0.7822017</v>
      </c>
      <c r="H1625" s="0" t="n">
        <v>11751.068</v>
      </c>
      <c r="I1625" s="0" t="n">
        <v>7076.1855</v>
      </c>
      <c r="K1625" s="0" t="n">
        <v>0.09125996</v>
      </c>
      <c r="L1625" s="0" t="n">
        <v>0.07009733</v>
      </c>
    </row>
    <row r="1626" customFormat="false" ht="13.8" hidden="false" customHeight="false" outlineLevel="0" collapsed="false">
      <c r="B1626" s="1" t="n">
        <f aca="false">B1625+0.01</f>
        <v>16.2399999999999</v>
      </c>
      <c r="C1626" s="1" t="n">
        <v>1.390659</v>
      </c>
      <c r="D1626" s="1" t="n">
        <v>0.8374184</v>
      </c>
      <c r="E1626" s="1" t="n">
        <v>1.8081443</v>
      </c>
      <c r="F1626" s="1" t="n">
        <v>0.7822671</v>
      </c>
      <c r="H1626" s="0" t="n">
        <v>11751.068</v>
      </c>
      <c r="I1626" s="0" t="n">
        <v>7076.1855</v>
      </c>
      <c r="K1626" s="0" t="n">
        <v>0.09124664</v>
      </c>
      <c r="L1626" s="0" t="n">
        <v>0.07010319</v>
      </c>
    </row>
    <row r="1627" customFormat="false" ht="13.8" hidden="false" customHeight="false" outlineLevel="0" collapsed="false">
      <c r="B1627" s="1" t="n">
        <f aca="false">B1626+0.01</f>
        <v>16.2499999999999</v>
      </c>
      <c r="C1627" s="1" t="n">
        <v>1.390659</v>
      </c>
      <c r="D1627" s="1" t="n">
        <v>0.8374184</v>
      </c>
      <c r="E1627" s="1" t="n">
        <v>1.8078808</v>
      </c>
      <c r="F1627" s="1" t="n">
        <v>0.7823325</v>
      </c>
      <c r="H1627" s="0" t="n">
        <v>11751.068</v>
      </c>
      <c r="I1627" s="0" t="n">
        <v>7076.1855</v>
      </c>
      <c r="K1627" s="0" t="n">
        <v>0.091233335</v>
      </c>
      <c r="L1627" s="0" t="n">
        <v>0.07010905</v>
      </c>
    </row>
    <row r="1628" customFormat="false" ht="13.8" hidden="false" customHeight="false" outlineLevel="0" collapsed="false">
      <c r="B1628" s="1" t="n">
        <f aca="false">B1627+0.01</f>
        <v>16.2599999999999</v>
      </c>
      <c r="C1628" s="1" t="n">
        <v>1.390659</v>
      </c>
      <c r="D1628" s="1" t="n">
        <v>0.8374184</v>
      </c>
      <c r="E1628" s="1" t="n">
        <v>1.8076175</v>
      </c>
      <c r="F1628" s="1" t="n">
        <v>0.7823977</v>
      </c>
      <c r="H1628" s="0" t="n">
        <v>11751.068</v>
      </c>
      <c r="I1628" s="0" t="n">
        <v>7076.1855</v>
      </c>
      <c r="K1628" s="0" t="n">
        <v>0.09122006</v>
      </c>
      <c r="L1628" s="0" t="n">
        <v>0.07011489</v>
      </c>
    </row>
    <row r="1629" customFormat="false" ht="13.8" hidden="false" customHeight="false" outlineLevel="0" collapsed="false">
      <c r="B1629" s="1" t="n">
        <f aca="false">B1628+0.01</f>
        <v>16.2699999999999</v>
      </c>
      <c r="C1629" s="1" t="n">
        <v>1.390659</v>
      </c>
      <c r="D1629" s="1" t="n">
        <v>0.8374184</v>
      </c>
      <c r="E1629" s="1" t="n">
        <v>1.8073547</v>
      </c>
      <c r="F1629" s="1" t="n">
        <v>0.78246284</v>
      </c>
      <c r="H1629" s="0" t="n">
        <v>11751.068</v>
      </c>
      <c r="I1629" s="0" t="n">
        <v>7076.1855</v>
      </c>
      <c r="K1629" s="0" t="n">
        <v>0.0912068</v>
      </c>
      <c r="L1629" s="0" t="n">
        <v>0.07012073</v>
      </c>
    </row>
    <row r="1630" customFormat="false" ht="13.8" hidden="false" customHeight="false" outlineLevel="0" collapsed="false">
      <c r="B1630" s="1" t="n">
        <f aca="false">B1629+0.01</f>
        <v>16.2799999999999</v>
      </c>
      <c r="C1630" s="1" t="n">
        <v>1.390659</v>
      </c>
      <c r="D1630" s="1" t="n">
        <v>0.8374184</v>
      </c>
      <c r="E1630" s="1" t="n">
        <v>1.8070923</v>
      </c>
      <c r="F1630" s="1" t="n">
        <v>0.7825279</v>
      </c>
      <c r="H1630" s="0" t="n">
        <v>11751.068</v>
      </c>
      <c r="I1630" s="0" t="n">
        <v>7076.1855</v>
      </c>
      <c r="K1630" s="0" t="n">
        <v>0.09119355</v>
      </c>
      <c r="L1630" s="0" t="n">
        <v>0.07012656</v>
      </c>
    </row>
    <row r="1631" customFormat="false" ht="13.8" hidden="false" customHeight="false" outlineLevel="0" collapsed="false">
      <c r="B1631" s="1" t="n">
        <f aca="false">B1630+0.01</f>
        <v>16.2899999999999</v>
      </c>
      <c r="C1631" s="1" t="n">
        <v>1.390659</v>
      </c>
      <c r="D1631" s="1" t="n">
        <v>0.8374184</v>
      </c>
      <c r="E1631" s="1" t="n">
        <v>1.8068302</v>
      </c>
      <c r="F1631" s="1" t="n">
        <v>0.7825929</v>
      </c>
      <c r="H1631" s="0" t="n">
        <v>11751.068</v>
      </c>
      <c r="I1631" s="0" t="n">
        <v>7076.1855</v>
      </c>
      <c r="K1631" s="0" t="n">
        <v>0.091180325</v>
      </c>
      <c r="L1631" s="0" t="n">
        <v>0.07013238</v>
      </c>
    </row>
    <row r="1632" customFormat="false" ht="13.8" hidden="false" customHeight="false" outlineLevel="0" collapsed="false">
      <c r="B1632" s="1" t="n">
        <f aca="false">B1631+0.01</f>
        <v>16.2999999999999</v>
      </c>
      <c r="C1632" s="1" t="n">
        <v>1.390659</v>
      </c>
      <c r="D1632" s="1" t="n">
        <v>0.8374184</v>
      </c>
      <c r="E1632" s="1" t="n">
        <v>1.8065684</v>
      </c>
      <c r="F1632" s="1" t="n">
        <v>0.7826578</v>
      </c>
      <c r="H1632" s="0" t="n">
        <v>11751.068</v>
      </c>
      <c r="I1632" s="0" t="n">
        <v>7076.1855</v>
      </c>
      <c r="K1632" s="0" t="n">
        <v>0.091167115</v>
      </c>
      <c r="L1632" s="0" t="n">
        <v>0.0701382</v>
      </c>
    </row>
    <row r="1633" customFormat="false" ht="13.8" hidden="false" customHeight="false" outlineLevel="0" collapsed="false">
      <c r="B1633" s="1" t="n">
        <f aca="false">B1632+0.01</f>
        <v>16.3099999999999</v>
      </c>
      <c r="C1633" s="1" t="n">
        <v>1.390659</v>
      </c>
      <c r="D1633" s="1" t="n">
        <v>0.8374184</v>
      </c>
      <c r="E1633" s="1" t="n">
        <v>1.806307</v>
      </c>
      <c r="F1633" s="1" t="n">
        <v>0.78272265</v>
      </c>
      <c r="H1633" s="0" t="n">
        <v>11751.068</v>
      </c>
      <c r="I1633" s="0" t="n">
        <v>7076.1855</v>
      </c>
      <c r="K1633" s="0" t="n">
        <v>0.09115392</v>
      </c>
      <c r="L1633" s="0" t="n">
        <v>0.070144005</v>
      </c>
    </row>
    <row r="1634" customFormat="false" ht="13.8" hidden="false" customHeight="false" outlineLevel="0" collapsed="false">
      <c r="B1634" s="1" t="n">
        <f aca="false">B1633+0.01</f>
        <v>16.3199999999999</v>
      </c>
      <c r="C1634" s="1" t="n">
        <v>1.390659</v>
      </c>
      <c r="D1634" s="1" t="n">
        <v>0.8374184</v>
      </c>
      <c r="E1634" s="1" t="n">
        <v>1.806046</v>
      </c>
      <c r="F1634" s="1" t="n">
        <v>0.7827873</v>
      </c>
      <c r="H1634" s="0" t="n">
        <v>11751.068</v>
      </c>
      <c r="I1634" s="0" t="n">
        <v>7076.1855</v>
      </c>
      <c r="K1634" s="0" t="n">
        <v>0.09114075</v>
      </c>
      <c r="L1634" s="0" t="n">
        <v>0.0701498</v>
      </c>
    </row>
    <row r="1635" customFormat="false" ht="13.8" hidden="false" customHeight="false" outlineLevel="0" collapsed="false">
      <c r="B1635" s="1" t="n">
        <f aca="false">B1634+0.01</f>
        <v>16.3299999999999</v>
      </c>
      <c r="C1635" s="1" t="n">
        <v>1.390659</v>
      </c>
      <c r="D1635" s="1" t="n">
        <v>0.8374184</v>
      </c>
      <c r="E1635" s="1" t="n">
        <v>1.8057853</v>
      </c>
      <c r="F1635" s="1" t="n">
        <v>0.782852</v>
      </c>
      <c r="H1635" s="0" t="n">
        <v>11751.068</v>
      </c>
      <c r="I1635" s="0" t="n">
        <v>7076.1855</v>
      </c>
      <c r="K1635" s="0" t="n">
        <v>0.0911276</v>
      </c>
      <c r="L1635" s="0" t="n">
        <v>0.0701556</v>
      </c>
    </row>
    <row r="1636" customFormat="false" ht="13.8" hidden="false" customHeight="false" outlineLevel="0" collapsed="false">
      <c r="B1636" s="1" t="n">
        <f aca="false">B1635+0.01</f>
        <v>16.3399999999999</v>
      </c>
      <c r="C1636" s="1" t="n">
        <v>1.390659</v>
      </c>
      <c r="D1636" s="1" t="n">
        <v>0.8374184</v>
      </c>
      <c r="E1636" s="1" t="n">
        <v>1.805525</v>
      </c>
      <c r="F1636" s="1" t="n">
        <v>0.78291655</v>
      </c>
      <c r="H1636" s="0" t="n">
        <v>11751.068</v>
      </c>
      <c r="I1636" s="0" t="n">
        <v>7076.1855</v>
      </c>
      <c r="K1636" s="0" t="n">
        <v>0.09111446</v>
      </c>
      <c r="L1636" s="0" t="n">
        <v>0.07016138</v>
      </c>
    </row>
    <row r="1637" customFormat="false" ht="13.8" hidden="false" customHeight="false" outlineLevel="0" collapsed="false">
      <c r="B1637" s="1" t="n">
        <f aca="false">B1636+0.01</f>
        <v>16.3499999999999</v>
      </c>
      <c r="C1637" s="1" t="n">
        <v>1.390659</v>
      </c>
      <c r="D1637" s="1" t="n">
        <v>0.8374184</v>
      </c>
      <c r="E1637" s="1" t="n">
        <v>1.805265</v>
      </c>
      <c r="F1637" s="1" t="n">
        <v>0.78298104</v>
      </c>
      <c r="H1637" s="0" t="n">
        <v>11751.068</v>
      </c>
      <c r="I1637" s="0" t="n">
        <v>7076.1855</v>
      </c>
      <c r="K1637" s="0" t="n">
        <v>0.09110134</v>
      </c>
      <c r="L1637" s="0" t="n">
        <v>0.07016716</v>
      </c>
    </row>
    <row r="1638" customFormat="false" ht="13.8" hidden="false" customHeight="false" outlineLevel="0" collapsed="false">
      <c r="B1638" s="1" t="n">
        <f aca="false">B1637+0.01</f>
        <v>16.3599999999999</v>
      </c>
      <c r="C1638" s="1" t="n">
        <v>1.390659</v>
      </c>
      <c r="D1638" s="1" t="n">
        <v>0.8374184</v>
      </c>
      <c r="E1638" s="1" t="n">
        <v>1.8050053</v>
      </c>
      <c r="F1638" s="1" t="n">
        <v>0.7830454</v>
      </c>
      <c r="H1638" s="0" t="n">
        <v>11751.068</v>
      </c>
      <c r="I1638" s="0" t="n">
        <v>7076.1855</v>
      </c>
      <c r="K1638" s="0" t="n">
        <v>0.09108824</v>
      </c>
      <c r="L1638" s="0" t="n">
        <v>0.07017293</v>
      </c>
    </row>
    <row r="1639" customFormat="false" ht="13.8" hidden="false" customHeight="false" outlineLevel="0" collapsed="false">
      <c r="B1639" s="1" t="n">
        <f aca="false">B1638+0.01</f>
        <v>16.3699999999999</v>
      </c>
      <c r="C1639" s="1" t="n">
        <v>1.390659</v>
      </c>
      <c r="D1639" s="1" t="n">
        <v>0.8374184</v>
      </c>
      <c r="E1639" s="1" t="n">
        <v>1.8047462</v>
      </c>
      <c r="F1639" s="1" t="n">
        <v>0.78310966</v>
      </c>
      <c r="H1639" s="0" t="n">
        <v>11751.068</v>
      </c>
      <c r="I1639" s="0" t="n">
        <v>7076.1855</v>
      </c>
      <c r="K1639" s="0" t="n">
        <v>0.09107516</v>
      </c>
      <c r="L1639" s="0" t="n">
        <v>0.07017869</v>
      </c>
    </row>
    <row r="1640" customFormat="false" ht="13.8" hidden="false" customHeight="false" outlineLevel="0" collapsed="false">
      <c r="B1640" s="1" t="n">
        <f aca="false">B1639+0.01</f>
        <v>16.3799999999999</v>
      </c>
      <c r="C1640" s="1" t="n">
        <v>1.390659</v>
      </c>
      <c r="D1640" s="1" t="n">
        <v>0.8374184</v>
      </c>
      <c r="E1640" s="1" t="n">
        <v>1.8044872</v>
      </c>
      <c r="F1640" s="1" t="n">
        <v>0.7831739</v>
      </c>
      <c r="H1640" s="0" t="n">
        <v>11751.068</v>
      </c>
      <c r="I1640" s="0" t="n">
        <v>7076.1855</v>
      </c>
      <c r="K1640" s="0" t="n">
        <v>0.09106209</v>
      </c>
      <c r="L1640" s="0" t="n">
        <v>0.07018444</v>
      </c>
    </row>
    <row r="1641" customFormat="false" ht="13.8" hidden="false" customHeight="false" outlineLevel="0" collapsed="false">
      <c r="B1641" s="1" t="n">
        <f aca="false">B1640+0.01</f>
        <v>16.3899999999999</v>
      </c>
      <c r="C1641" s="1" t="n">
        <v>1.390659</v>
      </c>
      <c r="D1641" s="1" t="n">
        <v>0.8374184</v>
      </c>
      <c r="E1641" s="1" t="n">
        <v>1.8042287</v>
      </c>
      <c r="F1641" s="1" t="n">
        <v>0.78323805</v>
      </c>
      <c r="H1641" s="0" t="n">
        <v>11751.068</v>
      </c>
      <c r="I1641" s="0" t="n">
        <v>7076.1855</v>
      </c>
      <c r="K1641" s="0" t="n">
        <v>0.091049045</v>
      </c>
      <c r="L1641" s="0" t="n">
        <v>0.07019019</v>
      </c>
    </row>
    <row r="1642" customFormat="false" ht="13.8" hidden="false" customHeight="false" outlineLevel="0" collapsed="false">
      <c r="B1642" s="1" t="n">
        <f aca="false">B1641+0.01</f>
        <v>16.3999999999999</v>
      </c>
      <c r="C1642" s="1" t="n">
        <v>1.390659</v>
      </c>
      <c r="D1642" s="1" t="n">
        <v>0.8374184</v>
      </c>
      <c r="E1642" s="1" t="n">
        <v>1.8039705</v>
      </c>
      <c r="F1642" s="1" t="n">
        <v>0.78330207</v>
      </c>
      <c r="H1642" s="0" t="n">
        <v>11751.068</v>
      </c>
      <c r="I1642" s="0" t="n">
        <v>7076.1855</v>
      </c>
      <c r="K1642" s="0" t="n">
        <v>0.091036014</v>
      </c>
      <c r="L1642" s="0" t="n">
        <v>0.07019593</v>
      </c>
    </row>
    <row r="1643" customFormat="false" ht="13.8" hidden="false" customHeight="false" outlineLevel="0" collapsed="false">
      <c r="B1643" s="1" t="n">
        <f aca="false">B1642+0.01</f>
        <v>16.4099999999999</v>
      </c>
      <c r="C1643" s="1" t="n">
        <v>1.390659</v>
      </c>
      <c r="D1643" s="1" t="n">
        <v>0.8374184</v>
      </c>
      <c r="E1643" s="1" t="n">
        <v>1.8037126</v>
      </c>
      <c r="F1643" s="1" t="n">
        <v>0.783366</v>
      </c>
      <c r="H1643" s="0" t="n">
        <v>11751.068</v>
      </c>
      <c r="I1643" s="0" t="n">
        <v>7076.1855</v>
      </c>
      <c r="K1643" s="0" t="n">
        <v>0.091023006</v>
      </c>
      <c r="L1643" s="0" t="n">
        <v>0.07020166</v>
      </c>
    </row>
    <row r="1644" customFormat="false" ht="13.8" hidden="false" customHeight="false" outlineLevel="0" collapsed="false">
      <c r="B1644" s="1" t="n">
        <f aca="false">B1643+0.01</f>
        <v>16.4199999999999</v>
      </c>
      <c r="C1644" s="1" t="n">
        <v>1.390659</v>
      </c>
      <c r="D1644" s="1" t="n">
        <v>0.8374184</v>
      </c>
      <c r="E1644" s="1" t="n">
        <v>1.8034551</v>
      </c>
      <c r="F1644" s="1" t="n">
        <v>0.7834299</v>
      </c>
      <c r="H1644" s="0" t="n">
        <v>11751.068</v>
      </c>
      <c r="I1644" s="0" t="n">
        <v>7076.1855</v>
      </c>
      <c r="K1644" s="0" t="n">
        <v>0.09101001</v>
      </c>
      <c r="L1644" s="0" t="n">
        <v>0.07020738</v>
      </c>
    </row>
    <row r="1645" customFormat="false" ht="13.8" hidden="false" customHeight="false" outlineLevel="0" collapsed="false">
      <c r="B1645" s="1" t="n">
        <f aca="false">B1644+0.01</f>
        <v>16.4299999999999</v>
      </c>
      <c r="C1645" s="1" t="n">
        <v>1.390659</v>
      </c>
      <c r="D1645" s="1" t="n">
        <v>0.8374184</v>
      </c>
      <c r="E1645" s="1" t="n">
        <v>1.803198</v>
      </c>
      <c r="F1645" s="1" t="n">
        <v>0.7834937</v>
      </c>
      <c r="H1645" s="0" t="n">
        <v>11751.068</v>
      </c>
      <c r="I1645" s="0" t="n">
        <v>7076.1855</v>
      </c>
      <c r="K1645" s="0" t="n">
        <v>0.09099703</v>
      </c>
      <c r="L1645" s="0" t="n">
        <v>0.070213094</v>
      </c>
    </row>
    <row r="1646" customFormat="false" ht="13.8" hidden="false" customHeight="false" outlineLevel="0" collapsed="false">
      <c r="B1646" s="1" t="n">
        <f aca="false">B1645+0.01</f>
        <v>16.4399999999999</v>
      </c>
      <c r="C1646" s="1" t="n">
        <v>1.390659</v>
      </c>
      <c r="D1646" s="1" t="n">
        <v>0.8374184</v>
      </c>
      <c r="E1646" s="1" t="n">
        <v>1.8029412</v>
      </c>
      <c r="F1646" s="1" t="n">
        <v>0.7835574</v>
      </c>
      <c r="H1646" s="0" t="n">
        <v>11751.068</v>
      </c>
      <c r="I1646" s="0" t="n">
        <v>7076.1855</v>
      </c>
      <c r="K1646" s="0" t="n">
        <v>0.090984076</v>
      </c>
      <c r="L1646" s="0" t="n">
        <v>0.07021881</v>
      </c>
    </row>
    <row r="1647" customFormat="false" ht="13.8" hidden="false" customHeight="false" outlineLevel="0" collapsed="false">
      <c r="B1647" s="1" t="n">
        <f aca="false">B1646+0.01</f>
        <v>16.4499999999999</v>
      </c>
      <c r="C1647" s="1" t="n">
        <v>1.390659</v>
      </c>
      <c r="D1647" s="1" t="n">
        <v>0.8374184</v>
      </c>
      <c r="E1647" s="1" t="n">
        <v>1.8026848</v>
      </c>
      <c r="F1647" s="1" t="n">
        <v>0.783621</v>
      </c>
      <c r="H1647" s="0" t="n">
        <v>11751.068</v>
      </c>
      <c r="I1647" s="0" t="n">
        <v>7076.1855</v>
      </c>
      <c r="K1647" s="0" t="n">
        <v>0.090971135</v>
      </c>
      <c r="L1647" s="0" t="n">
        <v>0.07022451</v>
      </c>
    </row>
    <row r="1648" customFormat="false" ht="13.8" hidden="false" customHeight="false" outlineLevel="0" collapsed="false">
      <c r="B1648" s="1" t="n">
        <f aca="false">B1647+0.01</f>
        <v>16.4599999999999</v>
      </c>
      <c r="C1648" s="1" t="n">
        <v>1.390659</v>
      </c>
      <c r="D1648" s="1" t="n">
        <v>0.8374184</v>
      </c>
      <c r="E1648" s="1" t="n">
        <v>1.8024286</v>
      </c>
      <c r="F1648" s="1" t="n">
        <v>0.78368455</v>
      </c>
      <c r="H1648" s="0" t="n">
        <v>11751.068</v>
      </c>
      <c r="I1648" s="0" t="n">
        <v>7076.1855</v>
      </c>
      <c r="K1648" s="0" t="n">
        <v>0.090958215</v>
      </c>
      <c r="L1648" s="0" t="n">
        <v>0.0702302</v>
      </c>
    </row>
    <row r="1649" customFormat="false" ht="13.8" hidden="false" customHeight="false" outlineLevel="0" collapsed="false">
      <c r="B1649" s="1" t="n">
        <f aca="false">B1648+0.01</f>
        <v>16.4699999999999</v>
      </c>
      <c r="C1649" s="1" t="n">
        <v>1.390659</v>
      </c>
      <c r="D1649" s="1" t="n">
        <v>0.8374184</v>
      </c>
      <c r="E1649" s="1" t="n">
        <v>1.8021729</v>
      </c>
      <c r="F1649" s="1" t="n">
        <v>0.78374803</v>
      </c>
      <c r="H1649" s="0" t="n">
        <v>11751.068</v>
      </c>
      <c r="I1649" s="0" t="n">
        <v>7076.1855</v>
      </c>
      <c r="K1649" s="0" t="n">
        <v>0.09094531</v>
      </c>
      <c r="L1649" s="0" t="n">
        <v>0.070235886</v>
      </c>
    </row>
    <row r="1650" customFormat="false" ht="13.8" hidden="false" customHeight="false" outlineLevel="0" collapsed="false">
      <c r="B1650" s="1" t="n">
        <f aca="false">B1649+0.01</f>
        <v>16.4799999999999</v>
      </c>
      <c r="C1650" s="1" t="n">
        <v>1.390659</v>
      </c>
      <c r="D1650" s="1" t="n">
        <v>0.8374184</v>
      </c>
      <c r="E1650" s="1" t="n">
        <v>1.8019176</v>
      </c>
      <c r="F1650" s="1" t="n">
        <v>0.7838114</v>
      </c>
      <c r="H1650" s="0" t="n">
        <v>11751.068</v>
      </c>
      <c r="I1650" s="0" t="n">
        <v>7076.1855</v>
      </c>
      <c r="K1650" s="0" t="n">
        <v>0.09093242</v>
      </c>
      <c r="L1650" s="0" t="n">
        <v>0.07024156</v>
      </c>
    </row>
    <row r="1651" customFormat="false" ht="13.8" hidden="false" customHeight="false" outlineLevel="0" collapsed="false">
      <c r="B1651" s="1" t="n">
        <f aca="false">B1650+0.01</f>
        <v>16.49</v>
      </c>
      <c r="C1651" s="1" t="n">
        <v>1.390659</v>
      </c>
      <c r="D1651" s="1" t="n">
        <v>0.8374184</v>
      </c>
      <c r="E1651" s="1" t="n">
        <v>1.8016624</v>
      </c>
      <c r="F1651" s="1" t="n">
        <v>0.78387463</v>
      </c>
      <c r="H1651" s="0" t="n">
        <v>11751.068</v>
      </c>
      <c r="I1651" s="0" t="n">
        <v>7076.1855</v>
      </c>
      <c r="K1651" s="0" t="n">
        <v>0.09091955</v>
      </c>
      <c r="L1651" s="0" t="n">
        <v>0.07024723</v>
      </c>
    </row>
    <row r="1652" customFormat="false" ht="13.8" hidden="false" customHeight="false" outlineLevel="0" collapsed="false">
      <c r="B1652" s="1" t="n">
        <f aca="false">B1651+0.01</f>
        <v>16.5</v>
      </c>
      <c r="C1652" s="1" t="n">
        <v>1.390659</v>
      </c>
      <c r="D1652" s="1" t="n">
        <v>0.8374184</v>
      </c>
      <c r="E1652" s="1" t="n">
        <v>1.8014077</v>
      </c>
      <c r="F1652" s="1" t="n">
        <v>0.7839379</v>
      </c>
      <c r="H1652" s="0" t="n">
        <v>11751.068</v>
      </c>
      <c r="I1652" s="0" t="n">
        <v>7076.1855</v>
      </c>
      <c r="K1652" s="0" t="n">
        <v>0.090906695</v>
      </c>
      <c r="L1652" s="0" t="n">
        <v>0.070252895</v>
      </c>
    </row>
    <row r="1653" customFormat="false" ht="13.8" hidden="false" customHeight="false" outlineLevel="0" collapsed="false">
      <c r="B1653" s="1" t="n">
        <f aca="false">B1652+0.01</f>
        <v>16.51</v>
      </c>
      <c r="C1653" s="1" t="n">
        <v>1.390659</v>
      </c>
      <c r="D1653" s="1" t="n">
        <v>0.8374184</v>
      </c>
      <c r="E1653" s="1" t="n">
        <v>1.8011534</v>
      </c>
      <c r="F1653" s="1" t="n">
        <v>0.784001</v>
      </c>
      <c r="H1653" s="0" t="n">
        <v>11751.068</v>
      </c>
      <c r="I1653" s="0" t="n">
        <v>7076.1855</v>
      </c>
      <c r="K1653" s="0" t="n">
        <v>0.090893865</v>
      </c>
      <c r="L1653" s="0" t="n">
        <v>0.07025855</v>
      </c>
    </row>
    <row r="1654" customFormat="false" ht="13.8" hidden="false" customHeight="false" outlineLevel="0" collapsed="false">
      <c r="B1654" s="1" t="n">
        <f aca="false">B1653+0.01</f>
        <v>16.52</v>
      </c>
      <c r="C1654" s="1" t="n">
        <v>1.390659</v>
      </c>
      <c r="D1654" s="1" t="n">
        <v>0.8374184</v>
      </c>
      <c r="E1654" s="1" t="n">
        <v>1.8008994</v>
      </c>
      <c r="F1654" s="1" t="n">
        <v>0.784064</v>
      </c>
      <c r="H1654" s="0" t="n">
        <v>11751.068</v>
      </c>
      <c r="I1654" s="0" t="n">
        <v>7076.1855</v>
      </c>
      <c r="K1654" s="0" t="n">
        <v>0.09088104</v>
      </c>
      <c r="L1654" s="0" t="n">
        <v>0.070264205</v>
      </c>
    </row>
    <row r="1655" customFormat="false" ht="13.8" hidden="false" customHeight="false" outlineLevel="0" collapsed="false">
      <c r="B1655" s="1" t="n">
        <f aca="false">B1654+0.01</f>
        <v>16.53</v>
      </c>
      <c r="C1655" s="1" t="n">
        <v>1.390659</v>
      </c>
      <c r="D1655" s="1" t="n">
        <v>0.8374184</v>
      </c>
      <c r="E1655" s="1" t="n">
        <v>1.8006457</v>
      </c>
      <c r="F1655" s="1" t="n">
        <v>0.784127</v>
      </c>
      <c r="H1655" s="0" t="n">
        <v>11751.068</v>
      </c>
      <c r="I1655" s="0" t="n">
        <v>7076.1855</v>
      </c>
      <c r="K1655" s="0" t="n">
        <v>0.09086824</v>
      </c>
      <c r="L1655" s="0" t="n">
        <v>0.070269845</v>
      </c>
    </row>
    <row r="1656" customFormat="false" ht="13.8" hidden="false" customHeight="false" outlineLevel="0" collapsed="false">
      <c r="B1656" s="1" t="n">
        <f aca="false">B1655+0.01</f>
        <v>16.54</v>
      </c>
      <c r="C1656" s="1" t="n">
        <v>1.390659</v>
      </c>
      <c r="D1656" s="1" t="n">
        <v>0.8374184</v>
      </c>
      <c r="E1656" s="1" t="n">
        <v>1.8003924</v>
      </c>
      <c r="F1656" s="1" t="n">
        <v>0.7841898</v>
      </c>
      <c r="H1656" s="0" t="n">
        <v>11751.068</v>
      </c>
      <c r="I1656" s="0" t="n">
        <v>7076.1855</v>
      </c>
      <c r="K1656" s="0" t="n">
        <v>0.09085546</v>
      </c>
      <c r="L1656" s="0" t="n">
        <v>0.07027548</v>
      </c>
    </row>
    <row r="1657" customFormat="false" ht="13.8" hidden="false" customHeight="false" outlineLevel="0" collapsed="false">
      <c r="B1657" s="1" t="n">
        <f aca="false">B1656+0.01</f>
        <v>16.55</v>
      </c>
      <c r="C1657" s="1" t="n">
        <v>1.390659</v>
      </c>
      <c r="D1657" s="1" t="n">
        <v>0.8374184</v>
      </c>
      <c r="E1657" s="1" t="n">
        <v>1.8001394</v>
      </c>
      <c r="F1657" s="1" t="n">
        <v>0.78425264</v>
      </c>
      <c r="H1657" s="0" t="n">
        <v>11751.068</v>
      </c>
      <c r="I1657" s="0" t="n">
        <v>7076.1855</v>
      </c>
      <c r="K1657" s="0" t="n">
        <v>0.090842694</v>
      </c>
      <c r="L1657" s="0" t="n">
        <v>0.0702811</v>
      </c>
    </row>
    <row r="1658" customFormat="false" ht="13.8" hidden="false" customHeight="false" outlineLevel="0" collapsed="false">
      <c r="B1658" s="1" t="n">
        <f aca="false">B1657+0.01</f>
        <v>16.56</v>
      </c>
      <c r="C1658" s="1" t="n">
        <v>1.390659</v>
      </c>
      <c r="D1658" s="1" t="n">
        <v>0.8374184</v>
      </c>
      <c r="E1658" s="1" t="n">
        <v>1.7998867</v>
      </c>
      <c r="F1658" s="1" t="n">
        <v>0.78431535</v>
      </c>
      <c r="H1658" s="0" t="n">
        <v>11751.068</v>
      </c>
      <c r="I1658" s="0" t="n">
        <v>7076.1855</v>
      </c>
      <c r="K1658" s="0" t="n">
        <v>0.090829946</v>
      </c>
      <c r="L1658" s="0" t="n">
        <v>0.07028672</v>
      </c>
    </row>
    <row r="1659" customFormat="false" ht="13.8" hidden="false" customHeight="false" outlineLevel="0" collapsed="false">
      <c r="B1659" s="1" t="n">
        <f aca="false">B1658+0.01</f>
        <v>16.57</v>
      </c>
      <c r="C1659" s="1" t="n">
        <v>1.390659</v>
      </c>
      <c r="D1659" s="1" t="n">
        <v>0.8374184</v>
      </c>
      <c r="E1659" s="1" t="n">
        <v>1.7996345</v>
      </c>
      <c r="F1659" s="1" t="n">
        <v>0.78437793</v>
      </c>
      <c r="H1659" s="0" t="n">
        <v>11751.068</v>
      </c>
      <c r="I1659" s="0" t="n">
        <v>7076.1855</v>
      </c>
      <c r="K1659" s="0" t="n">
        <v>0.09081721</v>
      </c>
      <c r="L1659" s="0" t="n">
        <v>0.07029233</v>
      </c>
    </row>
    <row r="1660" customFormat="false" ht="13.8" hidden="false" customHeight="false" outlineLevel="0" collapsed="false">
      <c r="B1660" s="1" t="n">
        <f aca="false">B1659+0.01</f>
        <v>16.58</v>
      </c>
      <c r="C1660" s="1" t="n">
        <v>1.390659</v>
      </c>
      <c r="D1660" s="1" t="n">
        <v>0.8374184</v>
      </c>
      <c r="E1660" s="1" t="n">
        <v>1.7993826</v>
      </c>
      <c r="F1660" s="1" t="n">
        <v>0.7844405</v>
      </c>
      <c r="H1660" s="0" t="n">
        <v>11751.068</v>
      </c>
      <c r="I1660" s="0" t="n">
        <v>7076.1855</v>
      </c>
      <c r="K1660" s="0" t="n">
        <v>0.0908045</v>
      </c>
      <c r="L1660" s="0" t="n">
        <v>0.070297934</v>
      </c>
    </row>
    <row r="1661" customFormat="false" ht="13.8" hidden="false" customHeight="false" outlineLevel="0" collapsed="false">
      <c r="B1661" s="1" t="n">
        <f aca="false">B1660+0.01</f>
        <v>16.59</v>
      </c>
      <c r="C1661" s="1" t="n">
        <v>1.390659</v>
      </c>
      <c r="D1661" s="1" t="n">
        <v>0.8374184</v>
      </c>
      <c r="E1661" s="1" t="n">
        <v>1.7991309</v>
      </c>
      <c r="F1661" s="1" t="n">
        <v>0.7845029</v>
      </c>
      <c r="H1661" s="0" t="n">
        <v>11751.068</v>
      </c>
      <c r="I1661" s="0" t="n">
        <v>7076.1855</v>
      </c>
      <c r="K1661" s="0" t="n">
        <v>0.09079181</v>
      </c>
      <c r="L1661" s="0" t="n">
        <v>0.07030354</v>
      </c>
    </row>
    <row r="1662" customFormat="false" ht="13.8" hidden="false" customHeight="false" outlineLevel="0" collapsed="false">
      <c r="B1662" s="1" t="n">
        <f aca="false">B1661+0.01</f>
        <v>16.6</v>
      </c>
      <c r="C1662" s="1" t="n">
        <v>1.390659</v>
      </c>
      <c r="D1662" s="1" t="n">
        <v>0.8374184</v>
      </c>
      <c r="E1662" s="1" t="n">
        <v>1.7988796</v>
      </c>
      <c r="F1662" s="1" t="n">
        <v>0.7845653</v>
      </c>
      <c r="H1662" s="0" t="n">
        <v>11751.068</v>
      </c>
      <c r="I1662" s="0" t="n">
        <v>7076.1855</v>
      </c>
      <c r="K1662" s="0" t="n">
        <v>0.090779126</v>
      </c>
      <c r="L1662" s="0" t="n">
        <v>0.070309125</v>
      </c>
    </row>
    <row r="1663" customFormat="false" ht="13.8" hidden="false" customHeight="false" outlineLevel="0" collapsed="false">
      <c r="B1663" s="1" t="n">
        <f aca="false">B1662+0.01</f>
        <v>16.61</v>
      </c>
      <c r="C1663" s="1" t="n">
        <v>1.390659</v>
      </c>
      <c r="D1663" s="1" t="n">
        <v>0.8374184</v>
      </c>
      <c r="E1663" s="1" t="n">
        <v>1.7986287</v>
      </c>
      <c r="F1663" s="1" t="n">
        <v>0.7846276</v>
      </c>
      <c r="H1663" s="0" t="n">
        <v>11751.068</v>
      </c>
      <c r="I1663" s="0" t="n">
        <v>7076.1855</v>
      </c>
      <c r="K1663" s="0" t="n">
        <v>0.09076646</v>
      </c>
      <c r="L1663" s="0" t="n">
        <v>0.070314705</v>
      </c>
    </row>
    <row r="1664" customFormat="false" ht="13.8" hidden="false" customHeight="false" outlineLevel="0" collapsed="false">
      <c r="B1664" s="1" t="n">
        <f aca="false">B1663+0.01</f>
        <v>16.62</v>
      </c>
      <c r="C1664" s="1" t="n">
        <v>1.390659</v>
      </c>
      <c r="D1664" s="1" t="n">
        <v>0.8374184</v>
      </c>
      <c r="E1664" s="1" t="n">
        <v>1.7983781</v>
      </c>
      <c r="F1664" s="1" t="n">
        <v>0.78468984</v>
      </c>
      <c r="H1664" s="0" t="n">
        <v>11751.068</v>
      </c>
      <c r="I1664" s="0" t="n">
        <v>7076.1855</v>
      </c>
      <c r="K1664" s="0" t="n">
        <v>0.090753816</v>
      </c>
      <c r="L1664" s="0" t="n">
        <v>0.07032028</v>
      </c>
    </row>
    <row r="1665" customFormat="false" ht="13.8" hidden="false" customHeight="false" outlineLevel="0" collapsed="false">
      <c r="B1665" s="1" t="n">
        <f aca="false">B1664+0.01</f>
        <v>16.63</v>
      </c>
      <c r="C1665" s="1" t="n">
        <v>1.390659</v>
      </c>
      <c r="D1665" s="1" t="n">
        <v>0.8374184</v>
      </c>
      <c r="E1665" s="1" t="n">
        <v>1.7981279</v>
      </c>
      <c r="F1665" s="1" t="n">
        <v>0.78475195</v>
      </c>
      <c r="H1665" s="0" t="n">
        <v>11751.068</v>
      </c>
      <c r="I1665" s="0" t="n">
        <v>7076.1855</v>
      </c>
      <c r="K1665" s="0" t="n">
        <v>0.09074119</v>
      </c>
      <c r="L1665" s="0" t="n">
        <v>0.070325844</v>
      </c>
    </row>
    <row r="1666" customFormat="false" ht="13.8" hidden="false" customHeight="false" outlineLevel="0" collapsed="false">
      <c r="B1666" s="1" t="n">
        <f aca="false">B1665+0.01</f>
        <v>16.64</v>
      </c>
      <c r="C1666" s="1" t="n">
        <v>1.390659</v>
      </c>
      <c r="D1666" s="1" t="n">
        <v>0.8374184</v>
      </c>
      <c r="E1666" s="1" t="n">
        <v>1.7978779</v>
      </c>
      <c r="F1666" s="1" t="n">
        <v>0.784814</v>
      </c>
      <c r="H1666" s="0" t="n">
        <v>11751.068</v>
      </c>
      <c r="I1666" s="0" t="n">
        <v>7076.1855</v>
      </c>
      <c r="K1666" s="0" t="n">
        <v>0.09072857</v>
      </c>
      <c r="L1666" s="0" t="n">
        <v>0.07033141</v>
      </c>
    </row>
    <row r="1667" customFormat="false" ht="13.8" hidden="false" customHeight="false" outlineLevel="0" collapsed="false">
      <c r="B1667" s="1" t="n">
        <f aca="false">B1666+0.01</f>
        <v>16.65</v>
      </c>
      <c r="C1667" s="1" t="n">
        <v>1.390659</v>
      </c>
      <c r="D1667" s="1" t="n">
        <v>0.8374184</v>
      </c>
      <c r="E1667" s="1" t="n">
        <v>1.7976283</v>
      </c>
      <c r="F1667" s="1" t="n">
        <v>0.784876</v>
      </c>
      <c r="H1667" s="0" t="n">
        <v>11751.068</v>
      </c>
      <c r="I1667" s="0" t="n">
        <v>7076.1855</v>
      </c>
      <c r="K1667" s="0" t="n">
        <v>0.09071598</v>
      </c>
      <c r="L1667" s="0" t="n">
        <v>0.07033696</v>
      </c>
    </row>
    <row r="1668" customFormat="false" ht="13.8" hidden="false" customHeight="false" outlineLevel="0" collapsed="false">
      <c r="B1668" s="1" t="n">
        <f aca="false">B1667+0.01</f>
        <v>16.66</v>
      </c>
      <c r="C1668" s="1" t="n">
        <v>1.390659</v>
      </c>
      <c r="D1668" s="1" t="n">
        <v>0.8374184</v>
      </c>
      <c r="E1668" s="1" t="n">
        <v>1.797379</v>
      </c>
      <c r="F1668" s="1" t="n">
        <v>0.78493786</v>
      </c>
      <c r="H1668" s="0" t="n">
        <v>11751.068</v>
      </c>
      <c r="I1668" s="0" t="n">
        <v>7076.1855</v>
      </c>
      <c r="K1668" s="0" t="n">
        <v>0.090703405</v>
      </c>
      <c r="L1668" s="0" t="n">
        <v>0.0703425</v>
      </c>
    </row>
    <row r="1669" customFormat="false" ht="13.8" hidden="false" customHeight="false" outlineLevel="0" collapsed="false">
      <c r="B1669" s="1" t="n">
        <f aca="false">B1668+0.01</f>
        <v>16.67</v>
      </c>
      <c r="C1669" s="1" t="n">
        <v>1.390659</v>
      </c>
      <c r="D1669" s="1" t="n">
        <v>0.8374184</v>
      </c>
      <c r="E1669" s="1" t="n">
        <v>1.7971301</v>
      </c>
      <c r="F1669" s="1" t="n">
        <v>0.78499967</v>
      </c>
      <c r="H1669" s="0" t="n">
        <v>11751.068</v>
      </c>
      <c r="I1669" s="0" t="n">
        <v>7076.1855</v>
      </c>
      <c r="K1669" s="0" t="n">
        <v>0.090690844</v>
      </c>
      <c r="L1669" s="0" t="n">
        <v>0.07034805</v>
      </c>
    </row>
    <row r="1670" customFormat="false" ht="13.8" hidden="false" customHeight="false" outlineLevel="0" collapsed="false">
      <c r="B1670" s="1" t="n">
        <f aca="false">B1669+0.01</f>
        <v>16.68</v>
      </c>
      <c r="C1670" s="1" t="n">
        <v>1.390659</v>
      </c>
      <c r="D1670" s="1" t="n">
        <v>0.8374184</v>
      </c>
      <c r="E1670" s="1" t="n">
        <v>1.7968816</v>
      </c>
      <c r="F1670" s="1" t="n">
        <v>0.7850614</v>
      </c>
      <c r="H1670" s="0" t="n">
        <v>11751.068</v>
      </c>
      <c r="I1670" s="0" t="n">
        <v>7076.1855</v>
      </c>
      <c r="K1670" s="0" t="n">
        <v>0.0906783</v>
      </c>
      <c r="L1670" s="0" t="n">
        <v>0.070353575</v>
      </c>
    </row>
    <row r="1671" customFormat="false" ht="13.8" hidden="false" customHeight="false" outlineLevel="0" collapsed="false">
      <c r="B1671" s="1" t="n">
        <f aca="false">B1670+0.01</f>
        <v>16.69</v>
      </c>
      <c r="C1671" s="1" t="n">
        <v>1.390659</v>
      </c>
      <c r="D1671" s="1" t="n">
        <v>0.8374184</v>
      </c>
      <c r="E1671" s="1" t="n">
        <v>1.7966332</v>
      </c>
      <c r="F1671" s="1" t="n">
        <v>0.78512305</v>
      </c>
      <c r="H1671" s="0" t="n">
        <v>11751.068</v>
      </c>
      <c r="I1671" s="0" t="n">
        <v>7076.1855</v>
      </c>
      <c r="K1671" s="0" t="n">
        <v>0.09066577</v>
      </c>
      <c r="L1671" s="0" t="n">
        <v>0.0703591</v>
      </c>
    </row>
    <row r="1672" customFormat="false" ht="13.8" hidden="false" customHeight="false" outlineLevel="0" collapsed="false">
      <c r="B1672" s="1" t="n">
        <f aca="false">B1671+0.01</f>
        <v>16.7</v>
      </c>
      <c r="C1672" s="1" t="n">
        <v>1.390659</v>
      </c>
      <c r="D1672" s="1" t="n">
        <v>0.8374184</v>
      </c>
      <c r="E1672" s="1" t="n">
        <v>1.7963854</v>
      </c>
      <c r="F1672" s="1" t="n">
        <v>0.7851846</v>
      </c>
      <c r="H1672" s="0" t="n">
        <v>11751.068</v>
      </c>
      <c r="I1672" s="0" t="n">
        <v>7076.1855</v>
      </c>
      <c r="K1672" s="0" t="n">
        <v>0.090653256</v>
      </c>
      <c r="L1672" s="0" t="n">
        <v>0.07036462</v>
      </c>
    </row>
    <row r="1673" customFormat="false" ht="13.8" hidden="false" customHeight="false" outlineLevel="0" collapsed="false">
      <c r="B1673" s="1" t="n">
        <f aca="false">B1672+0.01</f>
        <v>16.71</v>
      </c>
      <c r="C1673" s="1" t="n">
        <v>1.390659</v>
      </c>
      <c r="D1673" s="1" t="n">
        <v>0.8374184</v>
      </c>
      <c r="E1673" s="1" t="n">
        <v>1.7961378</v>
      </c>
      <c r="F1673" s="1" t="n">
        <v>0.78524613</v>
      </c>
      <c r="H1673" s="0" t="n">
        <v>11751.068</v>
      </c>
      <c r="I1673" s="0" t="n">
        <v>7076.1855</v>
      </c>
      <c r="K1673" s="0" t="n">
        <v>0.09064077</v>
      </c>
      <c r="L1673" s="0" t="n">
        <v>0.07037013</v>
      </c>
    </row>
    <row r="1674" customFormat="false" ht="13.8" hidden="false" customHeight="false" outlineLevel="0" collapsed="false">
      <c r="B1674" s="1" t="n">
        <f aca="false">B1673+0.01</f>
        <v>16.72</v>
      </c>
      <c r="C1674" s="1" t="n">
        <v>1.390659</v>
      </c>
      <c r="D1674" s="1" t="n">
        <v>0.8374184</v>
      </c>
      <c r="E1674" s="1" t="n">
        <v>1.7958906</v>
      </c>
      <c r="F1674" s="1" t="n">
        <v>0.7853075</v>
      </c>
      <c r="H1674" s="0" t="n">
        <v>11751.068</v>
      </c>
      <c r="I1674" s="0" t="n">
        <v>7076.1855</v>
      </c>
      <c r="K1674" s="0" t="n">
        <v>0.09062829</v>
      </c>
      <c r="L1674" s="0" t="n">
        <v>0.07037563</v>
      </c>
    </row>
    <row r="1675" customFormat="false" ht="13.8" hidden="false" customHeight="false" outlineLevel="0" collapsed="false">
      <c r="B1675" s="1" t="n">
        <f aca="false">B1674+0.01</f>
        <v>16.73</v>
      </c>
      <c r="C1675" s="1" t="n">
        <v>1.390659</v>
      </c>
      <c r="D1675" s="1" t="n">
        <v>0.8374184</v>
      </c>
      <c r="E1675" s="1" t="n">
        <v>1.7956436</v>
      </c>
      <c r="F1675" s="1" t="n">
        <v>0.78536886</v>
      </c>
      <c r="H1675" s="0" t="n">
        <v>11751.068</v>
      </c>
      <c r="I1675" s="0" t="n">
        <v>7076.1855</v>
      </c>
      <c r="K1675" s="0" t="n">
        <v>0.090615824</v>
      </c>
      <c r="L1675" s="0" t="n">
        <v>0.07038113</v>
      </c>
    </row>
    <row r="1676" customFormat="false" ht="13.8" hidden="false" customHeight="false" outlineLevel="0" collapsed="false">
      <c r="B1676" s="1" t="n">
        <f aca="false">B1675+0.01</f>
        <v>16.74</v>
      </c>
      <c r="C1676" s="1" t="n">
        <v>1.390659</v>
      </c>
      <c r="D1676" s="1" t="n">
        <v>0.8374184</v>
      </c>
      <c r="E1676" s="1" t="n">
        <v>1.795397</v>
      </c>
      <c r="F1676" s="1" t="n">
        <v>0.78543013</v>
      </c>
      <c r="H1676" s="0" t="n">
        <v>11751.068</v>
      </c>
      <c r="I1676" s="0" t="n">
        <v>7076.1855</v>
      </c>
      <c r="K1676" s="0" t="n">
        <v>0.09060338</v>
      </c>
      <c r="L1676" s="0" t="n">
        <v>0.07038662</v>
      </c>
    </row>
    <row r="1677" customFormat="false" ht="13.8" hidden="false" customHeight="false" outlineLevel="0" collapsed="false">
      <c r="B1677" s="1" t="n">
        <f aca="false">B1676+0.01</f>
        <v>16.75</v>
      </c>
      <c r="C1677" s="1" t="n">
        <v>1.390659</v>
      </c>
      <c r="D1677" s="1" t="n">
        <v>0.8374184</v>
      </c>
      <c r="E1677" s="1" t="n">
        <v>1.7951508</v>
      </c>
      <c r="F1677" s="1" t="n">
        <v>0.7854913</v>
      </c>
      <c r="H1677" s="0" t="n">
        <v>11751.068</v>
      </c>
      <c r="I1677" s="0" t="n">
        <v>7076.1855</v>
      </c>
      <c r="K1677" s="0" t="n">
        <v>0.090590954</v>
      </c>
      <c r="L1677" s="0" t="n">
        <v>0.070392095</v>
      </c>
    </row>
    <row r="1678" customFormat="false" ht="13.8" hidden="false" customHeight="false" outlineLevel="0" collapsed="false">
      <c r="B1678" s="1" t="n">
        <f aca="false">B1677+0.01</f>
        <v>16.76</v>
      </c>
      <c r="C1678" s="1" t="n">
        <v>1.390659</v>
      </c>
      <c r="D1678" s="1" t="n">
        <v>0.8374184</v>
      </c>
      <c r="E1678" s="1" t="n">
        <v>1.7949048</v>
      </c>
      <c r="F1678" s="1" t="n">
        <v>0.7855524</v>
      </c>
      <c r="H1678" s="0" t="n">
        <v>11751.068</v>
      </c>
      <c r="I1678" s="0" t="n">
        <v>7076.1855</v>
      </c>
      <c r="K1678" s="0" t="n">
        <v>0.09057855</v>
      </c>
      <c r="L1678" s="0" t="n">
        <v>0.07039757</v>
      </c>
    </row>
    <row r="1679" customFormat="false" ht="13.8" hidden="false" customHeight="false" outlineLevel="0" collapsed="false">
      <c r="B1679" s="1" t="n">
        <f aca="false">B1678+0.01</f>
        <v>16.77</v>
      </c>
      <c r="C1679" s="1" t="n">
        <v>1.390659</v>
      </c>
      <c r="D1679" s="1" t="n">
        <v>0.8374184</v>
      </c>
      <c r="E1679" s="1" t="n">
        <v>1.7946591</v>
      </c>
      <c r="F1679" s="1" t="n">
        <v>0.7856134</v>
      </c>
      <c r="H1679" s="0" t="n">
        <v>11751.068</v>
      </c>
      <c r="I1679" s="0" t="n">
        <v>7076.1855</v>
      </c>
      <c r="K1679" s="0" t="n">
        <v>0.09056615</v>
      </c>
      <c r="L1679" s="0" t="n">
        <v>0.07040304</v>
      </c>
    </row>
    <row r="1680" customFormat="false" ht="13.8" hidden="false" customHeight="false" outlineLevel="0" collapsed="false">
      <c r="B1680" s="1" t="n">
        <f aca="false">B1679+0.01</f>
        <v>16.78</v>
      </c>
      <c r="C1680" s="1" t="n">
        <v>1.390659</v>
      </c>
      <c r="D1680" s="1" t="n">
        <v>0.8374184</v>
      </c>
      <c r="E1680" s="1" t="n">
        <v>1.7944139</v>
      </c>
      <c r="F1680" s="1" t="n">
        <v>0.7856744</v>
      </c>
      <c r="H1680" s="0" t="n">
        <v>11751.068</v>
      </c>
      <c r="I1680" s="0" t="n">
        <v>7076.1855</v>
      </c>
      <c r="K1680" s="0" t="n">
        <v>0.090553775</v>
      </c>
      <c r="L1680" s="0" t="n">
        <v>0.0704085</v>
      </c>
    </row>
    <row r="1681" customFormat="false" ht="13.8" hidden="false" customHeight="false" outlineLevel="0" collapsed="false">
      <c r="B1681" s="1" t="n">
        <f aca="false">B1680+0.01</f>
        <v>16.79</v>
      </c>
      <c r="C1681" s="1" t="n">
        <v>1.390659</v>
      </c>
      <c r="D1681" s="1" t="n">
        <v>0.8374184</v>
      </c>
      <c r="E1681" s="1" t="n">
        <v>1.794169</v>
      </c>
      <c r="F1681" s="1" t="n">
        <v>0.78573525</v>
      </c>
      <c r="H1681" s="0" t="n">
        <v>11751.068</v>
      </c>
      <c r="I1681" s="0" t="n">
        <v>7076.1855</v>
      </c>
      <c r="K1681" s="0" t="n">
        <v>0.090541415</v>
      </c>
      <c r="L1681" s="0" t="n">
        <v>0.070413955</v>
      </c>
    </row>
    <row r="1682" customFormat="false" ht="13.8" hidden="false" customHeight="false" outlineLevel="0" collapsed="false">
      <c r="B1682" s="1" t="n">
        <f aca="false">B1681+0.01</f>
        <v>16.8</v>
      </c>
      <c r="C1682" s="1" t="n">
        <v>1.390659</v>
      </c>
      <c r="D1682" s="1" t="n">
        <v>0.8374184</v>
      </c>
      <c r="E1682" s="1" t="n">
        <v>1.7939243</v>
      </c>
      <c r="F1682" s="1" t="n">
        <v>0.785796</v>
      </c>
      <c r="H1682" s="0" t="n">
        <v>11751.068</v>
      </c>
      <c r="I1682" s="0" t="n">
        <v>7076.1855</v>
      </c>
      <c r="K1682" s="0" t="n">
        <v>0.09052907</v>
      </c>
      <c r="L1682" s="0" t="n">
        <v>0.0704194</v>
      </c>
    </row>
    <row r="1683" customFormat="false" ht="13.8" hidden="false" customHeight="false" outlineLevel="0" collapsed="false">
      <c r="B1683" s="1" t="n">
        <f aca="false">B1682+0.01</f>
        <v>16.81</v>
      </c>
      <c r="C1683" s="1" t="n">
        <v>1.390659</v>
      </c>
      <c r="D1683" s="1" t="n">
        <v>0.8374184</v>
      </c>
      <c r="E1683" s="1" t="n">
        <v>1.7936801</v>
      </c>
      <c r="F1683" s="1" t="n">
        <v>0.7858567</v>
      </c>
      <c r="H1683" s="0" t="n">
        <v>11751.068</v>
      </c>
      <c r="I1683" s="0" t="n">
        <v>7076.1855</v>
      </c>
      <c r="K1683" s="0" t="n">
        <v>0.09051674</v>
      </c>
      <c r="L1683" s="0" t="n">
        <v>0.07042484</v>
      </c>
    </row>
    <row r="1684" customFormat="false" ht="13.8" hidden="false" customHeight="false" outlineLevel="0" collapsed="false">
      <c r="B1684" s="1" t="n">
        <f aca="false">B1683+0.01</f>
        <v>16.82</v>
      </c>
      <c r="C1684" s="1" t="n">
        <v>1.390659</v>
      </c>
      <c r="D1684" s="1" t="n">
        <v>0.8374184</v>
      </c>
      <c r="E1684" s="1" t="n">
        <v>1.793436</v>
      </c>
      <c r="F1684" s="1" t="n">
        <v>0.78591734</v>
      </c>
      <c r="H1684" s="0" t="n">
        <v>11751.068</v>
      </c>
      <c r="I1684" s="0" t="n">
        <v>7076.1855</v>
      </c>
      <c r="K1684" s="0" t="n">
        <v>0.09050443</v>
      </c>
      <c r="L1684" s="0" t="n">
        <v>0.07043027</v>
      </c>
    </row>
    <row r="1685" customFormat="false" ht="13.8" hidden="false" customHeight="false" outlineLevel="0" collapsed="false">
      <c r="B1685" s="1" t="n">
        <f aca="false">B1684+0.01</f>
        <v>16.83</v>
      </c>
      <c r="C1685" s="1" t="n">
        <v>1.390659</v>
      </c>
      <c r="D1685" s="1" t="n">
        <v>0.8374184</v>
      </c>
      <c r="E1685" s="1" t="n">
        <v>1.7931924</v>
      </c>
      <c r="F1685" s="1" t="n">
        <v>0.7859779</v>
      </c>
      <c r="H1685" s="0" t="n">
        <v>11751.068</v>
      </c>
      <c r="I1685" s="0" t="n">
        <v>7076.1855</v>
      </c>
      <c r="K1685" s="0" t="n">
        <v>0.09049214</v>
      </c>
      <c r="L1685" s="0" t="n">
        <v>0.070435695</v>
      </c>
    </row>
    <row r="1686" customFormat="false" ht="13.8" hidden="false" customHeight="false" outlineLevel="0" collapsed="false">
      <c r="B1686" s="1" t="n">
        <f aca="false">B1685+0.01</f>
        <v>16.84</v>
      </c>
      <c r="C1686" s="1" t="n">
        <v>1.390659</v>
      </c>
      <c r="D1686" s="1" t="n">
        <v>0.8374184</v>
      </c>
      <c r="E1686" s="1" t="n">
        <v>1.7929491</v>
      </c>
      <c r="F1686" s="1" t="n">
        <v>0.78603834</v>
      </c>
      <c r="H1686" s="0" t="n">
        <v>11751.068</v>
      </c>
      <c r="I1686" s="0" t="n">
        <v>7076.1855</v>
      </c>
      <c r="K1686" s="0" t="n">
        <v>0.09047986</v>
      </c>
      <c r="L1686" s="0" t="n">
        <v>0.07044111</v>
      </c>
    </row>
    <row r="1687" customFormat="false" ht="13.8" hidden="false" customHeight="false" outlineLevel="0" collapsed="false">
      <c r="B1687" s="1" t="n">
        <f aca="false">B1686+0.01</f>
        <v>16.85</v>
      </c>
      <c r="C1687" s="1" t="n">
        <v>1.390659</v>
      </c>
      <c r="D1687" s="1" t="n">
        <v>0.8374184</v>
      </c>
      <c r="E1687" s="1" t="n">
        <v>1.7927061</v>
      </c>
      <c r="F1687" s="1" t="n">
        <v>0.7860987</v>
      </c>
      <c r="H1687" s="0" t="n">
        <v>11751.068</v>
      </c>
      <c r="I1687" s="0" t="n">
        <v>7076.1855</v>
      </c>
      <c r="K1687" s="0" t="n">
        <v>0.090467595</v>
      </c>
      <c r="L1687" s="0" t="n">
        <v>0.07044653</v>
      </c>
    </row>
    <row r="1688" customFormat="false" ht="13.8" hidden="false" customHeight="false" outlineLevel="0" collapsed="false">
      <c r="B1688" s="1" t="n">
        <f aca="false">B1687+0.01</f>
        <v>16.86</v>
      </c>
      <c r="C1688" s="1" t="n">
        <v>1.390659</v>
      </c>
      <c r="D1688" s="1" t="n">
        <v>0.8374184</v>
      </c>
      <c r="E1688" s="1" t="n">
        <v>1.7924634</v>
      </c>
      <c r="F1688" s="1" t="n">
        <v>0.78615904</v>
      </c>
      <c r="H1688" s="0" t="n">
        <v>11751.068</v>
      </c>
      <c r="I1688" s="0" t="n">
        <v>7076.1855</v>
      </c>
      <c r="K1688" s="0" t="n">
        <v>0.090455346</v>
      </c>
      <c r="L1688" s="0" t="n">
        <v>0.07045193</v>
      </c>
    </row>
    <row r="1689" customFormat="false" ht="13.8" hidden="false" customHeight="false" outlineLevel="0" collapsed="false">
      <c r="B1689" s="1" t="n">
        <f aca="false">B1688+0.01</f>
        <v>16.87</v>
      </c>
      <c r="C1689" s="1" t="n">
        <v>1.390659</v>
      </c>
      <c r="D1689" s="1" t="n">
        <v>0.8374184</v>
      </c>
      <c r="E1689" s="1" t="n">
        <v>1.7922211</v>
      </c>
      <c r="F1689" s="1" t="n">
        <v>0.7862193</v>
      </c>
      <c r="H1689" s="0" t="n">
        <v>11751.068</v>
      </c>
      <c r="I1689" s="0" t="n">
        <v>7076.1855</v>
      </c>
      <c r="K1689" s="0" t="n">
        <v>0.09044312</v>
      </c>
      <c r="L1689" s="0" t="n">
        <v>0.070457324</v>
      </c>
    </row>
    <row r="1690" customFormat="false" ht="13.8" hidden="false" customHeight="false" outlineLevel="0" collapsed="false">
      <c r="B1690" s="1" t="n">
        <f aca="false">B1689+0.01</f>
        <v>16.88</v>
      </c>
      <c r="C1690" s="1" t="n">
        <v>1.390659</v>
      </c>
      <c r="D1690" s="1" t="n">
        <v>0.8374184</v>
      </c>
      <c r="E1690" s="1" t="n">
        <v>1.7919791</v>
      </c>
      <c r="F1690" s="1" t="n">
        <v>0.78627944</v>
      </c>
      <c r="H1690" s="0" t="n">
        <v>11751.068</v>
      </c>
      <c r="I1690" s="0" t="n">
        <v>7076.1855</v>
      </c>
      <c r="K1690" s="0" t="n">
        <v>0.09043091</v>
      </c>
      <c r="L1690" s="0" t="n">
        <v>0.07046272</v>
      </c>
    </row>
    <row r="1691" customFormat="false" ht="13.8" hidden="false" customHeight="false" outlineLevel="0" collapsed="false">
      <c r="B1691" s="1" t="n">
        <f aca="false">B1690+0.01</f>
        <v>16.89</v>
      </c>
      <c r="C1691" s="1" t="n">
        <v>1.390659</v>
      </c>
      <c r="D1691" s="1" t="n">
        <v>0.8374184</v>
      </c>
      <c r="E1691" s="1" t="n">
        <v>1.7917373</v>
      </c>
      <c r="F1691" s="1" t="n">
        <v>0.7863395</v>
      </c>
      <c r="H1691" s="0" t="n">
        <v>11751.068</v>
      </c>
      <c r="I1691" s="0" t="n">
        <v>7076.1855</v>
      </c>
      <c r="K1691" s="0" t="n">
        <v>0.09041871</v>
      </c>
      <c r="L1691" s="0" t="n">
        <v>0.0704681</v>
      </c>
    </row>
    <row r="1692" customFormat="false" ht="13.8" hidden="false" customHeight="false" outlineLevel="0" collapsed="false">
      <c r="B1692" s="1" t="n">
        <f aca="false">B1691+0.01</f>
        <v>16.9</v>
      </c>
      <c r="C1692" s="1" t="n">
        <v>1.390659</v>
      </c>
      <c r="D1692" s="1" t="n">
        <v>0.8374184</v>
      </c>
      <c r="E1692" s="1" t="n">
        <v>1.7914959</v>
      </c>
      <c r="F1692" s="1" t="n">
        <v>0.78639954</v>
      </c>
      <c r="H1692" s="0" t="n">
        <v>11751.068</v>
      </c>
      <c r="I1692" s="0" t="n">
        <v>7076.1855</v>
      </c>
      <c r="K1692" s="0" t="n">
        <v>0.09040653</v>
      </c>
      <c r="L1692" s="0" t="n">
        <v>0.07047348</v>
      </c>
    </row>
    <row r="1693" customFormat="false" ht="13.8" hidden="false" customHeight="false" outlineLevel="0" collapsed="false">
      <c r="B1693" s="1" t="n">
        <f aca="false">B1692+0.01</f>
        <v>16.91</v>
      </c>
      <c r="C1693" s="1" t="n">
        <v>1.390659</v>
      </c>
      <c r="D1693" s="1" t="n">
        <v>0.8374184</v>
      </c>
      <c r="E1693" s="1" t="n">
        <v>1.7912549</v>
      </c>
      <c r="F1693" s="1" t="n">
        <v>0.78645945</v>
      </c>
      <c r="H1693" s="0" t="n">
        <v>11751.068</v>
      </c>
      <c r="I1693" s="0" t="n">
        <v>7076.1855</v>
      </c>
      <c r="K1693" s="0" t="n">
        <v>0.09039436</v>
      </c>
      <c r="L1693" s="0" t="n">
        <v>0.07047885</v>
      </c>
    </row>
    <row r="1694" customFormat="false" ht="13.8" hidden="false" customHeight="false" outlineLevel="0" collapsed="false">
      <c r="B1694" s="1" t="n">
        <f aca="false">B1693+0.01</f>
        <v>16.92</v>
      </c>
      <c r="C1694" s="1" t="n">
        <v>1.390659</v>
      </c>
      <c r="D1694" s="1" t="n">
        <v>0.8374184</v>
      </c>
      <c r="E1694" s="1" t="n">
        <v>1.7910141</v>
      </c>
      <c r="F1694" s="1" t="n">
        <v>0.7865193</v>
      </c>
      <c r="H1694" s="0" t="n">
        <v>11751.068</v>
      </c>
      <c r="I1694" s="0" t="n">
        <v>7076.1855</v>
      </c>
      <c r="K1694" s="0" t="n">
        <v>0.09038221</v>
      </c>
      <c r="L1694" s="0" t="n">
        <v>0.07048421</v>
      </c>
    </row>
    <row r="1695" customFormat="false" ht="13.8" hidden="false" customHeight="false" outlineLevel="0" collapsed="false">
      <c r="B1695" s="1" t="n">
        <f aca="false">B1694+0.01</f>
        <v>16.93</v>
      </c>
      <c r="C1695" s="1" t="n">
        <v>1.390659</v>
      </c>
      <c r="D1695" s="1" t="n">
        <v>0.8374184</v>
      </c>
      <c r="E1695" s="1" t="n">
        <v>1.7907736</v>
      </c>
      <c r="F1695" s="1" t="n">
        <v>0.7865791</v>
      </c>
      <c r="H1695" s="0" t="n">
        <v>11751.068</v>
      </c>
      <c r="I1695" s="0" t="n">
        <v>7076.1855</v>
      </c>
      <c r="K1695" s="0" t="n">
        <v>0.09037008</v>
      </c>
      <c r="L1695" s="0" t="n">
        <v>0.07048956</v>
      </c>
    </row>
    <row r="1696" customFormat="false" ht="13.8" hidden="false" customHeight="false" outlineLevel="0" collapsed="false">
      <c r="B1696" s="1" t="n">
        <f aca="false">B1695+0.01</f>
        <v>16.94</v>
      </c>
      <c r="C1696" s="1" t="n">
        <v>1.390659</v>
      </c>
      <c r="D1696" s="1" t="n">
        <v>0.8374184</v>
      </c>
      <c r="E1696" s="1" t="n">
        <v>1.7905335</v>
      </c>
      <c r="F1696" s="1" t="n">
        <v>0.78663874</v>
      </c>
      <c r="H1696" s="0" t="n">
        <v>11751.068</v>
      </c>
      <c r="I1696" s="0" t="n">
        <v>7076.1855</v>
      </c>
      <c r="K1696" s="0" t="n">
        <v>0.09035797</v>
      </c>
      <c r="L1696" s="0" t="n">
        <v>0.07049491</v>
      </c>
    </row>
    <row r="1697" customFormat="false" ht="13.8" hidden="false" customHeight="false" outlineLevel="0" collapsed="false">
      <c r="B1697" s="1" t="n">
        <f aca="false">B1696+0.01</f>
        <v>16.95</v>
      </c>
      <c r="C1697" s="1" t="n">
        <v>1.390659</v>
      </c>
      <c r="D1697" s="1" t="n">
        <v>0.8374184</v>
      </c>
      <c r="E1697" s="1" t="n">
        <v>1.7902938</v>
      </c>
      <c r="F1697" s="1" t="n">
        <v>0.7866984</v>
      </c>
      <c r="H1697" s="0" t="n">
        <v>11751.068</v>
      </c>
      <c r="I1697" s="0" t="n">
        <v>7076.1855</v>
      </c>
      <c r="K1697" s="0" t="n">
        <v>0.09034587</v>
      </c>
      <c r="L1697" s="0" t="n">
        <v>0.070500255</v>
      </c>
    </row>
    <row r="1698" customFormat="false" ht="13.8" hidden="false" customHeight="false" outlineLevel="0" collapsed="false">
      <c r="B1698" s="1" t="n">
        <f aca="false">B1697+0.01</f>
        <v>16.96</v>
      </c>
      <c r="C1698" s="1" t="n">
        <v>1.390659</v>
      </c>
      <c r="D1698" s="1" t="n">
        <v>0.8374184</v>
      </c>
      <c r="E1698" s="1" t="n">
        <v>1.7900543</v>
      </c>
      <c r="F1698" s="1" t="n">
        <v>0.7867579</v>
      </c>
      <c r="H1698" s="0" t="n">
        <v>11751.068</v>
      </c>
      <c r="I1698" s="0" t="n">
        <v>7076.1855</v>
      </c>
      <c r="K1698" s="0" t="n">
        <v>0.09033378</v>
      </c>
      <c r="L1698" s="0" t="n">
        <v>0.07050559</v>
      </c>
    </row>
    <row r="1699" customFormat="false" ht="13.8" hidden="false" customHeight="false" outlineLevel="0" collapsed="false">
      <c r="B1699" s="1" t="n">
        <f aca="false">B1698+0.01</f>
        <v>16.97</v>
      </c>
      <c r="C1699" s="1" t="n">
        <v>1.390659</v>
      </c>
      <c r="D1699" s="1" t="n">
        <v>0.8374184</v>
      </c>
      <c r="E1699" s="1" t="n">
        <v>1.7898152</v>
      </c>
      <c r="F1699" s="1" t="n">
        <v>0.7868174</v>
      </c>
      <c r="H1699" s="0" t="n">
        <v>11751.068</v>
      </c>
      <c r="I1699" s="0" t="n">
        <v>7076.1855</v>
      </c>
      <c r="K1699" s="0" t="n">
        <v>0.09032171</v>
      </c>
      <c r="L1699" s="0" t="n">
        <v>0.070510924</v>
      </c>
    </row>
    <row r="1700" customFormat="false" ht="13.8" hidden="false" customHeight="false" outlineLevel="0" collapsed="false">
      <c r="B1700" s="1" t="n">
        <f aca="false">B1699+0.01</f>
        <v>16.98</v>
      </c>
      <c r="C1700" s="1" t="n">
        <v>1.390659</v>
      </c>
      <c r="D1700" s="1" t="n">
        <v>0.8374184</v>
      </c>
      <c r="E1700" s="1" t="n">
        <v>1.7895763</v>
      </c>
      <c r="F1700" s="1" t="n">
        <v>0.78687674</v>
      </c>
      <c r="H1700" s="0" t="n">
        <v>11751.068</v>
      </c>
      <c r="I1700" s="0" t="n">
        <v>7076.1855</v>
      </c>
      <c r="K1700" s="0" t="n">
        <v>0.09030966</v>
      </c>
      <c r="L1700" s="0" t="n">
        <v>0.07051624</v>
      </c>
    </row>
    <row r="1701" customFormat="false" ht="13.8" hidden="false" customHeight="false" outlineLevel="0" collapsed="false">
      <c r="B1701" s="1" t="n">
        <f aca="false">B1700+0.01</f>
        <v>16.99</v>
      </c>
      <c r="C1701" s="1" t="n">
        <v>1.390659</v>
      </c>
      <c r="D1701" s="1" t="n">
        <v>0.8374184</v>
      </c>
      <c r="E1701" s="1" t="n">
        <v>1.7893378</v>
      </c>
      <c r="F1701" s="1" t="n">
        <v>0.7869361</v>
      </c>
      <c r="H1701" s="0" t="n">
        <v>11751.068</v>
      </c>
      <c r="I1701" s="0" t="n">
        <v>7076.1855</v>
      </c>
      <c r="K1701" s="0" t="n">
        <v>0.090297624</v>
      </c>
      <c r="L1701" s="0" t="n">
        <v>0.070521556</v>
      </c>
    </row>
    <row r="1702" customFormat="false" ht="13.8" hidden="false" customHeight="false" outlineLevel="0" collapsed="false">
      <c r="B1702" s="1" t="n">
        <f aca="false">B1701+0.01</f>
        <v>17</v>
      </c>
      <c r="C1702" s="1" t="n">
        <v>1.390659</v>
      </c>
      <c r="D1702" s="1" t="n">
        <v>0.8374184</v>
      </c>
      <c r="E1702" s="1" t="n">
        <v>1.7890996</v>
      </c>
      <c r="F1702" s="1" t="n">
        <v>0.7869953</v>
      </c>
      <c r="H1702" s="0" t="n">
        <v>11751.068</v>
      </c>
      <c r="I1702" s="0" t="n">
        <v>7076.1855</v>
      </c>
      <c r="K1702" s="0" t="n">
        <v>0.0902856</v>
      </c>
      <c r="L1702" s="0" t="n">
        <v>0.07052687</v>
      </c>
    </row>
    <row r="1703" customFormat="false" ht="13.8" hidden="false" customHeight="false" outlineLevel="0" collapsed="false">
      <c r="B1703" s="1" t="n">
        <f aca="false">B1702+0.01</f>
        <v>17.01</v>
      </c>
      <c r="C1703" s="1" t="n">
        <v>1.390659</v>
      </c>
      <c r="D1703" s="1" t="n">
        <v>0.8374184</v>
      </c>
      <c r="E1703" s="1" t="n">
        <v>1.7888616</v>
      </c>
      <c r="F1703" s="1" t="n">
        <v>0.7870545</v>
      </c>
      <c r="H1703" s="0" t="n">
        <v>11751.068</v>
      </c>
      <c r="I1703" s="0" t="n">
        <v>7076.1855</v>
      </c>
      <c r="K1703" s="0" t="n">
        <v>0.0902736</v>
      </c>
      <c r="L1703" s="0" t="n">
        <v>0.070532165</v>
      </c>
    </row>
    <row r="1704" customFormat="false" ht="13.8" hidden="false" customHeight="false" outlineLevel="0" collapsed="false">
      <c r="B1704" s="1" t="n">
        <f aca="false">B1703+0.01</f>
        <v>17.02</v>
      </c>
      <c r="C1704" s="1" t="n">
        <v>1.390659</v>
      </c>
      <c r="D1704" s="1" t="n">
        <v>0.8374184</v>
      </c>
      <c r="E1704" s="1" t="n">
        <v>1.788624</v>
      </c>
      <c r="F1704" s="1" t="n">
        <v>0.78711355</v>
      </c>
      <c r="H1704" s="0" t="n">
        <v>11751.068</v>
      </c>
      <c r="I1704" s="0" t="n">
        <v>7076.1855</v>
      </c>
      <c r="K1704" s="0" t="n">
        <v>0.09026161</v>
      </c>
      <c r="L1704" s="0" t="n">
        <v>0.07053746</v>
      </c>
    </row>
    <row r="1705" customFormat="false" ht="13.8" hidden="false" customHeight="false" outlineLevel="0" collapsed="false">
      <c r="B1705" s="1" t="n">
        <f aca="false">B1704+0.01</f>
        <v>17.03</v>
      </c>
      <c r="C1705" s="1" t="n">
        <v>1.390659</v>
      </c>
      <c r="D1705" s="1" t="n">
        <v>0.8374184</v>
      </c>
      <c r="E1705" s="1" t="n">
        <v>1.7883868</v>
      </c>
      <c r="F1705" s="1" t="n">
        <v>0.78717256</v>
      </c>
      <c r="H1705" s="0" t="n">
        <v>11751.068</v>
      </c>
      <c r="I1705" s="0" t="n">
        <v>7076.1855</v>
      </c>
      <c r="K1705" s="0" t="n">
        <v>0.090249635</v>
      </c>
      <c r="L1705" s="0" t="n">
        <v>0.070542745</v>
      </c>
    </row>
    <row r="1706" customFormat="false" ht="13.8" hidden="false" customHeight="false" outlineLevel="0" collapsed="false">
      <c r="B1706" s="1" t="n">
        <f aca="false">B1705+0.01</f>
        <v>17.04</v>
      </c>
      <c r="C1706" s="1" t="n">
        <v>1.390659</v>
      </c>
      <c r="D1706" s="1" t="n">
        <v>0.8374184</v>
      </c>
      <c r="E1706" s="1" t="n">
        <v>1.7881498</v>
      </c>
      <c r="F1706" s="1" t="n">
        <v>0.7872315</v>
      </c>
      <c r="H1706" s="0" t="n">
        <v>11751.068</v>
      </c>
      <c r="I1706" s="0" t="n">
        <v>7076.1855</v>
      </c>
      <c r="K1706" s="0" t="n">
        <v>0.09023768</v>
      </c>
      <c r="L1706" s="0" t="n">
        <v>0.07054803</v>
      </c>
    </row>
    <row r="1707" customFormat="false" ht="13.8" hidden="false" customHeight="false" outlineLevel="0" collapsed="false">
      <c r="B1707" s="1" t="n">
        <f aca="false">B1706+0.01</f>
        <v>17.05</v>
      </c>
      <c r="C1707" s="1" t="n">
        <v>1.390659</v>
      </c>
      <c r="D1707" s="1" t="n">
        <v>0.8374184</v>
      </c>
      <c r="E1707" s="1" t="n">
        <v>1.7879132</v>
      </c>
      <c r="F1707" s="1" t="n">
        <v>0.78729033</v>
      </c>
      <c r="H1707" s="0" t="n">
        <v>11751.068</v>
      </c>
      <c r="I1707" s="0" t="n">
        <v>7076.1855</v>
      </c>
      <c r="K1707" s="0" t="n">
        <v>0.09022574</v>
      </c>
      <c r="L1707" s="0" t="n">
        <v>0.0705533</v>
      </c>
    </row>
    <row r="1708" customFormat="false" ht="13.8" hidden="false" customHeight="false" outlineLevel="0" collapsed="false">
      <c r="B1708" s="1" t="n">
        <f aca="false">B1707+0.01</f>
        <v>17.06</v>
      </c>
      <c r="C1708" s="1" t="n">
        <v>1.390659</v>
      </c>
      <c r="D1708" s="1" t="n">
        <v>0.8374184</v>
      </c>
      <c r="E1708" s="1" t="n">
        <v>1.7876769</v>
      </c>
      <c r="F1708" s="1" t="n">
        <v>0.78734916</v>
      </c>
      <c r="H1708" s="0" t="n">
        <v>11751.068</v>
      </c>
      <c r="I1708" s="0" t="n">
        <v>7076.1855</v>
      </c>
      <c r="K1708" s="0" t="n">
        <v>0.09021381</v>
      </c>
      <c r="L1708" s="0" t="n">
        <v>0.07055857</v>
      </c>
    </row>
    <row r="1709" customFormat="false" ht="13.8" hidden="false" customHeight="false" outlineLevel="0" collapsed="false">
      <c r="B1709" s="1" t="n">
        <f aca="false">B1708+0.01</f>
        <v>17.07</v>
      </c>
      <c r="C1709" s="1" t="n">
        <v>1.390659</v>
      </c>
      <c r="D1709" s="1" t="n">
        <v>0.8374184</v>
      </c>
      <c r="E1709" s="1" t="n">
        <v>1.7874409</v>
      </c>
      <c r="F1709" s="1" t="n">
        <v>0.7874079</v>
      </c>
      <c r="H1709" s="0" t="n">
        <v>11751.068</v>
      </c>
      <c r="I1709" s="0" t="n">
        <v>7076.1855</v>
      </c>
      <c r="K1709" s="0" t="n">
        <v>0.0902019</v>
      </c>
      <c r="L1709" s="0" t="n">
        <v>0.07056383</v>
      </c>
    </row>
    <row r="1710" customFormat="false" ht="13.8" hidden="false" customHeight="false" outlineLevel="0" collapsed="false">
      <c r="B1710" s="1" t="n">
        <f aca="false">B1709+0.01</f>
        <v>17.08</v>
      </c>
      <c r="C1710" s="1" t="n">
        <v>1.390659</v>
      </c>
      <c r="D1710" s="1" t="n">
        <v>0.8374184</v>
      </c>
      <c r="E1710" s="1" t="n">
        <v>1.7872052</v>
      </c>
      <c r="F1710" s="1" t="n">
        <v>0.78746647</v>
      </c>
      <c r="H1710" s="0" t="n">
        <v>11751.068</v>
      </c>
      <c r="I1710" s="0" t="n">
        <v>7076.1855</v>
      </c>
      <c r="K1710" s="0" t="n">
        <v>0.09019001</v>
      </c>
      <c r="L1710" s="0" t="n">
        <v>0.07056908</v>
      </c>
    </row>
    <row r="1711" customFormat="false" ht="13.8" hidden="false" customHeight="false" outlineLevel="0" collapsed="false">
      <c r="B1711" s="1" t="n">
        <f aca="false">B1710+0.01</f>
        <v>17.09</v>
      </c>
      <c r="C1711" s="1" t="n">
        <v>1.390659</v>
      </c>
      <c r="D1711" s="1" t="n">
        <v>0.8374184</v>
      </c>
      <c r="E1711" s="1" t="n">
        <v>1.7869698</v>
      </c>
      <c r="F1711" s="1" t="n">
        <v>0.78752506</v>
      </c>
      <c r="H1711" s="0" t="n">
        <v>11751.068</v>
      </c>
      <c r="I1711" s="0" t="n">
        <v>7076.1855</v>
      </c>
      <c r="K1711" s="0" t="n">
        <v>0.09017813</v>
      </c>
      <c r="L1711" s="0" t="n">
        <v>0.07057433</v>
      </c>
    </row>
    <row r="1712" customFormat="false" ht="13.8" hidden="false" customHeight="false" outlineLevel="0" collapsed="false">
      <c r="B1712" s="1" t="n">
        <f aca="false">B1711+0.01</f>
        <v>17.1</v>
      </c>
      <c r="C1712" s="1" t="n">
        <v>1.390659</v>
      </c>
      <c r="D1712" s="1" t="n">
        <v>0.8374184</v>
      </c>
      <c r="E1712" s="1" t="n">
        <v>1.7867347</v>
      </c>
      <c r="F1712" s="1" t="n">
        <v>0.78758353</v>
      </c>
      <c r="H1712" s="0" t="n">
        <v>11751.068</v>
      </c>
      <c r="I1712" s="0" t="n">
        <v>7076.1855</v>
      </c>
      <c r="K1712" s="0" t="n">
        <v>0.09016626</v>
      </c>
      <c r="L1712" s="0" t="n">
        <v>0.07057957</v>
      </c>
    </row>
    <row r="1713" customFormat="false" ht="13.8" hidden="false" customHeight="false" outlineLevel="0" collapsed="false">
      <c r="B1713" s="1" t="n">
        <f aca="false">B1712+0.01</f>
        <v>17.11</v>
      </c>
      <c r="C1713" s="1" t="n">
        <v>1.390659</v>
      </c>
      <c r="D1713" s="1" t="n">
        <v>0.8374184</v>
      </c>
      <c r="E1713" s="1" t="n">
        <v>1.7865</v>
      </c>
      <c r="F1713" s="1" t="n">
        <v>0.78764194</v>
      </c>
      <c r="H1713" s="0" t="n">
        <v>11751.068</v>
      </c>
      <c r="I1713" s="0" t="n">
        <v>7076.1855</v>
      </c>
      <c r="K1713" s="0" t="n">
        <v>0.09015442</v>
      </c>
      <c r="L1713" s="0" t="n">
        <v>0.070584804</v>
      </c>
    </row>
    <row r="1714" customFormat="false" ht="13.8" hidden="false" customHeight="false" outlineLevel="0" collapsed="false">
      <c r="B1714" s="1" t="n">
        <f aca="false">B1713+0.01</f>
        <v>17.12</v>
      </c>
      <c r="C1714" s="1" t="n">
        <v>1.390659</v>
      </c>
      <c r="D1714" s="1" t="n">
        <v>0.8374184</v>
      </c>
      <c r="E1714" s="1" t="n">
        <v>1.7862655</v>
      </c>
      <c r="F1714" s="1" t="n">
        <v>0.78770024</v>
      </c>
      <c r="H1714" s="0" t="n">
        <v>11751.068</v>
      </c>
      <c r="I1714" s="0" t="n">
        <v>7076.1855</v>
      </c>
      <c r="K1714" s="0" t="n">
        <v>0.090142585</v>
      </c>
      <c r="L1714" s="0" t="n">
        <v>0.070590034</v>
      </c>
    </row>
    <row r="1715" customFormat="false" ht="13.8" hidden="false" customHeight="false" outlineLevel="0" collapsed="false">
      <c r="B1715" s="1" t="n">
        <f aca="false">B1714+0.01</f>
        <v>17.1300000000001</v>
      </c>
      <c r="C1715" s="1" t="n">
        <v>1.390659</v>
      </c>
      <c r="D1715" s="1" t="n">
        <v>0.8374184</v>
      </c>
      <c r="E1715" s="1" t="n">
        <v>1.7860314</v>
      </c>
      <c r="F1715" s="1" t="n">
        <v>0.7877585</v>
      </c>
      <c r="H1715" s="0" t="n">
        <v>11751.068</v>
      </c>
      <c r="I1715" s="0" t="n">
        <v>7076.1855</v>
      </c>
      <c r="K1715" s="0" t="n">
        <v>0.09013077</v>
      </c>
      <c r="L1715" s="0" t="n">
        <v>0.07059525</v>
      </c>
    </row>
    <row r="1716" customFormat="false" ht="13.8" hidden="false" customHeight="false" outlineLevel="0" collapsed="false">
      <c r="B1716" s="1" t="n">
        <f aca="false">B1715+0.01</f>
        <v>17.1400000000001</v>
      </c>
      <c r="C1716" s="1" t="n">
        <v>1.390659</v>
      </c>
      <c r="D1716" s="1" t="n">
        <v>0.8374184</v>
      </c>
      <c r="E1716" s="1" t="n">
        <v>1.7857975</v>
      </c>
      <c r="F1716" s="1" t="n">
        <v>0.7878167</v>
      </c>
      <c r="H1716" s="0" t="n">
        <v>11751.068</v>
      </c>
      <c r="I1716" s="0" t="n">
        <v>7076.1855</v>
      </c>
      <c r="K1716" s="0" t="n">
        <v>0.090118974</v>
      </c>
      <c r="L1716" s="0" t="n">
        <v>0.070600465</v>
      </c>
    </row>
    <row r="1717" customFormat="false" ht="13.8" hidden="false" customHeight="false" outlineLevel="0" collapsed="false">
      <c r="B1717" s="1" t="n">
        <f aca="false">B1716+0.01</f>
        <v>17.1500000000001</v>
      </c>
      <c r="C1717" s="1" t="n">
        <v>1.390659</v>
      </c>
      <c r="D1717" s="1" t="n">
        <v>0.8374184</v>
      </c>
      <c r="E1717" s="1" t="n">
        <v>1.785564</v>
      </c>
      <c r="F1717" s="1" t="n">
        <v>0.7878748</v>
      </c>
      <c r="H1717" s="0" t="n">
        <v>11751.068</v>
      </c>
      <c r="I1717" s="0" t="n">
        <v>7076.1855</v>
      </c>
      <c r="K1717" s="0" t="n">
        <v>0.09010719</v>
      </c>
      <c r="L1717" s="0" t="n">
        <v>0.07060567</v>
      </c>
    </row>
    <row r="1718" customFormat="false" ht="13.8" hidden="false" customHeight="false" outlineLevel="0" collapsed="false">
      <c r="B1718" s="1" t="n">
        <f aca="false">B1717+0.01</f>
        <v>17.1600000000001</v>
      </c>
      <c r="C1718" s="1" t="n">
        <v>1.390659</v>
      </c>
      <c r="D1718" s="1" t="n">
        <v>0.8374184</v>
      </c>
      <c r="E1718" s="1" t="n">
        <v>1.7853307</v>
      </c>
      <c r="F1718" s="1" t="n">
        <v>0.7879329</v>
      </c>
      <c r="H1718" s="0" t="n">
        <v>11751.068</v>
      </c>
      <c r="I1718" s="0" t="n">
        <v>7076.1855</v>
      </c>
      <c r="K1718" s="0" t="n">
        <v>0.090095416</v>
      </c>
      <c r="L1718" s="0" t="n">
        <v>0.07061087</v>
      </c>
    </row>
    <row r="1719" customFormat="false" ht="13.8" hidden="false" customHeight="false" outlineLevel="0" collapsed="false">
      <c r="B1719" s="1" t="n">
        <f aca="false">B1718+0.01</f>
        <v>17.1700000000001</v>
      </c>
      <c r="C1719" s="1" t="n">
        <v>1.390659</v>
      </c>
      <c r="D1719" s="1" t="n">
        <v>0.8374184</v>
      </c>
      <c r="E1719" s="1" t="n">
        <v>1.7850977</v>
      </c>
      <c r="F1719" s="1" t="n">
        <v>0.7879908</v>
      </c>
      <c r="H1719" s="0" t="n">
        <v>11751.068</v>
      </c>
      <c r="I1719" s="0" t="n">
        <v>7076.1855</v>
      </c>
      <c r="K1719" s="0" t="n">
        <v>0.09008366</v>
      </c>
      <c r="L1719" s="0" t="n">
        <v>0.07061607</v>
      </c>
    </row>
    <row r="1720" customFormat="false" ht="13.8" hidden="false" customHeight="false" outlineLevel="0" collapsed="false">
      <c r="B1720" s="1" t="n">
        <f aca="false">B1719+0.01</f>
        <v>17.1800000000001</v>
      </c>
      <c r="C1720" s="1" t="n">
        <v>1.390659</v>
      </c>
      <c r="D1720" s="1" t="n">
        <v>0.8374184</v>
      </c>
      <c r="E1720" s="1" t="n">
        <v>1.7848651</v>
      </c>
      <c r="F1720" s="1" t="n">
        <v>0.7880487</v>
      </c>
      <c r="H1720" s="0" t="n">
        <v>11751.068</v>
      </c>
      <c r="I1720" s="0" t="n">
        <v>7076.1855</v>
      </c>
      <c r="K1720" s="0" t="n">
        <v>0.090071924</v>
      </c>
      <c r="L1720" s="0" t="n">
        <v>0.07062125</v>
      </c>
    </row>
    <row r="1721" customFormat="false" ht="13.8" hidden="false" customHeight="false" outlineLevel="0" collapsed="false">
      <c r="B1721" s="1" t="n">
        <f aca="false">B1720+0.01</f>
        <v>17.1900000000001</v>
      </c>
      <c r="C1721" s="1" t="n">
        <v>1.390659</v>
      </c>
      <c r="D1721" s="1" t="n">
        <v>0.8374184</v>
      </c>
      <c r="E1721" s="1" t="n">
        <v>1.7846328</v>
      </c>
      <c r="F1721" s="1" t="n">
        <v>0.7881065</v>
      </c>
      <c r="H1721" s="0" t="n">
        <v>11751.068</v>
      </c>
      <c r="I1721" s="0" t="n">
        <v>7076.1855</v>
      </c>
      <c r="K1721" s="0" t="n">
        <v>0.0900602</v>
      </c>
      <c r="L1721" s="0" t="n">
        <v>0.07062644</v>
      </c>
    </row>
    <row r="1722" customFormat="false" ht="13.8" hidden="false" customHeight="false" outlineLevel="0" collapsed="false">
      <c r="B1722" s="1" t="n">
        <f aca="false">B1721+0.01</f>
        <v>17.2000000000001</v>
      </c>
      <c r="C1722" s="1" t="n">
        <v>1.390659</v>
      </c>
      <c r="D1722" s="1" t="n">
        <v>0.8374184</v>
      </c>
      <c r="E1722" s="1" t="n">
        <v>1.7844008</v>
      </c>
      <c r="F1722" s="1" t="n">
        <v>0.78816426</v>
      </c>
      <c r="H1722" s="0" t="n">
        <v>11751.068</v>
      </c>
      <c r="I1722" s="0" t="n">
        <v>7076.1855</v>
      </c>
      <c r="K1722" s="0" t="n">
        <v>0.09004849</v>
      </c>
      <c r="L1722" s="0" t="n">
        <v>0.07063161</v>
      </c>
    </row>
    <row r="1723" customFormat="false" ht="13.8" hidden="false" customHeight="false" outlineLevel="0" collapsed="false">
      <c r="B1723" s="1" t="n">
        <f aca="false">B1722+0.01</f>
        <v>17.2100000000001</v>
      </c>
      <c r="C1723" s="1" t="n">
        <v>1.390659</v>
      </c>
      <c r="D1723" s="1" t="n">
        <v>0.8374184</v>
      </c>
      <c r="E1723" s="1" t="n">
        <v>1.7841691</v>
      </c>
      <c r="F1723" s="1" t="n">
        <v>0.78822196</v>
      </c>
      <c r="H1723" s="0" t="n">
        <v>11751.068</v>
      </c>
      <c r="I1723" s="0" t="n">
        <v>7076.1855</v>
      </c>
      <c r="K1723" s="0" t="n">
        <v>0.0900368</v>
      </c>
      <c r="L1723" s="0" t="n">
        <v>0.07063678</v>
      </c>
    </row>
    <row r="1724" customFormat="false" ht="13.8" hidden="false" customHeight="false" outlineLevel="0" collapsed="false">
      <c r="B1724" s="1" t="n">
        <f aca="false">B1723+0.01</f>
        <v>17.2200000000001</v>
      </c>
      <c r="C1724" s="1" t="n">
        <v>1.390659</v>
      </c>
      <c r="D1724" s="1" t="n">
        <v>0.8374184</v>
      </c>
      <c r="E1724" s="1" t="n">
        <v>1.7839377</v>
      </c>
      <c r="F1724" s="1" t="n">
        <v>0.78827953</v>
      </c>
      <c r="H1724" s="0" t="n">
        <v>11751.068</v>
      </c>
      <c r="I1724" s="0" t="n">
        <v>7076.1855</v>
      </c>
      <c r="K1724" s="0" t="n">
        <v>0.09002512</v>
      </c>
      <c r="L1724" s="0" t="n">
        <v>0.070641935</v>
      </c>
    </row>
    <row r="1725" customFormat="false" ht="13.8" hidden="false" customHeight="false" outlineLevel="0" collapsed="false">
      <c r="B1725" s="1" t="n">
        <f aca="false">B1724+0.01</f>
        <v>17.2300000000001</v>
      </c>
      <c r="C1725" s="1" t="n">
        <v>1.390659</v>
      </c>
      <c r="D1725" s="1" t="n">
        <v>0.8374184</v>
      </c>
      <c r="E1725" s="1" t="n">
        <v>1.7837065</v>
      </c>
      <c r="F1725" s="1" t="n">
        <v>0.78833705</v>
      </c>
      <c r="H1725" s="0" t="n">
        <v>11751.068</v>
      </c>
      <c r="I1725" s="0" t="n">
        <v>7076.1855</v>
      </c>
      <c r="K1725" s="0" t="n">
        <v>0.09001346</v>
      </c>
      <c r="L1725" s="0" t="n">
        <v>0.07064709</v>
      </c>
    </row>
    <row r="1726" customFormat="false" ht="13.8" hidden="false" customHeight="false" outlineLevel="0" collapsed="false">
      <c r="B1726" s="1" t="n">
        <f aca="false">B1725+0.01</f>
        <v>17.2400000000001</v>
      </c>
      <c r="C1726" s="1" t="n">
        <v>1.390659</v>
      </c>
      <c r="D1726" s="1" t="n">
        <v>0.8374184</v>
      </c>
      <c r="E1726" s="1" t="n">
        <v>1.7834758</v>
      </c>
      <c r="F1726" s="1" t="n">
        <v>0.7883945</v>
      </c>
      <c r="H1726" s="0" t="n">
        <v>11751.068</v>
      </c>
      <c r="I1726" s="0" t="n">
        <v>7076.1855</v>
      </c>
      <c r="K1726" s="0" t="n">
        <v>0.090001814</v>
      </c>
      <c r="L1726" s="0" t="n">
        <v>0.07065224</v>
      </c>
    </row>
    <row r="1727" customFormat="false" ht="13.8" hidden="false" customHeight="false" outlineLevel="0" collapsed="false">
      <c r="B1727" s="1" t="n">
        <f aca="false">B1726+0.01</f>
        <v>17.2500000000001</v>
      </c>
      <c r="C1727" s="1" t="n">
        <v>1.390659</v>
      </c>
      <c r="D1727" s="1" t="n">
        <v>0.8374184</v>
      </c>
      <c r="E1727" s="1" t="n">
        <v>1.7832452</v>
      </c>
      <c r="F1727" s="1" t="n">
        <v>0.7884519</v>
      </c>
      <c r="H1727" s="0" t="n">
        <v>11751.068</v>
      </c>
      <c r="I1727" s="0" t="n">
        <v>7076.1855</v>
      </c>
      <c r="K1727" s="0" t="n">
        <v>0.08999018</v>
      </c>
      <c r="L1727" s="0" t="n">
        <v>0.07065738</v>
      </c>
    </row>
    <row r="1728" customFormat="false" ht="13.8" hidden="false" customHeight="false" outlineLevel="0" collapsed="false">
      <c r="B1728" s="1" t="n">
        <f aca="false">B1727+0.01</f>
        <v>17.2600000000001</v>
      </c>
      <c r="C1728" s="1" t="n">
        <v>1.390659</v>
      </c>
      <c r="D1728" s="1" t="n">
        <v>0.8374184</v>
      </c>
      <c r="E1728" s="1" t="n">
        <v>1.783015</v>
      </c>
      <c r="F1728" s="1" t="n">
        <v>0.7885092</v>
      </c>
      <c r="H1728" s="0" t="n">
        <v>11751.068</v>
      </c>
      <c r="I1728" s="0" t="n">
        <v>7076.1855</v>
      </c>
      <c r="K1728" s="0" t="n">
        <v>0.08997857</v>
      </c>
      <c r="L1728" s="0" t="n">
        <v>0.07066252</v>
      </c>
    </row>
    <row r="1729" customFormat="false" ht="13.8" hidden="false" customHeight="false" outlineLevel="0" collapsed="false">
      <c r="B1729" s="1" t="n">
        <f aca="false">B1728+0.01</f>
        <v>17.2700000000001</v>
      </c>
      <c r="C1729" s="1" t="n">
        <v>1.390659</v>
      </c>
      <c r="D1729" s="1" t="n">
        <v>0.8374184</v>
      </c>
      <c r="E1729" s="1" t="n">
        <v>1.7827852</v>
      </c>
      <c r="F1729" s="1" t="n">
        <v>0.7885664</v>
      </c>
      <c r="H1729" s="0" t="n">
        <v>11751.068</v>
      </c>
      <c r="I1729" s="0" t="n">
        <v>7076.1855</v>
      </c>
      <c r="K1729" s="0" t="n">
        <v>0.08996696</v>
      </c>
      <c r="L1729" s="0" t="n">
        <v>0.07066765</v>
      </c>
    </row>
    <row r="1730" customFormat="false" ht="13.8" hidden="false" customHeight="false" outlineLevel="0" collapsed="false">
      <c r="B1730" s="1" t="n">
        <f aca="false">B1729+0.01</f>
        <v>17.2800000000001</v>
      </c>
      <c r="C1730" s="1" t="n">
        <v>1.390659</v>
      </c>
      <c r="D1730" s="1" t="n">
        <v>0.8374184</v>
      </c>
      <c r="E1730" s="1" t="n">
        <v>1.7825556</v>
      </c>
      <c r="F1730" s="1" t="n">
        <v>0.7886236</v>
      </c>
      <c r="H1730" s="0" t="n">
        <v>11751.068</v>
      </c>
      <c r="I1730" s="0" t="n">
        <v>7076.1855</v>
      </c>
      <c r="K1730" s="0" t="n">
        <v>0.089955375</v>
      </c>
      <c r="L1730" s="0" t="n">
        <v>0.070672765</v>
      </c>
    </row>
    <row r="1731" customFormat="false" ht="13.8" hidden="false" customHeight="false" outlineLevel="0" collapsed="false">
      <c r="B1731" s="1" t="n">
        <f aca="false">B1730+0.01</f>
        <v>17.2900000000001</v>
      </c>
      <c r="C1731" s="1" t="n">
        <v>1.390659</v>
      </c>
      <c r="D1731" s="1" t="n">
        <v>0.8374184</v>
      </c>
      <c r="E1731" s="1" t="n">
        <v>1.7823262</v>
      </c>
      <c r="F1731" s="1" t="n">
        <v>0.7886807</v>
      </c>
      <c r="H1731" s="0" t="n">
        <v>11751.068</v>
      </c>
      <c r="I1731" s="0" t="n">
        <v>7076.1855</v>
      </c>
      <c r="K1731" s="0" t="n">
        <v>0.089943804</v>
      </c>
      <c r="L1731" s="0" t="n">
        <v>0.070677884</v>
      </c>
    </row>
    <row r="1732" customFormat="false" ht="13.8" hidden="false" customHeight="false" outlineLevel="0" collapsed="false">
      <c r="B1732" s="1" t="n">
        <f aca="false">B1731+0.01</f>
        <v>17.3000000000001</v>
      </c>
      <c r="C1732" s="1" t="n">
        <v>1.390659</v>
      </c>
      <c r="D1732" s="1" t="n">
        <v>0.8374184</v>
      </c>
      <c r="E1732" s="1" t="n">
        <v>1.7820972</v>
      </c>
      <c r="F1732" s="1" t="n">
        <v>0.7887377</v>
      </c>
      <c r="H1732" s="0" t="n">
        <v>11751.068</v>
      </c>
      <c r="I1732" s="0" t="n">
        <v>7076.1855</v>
      </c>
      <c r="K1732" s="0" t="n">
        <v>0.08993225</v>
      </c>
      <c r="L1732" s="0" t="n">
        <v>0.070682995</v>
      </c>
    </row>
    <row r="1733" customFormat="false" ht="13.8" hidden="false" customHeight="false" outlineLevel="0" collapsed="false">
      <c r="B1733" s="1" t="n">
        <f aca="false">B1732+0.01</f>
        <v>17.3100000000001</v>
      </c>
      <c r="C1733" s="1" t="n">
        <v>1.390659</v>
      </c>
      <c r="D1733" s="1" t="n">
        <v>0.8374184</v>
      </c>
      <c r="E1733" s="1" t="n">
        <v>1.7818686</v>
      </c>
      <c r="F1733" s="1" t="n">
        <v>0.78879464</v>
      </c>
      <c r="H1733" s="0" t="n">
        <v>11751.068</v>
      </c>
      <c r="I1733" s="0" t="n">
        <v>7076.1855</v>
      </c>
      <c r="K1733" s="0" t="n">
        <v>0.08992071</v>
      </c>
      <c r="L1733" s="0" t="n">
        <v>0.0706881</v>
      </c>
    </row>
    <row r="1734" customFormat="false" ht="13.8" hidden="false" customHeight="false" outlineLevel="0" collapsed="false">
      <c r="B1734" s="1" t="n">
        <f aca="false">B1733+0.01</f>
        <v>17.3200000000001</v>
      </c>
      <c r="C1734" s="1" t="n">
        <v>1.390659</v>
      </c>
      <c r="D1734" s="1" t="n">
        <v>0.8374184</v>
      </c>
      <c r="E1734" s="1" t="n">
        <v>1.7816402</v>
      </c>
      <c r="F1734" s="1" t="n">
        <v>0.78885156</v>
      </c>
      <c r="H1734" s="0" t="n">
        <v>11751.068</v>
      </c>
      <c r="I1734" s="0" t="n">
        <v>7076.1855</v>
      </c>
      <c r="K1734" s="0" t="n">
        <v>0.08990918</v>
      </c>
      <c r="L1734" s="0" t="n">
        <v>0.070693195</v>
      </c>
    </row>
    <row r="1735" customFormat="false" ht="13.8" hidden="false" customHeight="false" outlineLevel="0" collapsed="false">
      <c r="B1735" s="1" t="n">
        <f aca="false">B1734+0.01</f>
        <v>17.3300000000001</v>
      </c>
      <c r="C1735" s="1" t="n">
        <v>1.390659</v>
      </c>
      <c r="D1735" s="1" t="n">
        <v>0.8374184</v>
      </c>
      <c r="E1735" s="1" t="n">
        <v>1.781412</v>
      </c>
      <c r="F1735" s="1" t="n">
        <v>0.78890836</v>
      </c>
      <c r="H1735" s="0" t="n">
        <v>11751.068</v>
      </c>
      <c r="I1735" s="0" t="n">
        <v>7076.1855</v>
      </c>
      <c r="K1735" s="0" t="n">
        <v>0.08989767</v>
      </c>
      <c r="L1735" s="0" t="n">
        <v>0.07069828</v>
      </c>
    </row>
    <row r="1736" customFormat="false" ht="13.8" hidden="false" customHeight="false" outlineLevel="0" collapsed="false">
      <c r="B1736" s="1" t="n">
        <f aca="false">B1735+0.01</f>
        <v>17.3400000000001</v>
      </c>
      <c r="C1736" s="1" t="n">
        <v>1.390659</v>
      </c>
      <c r="D1736" s="1" t="n">
        <v>0.8374184</v>
      </c>
      <c r="E1736" s="1" t="n">
        <v>1.7811842</v>
      </c>
      <c r="F1736" s="1" t="n">
        <v>0.78896505</v>
      </c>
      <c r="H1736" s="0" t="n">
        <v>11751.068</v>
      </c>
      <c r="I1736" s="0" t="n">
        <v>7076.1855</v>
      </c>
      <c r="K1736" s="0" t="n">
        <v>0.08988617</v>
      </c>
      <c r="L1736" s="0" t="n">
        <v>0.070703365</v>
      </c>
    </row>
    <row r="1737" customFormat="false" ht="13.8" hidden="false" customHeight="false" outlineLevel="0" collapsed="false">
      <c r="B1737" s="1" t="n">
        <f aca="false">B1736+0.01</f>
        <v>17.3500000000001</v>
      </c>
      <c r="C1737" s="1" t="n">
        <v>1.390659</v>
      </c>
      <c r="D1737" s="1" t="n">
        <v>0.8374184</v>
      </c>
      <c r="E1737" s="1" t="n">
        <v>1.7809567</v>
      </c>
      <c r="F1737" s="1" t="n">
        <v>0.78902173</v>
      </c>
      <c r="H1737" s="0" t="n">
        <v>11751.068</v>
      </c>
      <c r="I1737" s="0" t="n">
        <v>7076.1855</v>
      </c>
      <c r="K1737" s="0" t="n">
        <v>0.08987469</v>
      </c>
      <c r="L1737" s="0" t="n">
        <v>0.070708446</v>
      </c>
    </row>
    <row r="1738" customFormat="false" ht="13.8" hidden="false" customHeight="false" outlineLevel="0" collapsed="false">
      <c r="B1738" s="1" t="n">
        <f aca="false">B1737+0.01</f>
        <v>17.3600000000001</v>
      </c>
      <c r="C1738" s="1" t="n">
        <v>1.390659</v>
      </c>
      <c r="D1738" s="1" t="n">
        <v>0.8374184</v>
      </c>
      <c r="E1738" s="1" t="n">
        <v>1.7807295</v>
      </c>
      <c r="F1738" s="1" t="n">
        <v>0.7890783</v>
      </c>
      <c r="H1738" s="0" t="n">
        <v>11751.068</v>
      </c>
      <c r="I1738" s="0" t="n">
        <v>7076.1855</v>
      </c>
      <c r="K1738" s="0" t="n">
        <v>0.08986323</v>
      </c>
      <c r="L1738" s="0" t="n">
        <v>0.07071351</v>
      </c>
    </row>
    <row r="1739" customFormat="false" ht="13.8" hidden="false" customHeight="false" outlineLevel="0" collapsed="false">
      <c r="B1739" s="1" t="n">
        <f aca="false">B1738+0.01</f>
        <v>17.3700000000001</v>
      </c>
      <c r="C1739" s="1" t="n">
        <v>1.390659</v>
      </c>
      <c r="D1739" s="1" t="n">
        <v>0.8374184</v>
      </c>
      <c r="E1739" s="1" t="n">
        <v>1.7805026</v>
      </c>
      <c r="F1739" s="1" t="n">
        <v>0.78913486</v>
      </c>
      <c r="H1739" s="0" t="n">
        <v>11751.068</v>
      </c>
      <c r="I1739" s="0" t="n">
        <v>7076.1855</v>
      </c>
      <c r="K1739" s="0" t="n">
        <v>0.08985178</v>
      </c>
      <c r="L1739" s="0" t="n">
        <v>0.07071858</v>
      </c>
    </row>
    <row r="1740" customFormat="false" ht="13.8" hidden="false" customHeight="false" outlineLevel="0" collapsed="false">
      <c r="B1740" s="1" t="n">
        <f aca="false">B1739+0.01</f>
        <v>17.3800000000001</v>
      </c>
      <c r="C1740" s="1" t="n">
        <v>1.390659</v>
      </c>
      <c r="D1740" s="1" t="n">
        <v>0.8374184</v>
      </c>
      <c r="E1740" s="1" t="n">
        <v>1.780276</v>
      </c>
      <c r="F1740" s="1" t="n">
        <v>0.7891913</v>
      </c>
      <c r="H1740" s="0" t="n">
        <v>11751.068</v>
      </c>
      <c r="I1740" s="0" t="n">
        <v>7076.1855</v>
      </c>
      <c r="K1740" s="0" t="n">
        <v>0.089840345</v>
      </c>
      <c r="L1740" s="0" t="n">
        <v>0.07072364</v>
      </c>
    </row>
    <row r="1741" customFormat="false" ht="13.8" hidden="false" customHeight="false" outlineLevel="0" collapsed="false">
      <c r="B1741" s="1" t="n">
        <f aca="false">B1740+0.01</f>
        <v>17.3900000000001</v>
      </c>
      <c r="C1741" s="1" t="n">
        <v>1.390659</v>
      </c>
      <c r="D1741" s="1" t="n">
        <v>0.8374184</v>
      </c>
      <c r="E1741" s="1" t="n">
        <v>1.7800496</v>
      </c>
      <c r="F1741" s="1" t="n">
        <v>0.7892477</v>
      </c>
      <c r="H1741" s="0" t="n">
        <v>11751.068</v>
      </c>
      <c r="I1741" s="0" t="n">
        <v>7076.1855</v>
      </c>
      <c r="K1741" s="0" t="n">
        <v>0.08982892</v>
      </c>
      <c r="L1741" s="0" t="n">
        <v>0.07072869</v>
      </c>
    </row>
    <row r="1742" customFormat="false" ht="13.8" hidden="false" customHeight="false" outlineLevel="0" collapsed="false">
      <c r="B1742" s="1" t="n">
        <f aca="false">B1741+0.01</f>
        <v>17.4000000000001</v>
      </c>
      <c r="C1742" s="1" t="n">
        <v>1.390659</v>
      </c>
      <c r="D1742" s="1" t="n">
        <v>0.8374184</v>
      </c>
      <c r="E1742" s="1" t="n">
        <v>1.7798235</v>
      </c>
      <c r="F1742" s="1" t="n">
        <v>0.78930396</v>
      </c>
      <c r="H1742" s="0" t="n">
        <v>11751.068</v>
      </c>
      <c r="I1742" s="0" t="n">
        <v>7076.1855</v>
      </c>
      <c r="K1742" s="0" t="n">
        <v>0.08981752</v>
      </c>
      <c r="L1742" s="0" t="n">
        <v>0.07073373</v>
      </c>
    </row>
    <row r="1743" customFormat="false" ht="13.8" hidden="false" customHeight="false" outlineLevel="0" collapsed="false">
      <c r="B1743" s="1" t="n">
        <f aca="false">B1742+0.01</f>
        <v>17.4100000000001</v>
      </c>
      <c r="C1743" s="1" t="n">
        <v>1.390659</v>
      </c>
      <c r="D1743" s="1" t="n">
        <v>0.8374184</v>
      </c>
      <c r="E1743" s="1" t="n">
        <v>1.7795978</v>
      </c>
      <c r="F1743" s="1" t="n">
        <v>0.7893602</v>
      </c>
      <c r="H1743" s="0" t="n">
        <v>11751.068</v>
      </c>
      <c r="I1743" s="0" t="n">
        <v>7076.1855</v>
      </c>
      <c r="K1743" s="0" t="n">
        <v>0.089806125</v>
      </c>
      <c r="L1743" s="0" t="n">
        <v>0.07073878</v>
      </c>
    </row>
    <row r="1744" customFormat="false" ht="13.8" hidden="false" customHeight="false" outlineLevel="0" collapsed="false">
      <c r="B1744" s="1" t="n">
        <f aca="false">B1743+0.01</f>
        <v>17.4200000000001</v>
      </c>
      <c r="C1744" s="1" t="n">
        <v>1.390659</v>
      </c>
      <c r="D1744" s="1" t="n">
        <v>0.8374184</v>
      </c>
      <c r="E1744" s="1" t="n">
        <v>1.7793723</v>
      </c>
      <c r="F1744" s="1" t="n">
        <v>0.7894164</v>
      </c>
      <c r="H1744" s="0" t="n">
        <v>11751.068</v>
      </c>
      <c r="I1744" s="0" t="n">
        <v>7076.1855</v>
      </c>
      <c r="K1744" s="0" t="n">
        <v>0.08979475</v>
      </c>
      <c r="L1744" s="0" t="n">
        <v>0.07074381</v>
      </c>
    </row>
    <row r="1745" customFormat="false" ht="13.8" hidden="false" customHeight="false" outlineLevel="0" collapsed="false">
      <c r="B1745" s="1" t="n">
        <f aca="false">B1744+0.01</f>
        <v>17.4300000000001</v>
      </c>
      <c r="C1745" s="1" t="n">
        <v>1.390659</v>
      </c>
      <c r="D1745" s="1" t="n">
        <v>0.8374184</v>
      </c>
      <c r="E1745" s="1" t="n">
        <v>1.7791471</v>
      </c>
      <c r="F1745" s="1" t="n">
        <v>0.78947246</v>
      </c>
      <c r="H1745" s="0" t="n">
        <v>11751.068</v>
      </c>
      <c r="I1745" s="0" t="n">
        <v>7076.1855</v>
      </c>
      <c r="K1745" s="0" t="n">
        <v>0.089783385</v>
      </c>
      <c r="L1745" s="0" t="n">
        <v>0.070748836</v>
      </c>
    </row>
    <row r="1746" customFormat="false" ht="13.8" hidden="false" customHeight="false" outlineLevel="0" collapsed="false">
      <c r="B1746" s="1" t="n">
        <f aca="false">B1745+0.01</f>
        <v>17.4400000000001</v>
      </c>
      <c r="C1746" s="1" t="n">
        <v>1.390659</v>
      </c>
      <c r="D1746" s="1" t="n">
        <v>0.8374184</v>
      </c>
      <c r="E1746" s="1" t="n">
        <v>1.7789223</v>
      </c>
      <c r="F1746" s="1" t="n">
        <v>0.7895285</v>
      </c>
      <c r="H1746" s="0" t="n">
        <v>11751.068</v>
      </c>
      <c r="I1746" s="0" t="n">
        <v>7076.1855</v>
      </c>
      <c r="K1746" s="0" t="n">
        <v>0.08977204</v>
      </c>
      <c r="L1746" s="0" t="n">
        <v>0.07075386</v>
      </c>
    </row>
    <row r="1747" customFormat="false" ht="13.8" hidden="false" customHeight="false" outlineLevel="0" collapsed="false">
      <c r="B1747" s="1" t="n">
        <f aca="false">B1746+0.01</f>
        <v>17.4500000000001</v>
      </c>
      <c r="C1747" s="1" t="n">
        <v>1.390659</v>
      </c>
      <c r="D1747" s="1" t="n">
        <v>0.8374184</v>
      </c>
      <c r="E1747" s="1" t="n">
        <v>1.7786977</v>
      </c>
      <c r="F1747" s="1" t="n">
        <v>0.78958446</v>
      </c>
      <c r="H1747" s="0" t="n">
        <v>11751.068</v>
      </c>
      <c r="I1747" s="0" t="n">
        <v>7076.1855</v>
      </c>
      <c r="K1747" s="0" t="n">
        <v>0.089760706</v>
      </c>
      <c r="L1747" s="0" t="n">
        <v>0.070758864</v>
      </c>
    </row>
    <row r="1748" customFormat="false" ht="13.8" hidden="false" customHeight="false" outlineLevel="0" collapsed="false">
      <c r="B1748" s="1" t="n">
        <f aca="false">B1747+0.01</f>
        <v>17.4600000000001</v>
      </c>
      <c r="C1748" s="1" t="n">
        <v>1.390659</v>
      </c>
      <c r="D1748" s="1" t="n">
        <v>0.8374184</v>
      </c>
      <c r="E1748" s="1" t="n">
        <v>1.7784734</v>
      </c>
      <c r="F1748" s="1" t="n">
        <v>0.7896403</v>
      </c>
      <c r="H1748" s="0" t="n">
        <v>11751.068</v>
      </c>
      <c r="I1748" s="0" t="n">
        <v>7076.1855</v>
      </c>
      <c r="K1748" s="0" t="n">
        <v>0.08974938</v>
      </c>
      <c r="L1748" s="0" t="n">
        <v>0.07076388</v>
      </c>
    </row>
    <row r="1749" customFormat="false" ht="13.8" hidden="false" customHeight="false" outlineLevel="0" collapsed="false">
      <c r="B1749" s="1" t="n">
        <f aca="false">B1748+0.01</f>
        <v>17.4700000000001</v>
      </c>
      <c r="C1749" s="1" t="n">
        <v>1.390659</v>
      </c>
      <c r="D1749" s="1" t="n">
        <v>0.8374184</v>
      </c>
      <c r="E1749" s="1" t="n">
        <v>1.7782494</v>
      </c>
      <c r="F1749" s="1" t="n">
        <v>0.78969616</v>
      </c>
      <c r="H1749" s="0" t="n">
        <v>11751.068</v>
      </c>
      <c r="I1749" s="0" t="n">
        <v>7076.1855</v>
      </c>
      <c r="K1749" s="0" t="n">
        <v>0.08973808</v>
      </c>
      <c r="L1749" s="0" t="n">
        <v>0.07076888</v>
      </c>
    </row>
    <row r="1750" customFormat="false" ht="13.8" hidden="false" customHeight="false" outlineLevel="0" collapsed="false">
      <c r="B1750" s="1" t="n">
        <f aca="false">B1749+0.01</f>
        <v>17.4800000000001</v>
      </c>
      <c r="C1750" s="1" t="n">
        <v>1.390659</v>
      </c>
      <c r="D1750" s="1" t="n">
        <v>0.8374184</v>
      </c>
      <c r="E1750" s="1" t="n">
        <v>1.7780257</v>
      </c>
      <c r="F1750" s="1" t="n">
        <v>0.7897519</v>
      </c>
      <c r="H1750" s="0" t="n">
        <v>11751.068</v>
      </c>
      <c r="I1750" s="0" t="n">
        <v>7076.1855</v>
      </c>
      <c r="K1750" s="0" t="n">
        <v>0.08972679</v>
      </c>
      <c r="L1750" s="0" t="n">
        <v>0.07077387</v>
      </c>
    </row>
    <row r="1751" customFormat="false" ht="13.8" hidden="false" customHeight="false" outlineLevel="0" collapsed="false">
      <c r="B1751" s="1" t="n">
        <f aca="false">B1750+0.01</f>
        <v>17.4900000000001</v>
      </c>
      <c r="C1751" s="1" t="n">
        <v>1.390659</v>
      </c>
      <c r="D1751" s="1" t="n">
        <v>0.8374184</v>
      </c>
      <c r="E1751" s="1" t="n">
        <v>1.7778022</v>
      </c>
      <c r="F1751" s="1" t="n">
        <v>0.78980756</v>
      </c>
      <c r="H1751" s="0" t="n">
        <v>11751.068</v>
      </c>
      <c r="I1751" s="0" t="n">
        <v>7076.1855</v>
      </c>
      <c r="K1751" s="0" t="n">
        <v>0.08971552</v>
      </c>
      <c r="L1751" s="0" t="n">
        <v>0.07077886</v>
      </c>
    </row>
    <row r="1752" customFormat="false" ht="13.8" hidden="false" customHeight="false" outlineLevel="0" collapsed="false">
      <c r="B1752" s="1" t="n">
        <f aca="false">B1751+0.01</f>
        <v>17.5000000000001</v>
      </c>
      <c r="C1752" s="1" t="n">
        <v>1.390659</v>
      </c>
      <c r="D1752" s="1" t="n">
        <v>0.8374184</v>
      </c>
      <c r="E1752" s="1" t="n">
        <v>1.7775792</v>
      </c>
      <c r="F1752" s="1" t="n">
        <v>0.78986317</v>
      </c>
      <c r="H1752" s="0" t="n">
        <v>11751.068</v>
      </c>
      <c r="I1752" s="0" t="n">
        <v>7076.1855</v>
      </c>
      <c r="K1752" s="0" t="n">
        <v>0.08970426</v>
      </c>
      <c r="L1752" s="0" t="n">
        <v>0.070783846</v>
      </c>
    </row>
    <row r="1753" customFormat="false" ht="13.8" hidden="false" customHeight="false" outlineLevel="0" collapsed="false">
      <c r="B1753" s="1" t="n">
        <f aca="false">B1752+0.01</f>
        <v>17.5100000000001</v>
      </c>
      <c r="C1753" s="1" t="n">
        <v>1.390659</v>
      </c>
      <c r="D1753" s="1" t="n">
        <v>0.8374184</v>
      </c>
      <c r="E1753" s="1" t="n">
        <v>1.7773563</v>
      </c>
      <c r="F1753" s="1" t="n">
        <v>0.7899187</v>
      </c>
      <c r="H1753" s="0" t="n">
        <v>11751.068</v>
      </c>
      <c r="I1753" s="0" t="n">
        <v>7076.1855</v>
      </c>
      <c r="K1753" s="0" t="n">
        <v>0.08969301</v>
      </c>
      <c r="L1753" s="0" t="n">
        <v>0.070788816</v>
      </c>
    </row>
    <row r="1754" customFormat="false" ht="13.8" hidden="false" customHeight="false" outlineLevel="0" collapsed="false">
      <c r="B1754" s="1" t="n">
        <f aca="false">B1753+0.01</f>
        <v>17.5200000000001</v>
      </c>
      <c r="C1754" s="1" t="n">
        <v>1.390659</v>
      </c>
      <c r="D1754" s="1" t="n">
        <v>0.8374184</v>
      </c>
      <c r="E1754" s="1" t="n">
        <v>1.7771337</v>
      </c>
      <c r="F1754" s="1" t="n">
        <v>0.78997415</v>
      </c>
      <c r="H1754" s="0" t="n">
        <v>11751.068</v>
      </c>
      <c r="I1754" s="0" t="n">
        <v>7076.1855</v>
      </c>
      <c r="K1754" s="0" t="n">
        <v>0.08968178</v>
      </c>
      <c r="L1754" s="0" t="n">
        <v>0.070793785</v>
      </c>
    </row>
    <row r="1755" customFormat="false" ht="13.8" hidden="false" customHeight="false" outlineLevel="0" collapsed="false">
      <c r="B1755" s="1" t="n">
        <f aca="false">B1754+0.01</f>
        <v>17.5300000000001</v>
      </c>
      <c r="C1755" s="1" t="n">
        <v>1.390659</v>
      </c>
      <c r="D1755" s="1" t="n">
        <v>0.8374184</v>
      </c>
      <c r="E1755" s="1" t="n">
        <v>1.7769115</v>
      </c>
      <c r="F1755" s="1" t="n">
        <v>0.7900295</v>
      </c>
      <c r="H1755" s="0" t="n">
        <v>11751.068</v>
      </c>
      <c r="I1755" s="0" t="n">
        <v>7076.1855</v>
      </c>
      <c r="K1755" s="0" t="n">
        <v>0.08967056</v>
      </c>
      <c r="L1755" s="0" t="n">
        <v>0.070798755</v>
      </c>
    </row>
    <row r="1756" customFormat="false" ht="13.8" hidden="false" customHeight="false" outlineLevel="0" collapsed="false">
      <c r="B1756" s="1" t="n">
        <f aca="false">B1755+0.01</f>
        <v>17.5400000000001</v>
      </c>
      <c r="C1756" s="1" t="n">
        <v>1.390659</v>
      </c>
      <c r="D1756" s="1" t="n">
        <v>0.8374184</v>
      </c>
      <c r="E1756" s="1" t="n">
        <v>1.7766895</v>
      </c>
      <c r="F1756" s="1" t="n">
        <v>0.7900849</v>
      </c>
      <c r="H1756" s="0" t="n">
        <v>11751.068</v>
      </c>
      <c r="I1756" s="0" t="n">
        <v>7076.1855</v>
      </c>
      <c r="K1756" s="0" t="n">
        <v>0.08965936</v>
      </c>
      <c r="L1756" s="0" t="n">
        <v>0.07080371</v>
      </c>
    </row>
    <row r="1757" customFormat="false" ht="13.8" hidden="false" customHeight="false" outlineLevel="0" collapsed="false">
      <c r="B1757" s="1" t="n">
        <f aca="false">B1756+0.01</f>
        <v>17.5500000000001</v>
      </c>
      <c r="C1757" s="1" t="n">
        <v>1.390659</v>
      </c>
      <c r="D1757" s="1" t="n">
        <v>0.8374184</v>
      </c>
      <c r="E1757" s="1" t="n">
        <v>1.7764678</v>
      </c>
      <c r="F1757" s="1" t="n">
        <v>0.79014015</v>
      </c>
      <c r="H1757" s="0" t="n">
        <v>11751.068</v>
      </c>
      <c r="I1757" s="0" t="n">
        <v>7076.1855</v>
      </c>
      <c r="K1757" s="0" t="n">
        <v>0.08964817</v>
      </c>
      <c r="L1757" s="0" t="n">
        <v>0.070808664</v>
      </c>
    </row>
    <row r="1758" customFormat="false" ht="13.8" hidden="false" customHeight="false" outlineLevel="0" collapsed="false">
      <c r="B1758" s="1" t="n">
        <f aca="false">B1757+0.01</f>
        <v>17.5600000000001</v>
      </c>
      <c r="C1758" s="1" t="n">
        <v>1.390659</v>
      </c>
      <c r="D1758" s="1" t="n">
        <v>0.8374184</v>
      </c>
      <c r="E1758" s="1" t="n">
        <v>1.7762463</v>
      </c>
      <c r="F1758" s="1" t="n">
        <v>0.79019535</v>
      </c>
      <c r="H1758" s="0" t="n">
        <v>11751.068</v>
      </c>
      <c r="I1758" s="0" t="n">
        <v>7076.1855</v>
      </c>
      <c r="K1758" s="0" t="n">
        <v>0.089637004</v>
      </c>
      <c r="L1758" s="0" t="n">
        <v>0.0708136</v>
      </c>
    </row>
    <row r="1759" customFormat="false" ht="13.8" hidden="false" customHeight="false" outlineLevel="0" collapsed="false">
      <c r="B1759" s="1" t="n">
        <f aca="false">B1758+0.01</f>
        <v>17.5700000000001</v>
      </c>
      <c r="C1759" s="1" t="n">
        <v>1.390659</v>
      </c>
      <c r="D1759" s="1" t="n">
        <v>0.8374184</v>
      </c>
      <c r="E1759" s="1" t="n">
        <v>1.7760252</v>
      </c>
      <c r="F1759" s="1" t="n">
        <v>0.7902504</v>
      </c>
      <c r="H1759" s="0" t="n">
        <v>11751.068</v>
      </c>
      <c r="I1759" s="0" t="n">
        <v>7076.1855</v>
      </c>
      <c r="K1759" s="0" t="n">
        <v>0.08962584</v>
      </c>
      <c r="L1759" s="0" t="n">
        <v>0.07081854</v>
      </c>
    </row>
    <row r="1760" customFormat="false" ht="13.8" hidden="false" customHeight="false" outlineLevel="0" collapsed="false">
      <c r="B1760" s="1" t="n">
        <f aca="false">B1759+0.01</f>
        <v>17.5800000000001</v>
      </c>
      <c r="C1760" s="1" t="n">
        <v>1.390659</v>
      </c>
      <c r="D1760" s="1" t="n">
        <v>0.8374184</v>
      </c>
      <c r="E1760" s="1" t="n">
        <v>1.7758044</v>
      </c>
      <c r="F1760" s="1" t="n">
        <v>0.7903055</v>
      </c>
      <c r="H1760" s="0" t="n">
        <v>11751.068</v>
      </c>
      <c r="I1760" s="0" t="n">
        <v>7076.1855</v>
      </c>
      <c r="K1760" s="0" t="n">
        <v>0.0896147</v>
      </c>
      <c r="L1760" s="0" t="n">
        <v>0.070823476</v>
      </c>
    </row>
    <row r="1761" customFormat="false" ht="13.8" hidden="false" customHeight="false" outlineLevel="0" collapsed="false">
      <c r="B1761" s="1" t="n">
        <f aca="false">B1760+0.01</f>
        <v>17.5900000000001</v>
      </c>
      <c r="C1761" s="1" t="n">
        <v>1.390659</v>
      </c>
      <c r="D1761" s="1" t="n">
        <v>0.8374184</v>
      </c>
      <c r="E1761" s="1" t="n">
        <v>1.7755839</v>
      </c>
      <c r="F1761" s="1" t="n">
        <v>0.79036045</v>
      </c>
      <c r="H1761" s="0" t="n">
        <v>11751.068</v>
      </c>
      <c r="I1761" s="0" t="n">
        <v>7076.1855</v>
      </c>
      <c r="K1761" s="0" t="n">
        <v>0.089603566</v>
      </c>
      <c r="L1761" s="0" t="n">
        <v>0.07082841</v>
      </c>
    </row>
    <row r="1762" customFormat="false" ht="13.8" hidden="false" customHeight="false" outlineLevel="0" collapsed="false">
      <c r="B1762" s="1" t="n">
        <f aca="false">B1761+0.01</f>
        <v>17.6000000000001</v>
      </c>
      <c r="C1762" s="1" t="n">
        <v>1.390659</v>
      </c>
      <c r="D1762" s="1" t="n">
        <v>0.8374184</v>
      </c>
      <c r="E1762" s="1" t="n">
        <v>1.7753636</v>
      </c>
      <c r="F1762" s="1" t="n">
        <v>0.7904154</v>
      </c>
      <c r="H1762" s="0" t="n">
        <v>11751.068</v>
      </c>
      <c r="I1762" s="0" t="n">
        <v>7076.1855</v>
      </c>
      <c r="K1762" s="0" t="n">
        <v>0.08959245</v>
      </c>
      <c r="L1762" s="0" t="n">
        <v>0.070833325</v>
      </c>
    </row>
    <row r="1763" customFormat="false" ht="13.8" hidden="false" customHeight="false" outlineLevel="0" collapsed="false">
      <c r="B1763" s="1" t="n">
        <f aca="false">B1762+0.01</f>
        <v>17.6100000000001</v>
      </c>
      <c r="C1763" s="1" t="n">
        <v>1.390659</v>
      </c>
      <c r="D1763" s="1" t="n">
        <v>0.8374184</v>
      </c>
      <c r="E1763" s="1" t="n">
        <v>1.7751435</v>
      </c>
      <c r="F1763" s="1" t="n">
        <v>0.79047024</v>
      </c>
      <c r="H1763" s="0" t="n">
        <v>11751.068</v>
      </c>
      <c r="I1763" s="0" t="n">
        <v>7076.1855</v>
      </c>
      <c r="K1763" s="0" t="n">
        <v>0.08958135</v>
      </c>
      <c r="L1763" s="0" t="n">
        <v>0.07083824</v>
      </c>
    </row>
    <row r="1764" customFormat="false" ht="13.8" hidden="false" customHeight="false" outlineLevel="0" collapsed="false">
      <c r="B1764" s="1" t="n">
        <f aca="false">B1763+0.01</f>
        <v>17.6200000000001</v>
      </c>
      <c r="C1764" s="1" t="n">
        <v>1.390659</v>
      </c>
      <c r="D1764" s="1" t="n">
        <v>0.8374184</v>
      </c>
      <c r="E1764" s="1" t="n">
        <v>1.7749238</v>
      </c>
      <c r="F1764" s="1" t="n">
        <v>0.790525</v>
      </c>
      <c r="H1764" s="0" t="n">
        <v>11751.068</v>
      </c>
      <c r="I1764" s="0" t="n">
        <v>7076.1855</v>
      </c>
      <c r="K1764" s="0" t="n">
        <v>0.08957026</v>
      </c>
      <c r="L1764" s="0" t="n">
        <v>0.070843145</v>
      </c>
    </row>
    <row r="1765" customFormat="false" ht="13.8" hidden="false" customHeight="false" outlineLevel="0" collapsed="false">
      <c r="B1765" s="1" t="n">
        <f aca="false">B1764+0.01</f>
        <v>17.6300000000001</v>
      </c>
      <c r="C1765" s="1" t="n">
        <v>1.390659</v>
      </c>
      <c r="D1765" s="1" t="n">
        <v>0.8374184</v>
      </c>
      <c r="E1765" s="1" t="n">
        <v>1.7747043</v>
      </c>
      <c r="F1765" s="1" t="n">
        <v>0.7905797</v>
      </c>
      <c r="H1765" s="0" t="n">
        <v>11751.068</v>
      </c>
      <c r="I1765" s="0" t="n">
        <v>7076.1855</v>
      </c>
      <c r="K1765" s="0" t="n">
        <v>0.08955919</v>
      </c>
      <c r="L1765" s="0" t="n">
        <v>0.07084805</v>
      </c>
    </row>
    <row r="1766" customFormat="false" ht="13.8" hidden="false" customHeight="false" outlineLevel="0" collapsed="false">
      <c r="B1766" s="1" t="n">
        <f aca="false">B1765+0.01</f>
        <v>17.6400000000001</v>
      </c>
      <c r="C1766" s="1" t="n">
        <v>1.390659</v>
      </c>
      <c r="D1766" s="1" t="n">
        <v>0.8374184</v>
      </c>
      <c r="E1766" s="1" t="n">
        <v>1.7744852</v>
      </c>
      <c r="F1766" s="1" t="n">
        <v>0.79063433</v>
      </c>
      <c r="H1766" s="0" t="n">
        <v>11751.068</v>
      </c>
      <c r="I1766" s="0" t="n">
        <v>7076.1855</v>
      </c>
      <c r="K1766" s="0" t="n">
        <v>0.08954813</v>
      </c>
      <c r="L1766" s="0" t="n">
        <v>0.07085294</v>
      </c>
    </row>
    <row r="1767" customFormat="false" ht="13.8" hidden="false" customHeight="false" outlineLevel="0" collapsed="false">
      <c r="B1767" s="1" t="n">
        <f aca="false">B1766+0.01</f>
        <v>17.6500000000001</v>
      </c>
      <c r="C1767" s="1" t="n">
        <v>1.390659</v>
      </c>
      <c r="D1767" s="1" t="n">
        <v>0.8374184</v>
      </c>
      <c r="E1767" s="1" t="n">
        <v>1.7742664</v>
      </c>
      <c r="F1767" s="1" t="n">
        <v>0.79068893</v>
      </c>
      <c r="H1767" s="0" t="n">
        <v>11751.068</v>
      </c>
      <c r="I1767" s="0" t="n">
        <v>7076.1855</v>
      </c>
      <c r="K1767" s="0" t="n">
        <v>0.089537084</v>
      </c>
      <c r="L1767" s="0" t="n">
        <v>0.07085784</v>
      </c>
    </row>
    <row r="1768" customFormat="false" ht="13.8" hidden="false" customHeight="false" outlineLevel="0" collapsed="false">
      <c r="B1768" s="1" t="n">
        <f aca="false">B1767+0.01</f>
        <v>17.6600000000001</v>
      </c>
      <c r="C1768" s="1" t="n">
        <v>1.390659</v>
      </c>
      <c r="D1768" s="1" t="n">
        <v>0.8374184</v>
      </c>
      <c r="E1768" s="1" t="n">
        <v>1.7740477</v>
      </c>
      <c r="F1768" s="1" t="n">
        <v>0.7907434</v>
      </c>
      <c r="H1768" s="0" t="n">
        <v>11751.068</v>
      </c>
      <c r="I1768" s="0" t="n">
        <v>7076.1855</v>
      </c>
      <c r="K1768" s="0" t="n">
        <v>0.08952606</v>
      </c>
      <c r="L1768" s="0" t="n">
        <v>0.07086272</v>
      </c>
    </row>
    <row r="1769" customFormat="false" ht="13.8" hidden="false" customHeight="false" outlineLevel="0" collapsed="false">
      <c r="B1769" s="1" t="n">
        <f aca="false">B1768+0.01</f>
        <v>17.6700000000001</v>
      </c>
      <c r="C1769" s="1" t="n">
        <v>1.390659</v>
      </c>
      <c r="D1769" s="1" t="n">
        <v>0.8374184</v>
      </c>
      <c r="E1769" s="1" t="n">
        <v>1.7738295</v>
      </c>
      <c r="F1769" s="1" t="n">
        <v>0.7907978</v>
      </c>
      <c r="H1769" s="0" t="n">
        <v>11751.068</v>
      </c>
      <c r="I1769" s="0" t="n">
        <v>7076.1855</v>
      </c>
      <c r="K1769" s="0" t="n">
        <v>0.08951504</v>
      </c>
      <c r="L1769" s="0" t="n">
        <v>0.0708676</v>
      </c>
    </row>
    <row r="1770" customFormat="false" ht="13.8" hidden="false" customHeight="false" outlineLevel="0" collapsed="false">
      <c r="B1770" s="1" t="n">
        <f aca="false">B1769+0.01</f>
        <v>17.6800000000001</v>
      </c>
      <c r="C1770" s="1" t="n">
        <v>1.390659</v>
      </c>
      <c r="D1770" s="1" t="n">
        <v>0.8374184</v>
      </c>
      <c r="E1770" s="1" t="n">
        <v>1.7736114</v>
      </c>
      <c r="F1770" s="1" t="n">
        <v>0.7908522</v>
      </c>
      <c r="H1770" s="0" t="n">
        <v>11751.068</v>
      </c>
      <c r="I1770" s="0" t="n">
        <v>7076.1855</v>
      </c>
      <c r="K1770" s="0" t="n">
        <v>0.08950403</v>
      </c>
      <c r="L1770" s="0" t="n">
        <v>0.07087247</v>
      </c>
    </row>
    <row r="1771" customFormat="false" ht="13.8" hidden="false" customHeight="false" outlineLevel="0" collapsed="false">
      <c r="B1771" s="1" t="n">
        <f aca="false">B1770+0.01</f>
        <v>17.6900000000001</v>
      </c>
      <c r="C1771" s="1" t="n">
        <v>1.390659</v>
      </c>
      <c r="D1771" s="1" t="n">
        <v>0.8374184</v>
      </c>
      <c r="E1771" s="1" t="n">
        <v>1.7733936</v>
      </c>
      <c r="F1771" s="1" t="n">
        <v>0.7909065</v>
      </c>
      <c r="H1771" s="0" t="n">
        <v>11751.068</v>
      </c>
      <c r="I1771" s="0" t="n">
        <v>7076.1855</v>
      </c>
      <c r="K1771" s="0" t="n">
        <v>0.08949305</v>
      </c>
      <c r="L1771" s="0" t="n">
        <v>0.070877336</v>
      </c>
    </row>
    <row r="1772" customFormat="false" ht="13.8" hidden="false" customHeight="false" outlineLevel="0" collapsed="false">
      <c r="B1772" s="1" t="n">
        <f aca="false">B1771+0.01</f>
        <v>17.7000000000001</v>
      </c>
      <c r="C1772" s="1" t="n">
        <v>1.390659</v>
      </c>
      <c r="D1772" s="1" t="n">
        <v>0.8374184</v>
      </c>
      <c r="E1772" s="1" t="n">
        <v>1.7731762</v>
      </c>
      <c r="F1772" s="1" t="n">
        <v>0.7909607</v>
      </c>
      <c r="H1772" s="0" t="n">
        <v>11751.068</v>
      </c>
      <c r="I1772" s="0" t="n">
        <v>7076.1855</v>
      </c>
      <c r="K1772" s="0" t="n">
        <v>0.08948208</v>
      </c>
      <c r="L1772" s="0" t="n">
        <v>0.070882194</v>
      </c>
    </row>
    <row r="1773" customFormat="false" ht="13.8" hidden="false" customHeight="false" outlineLevel="0" collapsed="false">
      <c r="B1773" s="1" t="n">
        <f aca="false">B1772+0.01</f>
        <v>17.7100000000001</v>
      </c>
      <c r="C1773" s="1" t="n">
        <v>1.390659</v>
      </c>
      <c r="D1773" s="1" t="n">
        <v>0.8374184</v>
      </c>
      <c r="E1773" s="1" t="n">
        <v>1.772959</v>
      </c>
      <c r="F1773" s="1" t="n">
        <v>0.7910149</v>
      </c>
      <c r="H1773" s="0" t="n">
        <v>11751.068</v>
      </c>
      <c r="I1773" s="0" t="n">
        <v>7076.1855</v>
      </c>
      <c r="K1773" s="0" t="n">
        <v>0.08947112</v>
      </c>
      <c r="L1773" s="0" t="n">
        <v>0.070887044</v>
      </c>
    </row>
    <row r="1774" customFormat="false" ht="13.8" hidden="false" customHeight="false" outlineLevel="0" collapsed="false">
      <c r="B1774" s="1" t="n">
        <f aca="false">B1773+0.01</f>
        <v>17.7200000000001</v>
      </c>
      <c r="C1774" s="1" t="n">
        <v>1.390659</v>
      </c>
      <c r="D1774" s="1" t="n">
        <v>0.8374184</v>
      </c>
      <c r="E1774" s="1" t="n">
        <v>1.772742</v>
      </c>
      <c r="F1774" s="1" t="n">
        <v>0.79106903</v>
      </c>
      <c r="H1774" s="0" t="n">
        <v>11751.068</v>
      </c>
      <c r="I1774" s="0" t="n">
        <v>7076.1855</v>
      </c>
      <c r="K1774" s="0" t="n">
        <v>0.089460164</v>
      </c>
      <c r="L1774" s="0" t="n">
        <v>0.070891894</v>
      </c>
    </row>
    <row r="1775" customFormat="false" ht="13.8" hidden="false" customHeight="false" outlineLevel="0" collapsed="false">
      <c r="B1775" s="1" t="n">
        <f aca="false">B1774+0.01</f>
        <v>17.7300000000001</v>
      </c>
      <c r="C1775" s="1" t="n">
        <v>1.390659</v>
      </c>
      <c r="D1775" s="1" t="n">
        <v>0.8374184</v>
      </c>
      <c r="E1775" s="1" t="n">
        <v>1.7725254</v>
      </c>
      <c r="F1775" s="1" t="n">
        <v>0.79112303</v>
      </c>
      <c r="H1775" s="0" t="n">
        <v>11751.068</v>
      </c>
      <c r="I1775" s="0" t="n">
        <v>7076.1855</v>
      </c>
      <c r="K1775" s="0" t="n">
        <v>0.089449234</v>
      </c>
      <c r="L1775" s="0" t="n">
        <v>0.07089674</v>
      </c>
    </row>
    <row r="1776" customFormat="false" ht="13.8" hidden="false" customHeight="false" outlineLevel="0" collapsed="false">
      <c r="B1776" s="1" t="n">
        <f aca="false">B1775+0.01</f>
        <v>17.7400000000001</v>
      </c>
      <c r="C1776" s="1" t="n">
        <v>1.390659</v>
      </c>
      <c r="D1776" s="1" t="n">
        <v>0.8374184</v>
      </c>
      <c r="E1776" s="1" t="n">
        <v>1.7723091</v>
      </c>
      <c r="F1776" s="1" t="n">
        <v>0.791177</v>
      </c>
      <c r="H1776" s="0" t="n">
        <v>11751.068</v>
      </c>
      <c r="I1776" s="0" t="n">
        <v>7076.1855</v>
      </c>
      <c r="K1776" s="0" t="n">
        <v>0.08943831</v>
      </c>
      <c r="L1776" s="0" t="n">
        <v>0.07090157</v>
      </c>
    </row>
    <row r="1777" customFormat="false" ht="13.8" hidden="false" customHeight="false" outlineLevel="0" collapsed="false">
      <c r="B1777" s="1" t="n">
        <f aca="false">B1776+0.01</f>
        <v>17.7500000000001</v>
      </c>
      <c r="C1777" s="1" t="n">
        <v>1.390659</v>
      </c>
      <c r="D1777" s="1" t="n">
        <v>0.8374184</v>
      </c>
      <c r="E1777" s="1" t="n">
        <v>1.7720929</v>
      </c>
      <c r="F1777" s="1" t="n">
        <v>0.79123086</v>
      </c>
      <c r="H1777" s="0" t="n">
        <v>11751.068</v>
      </c>
      <c r="I1777" s="0" t="n">
        <v>7076.1855</v>
      </c>
      <c r="K1777" s="0" t="n">
        <v>0.08942741</v>
      </c>
      <c r="L1777" s="0" t="n">
        <v>0.0709064</v>
      </c>
    </row>
    <row r="1778" customFormat="false" ht="13.8" hidden="false" customHeight="false" outlineLevel="0" collapsed="false">
      <c r="B1778" s="1" t="n">
        <f aca="false">B1777+0.01</f>
        <v>17.7600000000001</v>
      </c>
      <c r="C1778" s="1" t="n">
        <v>1.390659</v>
      </c>
      <c r="D1778" s="1" t="n">
        <v>0.8374184</v>
      </c>
      <c r="E1778" s="1" t="n">
        <v>1.7718772</v>
      </c>
      <c r="F1778" s="1" t="n">
        <v>0.79128474</v>
      </c>
      <c r="H1778" s="0" t="n">
        <v>11751.068</v>
      </c>
      <c r="I1778" s="0" t="n">
        <v>7076.1855</v>
      </c>
      <c r="K1778" s="0" t="n">
        <v>0.08941652</v>
      </c>
      <c r="L1778" s="0" t="n">
        <v>0.07091122</v>
      </c>
    </row>
    <row r="1779" customFormat="false" ht="13.8" hidden="false" customHeight="false" outlineLevel="0" collapsed="false">
      <c r="B1779" s="1" t="n">
        <f aca="false">B1778+0.01</f>
        <v>17.7700000000002</v>
      </c>
      <c r="C1779" s="1" t="n">
        <v>1.390659</v>
      </c>
      <c r="D1779" s="1" t="n">
        <v>0.8374184</v>
      </c>
      <c r="E1779" s="1" t="n">
        <v>1.7716615</v>
      </c>
      <c r="F1779" s="1" t="n">
        <v>0.79133844</v>
      </c>
      <c r="H1779" s="0" t="n">
        <v>11751.068</v>
      </c>
      <c r="I1779" s="0" t="n">
        <v>7076.1855</v>
      </c>
      <c r="K1779" s="0" t="n">
        <v>0.08940564</v>
      </c>
      <c r="L1779" s="0" t="n">
        <v>0.07091604</v>
      </c>
    </row>
    <row r="1780" customFormat="false" ht="13.8" hidden="false" customHeight="false" outlineLevel="0" collapsed="false">
      <c r="B1780" s="1" t="n">
        <f aca="false">B1779+0.01</f>
        <v>17.7800000000002</v>
      </c>
      <c r="C1780" s="1" t="n">
        <v>1.390659</v>
      </c>
      <c r="D1780" s="1" t="n">
        <v>0.8374184</v>
      </c>
      <c r="E1780" s="1" t="n">
        <v>1.7714462</v>
      </c>
      <c r="F1780" s="1" t="n">
        <v>0.79139215</v>
      </c>
      <c r="H1780" s="0" t="n">
        <v>11751.068</v>
      </c>
      <c r="I1780" s="0" t="n">
        <v>7076.1855</v>
      </c>
      <c r="K1780" s="0" t="n">
        <v>0.08939478</v>
      </c>
      <c r="L1780" s="0" t="n">
        <v>0.070920855</v>
      </c>
    </row>
    <row r="1781" customFormat="false" ht="13.8" hidden="false" customHeight="false" outlineLevel="0" collapsed="false">
      <c r="B1781" s="1" t="n">
        <f aca="false">B1780+0.01</f>
        <v>17.7900000000002</v>
      </c>
      <c r="C1781" s="1" t="n">
        <v>1.390659</v>
      </c>
      <c r="D1781" s="1" t="n">
        <v>0.8374184</v>
      </c>
      <c r="E1781" s="1" t="n">
        <v>1.7712313</v>
      </c>
      <c r="F1781" s="1" t="n">
        <v>0.7914458</v>
      </c>
      <c r="H1781" s="0" t="n">
        <v>11751.068</v>
      </c>
      <c r="I1781" s="0" t="n">
        <v>7076.1855</v>
      </c>
      <c r="K1781" s="0" t="n">
        <v>0.08938393</v>
      </c>
      <c r="L1781" s="0" t="n">
        <v>0.07092566</v>
      </c>
    </row>
    <row r="1782" customFormat="false" ht="13.8" hidden="false" customHeight="false" outlineLevel="0" collapsed="false">
      <c r="B1782" s="1" t="n">
        <f aca="false">B1781+0.01</f>
        <v>17.8000000000002</v>
      </c>
      <c r="C1782" s="1" t="n">
        <v>1.390659</v>
      </c>
      <c r="D1782" s="1" t="n">
        <v>0.8374184</v>
      </c>
      <c r="E1782" s="1" t="n">
        <v>1.7710166</v>
      </c>
      <c r="F1782" s="1" t="n">
        <v>0.7914994</v>
      </c>
      <c r="H1782" s="0" t="n">
        <v>11751.068</v>
      </c>
      <c r="I1782" s="0" t="n">
        <v>7076.1855</v>
      </c>
      <c r="K1782" s="0" t="n">
        <v>0.0893731</v>
      </c>
      <c r="L1782" s="0" t="n">
        <v>0.07093046</v>
      </c>
    </row>
    <row r="1783" customFormat="false" ht="13.8" hidden="false" customHeight="false" outlineLevel="0" collapsed="false">
      <c r="B1783" s="1" t="n">
        <f aca="false">B1782+0.01</f>
        <v>17.8100000000002</v>
      </c>
      <c r="C1783" s="1" t="n">
        <v>1.390659</v>
      </c>
      <c r="D1783" s="1" t="n">
        <v>0.8374184</v>
      </c>
      <c r="E1783" s="1" t="n">
        <v>1.7708021</v>
      </c>
      <c r="F1783" s="1" t="n">
        <v>0.79155284</v>
      </c>
      <c r="H1783" s="0" t="n">
        <v>11751.068</v>
      </c>
      <c r="I1783" s="0" t="n">
        <v>7076.1855</v>
      </c>
      <c r="K1783" s="0" t="n">
        <v>0.08936227</v>
      </c>
      <c r="L1783" s="0" t="n">
        <v>0.07093525</v>
      </c>
    </row>
    <row r="1784" customFormat="false" ht="13.8" hidden="false" customHeight="false" outlineLevel="0" collapsed="false">
      <c r="B1784" s="1" t="n">
        <f aca="false">B1783+0.01</f>
        <v>17.8200000000002</v>
      </c>
      <c r="C1784" s="1" t="n">
        <v>1.390659</v>
      </c>
      <c r="D1784" s="1" t="n">
        <v>0.8374184</v>
      </c>
      <c r="E1784" s="1" t="n">
        <v>1.7705879</v>
      </c>
      <c r="F1784" s="1" t="n">
        <v>0.7916063</v>
      </c>
      <c r="H1784" s="0" t="n">
        <v>11751.068</v>
      </c>
      <c r="I1784" s="0" t="n">
        <v>7076.1855</v>
      </c>
      <c r="K1784" s="0" t="n">
        <v>0.08935146</v>
      </c>
      <c r="L1784" s="0" t="n">
        <v>0.07094004</v>
      </c>
    </row>
    <row r="1785" customFormat="false" ht="13.8" hidden="false" customHeight="false" outlineLevel="0" collapsed="false">
      <c r="B1785" s="1" t="n">
        <f aca="false">B1784+0.01</f>
        <v>17.8300000000002</v>
      </c>
      <c r="C1785" s="1" t="n">
        <v>1.390659</v>
      </c>
      <c r="D1785" s="1" t="n">
        <v>0.8374184</v>
      </c>
      <c r="E1785" s="1" t="n">
        <v>1.770374</v>
      </c>
      <c r="F1785" s="1" t="n">
        <v>0.79165965</v>
      </c>
      <c r="H1785" s="0" t="n">
        <v>11751.068</v>
      </c>
      <c r="I1785" s="0" t="n">
        <v>7076.1855</v>
      </c>
      <c r="K1785" s="0" t="n">
        <v>0.08934067</v>
      </c>
      <c r="L1785" s="0" t="n">
        <v>0.07094482</v>
      </c>
    </row>
    <row r="1786" customFormat="false" ht="13.8" hidden="false" customHeight="false" outlineLevel="0" collapsed="false">
      <c r="B1786" s="1" t="n">
        <f aca="false">B1785+0.01</f>
        <v>17.8400000000002</v>
      </c>
      <c r="C1786" s="1" t="n">
        <v>1.390659</v>
      </c>
      <c r="D1786" s="1" t="n">
        <v>0.8374184</v>
      </c>
      <c r="E1786" s="1" t="n">
        <v>1.7701603</v>
      </c>
      <c r="F1786" s="1" t="n">
        <v>0.79171294</v>
      </c>
      <c r="H1786" s="0" t="n">
        <v>11751.068</v>
      </c>
      <c r="I1786" s="0" t="n">
        <v>7076.1855</v>
      </c>
      <c r="K1786" s="0" t="n">
        <v>0.08932989</v>
      </c>
      <c r="L1786" s="0" t="n">
        <v>0.0709496</v>
      </c>
    </row>
    <row r="1787" customFormat="false" ht="13.8" hidden="false" customHeight="false" outlineLevel="0" collapsed="false">
      <c r="B1787" s="1" t="n">
        <f aca="false">B1786+0.01</f>
        <v>17.8500000000002</v>
      </c>
      <c r="C1787" s="1" t="n">
        <v>1.390659</v>
      </c>
      <c r="D1787" s="1" t="n">
        <v>0.8374184</v>
      </c>
      <c r="E1787" s="1" t="n">
        <v>1.7699469</v>
      </c>
      <c r="F1787" s="1" t="n">
        <v>0.7917662</v>
      </c>
      <c r="H1787" s="0" t="n">
        <v>11751.068</v>
      </c>
      <c r="I1787" s="0" t="n">
        <v>7076.1855</v>
      </c>
      <c r="K1787" s="0" t="n">
        <v>0.08931912</v>
      </c>
      <c r="L1787" s="0" t="n">
        <v>0.07095437</v>
      </c>
    </row>
    <row r="1788" customFormat="false" ht="13.8" hidden="false" customHeight="false" outlineLevel="0" collapsed="false">
      <c r="B1788" s="1" t="n">
        <f aca="false">B1787+0.01</f>
        <v>17.8600000000002</v>
      </c>
      <c r="C1788" s="1" t="n">
        <v>1.390659</v>
      </c>
      <c r="D1788" s="1" t="n">
        <v>0.8374184</v>
      </c>
      <c r="E1788" s="1" t="n">
        <v>1.7697339</v>
      </c>
      <c r="F1788" s="1" t="n">
        <v>0.7918194</v>
      </c>
      <c r="H1788" s="0" t="n">
        <v>11751.068</v>
      </c>
      <c r="I1788" s="0" t="n">
        <v>7076.1855</v>
      </c>
      <c r="K1788" s="0" t="n">
        <v>0.089308366</v>
      </c>
      <c r="L1788" s="0" t="n">
        <v>0.070959136</v>
      </c>
    </row>
    <row r="1789" customFormat="false" ht="13.8" hidden="false" customHeight="false" outlineLevel="0" collapsed="false">
      <c r="B1789" s="1" t="n">
        <f aca="false">B1788+0.01</f>
        <v>17.8700000000002</v>
      </c>
      <c r="C1789" s="1" t="n">
        <v>1.390659</v>
      </c>
      <c r="D1789" s="1" t="n">
        <v>0.8374184</v>
      </c>
      <c r="E1789" s="1" t="n">
        <v>1.769521</v>
      </c>
      <c r="F1789" s="1" t="n">
        <v>0.7918725</v>
      </c>
      <c r="H1789" s="0" t="n">
        <v>11751.068</v>
      </c>
      <c r="I1789" s="0" t="n">
        <v>7076.1855</v>
      </c>
      <c r="K1789" s="0" t="n">
        <v>0.08929763</v>
      </c>
      <c r="L1789" s="0" t="n">
        <v>0.07096389</v>
      </c>
    </row>
    <row r="1790" customFormat="false" ht="13.8" hidden="false" customHeight="false" outlineLevel="0" collapsed="false">
      <c r="B1790" s="1" t="n">
        <f aca="false">B1789+0.01</f>
        <v>17.8800000000002</v>
      </c>
      <c r="C1790" s="1" t="n">
        <v>1.390659</v>
      </c>
      <c r="D1790" s="1" t="n">
        <v>0.8374184</v>
      </c>
      <c r="E1790" s="1" t="n">
        <v>1.7693084</v>
      </c>
      <c r="F1790" s="1" t="n">
        <v>0.79192555</v>
      </c>
      <c r="H1790" s="0" t="n">
        <v>11751.068</v>
      </c>
      <c r="I1790" s="0" t="n">
        <v>7076.1855</v>
      </c>
      <c r="K1790" s="0" t="n">
        <v>0.0892869</v>
      </c>
      <c r="L1790" s="0" t="n">
        <v>0.07096864</v>
      </c>
    </row>
    <row r="1791" customFormat="false" ht="13.8" hidden="false" customHeight="false" outlineLevel="0" collapsed="false">
      <c r="B1791" s="1" t="n">
        <f aca="false">B1790+0.01</f>
        <v>17.8900000000002</v>
      </c>
      <c r="C1791" s="1" t="n">
        <v>1.390659</v>
      </c>
      <c r="D1791" s="1" t="n">
        <v>0.8374184</v>
      </c>
      <c r="E1791" s="1" t="n">
        <v>1.7690961</v>
      </c>
      <c r="F1791" s="1" t="n">
        <v>0.79197854</v>
      </c>
      <c r="H1791" s="0" t="n">
        <v>11751.068</v>
      </c>
      <c r="I1791" s="0" t="n">
        <v>7076.1855</v>
      </c>
      <c r="K1791" s="0" t="n">
        <v>0.08927619</v>
      </c>
      <c r="L1791" s="0" t="n">
        <v>0.0709734</v>
      </c>
    </row>
    <row r="1792" customFormat="false" ht="13.8" hidden="false" customHeight="false" outlineLevel="0" collapsed="false">
      <c r="B1792" s="1" t="n">
        <f aca="false">B1791+0.01</f>
        <v>17.9000000000002</v>
      </c>
      <c r="C1792" s="1" t="n">
        <v>1.390659</v>
      </c>
      <c r="D1792" s="1" t="n">
        <v>0.8374184</v>
      </c>
      <c r="E1792" s="1" t="n">
        <v>1.7688842</v>
      </c>
      <c r="F1792" s="1" t="n">
        <v>0.7920314</v>
      </c>
      <c r="H1792" s="0" t="n">
        <v>11751.068</v>
      </c>
      <c r="I1792" s="0" t="n">
        <v>7076.1855</v>
      </c>
      <c r="K1792" s="0" t="n">
        <v>0.08926549</v>
      </c>
      <c r="L1792" s="0" t="n">
        <v>0.070978135</v>
      </c>
    </row>
    <row r="1793" customFormat="false" ht="13.8" hidden="false" customHeight="false" outlineLevel="0" collapsed="false">
      <c r="B1793" s="1" t="n">
        <f aca="false">B1792+0.01</f>
        <v>17.9100000000002</v>
      </c>
      <c r="C1793" s="1" t="n">
        <v>1.390659</v>
      </c>
      <c r="D1793" s="1" t="n">
        <v>0.8374184</v>
      </c>
      <c r="E1793" s="1" t="n">
        <v>1.7686723</v>
      </c>
      <c r="F1793" s="1" t="n">
        <v>0.7920843</v>
      </c>
      <c r="H1793" s="0" t="n">
        <v>11751.068</v>
      </c>
      <c r="I1793" s="0" t="n">
        <v>7076.1855</v>
      </c>
      <c r="K1793" s="0" t="n">
        <v>0.089254804</v>
      </c>
      <c r="L1793" s="0" t="n">
        <v>0.07098287</v>
      </c>
    </row>
    <row r="1794" customFormat="false" ht="13.8" hidden="false" customHeight="false" outlineLevel="0" collapsed="false">
      <c r="B1794" s="1" t="n">
        <f aca="false">B1793+0.01</f>
        <v>17.9200000000002</v>
      </c>
      <c r="C1794" s="1" t="n">
        <v>1.390659</v>
      </c>
      <c r="D1794" s="1" t="n">
        <v>0.8374184</v>
      </c>
      <c r="E1794" s="1" t="n">
        <v>1.7684609</v>
      </c>
      <c r="F1794" s="1" t="n">
        <v>0.792137</v>
      </c>
      <c r="H1794" s="0" t="n">
        <v>11751.068</v>
      </c>
      <c r="I1794" s="0" t="n">
        <v>7076.1855</v>
      </c>
      <c r="K1794" s="0" t="n">
        <v>0.08924413</v>
      </c>
      <c r="L1794" s="0" t="n">
        <v>0.0709876</v>
      </c>
    </row>
    <row r="1795" customFormat="false" ht="13.8" hidden="false" customHeight="false" outlineLevel="0" collapsed="false">
      <c r="B1795" s="1" t="n">
        <f aca="false">B1794+0.01</f>
        <v>17.9300000000002</v>
      </c>
      <c r="C1795" s="1" t="n">
        <v>1.390659</v>
      </c>
      <c r="D1795" s="1" t="n">
        <v>0.8374184</v>
      </c>
      <c r="E1795" s="1" t="n">
        <v>1.7682496</v>
      </c>
      <c r="F1795" s="1" t="n">
        <v>0.7921898</v>
      </c>
      <c r="H1795" s="0" t="n">
        <v>11751.068</v>
      </c>
      <c r="I1795" s="0" t="n">
        <v>7076.1855</v>
      </c>
      <c r="K1795" s="0" t="n">
        <v>0.089233465</v>
      </c>
      <c r="L1795" s="0" t="n">
        <v>0.07099232</v>
      </c>
    </row>
    <row r="1796" customFormat="false" ht="13.8" hidden="false" customHeight="false" outlineLevel="0" collapsed="false">
      <c r="B1796" s="1" t="n">
        <f aca="false">B1795+0.01</f>
        <v>17.9400000000002</v>
      </c>
      <c r="C1796" s="1" t="n">
        <v>1.390659</v>
      </c>
      <c r="D1796" s="1" t="n">
        <v>0.8374184</v>
      </c>
      <c r="E1796" s="1" t="n">
        <v>1.7680387</v>
      </c>
      <c r="F1796" s="1" t="n">
        <v>0.7922424</v>
      </c>
      <c r="H1796" s="0" t="n">
        <v>11751.068</v>
      </c>
      <c r="I1796" s="0" t="n">
        <v>7076.1855</v>
      </c>
      <c r="K1796" s="0" t="n">
        <v>0.089222826</v>
      </c>
      <c r="L1796" s="0" t="n">
        <v>0.070997044</v>
      </c>
    </row>
    <row r="1797" customFormat="false" ht="13.8" hidden="false" customHeight="false" outlineLevel="0" collapsed="false">
      <c r="B1797" s="1" t="n">
        <f aca="false">B1796+0.01</f>
        <v>17.9500000000002</v>
      </c>
      <c r="C1797" s="1" t="n">
        <v>1.390659</v>
      </c>
      <c r="D1797" s="1" t="n">
        <v>0.8374184</v>
      </c>
      <c r="E1797" s="1" t="n">
        <v>1.767828</v>
      </c>
      <c r="F1797" s="1" t="n">
        <v>0.79229504</v>
      </c>
      <c r="H1797" s="0" t="n">
        <v>11751.068</v>
      </c>
      <c r="I1797" s="0" t="n">
        <v>7076.1855</v>
      </c>
      <c r="K1797" s="0" t="n">
        <v>0.089212194</v>
      </c>
      <c r="L1797" s="0" t="n">
        <v>0.07100175</v>
      </c>
    </row>
    <row r="1798" customFormat="false" ht="13.8" hidden="false" customHeight="false" outlineLevel="0" collapsed="false">
      <c r="B1798" s="1" t="n">
        <f aca="false">B1797+0.01</f>
        <v>17.9600000000002</v>
      </c>
      <c r="C1798" s="1" t="n">
        <v>1.390659</v>
      </c>
      <c r="D1798" s="1" t="n">
        <v>0.8374184</v>
      </c>
      <c r="E1798" s="1" t="n">
        <v>1.7676176</v>
      </c>
      <c r="F1798" s="1" t="n">
        <v>0.79234755</v>
      </c>
      <c r="H1798" s="0" t="n">
        <v>11751.068</v>
      </c>
      <c r="I1798" s="0" t="n">
        <v>7076.1855</v>
      </c>
      <c r="K1798" s="0" t="n">
        <v>0.08920158</v>
      </c>
      <c r="L1798" s="0" t="n">
        <v>0.07100646</v>
      </c>
    </row>
    <row r="1799" customFormat="false" ht="13.8" hidden="false" customHeight="false" outlineLevel="0" collapsed="false">
      <c r="B1799" s="1" t="n">
        <f aca="false">B1798+0.01</f>
        <v>17.9700000000002</v>
      </c>
      <c r="C1799" s="1" t="n">
        <v>1.390659</v>
      </c>
      <c r="D1799" s="1" t="n">
        <v>0.8374184</v>
      </c>
      <c r="E1799" s="1" t="n">
        <v>1.7674075</v>
      </c>
      <c r="F1799" s="1" t="n">
        <v>0.7924</v>
      </c>
      <c r="H1799" s="0" t="n">
        <v>11751.068</v>
      </c>
      <c r="I1799" s="0" t="n">
        <v>7076.1855</v>
      </c>
      <c r="K1799" s="0" t="n">
        <v>0.089190975</v>
      </c>
      <c r="L1799" s="0" t="n">
        <v>0.07101116</v>
      </c>
    </row>
    <row r="1800" customFormat="false" ht="13.8" hidden="false" customHeight="false" outlineLevel="0" collapsed="false">
      <c r="B1800" s="1" t="n">
        <f aca="false">B1799+0.01</f>
        <v>17.9800000000002</v>
      </c>
      <c r="C1800" s="1" t="n">
        <v>1.390659</v>
      </c>
      <c r="D1800" s="1" t="n">
        <v>0.8374184</v>
      </c>
      <c r="E1800" s="1" t="n">
        <v>1.7671976</v>
      </c>
      <c r="F1800" s="1" t="n">
        <v>0.7924524</v>
      </c>
      <c r="H1800" s="0" t="n">
        <v>11751.068</v>
      </c>
      <c r="I1800" s="0" t="n">
        <v>7076.1855</v>
      </c>
      <c r="K1800" s="0" t="n">
        <v>0.08918038</v>
      </c>
      <c r="L1800" s="0" t="n">
        <v>0.07101586</v>
      </c>
    </row>
    <row r="1801" customFormat="false" ht="13.8" hidden="false" customHeight="false" outlineLevel="0" collapsed="false">
      <c r="B1801" s="1" t="n">
        <f aca="false">B1800+0.01</f>
        <v>17.9900000000002</v>
      </c>
      <c r="C1801" s="1" t="n">
        <v>1.390659</v>
      </c>
      <c r="D1801" s="1" t="n">
        <v>0.8374184</v>
      </c>
      <c r="E1801" s="1" t="n">
        <v>1.766988</v>
      </c>
      <c r="F1801" s="1" t="n">
        <v>0.7925047</v>
      </c>
      <c r="H1801" s="0" t="n">
        <v>11751.068</v>
      </c>
      <c r="I1801" s="0" t="n">
        <v>7076.1855</v>
      </c>
      <c r="K1801" s="0" t="n">
        <v>0.08916981</v>
      </c>
      <c r="L1801" s="0" t="n">
        <v>0.07102054</v>
      </c>
    </row>
    <row r="1802" customFormat="false" ht="13.8" hidden="false" customHeight="false" outlineLevel="0" collapsed="false">
      <c r="B1802" s="1" t="n">
        <f aca="false">B1801+0.01</f>
        <v>18.0000000000002</v>
      </c>
      <c r="C1802" s="1" t="n">
        <v>1.390659</v>
      </c>
      <c r="D1802" s="1" t="n">
        <v>0.8374184</v>
      </c>
      <c r="E1802" s="1" t="n">
        <v>1.7667787</v>
      </c>
      <c r="F1802" s="1" t="n">
        <v>0.792557</v>
      </c>
      <c r="H1802" s="0" t="n">
        <v>11751.068</v>
      </c>
      <c r="I1802" s="0" t="n">
        <v>7076.1855</v>
      </c>
      <c r="K1802" s="0" t="n">
        <v>0.08915924</v>
      </c>
      <c r="L1802" s="0" t="n">
        <v>0.07102523</v>
      </c>
    </row>
    <row r="1803" customFormat="false" ht="13.8" hidden="false" customHeight="false" outlineLevel="0" collapsed="false">
      <c r="B1803" s="1" t="n">
        <f aca="false">B1802+0.01</f>
        <v>18.0100000000002</v>
      </c>
      <c r="C1803" s="1" t="n">
        <v>1.390659</v>
      </c>
      <c r="D1803" s="1" t="n">
        <v>0.8374184</v>
      </c>
      <c r="E1803" s="1" t="n">
        <v>1.7665696</v>
      </c>
      <c r="F1803" s="1" t="n">
        <v>0.7926092</v>
      </c>
      <c r="H1803" s="0" t="n">
        <v>11751.068</v>
      </c>
      <c r="I1803" s="0" t="n">
        <v>7076.1855</v>
      </c>
      <c r="K1803" s="0" t="n">
        <v>0.08914869</v>
      </c>
      <c r="L1803" s="0" t="n">
        <v>0.07102991</v>
      </c>
    </row>
    <row r="1804" customFormat="false" ht="13.8" hidden="false" customHeight="false" outlineLevel="0" collapsed="false">
      <c r="B1804" s="1" t="n">
        <f aca="false">B1803+0.01</f>
        <v>18.0200000000002</v>
      </c>
      <c r="C1804" s="1" t="n">
        <v>1.390659</v>
      </c>
      <c r="D1804" s="1" t="n">
        <v>0.8374184</v>
      </c>
      <c r="E1804" s="1" t="n">
        <v>1.7663608</v>
      </c>
      <c r="F1804" s="1" t="n">
        <v>0.79266137</v>
      </c>
      <c r="H1804" s="0" t="n">
        <v>11751.068</v>
      </c>
      <c r="I1804" s="0" t="n">
        <v>7076.1855</v>
      </c>
      <c r="K1804" s="0" t="n">
        <v>0.08913816</v>
      </c>
      <c r="L1804" s="0" t="n">
        <v>0.07103458</v>
      </c>
    </row>
    <row r="1805" customFormat="false" ht="13.8" hidden="false" customHeight="false" outlineLevel="0" collapsed="false">
      <c r="B1805" s="1" t="n">
        <f aca="false">B1804+0.01</f>
        <v>18.0300000000002</v>
      </c>
      <c r="C1805" s="1" t="n">
        <v>1.390659</v>
      </c>
      <c r="D1805" s="1" t="n">
        <v>0.8374184</v>
      </c>
      <c r="E1805" s="1" t="n">
        <v>1.7661523</v>
      </c>
      <c r="F1805" s="1" t="n">
        <v>0.7927134</v>
      </c>
      <c r="H1805" s="0" t="n">
        <v>11751.068</v>
      </c>
      <c r="I1805" s="0" t="n">
        <v>7076.1855</v>
      </c>
      <c r="K1805" s="0" t="n">
        <v>0.08912763</v>
      </c>
      <c r="L1805" s="0" t="n">
        <v>0.071039245</v>
      </c>
    </row>
    <row r="1806" customFormat="false" ht="13.8" hidden="false" customHeight="false" outlineLevel="0" collapsed="false">
      <c r="B1806" s="1" t="n">
        <f aca="false">B1805+0.01</f>
        <v>18.0400000000002</v>
      </c>
      <c r="C1806" s="1" t="n">
        <v>1.390659</v>
      </c>
      <c r="D1806" s="1" t="n">
        <v>0.8374184</v>
      </c>
      <c r="E1806" s="1" t="n">
        <v>1.765944</v>
      </c>
      <c r="F1806" s="1" t="n">
        <v>0.79276544</v>
      </c>
      <c r="H1806" s="0" t="n">
        <v>11751.068</v>
      </c>
      <c r="I1806" s="0" t="n">
        <v>7076.1855</v>
      </c>
      <c r="K1806" s="0" t="n">
        <v>0.08911712</v>
      </c>
      <c r="L1806" s="0" t="n">
        <v>0.07104391</v>
      </c>
    </row>
    <row r="1807" customFormat="false" ht="13.8" hidden="false" customHeight="false" outlineLevel="0" collapsed="false">
      <c r="B1807" s="1" t="n">
        <f aca="false">B1806+0.01</f>
        <v>18.0500000000002</v>
      </c>
      <c r="C1807" s="1" t="n">
        <v>1.390659</v>
      </c>
      <c r="D1807" s="1" t="n">
        <v>0.8374184</v>
      </c>
      <c r="E1807" s="1" t="n">
        <v>1.765736</v>
      </c>
      <c r="F1807" s="1" t="n">
        <v>0.7928174</v>
      </c>
      <c r="H1807" s="0" t="n">
        <v>11751.068</v>
      </c>
      <c r="I1807" s="0" t="n">
        <v>7076.1855</v>
      </c>
      <c r="K1807" s="0" t="n">
        <v>0.08910662</v>
      </c>
      <c r="L1807" s="0" t="n">
        <v>0.071048565</v>
      </c>
    </row>
    <row r="1808" customFormat="false" ht="13.8" hidden="false" customHeight="false" outlineLevel="0" collapsed="false">
      <c r="B1808" s="1" t="n">
        <f aca="false">B1807+0.01</f>
        <v>18.0600000000002</v>
      </c>
      <c r="C1808" s="1" t="n">
        <v>1.390659</v>
      </c>
      <c r="D1808" s="1" t="n">
        <v>0.8374184</v>
      </c>
      <c r="E1808" s="1" t="n">
        <v>1.7655282</v>
      </c>
      <c r="F1808" s="1" t="n">
        <v>0.79286927</v>
      </c>
      <c r="H1808" s="0" t="n">
        <v>11751.068</v>
      </c>
      <c r="I1808" s="0" t="n">
        <v>7076.1855</v>
      </c>
      <c r="K1808" s="0" t="n">
        <v>0.08909614</v>
      </c>
      <c r="L1808" s="0" t="n">
        <v>0.071053214</v>
      </c>
    </row>
    <row r="1809" customFormat="false" ht="13.8" hidden="false" customHeight="false" outlineLevel="0" collapsed="false">
      <c r="B1809" s="1" t="n">
        <f aca="false">B1808+0.01</f>
        <v>18.0700000000002</v>
      </c>
      <c r="C1809" s="1" t="n">
        <v>1.390659</v>
      </c>
      <c r="D1809" s="1" t="n">
        <v>0.8374184</v>
      </c>
      <c r="E1809" s="1" t="n">
        <v>1.7653207</v>
      </c>
      <c r="F1809" s="1" t="n">
        <v>0.7929211</v>
      </c>
      <c r="H1809" s="0" t="n">
        <v>11751.068</v>
      </c>
      <c r="I1809" s="0" t="n">
        <v>7076.1855</v>
      </c>
      <c r="K1809" s="0" t="n">
        <v>0.08908567</v>
      </c>
      <c r="L1809" s="0" t="n">
        <v>0.071057856</v>
      </c>
    </row>
    <row r="1810" customFormat="false" ht="13.8" hidden="false" customHeight="false" outlineLevel="0" collapsed="false">
      <c r="B1810" s="1" t="n">
        <f aca="false">B1809+0.01</f>
        <v>18.0800000000002</v>
      </c>
      <c r="C1810" s="1" t="n">
        <v>1.390659</v>
      </c>
      <c r="D1810" s="1" t="n">
        <v>0.8374184</v>
      </c>
      <c r="E1810" s="1" t="n">
        <v>1.7651135</v>
      </c>
      <c r="F1810" s="1" t="n">
        <v>0.79297286</v>
      </c>
      <c r="H1810" s="0" t="n">
        <v>11751.068</v>
      </c>
      <c r="I1810" s="0" t="n">
        <v>7076.1855</v>
      </c>
      <c r="K1810" s="0" t="n">
        <v>0.08907521</v>
      </c>
      <c r="L1810" s="0" t="n">
        <v>0.07106249</v>
      </c>
    </row>
    <row r="1811" customFormat="false" ht="13.8" hidden="false" customHeight="false" outlineLevel="0" collapsed="false">
      <c r="B1811" s="1" t="n">
        <f aca="false">B1810+0.01</f>
        <v>18.0900000000002</v>
      </c>
      <c r="C1811" s="1" t="n">
        <v>1.390659</v>
      </c>
      <c r="D1811" s="1" t="n">
        <v>0.8374184</v>
      </c>
      <c r="E1811" s="1" t="n">
        <v>1.7649065</v>
      </c>
      <c r="F1811" s="1" t="n">
        <v>0.79302454</v>
      </c>
      <c r="H1811" s="0" t="n">
        <v>11751.068</v>
      </c>
      <c r="I1811" s="0" t="n">
        <v>7076.1855</v>
      </c>
      <c r="K1811" s="0" t="n">
        <v>0.08906476</v>
      </c>
      <c r="L1811" s="0" t="n">
        <v>0.071067125</v>
      </c>
    </row>
    <row r="1812" customFormat="false" ht="13.8" hidden="false" customHeight="false" outlineLevel="0" collapsed="false">
      <c r="B1812" s="1" t="n">
        <f aca="false">B1811+0.01</f>
        <v>18.1000000000002</v>
      </c>
      <c r="C1812" s="1" t="n">
        <v>1.390659</v>
      </c>
      <c r="D1812" s="1" t="n">
        <v>0.8374184</v>
      </c>
      <c r="E1812" s="1" t="n">
        <v>1.7646998</v>
      </c>
      <c r="F1812" s="1" t="n">
        <v>0.7930762</v>
      </c>
      <c r="H1812" s="0" t="n">
        <v>11751.068</v>
      </c>
      <c r="I1812" s="0" t="n">
        <v>7076.1855</v>
      </c>
      <c r="K1812" s="0" t="n">
        <v>0.08905433</v>
      </c>
      <c r="L1812" s="0" t="n">
        <v>0.07107175</v>
      </c>
    </row>
    <row r="1813" customFormat="false" ht="13.8" hidden="false" customHeight="false" outlineLevel="0" collapsed="false">
      <c r="B1813" s="1" t="n">
        <f aca="false">B1812+0.01</f>
        <v>18.1100000000002</v>
      </c>
      <c r="C1813" s="1" t="n">
        <v>1.390659</v>
      </c>
      <c r="D1813" s="1" t="n">
        <v>0.8374184</v>
      </c>
      <c r="E1813" s="1" t="n">
        <v>1.7644933</v>
      </c>
      <c r="F1813" s="1" t="n">
        <v>0.7931278</v>
      </c>
      <c r="H1813" s="0" t="n">
        <v>11751.068</v>
      </c>
      <c r="I1813" s="0" t="n">
        <v>7076.1855</v>
      </c>
      <c r="K1813" s="0" t="n">
        <v>0.089043915</v>
      </c>
      <c r="L1813" s="0" t="n">
        <v>0.07107637</v>
      </c>
    </row>
    <row r="1814" customFormat="false" ht="13.8" hidden="false" customHeight="false" outlineLevel="0" collapsed="false">
      <c r="B1814" s="1" t="n">
        <f aca="false">B1813+0.01</f>
        <v>18.1200000000002</v>
      </c>
      <c r="C1814" s="1" t="n">
        <v>1.390659</v>
      </c>
      <c r="D1814" s="1" t="n">
        <v>0.8374184</v>
      </c>
      <c r="E1814" s="1" t="n">
        <v>1.7642871</v>
      </c>
      <c r="F1814" s="1" t="n">
        <v>0.7931793</v>
      </c>
      <c r="H1814" s="0" t="n">
        <v>11751.068</v>
      </c>
      <c r="I1814" s="0" t="n">
        <v>7076.1855</v>
      </c>
      <c r="K1814" s="0" t="n">
        <v>0.08903351</v>
      </c>
      <c r="L1814" s="0" t="n">
        <v>0.07108099</v>
      </c>
    </row>
    <row r="1815" customFormat="false" ht="13.8" hidden="false" customHeight="false" outlineLevel="0" collapsed="false">
      <c r="B1815" s="1" t="n">
        <f aca="false">B1814+0.01</f>
        <v>18.1300000000002</v>
      </c>
      <c r="C1815" s="1" t="n">
        <v>1.390659</v>
      </c>
      <c r="D1815" s="1" t="n">
        <v>0.8374184</v>
      </c>
      <c r="E1815" s="1" t="n">
        <v>1.7640811</v>
      </c>
      <c r="F1815" s="1" t="n">
        <v>0.7932307</v>
      </c>
      <c r="H1815" s="0" t="n">
        <v>11751.068</v>
      </c>
      <c r="I1815" s="0" t="n">
        <v>7076.1855</v>
      </c>
      <c r="K1815" s="0" t="n">
        <v>0.08902312</v>
      </c>
      <c r="L1815" s="0" t="n">
        <v>0.0710856</v>
      </c>
    </row>
    <row r="1816" customFormat="false" ht="13.8" hidden="false" customHeight="false" outlineLevel="0" collapsed="false">
      <c r="B1816" s="1" t="n">
        <f aca="false">B1815+0.01</f>
        <v>18.1400000000002</v>
      </c>
      <c r="C1816" s="1" t="n">
        <v>1.390659</v>
      </c>
      <c r="D1816" s="1" t="n">
        <v>0.8374184</v>
      </c>
      <c r="E1816" s="1" t="n">
        <v>1.7638755</v>
      </c>
      <c r="F1816" s="1" t="n">
        <v>0.7932821</v>
      </c>
      <c r="H1816" s="0" t="n">
        <v>11751.068</v>
      </c>
      <c r="I1816" s="0" t="n">
        <v>7076.1855</v>
      </c>
      <c r="K1816" s="0" t="n">
        <v>0.08901274</v>
      </c>
      <c r="L1816" s="0" t="n">
        <v>0.07109021</v>
      </c>
    </row>
    <row r="1817" customFormat="false" ht="13.8" hidden="false" customHeight="false" outlineLevel="0" collapsed="false">
      <c r="B1817" s="1" t="n">
        <f aca="false">B1816+0.01</f>
        <v>18.1500000000002</v>
      </c>
      <c r="C1817" s="1" t="n">
        <v>1.390659</v>
      </c>
      <c r="D1817" s="1" t="n">
        <v>0.8374184</v>
      </c>
      <c r="E1817" s="1" t="n">
        <v>1.7636701</v>
      </c>
      <c r="F1817" s="1" t="n">
        <v>0.7933334</v>
      </c>
      <c r="H1817" s="0" t="n">
        <v>11751.068</v>
      </c>
      <c r="I1817" s="0" t="n">
        <v>7076.1855</v>
      </c>
      <c r="K1817" s="0" t="n">
        <v>0.08900237</v>
      </c>
      <c r="L1817" s="0" t="n">
        <v>0.0710948</v>
      </c>
    </row>
    <row r="1818" customFormat="false" ht="13.8" hidden="false" customHeight="false" outlineLevel="0" collapsed="false">
      <c r="B1818" s="1" t="n">
        <f aca="false">B1817+0.01</f>
        <v>18.1600000000002</v>
      </c>
      <c r="C1818" s="1" t="n">
        <v>1.390659</v>
      </c>
      <c r="D1818" s="1" t="n">
        <v>0.8374184</v>
      </c>
      <c r="E1818" s="1" t="n">
        <v>1.7634649</v>
      </c>
      <c r="F1818" s="1" t="n">
        <v>0.7933847</v>
      </c>
      <c r="H1818" s="0" t="n">
        <v>11751.068</v>
      </c>
      <c r="I1818" s="0" t="n">
        <v>7076.1855</v>
      </c>
      <c r="K1818" s="0" t="n">
        <v>0.08899202</v>
      </c>
      <c r="L1818" s="0" t="n">
        <v>0.07109939</v>
      </c>
    </row>
    <row r="1819" customFormat="false" ht="13.8" hidden="false" customHeight="false" outlineLevel="0" collapsed="false">
      <c r="B1819" s="1" t="n">
        <f aca="false">B1818+0.01</f>
        <v>18.1700000000002</v>
      </c>
      <c r="C1819" s="1" t="n">
        <v>1.390659</v>
      </c>
      <c r="D1819" s="1" t="n">
        <v>0.8374184</v>
      </c>
      <c r="E1819" s="1" t="n">
        <v>1.76326</v>
      </c>
      <c r="F1819" s="1" t="n">
        <v>0.7934359</v>
      </c>
      <c r="H1819" s="0" t="n">
        <v>11751.068</v>
      </c>
      <c r="I1819" s="0" t="n">
        <v>7076.1855</v>
      </c>
      <c r="K1819" s="0" t="n">
        <v>0.08898168</v>
      </c>
      <c r="L1819" s="0" t="n">
        <v>0.07110398</v>
      </c>
    </row>
    <row r="1820" customFormat="false" ht="13.8" hidden="false" customHeight="false" outlineLevel="0" collapsed="false">
      <c r="B1820" s="1" t="n">
        <f aca="false">B1819+0.01</f>
        <v>18.1800000000002</v>
      </c>
      <c r="C1820" s="1" t="n">
        <v>1.390659</v>
      </c>
      <c r="D1820" s="1" t="n">
        <v>0.8374184</v>
      </c>
      <c r="E1820" s="1" t="n">
        <v>1.7630553</v>
      </c>
      <c r="F1820" s="1" t="n">
        <v>0.793487</v>
      </c>
      <c r="H1820" s="0" t="n">
        <v>11751.068</v>
      </c>
      <c r="I1820" s="0" t="n">
        <v>7076.1855</v>
      </c>
      <c r="K1820" s="0" t="n">
        <v>0.088971354</v>
      </c>
      <c r="L1820" s="0" t="n">
        <v>0.071108565</v>
      </c>
    </row>
    <row r="1821" customFormat="false" ht="13.8" hidden="false" customHeight="false" outlineLevel="0" collapsed="false">
      <c r="B1821" s="1" t="n">
        <f aca="false">B1820+0.01</f>
        <v>18.1900000000002</v>
      </c>
      <c r="C1821" s="1" t="n">
        <v>1.390659</v>
      </c>
      <c r="D1821" s="1" t="n">
        <v>0.8374184</v>
      </c>
      <c r="E1821" s="1" t="n">
        <v>1.7628509</v>
      </c>
      <c r="F1821" s="1" t="n">
        <v>0.7935381</v>
      </c>
      <c r="H1821" s="0" t="n">
        <v>11751.068</v>
      </c>
      <c r="I1821" s="0" t="n">
        <v>7076.1855</v>
      </c>
      <c r="K1821" s="0" t="n">
        <v>0.088961035</v>
      </c>
      <c r="L1821" s="0" t="n">
        <v>0.07111314</v>
      </c>
    </row>
    <row r="1822" customFormat="false" ht="13.8" hidden="false" customHeight="false" outlineLevel="0" collapsed="false">
      <c r="B1822" s="1" t="n">
        <f aca="false">B1821+0.01</f>
        <v>18.2000000000002</v>
      </c>
      <c r="C1822" s="1" t="n">
        <v>1.390659</v>
      </c>
      <c r="D1822" s="1" t="n">
        <v>0.8374184</v>
      </c>
      <c r="E1822" s="1" t="n">
        <v>1.7626468</v>
      </c>
      <c r="F1822" s="1" t="n">
        <v>0.7935891</v>
      </c>
      <c r="H1822" s="0" t="n">
        <v>11751.068</v>
      </c>
      <c r="I1822" s="0" t="n">
        <v>7076.1855</v>
      </c>
      <c r="K1822" s="0" t="n">
        <v>0.08895074</v>
      </c>
      <c r="L1822" s="0" t="n">
        <v>0.071117714</v>
      </c>
    </row>
    <row r="1823" customFormat="false" ht="13.8" hidden="false" customHeight="false" outlineLevel="0" collapsed="false">
      <c r="B1823" s="1" t="n">
        <f aca="false">B1822+0.01</f>
        <v>18.2100000000002</v>
      </c>
      <c r="C1823" s="1" t="n">
        <v>1.390659</v>
      </c>
      <c r="D1823" s="1" t="n">
        <v>0.8374184</v>
      </c>
      <c r="E1823" s="1" t="n">
        <v>1.762443</v>
      </c>
      <c r="F1823" s="1" t="n">
        <v>0.7936401</v>
      </c>
      <c r="H1823" s="0" t="n">
        <v>11751.068</v>
      </c>
      <c r="I1823" s="0" t="n">
        <v>7076.1855</v>
      </c>
      <c r="K1823" s="0" t="n">
        <v>0.08894045</v>
      </c>
      <c r="L1823" s="0" t="n">
        <v>0.07112228</v>
      </c>
    </row>
    <row r="1824" customFormat="false" ht="13.8" hidden="false" customHeight="false" outlineLevel="0" collapsed="false">
      <c r="B1824" s="1" t="n">
        <f aca="false">B1823+0.01</f>
        <v>18.2200000000002</v>
      </c>
      <c r="C1824" s="1" t="n">
        <v>1.390659</v>
      </c>
      <c r="D1824" s="1" t="n">
        <v>0.8374184</v>
      </c>
      <c r="E1824" s="1" t="n">
        <v>1.7622392</v>
      </c>
      <c r="F1824" s="1" t="n">
        <v>0.7936909</v>
      </c>
      <c r="H1824" s="0" t="n">
        <v>11751.068</v>
      </c>
      <c r="I1824" s="0" t="n">
        <v>7076.1855</v>
      </c>
      <c r="K1824" s="0" t="n">
        <v>0.08893017</v>
      </c>
      <c r="L1824" s="0" t="n">
        <v>0.07112684</v>
      </c>
    </row>
    <row r="1825" customFormat="false" ht="13.8" hidden="false" customHeight="false" outlineLevel="0" collapsed="false">
      <c r="B1825" s="1" t="n">
        <f aca="false">B1824+0.01</f>
        <v>18.2300000000002</v>
      </c>
      <c r="C1825" s="1" t="n">
        <v>1.390659</v>
      </c>
      <c r="D1825" s="1" t="n">
        <v>0.8374184</v>
      </c>
      <c r="E1825" s="1" t="n">
        <v>1.7620358</v>
      </c>
      <c r="F1825" s="1" t="n">
        <v>0.79374176</v>
      </c>
      <c r="H1825" s="0" t="n">
        <v>11751.068</v>
      </c>
      <c r="I1825" s="0" t="n">
        <v>7076.1855</v>
      </c>
      <c r="K1825" s="0" t="n">
        <v>0.08891991</v>
      </c>
      <c r="L1825" s="0" t="n">
        <v>0.07113139</v>
      </c>
    </row>
    <row r="1826" customFormat="false" ht="13.8" hidden="false" customHeight="false" outlineLevel="0" collapsed="false">
      <c r="B1826" s="1" t="n">
        <f aca="false">B1825+0.01</f>
        <v>18.2400000000002</v>
      </c>
      <c r="C1826" s="1" t="n">
        <v>1.390659</v>
      </c>
      <c r="D1826" s="1" t="n">
        <v>0.8374184</v>
      </c>
      <c r="E1826" s="1" t="n">
        <v>1.7618327</v>
      </c>
      <c r="F1826" s="1" t="n">
        <v>0.79379255</v>
      </c>
      <c r="H1826" s="0" t="n">
        <v>11751.068</v>
      </c>
      <c r="I1826" s="0" t="n">
        <v>7076.1855</v>
      </c>
      <c r="K1826" s="0" t="n">
        <v>0.088909656</v>
      </c>
      <c r="L1826" s="0" t="n">
        <v>0.071135946</v>
      </c>
    </row>
    <row r="1827" customFormat="false" ht="13.8" hidden="false" customHeight="false" outlineLevel="0" collapsed="false">
      <c r="B1827" s="1" t="n">
        <f aca="false">B1826+0.01</f>
        <v>18.2500000000002</v>
      </c>
      <c r="C1827" s="1" t="n">
        <v>1.390659</v>
      </c>
      <c r="D1827" s="1" t="n">
        <v>0.8374184</v>
      </c>
      <c r="E1827" s="1" t="n">
        <v>1.7616298</v>
      </c>
      <c r="F1827" s="1" t="n">
        <v>0.7938432</v>
      </c>
      <c r="H1827" s="0" t="n">
        <v>11751.068</v>
      </c>
      <c r="I1827" s="0" t="n">
        <v>7076.1855</v>
      </c>
      <c r="K1827" s="0" t="n">
        <v>0.08889942</v>
      </c>
      <c r="L1827" s="0" t="n">
        <v>0.07114048</v>
      </c>
    </row>
    <row r="1828" customFormat="false" ht="13.8" hidden="false" customHeight="false" outlineLevel="0" collapsed="false">
      <c r="B1828" s="1" t="n">
        <f aca="false">B1827+0.01</f>
        <v>18.2600000000002</v>
      </c>
      <c r="C1828" s="1" t="n">
        <v>1.390659</v>
      </c>
      <c r="D1828" s="1" t="n">
        <v>0.8374184</v>
      </c>
      <c r="E1828" s="1" t="n">
        <v>1.7614273</v>
      </c>
      <c r="F1828" s="1" t="n">
        <v>0.7938939</v>
      </c>
      <c r="H1828" s="0" t="n">
        <v>11751.068</v>
      </c>
      <c r="I1828" s="0" t="n">
        <v>7076.1855</v>
      </c>
      <c r="K1828" s="0" t="n">
        <v>0.0888892</v>
      </c>
      <c r="L1828" s="0" t="n">
        <v>0.07114502</v>
      </c>
    </row>
    <row r="1829" customFormat="false" ht="13.8" hidden="false" customHeight="false" outlineLevel="0" collapsed="false">
      <c r="B1829" s="1" t="n">
        <f aca="false">B1828+0.01</f>
        <v>18.2700000000002</v>
      </c>
      <c r="C1829" s="1" t="n">
        <v>1.390659</v>
      </c>
      <c r="D1829" s="1" t="n">
        <v>0.8374184</v>
      </c>
      <c r="E1829" s="1" t="n">
        <v>1.7612249</v>
      </c>
      <c r="F1829" s="1" t="n">
        <v>0.7939445</v>
      </c>
      <c r="H1829" s="0" t="n">
        <v>11751.068</v>
      </c>
      <c r="I1829" s="0" t="n">
        <v>7076.1855</v>
      </c>
      <c r="K1829" s="0" t="n">
        <v>0.08887898</v>
      </c>
      <c r="L1829" s="0" t="n">
        <v>0.07114956</v>
      </c>
    </row>
    <row r="1830" customFormat="false" ht="13.8" hidden="false" customHeight="false" outlineLevel="0" collapsed="false">
      <c r="B1830" s="1" t="n">
        <f aca="false">B1829+0.01</f>
        <v>18.2800000000002</v>
      </c>
      <c r="C1830" s="1" t="n">
        <v>1.390659</v>
      </c>
      <c r="D1830" s="1" t="n">
        <v>0.8374184</v>
      </c>
      <c r="E1830" s="1" t="n">
        <v>1.7610228</v>
      </c>
      <c r="F1830" s="1" t="n">
        <v>0.79399496</v>
      </c>
      <c r="H1830" s="0" t="n">
        <v>11751.068</v>
      </c>
      <c r="I1830" s="0" t="n">
        <v>7076.1855</v>
      </c>
      <c r="K1830" s="0" t="n">
        <v>0.08886878</v>
      </c>
      <c r="L1830" s="0" t="n">
        <v>0.07115408</v>
      </c>
    </row>
    <row r="1831" customFormat="false" ht="13.8" hidden="false" customHeight="false" outlineLevel="0" collapsed="false">
      <c r="B1831" s="1" t="n">
        <f aca="false">B1830+0.01</f>
        <v>18.2900000000002</v>
      </c>
      <c r="C1831" s="1" t="n">
        <v>1.390659</v>
      </c>
      <c r="D1831" s="1" t="n">
        <v>0.8374184</v>
      </c>
      <c r="E1831" s="1" t="n">
        <v>1.7608209</v>
      </c>
      <c r="F1831" s="1" t="n">
        <v>0.79404545</v>
      </c>
      <c r="H1831" s="0" t="n">
        <v>11751.068</v>
      </c>
      <c r="I1831" s="0" t="n">
        <v>7076.1855</v>
      </c>
      <c r="K1831" s="0" t="n">
        <v>0.0888586</v>
      </c>
      <c r="L1831" s="0" t="n">
        <v>0.0711586</v>
      </c>
    </row>
    <row r="1832" customFormat="false" ht="13.8" hidden="false" customHeight="false" outlineLevel="0" collapsed="false">
      <c r="B1832" s="1" t="n">
        <f aca="false">B1831+0.01</f>
        <v>18.3000000000002</v>
      </c>
      <c r="C1832" s="1" t="n">
        <v>1.390659</v>
      </c>
      <c r="D1832" s="1" t="n">
        <v>0.8374184</v>
      </c>
      <c r="E1832" s="1" t="n">
        <v>1.7606193</v>
      </c>
      <c r="F1832" s="1" t="n">
        <v>0.7940958</v>
      </c>
      <c r="H1832" s="0" t="n">
        <v>11751.068</v>
      </c>
      <c r="I1832" s="0" t="n">
        <v>7076.1855</v>
      </c>
      <c r="K1832" s="0" t="n">
        <v>0.08884843</v>
      </c>
      <c r="L1832" s="0" t="n">
        <v>0.07116312</v>
      </c>
    </row>
    <row r="1833" customFormat="false" ht="13.8" hidden="false" customHeight="false" outlineLevel="0" collapsed="false">
      <c r="B1833" s="1" t="n">
        <f aca="false">B1832+0.01</f>
        <v>18.3100000000002</v>
      </c>
      <c r="C1833" s="1" t="n">
        <v>1.390659</v>
      </c>
      <c r="D1833" s="1" t="n">
        <v>0.8374184</v>
      </c>
      <c r="E1833" s="1" t="n">
        <v>1.7604179</v>
      </c>
      <c r="F1833" s="1" t="n">
        <v>0.7941462</v>
      </c>
      <c r="H1833" s="0" t="n">
        <v>11751.068</v>
      </c>
      <c r="I1833" s="0" t="n">
        <v>7076.1855</v>
      </c>
      <c r="K1833" s="0" t="n">
        <v>0.088838264</v>
      </c>
      <c r="L1833" s="0" t="n">
        <v>0.07116763</v>
      </c>
    </row>
    <row r="1834" customFormat="false" ht="13.8" hidden="false" customHeight="false" outlineLevel="0" collapsed="false">
      <c r="B1834" s="1" t="n">
        <f aca="false">B1833+0.01</f>
        <v>18.3200000000002</v>
      </c>
      <c r="C1834" s="1" t="n">
        <v>1.390659</v>
      </c>
      <c r="D1834" s="1" t="n">
        <v>0.8374184</v>
      </c>
      <c r="E1834" s="1" t="n">
        <v>1.7602168</v>
      </c>
      <c r="F1834" s="1" t="n">
        <v>0.7941964</v>
      </c>
      <c r="H1834" s="0" t="n">
        <v>11751.068</v>
      </c>
      <c r="I1834" s="0" t="n">
        <v>7076.1855</v>
      </c>
      <c r="K1834" s="0" t="n">
        <v>0.08882812</v>
      </c>
      <c r="L1834" s="0" t="n">
        <v>0.07117213</v>
      </c>
    </row>
    <row r="1835" customFormat="false" ht="13.8" hidden="false" customHeight="false" outlineLevel="0" collapsed="false">
      <c r="B1835" s="1" t="n">
        <f aca="false">B1834+0.01</f>
        <v>18.3300000000002</v>
      </c>
      <c r="C1835" s="1" t="n">
        <v>1.390659</v>
      </c>
      <c r="D1835" s="1" t="n">
        <v>0.8374184</v>
      </c>
      <c r="E1835" s="1" t="n">
        <v>1.760016</v>
      </c>
      <c r="F1835" s="1" t="n">
        <v>0.7942467</v>
      </c>
      <c r="H1835" s="0" t="n">
        <v>11751.068</v>
      </c>
      <c r="I1835" s="0" t="n">
        <v>7076.1855</v>
      </c>
      <c r="K1835" s="0" t="n">
        <v>0.08881798</v>
      </c>
      <c r="L1835" s="0" t="n">
        <v>0.07117663</v>
      </c>
    </row>
    <row r="1836" customFormat="false" ht="13.8" hidden="false" customHeight="false" outlineLevel="0" collapsed="false">
      <c r="B1836" s="1" t="n">
        <f aca="false">B1835+0.01</f>
        <v>18.3400000000002</v>
      </c>
      <c r="C1836" s="1" t="n">
        <v>1.390659</v>
      </c>
      <c r="D1836" s="1" t="n">
        <v>0.8374184</v>
      </c>
      <c r="E1836" s="1" t="n">
        <v>1.7598153</v>
      </c>
      <c r="F1836" s="1" t="n">
        <v>0.7942968</v>
      </c>
      <c r="H1836" s="0" t="n">
        <v>11751.068</v>
      </c>
      <c r="I1836" s="0" t="n">
        <v>7076.1855</v>
      </c>
      <c r="K1836" s="0" t="n">
        <v>0.08880785</v>
      </c>
      <c r="L1836" s="0" t="n">
        <v>0.071181126</v>
      </c>
    </row>
    <row r="1837" customFormat="false" ht="13.8" hidden="false" customHeight="false" outlineLevel="0" collapsed="false">
      <c r="B1837" s="1" t="n">
        <f aca="false">B1836+0.01</f>
        <v>18.3500000000002</v>
      </c>
      <c r="C1837" s="1" t="n">
        <v>1.390659</v>
      </c>
      <c r="D1837" s="1" t="n">
        <v>0.8374184</v>
      </c>
      <c r="E1837" s="1" t="n">
        <v>1.759615</v>
      </c>
      <c r="F1837" s="1" t="n">
        <v>0.7943469</v>
      </c>
      <c r="H1837" s="0" t="n">
        <v>11751.068</v>
      </c>
      <c r="I1837" s="0" t="n">
        <v>7076.1855</v>
      </c>
      <c r="K1837" s="0" t="n">
        <v>0.08879774</v>
      </c>
      <c r="L1837" s="0" t="n">
        <v>0.07118562</v>
      </c>
    </row>
    <row r="1838" customFormat="false" ht="13.8" hidden="false" customHeight="false" outlineLevel="0" collapsed="false">
      <c r="B1838" s="1" t="n">
        <f aca="false">B1837+0.01</f>
        <v>18.3600000000002</v>
      </c>
      <c r="C1838" s="1" t="n">
        <v>1.390659</v>
      </c>
      <c r="D1838" s="1" t="n">
        <v>0.8374184</v>
      </c>
      <c r="E1838" s="1" t="n">
        <v>1.7594148</v>
      </c>
      <c r="F1838" s="1" t="n">
        <v>0.79439694</v>
      </c>
      <c r="H1838" s="0" t="n">
        <v>11751.068</v>
      </c>
      <c r="I1838" s="0" t="n">
        <v>7076.1855</v>
      </c>
      <c r="K1838" s="0" t="n">
        <v>0.088787645</v>
      </c>
      <c r="L1838" s="0" t="n">
        <v>0.071190104</v>
      </c>
    </row>
    <row r="1839" customFormat="false" ht="13.8" hidden="false" customHeight="false" outlineLevel="0" collapsed="false">
      <c r="B1839" s="1" t="n">
        <f aca="false">B1838+0.01</f>
        <v>18.3700000000002</v>
      </c>
      <c r="C1839" s="1" t="n">
        <v>1.390659</v>
      </c>
      <c r="D1839" s="1" t="n">
        <v>0.8374184</v>
      </c>
      <c r="E1839" s="1" t="n">
        <v>1.759215</v>
      </c>
      <c r="F1839" s="1" t="n">
        <v>0.7944469</v>
      </c>
      <c r="H1839" s="0" t="n">
        <v>11751.068</v>
      </c>
      <c r="I1839" s="0" t="n">
        <v>7076.1855</v>
      </c>
      <c r="K1839" s="0" t="n">
        <v>0.08877756</v>
      </c>
      <c r="L1839" s="0" t="n">
        <v>0.07119458</v>
      </c>
    </row>
    <row r="1840" customFormat="false" ht="13.8" hidden="false" customHeight="false" outlineLevel="0" collapsed="false">
      <c r="B1840" s="1" t="n">
        <f aca="false">B1839+0.01</f>
        <v>18.3800000000002</v>
      </c>
      <c r="C1840" s="1" t="n">
        <v>1.390659</v>
      </c>
      <c r="D1840" s="1" t="n">
        <v>0.8374184</v>
      </c>
      <c r="E1840" s="1" t="n">
        <v>1.7590153</v>
      </c>
      <c r="F1840" s="1" t="n">
        <v>0.79449683</v>
      </c>
      <c r="H1840" s="0" t="n">
        <v>11751.068</v>
      </c>
      <c r="I1840" s="0" t="n">
        <v>7076.1855</v>
      </c>
      <c r="K1840" s="0" t="n">
        <v>0.088767484</v>
      </c>
      <c r="L1840" s="0" t="n">
        <v>0.07119905</v>
      </c>
    </row>
    <row r="1841" customFormat="false" ht="13.8" hidden="false" customHeight="false" outlineLevel="0" collapsed="false">
      <c r="B1841" s="1" t="n">
        <f aca="false">B1840+0.01</f>
        <v>18.3900000000002</v>
      </c>
      <c r="C1841" s="1" t="n">
        <v>1.390659</v>
      </c>
      <c r="D1841" s="1" t="n">
        <v>0.8374184</v>
      </c>
      <c r="E1841" s="1" t="n">
        <v>1.758816</v>
      </c>
      <c r="F1841" s="1" t="n">
        <v>0.79454666</v>
      </c>
      <c r="H1841" s="0" t="n">
        <v>11751.068</v>
      </c>
      <c r="I1841" s="0" t="n">
        <v>7076.1855</v>
      </c>
      <c r="K1841" s="0" t="n">
        <v>0.088757426</v>
      </c>
      <c r="L1841" s="0" t="n">
        <v>0.07120352</v>
      </c>
    </row>
    <row r="1842" customFormat="false" ht="13.8" hidden="false" customHeight="false" outlineLevel="0" collapsed="false">
      <c r="B1842" s="1" t="n">
        <f aca="false">B1841+0.01</f>
        <v>18.4000000000002</v>
      </c>
      <c r="C1842" s="1" t="n">
        <v>1.390659</v>
      </c>
      <c r="D1842" s="1" t="n">
        <v>0.8374184</v>
      </c>
      <c r="E1842" s="1" t="n">
        <v>1.7586168</v>
      </c>
      <c r="F1842" s="1" t="n">
        <v>0.7945965</v>
      </c>
      <c r="H1842" s="0" t="n">
        <v>11751.068</v>
      </c>
      <c r="I1842" s="0" t="n">
        <v>7076.1855</v>
      </c>
      <c r="K1842" s="0" t="n">
        <v>0.088747375</v>
      </c>
      <c r="L1842" s="0" t="n">
        <v>0.07120798</v>
      </c>
    </row>
    <row r="1843" customFormat="false" ht="13.8" hidden="false" customHeight="false" outlineLevel="0" collapsed="false">
      <c r="B1843" s="1" t="n">
        <f aca="false">B1842+0.01</f>
        <v>18.4100000000003</v>
      </c>
      <c r="C1843" s="1" t="n">
        <v>1.390659</v>
      </c>
      <c r="D1843" s="1" t="n">
        <v>0.8374184</v>
      </c>
      <c r="E1843" s="1" t="n">
        <v>1.758418</v>
      </c>
      <c r="F1843" s="1" t="n">
        <v>0.7946462</v>
      </c>
      <c r="H1843" s="0" t="n">
        <v>11751.068</v>
      </c>
      <c r="I1843" s="0" t="n">
        <v>7076.1855</v>
      </c>
      <c r="K1843" s="0" t="n">
        <v>0.08873734</v>
      </c>
      <c r="L1843" s="0" t="n">
        <v>0.07121244</v>
      </c>
    </row>
    <row r="1844" customFormat="false" ht="13.8" hidden="false" customHeight="false" outlineLevel="0" collapsed="false">
      <c r="B1844" s="1" t="n">
        <f aca="false">B1843+0.01</f>
        <v>18.4200000000003</v>
      </c>
      <c r="C1844" s="1" t="n">
        <v>1.390659</v>
      </c>
      <c r="D1844" s="1" t="n">
        <v>0.8374184</v>
      </c>
      <c r="E1844" s="1" t="n">
        <v>1.7582192</v>
      </c>
      <c r="F1844" s="1" t="n">
        <v>0.79469585</v>
      </c>
      <c r="H1844" s="0" t="n">
        <v>11751.068</v>
      </c>
      <c r="I1844" s="0" t="n">
        <v>7076.1855</v>
      </c>
      <c r="K1844" s="0" t="n">
        <v>0.08872732</v>
      </c>
      <c r="L1844" s="0" t="n">
        <v>0.07121689</v>
      </c>
    </row>
    <row r="1845" customFormat="false" ht="13.8" hidden="false" customHeight="false" outlineLevel="0" collapsed="false">
      <c r="B1845" s="1" t="n">
        <f aca="false">B1844+0.01</f>
        <v>18.4300000000003</v>
      </c>
      <c r="C1845" s="1" t="n">
        <v>1.390659</v>
      </c>
      <c r="D1845" s="1" t="n">
        <v>0.8374184</v>
      </c>
      <c r="E1845" s="1" t="n">
        <v>1.7580209</v>
      </c>
      <c r="F1845" s="1" t="n">
        <v>0.7947455</v>
      </c>
      <c r="H1845" s="0" t="n">
        <v>11751.068</v>
      </c>
      <c r="I1845" s="0" t="n">
        <v>7076.1855</v>
      </c>
      <c r="K1845" s="0" t="n">
        <v>0.088717304</v>
      </c>
      <c r="L1845" s="0" t="n">
        <v>0.07122134</v>
      </c>
    </row>
    <row r="1846" customFormat="false" ht="13.8" hidden="false" customHeight="false" outlineLevel="0" collapsed="false">
      <c r="B1846" s="1" t="n">
        <f aca="false">B1845+0.01</f>
        <v>18.4400000000003</v>
      </c>
      <c r="C1846" s="1" t="n">
        <v>1.390659</v>
      </c>
      <c r="D1846" s="1" t="n">
        <v>0.8374184</v>
      </c>
      <c r="E1846" s="1" t="n">
        <v>1.7578228</v>
      </c>
      <c r="F1846" s="1" t="n">
        <v>0.79479504</v>
      </c>
      <c r="H1846" s="0" t="n">
        <v>11751.068</v>
      </c>
      <c r="I1846" s="0" t="n">
        <v>7076.1855</v>
      </c>
      <c r="K1846" s="0" t="n">
        <v>0.088707305</v>
      </c>
      <c r="L1846" s="0" t="n">
        <v>0.07122578</v>
      </c>
    </row>
    <row r="1847" customFormat="false" ht="13.8" hidden="false" customHeight="false" outlineLevel="0" collapsed="false">
      <c r="B1847" s="1" t="n">
        <f aca="false">B1846+0.01</f>
        <v>18.4500000000003</v>
      </c>
      <c r="C1847" s="1" t="n">
        <v>1.390659</v>
      </c>
      <c r="D1847" s="1" t="n">
        <v>0.8374184</v>
      </c>
      <c r="E1847" s="1" t="n">
        <v>1.7576249</v>
      </c>
      <c r="F1847" s="1" t="n">
        <v>0.79484457</v>
      </c>
      <c r="H1847" s="0" t="n">
        <v>11751.068</v>
      </c>
      <c r="I1847" s="0" t="n">
        <v>7076.1855</v>
      </c>
      <c r="K1847" s="0" t="n">
        <v>0.088697314</v>
      </c>
      <c r="L1847" s="0" t="n">
        <v>0.07123021</v>
      </c>
    </row>
    <row r="1848" customFormat="false" ht="13.8" hidden="false" customHeight="false" outlineLevel="0" collapsed="false">
      <c r="B1848" s="1" t="n">
        <f aca="false">B1847+0.01</f>
        <v>18.4600000000003</v>
      </c>
      <c r="C1848" s="1" t="n">
        <v>1.390659</v>
      </c>
      <c r="D1848" s="1" t="n">
        <v>0.8374184</v>
      </c>
      <c r="E1848" s="1" t="n">
        <v>1.7574272</v>
      </c>
      <c r="F1848" s="1" t="n">
        <v>0.794894</v>
      </c>
      <c r="H1848" s="0" t="n">
        <v>11751.068</v>
      </c>
      <c r="I1848" s="0" t="n">
        <v>7076.1855</v>
      </c>
      <c r="K1848" s="0" t="n">
        <v>0.088687345</v>
      </c>
      <c r="L1848" s="0" t="n">
        <v>0.07123464</v>
      </c>
    </row>
    <row r="1849" customFormat="false" ht="13.8" hidden="false" customHeight="false" outlineLevel="0" collapsed="false">
      <c r="B1849" s="1" t="n">
        <f aca="false">B1848+0.01</f>
        <v>18.4700000000003</v>
      </c>
      <c r="C1849" s="1" t="n">
        <v>1.390659</v>
      </c>
      <c r="D1849" s="1" t="n">
        <v>0.8374184</v>
      </c>
      <c r="E1849" s="1" t="n">
        <v>1.7572298</v>
      </c>
      <c r="F1849" s="1" t="n">
        <v>0.79494333</v>
      </c>
      <c r="H1849" s="0" t="n">
        <v>11751.068</v>
      </c>
      <c r="I1849" s="0" t="n">
        <v>7076.1855</v>
      </c>
      <c r="K1849" s="0" t="n">
        <v>0.08867738</v>
      </c>
      <c r="L1849" s="0" t="n">
        <v>0.07123906</v>
      </c>
    </row>
    <row r="1850" customFormat="false" ht="13.8" hidden="false" customHeight="false" outlineLevel="0" collapsed="false">
      <c r="B1850" s="1" t="n">
        <f aca="false">B1849+0.01</f>
        <v>18.4800000000003</v>
      </c>
      <c r="C1850" s="1" t="n">
        <v>1.390659</v>
      </c>
      <c r="D1850" s="1" t="n">
        <v>0.8374184</v>
      </c>
      <c r="E1850" s="1" t="n">
        <v>1.7570326</v>
      </c>
      <c r="F1850" s="1" t="n">
        <v>0.7949927</v>
      </c>
      <c r="H1850" s="0" t="n">
        <v>11751.068</v>
      </c>
      <c r="I1850" s="0" t="n">
        <v>7076.1855</v>
      </c>
      <c r="K1850" s="0" t="n">
        <v>0.08866743</v>
      </c>
      <c r="L1850" s="0" t="n">
        <v>0.07124348</v>
      </c>
    </row>
    <row r="1851" customFormat="false" ht="13.8" hidden="false" customHeight="false" outlineLevel="0" collapsed="false">
      <c r="B1851" s="1" t="n">
        <f aca="false">B1850+0.01</f>
        <v>18.4900000000003</v>
      </c>
      <c r="C1851" s="1" t="n">
        <v>1.390659</v>
      </c>
      <c r="D1851" s="1" t="n">
        <v>0.8374184</v>
      </c>
      <c r="E1851" s="1" t="n">
        <v>1.7568357</v>
      </c>
      <c r="F1851" s="1" t="n">
        <v>0.7950419</v>
      </c>
      <c r="H1851" s="0" t="n">
        <v>11751.068</v>
      </c>
      <c r="I1851" s="0" t="n">
        <v>7076.1855</v>
      </c>
      <c r="K1851" s="0" t="n">
        <v>0.08865749</v>
      </c>
      <c r="L1851" s="0" t="n">
        <v>0.0712479</v>
      </c>
    </row>
    <row r="1852" customFormat="false" ht="13.8" hidden="false" customHeight="false" outlineLevel="0" collapsed="false">
      <c r="B1852" s="1" t="n">
        <f aca="false">B1851+0.01</f>
        <v>18.5000000000003</v>
      </c>
      <c r="C1852" s="1" t="n">
        <v>1.390659</v>
      </c>
      <c r="D1852" s="1" t="n">
        <v>0.8374184</v>
      </c>
      <c r="E1852" s="1" t="n">
        <v>1.756639</v>
      </c>
      <c r="F1852" s="1" t="n">
        <v>0.79509115</v>
      </c>
      <c r="H1852" s="0" t="n">
        <v>11751.068</v>
      </c>
      <c r="I1852" s="0" t="n">
        <v>7076.1855</v>
      </c>
      <c r="K1852" s="0" t="n">
        <v>0.08864757</v>
      </c>
      <c r="L1852" s="0" t="n">
        <v>0.07125231</v>
      </c>
    </row>
    <row r="1853" customFormat="false" ht="13.8" hidden="false" customHeight="false" outlineLevel="0" collapsed="false">
      <c r="B1853" s="1" t="n">
        <f aca="false">B1852+0.01</f>
        <v>18.5100000000003</v>
      </c>
      <c r="C1853" s="1" t="n">
        <v>1.390659</v>
      </c>
      <c r="D1853" s="1" t="n">
        <v>0.8374184</v>
      </c>
      <c r="E1853" s="1" t="n">
        <v>1.7564425</v>
      </c>
      <c r="F1853" s="1" t="n">
        <v>0.79514027</v>
      </c>
      <c r="H1853" s="0" t="n">
        <v>11751.068</v>
      </c>
      <c r="I1853" s="0" t="n">
        <v>7076.1855</v>
      </c>
      <c r="K1853" s="0" t="n">
        <v>0.08863765</v>
      </c>
      <c r="L1853" s="0" t="n">
        <v>0.07125671</v>
      </c>
    </row>
    <row r="1854" customFormat="false" ht="13.8" hidden="false" customHeight="false" outlineLevel="0" collapsed="false">
      <c r="B1854" s="1" t="n">
        <f aca="false">B1853+0.01</f>
        <v>18.5200000000003</v>
      </c>
      <c r="C1854" s="1" t="n">
        <v>1.390659</v>
      </c>
      <c r="D1854" s="1" t="n">
        <v>0.8374184</v>
      </c>
      <c r="E1854" s="1" t="n">
        <v>1.7562463</v>
      </c>
      <c r="F1854" s="1" t="n">
        <v>0.7951893</v>
      </c>
      <c r="H1854" s="0" t="n">
        <v>11751.068</v>
      </c>
      <c r="I1854" s="0" t="n">
        <v>7076.1855</v>
      </c>
      <c r="K1854" s="0" t="n">
        <v>0.08862775</v>
      </c>
      <c r="L1854" s="0" t="n">
        <v>0.07126111</v>
      </c>
    </row>
    <row r="1855" customFormat="false" ht="13.8" hidden="false" customHeight="false" outlineLevel="0" collapsed="false">
      <c r="B1855" s="1" t="n">
        <f aca="false">B1854+0.01</f>
        <v>18.5300000000003</v>
      </c>
      <c r="C1855" s="1" t="n">
        <v>1.390659</v>
      </c>
      <c r="D1855" s="1" t="n">
        <v>0.8374184</v>
      </c>
      <c r="E1855" s="1" t="n">
        <v>1.7560503</v>
      </c>
      <c r="F1855" s="1" t="n">
        <v>0.7952384</v>
      </c>
      <c r="H1855" s="0" t="n">
        <v>11751.068</v>
      </c>
      <c r="I1855" s="0" t="n">
        <v>7076.1855</v>
      </c>
      <c r="K1855" s="0" t="n">
        <v>0.08861786</v>
      </c>
      <c r="L1855" s="0" t="n">
        <v>0.0712655</v>
      </c>
    </row>
    <row r="1856" customFormat="false" ht="13.8" hidden="false" customHeight="false" outlineLevel="0" collapsed="false">
      <c r="B1856" s="1" t="n">
        <f aca="false">B1855+0.01</f>
        <v>18.5400000000003</v>
      </c>
      <c r="C1856" s="1" t="n">
        <v>1.390659</v>
      </c>
      <c r="D1856" s="1" t="n">
        <v>0.8374184</v>
      </c>
      <c r="E1856" s="1" t="n">
        <v>1.7558546</v>
      </c>
      <c r="F1856" s="1" t="n">
        <v>0.7952873</v>
      </c>
      <c r="H1856" s="0" t="n">
        <v>11751.068</v>
      </c>
      <c r="I1856" s="0" t="n">
        <v>7076.1855</v>
      </c>
      <c r="K1856" s="0" t="n">
        <v>0.08860798</v>
      </c>
      <c r="L1856" s="0" t="n">
        <v>0.071269885</v>
      </c>
    </row>
    <row r="1857" customFormat="false" ht="13.8" hidden="false" customHeight="false" outlineLevel="0" collapsed="false">
      <c r="B1857" s="1" t="n">
        <f aca="false">B1856+0.01</f>
        <v>18.5500000000003</v>
      </c>
      <c r="C1857" s="1" t="n">
        <v>1.390659</v>
      </c>
      <c r="D1857" s="1" t="n">
        <v>0.8374184</v>
      </c>
      <c r="E1857" s="1" t="n">
        <v>1.7556591</v>
      </c>
      <c r="F1857" s="1" t="n">
        <v>0.79533625</v>
      </c>
      <c r="H1857" s="0" t="n">
        <v>11751.068</v>
      </c>
      <c r="I1857" s="0" t="n">
        <v>7076.1855</v>
      </c>
      <c r="K1857" s="0" t="n">
        <v>0.08859812</v>
      </c>
      <c r="L1857" s="0" t="n">
        <v>0.07127427</v>
      </c>
    </row>
    <row r="1858" customFormat="false" ht="13.8" hidden="false" customHeight="false" outlineLevel="0" collapsed="false">
      <c r="B1858" s="1" t="n">
        <f aca="false">B1857+0.01</f>
        <v>18.5600000000003</v>
      </c>
      <c r="C1858" s="1" t="n">
        <v>1.390659</v>
      </c>
      <c r="D1858" s="1" t="n">
        <v>0.8374184</v>
      </c>
      <c r="E1858" s="1" t="n">
        <v>1.7554638</v>
      </c>
      <c r="F1858" s="1" t="n">
        <v>0.79538506</v>
      </c>
      <c r="H1858" s="0" t="n">
        <v>11751.068</v>
      </c>
      <c r="I1858" s="0" t="n">
        <v>7076.1855</v>
      </c>
      <c r="K1858" s="0" t="n">
        <v>0.08858827</v>
      </c>
      <c r="L1858" s="0" t="n">
        <v>0.07127865</v>
      </c>
    </row>
    <row r="1859" customFormat="false" ht="13.8" hidden="false" customHeight="false" outlineLevel="0" collapsed="false">
      <c r="B1859" s="1" t="n">
        <f aca="false">B1858+0.01</f>
        <v>18.5700000000003</v>
      </c>
      <c r="C1859" s="1" t="n">
        <v>1.390659</v>
      </c>
      <c r="D1859" s="1" t="n">
        <v>0.8374184</v>
      </c>
      <c r="E1859" s="1" t="n">
        <v>1.7552688</v>
      </c>
      <c r="F1859" s="1" t="n">
        <v>0.7954339</v>
      </c>
      <c r="H1859" s="0" t="n">
        <v>11751.068</v>
      </c>
      <c r="I1859" s="0" t="n">
        <v>7076.1855</v>
      </c>
      <c r="K1859" s="0" t="n">
        <v>0.088578425</v>
      </c>
      <c r="L1859" s="0" t="n">
        <v>0.07128302</v>
      </c>
    </row>
    <row r="1860" customFormat="false" ht="13.8" hidden="false" customHeight="false" outlineLevel="0" collapsed="false">
      <c r="B1860" s="1" t="n">
        <f aca="false">B1859+0.01</f>
        <v>18.5800000000003</v>
      </c>
      <c r="C1860" s="1" t="n">
        <v>1.390659</v>
      </c>
      <c r="D1860" s="1" t="n">
        <v>0.8374184</v>
      </c>
      <c r="E1860" s="1" t="n">
        <v>1.755074</v>
      </c>
      <c r="F1860" s="1" t="n">
        <v>0.7954826</v>
      </c>
      <c r="H1860" s="0" t="n">
        <v>11751.068</v>
      </c>
      <c r="I1860" s="0" t="n">
        <v>7076.1855</v>
      </c>
      <c r="K1860" s="0" t="n">
        <v>0.0885686</v>
      </c>
      <c r="L1860" s="0" t="n">
        <v>0.071287386</v>
      </c>
    </row>
    <row r="1861" customFormat="false" ht="13.8" hidden="false" customHeight="false" outlineLevel="0" collapsed="false">
      <c r="B1861" s="1" t="n">
        <f aca="false">B1860+0.01</f>
        <v>18.5900000000003</v>
      </c>
      <c r="C1861" s="1" t="n">
        <v>1.390659</v>
      </c>
      <c r="D1861" s="1" t="n">
        <v>0.8374184</v>
      </c>
      <c r="E1861" s="1" t="n">
        <v>1.7548795</v>
      </c>
      <c r="F1861" s="1" t="n">
        <v>0.7955313</v>
      </c>
      <c r="H1861" s="0" t="n">
        <v>11751.068</v>
      </c>
      <c r="I1861" s="0" t="n">
        <v>7076.1855</v>
      </c>
      <c r="K1861" s="0" t="n">
        <v>0.08855878</v>
      </c>
      <c r="L1861" s="0" t="n">
        <v>0.071291745</v>
      </c>
    </row>
    <row r="1862" customFormat="false" ht="13.8" hidden="false" customHeight="false" outlineLevel="0" collapsed="false">
      <c r="B1862" s="1" t="n">
        <f aca="false">B1861+0.01</f>
        <v>18.6000000000003</v>
      </c>
      <c r="C1862" s="1" t="n">
        <v>1.390659</v>
      </c>
      <c r="D1862" s="1" t="n">
        <v>0.8374184</v>
      </c>
      <c r="E1862" s="1" t="n">
        <v>1.7546852</v>
      </c>
      <c r="F1862" s="1" t="n">
        <v>0.79557985</v>
      </c>
      <c r="H1862" s="0" t="n">
        <v>11751.068</v>
      </c>
      <c r="I1862" s="0" t="n">
        <v>7076.1855</v>
      </c>
      <c r="K1862" s="0" t="n">
        <v>0.08854897</v>
      </c>
      <c r="L1862" s="0" t="n">
        <v>0.0712961</v>
      </c>
    </row>
    <row r="1863" customFormat="false" ht="13.8" hidden="false" customHeight="false" outlineLevel="0" collapsed="false">
      <c r="B1863" s="1" t="n">
        <f aca="false">B1862+0.01</f>
        <v>18.6100000000003</v>
      </c>
      <c r="C1863" s="1" t="n">
        <v>1.390659</v>
      </c>
      <c r="D1863" s="1" t="n">
        <v>0.8374184</v>
      </c>
      <c r="E1863" s="1" t="n">
        <v>1.7544911</v>
      </c>
      <c r="F1863" s="1" t="n">
        <v>0.7956284</v>
      </c>
      <c r="H1863" s="0" t="n">
        <v>11751.068</v>
      </c>
      <c r="I1863" s="0" t="n">
        <v>7076.1855</v>
      </c>
      <c r="K1863" s="0" t="n">
        <v>0.08853918</v>
      </c>
      <c r="L1863" s="0" t="n">
        <v>0.071300454</v>
      </c>
    </row>
    <row r="1864" customFormat="false" ht="13.8" hidden="false" customHeight="false" outlineLevel="0" collapsed="false">
      <c r="B1864" s="1" t="n">
        <f aca="false">B1863+0.01</f>
        <v>18.6200000000003</v>
      </c>
      <c r="C1864" s="1" t="n">
        <v>1.390659</v>
      </c>
      <c r="D1864" s="1" t="n">
        <v>0.8374184</v>
      </c>
      <c r="E1864" s="1" t="n">
        <v>1.7542974</v>
      </c>
      <c r="F1864" s="1" t="n">
        <v>0.79567695</v>
      </c>
      <c r="H1864" s="0" t="n">
        <v>11751.068</v>
      </c>
      <c r="I1864" s="0" t="n">
        <v>7076.1855</v>
      </c>
      <c r="K1864" s="0" t="n">
        <v>0.0885294</v>
      </c>
      <c r="L1864" s="0" t="n">
        <v>0.0713048</v>
      </c>
    </row>
    <row r="1865" customFormat="false" ht="13.8" hidden="false" customHeight="false" outlineLevel="0" collapsed="false">
      <c r="B1865" s="1" t="n">
        <f aca="false">B1864+0.01</f>
        <v>18.6300000000003</v>
      </c>
      <c r="C1865" s="1" t="n">
        <v>1.390659</v>
      </c>
      <c r="D1865" s="1" t="n">
        <v>0.8374184</v>
      </c>
      <c r="E1865" s="1" t="n">
        <v>1.7541038</v>
      </c>
      <c r="F1865" s="1" t="n">
        <v>0.79572535</v>
      </c>
      <c r="H1865" s="0" t="n">
        <v>11751.068</v>
      </c>
      <c r="I1865" s="0" t="n">
        <v>7076.1855</v>
      </c>
      <c r="K1865" s="0" t="n">
        <v>0.08851963</v>
      </c>
      <c r="L1865" s="0" t="n">
        <v>0.07130914</v>
      </c>
    </row>
    <row r="1866" customFormat="false" ht="13.8" hidden="false" customHeight="false" outlineLevel="0" collapsed="false">
      <c r="B1866" s="1" t="n">
        <f aca="false">B1865+0.01</f>
        <v>18.6400000000003</v>
      </c>
      <c r="C1866" s="1" t="n">
        <v>1.390659</v>
      </c>
      <c r="D1866" s="1" t="n">
        <v>0.8374184</v>
      </c>
      <c r="E1866" s="1" t="n">
        <v>1.7539104</v>
      </c>
      <c r="F1866" s="1" t="n">
        <v>0.79577374</v>
      </c>
      <c r="H1866" s="0" t="n">
        <v>11751.068</v>
      </c>
      <c r="I1866" s="0" t="n">
        <v>7076.1855</v>
      </c>
      <c r="K1866" s="0" t="n">
        <v>0.08850987</v>
      </c>
      <c r="L1866" s="0" t="n">
        <v>0.07131347</v>
      </c>
    </row>
    <row r="1867" customFormat="false" ht="13.8" hidden="false" customHeight="false" outlineLevel="0" collapsed="false">
      <c r="B1867" s="1" t="n">
        <f aca="false">B1866+0.01</f>
        <v>18.6500000000003</v>
      </c>
      <c r="C1867" s="1" t="n">
        <v>1.390659</v>
      </c>
      <c r="D1867" s="1" t="n">
        <v>0.8374184</v>
      </c>
      <c r="E1867" s="1" t="n">
        <v>1.7537173</v>
      </c>
      <c r="F1867" s="1" t="n">
        <v>0.7958221</v>
      </c>
      <c r="H1867" s="0" t="n">
        <v>11751.068</v>
      </c>
      <c r="I1867" s="0" t="n">
        <v>7076.1855</v>
      </c>
      <c r="K1867" s="0" t="n">
        <v>0.08850013</v>
      </c>
      <c r="L1867" s="0" t="n">
        <v>0.07131781</v>
      </c>
    </row>
    <row r="1868" customFormat="false" ht="13.8" hidden="false" customHeight="false" outlineLevel="0" collapsed="false">
      <c r="B1868" s="1" t="n">
        <f aca="false">B1867+0.01</f>
        <v>18.6600000000003</v>
      </c>
      <c r="C1868" s="1" t="n">
        <v>1.390659</v>
      </c>
      <c r="D1868" s="1" t="n">
        <v>0.8374184</v>
      </c>
      <c r="E1868" s="1" t="n">
        <v>1.7535244</v>
      </c>
      <c r="F1868" s="1" t="n">
        <v>0.79587036</v>
      </c>
      <c r="H1868" s="0" t="n">
        <v>11751.068</v>
      </c>
      <c r="I1868" s="0" t="n">
        <v>7076.1855</v>
      </c>
      <c r="K1868" s="0" t="n">
        <v>0.0884904</v>
      </c>
      <c r="L1868" s="0" t="n">
        <v>0.07132213</v>
      </c>
    </row>
    <row r="1869" customFormat="false" ht="13.8" hidden="false" customHeight="false" outlineLevel="0" collapsed="false">
      <c r="B1869" s="1" t="n">
        <f aca="false">B1868+0.01</f>
        <v>18.6700000000003</v>
      </c>
      <c r="C1869" s="1" t="n">
        <v>1.390659</v>
      </c>
      <c r="D1869" s="1" t="n">
        <v>0.8374184</v>
      </c>
      <c r="E1869" s="1" t="n">
        <v>1.7533317</v>
      </c>
      <c r="F1869" s="1" t="n">
        <v>0.7959185</v>
      </c>
      <c r="H1869" s="0" t="n">
        <v>11751.068</v>
      </c>
      <c r="I1869" s="0" t="n">
        <v>7076.1855</v>
      </c>
      <c r="K1869" s="0" t="n">
        <v>0.088480674</v>
      </c>
      <c r="L1869" s="0" t="n">
        <v>0.07132645</v>
      </c>
    </row>
    <row r="1870" customFormat="false" ht="13.8" hidden="false" customHeight="false" outlineLevel="0" collapsed="false">
      <c r="B1870" s="1" t="n">
        <f aca="false">B1869+0.01</f>
        <v>18.6800000000003</v>
      </c>
      <c r="C1870" s="1" t="n">
        <v>1.390659</v>
      </c>
      <c r="D1870" s="1" t="n">
        <v>0.8374184</v>
      </c>
      <c r="E1870" s="1" t="n">
        <v>1.7531393</v>
      </c>
      <c r="F1870" s="1" t="n">
        <v>0.7959667</v>
      </c>
      <c r="H1870" s="0" t="n">
        <v>11751.068</v>
      </c>
      <c r="I1870" s="0" t="n">
        <v>7076.1855</v>
      </c>
      <c r="K1870" s="0" t="n">
        <v>0.088470966</v>
      </c>
      <c r="L1870" s="0" t="n">
        <v>0.07133076</v>
      </c>
    </row>
    <row r="1871" customFormat="false" ht="13.8" hidden="false" customHeight="false" outlineLevel="0" collapsed="false">
      <c r="B1871" s="1" t="n">
        <f aca="false">B1870+0.01</f>
        <v>18.6900000000003</v>
      </c>
      <c r="C1871" s="1" t="n">
        <v>1.390659</v>
      </c>
      <c r="D1871" s="1" t="n">
        <v>0.8374184</v>
      </c>
      <c r="E1871" s="1" t="n">
        <v>1.7529471</v>
      </c>
      <c r="F1871" s="1" t="n">
        <v>0.7960148</v>
      </c>
      <c r="H1871" s="0" t="n">
        <v>11751.068</v>
      </c>
      <c r="I1871" s="0" t="n">
        <v>7076.1855</v>
      </c>
      <c r="K1871" s="0" t="n">
        <v>0.088461265</v>
      </c>
      <c r="L1871" s="0" t="n">
        <v>0.07133507</v>
      </c>
    </row>
    <row r="1872" customFormat="false" ht="13.8" hidden="false" customHeight="false" outlineLevel="0" collapsed="false">
      <c r="B1872" s="1" t="n">
        <f aca="false">B1871+0.01</f>
        <v>18.7000000000003</v>
      </c>
      <c r="C1872" s="1" t="n">
        <v>1.390659</v>
      </c>
      <c r="D1872" s="1" t="n">
        <v>0.8374184</v>
      </c>
      <c r="E1872" s="1" t="n">
        <v>1.7527552</v>
      </c>
      <c r="F1872" s="1" t="n">
        <v>0.7960628</v>
      </c>
      <c r="H1872" s="0" t="n">
        <v>11751.068</v>
      </c>
      <c r="I1872" s="0" t="n">
        <v>7076.1855</v>
      </c>
      <c r="K1872" s="0" t="n">
        <v>0.08845158</v>
      </c>
      <c r="L1872" s="0" t="n">
        <v>0.071339376</v>
      </c>
    </row>
    <row r="1873" customFormat="false" ht="13.8" hidden="false" customHeight="false" outlineLevel="0" collapsed="false">
      <c r="B1873" s="1" t="n">
        <f aca="false">B1872+0.01</f>
        <v>18.7100000000003</v>
      </c>
      <c r="C1873" s="1" t="n">
        <v>1.390659</v>
      </c>
      <c r="D1873" s="1" t="n">
        <v>0.8374184</v>
      </c>
      <c r="E1873" s="1" t="n">
        <v>1.7525635</v>
      </c>
      <c r="F1873" s="1" t="n">
        <v>0.7961108</v>
      </c>
      <c r="H1873" s="0" t="n">
        <v>11751.068</v>
      </c>
      <c r="I1873" s="0" t="n">
        <v>7076.1855</v>
      </c>
      <c r="K1873" s="0" t="n">
        <v>0.08844191</v>
      </c>
      <c r="L1873" s="0" t="n">
        <v>0.071343675</v>
      </c>
    </row>
    <row r="1874" customFormat="false" ht="13.8" hidden="false" customHeight="false" outlineLevel="0" collapsed="false">
      <c r="B1874" s="1" t="n">
        <f aca="false">B1873+0.01</f>
        <v>18.7200000000003</v>
      </c>
      <c r="C1874" s="1" t="n">
        <v>1.390659</v>
      </c>
      <c r="D1874" s="1" t="n">
        <v>0.8374184</v>
      </c>
      <c r="E1874" s="1" t="n">
        <v>1.7523719</v>
      </c>
      <c r="F1874" s="1" t="n">
        <v>0.79615873</v>
      </c>
      <c r="H1874" s="0" t="n">
        <v>11751.068</v>
      </c>
      <c r="I1874" s="0" t="n">
        <v>7076.1855</v>
      </c>
      <c r="K1874" s="0" t="n">
        <v>0.088432245</v>
      </c>
      <c r="L1874" s="0" t="n">
        <v>0.071347974</v>
      </c>
    </row>
    <row r="1875" customFormat="false" ht="13.8" hidden="false" customHeight="false" outlineLevel="0" collapsed="false">
      <c r="B1875" s="1" t="n">
        <f aca="false">B1874+0.01</f>
        <v>18.7300000000003</v>
      </c>
      <c r="C1875" s="1" t="n">
        <v>1.390659</v>
      </c>
      <c r="D1875" s="1" t="n">
        <v>0.8374184</v>
      </c>
      <c r="E1875" s="1" t="n">
        <v>1.7521807</v>
      </c>
      <c r="F1875" s="1" t="n">
        <v>0.7962066</v>
      </c>
      <c r="H1875" s="0" t="n">
        <v>11751.068</v>
      </c>
      <c r="I1875" s="0" t="n">
        <v>7076.1855</v>
      </c>
      <c r="K1875" s="0" t="n">
        <v>0.08842259</v>
      </c>
      <c r="L1875" s="0" t="n">
        <v>0.07135226</v>
      </c>
    </row>
    <row r="1876" customFormat="false" ht="13.8" hidden="false" customHeight="false" outlineLevel="0" collapsed="false">
      <c r="B1876" s="1" t="n">
        <f aca="false">B1875+0.01</f>
        <v>18.7400000000003</v>
      </c>
      <c r="C1876" s="1" t="n">
        <v>1.390659</v>
      </c>
      <c r="D1876" s="1" t="n">
        <v>0.8374184</v>
      </c>
      <c r="E1876" s="1" t="n">
        <v>1.7519897</v>
      </c>
      <c r="F1876" s="1" t="n">
        <v>0.7962544</v>
      </c>
      <c r="H1876" s="0" t="n">
        <v>11751.068</v>
      </c>
      <c r="I1876" s="0" t="n">
        <v>7076.1855</v>
      </c>
      <c r="K1876" s="0" t="n">
        <v>0.08841295</v>
      </c>
      <c r="L1876" s="0" t="n">
        <v>0.07135654</v>
      </c>
    </row>
    <row r="1877" customFormat="false" ht="13.8" hidden="false" customHeight="false" outlineLevel="0" collapsed="false">
      <c r="B1877" s="1" t="n">
        <f aca="false">B1876+0.01</f>
        <v>18.7500000000003</v>
      </c>
      <c r="C1877" s="1" t="n">
        <v>1.390659</v>
      </c>
      <c r="D1877" s="1" t="n">
        <v>0.8374184</v>
      </c>
      <c r="E1877" s="1" t="n">
        <v>1.7517989</v>
      </c>
      <c r="F1877" s="1" t="n">
        <v>0.79630214</v>
      </c>
      <c r="H1877" s="0" t="n">
        <v>11751.068</v>
      </c>
      <c r="I1877" s="0" t="n">
        <v>7076.1855</v>
      </c>
      <c r="K1877" s="0" t="n">
        <v>0.08840332</v>
      </c>
      <c r="L1877" s="0" t="n">
        <v>0.07136082</v>
      </c>
    </row>
    <row r="1878" customFormat="false" ht="13.8" hidden="false" customHeight="false" outlineLevel="0" collapsed="false">
      <c r="B1878" s="1" t="n">
        <f aca="false">B1877+0.01</f>
        <v>18.7600000000003</v>
      </c>
      <c r="C1878" s="1" t="n">
        <v>1.390659</v>
      </c>
      <c r="D1878" s="1" t="n">
        <v>0.8374184</v>
      </c>
      <c r="E1878" s="1" t="n">
        <v>1.7516083</v>
      </c>
      <c r="F1878" s="1" t="n">
        <v>0.7963498</v>
      </c>
      <c r="H1878" s="0" t="n">
        <v>11751.068</v>
      </c>
      <c r="I1878" s="0" t="n">
        <v>7076.1855</v>
      </c>
      <c r="K1878" s="0" t="n">
        <v>0.08839371</v>
      </c>
      <c r="L1878" s="0" t="n">
        <v>0.071365096</v>
      </c>
    </row>
    <row r="1879" customFormat="false" ht="13.8" hidden="false" customHeight="false" outlineLevel="0" collapsed="false">
      <c r="B1879" s="1" t="n">
        <f aca="false">B1878+0.01</f>
        <v>18.7700000000003</v>
      </c>
      <c r="C1879" s="1" t="n">
        <v>1.390659</v>
      </c>
      <c r="D1879" s="1" t="n">
        <v>0.8374184</v>
      </c>
      <c r="E1879" s="1" t="n">
        <v>1.751418</v>
      </c>
      <c r="F1879" s="1" t="n">
        <v>0.79639745</v>
      </c>
      <c r="H1879" s="0" t="n">
        <v>11751.068</v>
      </c>
      <c r="I1879" s="0" t="n">
        <v>7076.1855</v>
      </c>
      <c r="K1879" s="0" t="n">
        <v>0.0883841</v>
      </c>
      <c r="L1879" s="0" t="n">
        <v>0.071369365</v>
      </c>
    </row>
    <row r="1880" customFormat="false" ht="13.8" hidden="false" customHeight="false" outlineLevel="0" collapsed="false">
      <c r="B1880" s="1" t="n">
        <f aca="false">B1879+0.01</f>
        <v>18.7800000000003</v>
      </c>
      <c r="C1880" s="1" t="n">
        <v>1.390659</v>
      </c>
      <c r="D1880" s="1" t="n">
        <v>0.8374184</v>
      </c>
      <c r="E1880" s="1" t="n">
        <v>1.7512279</v>
      </c>
      <c r="F1880" s="1" t="n">
        <v>0.7964451</v>
      </c>
      <c r="H1880" s="0" t="n">
        <v>11751.068</v>
      </c>
      <c r="I1880" s="0" t="n">
        <v>7076.1855</v>
      </c>
      <c r="K1880" s="0" t="n">
        <v>0.08837451</v>
      </c>
      <c r="L1880" s="0" t="n">
        <v>0.07137363</v>
      </c>
    </row>
    <row r="1881" customFormat="false" ht="13.8" hidden="false" customHeight="false" outlineLevel="0" collapsed="false">
      <c r="B1881" s="1" t="n">
        <f aca="false">B1880+0.01</f>
        <v>18.7900000000003</v>
      </c>
      <c r="C1881" s="1" t="n">
        <v>1.390659</v>
      </c>
      <c r="D1881" s="1" t="n">
        <v>0.8374184</v>
      </c>
      <c r="E1881" s="1" t="n">
        <v>1.751038</v>
      </c>
      <c r="F1881" s="1" t="n">
        <v>0.7964926</v>
      </c>
      <c r="H1881" s="0" t="n">
        <v>11751.068</v>
      </c>
      <c r="I1881" s="0" t="n">
        <v>7076.1855</v>
      </c>
      <c r="K1881" s="0" t="n">
        <v>0.08836493</v>
      </c>
      <c r="L1881" s="0" t="n">
        <v>0.07137789</v>
      </c>
    </row>
    <row r="1882" customFormat="false" ht="13.8" hidden="false" customHeight="false" outlineLevel="0" collapsed="false">
      <c r="B1882" s="1" t="n">
        <f aca="false">B1881+0.01</f>
        <v>18.8000000000003</v>
      </c>
      <c r="C1882" s="1" t="n">
        <v>1.390659</v>
      </c>
      <c r="D1882" s="1" t="n">
        <v>0.8374184</v>
      </c>
      <c r="E1882" s="1" t="n">
        <v>1.7508483</v>
      </c>
      <c r="F1882" s="1" t="n">
        <v>0.79654</v>
      </c>
      <c r="H1882" s="0" t="n">
        <v>11751.068</v>
      </c>
      <c r="I1882" s="0" t="n">
        <v>7076.1855</v>
      </c>
      <c r="K1882" s="0" t="n">
        <v>0.088355355</v>
      </c>
      <c r="L1882" s="0" t="n">
        <v>0.07138214</v>
      </c>
    </row>
    <row r="1883" customFormat="false" ht="13.8" hidden="false" customHeight="false" outlineLevel="0" collapsed="false">
      <c r="B1883" s="1" t="n">
        <f aca="false">B1882+0.01</f>
        <v>18.8100000000003</v>
      </c>
      <c r="C1883" s="1" t="n">
        <v>1.390659</v>
      </c>
      <c r="D1883" s="1" t="n">
        <v>0.8374184</v>
      </c>
      <c r="E1883" s="1" t="n">
        <v>1.750659</v>
      </c>
      <c r="F1883" s="1" t="n">
        <v>0.79658747</v>
      </c>
      <c r="H1883" s="0" t="n">
        <v>11751.068</v>
      </c>
      <c r="I1883" s="0" t="n">
        <v>7076.1855</v>
      </c>
      <c r="K1883" s="0" t="n">
        <v>0.0883458</v>
      </c>
      <c r="L1883" s="0" t="n">
        <v>0.07138639</v>
      </c>
    </row>
    <row r="1884" customFormat="false" ht="13.8" hidden="false" customHeight="false" outlineLevel="0" collapsed="false">
      <c r="B1884" s="1" t="n">
        <f aca="false">B1883+0.01</f>
        <v>18.8200000000003</v>
      </c>
      <c r="C1884" s="1" t="n">
        <v>1.390659</v>
      </c>
      <c r="D1884" s="1" t="n">
        <v>0.8374184</v>
      </c>
      <c r="E1884" s="1" t="n">
        <v>1.7504699</v>
      </c>
      <c r="F1884" s="1" t="n">
        <v>0.7966348</v>
      </c>
      <c r="H1884" s="0" t="n">
        <v>11751.068</v>
      </c>
      <c r="I1884" s="0" t="n">
        <v>7076.1855</v>
      </c>
      <c r="K1884" s="0" t="n">
        <v>0.08833626</v>
      </c>
      <c r="L1884" s="0" t="n">
        <v>0.07139063</v>
      </c>
    </row>
    <row r="1885" customFormat="false" ht="13.8" hidden="false" customHeight="false" outlineLevel="0" collapsed="false">
      <c r="B1885" s="1" t="n">
        <f aca="false">B1884+0.01</f>
        <v>18.8300000000003</v>
      </c>
      <c r="C1885" s="1" t="n">
        <v>1.390659</v>
      </c>
      <c r="D1885" s="1" t="n">
        <v>0.8374184</v>
      </c>
      <c r="E1885" s="1" t="n">
        <v>1.750281</v>
      </c>
      <c r="F1885" s="1" t="n">
        <v>0.7966821</v>
      </c>
      <c r="H1885" s="0" t="n">
        <v>11751.068</v>
      </c>
      <c r="I1885" s="0" t="n">
        <v>7076.1855</v>
      </c>
      <c r="K1885" s="0" t="n">
        <v>0.08832673</v>
      </c>
      <c r="L1885" s="0" t="n">
        <v>0.07139487</v>
      </c>
    </row>
    <row r="1886" customFormat="false" ht="13.8" hidden="false" customHeight="false" outlineLevel="0" collapsed="false">
      <c r="B1886" s="1" t="n">
        <f aca="false">B1885+0.01</f>
        <v>18.8400000000003</v>
      </c>
      <c r="C1886" s="1" t="n">
        <v>1.390659</v>
      </c>
      <c r="D1886" s="1" t="n">
        <v>0.8374184</v>
      </c>
      <c r="E1886" s="1" t="n">
        <v>1.7500923</v>
      </c>
      <c r="F1886" s="1" t="n">
        <v>0.7967293</v>
      </c>
      <c r="H1886" s="0" t="n">
        <v>11751.068</v>
      </c>
      <c r="I1886" s="0" t="n">
        <v>7076.1855</v>
      </c>
      <c r="K1886" s="0" t="n">
        <v>0.08831721</v>
      </c>
      <c r="L1886" s="0" t="n">
        <v>0.0713991</v>
      </c>
    </row>
    <row r="1887" customFormat="false" ht="13.8" hidden="false" customHeight="false" outlineLevel="0" collapsed="false">
      <c r="B1887" s="1" t="n">
        <f aca="false">B1886+0.01</f>
        <v>18.8500000000003</v>
      </c>
      <c r="C1887" s="1" t="n">
        <v>1.390659</v>
      </c>
      <c r="D1887" s="1" t="n">
        <v>0.8374184</v>
      </c>
      <c r="E1887" s="1" t="n">
        <v>1.7499039</v>
      </c>
      <c r="F1887" s="1" t="n">
        <v>0.79677653</v>
      </c>
      <c r="H1887" s="0" t="n">
        <v>11751.068</v>
      </c>
      <c r="I1887" s="0" t="n">
        <v>7076.1855</v>
      </c>
      <c r="K1887" s="0" t="n">
        <v>0.0883077</v>
      </c>
      <c r="L1887" s="0" t="n">
        <v>0.07140333</v>
      </c>
    </row>
    <row r="1888" customFormat="false" ht="13.8" hidden="false" customHeight="false" outlineLevel="0" collapsed="false">
      <c r="B1888" s="1" t="n">
        <f aca="false">B1887+0.01</f>
        <v>18.8600000000003</v>
      </c>
      <c r="C1888" s="1" t="n">
        <v>1.390659</v>
      </c>
      <c r="D1888" s="1" t="n">
        <v>0.8374184</v>
      </c>
      <c r="E1888" s="1" t="n">
        <v>1.7497157</v>
      </c>
      <c r="F1888" s="1" t="n">
        <v>0.7968237</v>
      </c>
      <c r="H1888" s="0" t="n">
        <v>11751.068</v>
      </c>
      <c r="I1888" s="0" t="n">
        <v>7076.1855</v>
      </c>
      <c r="K1888" s="0" t="n">
        <v>0.0882982</v>
      </c>
      <c r="L1888" s="0" t="n">
        <v>0.07140756</v>
      </c>
    </row>
    <row r="1889" customFormat="false" ht="13.8" hidden="false" customHeight="false" outlineLevel="0" collapsed="false">
      <c r="B1889" s="1" t="n">
        <f aca="false">B1888+0.01</f>
        <v>18.8700000000003</v>
      </c>
      <c r="C1889" s="1" t="n">
        <v>1.390659</v>
      </c>
      <c r="D1889" s="1" t="n">
        <v>0.8374184</v>
      </c>
      <c r="E1889" s="1" t="n">
        <v>1.7495277</v>
      </c>
      <c r="F1889" s="1" t="n">
        <v>0.7968707</v>
      </c>
      <c r="H1889" s="0" t="n">
        <v>11751.068</v>
      </c>
      <c r="I1889" s="0" t="n">
        <v>7076.1855</v>
      </c>
      <c r="K1889" s="0" t="n">
        <v>0.08828872</v>
      </c>
      <c r="L1889" s="0" t="n">
        <v>0.07141177</v>
      </c>
    </row>
    <row r="1890" customFormat="false" ht="13.8" hidden="false" customHeight="false" outlineLevel="0" collapsed="false">
      <c r="B1890" s="1" t="n">
        <f aca="false">B1889+0.01</f>
        <v>18.8800000000003</v>
      </c>
      <c r="C1890" s="1" t="n">
        <v>1.390659</v>
      </c>
      <c r="D1890" s="1" t="n">
        <v>0.8374184</v>
      </c>
      <c r="E1890" s="1" t="n">
        <v>1.7493399</v>
      </c>
      <c r="F1890" s="1" t="n">
        <v>0.79691774</v>
      </c>
      <c r="H1890" s="0" t="n">
        <v>11751.068</v>
      </c>
      <c r="I1890" s="0" t="n">
        <v>7076.1855</v>
      </c>
      <c r="K1890" s="0" t="n">
        <v>0.08827924</v>
      </c>
      <c r="L1890" s="0" t="n">
        <v>0.07141598</v>
      </c>
    </row>
    <row r="1891" customFormat="false" ht="13.8" hidden="false" customHeight="false" outlineLevel="0" collapsed="false">
      <c r="B1891" s="1" t="n">
        <f aca="false">B1890+0.01</f>
        <v>18.8900000000003</v>
      </c>
      <c r="C1891" s="1" t="n">
        <v>1.390659</v>
      </c>
      <c r="D1891" s="1" t="n">
        <v>0.8374184</v>
      </c>
      <c r="E1891" s="1" t="n">
        <v>1.7491524</v>
      </c>
      <c r="F1891" s="1" t="n">
        <v>0.7969647</v>
      </c>
      <c r="H1891" s="0" t="n">
        <v>11751.068</v>
      </c>
      <c r="I1891" s="0" t="n">
        <v>7076.1855</v>
      </c>
      <c r="K1891" s="0" t="n">
        <v>0.08826978</v>
      </c>
      <c r="L1891" s="0" t="n">
        <v>0.07142019</v>
      </c>
    </row>
    <row r="1892" customFormat="false" ht="13.8" hidden="false" customHeight="false" outlineLevel="0" collapsed="false">
      <c r="B1892" s="1" t="n">
        <f aca="false">B1891+0.01</f>
        <v>18.9000000000003</v>
      </c>
      <c r="C1892" s="1" t="n">
        <v>1.390659</v>
      </c>
      <c r="D1892" s="1" t="n">
        <v>0.8374184</v>
      </c>
      <c r="E1892" s="1" t="n">
        <v>1.7489651</v>
      </c>
      <c r="F1892" s="1" t="n">
        <v>0.7970116</v>
      </c>
      <c r="H1892" s="0" t="n">
        <v>11751.068</v>
      </c>
      <c r="I1892" s="0" t="n">
        <v>7076.1855</v>
      </c>
      <c r="K1892" s="0" t="n">
        <v>0.08826033</v>
      </c>
      <c r="L1892" s="0" t="n">
        <v>0.071424395</v>
      </c>
    </row>
    <row r="1893" customFormat="false" ht="13.8" hidden="false" customHeight="false" outlineLevel="0" collapsed="false">
      <c r="B1893" s="1" t="n">
        <f aca="false">B1892+0.01</f>
        <v>18.9100000000003</v>
      </c>
      <c r="C1893" s="1" t="n">
        <v>1.390659</v>
      </c>
      <c r="D1893" s="1" t="n">
        <v>0.8374184</v>
      </c>
      <c r="E1893" s="1" t="n">
        <v>1.7487781</v>
      </c>
      <c r="F1893" s="1" t="n">
        <v>0.79705846</v>
      </c>
      <c r="H1893" s="0" t="n">
        <v>11751.068</v>
      </c>
      <c r="I1893" s="0" t="n">
        <v>7076.1855</v>
      </c>
      <c r="K1893" s="0" t="n">
        <v>0.08825089</v>
      </c>
      <c r="L1893" s="0" t="n">
        <v>0.0714286</v>
      </c>
    </row>
    <row r="1894" customFormat="false" ht="13.8" hidden="false" customHeight="false" outlineLevel="0" collapsed="false">
      <c r="B1894" s="1" t="n">
        <f aca="false">B1893+0.01</f>
        <v>18.9200000000003</v>
      </c>
      <c r="C1894" s="1" t="n">
        <v>1.390659</v>
      </c>
      <c r="D1894" s="1" t="n">
        <v>0.8374184</v>
      </c>
      <c r="E1894" s="1" t="n">
        <v>1.7485913</v>
      </c>
      <c r="F1894" s="1" t="n">
        <v>0.79710525</v>
      </c>
      <c r="H1894" s="0" t="n">
        <v>11751.068</v>
      </c>
      <c r="I1894" s="0" t="n">
        <v>7076.1855</v>
      </c>
      <c r="K1894" s="0" t="n">
        <v>0.08824146</v>
      </c>
      <c r="L1894" s="0" t="n">
        <v>0.07143279</v>
      </c>
    </row>
    <row r="1895" customFormat="false" ht="13.8" hidden="false" customHeight="false" outlineLevel="0" collapsed="false">
      <c r="B1895" s="1" t="n">
        <f aca="false">B1894+0.01</f>
        <v>18.9300000000003</v>
      </c>
      <c r="C1895" s="1" t="n">
        <v>1.390659</v>
      </c>
      <c r="D1895" s="1" t="n">
        <v>0.8374184</v>
      </c>
      <c r="E1895" s="1" t="n">
        <v>1.7484046</v>
      </c>
      <c r="F1895" s="1" t="n">
        <v>0.797152</v>
      </c>
      <c r="H1895" s="0" t="n">
        <v>11751.068</v>
      </c>
      <c r="I1895" s="0" t="n">
        <v>7076.1855</v>
      </c>
      <c r="K1895" s="0" t="n">
        <v>0.08823205</v>
      </c>
      <c r="L1895" s="0" t="n">
        <v>0.07143698</v>
      </c>
    </row>
    <row r="1896" customFormat="false" ht="13.8" hidden="false" customHeight="false" outlineLevel="0" collapsed="false">
      <c r="B1896" s="1" t="n">
        <f aca="false">B1895+0.01</f>
        <v>18.9400000000003</v>
      </c>
      <c r="C1896" s="1" t="n">
        <v>1.390659</v>
      </c>
      <c r="D1896" s="1" t="n">
        <v>0.8374184</v>
      </c>
      <c r="E1896" s="1" t="n">
        <v>1.7482183</v>
      </c>
      <c r="F1896" s="1" t="n">
        <v>0.7971987</v>
      </c>
      <c r="H1896" s="0" t="n">
        <v>11751.068</v>
      </c>
      <c r="I1896" s="0" t="n">
        <v>7076.1855</v>
      </c>
      <c r="K1896" s="0" t="n">
        <v>0.08822264</v>
      </c>
      <c r="L1896" s="0" t="n">
        <v>0.07144116</v>
      </c>
    </row>
    <row r="1897" customFormat="false" ht="13.8" hidden="false" customHeight="false" outlineLevel="0" collapsed="false">
      <c r="B1897" s="1" t="n">
        <f aca="false">B1896+0.01</f>
        <v>18.9500000000003</v>
      </c>
      <c r="C1897" s="1" t="n">
        <v>1.390659</v>
      </c>
      <c r="D1897" s="1" t="n">
        <v>0.8374184</v>
      </c>
      <c r="E1897" s="1" t="n">
        <v>1.7480321</v>
      </c>
      <c r="F1897" s="1" t="n">
        <v>0.7972453</v>
      </c>
      <c r="H1897" s="0" t="n">
        <v>11751.068</v>
      </c>
      <c r="I1897" s="0" t="n">
        <v>7076.1855</v>
      </c>
      <c r="K1897" s="0" t="n">
        <v>0.08821324</v>
      </c>
      <c r="L1897" s="0" t="n">
        <v>0.07144534</v>
      </c>
    </row>
    <row r="1898" customFormat="false" ht="13.8" hidden="false" customHeight="false" outlineLevel="0" collapsed="false">
      <c r="B1898" s="1" t="n">
        <f aca="false">B1897+0.01</f>
        <v>18.9600000000003</v>
      </c>
      <c r="C1898" s="1" t="n">
        <v>1.390659</v>
      </c>
      <c r="D1898" s="1" t="n">
        <v>0.8374184</v>
      </c>
      <c r="E1898" s="1" t="n">
        <v>1.7478462</v>
      </c>
      <c r="F1898" s="1" t="n">
        <v>0.79729193</v>
      </c>
      <c r="H1898" s="0" t="n">
        <v>11751.068</v>
      </c>
      <c r="I1898" s="0" t="n">
        <v>7076.1855</v>
      </c>
      <c r="K1898" s="0" t="n">
        <v>0.08820386</v>
      </c>
      <c r="L1898" s="0" t="n">
        <v>0.07144951</v>
      </c>
    </row>
    <row r="1899" customFormat="false" ht="13.8" hidden="false" customHeight="false" outlineLevel="0" collapsed="false">
      <c r="B1899" s="1" t="n">
        <f aca="false">B1898+0.01</f>
        <v>18.9700000000003</v>
      </c>
      <c r="C1899" s="1" t="n">
        <v>1.390659</v>
      </c>
      <c r="D1899" s="1" t="n">
        <v>0.8374184</v>
      </c>
      <c r="E1899" s="1" t="n">
        <v>1.7476605</v>
      </c>
      <c r="F1899" s="1" t="n">
        <v>0.7973384</v>
      </c>
      <c r="H1899" s="0" t="n">
        <v>11751.068</v>
      </c>
      <c r="I1899" s="0" t="n">
        <v>7076.1855</v>
      </c>
      <c r="K1899" s="0" t="n">
        <v>0.08819449</v>
      </c>
      <c r="L1899" s="0" t="n">
        <v>0.07145368</v>
      </c>
    </row>
    <row r="1900" customFormat="false" ht="13.8" hidden="false" customHeight="false" outlineLevel="0" collapsed="false">
      <c r="B1900" s="1" t="n">
        <f aca="false">B1899+0.01</f>
        <v>18.9800000000003</v>
      </c>
      <c r="C1900" s="1" t="n">
        <v>1.390659</v>
      </c>
      <c r="D1900" s="1" t="n">
        <v>0.8374184</v>
      </c>
      <c r="E1900" s="1" t="n">
        <v>1.747475</v>
      </c>
      <c r="F1900" s="1" t="n">
        <v>0.7973849</v>
      </c>
      <c r="H1900" s="0" t="n">
        <v>11751.068</v>
      </c>
      <c r="I1900" s="0" t="n">
        <v>7076.1855</v>
      </c>
      <c r="K1900" s="0" t="n">
        <v>0.08818513</v>
      </c>
      <c r="L1900" s="0" t="n">
        <v>0.07145785</v>
      </c>
    </row>
    <row r="1901" customFormat="false" ht="13.8" hidden="false" customHeight="false" outlineLevel="0" collapsed="false">
      <c r="B1901" s="1" t="n">
        <f aca="false">B1900+0.01</f>
        <v>18.9900000000003</v>
      </c>
      <c r="C1901" s="1" t="n">
        <v>1.390659</v>
      </c>
      <c r="D1901" s="1" t="n">
        <v>0.8374184</v>
      </c>
      <c r="E1901" s="1" t="n">
        <v>1.7472898</v>
      </c>
      <c r="F1901" s="1" t="n">
        <v>0.7974313</v>
      </c>
      <c r="H1901" s="0" t="n">
        <v>11751.068</v>
      </c>
      <c r="I1901" s="0" t="n">
        <v>7076.1855</v>
      </c>
      <c r="K1901" s="0" t="n">
        <v>0.08817579</v>
      </c>
      <c r="L1901" s="0" t="n">
        <v>0.071462005</v>
      </c>
    </row>
    <row r="1902" customFormat="false" ht="13.8" hidden="false" customHeight="false" outlineLevel="0" collapsed="false">
      <c r="B1902" s="1" t="n">
        <f aca="false">B1901+0.01</f>
        <v>19.0000000000003</v>
      </c>
      <c r="C1902" s="1" t="n">
        <v>1.390659</v>
      </c>
      <c r="D1902" s="1" t="n">
        <v>0.8374184</v>
      </c>
      <c r="E1902" s="1" t="n">
        <v>1.7471048</v>
      </c>
      <c r="F1902" s="1" t="n">
        <v>0.79747766</v>
      </c>
      <c r="H1902" s="0" t="n">
        <v>11751.068</v>
      </c>
      <c r="I1902" s="0" t="n">
        <v>7076.1855</v>
      </c>
      <c r="K1902" s="0" t="n">
        <v>0.088166445</v>
      </c>
      <c r="L1902" s="0" t="n">
        <v>0.07146616</v>
      </c>
    </row>
    <row r="1903" customFormat="false" ht="13.8" hidden="false" customHeight="false" outlineLevel="0" collapsed="false">
      <c r="B1903" s="1" t="n">
        <f aca="false">B1902+0.01</f>
        <v>19.0100000000003</v>
      </c>
      <c r="C1903" s="1" t="n">
        <v>1.390659</v>
      </c>
      <c r="D1903" s="1" t="n">
        <v>0.8374184</v>
      </c>
      <c r="E1903" s="1" t="n">
        <v>1.74692</v>
      </c>
      <c r="F1903" s="1" t="n">
        <v>0.797524</v>
      </c>
      <c r="H1903" s="0" t="n">
        <v>11751.068</v>
      </c>
      <c r="I1903" s="0" t="n">
        <v>7076.1855</v>
      </c>
      <c r="K1903" s="0" t="n">
        <v>0.088157125</v>
      </c>
      <c r="L1903" s="0" t="n">
        <v>0.071470305</v>
      </c>
    </row>
    <row r="1904" customFormat="false" ht="13.8" hidden="false" customHeight="false" outlineLevel="0" collapsed="false">
      <c r="B1904" s="1" t="n">
        <f aca="false">B1903+0.01</f>
        <v>19.0200000000003</v>
      </c>
      <c r="C1904" s="1" t="n">
        <v>1.390659</v>
      </c>
      <c r="D1904" s="1" t="n">
        <v>0.8374184</v>
      </c>
      <c r="E1904" s="1" t="n">
        <v>1.7467355</v>
      </c>
      <c r="F1904" s="1" t="n">
        <v>0.7975702</v>
      </c>
      <c r="H1904" s="0" t="n">
        <v>11751.068</v>
      </c>
      <c r="I1904" s="0" t="n">
        <v>7076.1855</v>
      </c>
      <c r="K1904" s="0" t="n">
        <v>0.08814781</v>
      </c>
      <c r="L1904" s="0" t="n">
        <v>0.071474455</v>
      </c>
    </row>
    <row r="1905" customFormat="false" ht="13.8" hidden="false" customHeight="false" outlineLevel="0" collapsed="false">
      <c r="B1905" s="1" t="n">
        <f aca="false">B1904+0.01</f>
        <v>19.0300000000003</v>
      </c>
      <c r="C1905" s="1" t="n">
        <v>1.390659</v>
      </c>
      <c r="D1905" s="1" t="n">
        <v>0.8374184</v>
      </c>
      <c r="E1905" s="1" t="n">
        <v>1.746551</v>
      </c>
      <c r="F1905" s="1" t="n">
        <v>0.7976164</v>
      </c>
      <c r="H1905" s="0" t="n">
        <v>11751.068</v>
      </c>
      <c r="I1905" s="0" t="n">
        <v>7076.1855</v>
      </c>
      <c r="K1905" s="0" t="n">
        <v>0.088138506</v>
      </c>
      <c r="L1905" s="0" t="n">
        <v>0.07147859</v>
      </c>
    </row>
    <row r="1906" customFormat="false" ht="13.8" hidden="false" customHeight="false" outlineLevel="0" collapsed="false">
      <c r="B1906" s="1" t="n">
        <f aca="false">B1905+0.01</f>
        <v>19.0400000000003</v>
      </c>
      <c r="C1906" s="1" t="n">
        <v>1.390659</v>
      </c>
      <c r="D1906" s="1" t="n">
        <v>0.8374184</v>
      </c>
      <c r="E1906" s="1" t="n">
        <v>1.746367</v>
      </c>
      <c r="F1906" s="1" t="n">
        <v>0.79766256</v>
      </c>
      <c r="H1906" s="0" t="n">
        <v>11751.068</v>
      </c>
      <c r="I1906" s="0" t="n">
        <v>7076.1855</v>
      </c>
      <c r="K1906" s="0" t="n">
        <v>0.088129215</v>
      </c>
      <c r="L1906" s="0" t="n">
        <v>0.071482725</v>
      </c>
    </row>
    <row r="1907" customFormat="false" ht="13.8" hidden="false" customHeight="false" outlineLevel="0" collapsed="false">
      <c r="B1907" s="1" t="n">
        <f aca="false">B1906+0.01</f>
        <v>19.0500000000004</v>
      </c>
      <c r="C1907" s="1" t="n">
        <v>1.390659</v>
      </c>
      <c r="D1907" s="1" t="n">
        <v>0.8374184</v>
      </c>
      <c r="E1907" s="1" t="n">
        <v>1.746183</v>
      </c>
      <c r="F1907" s="1" t="n">
        <v>0.79770863</v>
      </c>
      <c r="H1907" s="0" t="n">
        <v>11751.068</v>
      </c>
      <c r="I1907" s="0" t="n">
        <v>7076.1855</v>
      </c>
      <c r="K1907" s="0" t="n">
        <v>0.08811993</v>
      </c>
      <c r="L1907" s="0" t="n">
        <v>0.07148686</v>
      </c>
    </row>
    <row r="1908" customFormat="false" ht="13.8" hidden="false" customHeight="false" outlineLevel="0" collapsed="false">
      <c r="B1908" s="1" t="n">
        <f aca="false">B1907+0.01</f>
        <v>19.0600000000004</v>
      </c>
      <c r="C1908" s="1" t="n">
        <v>1.390659</v>
      </c>
      <c r="D1908" s="1" t="n">
        <v>0.8374184</v>
      </c>
      <c r="E1908" s="1" t="n">
        <v>1.7459993</v>
      </c>
      <c r="F1908" s="1" t="n">
        <v>0.7977547</v>
      </c>
      <c r="H1908" s="0" t="n">
        <v>11751.068</v>
      </c>
      <c r="I1908" s="0" t="n">
        <v>7076.1855</v>
      </c>
      <c r="K1908" s="0" t="n">
        <v>0.08811066</v>
      </c>
      <c r="L1908" s="0" t="n">
        <v>0.07149098</v>
      </c>
    </row>
    <row r="1909" customFormat="false" ht="13.8" hidden="false" customHeight="false" outlineLevel="0" collapsed="false">
      <c r="B1909" s="1" t="n">
        <f aca="false">B1908+0.01</f>
        <v>19.0700000000004</v>
      </c>
      <c r="C1909" s="1" t="n">
        <v>1.390659</v>
      </c>
      <c r="D1909" s="1" t="n">
        <v>0.8374184</v>
      </c>
      <c r="E1909" s="1" t="n">
        <v>1.7458159</v>
      </c>
      <c r="F1909" s="1" t="n">
        <v>0.79780066</v>
      </c>
      <c r="H1909" s="0" t="n">
        <v>11751.068</v>
      </c>
      <c r="I1909" s="0" t="n">
        <v>7076.1855</v>
      </c>
      <c r="K1909" s="0" t="n">
        <v>0.08810141</v>
      </c>
      <c r="L1909" s="0" t="n">
        <v>0.0714951</v>
      </c>
    </row>
    <row r="1910" customFormat="false" ht="13.8" hidden="false" customHeight="false" outlineLevel="0" collapsed="false">
      <c r="B1910" s="1" t="n">
        <f aca="false">B1909+0.01</f>
        <v>19.0800000000004</v>
      </c>
      <c r="C1910" s="1" t="n">
        <v>1.390659</v>
      </c>
      <c r="D1910" s="1" t="n">
        <v>0.8374184</v>
      </c>
      <c r="E1910" s="1" t="n">
        <v>1.7456326</v>
      </c>
      <c r="F1910" s="1" t="n">
        <v>0.7978466</v>
      </c>
      <c r="H1910" s="0" t="n">
        <v>11751.068</v>
      </c>
      <c r="I1910" s="0" t="n">
        <v>7076.1855</v>
      </c>
      <c r="K1910" s="0" t="n">
        <v>0.08809216</v>
      </c>
      <c r="L1910" s="0" t="n">
        <v>0.07149921</v>
      </c>
    </row>
    <row r="1911" customFormat="false" ht="13.8" hidden="false" customHeight="false" outlineLevel="0" collapsed="false">
      <c r="B1911" s="1" t="n">
        <f aca="false">B1910+0.01</f>
        <v>19.0900000000004</v>
      </c>
      <c r="C1911" s="1" t="n">
        <v>1.390659</v>
      </c>
      <c r="D1911" s="1" t="n">
        <v>0.8374184</v>
      </c>
      <c r="E1911" s="1" t="n">
        <v>1.7454497</v>
      </c>
      <c r="F1911" s="1" t="n">
        <v>0.79789245</v>
      </c>
      <c r="H1911" s="0" t="n">
        <v>11751.068</v>
      </c>
      <c r="I1911" s="0" t="n">
        <v>7076.1855</v>
      </c>
      <c r="K1911" s="0" t="n">
        <v>0.088082924</v>
      </c>
      <c r="L1911" s="0" t="n">
        <v>0.07150333</v>
      </c>
    </row>
    <row r="1912" customFormat="false" ht="13.8" hidden="false" customHeight="false" outlineLevel="0" collapsed="false">
      <c r="B1912" s="1" t="n">
        <f aca="false">B1911+0.01</f>
        <v>19.1000000000004</v>
      </c>
      <c r="C1912" s="1" t="n">
        <v>1.390659</v>
      </c>
      <c r="D1912" s="1" t="n">
        <v>0.8374184</v>
      </c>
      <c r="E1912" s="1" t="n">
        <v>1.7452668</v>
      </c>
      <c r="F1912" s="1" t="n">
        <v>0.7979383</v>
      </c>
      <c r="H1912" s="0" t="n">
        <v>11751.068</v>
      </c>
      <c r="I1912" s="0" t="n">
        <v>7076.1855</v>
      </c>
      <c r="K1912" s="0" t="n">
        <v>0.0880737</v>
      </c>
      <c r="L1912" s="0" t="n">
        <v>0.07150743</v>
      </c>
    </row>
    <row r="1913" customFormat="false" ht="13.8" hidden="false" customHeight="false" outlineLevel="0" collapsed="false">
      <c r="B1913" s="1" t="n">
        <f aca="false">B1912+0.01</f>
        <v>19.1100000000004</v>
      </c>
      <c r="C1913" s="1" t="n">
        <v>1.390659</v>
      </c>
      <c r="D1913" s="1" t="n">
        <v>0.8374184</v>
      </c>
      <c r="E1913" s="1" t="n">
        <v>1.7450843</v>
      </c>
      <c r="F1913" s="1" t="n">
        <v>0.79798406</v>
      </c>
      <c r="H1913" s="0" t="n">
        <v>11751.068</v>
      </c>
      <c r="I1913" s="0" t="n">
        <v>7076.1855</v>
      </c>
      <c r="K1913" s="0" t="n">
        <v>0.088064484</v>
      </c>
      <c r="L1913" s="0" t="n">
        <v>0.07151154</v>
      </c>
    </row>
    <row r="1914" customFormat="false" ht="13.8" hidden="false" customHeight="false" outlineLevel="0" collapsed="false">
      <c r="B1914" s="1" t="n">
        <f aca="false">B1913+0.01</f>
        <v>19.1200000000004</v>
      </c>
      <c r="C1914" s="1" t="n">
        <v>1.390659</v>
      </c>
      <c r="D1914" s="1" t="n">
        <v>0.8374184</v>
      </c>
      <c r="E1914" s="1" t="n">
        <v>1.7449019</v>
      </c>
      <c r="F1914" s="1" t="n">
        <v>0.7980297</v>
      </c>
      <c r="H1914" s="0" t="n">
        <v>11751.068</v>
      </c>
      <c r="I1914" s="0" t="n">
        <v>7076.1855</v>
      </c>
      <c r="K1914" s="0" t="n">
        <v>0.08805528</v>
      </c>
      <c r="L1914" s="0" t="n">
        <v>0.07151563</v>
      </c>
    </row>
    <row r="1915" customFormat="false" ht="13.8" hidden="false" customHeight="false" outlineLevel="0" collapsed="false">
      <c r="B1915" s="1" t="n">
        <f aca="false">B1914+0.01</f>
        <v>19.1300000000004</v>
      </c>
      <c r="C1915" s="1" t="n">
        <v>1.390659</v>
      </c>
      <c r="D1915" s="1" t="n">
        <v>0.8374184</v>
      </c>
      <c r="E1915" s="1" t="n">
        <v>1.7447197</v>
      </c>
      <c r="F1915" s="1" t="n">
        <v>0.7980754</v>
      </c>
      <c r="H1915" s="0" t="n">
        <v>11751.068</v>
      </c>
      <c r="I1915" s="0" t="n">
        <v>7076.1855</v>
      </c>
      <c r="K1915" s="0" t="n">
        <v>0.088046096</v>
      </c>
      <c r="L1915" s="0" t="n">
        <v>0.07151972</v>
      </c>
    </row>
    <row r="1916" customFormat="false" ht="13.8" hidden="false" customHeight="false" outlineLevel="0" collapsed="false">
      <c r="B1916" s="1" t="n">
        <f aca="false">B1915+0.01</f>
        <v>19.1400000000004</v>
      </c>
      <c r="C1916" s="1" t="n">
        <v>1.390659</v>
      </c>
      <c r="D1916" s="1" t="n">
        <v>0.8374184</v>
      </c>
      <c r="E1916" s="1" t="n">
        <v>1.7445378</v>
      </c>
      <c r="F1916" s="1" t="n">
        <v>0.79812104</v>
      </c>
      <c r="H1916" s="0" t="n">
        <v>11751.068</v>
      </c>
      <c r="I1916" s="0" t="n">
        <v>7076.1855</v>
      </c>
      <c r="K1916" s="0" t="n">
        <v>0.08803692</v>
      </c>
      <c r="L1916" s="0" t="n">
        <v>0.07152381</v>
      </c>
    </row>
    <row r="1917" customFormat="false" ht="13.8" hidden="false" customHeight="false" outlineLevel="0" collapsed="false">
      <c r="B1917" s="1" t="n">
        <f aca="false">B1916+0.01</f>
        <v>19.1500000000004</v>
      </c>
      <c r="C1917" s="1" t="n">
        <v>1.390659</v>
      </c>
      <c r="D1917" s="1" t="n">
        <v>0.8374184</v>
      </c>
      <c r="E1917" s="1" t="n">
        <v>1.7443562</v>
      </c>
      <c r="F1917" s="1" t="n">
        <v>0.7981666</v>
      </c>
      <c r="H1917" s="0" t="n">
        <v>11751.068</v>
      </c>
      <c r="I1917" s="0" t="n">
        <v>7076.1855</v>
      </c>
      <c r="K1917" s="0" t="n">
        <v>0.088027745</v>
      </c>
      <c r="L1917" s="0" t="n">
        <v>0.07152789</v>
      </c>
    </row>
    <row r="1918" customFormat="false" ht="13.8" hidden="false" customHeight="false" outlineLevel="0" collapsed="false">
      <c r="B1918" s="1" t="n">
        <f aca="false">B1917+0.01</f>
        <v>19.1600000000004</v>
      </c>
      <c r="C1918" s="1" t="n">
        <v>1.390659</v>
      </c>
      <c r="D1918" s="1" t="n">
        <v>0.8374184</v>
      </c>
      <c r="E1918" s="1" t="n">
        <v>1.7441747</v>
      </c>
      <c r="F1918" s="1" t="n">
        <v>0.79821205</v>
      </c>
      <c r="H1918" s="0" t="n">
        <v>11751.068</v>
      </c>
      <c r="I1918" s="0" t="n">
        <v>7076.1855</v>
      </c>
      <c r="K1918" s="0" t="n">
        <v>0.08801859</v>
      </c>
      <c r="L1918" s="0" t="n">
        <v>0.07153197</v>
      </c>
    </row>
    <row r="1919" customFormat="false" ht="13.8" hidden="false" customHeight="false" outlineLevel="0" collapsed="false">
      <c r="B1919" s="1" t="n">
        <f aca="false">B1918+0.01</f>
        <v>19.1700000000004</v>
      </c>
      <c r="C1919" s="1" t="n">
        <v>1.390659</v>
      </c>
      <c r="D1919" s="1" t="n">
        <v>0.8374184</v>
      </c>
      <c r="E1919" s="1" t="n">
        <v>1.7439934</v>
      </c>
      <c r="F1919" s="1" t="n">
        <v>0.79825747</v>
      </c>
      <c r="H1919" s="0" t="n">
        <v>11751.068</v>
      </c>
      <c r="I1919" s="0" t="n">
        <v>7076.1855</v>
      </c>
      <c r="K1919" s="0" t="n">
        <v>0.08800944</v>
      </c>
      <c r="L1919" s="0" t="n">
        <v>0.071536034</v>
      </c>
    </row>
    <row r="1920" customFormat="false" ht="13.8" hidden="false" customHeight="false" outlineLevel="0" collapsed="false">
      <c r="B1920" s="1" t="n">
        <f aca="false">B1919+0.01</f>
        <v>19.1800000000004</v>
      </c>
      <c r="C1920" s="1" t="n">
        <v>1.390659</v>
      </c>
      <c r="D1920" s="1" t="n">
        <v>0.8374184</v>
      </c>
      <c r="E1920" s="1" t="n">
        <v>1.7438124</v>
      </c>
      <c r="F1920" s="1" t="n">
        <v>0.7983029</v>
      </c>
      <c r="H1920" s="0" t="n">
        <v>11751.068</v>
      </c>
      <c r="I1920" s="0" t="n">
        <v>7076.1855</v>
      </c>
      <c r="K1920" s="0" t="n">
        <v>0.088000305</v>
      </c>
      <c r="L1920" s="0" t="n">
        <v>0.0715401</v>
      </c>
    </row>
    <row r="1921" customFormat="false" ht="13.8" hidden="false" customHeight="false" outlineLevel="0" collapsed="false">
      <c r="B1921" s="1" t="n">
        <f aca="false">B1920+0.01</f>
        <v>19.1900000000004</v>
      </c>
      <c r="C1921" s="1" t="n">
        <v>1.390659</v>
      </c>
      <c r="D1921" s="1" t="n">
        <v>0.8374184</v>
      </c>
      <c r="E1921" s="1" t="n">
        <v>1.7436316</v>
      </c>
      <c r="F1921" s="1" t="n">
        <v>0.7983482</v>
      </c>
      <c r="H1921" s="0" t="n">
        <v>11751.068</v>
      </c>
      <c r="I1921" s="0" t="n">
        <v>7076.1855</v>
      </c>
      <c r="K1921" s="0" t="n">
        <v>0.087991185</v>
      </c>
      <c r="L1921" s="0" t="n">
        <v>0.07154416</v>
      </c>
    </row>
    <row r="1922" customFormat="false" ht="13.8" hidden="false" customHeight="false" outlineLevel="0" collapsed="false">
      <c r="B1922" s="1" t="n">
        <f aca="false">B1921+0.01</f>
        <v>19.2000000000004</v>
      </c>
      <c r="C1922" s="1" t="n">
        <v>1.390659</v>
      </c>
      <c r="D1922" s="1" t="n">
        <v>0.8374184</v>
      </c>
      <c r="E1922" s="1" t="n">
        <v>1.743451</v>
      </c>
      <c r="F1922" s="1" t="n">
        <v>0.7983935</v>
      </c>
      <c r="H1922" s="0" t="n">
        <v>11751.068</v>
      </c>
      <c r="I1922" s="0" t="n">
        <v>7076.1855</v>
      </c>
      <c r="K1922" s="0" t="n">
        <v>0.087982066</v>
      </c>
      <c r="L1922" s="0" t="n">
        <v>0.07154822</v>
      </c>
    </row>
    <row r="1923" customFormat="false" ht="13.8" hidden="false" customHeight="false" outlineLevel="0" collapsed="false">
      <c r="B1923" s="1" t="n">
        <f aca="false">B1922+0.01</f>
        <v>19.2100000000004</v>
      </c>
      <c r="C1923" s="1" t="n">
        <v>1.390659</v>
      </c>
      <c r="D1923" s="1" t="n">
        <v>0.8374184</v>
      </c>
      <c r="E1923" s="1" t="n">
        <v>1.7432706</v>
      </c>
      <c r="F1923" s="1" t="n">
        <v>0.7984387</v>
      </c>
      <c r="H1923" s="0" t="n">
        <v>11751.068</v>
      </c>
      <c r="I1923" s="0" t="n">
        <v>7076.1855</v>
      </c>
      <c r="K1923" s="0" t="n">
        <v>0.08797297</v>
      </c>
      <c r="L1923" s="0" t="n">
        <v>0.07155228</v>
      </c>
    </row>
    <row r="1924" customFormat="false" ht="13.8" hidden="false" customHeight="false" outlineLevel="0" collapsed="false">
      <c r="B1924" s="1" t="n">
        <f aca="false">B1923+0.01</f>
        <v>19.2200000000004</v>
      </c>
      <c r="C1924" s="1" t="n">
        <v>1.390659</v>
      </c>
      <c r="D1924" s="1" t="n">
        <v>0.8374184</v>
      </c>
      <c r="E1924" s="1" t="n">
        <v>1.7430904</v>
      </c>
      <c r="F1924" s="1" t="n">
        <v>0.7984839</v>
      </c>
      <c r="H1924" s="0" t="n">
        <v>11751.068</v>
      </c>
      <c r="I1924" s="0" t="n">
        <v>7076.1855</v>
      </c>
      <c r="K1924" s="0" t="n">
        <v>0.08796387</v>
      </c>
      <c r="L1924" s="0" t="n">
        <v>0.07155632</v>
      </c>
    </row>
    <row r="1925" customFormat="false" ht="13.8" hidden="false" customHeight="false" outlineLevel="0" collapsed="false">
      <c r="B1925" s="1" t="n">
        <f aca="false">B1924+0.01</f>
        <v>19.2300000000004</v>
      </c>
      <c r="C1925" s="1" t="n">
        <v>1.390659</v>
      </c>
      <c r="D1925" s="1" t="n">
        <v>0.8374184</v>
      </c>
      <c r="E1925" s="1" t="n">
        <v>1.7429105</v>
      </c>
      <c r="F1925" s="1" t="n">
        <v>0.798529</v>
      </c>
      <c r="H1925" s="0" t="n">
        <v>11751.068</v>
      </c>
      <c r="I1925" s="0" t="n">
        <v>7076.1855</v>
      </c>
      <c r="K1925" s="0" t="n">
        <v>0.0879548</v>
      </c>
      <c r="L1925" s="0" t="n">
        <v>0.07156037</v>
      </c>
    </row>
    <row r="1926" customFormat="false" ht="13.8" hidden="false" customHeight="false" outlineLevel="0" collapsed="false">
      <c r="B1926" s="1" t="n">
        <f aca="false">B1925+0.01</f>
        <v>19.2400000000004</v>
      </c>
      <c r="C1926" s="1" t="n">
        <v>1.390659</v>
      </c>
      <c r="D1926" s="1" t="n">
        <v>0.8374184</v>
      </c>
      <c r="E1926" s="1" t="n">
        <v>1.7427307</v>
      </c>
      <c r="F1926" s="1" t="n">
        <v>0.7985741</v>
      </c>
      <c r="H1926" s="0" t="n">
        <v>11751.068</v>
      </c>
      <c r="I1926" s="0" t="n">
        <v>7076.1855</v>
      </c>
      <c r="K1926" s="0" t="n">
        <v>0.08794572</v>
      </c>
      <c r="L1926" s="0" t="n">
        <v>0.071564406</v>
      </c>
    </row>
    <row r="1927" customFormat="false" ht="13.8" hidden="false" customHeight="false" outlineLevel="0" collapsed="false">
      <c r="B1927" s="1" t="n">
        <f aca="false">B1926+0.01</f>
        <v>19.2500000000004</v>
      </c>
      <c r="C1927" s="1" t="n">
        <v>1.390659</v>
      </c>
      <c r="D1927" s="1" t="n">
        <v>0.8374184</v>
      </c>
      <c r="E1927" s="1" t="n">
        <v>1.7425512</v>
      </c>
      <c r="F1927" s="1" t="n">
        <v>0.7986191</v>
      </c>
      <c r="H1927" s="0" t="n">
        <v>11751.068</v>
      </c>
      <c r="I1927" s="0" t="n">
        <v>7076.1855</v>
      </c>
      <c r="K1927" s="0" t="n">
        <v>0.08793667</v>
      </c>
      <c r="L1927" s="0" t="n">
        <v>0.07156844</v>
      </c>
    </row>
    <row r="1928" customFormat="false" ht="13.8" hidden="false" customHeight="false" outlineLevel="0" collapsed="false">
      <c r="B1928" s="1" t="n">
        <f aca="false">B1927+0.01</f>
        <v>19.2600000000004</v>
      </c>
      <c r="C1928" s="1" t="n">
        <v>1.390659</v>
      </c>
      <c r="D1928" s="1" t="n">
        <v>0.8374184</v>
      </c>
      <c r="E1928" s="1" t="n">
        <v>1.7423719</v>
      </c>
      <c r="F1928" s="1" t="n">
        <v>0.7986641</v>
      </c>
      <c r="H1928" s="0" t="n">
        <v>11751.068</v>
      </c>
      <c r="I1928" s="0" t="n">
        <v>7076.1855</v>
      </c>
      <c r="K1928" s="0" t="n">
        <v>0.08792762</v>
      </c>
      <c r="L1928" s="0" t="n">
        <v>0.07157247</v>
      </c>
    </row>
    <row r="1929" customFormat="false" ht="13.8" hidden="false" customHeight="false" outlineLevel="0" collapsed="false">
      <c r="B1929" s="1" t="n">
        <f aca="false">B1928+0.01</f>
        <v>19.2700000000004</v>
      </c>
      <c r="C1929" s="1" t="n">
        <v>1.390659</v>
      </c>
      <c r="D1929" s="1" t="n">
        <v>0.8374184</v>
      </c>
      <c r="E1929" s="1" t="n">
        <v>1.7421929</v>
      </c>
      <c r="F1929" s="1" t="n">
        <v>0.798709</v>
      </c>
      <c r="H1929" s="0" t="n">
        <v>11751.068</v>
      </c>
      <c r="I1929" s="0" t="n">
        <v>7076.1855</v>
      </c>
      <c r="K1929" s="0" t="n">
        <v>0.08791858</v>
      </c>
      <c r="L1929" s="0" t="n">
        <v>0.07157649</v>
      </c>
    </row>
    <row r="1930" customFormat="false" ht="13.8" hidden="false" customHeight="false" outlineLevel="0" collapsed="false">
      <c r="B1930" s="1" t="n">
        <f aca="false">B1929+0.01</f>
        <v>19.2800000000004</v>
      </c>
      <c r="C1930" s="1" t="n">
        <v>1.390659</v>
      </c>
      <c r="D1930" s="1" t="n">
        <v>0.8374184</v>
      </c>
      <c r="E1930" s="1" t="n">
        <v>1.742014</v>
      </c>
      <c r="F1930" s="1" t="n">
        <v>0.79875386</v>
      </c>
      <c r="H1930" s="0" t="n">
        <v>11751.068</v>
      </c>
      <c r="I1930" s="0" t="n">
        <v>7076.1855</v>
      </c>
      <c r="K1930" s="0" t="n">
        <v>0.08790956</v>
      </c>
      <c r="L1930" s="0" t="n">
        <v>0.071580514</v>
      </c>
    </row>
    <row r="1931" customFormat="false" ht="13.8" hidden="false" customHeight="false" outlineLevel="0" collapsed="false">
      <c r="B1931" s="1" t="n">
        <f aca="false">B1930+0.01</f>
        <v>19.2900000000004</v>
      </c>
      <c r="C1931" s="1" t="n">
        <v>1.390659</v>
      </c>
      <c r="D1931" s="1" t="n">
        <v>0.8374184</v>
      </c>
      <c r="E1931" s="1" t="n">
        <v>1.7418354</v>
      </c>
      <c r="F1931" s="1" t="n">
        <v>0.7987986</v>
      </c>
      <c r="H1931" s="0" t="n">
        <v>11751.068</v>
      </c>
      <c r="I1931" s="0" t="n">
        <v>7076.1855</v>
      </c>
      <c r="K1931" s="0" t="n">
        <v>0.08790054</v>
      </c>
      <c r="L1931" s="0" t="n">
        <v>0.07158453</v>
      </c>
    </row>
    <row r="1932" customFormat="false" ht="13.8" hidden="false" customHeight="false" outlineLevel="0" collapsed="false">
      <c r="B1932" s="1" t="n">
        <f aca="false">B1931+0.01</f>
        <v>19.3000000000004</v>
      </c>
      <c r="C1932" s="1" t="n">
        <v>1.390659</v>
      </c>
      <c r="D1932" s="1" t="n">
        <v>0.8374184</v>
      </c>
      <c r="E1932" s="1" t="n">
        <v>1.7416569</v>
      </c>
      <c r="F1932" s="1" t="n">
        <v>0.7988434</v>
      </c>
      <c r="H1932" s="0" t="n">
        <v>11751.068</v>
      </c>
      <c r="I1932" s="0" t="n">
        <v>7076.1855</v>
      </c>
      <c r="K1932" s="0" t="n">
        <v>0.087891534</v>
      </c>
      <c r="L1932" s="0" t="n">
        <v>0.07158854</v>
      </c>
    </row>
    <row r="1933" customFormat="false" ht="13.8" hidden="false" customHeight="false" outlineLevel="0" collapsed="false">
      <c r="B1933" s="1" t="n">
        <f aca="false">B1932+0.01</f>
        <v>19.3100000000004</v>
      </c>
      <c r="C1933" s="1" t="n">
        <v>1.390659</v>
      </c>
      <c r="D1933" s="1" t="n">
        <v>0.8374184</v>
      </c>
      <c r="E1933" s="1" t="n">
        <v>1.7414787</v>
      </c>
      <c r="F1933" s="1" t="n">
        <v>0.7988881</v>
      </c>
      <c r="H1933" s="0" t="n">
        <v>11751.068</v>
      </c>
      <c r="I1933" s="0" t="n">
        <v>7076.1855</v>
      </c>
      <c r="K1933" s="0" t="n">
        <v>0.08788254</v>
      </c>
      <c r="L1933" s="0" t="n">
        <v>0.07159255</v>
      </c>
    </row>
    <row r="1934" customFormat="false" ht="13.8" hidden="false" customHeight="false" outlineLevel="0" collapsed="false">
      <c r="B1934" s="1" t="n">
        <f aca="false">B1933+0.01</f>
        <v>19.3200000000004</v>
      </c>
      <c r="C1934" s="1" t="n">
        <v>1.390659</v>
      </c>
      <c r="D1934" s="1" t="n">
        <v>0.8374184</v>
      </c>
      <c r="E1934" s="1" t="n">
        <v>1.7413007</v>
      </c>
      <c r="F1934" s="1" t="n">
        <v>0.79893273</v>
      </c>
      <c r="H1934" s="0" t="n">
        <v>11751.068</v>
      </c>
      <c r="I1934" s="0" t="n">
        <v>7076.1855</v>
      </c>
      <c r="K1934" s="0" t="n">
        <v>0.08787356</v>
      </c>
      <c r="L1934" s="0" t="n">
        <v>0.07159655</v>
      </c>
    </row>
    <row r="1935" customFormat="false" ht="13.8" hidden="false" customHeight="false" outlineLevel="0" collapsed="false">
      <c r="B1935" s="1" t="n">
        <f aca="false">B1934+0.01</f>
        <v>19.3300000000004</v>
      </c>
      <c r="C1935" s="1" t="n">
        <v>1.390659</v>
      </c>
      <c r="D1935" s="1" t="n">
        <v>0.8374184</v>
      </c>
      <c r="E1935" s="1" t="n">
        <v>1.741123</v>
      </c>
      <c r="F1935" s="1" t="n">
        <v>0.7989773</v>
      </c>
      <c r="H1935" s="0" t="n">
        <v>11751.068</v>
      </c>
      <c r="I1935" s="0" t="n">
        <v>7076.1855</v>
      </c>
      <c r="K1935" s="0" t="n">
        <v>0.08786459</v>
      </c>
      <c r="L1935" s="0" t="n">
        <v>0.07160054</v>
      </c>
    </row>
    <row r="1936" customFormat="false" ht="13.8" hidden="false" customHeight="false" outlineLevel="0" collapsed="false">
      <c r="B1936" s="1" t="n">
        <f aca="false">B1935+0.01</f>
        <v>19.3400000000004</v>
      </c>
      <c r="C1936" s="1" t="n">
        <v>1.390659</v>
      </c>
      <c r="D1936" s="1" t="n">
        <v>0.8374184</v>
      </c>
      <c r="E1936" s="1" t="n">
        <v>1.7409453</v>
      </c>
      <c r="F1936" s="1" t="n">
        <v>0.7990219</v>
      </c>
      <c r="H1936" s="0" t="n">
        <v>11751.068</v>
      </c>
      <c r="I1936" s="0" t="n">
        <v>7076.1855</v>
      </c>
      <c r="K1936" s="0" t="n">
        <v>0.08785563</v>
      </c>
      <c r="L1936" s="0" t="n">
        <v>0.071604535</v>
      </c>
    </row>
    <row r="1937" customFormat="false" ht="13.8" hidden="false" customHeight="false" outlineLevel="0" collapsed="false">
      <c r="B1937" s="1" t="n">
        <f aca="false">B1936+0.01</f>
        <v>19.3500000000004</v>
      </c>
      <c r="C1937" s="1" t="n">
        <v>1.390659</v>
      </c>
      <c r="D1937" s="1" t="n">
        <v>0.8374184</v>
      </c>
      <c r="E1937" s="1" t="n">
        <v>1.740768</v>
      </c>
      <c r="F1937" s="1" t="n">
        <v>0.79906636</v>
      </c>
      <c r="H1937" s="0" t="n">
        <v>11751.068</v>
      </c>
      <c r="I1937" s="0" t="n">
        <v>7076.1855</v>
      </c>
      <c r="K1937" s="0" t="n">
        <v>0.08784668</v>
      </c>
      <c r="L1937" s="0" t="n">
        <v>0.07160852</v>
      </c>
    </row>
    <row r="1938" customFormat="false" ht="13.8" hidden="false" customHeight="false" outlineLevel="0" collapsed="false">
      <c r="B1938" s="1" t="n">
        <f aca="false">B1937+0.01</f>
        <v>19.3600000000004</v>
      </c>
      <c r="C1938" s="1" t="n">
        <v>1.390659</v>
      </c>
      <c r="D1938" s="1" t="n">
        <v>0.8374184</v>
      </c>
      <c r="E1938" s="1" t="n">
        <v>1.7405908</v>
      </c>
      <c r="F1938" s="1" t="n">
        <v>0.79911083</v>
      </c>
      <c r="H1938" s="0" t="n">
        <v>11751.068</v>
      </c>
      <c r="I1938" s="0" t="n">
        <v>7076.1855</v>
      </c>
      <c r="K1938" s="0" t="n">
        <v>0.08783774</v>
      </c>
      <c r="L1938" s="0" t="n">
        <v>0.0716125</v>
      </c>
    </row>
    <row r="1939" customFormat="false" ht="13.8" hidden="false" customHeight="false" outlineLevel="0" collapsed="false">
      <c r="B1939" s="1" t="n">
        <f aca="false">B1938+0.01</f>
        <v>19.3700000000004</v>
      </c>
      <c r="C1939" s="1" t="n">
        <v>1.390659</v>
      </c>
      <c r="D1939" s="1" t="n">
        <v>0.8374184</v>
      </c>
      <c r="E1939" s="1" t="n">
        <v>1.7404139</v>
      </c>
      <c r="F1939" s="1" t="n">
        <v>0.7991552</v>
      </c>
      <c r="H1939" s="0" t="n">
        <v>11751.068</v>
      </c>
      <c r="I1939" s="0" t="n">
        <v>7076.1855</v>
      </c>
      <c r="K1939" s="0" t="n">
        <v>0.08782881</v>
      </c>
      <c r="L1939" s="0" t="n">
        <v>0.07161648</v>
      </c>
    </row>
    <row r="1940" customFormat="false" ht="13.8" hidden="false" customHeight="false" outlineLevel="0" collapsed="false">
      <c r="B1940" s="1" t="n">
        <f aca="false">B1939+0.01</f>
        <v>19.3800000000004</v>
      </c>
      <c r="C1940" s="1" t="n">
        <v>1.390659</v>
      </c>
      <c r="D1940" s="1" t="n">
        <v>0.8374184</v>
      </c>
      <c r="E1940" s="1" t="n">
        <v>1.7402372</v>
      </c>
      <c r="F1940" s="1" t="n">
        <v>0.7991995</v>
      </c>
      <c r="H1940" s="0" t="n">
        <v>11751.068</v>
      </c>
      <c r="I1940" s="0" t="n">
        <v>7076.1855</v>
      </c>
      <c r="K1940" s="0" t="n">
        <v>0.08781989</v>
      </c>
      <c r="L1940" s="0" t="n">
        <v>0.07162045</v>
      </c>
    </row>
    <row r="1941" customFormat="false" ht="13.8" hidden="false" customHeight="false" outlineLevel="0" collapsed="false">
      <c r="B1941" s="1" t="n">
        <f aca="false">B1940+0.01</f>
        <v>19.3900000000004</v>
      </c>
      <c r="C1941" s="1" t="n">
        <v>1.390659</v>
      </c>
      <c r="D1941" s="1" t="n">
        <v>0.8374184</v>
      </c>
      <c r="E1941" s="1" t="n">
        <v>1.7400607</v>
      </c>
      <c r="F1941" s="1" t="n">
        <v>0.7992438</v>
      </c>
      <c r="H1941" s="0" t="n">
        <v>11751.068</v>
      </c>
      <c r="I1941" s="0" t="n">
        <v>7076.1855</v>
      </c>
      <c r="K1941" s="0" t="n">
        <v>0.087810986</v>
      </c>
      <c r="L1941" s="0" t="n">
        <v>0.07162442</v>
      </c>
    </row>
    <row r="1942" customFormat="false" ht="13.8" hidden="false" customHeight="false" outlineLevel="0" collapsed="false">
      <c r="B1942" s="1" t="n">
        <f aca="false">B1941+0.01</f>
        <v>19.4000000000004</v>
      </c>
      <c r="C1942" s="1" t="n">
        <v>1.390659</v>
      </c>
      <c r="D1942" s="1" t="n">
        <v>0.8374184</v>
      </c>
      <c r="E1942" s="1" t="n">
        <v>1.7398844</v>
      </c>
      <c r="F1942" s="1" t="n">
        <v>0.79928803</v>
      </c>
      <c r="H1942" s="0" t="n">
        <v>11751.068</v>
      </c>
      <c r="I1942" s="0" t="n">
        <v>7076.1855</v>
      </c>
      <c r="K1942" s="0" t="n">
        <v>0.08780209</v>
      </c>
      <c r="L1942" s="0" t="n">
        <v>0.071628384</v>
      </c>
    </row>
    <row r="1943" customFormat="false" ht="13.8" hidden="false" customHeight="false" outlineLevel="0" collapsed="false">
      <c r="B1943" s="1" t="n">
        <f aca="false">B1942+0.01</f>
        <v>19.4100000000004</v>
      </c>
      <c r="C1943" s="1" t="n">
        <v>1.390659</v>
      </c>
      <c r="D1943" s="1" t="n">
        <v>0.8374184</v>
      </c>
      <c r="E1943" s="1" t="n">
        <v>1.7397083</v>
      </c>
      <c r="F1943" s="1" t="n">
        <v>0.79933226</v>
      </c>
      <c r="H1943" s="0" t="n">
        <v>11751.068</v>
      </c>
      <c r="I1943" s="0" t="n">
        <v>7076.1855</v>
      </c>
      <c r="K1943" s="0" t="n">
        <v>0.0877932</v>
      </c>
      <c r="L1943" s="0" t="n">
        <v>0.07163234</v>
      </c>
    </row>
    <row r="1944" customFormat="false" ht="13.8" hidden="false" customHeight="false" outlineLevel="0" collapsed="false">
      <c r="B1944" s="1" t="n">
        <f aca="false">B1943+0.01</f>
        <v>19.4200000000004</v>
      </c>
      <c r="C1944" s="1" t="n">
        <v>1.390659</v>
      </c>
      <c r="D1944" s="1" t="n">
        <v>0.8374184</v>
      </c>
      <c r="E1944" s="1" t="n">
        <v>1.7395325</v>
      </c>
      <c r="F1944" s="1" t="n">
        <v>0.79937637</v>
      </c>
      <c r="H1944" s="0" t="n">
        <v>11751.068</v>
      </c>
      <c r="I1944" s="0" t="n">
        <v>7076.1855</v>
      </c>
      <c r="K1944" s="0" t="n">
        <v>0.08778433</v>
      </c>
      <c r="L1944" s="0" t="n">
        <v>0.0716363</v>
      </c>
    </row>
    <row r="1945" customFormat="false" ht="13.8" hidden="false" customHeight="false" outlineLevel="0" collapsed="false">
      <c r="B1945" s="1" t="n">
        <f aca="false">B1944+0.01</f>
        <v>19.4300000000004</v>
      </c>
      <c r="C1945" s="1" t="n">
        <v>1.390659</v>
      </c>
      <c r="D1945" s="1" t="n">
        <v>0.8374184</v>
      </c>
      <c r="E1945" s="1" t="n">
        <v>1.7393568</v>
      </c>
      <c r="F1945" s="1" t="n">
        <v>0.7994204</v>
      </c>
      <c r="H1945" s="0" t="n">
        <v>11751.068</v>
      </c>
      <c r="I1945" s="0" t="n">
        <v>7076.1855</v>
      </c>
      <c r="K1945" s="0" t="n">
        <v>0.08777546</v>
      </c>
      <c r="L1945" s="0" t="n">
        <v>0.071640246</v>
      </c>
    </row>
    <row r="1946" customFormat="false" ht="13.8" hidden="false" customHeight="false" outlineLevel="0" collapsed="false">
      <c r="B1946" s="1" t="n">
        <f aca="false">B1945+0.01</f>
        <v>19.4400000000004</v>
      </c>
      <c r="C1946" s="1" t="n">
        <v>1.390659</v>
      </c>
      <c r="D1946" s="1" t="n">
        <v>0.8374184</v>
      </c>
      <c r="E1946" s="1" t="n">
        <v>1.7391813</v>
      </c>
      <c r="F1946" s="1" t="n">
        <v>0.79946446</v>
      </c>
      <c r="H1946" s="0" t="n">
        <v>11751.068</v>
      </c>
      <c r="I1946" s="0" t="n">
        <v>7076.1855</v>
      </c>
      <c r="K1946" s="0" t="n">
        <v>0.08776661</v>
      </c>
      <c r="L1946" s="0" t="n">
        <v>0.071644194</v>
      </c>
    </row>
    <row r="1947" customFormat="false" ht="13.8" hidden="false" customHeight="false" outlineLevel="0" collapsed="false">
      <c r="B1947" s="1" t="n">
        <f aca="false">B1946+0.01</f>
        <v>19.4500000000004</v>
      </c>
      <c r="C1947" s="1" t="n">
        <v>1.390659</v>
      </c>
      <c r="D1947" s="1" t="n">
        <v>0.8374184</v>
      </c>
      <c r="E1947" s="1" t="n">
        <v>1.739006</v>
      </c>
      <c r="F1947" s="1" t="n">
        <v>0.79950845</v>
      </c>
      <c r="H1947" s="0" t="n">
        <v>11751.068</v>
      </c>
      <c r="I1947" s="0" t="n">
        <v>7076.1855</v>
      </c>
      <c r="K1947" s="0" t="n">
        <v>0.087757766</v>
      </c>
      <c r="L1947" s="0" t="n">
        <v>0.071648136</v>
      </c>
    </row>
    <row r="1948" customFormat="false" ht="13.8" hidden="false" customHeight="false" outlineLevel="0" collapsed="false">
      <c r="B1948" s="1" t="n">
        <f aca="false">B1947+0.01</f>
        <v>19.4600000000004</v>
      </c>
      <c r="C1948" s="1" t="n">
        <v>1.390659</v>
      </c>
      <c r="D1948" s="1" t="n">
        <v>0.8374184</v>
      </c>
      <c r="E1948" s="1" t="n">
        <v>1.738831</v>
      </c>
      <c r="F1948" s="1" t="n">
        <v>0.7995524</v>
      </c>
      <c r="H1948" s="0" t="n">
        <v>11751.068</v>
      </c>
      <c r="I1948" s="0" t="n">
        <v>7076.1855</v>
      </c>
      <c r="K1948" s="0" t="n">
        <v>0.08774894</v>
      </c>
      <c r="L1948" s="0" t="n">
        <v>0.07165207</v>
      </c>
    </row>
    <row r="1949" customFormat="false" ht="13.8" hidden="false" customHeight="false" outlineLevel="0" collapsed="false">
      <c r="B1949" s="1" t="n">
        <f aca="false">B1948+0.01</f>
        <v>19.4700000000004</v>
      </c>
      <c r="C1949" s="1" t="n">
        <v>1.390659</v>
      </c>
      <c r="D1949" s="1" t="n">
        <v>0.8374184</v>
      </c>
      <c r="E1949" s="1" t="n">
        <v>1.7386563</v>
      </c>
      <c r="F1949" s="1" t="n">
        <v>0.79959625</v>
      </c>
      <c r="H1949" s="0" t="n">
        <v>11751.068</v>
      </c>
      <c r="I1949" s="0" t="n">
        <v>7076.1855</v>
      </c>
      <c r="K1949" s="0" t="n">
        <v>0.087740116</v>
      </c>
      <c r="L1949" s="0" t="n">
        <v>0.071655996</v>
      </c>
    </row>
    <row r="1950" customFormat="false" ht="13.8" hidden="false" customHeight="false" outlineLevel="0" collapsed="false">
      <c r="B1950" s="1" t="n">
        <f aca="false">B1949+0.01</f>
        <v>19.4800000000004</v>
      </c>
      <c r="C1950" s="1" t="n">
        <v>1.390659</v>
      </c>
      <c r="D1950" s="1" t="n">
        <v>0.8374184</v>
      </c>
      <c r="E1950" s="1" t="n">
        <v>1.7384816</v>
      </c>
      <c r="F1950" s="1" t="n">
        <v>0.79964006</v>
      </c>
      <c r="H1950" s="0" t="n">
        <v>11751.068</v>
      </c>
      <c r="I1950" s="0" t="n">
        <v>7076.1855</v>
      </c>
      <c r="K1950" s="0" t="n">
        <v>0.0877313</v>
      </c>
      <c r="L1950" s="0" t="n">
        <v>0.07165993</v>
      </c>
    </row>
    <row r="1951" customFormat="false" ht="13.8" hidden="false" customHeight="false" outlineLevel="0" collapsed="false">
      <c r="B1951" s="1" t="n">
        <f aca="false">B1950+0.01</f>
        <v>19.4900000000004</v>
      </c>
      <c r="C1951" s="1" t="n">
        <v>1.390659</v>
      </c>
      <c r="D1951" s="1" t="n">
        <v>0.8374184</v>
      </c>
      <c r="E1951" s="1" t="n">
        <v>1.7383072</v>
      </c>
      <c r="F1951" s="1" t="n">
        <v>0.7996838</v>
      </c>
      <c r="H1951" s="0" t="n">
        <v>11751.068</v>
      </c>
      <c r="I1951" s="0" t="n">
        <v>7076.1855</v>
      </c>
      <c r="K1951" s="0" t="n">
        <v>0.0877225</v>
      </c>
      <c r="L1951" s="0" t="n">
        <v>0.07166385</v>
      </c>
    </row>
    <row r="1952" customFormat="false" ht="13.8" hidden="false" customHeight="false" outlineLevel="0" collapsed="false">
      <c r="B1952" s="1" t="n">
        <f aca="false">B1951+0.01</f>
        <v>19.5000000000004</v>
      </c>
      <c r="C1952" s="1" t="n">
        <v>1.390659</v>
      </c>
      <c r="D1952" s="1" t="n">
        <v>0.8374184</v>
      </c>
      <c r="E1952" s="1" t="n">
        <v>1.7381331</v>
      </c>
      <c r="F1952" s="1" t="n">
        <v>0.79972756</v>
      </c>
      <c r="H1952" s="0" t="n">
        <v>11751.068</v>
      </c>
      <c r="I1952" s="0" t="n">
        <v>7076.1855</v>
      </c>
      <c r="K1952" s="0" t="n">
        <v>0.08771371</v>
      </c>
      <c r="L1952" s="0" t="n">
        <v>0.07166777</v>
      </c>
    </row>
    <row r="1953" customFormat="false" ht="13.8" hidden="false" customHeight="false" outlineLevel="0" collapsed="false">
      <c r="B1953" s="1" t="n">
        <f aca="false">B1952+0.01</f>
        <v>19.5100000000004</v>
      </c>
      <c r="C1953" s="1" t="n">
        <v>1.390659</v>
      </c>
      <c r="D1953" s="1" t="n">
        <v>0.8374184</v>
      </c>
      <c r="E1953" s="1" t="n">
        <v>1.737959</v>
      </c>
      <c r="F1953" s="1" t="n">
        <v>0.7997712</v>
      </c>
      <c r="H1953" s="0" t="n">
        <v>11751.068</v>
      </c>
      <c r="I1953" s="0" t="n">
        <v>7076.1855</v>
      </c>
      <c r="K1953" s="0" t="n">
        <v>0.087704934</v>
      </c>
      <c r="L1953" s="0" t="n">
        <v>0.07167168</v>
      </c>
    </row>
    <row r="1954" customFormat="false" ht="13.8" hidden="false" customHeight="false" outlineLevel="0" collapsed="false">
      <c r="B1954" s="1" t="n">
        <f aca="false">B1953+0.01</f>
        <v>19.5200000000004</v>
      </c>
      <c r="C1954" s="1" t="n">
        <v>1.390659</v>
      </c>
      <c r="D1954" s="1" t="n">
        <v>0.8374184</v>
      </c>
      <c r="E1954" s="1" t="n">
        <v>1.7377853</v>
      </c>
      <c r="F1954" s="1" t="n">
        <v>0.7998148</v>
      </c>
      <c r="H1954" s="0" t="n">
        <v>11751.068</v>
      </c>
      <c r="I1954" s="0" t="n">
        <v>7076.1855</v>
      </c>
      <c r="K1954" s="0" t="n">
        <v>0.087696165</v>
      </c>
      <c r="L1954" s="0" t="n">
        <v>0.07167558</v>
      </c>
    </row>
    <row r="1955" customFormat="false" ht="13.8" hidden="false" customHeight="false" outlineLevel="0" collapsed="false">
      <c r="B1955" s="1" t="n">
        <f aca="false">B1954+0.01</f>
        <v>19.5300000000004</v>
      </c>
      <c r="C1955" s="1" t="n">
        <v>1.390659</v>
      </c>
      <c r="D1955" s="1" t="n">
        <v>0.8374184</v>
      </c>
      <c r="E1955" s="1" t="n">
        <v>1.7376118</v>
      </c>
      <c r="F1955" s="1" t="n">
        <v>0.7998584</v>
      </c>
      <c r="H1955" s="0" t="n">
        <v>11751.068</v>
      </c>
      <c r="I1955" s="0" t="n">
        <v>7076.1855</v>
      </c>
      <c r="K1955" s="0" t="n">
        <v>0.0876874</v>
      </c>
      <c r="L1955" s="0" t="n">
        <v>0.07167949</v>
      </c>
    </row>
    <row r="1956" customFormat="false" ht="13.8" hidden="false" customHeight="false" outlineLevel="0" collapsed="false">
      <c r="B1956" s="1" t="n">
        <f aca="false">B1955+0.01</f>
        <v>19.5400000000004</v>
      </c>
      <c r="C1956" s="1" t="n">
        <v>1.390659</v>
      </c>
      <c r="D1956" s="1" t="n">
        <v>0.8374184</v>
      </c>
      <c r="E1956" s="1" t="n">
        <v>1.7374383</v>
      </c>
      <c r="F1956" s="1" t="n">
        <v>0.7999019</v>
      </c>
      <c r="H1956" s="0" t="n">
        <v>11751.068</v>
      </c>
      <c r="I1956" s="0" t="n">
        <v>7076.1855</v>
      </c>
      <c r="K1956" s="0" t="n">
        <v>0.087678656</v>
      </c>
      <c r="L1956" s="0" t="n">
        <v>0.07168339</v>
      </c>
    </row>
    <row r="1957" customFormat="false" ht="13.8" hidden="false" customHeight="false" outlineLevel="0" collapsed="false">
      <c r="B1957" s="1" t="n">
        <f aca="false">B1956+0.01</f>
        <v>19.5500000000004</v>
      </c>
      <c r="C1957" s="1" t="n">
        <v>1.390659</v>
      </c>
      <c r="D1957" s="1" t="n">
        <v>0.8374184</v>
      </c>
      <c r="E1957" s="1" t="n">
        <v>1.7372652</v>
      </c>
      <c r="F1957" s="1" t="n">
        <v>0.79994535</v>
      </c>
      <c r="H1957" s="0" t="n">
        <v>11751.068</v>
      </c>
      <c r="I1957" s="0" t="n">
        <v>7076.1855</v>
      </c>
      <c r="K1957" s="0" t="n">
        <v>0.08766992</v>
      </c>
      <c r="L1957" s="0" t="n">
        <v>0.07168729</v>
      </c>
    </row>
    <row r="1958" customFormat="false" ht="13.8" hidden="false" customHeight="false" outlineLevel="0" collapsed="false">
      <c r="B1958" s="1" t="n">
        <f aca="false">B1957+0.01</f>
        <v>19.5600000000004</v>
      </c>
      <c r="C1958" s="1" t="n">
        <v>1.390659</v>
      </c>
      <c r="D1958" s="1" t="n">
        <v>0.8374184</v>
      </c>
      <c r="E1958" s="1" t="n">
        <v>1.7370923</v>
      </c>
      <c r="F1958" s="1" t="n">
        <v>0.7999888</v>
      </c>
      <c r="H1958" s="0" t="n">
        <v>11751.068</v>
      </c>
      <c r="I1958" s="0" t="n">
        <v>7076.1855</v>
      </c>
      <c r="K1958" s="0" t="n">
        <v>0.08766119</v>
      </c>
      <c r="L1958" s="0" t="n">
        <v>0.07169118</v>
      </c>
    </row>
    <row r="1959" customFormat="false" ht="13.8" hidden="false" customHeight="false" outlineLevel="0" collapsed="false">
      <c r="B1959" s="1" t="n">
        <f aca="false">B1958+0.01</f>
        <v>19.5700000000004</v>
      </c>
      <c r="C1959" s="1" t="n">
        <v>1.390659</v>
      </c>
      <c r="D1959" s="1" t="n">
        <v>0.8374184</v>
      </c>
      <c r="E1959" s="1" t="n">
        <v>1.7369195</v>
      </c>
      <c r="F1959" s="1" t="n">
        <v>0.80003214</v>
      </c>
      <c r="H1959" s="0" t="n">
        <v>11751.068</v>
      </c>
      <c r="I1959" s="0" t="n">
        <v>7076.1855</v>
      </c>
      <c r="K1959" s="0" t="n">
        <v>0.087652475</v>
      </c>
      <c r="L1959" s="0" t="n">
        <v>0.07169506</v>
      </c>
    </row>
    <row r="1960" customFormat="false" ht="13.8" hidden="false" customHeight="false" outlineLevel="0" collapsed="false">
      <c r="B1960" s="1" t="n">
        <f aca="false">B1959+0.01</f>
        <v>19.5800000000004</v>
      </c>
      <c r="C1960" s="1" t="n">
        <v>1.390659</v>
      </c>
      <c r="D1960" s="1" t="n">
        <v>0.8374184</v>
      </c>
      <c r="E1960" s="1" t="n">
        <v>1.736747</v>
      </c>
      <c r="F1960" s="1" t="n">
        <v>0.8000755</v>
      </c>
      <c r="H1960" s="0" t="n">
        <v>11751.068</v>
      </c>
      <c r="I1960" s="0" t="n">
        <v>7076.1855</v>
      </c>
      <c r="K1960" s="0" t="n">
        <v>0.08764377</v>
      </c>
      <c r="L1960" s="0" t="n">
        <v>0.07169894</v>
      </c>
    </row>
    <row r="1961" customFormat="false" ht="13.8" hidden="false" customHeight="false" outlineLevel="0" collapsed="false">
      <c r="B1961" s="1" t="n">
        <f aca="false">B1960+0.01</f>
        <v>19.5900000000004</v>
      </c>
      <c r="C1961" s="1" t="n">
        <v>1.390659</v>
      </c>
      <c r="D1961" s="1" t="n">
        <v>0.8374184</v>
      </c>
      <c r="E1961" s="1" t="n">
        <v>1.7365748</v>
      </c>
      <c r="F1961" s="1" t="n">
        <v>0.80011874</v>
      </c>
      <c r="H1961" s="0" t="n">
        <v>11751.068</v>
      </c>
      <c r="I1961" s="0" t="n">
        <v>7076.1855</v>
      </c>
      <c r="K1961" s="0" t="n">
        <v>0.08763507</v>
      </c>
      <c r="L1961" s="0" t="n">
        <v>0.071702816</v>
      </c>
    </row>
    <row r="1962" customFormat="false" ht="13.8" hidden="false" customHeight="false" outlineLevel="0" collapsed="false">
      <c r="B1962" s="1" t="n">
        <f aca="false">B1961+0.01</f>
        <v>19.6000000000004</v>
      </c>
      <c r="C1962" s="1" t="n">
        <v>1.390659</v>
      </c>
      <c r="D1962" s="1" t="n">
        <v>0.8374184</v>
      </c>
      <c r="E1962" s="1" t="n">
        <v>1.7364026</v>
      </c>
      <c r="F1962" s="1" t="n">
        <v>0.8001619</v>
      </c>
      <c r="H1962" s="0" t="n">
        <v>11751.068</v>
      </c>
      <c r="I1962" s="0" t="n">
        <v>7076.1855</v>
      </c>
      <c r="K1962" s="0" t="n">
        <v>0.08762639</v>
      </c>
      <c r="L1962" s="0" t="n">
        <v>0.07170669</v>
      </c>
    </row>
    <row r="1963" customFormat="false" ht="13.8" hidden="false" customHeight="false" outlineLevel="0" collapsed="false">
      <c r="B1963" s="1" t="n">
        <f aca="false">B1962+0.01</f>
        <v>19.6100000000004</v>
      </c>
      <c r="C1963" s="1" t="n">
        <v>1.390659</v>
      </c>
      <c r="D1963" s="1" t="n">
        <v>0.8374184</v>
      </c>
      <c r="E1963" s="1" t="n">
        <v>1.7362307</v>
      </c>
      <c r="F1963" s="1" t="n">
        <v>0.8002051</v>
      </c>
      <c r="H1963" s="0" t="n">
        <v>11751.068</v>
      </c>
      <c r="I1963" s="0" t="n">
        <v>7076.1855</v>
      </c>
      <c r="K1963" s="0" t="n">
        <v>0.08761771</v>
      </c>
      <c r="L1963" s="0" t="n">
        <v>0.07171056</v>
      </c>
    </row>
    <row r="1964" customFormat="false" ht="13.8" hidden="false" customHeight="false" outlineLevel="0" collapsed="false">
      <c r="B1964" s="1" t="n">
        <f aca="false">B1963+0.01</f>
        <v>19.6200000000004</v>
      </c>
      <c r="C1964" s="1" t="n">
        <v>1.390659</v>
      </c>
      <c r="D1964" s="1" t="n">
        <v>0.8374184</v>
      </c>
      <c r="E1964" s="1" t="n">
        <v>1.736059</v>
      </c>
      <c r="F1964" s="1" t="n">
        <v>0.8002482</v>
      </c>
      <c r="H1964" s="0" t="n">
        <v>11751.068</v>
      </c>
      <c r="I1964" s="0" t="n">
        <v>7076.1855</v>
      </c>
      <c r="K1964" s="0" t="n">
        <v>0.08760905</v>
      </c>
      <c r="L1964" s="0" t="n">
        <v>0.07171442</v>
      </c>
    </row>
    <row r="1965" customFormat="false" ht="13.8" hidden="false" customHeight="false" outlineLevel="0" collapsed="false">
      <c r="B1965" s="1" t="n">
        <f aca="false">B1964+0.01</f>
        <v>19.6300000000004</v>
      </c>
      <c r="C1965" s="1" t="n">
        <v>1.390659</v>
      </c>
      <c r="D1965" s="1" t="n">
        <v>0.8374184</v>
      </c>
      <c r="E1965" s="1" t="n">
        <v>1.7358875</v>
      </c>
      <c r="F1965" s="1" t="n">
        <v>0.80029124</v>
      </c>
      <c r="H1965" s="0" t="n">
        <v>11751.068</v>
      </c>
      <c r="I1965" s="0" t="n">
        <v>7076.1855</v>
      </c>
      <c r="K1965" s="0" t="n">
        <v>0.087600395</v>
      </c>
      <c r="L1965" s="0" t="n">
        <v>0.071718276</v>
      </c>
    </row>
    <row r="1966" customFormat="false" ht="13.8" hidden="false" customHeight="false" outlineLevel="0" collapsed="false">
      <c r="B1966" s="1" t="n">
        <f aca="false">B1965+0.01</f>
        <v>19.6400000000004</v>
      </c>
      <c r="C1966" s="1" t="n">
        <v>1.390659</v>
      </c>
      <c r="D1966" s="1" t="n">
        <v>0.8374184</v>
      </c>
      <c r="E1966" s="1" t="n">
        <v>1.7357162</v>
      </c>
      <c r="F1966" s="1" t="n">
        <v>0.8003343</v>
      </c>
      <c r="H1966" s="0" t="n">
        <v>11751.068</v>
      </c>
      <c r="I1966" s="0" t="n">
        <v>7076.1855</v>
      </c>
      <c r="K1966" s="0" t="n">
        <v>0.08759175</v>
      </c>
      <c r="L1966" s="0" t="n">
        <v>0.071722135</v>
      </c>
    </row>
    <row r="1967" customFormat="false" ht="13.8" hidden="false" customHeight="false" outlineLevel="0" collapsed="false">
      <c r="B1967" s="1" t="n">
        <f aca="false">B1966+0.01</f>
        <v>19.6500000000004</v>
      </c>
      <c r="C1967" s="1" t="n">
        <v>1.390659</v>
      </c>
      <c r="D1967" s="1" t="n">
        <v>0.8374184</v>
      </c>
      <c r="E1967" s="1" t="n">
        <v>1.7355452</v>
      </c>
      <c r="F1967" s="1" t="n">
        <v>0.80037725</v>
      </c>
      <c r="H1967" s="0" t="n">
        <v>11751.068</v>
      </c>
      <c r="I1967" s="0" t="n">
        <v>7076.1855</v>
      </c>
      <c r="K1967" s="0" t="n">
        <v>0.08758312</v>
      </c>
      <c r="L1967" s="0" t="n">
        <v>0.07172598</v>
      </c>
    </row>
    <row r="1968" customFormat="false" ht="13.8" hidden="false" customHeight="false" outlineLevel="0" collapsed="false">
      <c r="B1968" s="1" t="n">
        <f aca="false">B1967+0.01</f>
        <v>19.6600000000004</v>
      </c>
      <c r="C1968" s="1" t="n">
        <v>1.390659</v>
      </c>
      <c r="D1968" s="1" t="n">
        <v>0.8374184</v>
      </c>
      <c r="E1968" s="1" t="n">
        <v>1.7353742</v>
      </c>
      <c r="F1968" s="1" t="n">
        <v>0.8004201</v>
      </c>
      <c r="H1968" s="0" t="n">
        <v>11751.068</v>
      </c>
      <c r="I1968" s="0" t="n">
        <v>7076.1855</v>
      </c>
      <c r="K1968" s="0" t="n">
        <v>0.0875745</v>
      </c>
      <c r="L1968" s="0" t="n">
        <v>0.071729824</v>
      </c>
    </row>
    <row r="1969" customFormat="false" ht="13.8" hidden="false" customHeight="false" outlineLevel="0" collapsed="false">
      <c r="B1969" s="1" t="n">
        <f aca="false">B1968+0.01</f>
        <v>19.6700000000004</v>
      </c>
      <c r="C1969" s="1" t="n">
        <v>1.390659</v>
      </c>
      <c r="D1969" s="1" t="n">
        <v>0.8374184</v>
      </c>
      <c r="E1969" s="1" t="n">
        <v>1.7352036</v>
      </c>
      <c r="F1969" s="1" t="n">
        <v>0.80046296</v>
      </c>
      <c r="H1969" s="0" t="n">
        <v>11751.068</v>
      </c>
      <c r="I1969" s="0" t="n">
        <v>7076.1855</v>
      </c>
      <c r="K1969" s="0" t="n">
        <v>0.087565884</v>
      </c>
      <c r="L1969" s="0" t="n">
        <v>0.07173367</v>
      </c>
    </row>
    <row r="1970" customFormat="false" ht="13.8" hidden="false" customHeight="false" outlineLevel="0" collapsed="false">
      <c r="B1970" s="1" t="n">
        <f aca="false">B1969+0.01</f>
        <v>19.6800000000004</v>
      </c>
      <c r="C1970" s="1" t="n">
        <v>1.390659</v>
      </c>
      <c r="D1970" s="1" t="n">
        <v>0.8374184</v>
      </c>
      <c r="E1970" s="1" t="n">
        <v>1.735033</v>
      </c>
      <c r="F1970" s="1" t="n">
        <v>0.8005058</v>
      </c>
      <c r="H1970" s="0" t="n">
        <v>11751.068</v>
      </c>
      <c r="I1970" s="0" t="n">
        <v>7076.1855</v>
      </c>
      <c r="K1970" s="0" t="n">
        <v>0.08755728</v>
      </c>
      <c r="L1970" s="0" t="n">
        <v>0.071737505</v>
      </c>
    </row>
    <row r="1971" customFormat="false" ht="13.8" hidden="false" customHeight="false" outlineLevel="0" collapsed="false">
      <c r="B1971" s="1" t="n">
        <f aca="false">B1970+0.01</f>
        <v>19.6900000000005</v>
      </c>
      <c r="C1971" s="1" t="n">
        <v>1.390659</v>
      </c>
      <c r="D1971" s="1" t="n">
        <v>0.8374184</v>
      </c>
      <c r="E1971" s="1" t="n">
        <v>1.7348627</v>
      </c>
      <c r="F1971" s="1" t="n">
        <v>0.80054855</v>
      </c>
      <c r="H1971" s="0" t="n">
        <v>11751.068</v>
      </c>
      <c r="I1971" s="0" t="n">
        <v>7076.1855</v>
      </c>
      <c r="K1971" s="0" t="n">
        <v>0.08754868</v>
      </c>
      <c r="L1971" s="0" t="n">
        <v>0.071741335</v>
      </c>
    </row>
    <row r="1972" customFormat="false" ht="13.8" hidden="false" customHeight="false" outlineLevel="0" collapsed="false">
      <c r="B1972" s="1" t="n">
        <f aca="false">B1971+0.01</f>
        <v>19.7000000000005</v>
      </c>
      <c r="C1972" s="1" t="n">
        <v>1.390659</v>
      </c>
      <c r="D1972" s="1" t="n">
        <v>0.8374184</v>
      </c>
      <c r="E1972" s="1" t="n">
        <v>1.7346926</v>
      </c>
      <c r="F1972" s="1" t="n">
        <v>0.8005913</v>
      </c>
      <c r="H1972" s="0" t="n">
        <v>11751.068</v>
      </c>
      <c r="I1972" s="0" t="n">
        <v>7076.1855</v>
      </c>
      <c r="K1972" s="0" t="n">
        <v>0.0875401</v>
      </c>
      <c r="L1972" s="0" t="n">
        <v>0.071745165</v>
      </c>
    </row>
    <row r="1973" customFormat="false" ht="13.8" hidden="false" customHeight="false" outlineLevel="0" collapsed="false">
      <c r="B1973" s="1" t="n">
        <f aca="false">B1972+0.01</f>
        <v>19.7100000000005</v>
      </c>
      <c r="C1973" s="1" t="n">
        <v>1.390659</v>
      </c>
      <c r="D1973" s="1" t="n">
        <v>0.8374184</v>
      </c>
      <c r="E1973" s="1" t="n">
        <v>1.7345227</v>
      </c>
      <c r="F1973" s="1" t="n">
        <v>0.8006339</v>
      </c>
      <c r="H1973" s="0" t="n">
        <v>11751.068</v>
      </c>
      <c r="I1973" s="0" t="n">
        <v>7076.1855</v>
      </c>
      <c r="K1973" s="0" t="n">
        <v>0.08753152</v>
      </c>
      <c r="L1973" s="0" t="n">
        <v>0.07174899</v>
      </c>
    </row>
    <row r="1974" customFormat="false" ht="13.8" hidden="false" customHeight="false" outlineLevel="0" collapsed="false">
      <c r="B1974" s="1" t="n">
        <f aca="false">B1973+0.01</f>
        <v>19.7200000000005</v>
      </c>
      <c r="C1974" s="1" t="n">
        <v>1.390659</v>
      </c>
      <c r="D1974" s="1" t="n">
        <v>0.8374184</v>
      </c>
      <c r="E1974" s="1" t="n">
        <v>1.734353</v>
      </c>
      <c r="F1974" s="1" t="n">
        <v>0.8006765</v>
      </c>
      <c r="H1974" s="0" t="n">
        <v>11751.068</v>
      </c>
      <c r="I1974" s="0" t="n">
        <v>7076.1855</v>
      </c>
      <c r="K1974" s="0" t="n">
        <v>0.08752296</v>
      </c>
      <c r="L1974" s="0" t="n">
        <v>0.0717528</v>
      </c>
    </row>
    <row r="1975" customFormat="false" ht="13.8" hidden="false" customHeight="false" outlineLevel="0" collapsed="false">
      <c r="B1975" s="1" t="n">
        <f aca="false">B1974+0.01</f>
        <v>19.7300000000005</v>
      </c>
      <c r="C1975" s="1" t="n">
        <v>1.390659</v>
      </c>
      <c r="D1975" s="1" t="n">
        <v>0.8374184</v>
      </c>
      <c r="E1975" s="1" t="n">
        <v>1.7341834</v>
      </c>
      <c r="F1975" s="1" t="n">
        <v>0.8007191</v>
      </c>
      <c r="H1975" s="0" t="n">
        <v>11751.068</v>
      </c>
      <c r="I1975" s="0" t="n">
        <v>7076.1855</v>
      </c>
      <c r="K1975" s="0" t="n">
        <v>0.0875144</v>
      </c>
      <c r="L1975" s="0" t="n">
        <v>0.071756616</v>
      </c>
    </row>
    <row r="1976" customFormat="false" ht="13.8" hidden="false" customHeight="false" outlineLevel="0" collapsed="false">
      <c r="B1976" s="1" t="n">
        <f aca="false">B1975+0.01</f>
        <v>19.7400000000005</v>
      </c>
      <c r="C1976" s="1" t="n">
        <v>1.390659</v>
      </c>
      <c r="D1976" s="1" t="n">
        <v>0.8374184</v>
      </c>
      <c r="E1976" s="1" t="n">
        <v>1.7340142</v>
      </c>
      <c r="F1976" s="1" t="n">
        <v>0.8007616</v>
      </c>
      <c r="H1976" s="0" t="n">
        <v>11751.068</v>
      </c>
      <c r="I1976" s="0" t="n">
        <v>7076.1855</v>
      </c>
      <c r="K1976" s="0" t="n">
        <v>0.08750586</v>
      </c>
      <c r="L1976" s="0" t="n">
        <v>0.07176042</v>
      </c>
    </row>
    <row r="1977" customFormat="false" ht="13.8" hidden="false" customHeight="false" outlineLevel="0" collapsed="false">
      <c r="B1977" s="1" t="n">
        <f aca="false">B1976+0.01</f>
        <v>19.7500000000005</v>
      </c>
      <c r="C1977" s="1" t="n">
        <v>1.390659</v>
      </c>
      <c r="D1977" s="1" t="n">
        <v>0.8374184</v>
      </c>
      <c r="E1977" s="1" t="n">
        <v>1.733845</v>
      </c>
      <c r="F1977" s="1" t="n">
        <v>0.8008041</v>
      </c>
      <c r="H1977" s="0" t="n">
        <v>11751.068</v>
      </c>
      <c r="I1977" s="0" t="n">
        <v>7076.1855</v>
      </c>
      <c r="K1977" s="0" t="n">
        <v>0.087497324</v>
      </c>
      <c r="L1977" s="0" t="n">
        <v>0.07176423</v>
      </c>
    </row>
    <row r="1978" customFormat="false" ht="13.8" hidden="false" customHeight="false" outlineLevel="0" collapsed="false">
      <c r="B1978" s="1" t="n">
        <f aca="false">B1977+0.01</f>
        <v>19.7600000000005</v>
      </c>
      <c r="C1978" s="1" t="n">
        <v>1.390659</v>
      </c>
      <c r="D1978" s="1" t="n">
        <v>0.8374184</v>
      </c>
      <c r="E1978" s="1" t="n">
        <v>1.7336761</v>
      </c>
      <c r="F1978" s="1" t="n">
        <v>0.80084646</v>
      </c>
      <c r="H1978" s="0" t="n">
        <v>11751.068</v>
      </c>
      <c r="I1978" s="0" t="n">
        <v>7076.1855</v>
      </c>
      <c r="K1978" s="0" t="n">
        <v>0.0874888</v>
      </c>
      <c r="L1978" s="0" t="n">
        <v>0.07176803</v>
      </c>
    </row>
    <row r="1979" customFormat="false" ht="13.8" hidden="false" customHeight="false" outlineLevel="0" collapsed="false">
      <c r="B1979" s="1" t="n">
        <f aca="false">B1978+0.01</f>
        <v>19.7700000000005</v>
      </c>
      <c r="C1979" s="1" t="n">
        <v>1.390659</v>
      </c>
      <c r="D1979" s="1" t="n">
        <v>0.8374184</v>
      </c>
      <c r="E1979" s="1" t="n">
        <v>1.7335074</v>
      </c>
      <c r="F1979" s="1" t="n">
        <v>0.80088884</v>
      </c>
      <c r="H1979" s="0" t="n">
        <v>11751.068</v>
      </c>
      <c r="I1979" s="0" t="n">
        <v>7076.1855</v>
      </c>
      <c r="K1979" s="0" t="n">
        <v>0.087480284</v>
      </c>
      <c r="L1979" s="0" t="n">
        <v>0.07177183</v>
      </c>
    </row>
    <row r="1980" customFormat="false" ht="13.8" hidden="false" customHeight="false" outlineLevel="0" collapsed="false">
      <c r="B1980" s="1" t="n">
        <f aca="false">B1979+0.01</f>
        <v>19.7800000000005</v>
      </c>
      <c r="C1980" s="1" t="n">
        <v>1.390659</v>
      </c>
      <c r="D1980" s="1" t="n">
        <v>0.8374184</v>
      </c>
      <c r="E1980" s="1" t="n">
        <v>1.7333388</v>
      </c>
      <c r="F1980" s="1" t="n">
        <v>0.80093116</v>
      </c>
      <c r="H1980" s="0" t="n">
        <v>11751.068</v>
      </c>
      <c r="I1980" s="0" t="n">
        <v>7076.1855</v>
      </c>
      <c r="K1980" s="0" t="n">
        <v>0.08747178</v>
      </c>
      <c r="L1980" s="0" t="n">
        <v>0.07177562</v>
      </c>
    </row>
    <row r="1981" customFormat="false" ht="13.8" hidden="false" customHeight="false" outlineLevel="0" collapsed="false">
      <c r="B1981" s="1" t="n">
        <f aca="false">B1980+0.01</f>
        <v>19.7900000000005</v>
      </c>
      <c r="C1981" s="1" t="n">
        <v>1.390659</v>
      </c>
      <c r="D1981" s="1" t="n">
        <v>0.8374184</v>
      </c>
      <c r="E1981" s="1" t="n">
        <v>1.7331705</v>
      </c>
      <c r="F1981" s="1" t="n">
        <v>0.8009734</v>
      </c>
      <c r="H1981" s="0" t="n">
        <v>11751.068</v>
      </c>
      <c r="I1981" s="0" t="n">
        <v>7076.1855</v>
      </c>
      <c r="K1981" s="0" t="n">
        <v>0.08746329</v>
      </c>
      <c r="L1981" s="0" t="n">
        <v>0.07177941</v>
      </c>
    </row>
    <row r="1982" customFormat="false" ht="13.8" hidden="false" customHeight="false" outlineLevel="0" collapsed="false">
      <c r="B1982" s="1" t="n">
        <f aca="false">B1981+0.01</f>
        <v>19.8000000000005</v>
      </c>
      <c r="C1982" s="1" t="n">
        <v>1.390659</v>
      </c>
      <c r="D1982" s="1" t="n">
        <v>0.8374184</v>
      </c>
      <c r="E1982" s="1" t="n">
        <v>1.7330024</v>
      </c>
      <c r="F1982" s="1" t="n">
        <v>0.8010156</v>
      </c>
      <c r="H1982" s="0" t="n">
        <v>11751.068</v>
      </c>
      <c r="I1982" s="0" t="n">
        <v>7076.1855</v>
      </c>
      <c r="K1982" s="0" t="n">
        <v>0.0874548</v>
      </c>
      <c r="L1982" s="0" t="n">
        <v>0.07178319</v>
      </c>
    </row>
    <row r="1983" customFormat="false" ht="13.8" hidden="false" customHeight="false" outlineLevel="0" collapsed="false">
      <c r="B1983" s="1" t="n">
        <f aca="false">B1982+0.01</f>
        <v>19.8100000000005</v>
      </c>
      <c r="C1983" s="1" t="n">
        <v>1.390659</v>
      </c>
      <c r="D1983" s="1" t="n">
        <v>0.8374184</v>
      </c>
      <c r="E1983" s="1" t="n">
        <v>1.7328345</v>
      </c>
      <c r="F1983" s="1" t="n">
        <v>0.8010578</v>
      </c>
      <c r="H1983" s="0" t="n">
        <v>11751.068</v>
      </c>
      <c r="I1983" s="0" t="n">
        <v>7076.1855</v>
      </c>
      <c r="K1983" s="0" t="n">
        <v>0.08744633</v>
      </c>
      <c r="L1983" s="0" t="n">
        <v>0.07178697</v>
      </c>
    </row>
    <row r="1984" customFormat="false" ht="13.8" hidden="false" customHeight="false" outlineLevel="0" collapsed="false">
      <c r="B1984" s="1" t="n">
        <f aca="false">B1983+0.01</f>
        <v>19.8200000000005</v>
      </c>
      <c r="C1984" s="1" t="n">
        <v>1.390659</v>
      </c>
      <c r="D1984" s="1" t="n">
        <v>0.8374184</v>
      </c>
      <c r="E1984" s="1" t="n">
        <v>1.7326667</v>
      </c>
      <c r="F1984" s="1" t="n">
        <v>0.8010999</v>
      </c>
      <c r="H1984" s="0" t="n">
        <v>11751.068</v>
      </c>
      <c r="I1984" s="0" t="n">
        <v>7076.1855</v>
      </c>
      <c r="K1984" s="0" t="n">
        <v>0.08743787</v>
      </c>
      <c r="L1984" s="0" t="n">
        <v>0.07179074</v>
      </c>
    </row>
    <row r="1985" customFormat="false" ht="13.8" hidden="false" customHeight="false" outlineLevel="0" collapsed="false">
      <c r="B1985" s="1" t="n">
        <f aca="false">B1984+0.01</f>
        <v>19.8300000000005</v>
      </c>
      <c r="C1985" s="1" t="n">
        <v>1.390659</v>
      </c>
      <c r="D1985" s="1" t="n">
        <v>0.8374184</v>
      </c>
      <c r="E1985" s="1" t="n">
        <v>1.7324992</v>
      </c>
      <c r="F1985" s="1" t="n">
        <v>0.801142</v>
      </c>
      <c r="H1985" s="0" t="n">
        <v>11751.068</v>
      </c>
      <c r="I1985" s="0" t="n">
        <v>7076.1855</v>
      </c>
      <c r="K1985" s="0" t="n">
        <v>0.08742941</v>
      </c>
      <c r="L1985" s="0" t="n">
        <v>0.07179451</v>
      </c>
    </row>
    <row r="1986" customFormat="false" ht="13.8" hidden="false" customHeight="false" outlineLevel="0" collapsed="false">
      <c r="B1986" s="1" t="n">
        <f aca="false">B1985+0.01</f>
        <v>19.8400000000005</v>
      </c>
      <c r="C1986" s="1" t="n">
        <v>1.390659</v>
      </c>
      <c r="D1986" s="1" t="n">
        <v>0.8374184</v>
      </c>
      <c r="E1986" s="1" t="n">
        <v>1.7323319</v>
      </c>
      <c r="F1986" s="1" t="n">
        <v>0.801184</v>
      </c>
      <c r="H1986" s="0" t="n">
        <v>11751.068</v>
      </c>
      <c r="I1986" s="0" t="n">
        <v>7076.1855</v>
      </c>
      <c r="K1986" s="0" t="n">
        <v>0.08742097</v>
      </c>
      <c r="L1986" s="0" t="n">
        <v>0.07179827</v>
      </c>
    </row>
    <row r="1987" customFormat="false" ht="13.8" hidden="false" customHeight="false" outlineLevel="0" collapsed="false">
      <c r="B1987" s="1" t="n">
        <f aca="false">B1986+0.01</f>
        <v>19.8500000000005</v>
      </c>
      <c r="C1987" s="1" t="n">
        <v>1.390659</v>
      </c>
      <c r="D1987" s="1" t="n">
        <v>0.8374184</v>
      </c>
      <c r="E1987" s="1" t="n">
        <v>1.7321647</v>
      </c>
      <c r="F1987" s="1" t="n">
        <v>0.80122596</v>
      </c>
      <c r="H1987" s="0" t="n">
        <v>11751.068</v>
      </c>
      <c r="I1987" s="0" t="n">
        <v>7076.1855</v>
      </c>
      <c r="K1987" s="0" t="n">
        <v>0.087412536</v>
      </c>
      <c r="L1987" s="0" t="n">
        <v>0.071802035</v>
      </c>
    </row>
    <row r="1988" customFormat="false" ht="13.8" hidden="false" customHeight="false" outlineLevel="0" collapsed="false">
      <c r="B1988" s="1" t="n">
        <f aca="false">B1987+0.01</f>
        <v>19.8600000000005</v>
      </c>
      <c r="C1988" s="1" t="n">
        <v>1.390659</v>
      </c>
      <c r="D1988" s="1" t="n">
        <v>0.8374184</v>
      </c>
      <c r="E1988" s="1" t="n">
        <v>1.7319978</v>
      </c>
      <c r="F1988" s="1" t="n">
        <v>0.80126786</v>
      </c>
      <c r="H1988" s="0" t="n">
        <v>11751.068</v>
      </c>
      <c r="I1988" s="0" t="n">
        <v>7076.1855</v>
      </c>
      <c r="K1988" s="0" t="n">
        <v>0.08740411</v>
      </c>
      <c r="L1988" s="0" t="n">
        <v>0.07180579</v>
      </c>
    </row>
    <row r="1989" customFormat="false" ht="13.8" hidden="false" customHeight="false" outlineLevel="0" collapsed="false">
      <c r="B1989" s="1" t="n">
        <f aca="false">B1988+0.01</f>
        <v>19.8700000000005</v>
      </c>
      <c r="C1989" s="1" t="n">
        <v>1.390659</v>
      </c>
      <c r="D1989" s="1" t="n">
        <v>0.8374184</v>
      </c>
      <c r="E1989" s="1" t="n">
        <v>1.7318311</v>
      </c>
      <c r="F1989" s="1" t="n">
        <v>0.80130976</v>
      </c>
      <c r="H1989" s="0" t="n">
        <v>11751.068</v>
      </c>
      <c r="I1989" s="0" t="n">
        <v>7076.1855</v>
      </c>
      <c r="K1989" s="0" t="n">
        <v>0.0873957</v>
      </c>
      <c r="L1989" s="0" t="n">
        <v>0.071809545</v>
      </c>
    </row>
    <row r="1990" customFormat="false" ht="13.8" hidden="false" customHeight="false" outlineLevel="0" collapsed="false">
      <c r="B1990" s="1" t="n">
        <f aca="false">B1989+0.01</f>
        <v>19.8800000000005</v>
      </c>
      <c r="C1990" s="1" t="n">
        <v>1.390659</v>
      </c>
      <c r="D1990" s="1" t="n">
        <v>0.8374184</v>
      </c>
      <c r="E1990" s="1" t="n">
        <v>1.7316645</v>
      </c>
      <c r="F1990" s="1" t="n">
        <v>0.80135155</v>
      </c>
      <c r="H1990" s="0" t="n">
        <v>11751.068</v>
      </c>
      <c r="I1990" s="0" t="n">
        <v>7076.1855</v>
      </c>
      <c r="K1990" s="0" t="n">
        <v>0.08738729</v>
      </c>
      <c r="L1990" s="0" t="n">
        <v>0.07181329</v>
      </c>
    </row>
    <row r="1991" customFormat="false" ht="13.8" hidden="false" customHeight="false" outlineLevel="0" collapsed="false">
      <c r="B1991" s="1" t="n">
        <f aca="false">B1990+0.01</f>
        <v>19.8900000000005</v>
      </c>
      <c r="C1991" s="1" t="n">
        <v>1.390659</v>
      </c>
      <c r="D1991" s="1" t="n">
        <v>0.8374184</v>
      </c>
      <c r="E1991" s="1" t="n">
        <v>1.7314982</v>
      </c>
      <c r="F1991" s="1" t="n">
        <v>0.80139333</v>
      </c>
      <c r="H1991" s="0" t="n">
        <v>11751.068</v>
      </c>
      <c r="I1991" s="0" t="n">
        <v>7076.1855</v>
      </c>
      <c r="K1991" s="0" t="n">
        <v>0.0873789</v>
      </c>
      <c r="L1991" s="0" t="n">
        <v>0.07181703</v>
      </c>
    </row>
    <row r="1992" customFormat="false" ht="13.8" hidden="false" customHeight="false" outlineLevel="0" collapsed="false">
      <c r="B1992" s="1" t="n">
        <f aca="false">B1991+0.01</f>
        <v>19.9000000000005</v>
      </c>
      <c r="C1992" s="1" t="n">
        <v>1.390659</v>
      </c>
      <c r="D1992" s="1" t="n">
        <v>0.8374184</v>
      </c>
      <c r="E1992" s="1" t="n">
        <v>1.7313321</v>
      </c>
      <c r="F1992" s="1" t="n">
        <v>0.80143505</v>
      </c>
      <c r="H1992" s="0" t="n">
        <v>11751.068</v>
      </c>
      <c r="I1992" s="0" t="n">
        <v>7076.1855</v>
      </c>
      <c r="K1992" s="0" t="n">
        <v>0.087370515</v>
      </c>
      <c r="L1992" s="0" t="n">
        <v>0.07182077</v>
      </c>
    </row>
    <row r="1993" customFormat="false" ht="13.8" hidden="false" customHeight="false" outlineLevel="0" collapsed="false">
      <c r="B1993" s="1" t="n">
        <f aca="false">B1992+0.01</f>
        <v>19.9100000000005</v>
      </c>
      <c r="C1993" s="1" t="n">
        <v>1.390659</v>
      </c>
      <c r="D1993" s="1" t="n">
        <v>0.8374184</v>
      </c>
      <c r="E1993" s="1" t="n">
        <v>1.7311661</v>
      </c>
      <c r="F1993" s="1" t="n">
        <v>0.8014767</v>
      </c>
      <c r="H1993" s="0" t="n">
        <v>11751.068</v>
      </c>
      <c r="I1993" s="0" t="n">
        <v>7076.1855</v>
      </c>
      <c r="K1993" s="0" t="n">
        <v>0.08736214</v>
      </c>
      <c r="L1993" s="0" t="n">
        <v>0.071824506</v>
      </c>
    </row>
    <row r="1994" customFormat="false" ht="13.8" hidden="false" customHeight="false" outlineLevel="0" collapsed="false">
      <c r="B1994" s="1" t="n">
        <f aca="false">B1993+0.01</f>
        <v>19.9200000000005</v>
      </c>
      <c r="C1994" s="1" t="n">
        <v>1.390659</v>
      </c>
      <c r="D1994" s="1" t="n">
        <v>0.8374184</v>
      </c>
      <c r="E1994" s="1" t="n">
        <v>1.7310003</v>
      </c>
      <c r="F1994" s="1" t="n">
        <v>0.8015184</v>
      </c>
      <c r="H1994" s="0" t="n">
        <v>11751.068</v>
      </c>
      <c r="I1994" s="0" t="n">
        <v>7076.1855</v>
      </c>
      <c r="K1994" s="0" t="n">
        <v>0.08735377</v>
      </c>
      <c r="L1994" s="0" t="n">
        <v>0.07182824</v>
      </c>
    </row>
    <row r="1995" customFormat="false" ht="13.8" hidden="false" customHeight="false" outlineLevel="0" collapsed="false">
      <c r="B1995" s="1" t="n">
        <f aca="false">B1994+0.01</f>
        <v>19.9300000000005</v>
      </c>
      <c r="C1995" s="1" t="n">
        <v>1.390659</v>
      </c>
      <c r="D1995" s="1" t="n">
        <v>0.8374184</v>
      </c>
      <c r="E1995" s="1" t="n">
        <v>1.7308347</v>
      </c>
      <c r="F1995" s="1" t="n">
        <v>0.8015599</v>
      </c>
      <c r="H1995" s="0" t="n">
        <v>11751.068</v>
      </c>
      <c r="I1995" s="0" t="n">
        <v>7076.1855</v>
      </c>
      <c r="K1995" s="0" t="n">
        <v>0.08734542</v>
      </c>
      <c r="L1995" s="0" t="n">
        <v>0.071831964</v>
      </c>
    </row>
    <row r="1996" customFormat="false" ht="13.8" hidden="false" customHeight="false" outlineLevel="0" collapsed="false">
      <c r="B1996" s="1" t="n">
        <f aca="false">B1995+0.01</f>
        <v>19.9400000000005</v>
      </c>
      <c r="C1996" s="1" t="n">
        <v>1.390659</v>
      </c>
      <c r="D1996" s="1" t="n">
        <v>0.8374184</v>
      </c>
      <c r="E1996" s="1" t="n">
        <v>1.7306694</v>
      </c>
      <c r="F1996" s="1" t="n">
        <v>0.80160147</v>
      </c>
      <c r="H1996" s="0" t="n">
        <v>11751.068</v>
      </c>
      <c r="I1996" s="0" t="n">
        <v>7076.1855</v>
      </c>
      <c r="K1996" s="0" t="n">
        <v>0.08733708</v>
      </c>
      <c r="L1996" s="0" t="n">
        <v>0.07183569</v>
      </c>
    </row>
    <row r="1997" customFormat="false" ht="13.8" hidden="false" customHeight="false" outlineLevel="0" collapsed="false">
      <c r="B1997" s="1" t="n">
        <f aca="false">B1996+0.01</f>
        <v>19.9500000000005</v>
      </c>
      <c r="C1997" s="1" t="n">
        <v>1.390659</v>
      </c>
      <c r="D1997" s="1" t="n">
        <v>0.8374184</v>
      </c>
      <c r="E1997" s="1" t="n">
        <v>1.7305042</v>
      </c>
      <c r="F1997" s="1" t="n">
        <v>0.80164295</v>
      </c>
      <c r="H1997" s="0" t="n">
        <v>11751.068</v>
      </c>
      <c r="I1997" s="0" t="n">
        <v>7076.1855</v>
      </c>
      <c r="K1997" s="0" t="n">
        <v>0.08732874</v>
      </c>
      <c r="L1997" s="0" t="n">
        <v>0.0718394</v>
      </c>
    </row>
    <row r="1998" customFormat="false" ht="13.8" hidden="false" customHeight="false" outlineLevel="0" collapsed="false">
      <c r="B1998" s="1" t="n">
        <f aca="false">B1997+0.01</f>
        <v>19.9600000000005</v>
      </c>
      <c r="C1998" s="1" t="n">
        <v>1.390659</v>
      </c>
      <c r="D1998" s="1" t="n">
        <v>0.8374184</v>
      </c>
      <c r="E1998" s="1" t="n">
        <v>1.7303392</v>
      </c>
      <c r="F1998" s="1" t="n">
        <v>0.8016844</v>
      </c>
      <c r="H1998" s="0" t="n">
        <v>11751.068</v>
      </c>
      <c r="I1998" s="0" t="n">
        <v>7076.1855</v>
      </c>
      <c r="K1998" s="0" t="n">
        <v>0.08732042</v>
      </c>
      <c r="L1998" s="0" t="n">
        <v>0.07184312</v>
      </c>
    </row>
    <row r="1999" customFormat="false" ht="13.8" hidden="false" customHeight="false" outlineLevel="0" collapsed="false">
      <c r="B1999" s="1" t="n">
        <f aca="false">B1998+0.01</f>
        <v>19.9700000000005</v>
      </c>
      <c r="C1999" s="1" t="n">
        <v>1.390659</v>
      </c>
      <c r="D1999" s="1" t="n">
        <v>0.8374184</v>
      </c>
      <c r="E1999" s="1" t="n">
        <v>1.7301744</v>
      </c>
      <c r="F1999" s="1" t="n">
        <v>0.80172575</v>
      </c>
      <c r="H1999" s="0" t="n">
        <v>11751.068</v>
      </c>
      <c r="I1999" s="0" t="n">
        <v>7076.1855</v>
      </c>
      <c r="K1999" s="0" t="n">
        <v>0.087312095</v>
      </c>
      <c r="L1999" s="0" t="n">
        <v>0.07184682</v>
      </c>
    </row>
    <row r="2000" customFormat="false" ht="13.8" hidden="false" customHeight="false" outlineLevel="0" collapsed="false">
      <c r="B2000" s="1" t="n">
        <f aca="false">B1999+0.01</f>
        <v>19.9800000000005</v>
      </c>
      <c r="C2000" s="1" t="n">
        <v>1.390659</v>
      </c>
      <c r="D2000" s="1" t="n">
        <v>0.8374184</v>
      </c>
      <c r="E2000" s="1" t="n">
        <v>1.7300098</v>
      </c>
      <c r="F2000" s="1" t="n">
        <v>0.8017671</v>
      </c>
      <c r="H2000" s="0" t="n">
        <v>11751.068</v>
      </c>
      <c r="I2000" s="0" t="n">
        <v>7076.1855</v>
      </c>
      <c r="K2000" s="0" t="n">
        <v>0.087303795</v>
      </c>
      <c r="L2000" s="0" t="n">
        <v>0.07185053</v>
      </c>
    </row>
    <row r="2001" customFormat="false" ht="13.8" hidden="false" customHeight="false" outlineLevel="0" collapsed="false">
      <c r="B2001" s="1" t="n">
        <f aca="false">B2000+0.01</f>
        <v>19.9900000000005</v>
      </c>
      <c r="C2001" s="1" t="n">
        <v>1.390659</v>
      </c>
      <c r="D2001" s="1" t="n">
        <v>0.8374184</v>
      </c>
      <c r="E2001" s="1" t="n">
        <v>1.7298454</v>
      </c>
      <c r="F2001" s="1" t="n">
        <v>0.8018084</v>
      </c>
      <c r="H2001" s="0" t="n">
        <v>11751.068</v>
      </c>
      <c r="I2001" s="0" t="n">
        <v>7076.1855</v>
      </c>
      <c r="K2001" s="0" t="n">
        <v>0.087295495</v>
      </c>
      <c r="L2001" s="0" t="n">
        <v>0.07185423</v>
      </c>
    </row>
    <row r="2002" customFormat="false" ht="13.8" hidden="false" customHeight="false" outlineLevel="0" collapsed="false">
      <c r="B2002" s="1" t="n">
        <f aca="false">B2001+0.01</f>
        <v>20.0000000000005</v>
      </c>
      <c r="C2002" s="1" t="n">
        <v>1.390659</v>
      </c>
      <c r="D2002" s="1" t="n">
        <v>0.8374184</v>
      </c>
      <c r="E2002" s="1" t="n">
        <v>1.7296813</v>
      </c>
      <c r="F2002" s="1" t="n">
        <v>0.8018496</v>
      </c>
      <c r="H2002" s="0" t="n">
        <v>11751.068</v>
      </c>
      <c r="I2002" s="0" t="n">
        <v>7076.1855</v>
      </c>
      <c r="K2002" s="0" t="n">
        <v>0.08728721</v>
      </c>
      <c r="L2002" s="0" t="n">
        <v>0.07185792</v>
      </c>
    </row>
    <row r="2003" customFormat="false" ht="13.8" hidden="false" customHeight="false" outlineLevel="0" collapsed="false">
      <c r="B2003" s="1" t="n">
        <f aca="false">B2002+0.01</f>
        <v>20.0100000000005</v>
      </c>
      <c r="C2003" s="1" t="n">
        <v>1.390659</v>
      </c>
      <c r="D2003" s="1" t="n">
        <v>0.8374184</v>
      </c>
      <c r="E2003" s="1" t="n">
        <v>1.7295172</v>
      </c>
      <c r="F2003" s="1" t="n">
        <v>0.80189085</v>
      </c>
      <c r="H2003" s="0" t="n">
        <v>11751.068</v>
      </c>
      <c r="I2003" s="0" t="n">
        <v>7076.1855</v>
      </c>
      <c r="K2003" s="0" t="n">
        <v>0.08727893</v>
      </c>
      <c r="L2003" s="0" t="n">
        <v>0.07186162</v>
      </c>
    </row>
    <row r="2004" customFormat="false" ht="13.8" hidden="false" customHeight="false" outlineLevel="0" collapsed="false">
      <c r="B2004" s="1" t="n">
        <f aca="false">B2003+0.01</f>
        <v>20.0200000000005</v>
      </c>
      <c r="C2004" s="1" t="n">
        <v>1.390659</v>
      </c>
      <c r="D2004" s="1" t="n">
        <v>0.8374184</v>
      </c>
      <c r="E2004" s="1" t="n">
        <v>1.7293534</v>
      </c>
      <c r="F2004" s="1" t="n">
        <v>0.801932</v>
      </c>
      <c r="H2004" s="0" t="n">
        <v>11751.068</v>
      </c>
      <c r="I2004" s="0" t="n">
        <v>7076.1855</v>
      </c>
      <c r="K2004" s="0" t="n">
        <v>0.08727066</v>
      </c>
      <c r="L2004" s="0" t="n">
        <v>0.0718653</v>
      </c>
    </row>
    <row r="2005" customFormat="false" ht="13.8" hidden="false" customHeight="false" outlineLevel="0" collapsed="false">
      <c r="B2005" s="1" t="n">
        <f aca="false">B2004+0.01</f>
        <v>20.0300000000005</v>
      </c>
      <c r="C2005" s="1" t="n">
        <v>1.390659</v>
      </c>
      <c r="D2005" s="1" t="n">
        <v>0.8374184</v>
      </c>
      <c r="E2005" s="1" t="n">
        <v>1.7291898</v>
      </c>
      <c r="F2005" s="1" t="n">
        <v>0.80197304</v>
      </c>
      <c r="H2005" s="0" t="n">
        <v>11751.068</v>
      </c>
      <c r="I2005" s="0" t="n">
        <v>7076.1855</v>
      </c>
      <c r="K2005" s="0" t="n">
        <v>0.08726241</v>
      </c>
      <c r="L2005" s="0" t="n">
        <v>0.071868986</v>
      </c>
    </row>
    <row r="2006" customFormat="false" ht="13.8" hidden="false" customHeight="false" outlineLevel="0" collapsed="false">
      <c r="B2006" s="1" t="n">
        <f aca="false">B2005+0.01</f>
        <v>20.0400000000005</v>
      </c>
      <c r="C2006" s="1" t="n">
        <v>1.390659</v>
      </c>
      <c r="D2006" s="1" t="n">
        <v>0.8374184</v>
      </c>
      <c r="E2006" s="1" t="n">
        <v>1.7290263</v>
      </c>
      <c r="F2006" s="1" t="n">
        <v>0.8020141</v>
      </c>
      <c r="H2006" s="0" t="n">
        <v>11751.068</v>
      </c>
      <c r="I2006" s="0" t="n">
        <v>7076.1855</v>
      </c>
      <c r="K2006" s="0" t="n">
        <v>0.08725416</v>
      </c>
      <c r="L2006" s="0" t="n">
        <v>0.07187266</v>
      </c>
    </row>
    <row r="2007" customFormat="false" ht="13.8" hidden="false" customHeight="false" outlineLevel="0" collapsed="false">
      <c r="B2007" s="1" t="n">
        <f aca="false">B2006+0.01</f>
        <v>20.0500000000005</v>
      </c>
      <c r="C2007" s="1" t="n">
        <v>1.390659</v>
      </c>
      <c r="D2007" s="1" t="n">
        <v>0.8374184</v>
      </c>
      <c r="E2007" s="1" t="n">
        <v>1.728863</v>
      </c>
      <c r="F2007" s="1" t="n">
        <v>0.8020551</v>
      </c>
      <c r="H2007" s="0" t="n">
        <v>11751.068</v>
      </c>
      <c r="I2007" s="0" t="n">
        <v>7076.1855</v>
      </c>
      <c r="K2007" s="0" t="n">
        <v>0.08724592</v>
      </c>
      <c r="L2007" s="0" t="n">
        <v>0.07187633</v>
      </c>
    </row>
    <row r="2008" customFormat="false" ht="13.8" hidden="false" customHeight="false" outlineLevel="0" collapsed="false">
      <c r="B2008" s="1" t="n">
        <f aca="false">B2007+0.01</f>
        <v>20.0600000000005</v>
      </c>
      <c r="C2008" s="1" t="n">
        <v>1.390659</v>
      </c>
      <c r="D2008" s="1" t="n">
        <v>0.8374184</v>
      </c>
      <c r="E2008" s="1" t="n">
        <v>1.7287</v>
      </c>
      <c r="F2008" s="1" t="n">
        <v>0.80209607</v>
      </c>
      <c r="H2008" s="0" t="n">
        <v>11751.068</v>
      </c>
      <c r="I2008" s="0" t="n">
        <v>7076.1855</v>
      </c>
      <c r="K2008" s="0" t="n">
        <v>0.08723769</v>
      </c>
      <c r="L2008" s="0" t="n">
        <v>0.071880005</v>
      </c>
    </row>
    <row r="2009" customFormat="false" ht="13.8" hidden="false" customHeight="false" outlineLevel="0" collapsed="false">
      <c r="B2009" s="1" t="n">
        <f aca="false">B2008+0.01</f>
        <v>20.0700000000005</v>
      </c>
      <c r="C2009" s="1" t="n">
        <v>1.390659</v>
      </c>
      <c r="D2009" s="1" t="n">
        <v>0.8374184</v>
      </c>
      <c r="E2009" s="1" t="n">
        <v>1.7285371</v>
      </c>
      <c r="F2009" s="1" t="n">
        <v>0.80213696</v>
      </c>
      <c r="H2009" s="0" t="n">
        <v>11751.068</v>
      </c>
      <c r="I2009" s="0" t="n">
        <v>7076.1855</v>
      </c>
      <c r="K2009" s="0" t="n">
        <v>0.087229475</v>
      </c>
      <c r="L2009" s="0" t="n">
        <v>0.07188367</v>
      </c>
    </row>
    <row r="2010" customFormat="false" ht="13.8" hidden="false" customHeight="false" outlineLevel="0" collapsed="false">
      <c r="B2010" s="1" t="n">
        <f aca="false">B2009+0.01</f>
        <v>20.0800000000005</v>
      </c>
      <c r="C2010" s="1" t="n">
        <v>1.390659</v>
      </c>
      <c r="D2010" s="1" t="n">
        <v>0.8374184</v>
      </c>
      <c r="E2010" s="1" t="n">
        <v>1.7283745</v>
      </c>
      <c r="F2010" s="1" t="n">
        <v>0.8021779</v>
      </c>
      <c r="H2010" s="0" t="n">
        <v>11751.068</v>
      </c>
      <c r="I2010" s="0" t="n">
        <v>7076.1855</v>
      </c>
      <c r="K2010" s="0" t="n">
        <v>0.087221265</v>
      </c>
      <c r="L2010" s="0" t="n">
        <v>0.07188734</v>
      </c>
    </row>
    <row r="2011" customFormat="false" ht="13.8" hidden="false" customHeight="false" outlineLevel="0" collapsed="false">
      <c r="B2011" s="1" t="n">
        <f aca="false">B2010+0.01</f>
        <v>20.0900000000005</v>
      </c>
      <c r="C2011" s="1" t="n">
        <v>1.390659</v>
      </c>
      <c r="D2011" s="1" t="n">
        <v>0.8374184</v>
      </c>
      <c r="E2011" s="1" t="n">
        <v>1.728212</v>
      </c>
      <c r="F2011" s="1" t="n">
        <v>0.80221874</v>
      </c>
      <c r="H2011" s="0" t="n">
        <v>11751.068</v>
      </c>
      <c r="I2011" s="0" t="n">
        <v>7076.1855</v>
      </c>
      <c r="K2011" s="0" t="n">
        <v>0.08721307</v>
      </c>
      <c r="L2011" s="0" t="n">
        <v>0.071890995</v>
      </c>
    </row>
    <row r="2012" customFormat="false" ht="13.8" hidden="false" customHeight="false" outlineLevel="0" collapsed="false">
      <c r="B2012" s="1" t="n">
        <f aca="false">B2011+0.01</f>
        <v>20.1000000000005</v>
      </c>
      <c r="C2012" s="1" t="n">
        <v>1.390659</v>
      </c>
      <c r="D2012" s="1" t="n">
        <v>0.8374184</v>
      </c>
      <c r="E2012" s="1" t="n">
        <v>1.7280496</v>
      </c>
      <c r="F2012" s="1" t="n">
        <v>0.8022595</v>
      </c>
      <c r="H2012" s="0" t="n">
        <v>11751.068</v>
      </c>
      <c r="I2012" s="0" t="n">
        <v>7076.1855</v>
      </c>
      <c r="K2012" s="0" t="n">
        <v>0.08720487</v>
      </c>
      <c r="L2012" s="0" t="n">
        <v>0.07189465</v>
      </c>
    </row>
    <row r="2013" customFormat="false" ht="13.8" hidden="false" customHeight="false" outlineLevel="0" collapsed="false">
      <c r="B2013" s="1" t="n">
        <f aca="false">B2012+0.01</f>
        <v>20.1100000000005</v>
      </c>
      <c r="C2013" s="1" t="n">
        <v>1.390659</v>
      </c>
      <c r="D2013" s="1" t="n">
        <v>0.8374184</v>
      </c>
      <c r="E2013" s="1" t="n">
        <v>1.7278875</v>
      </c>
      <c r="F2013" s="1" t="n">
        <v>0.8023003</v>
      </c>
      <c r="H2013" s="0" t="n">
        <v>11751.068</v>
      </c>
      <c r="I2013" s="0" t="n">
        <v>7076.1855</v>
      </c>
      <c r="K2013" s="0" t="n">
        <v>0.08719669</v>
      </c>
      <c r="L2013" s="0" t="n">
        <v>0.071898304</v>
      </c>
    </row>
    <row r="2014" customFormat="false" ht="13.8" hidden="false" customHeight="false" outlineLevel="0" collapsed="false">
      <c r="B2014" s="1" t="n">
        <f aca="false">B2013+0.01</f>
        <v>20.1200000000005</v>
      </c>
      <c r="C2014" s="1" t="n">
        <v>1.390659</v>
      </c>
      <c r="D2014" s="1" t="n">
        <v>0.8374184</v>
      </c>
      <c r="E2014" s="1" t="n">
        <v>1.7277256</v>
      </c>
      <c r="F2014" s="1" t="n">
        <v>0.802341</v>
      </c>
      <c r="H2014" s="0" t="n">
        <v>11751.068</v>
      </c>
      <c r="I2014" s="0" t="n">
        <v>7076.1855</v>
      </c>
      <c r="K2014" s="0" t="n">
        <v>0.08718853</v>
      </c>
      <c r="L2014" s="0" t="n">
        <v>0.071901955</v>
      </c>
    </row>
    <row r="2015" customFormat="false" ht="13.8" hidden="false" customHeight="false" outlineLevel="0" collapsed="false">
      <c r="B2015" s="1" t="n">
        <f aca="false">B2014+0.01</f>
        <v>20.1300000000005</v>
      </c>
      <c r="C2015" s="1" t="n">
        <v>1.390659</v>
      </c>
      <c r="D2015" s="1" t="n">
        <v>0.8374184</v>
      </c>
      <c r="E2015" s="1" t="n">
        <v>1.7275639</v>
      </c>
      <c r="F2015" s="1" t="n">
        <v>0.80238163</v>
      </c>
      <c r="H2015" s="0" t="n">
        <v>11751.068</v>
      </c>
      <c r="I2015" s="0" t="n">
        <v>7076.1855</v>
      </c>
      <c r="K2015" s="0" t="n">
        <v>0.08718036</v>
      </c>
      <c r="L2015" s="0" t="n">
        <v>0.0719056</v>
      </c>
    </row>
    <row r="2016" customFormat="false" ht="13.8" hidden="false" customHeight="false" outlineLevel="0" collapsed="false">
      <c r="B2016" s="1" t="n">
        <f aca="false">B2015+0.01</f>
        <v>20.1400000000005</v>
      </c>
      <c r="C2016" s="1" t="n">
        <v>1.390659</v>
      </c>
      <c r="D2016" s="1" t="n">
        <v>0.8374184</v>
      </c>
      <c r="E2016" s="1" t="n">
        <v>1.7274023</v>
      </c>
      <c r="F2016" s="1" t="n">
        <v>0.8024223</v>
      </c>
      <c r="H2016" s="0" t="n">
        <v>11751.068</v>
      </c>
      <c r="I2016" s="0" t="n">
        <v>7076.1855</v>
      </c>
      <c r="K2016" s="0" t="n">
        <v>0.08717221</v>
      </c>
      <c r="L2016" s="0" t="n">
        <v>0.071909234</v>
      </c>
    </row>
    <row r="2017" customFormat="false" ht="13.8" hidden="false" customHeight="false" outlineLevel="0" collapsed="false">
      <c r="B2017" s="1" t="n">
        <f aca="false">B2016+0.01</f>
        <v>20.1500000000005</v>
      </c>
      <c r="C2017" s="1" t="n">
        <v>1.390659</v>
      </c>
      <c r="D2017" s="1" t="n">
        <v>0.8374184</v>
      </c>
      <c r="E2017" s="1" t="n">
        <v>1.727241</v>
      </c>
      <c r="F2017" s="1" t="n">
        <v>0.8024628</v>
      </c>
      <c r="H2017" s="0" t="n">
        <v>11751.068</v>
      </c>
      <c r="I2017" s="0" t="n">
        <v>7076.1855</v>
      </c>
      <c r="K2017" s="0" t="n">
        <v>0.08716407</v>
      </c>
      <c r="L2017" s="0" t="n">
        <v>0.07191287</v>
      </c>
    </row>
    <row r="2018" customFormat="false" ht="13.8" hidden="false" customHeight="false" outlineLevel="0" collapsed="false">
      <c r="B2018" s="1" t="n">
        <f aca="false">B2017+0.01</f>
        <v>20.1600000000005</v>
      </c>
      <c r="C2018" s="1" t="n">
        <v>1.390659</v>
      </c>
      <c r="D2018" s="1" t="n">
        <v>0.8374184</v>
      </c>
      <c r="E2018" s="1" t="n">
        <v>1.7270799</v>
      </c>
      <c r="F2018" s="1" t="n">
        <v>0.80250335</v>
      </c>
      <c r="H2018" s="0" t="n">
        <v>11751.068</v>
      </c>
      <c r="I2018" s="0" t="n">
        <v>7076.1855</v>
      </c>
      <c r="K2018" s="0" t="n">
        <v>0.08715594</v>
      </c>
      <c r="L2018" s="0" t="n">
        <v>0.071916506</v>
      </c>
    </row>
    <row r="2019" customFormat="false" ht="13.8" hidden="false" customHeight="false" outlineLevel="0" collapsed="false">
      <c r="B2019" s="1" t="n">
        <f aca="false">B2018+0.01</f>
        <v>20.1700000000005</v>
      </c>
      <c r="C2019" s="1" t="n">
        <v>1.390659</v>
      </c>
      <c r="D2019" s="1" t="n">
        <v>0.8374184</v>
      </c>
      <c r="E2019" s="1" t="n">
        <v>1.7269189</v>
      </c>
      <c r="F2019" s="1" t="n">
        <v>0.8025438</v>
      </c>
      <c r="H2019" s="0" t="n">
        <v>11751.068</v>
      </c>
      <c r="I2019" s="0" t="n">
        <v>7076.1855</v>
      </c>
      <c r="K2019" s="0" t="n">
        <v>0.08714782</v>
      </c>
      <c r="L2019" s="0" t="n">
        <v>0.07192013</v>
      </c>
    </row>
    <row r="2020" customFormat="false" ht="13.8" hidden="false" customHeight="false" outlineLevel="0" collapsed="false">
      <c r="B2020" s="1" t="n">
        <f aca="false">B2019+0.01</f>
        <v>20.1800000000005</v>
      </c>
      <c r="C2020" s="1" t="n">
        <v>1.390659</v>
      </c>
      <c r="D2020" s="1" t="n">
        <v>0.8374184</v>
      </c>
      <c r="E2020" s="1" t="n">
        <v>1.7267581</v>
      </c>
      <c r="F2020" s="1" t="n">
        <v>0.8025843</v>
      </c>
      <c r="H2020" s="0" t="n">
        <v>11751.068</v>
      </c>
      <c r="I2020" s="0" t="n">
        <v>7076.1855</v>
      </c>
      <c r="K2020" s="0" t="n">
        <v>0.0871397</v>
      </c>
      <c r="L2020" s="0" t="n">
        <v>0.071923755</v>
      </c>
    </row>
    <row r="2021" customFormat="false" ht="13.8" hidden="false" customHeight="false" outlineLevel="0" collapsed="false">
      <c r="B2021" s="1" t="n">
        <f aca="false">B2020+0.01</f>
        <v>20.1900000000005</v>
      </c>
      <c r="C2021" s="1" t="n">
        <v>1.390659</v>
      </c>
      <c r="D2021" s="1" t="n">
        <v>0.8374184</v>
      </c>
      <c r="E2021" s="1" t="n">
        <v>1.7265975</v>
      </c>
      <c r="F2021" s="1" t="n">
        <v>0.80262464</v>
      </c>
      <c r="H2021" s="0" t="n">
        <v>11751.068</v>
      </c>
      <c r="I2021" s="0" t="n">
        <v>7076.1855</v>
      </c>
      <c r="K2021" s="0" t="n">
        <v>0.0871316</v>
      </c>
      <c r="L2021" s="0" t="n">
        <v>0.07192737</v>
      </c>
    </row>
    <row r="2022" customFormat="false" ht="13.8" hidden="false" customHeight="false" outlineLevel="0" collapsed="false">
      <c r="B2022" s="1" t="n">
        <f aca="false">B2021+0.01</f>
        <v>20.2000000000005</v>
      </c>
      <c r="C2022" s="1" t="n">
        <v>1.390659</v>
      </c>
      <c r="D2022" s="1" t="n">
        <v>0.8374184</v>
      </c>
      <c r="E2022" s="1" t="n">
        <v>1.7264371</v>
      </c>
      <c r="F2022" s="1" t="n">
        <v>0.802665</v>
      </c>
      <c r="H2022" s="0" t="n">
        <v>11751.068</v>
      </c>
      <c r="I2022" s="0" t="n">
        <v>7076.1855</v>
      </c>
      <c r="K2022" s="0" t="n">
        <v>0.087123506</v>
      </c>
      <c r="L2022" s="0" t="n">
        <v>0.07193099</v>
      </c>
    </row>
    <row r="2023" customFormat="false" ht="13.8" hidden="false" customHeight="false" outlineLevel="0" collapsed="false">
      <c r="B2023" s="1" t="n">
        <f aca="false">B2022+0.01</f>
        <v>20.2100000000005</v>
      </c>
      <c r="C2023" s="1" t="n">
        <v>1.390659</v>
      </c>
      <c r="D2023" s="1" t="n">
        <v>0.8374184</v>
      </c>
      <c r="E2023" s="1" t="n">
        <v>1.7262769</v>
      </c>
      <c r="F2023" s="1" t="n">
        <v>0.8027053</v>
      </c>
      <c r="H2023" s="0" t="n">
        <v>11751.068</v>
      </c>
      <c r="I2023" s="0" t="n">
        <v>7076.1855</v>
      </c>
      <c r="K2023" s="0" t="n">
        <v>0.087115414</v>
      </c>
      <c r="L2023" s="0" t="n">
        <v>0.071934596</v>
      </c>
    </row>
    <row r="2024" customFormat="false" ht="13.8" hidden="false" customHeight="false" outlineLevel="0" collapsed="false">
      <c r="B2024" s="1" t="n">
        <f aca="false">B2023+0.01</f>
        <v>20.2200000000005</v>
      </c>
      <c r="C2024" s="1" t="n">
        <v>1.390659</v>
      </c>
      <c r="D2024" s="1" t="n">
        <v>0.8374184</v>
      </c>
      <c r="E2024" s="1" t="n">
        <v>1.7261169</v>
      </c>
      <c r="F2024" s="1" t="n">
        <v>0.8027455</v>
      </c>
      <c r="H2024" s="0" t="n">
        <v>11751.068</v>
      </c>
      <c r="I2024" s="0" t="n">
        <v>7076.1855</v>
      </c>
      <c r="K2024" s="0" t="n">
        <v>0.08710734</v>
      </c>
      <c r="L2024" s="0" t="n">
        <v>0.0719382</v>
      </c>
    </row>
    <row r="2025" customFormat="false" ht="13.8" hidden="false" customHeight="false" outlineLevel="0" collapsed="false">
      <c r="B2025" s="1" t="n">
        <f aca="false">B2024+0.01</f>
        <v>20.2300000000005</v>
      </c>
      <c r="C2025" s="1" t="n">
        <v>1.390659</v>
      </c>
      <c r="D2025" s="1" t="n">
        <v>0.8374184</v>
      </c>
      <c r="E2025" s="1" t="n">
        <v>1.725957</v>
      </c>
      <c r="F2025" s="1" t="n">
        <v>0.80278575</v>
      </c>
      <c r="H2025" s="0" t="n">
        <v>11751.068</v>
      </c>
      <c r="I2025" s="0" t="n">
        <v>7076.1855</v>
      </c>
      <c r="K2025" s="0" t="n">
        <v>0.08709928</v>
      </c>
      <c r="L2025" s="0" t="n">
        <v>0.07194181</v>
      </c>
    </row>
    <row r="2026" customFormat="false" ht="13.8" hidden="false" customHeight="false" outlineLevel="0" collapsed="false">
      <c r="B2026" s="1" t="n">
        <f aca="false">B2025+0.01</f>
        <v>20.2400000000005</v>
      </c>
      <c r="C2026" s="1" t="n">
        <v>1.390659</v>
      </c>
      <c r="D2026" s="1" t="n">
        <v>0.8374184</v>
      </c>
      <c r="E2026" s="1" t="n">
        <v>1.7257973</v>
      </c>
      <c r="F2026" s="1" t="n">
        <v>0.8028259</v>
      </c>
      <c r="H2026" s="0" t="n">
        <v>11751.068</v>
      </c>
      <c r="I2026" s="0" t="n">
        <v>7076.1855</v>
      </c>
      <c r="K2026" s="0" t="n">
        <v>0.087091215</v>
      </c>
      <c r="L2026" s="0" t="n">
        <v>0.07194541</v>
      </c>
    </row>
    <row r="2027" customFormat="false" ht="13.8" hidden="false" customHeight="false" outlineLevel="0" collapsed="false">
      <c r="B2027" s="1" t="n">
        <f aca="false">B2026+0.01</f>
        <v>20.2500000000005</v>
      </c>
      <c r="C2027" s="1" t="n">
        <v>1.390659</v>
      </c>
      <c r="D2027" s="1" t="n">
        <v>0.8374184</v>
      </c>
      <c r="E2027" s="1" t="n">
        <v>1.7256379</v>
      </c>
      <c r="F2027" s="1" t="n">
        <v>0.80286604</v>
      </c>
      <c r="H2027" s="0" t="n">
        <v>11751.068</v>
      </c>
      <c r="I2027" s="0" t="n">
        <v>7076.1855</v>
      </c>
      <c r="K2027" s="0" t="n">
        <v>0.08708317</v>
      </c>
      <c r="L2027" s="0" t="n">
        <v>0.071949</v>
      </c>
    </row>
    <row r="2028" customFormat="false" ht="13.8" hidden="false" customHeight="false" outlineLevel="0" collapsed="false">
      <c r="B2028" s="1" t="n">
        <f aca="false">B2027+0.01</f>
        <v>20.2600000000005</v>
      </c>
      <c r="C2028" s="1" t="n">
        <v>1.390659</v>
      </c>
      <c r="D2028" s="1" t="n">
        <v>0.8374184</v>
      </c>
      <c r="E2028" s="1" t="n">
        <v>1.7254785</v>
      </c>
      <c r="F2028" s="1" t="n">
        <v>0.8029061</v>
      </c>
      <c r="H2028" s="0" t="n">
        <v>11751.068</v>
      </c>
      <c r="I2028" s="0" t="n">
        <v>7076.1855</v>
      </c>
      <c r="K2028" s="0" t="n">
        <v>0.08707513</v>
      </c>
      <c r="L2028" s="0" t="n">
        <v>0.07195259</v>
      </c>
    </row>
    <row r="2029" customFormat="false" ht="13.8" hidden="false" customHeight="false" outlineLevel="0" collapsed="false">
      <c r="B2029" s="1" t="n">
        <f aca="false">B2028+0.01</f>
        <v>20.2700000000005</v>
      </c>
      <c r="C2029" s="1" t="n">
        <v>1.390659</v>
      </c>
      <c r="D2029" s="1" t="n">
        <v>0.8374184</v>
      </c>
      <c r="E2029" s="1" t="n">
        <v>1.7253195</v>
      </c>
      <c r="F2029" s="1" t="n">
        <v>0.8029461</v>
      </c>
      <c r="H2029" s="0" t="n">
        <v>11751.068</v>
      </c>
      <c r="I2029" s="0" t="n">
        <v>7076.1855</v>
      </c>
      <c r="K2029" s="0" t="n">
        <v>0.087067105</v>
      </c>
      <c r="L2029" s="0" t="n">
        <v>0.07195618</v>
      </c>
    </row>
    <row r="2030" customFormat="false" ht="13.8" hidden="false" customHeight="false" outlineLevel="0" collapsed="false">
      <c r="B2030" s="1" t="n">
        <f aca="false">B2029+0.01</f>
        <v>20.2800000000005</v>
      </c>
      <c r="C2030" s="1" t="n">
        <v>1.390659</v>
      </c>
      <c r="D2030" s="1" t="n">
        <v>0.8374184</v>
      </c>
      <c r="E2030" s="1" t="n">
        <v>1.7251606</v>
      </c>
      <c r="F2030" s="1" t="n">
        <v>0.8029861</v>
      </c>
      <c r="H2030" s="0" t="n">
        <v>11751.068</v>
      </c>
      <c r="I2030" s="0" t="n">
        <v>7076.1855</v>
      </c>
      <c r="K2030" s="0" t="n">
        <v>0.08705909</v>
      </c>
      <c r="L2030" s="0" t="n">
        <v>0.07195976</v>
      </c>
    </row>
    <row r="2031" customFormat="false" ht="13.8" hidden="false" customHeight="false" outlineLevel="0" collapsed="false">
      <c r="B2031" s="1" t="n">
        <f aca="false">B2030+0.01</f>
        <v>20.2900000000005</v>
      </c>
      <c r="C2031" s="1" t="n">
        <v>1.390659</v>
      </c>
      <c r="D2031" s="1" t="n">
        <v>0.8374184</v>
      </c>
      <c r="E2031" s="1" t="n">
        <v>1.7250018</v>
      </c>
      <c r="F2031" s="1" t="n">
        <v>0.803026</v>
      </c>
      <c r="H2031" s="0" t="n">
        <v>11751.068</v>
      </c>
      <c r="I2031" s="0" t="n">
        <v>7076.1855</v>
      </c>
      <c r="K2031" s="0" t="n">
        <v>0.08705107</v>
      </c>
      <c r="L2031" s="0" t="n">
        <v>0.07196334</v>
      </c>
    </row>
    <row r="2032" customFormat="false" ht="13.8" hidden="false" customHeight="false" outlineLevel="0" collapsed="false">
      <c r="B2032" s="1" t="n">
        <f aca="false">B2031+0.01</f>
        <v>20.3000000000005</v>
      </c>
      <c r="C2032" s="1" t="n">
        <v>1.390659</v>
      </c>
      <c r="D2032" s="1" t="n">
        <v>0.8374184</v>
      </c>
      <c r="E2032" s="1" t="n">
        <v>1.7248433</v>
      </c>
      <c r="F2032" s="1" t="n">
        <v>0.8030659</v>
      </c>
      <c r="H2032" s="0" t="n">
        <v>11751.068</v>
      </c>
      <c r="I2032" s="0" t="n">
        <v>7076.1855</v>
      </c>
      <c r="K2032" s="0" t="n">
        <v>0.08704308</v>
      </c>
      <c r="L2032" s="0" t="n">
        <v>0.07196691</v>
      </c>
    </row>
    <row r="2033" customFormat="false" ht="13.8" hidden="false" customHeight="false" outlineLevel="0" collapsed="false">
      <c r="B2033" s="1" t="n">
        <f aca="false">B2032+0.01</f>
        <v>20.3100000000005</v>
      </c>
      <c r="C2033" s="1" t="n">
        <v>1.390659</v>
      </c>
      <c r="D2033" s="1" t="n">
        <v>0.8374184</v>
      </c>
      <c r="E2033" s="1" t="n">
        <v>1.724685</v>
      </c>
      <c r="F2033" s="1" t="n">
        <v>0.8031057</v>
      </c>
      <c r="H2033" s="0" t="n">
        <v>11751.068</v>
      </c>
      <c r="I2033" s="0" t="n">
        <v>7076.1855</v>
      </c>
      <c r="K2033" s="0" t="n">
        <v>0.08703508</v>
      </c>
      <c r="L2033" s="0" t="n">
        <v>0.071970485</v>
      </c>
    </row>
    <row r="2034" customFormat="false" ht="13.8" hidden="false" customHeight="false" outlineLevel="0" collapsed="false">
      <c r="B2034" s="1" t="n">
        <f aca="false">B2033+0.01</f>
        <v>20.3200000000005</v>
      </c>
      <c r="C2034" s="1" t="n">
        <v>1.390659</v>
      </c>
      <c r="D2034" s="1" t="n">
        <v>0.8374184</v>
      </c>
      <c r="E2034" s="1" t="n">
        <v>1.7245268</v>
      </c>
      <c r="F2034" s="1" t="n">
        <v>0.8031455</v>
      </c>
      <c r="H2034" s="0" t="n">
        <v>11751.068</v>
      </c>
      <c r="I2034" s="0" t="n">
        <v>7076.1855</v>
      </c>
      <c r="K2034" s="0" t="n">
        <v>0.0870271</v>
      </c>
      <c r="L2034" s="0" t="n">
        <v>0.07197405</v>
      </c>
    </row>
    <row r="2035" customFormat="false" ht="13.8" hidden="false" customHeight="false" outlineLevel="0" collapsed="false">
      <c r="B2035" s="1" t="n">
        <f aca="false">B2034+0.01</f>
        <v>20.3300000000006</v>
      </c>
      <c r="C2035" s="1" t="n">
        <v>1.390659</v>
      </c>
      <c r="D2035" s="1" t="n">
        <v>0.8374184</v>
      </c>
      <c r="E2035" s="1" t="n">
        <v>1.7243688</v>
      </c>
      <c r="F2035" s="1" t="n">
        <v>0.8031853</v>
      </c>
      <c r="H2035" s="0" t="n">
        <v>11751.068</v>
      </c>
      <c r="I2035" s="0" t="n">
        <v>7076.1855</v>
      </c>
      <c r="K2035" s="0" t="n">
        <v>0.08701913</v>
      </c>
      <c r="L2035" s="0" t="n">
        <v>0.07197761</v>
      </c>
    </row>
    <row r="2036" customFormat="false" ht="13.8" hidden="false" customHeight="false" outlineLevel="0" collapsed="false">
      <c r="B2036" s="1" t="n">
        <f aca="false">B2035+0.01</f>
        <v>20.3400000000006</v>
      </c>
      <c r="C2036" s="1" t="n">
        <v>1.390659</v>
      </c>
      <c r="D2036" s="1" t="n">
        <v>0.8374184</v>
      </c>
      <c r="E2036" s="1" t="n">
        <v>1.724211</v>
      </c>
      <c r="F2036" s="1" t="n">
        <v>0.803225</v>
      </c>
      <c r="H2036" s="0" t="n">
        <v>11751.068</v>
      </c>
      <c r="I2036" s="0" t="n">
        <v>7076.1855</v>
      </c>
      <c r="K2036" s="0" t="n">
        <v>0.087011166</v>
      </c>
      <c r="L2036" s="0" t="n">
        <v>0.07198117</v>
      </c>
    </row>
    <row r="2037" customFormat="false" ht="13.8" hidden="false" customHeight="false" outlineLevel="0" collapsed="false">
      <c r="B2037" s="1" t="n">
        <f aca="false">B2036+0.01</f>
        <v>20.3500000000006</v>
      </c>
      <c r="C2037" s="1" t="n">
        <v>1.390659</v>
      </c>
      <c r="D2037" s="1" t="n">
        <v>0.8374184</v>
      </c>
      <c r="E2037" s="1" t="n">
        <v>1.7240534</v>
      </c>
      <c r="F2037" s="1" t="n">
        <v>0.8032647</v>
      </c>
      <c r="H2037" s="0" t="n">
        <v>11751.068</v>
      </c>
      <c r="I2037" s="0" t="n">
        <v>7076.1855</v>
      </c>
      <c r="K2037" s="0" t="n">
        <v>0.08700321</v>
      </c>
      <c r="L2037" s="0" t="n">
        <v>0.07198472</v>
      </c>
    </row>
    <row r="2038" customFormat="false" ht="13.8" hidden="false" customHeight="false" outlineLevel="0" collapsed="false">
      <c r="B2038" s="1" t="n">
        <f aca="false">B2037+0.01</f>
        <v>20.3600000000006</v>
      </c>
      <c r="C2038" s="1" t="n">
        <v>1.390659</v>
      </c>
      <c r="D2038" s="1" t="n">
        <v>0.8374184</v>
      </c>
      <c r="E2038" s="1" t="n">
        <v>1.7238959</v>
      </c>
      <c r="F2038" s="1" t="n">
        <v>0.80330426</v>
      </c>
      <c r="H2038" s="0" t="n">
        <v>11751.068</v>
      </c>
      <c r="I2038" s="0" t="n">
        <v>7076.1855</v>
      </c>
      <c r="K2038" s="0" t="n">
        <v>0.08699527</v>
      </c>
      <c r="L2038" s="0" t="n">
        <v>0.07198827</v>
      </c>
    </row>
    <row r="2039" customFormat="false" ht="13.8" hidden="false" customHeight="false" outlineLevel="0" collapsed="false">
      <c r="B2039" s="1" t="n">
        <f aca="false">B2038+0.01</f>
        <v>20.3700000000006</v>
      </c>
      <c r="C2039" s="1" t="n">
        <v>1.390659</v>
      </c>
      <c r="D2039" s="1" t="n">
        <v>0.8374184</v>
      </c>
      <c r="E2039" s="1" t="n">
        <v>1.7237387</v>
      </c>
      <c r="F2039" s="1" t="n">
        <v>0.80334383</v>
      </c>
      <c r="H2039" s="0" t="n">
        <v>11751.068</v>
      </c>
      <c r="I2039" s="0" t="n">
        <v>7076.1855</v>
      </c>
      <c r="K2039" s="0" t="n">
        <v>0.08698733</v>
      </c>
      <c r="L2039" s="0" t="n">
        <v>0.071991816</v>
      </c>
    </row>
    <row r="2040" customFormat="false" ht="13.8" hidden="false" customHeight="false" outlineLevel="0" collapsed="false">
      <c r="B2040" s="1" t="n">
        <f aca="false">B2039+0.01</f>
        <v>20.3800000000006</v>
      </c>
      <c r="C2040" s="1" t="n">
        <v>1.390659</v>
      </c>
      <c r="D2040" s="1" t="n">
        <v>0.8374184</v>
      </c>
      <c r="E2040" s="1" t="n">
        <v>1.7235816</v>
      </c>
      <c r="F2040" s="1" t="n">
        <v>0.80338335</v>
      </c>
      <c r="H2040" s="0" t="n">
        <v>11751.068</v>
      </c>
      <c r="I2040" s="0" t="n">
        <v>7076.1855</v>
      </c>
      <c r="K2040" s="0" t="n">
        <v>0.086979404</v>
      </c>
      <c r="L2040" s="0" t="n">
        <v>0.07199536</v>
      </c>
    </row>
    <row r="2041" customFormat="false" ht="13.8" hidden="false" customHeight="false" outlineLevel="0" collapsed="false">
      <c r="B2041" s="1" t="n">
        <f aca="false">B2040+0.01</f>
        <v>20.3900000000006</v>
      </c>
      <c r="C2041" s="1" t="n">
        <v>1.390659</v>
      </c>
      <c r="D2041" s="1" t="n">
        <v>0.8374184</v>
      </c>
      <c r="E2041" s="1" t="n">
        <v>1.7234247</v>
      </c>
      <c r="F2041" s="1" t="n">
        <v>0.80342287</v>
      </c>
      <c r="H2041" s="0" t="n">
        <v>11751.068</v>
      </c>
      <c r="I2041" s="0" t="n">
        <v>7076.1855</v>
      </c>
      <c r="K2041" s="0" t="n">
        <v>0.086971484</v>
      </c>
      <c r="L2041" s="0" t="n">
        <v>0.0719989</v>
      </c>
    </row>
    <row r="2042" customFormat="false" ht="13.8" hidden="false" customHeight="false" outlineLevel="0" collapsed="false">
      <c r="B2042" s="1" t="n">
        <f aca="false">B2041+0.01</f>
        <v>20.4000000000006</v>
      </c>
      <c r="C2042" s="1" t="n">
        <v>1.390659</v>
      </c>
      <c r="D2042" s="1" t="n">
        <v>0.8374184</v>
      </c>
      <c r="E2042" s="1" t="n">
        <v>1.7232679</v>
      </c>
      <c r="F2042" s="1" t="n">
        <v>0.80346227</v>
      </c>
      <c r="H2042" s="0" t="n">
        <v>11751.068</v>
      </c>
      <c r="I2042" s="0" t="n">
        <v>7076.1855</v>
      </c>
      <c r="K2042" s="0" t="n">
        <v>0.08696358</v>
      </c>
      <c r="L2042" s="0" t="n">
        <v>0.07200243</v>
      </c>
    </row>
    <row r="2043" customFormat="false" ht="13.8" hidden="false" customHeight="false" outlineLevel="0" collapsed="false">
      <c r="B2043" s="1" t="n">
        <f aca="false">B2042+0.01</f>
        <v>20.4100000000006</v>
      </c>
      <c r="C2043" s="1" t="n">
        <v>1.390659</v>
      </c>
      <c r="D2043" s="1" t="n">
        <v>0.8374184</v>
      </c>
      <c r="E2043" s="1" t="n">
        <v>1.7231114</v>
      </c>
      <c r="F2043" s="1" t="n">
        <v>0.80350167</v>
      </c>
      <c r="H2043" s="0" t="n">
        <v>11751.068</v>
      </c>
      <c r="I2043" s="0" t="n">
        <v>7076.1855</v>
      </c>
      <c r="K2043" s="0" t="n">
        <v>0.08695568</v>
      </c>
      <c r="L2043" s="0" t="n">
        <v>0.072005965</v>
      </c>
    </row>
    <row r="2044" customFormat="false" ht="13.8" hidden="false" customHeight="false" outlineLevel="0" collapsed="false">
      <c r="B2044" s="1" t="n">
        <f aca="false">B2043+0.01</f>
        <v>20.4200000000006</v>
      </c>
      <c r="C2044" s="1" t="n">
        <v>1.390659</v>
      </c>
      <c r="D2044" s="1" t="n">
        <v>0.8374184</v>
      </c>
      <c r="E2044" s="1" t="n">
        <v>1.7229551</v>
      </c>
      <c r="F2044" s="1" t="n">
        <v>0.80354106</v>
      </c>
      <c r="H2044" s="0" t="n">
        <v>11751.068</v>
      </c>
      <c r="I2044" s="0" t="n">
        <v>7076.1855</v>
      </c>
      <c r="K2044" s="0" t="n">
        <v>0.08694779</v>
      </c>
      <c r="L2044" s="0" t="n">
        <v>0.07200949</v>
      </c>
    </row>
    <row r="2045" customFormat="false" ht="13.8" hidden="false" customHeight="false" outlineLevel="0" collapsed="false">
      <c r="B2045" s="1" t="n">
        <f aca="false">B2044+0.01</f>
        <v>20.4300000000006</v>
      </c>
      <c r="C2045" s="1" t="n">
        <v>1.390659</v>
      </c>
      <c r="D2045" s="1" t="n">
        <v>0.8374184</v>
      </c>
      <c r="E2045" s="1" t="n">
        <v>1.722799</v>
      </c>
      <c r="F2045" s="1" t="n">
        <v>0.80358034</v>
      </c>
      <c r="H2045" s="0" t="n">
        <v>11751.068</v>
      </c>
      <c r="I2045" s="0" t="n">
        <v>7076.1855</v>
      </c>
      <c r="K2045" s="0" t="n">
        <v>0.08693991</v>
      </c>
      <c r="L2045" s="0" t="n">
        <v>0.07201301</v>
      </c>
    </row>
    <row r="2046" customFormat="false" ht="13.8" hidden="false" customHeight="false" outlineLevel="0" collapsed="false">
      <c r="B2046" s="1" t="n">
        <f aca="false">B2045+0.01</f>
        <v>20.4400000000006</v>
      </c>
      <c r="C2046" s="1" t="n">
        <v>1.390659</v>
      </c>
      <c r="D2046" s="1" t="n">
        <v>0.8374184</v>
      </c>
      <c r="E2046" s="1" t="n">
        <v>1.7226429</v>
      </c>
      <c r="F2046" s="1" t="n">
        <v>0.8036196</v>
      </c>
      <c r="H2046" s="0" t="n">
        <v>11751.068</v>
      </c>
      <c r="I2046" s="0" t="n">
        <v>7076.1855</v>
      </c>
      <c r="K2046" s="0" t="n">
        <v>0.08693204</v>
      </c>
      <c r="L2046" s="0" t="n">
        <v>0.07201653</v>
      </c>
    </row>
    <row r="2047" customFormat="false" ht="13.8" hidden="false" customHeight="false" outlineLevel="0" collapsed="false">
      <c r="B2047" s="1" t="n">
        <f aca="false">B2046+0.01</f>
        <v>20.4500000000006</v>
      </c>
      <c r="C2047" s="1" t="n">
        <v>1.390659</v>
      </c>
      <c r="D2047" s="1" t="n">
        <v>0.8374184</v>
      </c>
      <c r="E2047" s="1" t="n">
        <v>1.7224871</v>
      </c>
      <c r="F2047" s="1" t="n">
        <v>0.80365884</v>
      </c>
      <c r="H2047" s="0" t="n">
        <v>11751.068</v>
      </c>
      <c r="I2047" s="0" t="n">
        <v>7076.1855</v>
      </c>
      <c r="K2047" s="0" t="n">
        <v>0.08692417</v>
      </c>
      <c r="L2047" s="0" t="n">
        <v>0.07202005</v>
      </c>
    </row>
    <row r="2048" customFormat="false" ht="13.8" hidden="false" customHeight="false" outlineLevel="0" collapsed="false">
      <c r="B2048" s="1" t="n">
        <f aca="false">B2047+0.01</f>
        <v>20.4600000000006</v>
      </c>
      <c r="C2048" s="1" t="n">
        <v>1.390659</v>
      </c>
      <c r="D2048" s="1" t="n">
        <v>0.8374184</v>
      </c>
      <c r="E2048" s="1" t="n">
        <v>1.7223315</v>
      </c>
      <c r="F2048" s="1" t="n">
        <v>0.803698</v>
      </c>
      <c r="H2048" s="0" t="n">
        <v>11751.068</v>
      </c>
      <c r="I2048" s="0" t="n">
        <v>7076.1855</v>
      </c>
      <c r="K2048" s="0" t="n">
        <v>0.08691632</v>
      </c>
      <c r="L2048" s="0" t="n">
        <v>0.072023556</v>
      </c>
    </row>
    <row r="2049" customFormat="false" ht="13.8" hidden="false" customHeight="false" outlineLevel="0" collapsed="false">
      <c r="B2049" s="1" t="n">
        <f aca="false">B2048+0.01</f>
        <v>20.4700000000006</v>
      </c>
      <c r="C2049" s="1" t="n">
        <v>1.390659</v>
      </c>
      <c r="D2049" s="1" t="n">
        <v>0.8374184</v>
      </c>
      <c r="E2049" s="1" t="n">
        <v>1.7221761</v>
      </c>
      <c r="F2049" s="1" t="n">
        <v>0.8037371</v>
      </c>
      <c r="H2049" s="0" t="n">
        <v>11751.068</v>
      </c>
      <c r="I2049" s="0" t="n">
        <v>7076.1855</v>
      </c>
      <c r="K2049" s="0" t="n">
        <v>0.08690848</v>
      </c>
      <c r="L2049" s="0" t="n">
        <v>0.07202706</v>
      </c>
    </row>
    <row r="2050" customFormat="false" ht="13.8" hidden="false" customHeight="false" outlineLevel="0" collapsed="false">
      <c r="B2050" s="1" t="n">
        <f aca="false">B2049+0.01</f>
        <v>20.4800000000006</v>
      </c>
      <c r="C2050" s="1" t="n">
        <v>1.390659</v>
      </c>
      <c r="D2050" s="1" t="n">
        <v>0.8374184</v>
      </c>
      <c r="E2050" s="1" t="n">
        <v>1.7220209</v>
      </c>
      <c r="F2050" s="1" t="n">
        <v>0.8037762</v>
      </c>
      <c r="H2050" s="0" t="n">
        <v>11751.068</v>
      </c>
      <c r="I2050" s="0" t="n">
        <v>7076.1855</v>
      </c>
      <c r="K2050" s="0" t="n">
        <v>0.086900644</v>
      </c>
      <c r="L2050" s="0" t="n">
        <v>0.07203056</v>
      </c>
    </row>
    <row r="2051" customFormat="false" ht="13.8" hidden="false" customHeight="false" outlineLevel="0" collapsed="false">
      <c r="B2051" s="1" t="n">
        <f aca="false">B2050+0.01</f>
        <v>20.4900000000006</v>
      </c>
      <c r="C2051" s="1" t="n">
        <v>1.390659</v>
      </c>
      <c r="D2051" s="1" t="n">
        <v>0.8374184</v>
      </c>
      <c r="E2051" s="1" t="n">
        <v>1.7218658</v>
      </c>
      <c r="F2051" s="1" t="n">
        <v>0.80381525</v>
      </c>
      <c r="H2051" s="0" t="n">
        <v>11751.068</v>
      </c>
      <c r="I2051" s="0" t="n">
        <v>7076.1855</v>
      </c>
      <c r="K2051" s="0" t="n">
        <v>0.08689282</v>
      </c>
      <c r="L2051" s="0" t="n">
        <v>0.07203406</v>
      </c>
    </row>
    <row r="2052" customFormat="false" ht="13.8" hidden="false" customHeight="false" outlineLevel="0" collapsed="false">
      <c r="B2052" s="1" t="n">
        <f aca="false">B2051+0.01</f>
        <v>20.5000000000006</v>
      </c>
      <c r="C2052" s="1" t="n">
        <v>1.390659</v>
      </c>
      <c r="D2052" s="1" t="n">
        <v>0.8374184</v>
      </c>
      <c r="E2052" s="1" t="n">
        <v>1.7217108</v>
      </c>
      <c r="F2052" s="1" t="n">
        <v>0.8038542</v>
      </c>
      <c r="H2052" s="0" t="n">
        <v>11751.068</v>
      </c>
      <c r="I2052" s="0" t="n">
        <v>7076.1855</v>
      </c>
      <c r="K2052" s="0" t="n">
        <v>0.086885005</v>
      </c>
      <c r="L2052" s="0" t="n">
        <v>0.072037555</v>
      </c>
    </row>
    <row r="2053" customFormat="false" ht="13.8" hidden="false" customHeight="false" outlineLevel="0" collapsed="false">
      <c r="B2053" s="1" t="n">
        <f aca="false">B2052+0.01</f>
        <v>20.5100000000006</v>
      </c>
      <c r="C2053" s="1" t="n">
        <v>1.390659</v>
      </c>
      <c r="D2053" s="1" t="n">
        <v>0.8374184</v>
      </c>
      <c r="E2053" s="1" t="n">
        <v>1.7215562</v>
      </c>
      <c r="F2053" s="1" t="n">
        <v>0.8038932</v>
      </c>
      <c r="H2053" s="0" t="n">
        <v>11751.068</v>
      </c>
      <c r="I2053" s="0" t="n">
        <v>7076.1855</v>
      </c>
      <c r="K2053" s="0" t="n">
        <v>0.0868772</v>
      </c>
      <c r="L2053" s="0" t="n">
        <v>0.07204105</v>
      </c>
    </row>
    <row r="2054" customFormat="false" ht="13.8" hidden="false" customHeight="false" outlineLevel="0" collapsed="false">
      <c r="B2054" s="1" t="n">
        <f aca="false">B2053+0.01</f>
        <v>20.5200000000006</v>
      </c>
      <c r="C2054" s="1" t="n">
        <v>1.390659</v>
      </c>
      <c r="D2054" s="1" t="n">
        <v>0.8374184</v>
      </c>
      <c r="E2054" s="1" t="n">
        <v>1.7214016</v>
      </c>
      <c r="F2054" s="1" t="n">
        <v>0.80393213</v>
      </c>
      <c r="H2054" s="0" t="n">
        <v>11751.068</v>
      </c>
      <c r="I2054" s="0" t="n">
        <v>7076.1855</v>
      </c>
      <c r="K2054" s="0" t="n">
        <v>0.086869396</v>
      </c>
      <c r="L2054" s="0" t="n">
        <v>0.07204454</v>
      </c>
    </row>
    <row r="2055" customFormat="false" ht="13.8" hidden="false" customHeight="false" outlineLevel="0" collapsed="false">
      <c r="B2055" s="1" t="n">
        <f aca="false">B2054+0.01</f>
        <v>20.5300000000006</v>
      </c>
      <c r="C2055" s="1" t="n">
        <v>1.390659</v>
      </c>
      <c r="D2055" s="1" t="n">
        <v>0.8374184</v>
      </c>
      <c r="E2055" s="1" t="n">
        <v>1.7212472</v>
      </c>
      <c r="F2055" s="1" t="n">
        <v>0.803971</v>
      </c>
      <c r="H2055" s="0" t="n">
        <v>11751.068</v>
      </c>
      <c r="I2055" s="0" t="n">
        <v>7076.1855</v>
      </c>
      <c r="K2055" s="0" t="n">
        <v>0.08686161</v>
      </c>
      <c r="L2055" s="0" t="n">
        <v>0.072048016</v>
      </c>
    </row>
    <row r="2056" customFormat="false" ht="13.8" hidden="false" customHeight="false" outlineLevel="0" collapsed="false">
      <c r="B2056" s="1" t="n">
        <f aca="false">B2055+0.01</f>
        <v>20.5400000000006</v>
      </c>
      <c r="C2056" s="1" t="n">
        <v>1.390659</v>
      </c>
      <c r="D2056" s="1" t="n">
        <v>0.8374184</v>
      </c>
      <c r="E2056" s="1" t="n">
        <v>1.721093</v>
      </c>
      <c r="F2056" s="1" t="n">
        <v>0.8040098</v>
      </c>
      <c r="H2056" s="0" t="n">
        <v>11751.068</v>
      </c>
      <c r="I2056" s="0" t="n">
        <v>7076.1855</v>
      </c>
      <c r="K2056" s="0" t="n">
        <v>0.086853825</v>
      </c>
      <c r="L2056" s="0" t="n">
        <v>0.072051495</v>
      </c>
    </row>
    <row r="2057" customFormat="false" ht="13.8" hidden="false" customHeight="false" outlineLevel="0" collapsed="false">
      <c r="B2057" s="1" t="n">
        <f aca="false">B2056+0.01</f>
        <v>20.5500000000006</v>
      </c>
      <c r="C2057" s="1" t="n">
        <v>1.390659</v>
      </c>
      <c r="D2057" s="1" t="n">
        <v>0.8374184</v>
      </c>
      <c r="E2057" s="1" t="n">
        <v>1.720939</v>
      </c>
      <c r="F2057" s="1" t="n">
        <v>0.8040486</v>
      </c>
      <c r="H2057" s="0" t="n">
        <v>11751.068</v>
      </c>
      <c r="I2057" s="0" t="n">
        <v>7076.1855</v>
      </c>
      <c r="K2057" s="0" t="n">
        <v>0.08684605</v>
      </c>
      <c r="L2057" s="0" t="n">
        <v>0.07205497</v>
      </c>
    </row>
    <row r="2058" customFormat="false" ht="13.8" hidden="false" customHeight="false" outlineLevel="0" collapsed="false">
      <c r="B2058" s="1" t="n">
        <f aca="false">B2057+0.01</f>
        <v>20.5600000000006</v>
      </c>
      <c r="C2058" s="1" t="n">
        <v>1.390659</v>
      </c>
      <c r="D2058" s="1" t="n">
        <v>0.8374184</v>
      </c>
      <c r="E2058" s="1" t="n">
        <v>1.7207851</v>
      </c>
      <c r="F2058" s="1" t="n">
        <v>0.80408734</v>
      </c>
      <c r="H2058" s="0" t="n">
        <v>11751.068</v>
      </c>
      <c r="I2058" s="0" t="n">
        <v>7076.1855</v>
      </c>
      <c r="K2058" s="0" t="n">
        <v>0.08683829</v>
      </c>
      <c r="L2058" s="0" t="n">
        <v>0.07205844</v>
      </c>
    </row>
    <row r="2059" customFormat="false" ht="13.8" hidden="false" customHeight="false" outlineLevel="0" collapsed="false">
      <c r="B2059" s="1" t="n">
        <f aca="false">B2058+0.01</f>
        <v>20.5700000000006</v>
      </c>
      <c r="C2059" s="1" t="n">
        <v>1.390659</v>
      </c>
      <c r="D2059" s="1" t="n">
        <v>0.8374184</v>
      </c>
      <c r="E2059" s="1" t="n">
        <v>1.7206315</v>
      </c>
      <c r="F2059" s="1" t="n">
        <v>0.804126</v>
      </c>
      <c r="H2059" s="0" t="n">
        <v>11751.068</v>
      </c>
      <c r="I2059" s="0" t="n">
        <v>7076.1855</v>
      </c>
      <c r="K2059" s="0" t="n">
        <v>0.086830534</v>
      </c>
      <c r="L2059" s="0" t="n">
        <v>0.07206191</v>
      </c>
    </row>
    <row r="2060" customFormat="false" ht="13.8" hidden="false" customHeight="false" outlineLevel="0" collapsed="false">
      <c r="B2060" s="1" t="n">
        <f aca="false">B2059+0.01</f>
        <v>20.5800000000006</v>
      </c>
      <c r="C2060" s="1" t="n">
        <v>1.390659</v>
      </c>
      <c r="D2060" s="1" t="n">
        <v>0.8374184</v>
      </c>
      <c r="E2060" s="1" t="n">
        <v>1.7204779</v>
      </c>
      <c r="F2060" s="1" t="n">
        <v>0.80416465</v>
      </c>
      <c r="H2060" s="0" t="n">
        <v>11751.068</v>
      </c>
      <c r="I2060" s="0" t="n">
        <v>7076.1855</v>
      </c>
      <c r="K2060" s="0" t="n">
        <v>0.086822785</v>
      </c>
      <c r="L2060" s="0" t="n">
        <v>0.07206537</v>
      </c>
    </row>
    <row r="2061" customFormat="false" ht="13.8" hidden="false" customHeight="false" outlineLevel="0" collapsed="false">
      <c r="B2061" s="1" t="n">
        <f aca="false">B2060+0.01</f>
        <v>20.5900000000006</v>
      </c>
      <c r="C2061" s="1" t="n">
        <v>1.390659</v>
      </c>
      <c r="D2061" s="1" t="n">
        <v>0.8374184</v>
      </c>
      <c r="E2061" s="1" t="n">
        <v>1.7203246</v>
      </c>
      <c r="F2061" s="1" t="n">
        <v>0.8042033</v>
      </c>
      <c r="H2061" s="0" t="n">
        <v>11751.068</v>
      </c>
      <c r="I2061" s="0" t="n">
        <v>7076.1855</v>
      </c>
      <c r="K2061" s="0" t="n">
        <v>0.086815044</v>
      </c>
      <c r="L2061" s="0" t="n">
        <v>0.07206883</v>
      </c>
    </row>
    <row r="2062" customFormat="false" ht="13.8" hidden="false" customHeight="false" outlineLevel="0" collapsed="false">
      <c r="B2062" s="1" t="n">
        <f aca="false">B2061+0.01</f>
        <v>20.6000000000006</v>
      </c>
      <c r="C2062" s="1" t="n">
        <v>1.390659</v>
      </c>
      <c r="D2062" s="1" t="n">
        <v>0.8374184</v>
      </c>
      <c r="E2062" s="1" t="n">
        <v>1.7201715</v>
      </c>
      <c r="F2062" s="1" t="n">
        <v>0.80424184</v>
      </c>
      <c r="H2062" s="0" t="n">
        <v>11751.068</v>
      </c>
      <c r="I2062" s="0" t="n">
        <v>7076.1855</v>
      </c>
      <c r="K2062" s="0" t="n">
        <v>0.08680732</v>
      </c>
      <c r="L2062" s="0" t="n">
        <v>0.07207229</v>
      </c>
    </row>
    <row r="2063" customFormat="false" ht="13.8" hidden="false" customHeight="false" outlineLevel="0" collapsed="false">
      <c r="B2063" s="1" t="n">
        <f aca="false">B2062+0.01</f>
        <v>20.6100000000006</v>
      </c>
      <c r="C2063" s="1" t="n">
        <v>1.390659</v>
      </c>
      <c r="D2063" s="1" t="n">
        <v>0.8374184</v>
      </c>
      <c r="E2063" s="1" t="n">
        <v>1.7200184</v>
      </c>
      <c r="F2063" s="1" t="n">
        <v>0.80428034</v>
      </c>
      <c r="H2063" s="0" t="n">
        <v>11751.068</v>
      </c>
      <c r="I2063" s="0" t="n">
        <v>7076.1855</v>
      </c>
      <c r="K2063" s="0" t="n">
        <v>0.0867996</v>
      </c>
      <c r="L2063" s="0" t="n">
        <v>0.07207574</v>
      </c>
    </row>
    <row r="2064" customFormat="false" ht="13.8" hidden="false" customHeight="false" outlineLevel="0" collapsed="false">
      <c r="B2064" s="1" t="n">
        <f aca="false">B2063+0.01</f>
        <v>20.6200000000006</v>
      </c>
      <c r="C2064" s="1" t="n">
        <v>1.390659</v>
      </c>
      <c r="D2064" s="1" t="n">
        <v>0.8374184</v>
      </c>
      <c r="E2064" s="1" t="n">
        <v>1.7198657</v>
      </c>
      <c r="F2064" s="1" t="n">
        <v>0.80431885</v>
      </c>
      <c r="H2064" s="0" t="n">
        <v>11751.068</v>
      </c>
      <c r="I2064" s="0" t="n">
        <v>7076.1855</v>
      </c>
      <c r="K2064" s="0" t="n">
        <v>0.08679189</v>
      </c>
      <c r="L2064" s="0" t="n">
        <v>0.07207919</v>
      </c>
    </row>
    <row r="2065" customFormat="false" ht="13.8" hidden="false" customHeight="false" outlineLevel="0" collapsed="false">
      <c r="B2065" s="1" t="n">
        <f aca="false">B2064+0.01</f>
        <v>20.6300000000006</v>
      </c>
      <c r="C2065" s="1" t="n">
        <v>1.390659</v>
      </c>
      <c r="D2065" s="1" t="n">
        <v>0.8374184</v>
      </c>
      <c r="E2065" s="1" t="n">
        <v>1.719713</v>
      </c>
      <c r="F2065" s="1" t="n">
        <v>0.8043573</v>
      </c>
      <c r="H2065" s="0" t="n">
        <v>11751.068</v>
      </c>
      <c r="I2065" s="0" t="n">
        <v>7076.1855</v>
      </c>
      <c r="K2065" s="0" t="n">
        <v>0.086784184</v>
      </c>
      <c r="L2065" s="0" t="n">
        <v>0.07208263</v>
      </c>
    </row>
    <row r="2066" customFormat="false" ht="13.8" hidden="false" customHeight="false" outlineLevel="0" collapsed="false">
      <c r="B2066" s="1" t="n">
        <f aca="false">B2065+0.01</f>
        <v>20.6400000000006</v>
      </c>
      <c r="C2066" s="1" t="n">
        <v>1.390659</v>
      </c>
      <c r="D2066" s="1" t="n">
        <v>0.8374184</v>
      </c>
      <c r="E2066" s="1" t="n">
        <v>1.7195605</v>
      </c>
      <c r="F2066" s="1" t="n">
        <v>0.8043957</v>
      </c>
      <c r="H2066" s="0" t="n">
        <v>11751.068</v>
      </c>
      <c r="I2066" s="0" t="n">
        <v>7076.1855</v>
      </c>
      <c r="K2066" s="0" t="n">
        <v>0.08677649</v>
      </c>
      <c r="L2066" s="0" t="n">
        <v>0.07208607</v>
      </c>
    </row>
    <row r="2067" customFormat="false" ht="13.8" hidden="false" customHeight="false" outlineLevel="0" collapsed="false">
      <c r="B2067" s="1" t="n">
        <f aca="false">B2066+0.01</f>
        <v>20.6500000000006</v>
      </c>
      <c r="C2067" s="1" t="n">
        <v>1.390659</v>
      </c>
      <c r="D2067" s="1" t="n">
        <v>0.8374184</v>
      </c>
      <c r="E2067" s="1" t="n">
        <v>1.7194083</v>
      </c>
      <c r="F2067" s="1" t="n">
        <v>0.804434</v>
      </c>
      <c r="H2067" s="0" t="n">
        <v>11751.068</v>
      </c>
      <c r="I2067" s="0" t="n">
        <v>7076.1855</v>
      </c>
      <c r="K2067" s="0" t="n">
        <v>0.086768806</v>
      </c>
      <c r="L2067" s="0" t="n">
        <v>0.07208951</v>
      </c>
    </row>
    <row r="2068" customFormat="false" ht="13.8" hidden="false" customHeight="false" outlineLevel="0" collapsed="false">
      <c r="B2068" s="1" t="n">
        <f aca="false">B2067+0.01</f>
        <v>20.6600000000006</v>
      </c>
      <c r="C2068" s="1" t="n">
        <v>1.390659</v>
      </c>
      <c r="D2068" s="1" t="n">
        <v>0.8374184</v>
      </c>
      <c r="E2068" s="1" t="n">
        <v>1.7192562</v>
      </c>
      <c r="F2068" s="1" t="n">
        <v>0.8044723</v>
      </c>
      <c r="H2068" s="0" t="n">
        <v>11751.068</v>
      </c>
      <c r="I2068" s="0" t="n">
        <v>7076.1855</v>
      </c>
      <c r="K2068" s="0" t="n">
        <v>0.08676113</v>
      </c>
      <c r="L2068" s="0" t="n">
        <v>0.07209294</v>
      </c>
    </row>
    <row r="2069" customFormat="false" ht="13.8" hidden="false" customHeight="false" outlineLevel="0" collapsed="false">
      <c r="B2069" s="1" t="n">
        <f aca="false">B2068+0.01</f>
        <v>20.6700000000006</v>
      </c>
      <c r="C2069" s="1" t="n">
        <v>1.390659</v>
      </c>
      <c r="D2069" s="1" t="n">
        <v>0.8374184</v>
      </c>
      <c r="E2069" s="1" t="n">
        <v>1.7191042</v>
      </c>
      <c r="F2069" s="1" t="n">
        <v>0.8045106</v>
      </c>
      <c r="H2069" s="0" t="n">
        <v>11751.068</v>
      </c>
      <c r="I2069" s="0" t="n">
        <v>7076.1855</v>
      </c>
      <c r="K2069" s="0" t="n">
        <v>0.086753465</v>
      </c>
      <c r="L2069" s="0" t="n">
        <v>0.07209637</v>
      </c>
    </row>
    <row r="2070" customFormat="false" ht="13.8" hidden="false" customHeight="false" outlineLevel="0" collapsed="false">
      <c r="B2070" s="1" t="n">
        <f aca="false">B2069+0.01</f>
        <v>20.6800000000006</v>
      </c>
      <c r="C2070" s="1" t="n">
        <v>1.390659</v>
      </c>
      <c r="D2070" s="1" t="n">
        <v>0.8374184</v>
      </c>
      <c r="E2070" s="1" t="n">
        <v>1.7189524</v>
      </c>
      <c r="F2070" s="1" t="n">
        <v>0.8045488</v>
      </c>
      <c r="H2070" s="0" t="n">
        <v>11751.068</v>
      </c>
      <c r="I2070" s="0" t="n">
        <v>7076.1855</v>
      </c>
      <c r="K2070" s="0" t="n">
        <v>0.086745806</v>
      </c>
      <c r="L2070" s="0" t="n">
        <v>0.07209979</v>
      </c>
    </row>
    <row r="2071" customFormat="false" ht="13.8" hidden="false" customHeight="false" outlineLevel="0" collapsed="false">
      <c r="B2071" s="1" t="n">
        <f aca="false">B2070+0.01</f>
        <v>20.6900000000006</v>
      </c>
      <c r="C2071" s="1" t="n">
        <v>1.390659</v>
      </c>
      <c r="D2071" s="1" t="n">
        <v>0.8374184</v>
      </c>
      <c r="E2071" s="1" t="n">
        <v>1.7188008</v>
      </c>
      <c r="F2071" s="1" t="n">
        <v>0.80458695</v>
      </c>
      <c r="H2071" s="0" t="n">
        <v>11751.068</v>
      </c>
      <c r="I2071" s="0" t="n">
        <v>7076.1855</v>
      </c>
      <c r="K2071" s="0" t="n">
        <v>0.086738154</v>
      </c>
      <c r="L2071" s="0" t="n">
        <v>0.07210322</v>
      </c>
    </row>
    <row r="2072" customFormat="false" ht="13.8" hidden="false" customHeight="false" outlineLevel="0" collapsed="false">
      <c r="B2072" s="1" t="n">
        <f aca="false">B2071+0.01</f>
        <v>20.7000000000006</v>
      </c>
      <c r="C2072" s="1" t="n">
        <v>1.390659</v>
      </c>
      <c r="D2072" s="1" t="n">
        <v>0.8374184</v>
      </c>
      <c r="E2072" s="1" t="n">
        <v>1.7186494</v>
      </c>
      <c r="F2072" s="1" t="n">
        <v>0.8046251</v>
      </c>
      <c r="H2072" s="0" t="n">
        <v>11751.068</v>
      </c>
      <c r="I2072" s="0" t="n">
        <v>7076.1855</v>
      </c>
      <c r="K2072" s="0" t="n">
        <v>0.08673052</v>
      </c>
      <c r="L2072" s="0" t="n">
        <v>0.07210663</v>
      </c>
    </row>
    <row r="2073" customFormat="false" ht="13.8" hidden="false" customHeight="false" outlineLevel="0" collapsed="false">
      <c r="B2073" s="1" t="n">
        <f aca="false">B2072+0.01</f>
        <v>20.7100000000006</v>
      </c>
      <c r="C2073" s="1" t="n">
        <v>1.390659</v>
      </c>
      <c r="D2073" s="1" t="n">
        <v>0.8374184</v>
      </c>
      <c r="E2073" s="1" t="n">
        <v>1.7184982</v>
      </c>
      <c r="F2073" s="1" t="n">
        <v>0.8046632</v>
      </c>
      <c r="H2073" s="0" t="n">
        <v>11751.068</v>
      </c>
      <c r="I2073" s="0" t="n">
        <v>7076.1855</v>
      </c>
      <c r="K2073" s="0" t="n">
        <v>0.08672288</v>
      </c>
      <c r="L2073" s="0" t="n">
        <v>0.07211004</v>
      </c>
    </row>
    <row r="2074" customFormat="false" ht="13.8" hidden="false" customHeight="false" outlineLevel="0" collapsed="false">
      <c r="B2074" s="1" t="n">
        <f aca="false">B2073+0.01</f>
        <v>20.7200000000006</v>
      </c>
      <c r="C2074" s="1" t="n">
        <v>1.390659</v>
      </c>
      <c r="D2074" s="1" t="n">
        <v>0.8374184</v>
      </c>
      <c r="E2074" s="1" t="n">
        <v>1.7183471</v>
      </c>
      <c r="F2074" s="1" t="n">
        <v>0.80470127</v>
      </c>
      <c r="H2074" s="0" t="n">
        <v>11751.068</v>
      </c>
      <c r="I2074" s="0" t="n">
        <v>7076.1855</v>
      </c>
      <c r="K2074" s="0" t="n">
        <v>0.08671526</v>
      </c>
      <c r="L2074" s="0" t="n">
        <v>0.072113454</v>
      </c>
    </row>
    <row r="2075" customFormat="false" ht="13.8" hidden="false" customHeight="false" outlineLevel="0" collapsed="false">
      <c r="B2075" s="1" t="n">
        <f aca="false">B2074+0.01</f>
        <v>20.7300000000006</v>
      </c>
      <c r="C2075" s="1" t="n">
        <v>1.390659</v>
      </c>
      <c r="D2075" s="1" t="n">
        <v>0.8374184</v>
      </c>
      <c r="E2075" s="1" t="n">
        <v>1.7181962</v>
      </c>
      <c r="F2075" s="1" t="n">
        <v>0.80473924</v>
      </c>
      <c r="H2075" s="0" t="n">
        <v>11751.068</v>
      </c>
      <c r="I2075" s="0" t="n">
        <v>7076.1855</v>
      </c>
      <c r="K2075" s="0" t="n">
        <v>0.086707644</v>
      </c>
      <c r="L2075" s="0" t="n">
        <v>0.07211686</v>
      </c>
    </row>
    <row r="2076" customFormat="false" ht="13.8" hidden="false" customHeight="false" outlineLevel="0" collapsed="false">
      <c r="B2076" s="1" t="n">
        <f aca="false">B2075+0.01</f>
        <v>20.7400000000006</v>
      </c>
      <c r="C2076" s="1" t="n">
        <v>1.390659</v>
      </c>
      <c r="D2076" s="1" t="n">
        <v>0.8374184</v>
      </c>
      <c r="E2076" s="1" t="n">
        <v>1.7180455</v>
      </c>
      <c r="F2076" s="1" t="n">
        <v>0.8047772</v>
      </c>
      <c r="H2076" s="0" t="n">
        <v>11751.068</v>
      </c>
      <c r="I2076" s="0" t="n">
        <v>7076.1855</v>
      </c>
      <c r="K2076" s="0" t="n">
        <v>0.08670004</v>
      </c>
      <c r="L2076" s="0" t="n">
        <v>0.072120264</v>
      </c>
    </row>
    <row r="2077" customFormat="false" ht="13.8" hidden="false" customHeight="false" outlineLevel="0" collapsed="false">
      <c r="B2077" s="1" t="n">
        <f aca="false">B2076+0.01</f>
        <v>20.7500000000006</v>
      </c>
      <c r="C2077" s="1" t="n">
        <v>1.390659</v>
      </c>
      <c r="D2077" s="1" t="n">
        <v>0.8374184</v>
      </c>
      <c r="E2077" s="1" t="n">
        <v>1.7178949</v>
      </c>
      <c r="F2077" s="1" t="n">
        <v>0.8048152</v>
      </c>
      <c r="H2077" s="0" t="n">
        <v>11751.068</v>
      </c>
      <c r="I2077" s="0" t="n">
        <v>7076.1855</v>
      </c>
      <c r="K2077" s="0" t="n">
        <v>0.08669244</v>
      </c>
      <c r="L2077" s="0" t="n">
        <v>0.07212366</v>
      </c>
    </row>
    <row r="2078" customFormat="false" ht="13.8" hidden="false" customHeight="false" outlineLevel="0" collapsed="false">
      <c r="B2078" s="1" t="n">
        <f aca="false">B2077+0.01</f>
        <v>20.7600000000006</v>
      </c>
      <c r="C2078" s="1" t="n">
        <v>1.390659</v>
      </c>
      <c r="D2078" s="1" t="n">
        <v>0.8374184</v>
      </c>
      <c r="E2078" s="1" t="n">
        <v>1.7177446</v>
      </c>
      <c r="F2078" s="1" t="n">
        <v>0.804853</v>
      </c>
      <c r="H2078" s="0" t="n">
        <v>11751.068</v>
      </c>
      <c r="I2078" s="0" t="n">
        <v>7076.1855</v>
      </c>
      <c r="K2078" s="0" t="n">
        <v>0.08668485</v>
      </c>
      <c r="L2078" s="0" t="n">
        <v>0.07212705</v>
      </c>
    </row>
    <row r="2079" customFormat="false" ht="13.8" hidden="false" customHeight="false" outlineLevel="0" collapsed="false">
      <c r="B2079" s="1" t="n">
        <f aca="false">B2078+0.01</f>
        <v>20.7700000000006</v>
      </c>
      <c r="C2079" s="1" t="n">
        <v>1.390659</v>
      </c>
      <c r="D2079" s="1" t="n">
        <v>0.8374184</v>
      </c>
      <c r="E2079" s="1" t="n">
        <v>1.7175944</v>
      </c>
      <c r="F2079" s="1" t="n">
        <v>0.8048909</v>
      </c>
      <c r="H2079" s="0" t="n">
        <v>11751.068</v>
      </c>
      <c r="I2079" s="0" t="n">
        <v>7076.1855</v>
      </c>
      <c r="K2079" s="0" t="n">
        <v>0.08667727</v>
      </c>
      <c r="L2079" s="0" t="n">
        <v>0.07213044</v>
      </c>
    </row>
    <row r="2080" customFormat="false" ht="13.8" hidden="false" customHeight="false" outlineLevel="0" collapsed="false">
      <c r="B2080" s="1" t="n">
        <f aca="false">B2079+0.01</f>
        <v>20.7800000000006</v>
      </c>
      <c r="C2080" s="1" t="n">
        <v>1.390659</v>
      </c>
      <c r="D2080" s="1" t="n">
        <v>0.8374184</v>
      </c>
      <c r="E2080" s="1" t="n">
        <v>1.7174443</v>
      </c>
      <c r="F2080" s="1" t="n">
        <v>0.80492866</v>
      </c>
      <c r="H2080" s="0" t="n">
        <v>11751.068</v>
      </c>
      <c r="I2080" s="0" t="n">
        <v>7076.1855</v>
      </c>
      <c r="K2080" s="0" t="n">
        <v>0.0866697</v>
      </c>
      <c r="L2080" s="0" t="n">
        <v>0.07213383</v>
      </c>
    </row>
    <row r="2081" customFormat="false" ht="13.8" hidden="false" customHeight="false" outlineLevel="0" collapsed="false">
      <c r="B2081" s="1" t="n">
        <f aca="false">B2080+0.01</f>
        <v>20.7900000000006</v>
      </c>
      <c r="C2081" s="1" t="n">
        <v>1.390659</v>
      </c>
      <c r="D2081" s="1" t="n">
        <v>0.8374184</v>
      </c>
      <c r="E2081" s="1" t="n">
        <v>1.7172945</v>
      </c>
      <c r="F2081" s="1" t="n">
        <v>0.8049664</v>
      </c>
      <c r="H2081" s="0" t="n">
        <v>11751.068</v>
      </c>
      <c r="I2081" s="0" t="n">
        <v>7076.1855</v>
      </c>
      <c r="K2081" s="0" t="n">
        <v>0.086662136</v>
      </c>
      <c r="L2081" s="0" t="n">
        <v>0.072137214</v>
      </c>
    </row>
    <row r="2082" customFormat="false" ht="13.8" hidden="false" customHeight="false" outlineLevel="0" collapsed="false">
      <c r="B2082" s="1" t="n">
        <f aca="false">B2081+0.01</f>
        <v>20.8000000000006</v>
      </c>
      <c r="C2082" s="1" t="n">
        <v>1.390659</v>
      </c>
      <c r="D2082" s="1" t="n">
        <v>0.8374184</v>
      </c>
      <c r="E2082" s="1" t="n">
        <v>1.7171447</v>
      </c>
      <c r="F2082" s="1" t="n">
        <v>0.8050041</v>
      </c>
      <c r="H2082" s="0" t="n">
        <v>11751.068</v>
      </c>
      <c r="I2082" s="0" t="n">
        <v>7076.1855</v>
      </c>
      <c r="K2082" s="0" t="n">
        <v>0.08665458</v>
      </c>
      <c r="L2082" s="0" t="n">
        <v>0.0721406</v>
      </c>
    </row>
    <row r="2083" customFormat="false" ht="13.8" hidden="false" customHeight="false" outlineLevel="0" collapsed="false">
      <c r="B2083" s="1" t="n">
        <f aca="false">B2082+0.01</f>
        <v>20.8100000000006</v>
      </c>
      <c r="C2083" s="1" t="n">
        <v>1.390659</v>
      </c>
      <c r="D2083" s="1" t="n">
        <v>0.8374184</v>
      </c>
      <c r="E2083" s="1" t="n">
        <v>1.7169952</v>
      </c>
      <c r="F2083" s="1" t="n">
        <v>0.8050418</v>
      </c>
      <c r="H2083" s="0" t="n">
        <v>11751.068</v>
      </c>
      <c r="I2083" s="0" t="n">
        <v>7076.1855</v>
      </c>
      <c r="K2083" s="0" t="n">
        <v>0.08664703</v>
      </c>
      <c r="L2083" s="0" t="n">
        <v>0.07214397</v>
      </c>
    </row>
    <row r="2084" customFormat="false" ht="13.8" hidden="false" customHeight="false" outlineLevel="0" collapsed="false">
      <c r="B2084" s="1" t="n">
        <f aca="false">B2083+0.01</f>
        <v>20.8200000000006</v>
      </c>
      <c r="C2084" s="1" t="n">
        <v>1.390659</v>
      </c>
      <c r="D2084" s="1" t="n">
        <v>0.8374184</v>
      </c>
      <c r="E2084" s="1" t="n">
        <v>1.7168459</v>
      </c>
      <c r="F2084" s="1" t="n">
        <v>0.8050794</v>
      </c>
      <c r="H2084" s="0" t="n">
        <v>11751.068</v>
      </c>
      <c r="I2084" s="0" t="n">
        <v>7076.1855</v>
      </c>
      <c r="K2084" s="0" t="n">
        <v>0.0866395</v>
      </c>
      <c r="L2084" s="0" t="n">
        <v>0.07214734</v>
      </c>
    </row>
    <row r="2085" customFormat="false" ht="13.8" hidden="false" customHeight="false" outlineLevel="0" collapsed="false">
      <c r="B2085" s="1" t="n">
        <f aca="false">B2084+0.01</f>
        <v>20.8300000000006</v>
      </c>
      <c r="C2085" s="1" t="n">
        <v>1.390659</v>
      </c>
      <c r="D2085" s="1" t="n">
        <v>0.8374184</v>
      </c>
      <c r="E2085" s="1" t="n">
        <v>1.7166966</v>
      </c>
      <c r="F2085" s="1" t="n">
        <v>0.805117</v>
      </c>
      <c r="H2085" s="0" t="n">
        <v>11751.068</v>
      </c>
      <c r="I2085" s="0" t="n">
        <v>7076.1855</v>
      </c>
      <c r="K2085" s="0" t="n">
        <v>0.08663197</v>
      </c>
      <c r="L2085" s="0" t="n">
        <v>0.07215071</v>
      </c>
    </row>
    <row r="2086" customFormat="false" ht="13.8" hidden="false" customHeight="false" outlineLevel="0" collapsed="false">
      <c r="B2086" s="1" t="n">
        <f aca="false">B2085+0.01</f>
        <v>20.8400000000006</v>
      </c>
      <c r="C2086" s="1" t="n">
        <v>1.390659</v>
      </c>
      <c r="D2086" s="1" t="n">
        <v>0.8374184</v>
      </c>
      <c r="E2086" s="1" t="n">
        <v>1.7165476</v>
      </c>
      <c r="F2086" s="1" t="n">
        <v>0.80515456</v>
      </c>
      <c r="H2086" s="0" t="n">
        <v>11751.068</v>
      </c>
      <c r="I2086" s="0" t="n">
        <v>7076.1855</v>
      </c>
      <c r="K2086" s="0" t="n">
        <v>0.08662445</v>
      </c>
      <c r="L2086" s="0" t="n">
        <v>0.072154075</v>
      </c>
    </row>
    <row r="2087" customFormat="false" ht="13.8" hidden="false" customHeight="false" outlineLevel="0" collapsed="false">
      <c r="B2087" s="1" t="n">
        <f aca="false">B2086+0.01</f>
        <v>20.8500000000006</v>
      </c>
      <c r="C2087" s="1" t="n">
        <v>1.390659</v>
      </c>
      <c r="D2087" s="1" t="n">
        <v>0.8374184</v>
      </c>
      <c r="E2087" s="1" t="n">
        <v>1.7163987</v>
      </c>
      <c r="F2087" s="1" t="n">
        <v>0.80519205</v>
      </c>
      <c r="H2087" s="0" t="n">
        <v>11751.068</v>
      </c>
      <c r="I2087" s="0" t="n">
        <v>7076.1855</v>
      </c>
      <c r="K2087" s="0" t="n">
        <v>0.08661694</v>
      </c>
      <c r="L2087" s="0" t="n">
        <v>0.072157435</v>
      </c>
    </row>
    <row r="2088" customFormat="false" ht="13.8" hidden="false" customHeight="false" outlineLevel="0" collapsed="false">
      <c r="B2088" s="1" t="n">
        <f aca="false">B2087+0.01</f>
        <v>20.8600000000006</v>
      </c>
      <c r="C2088" s="1" t="n">
        <v>1.390659</v>
      </c>
      <c r="D2088" s="1" t="n">
        <v>0.8374184</v>
      </c>
      <c r="E2088" s="1" t="n">
        <v>1.7162501</v>
      </c>
      <c r="F2088" s="1" t="n">
        <v>0.8052295</v>
      </c>
      <c r="H2088" s="0" t="n">
        <v>11751.068</v>
      </c>
      <c r="I2088" s="0" t="n">
        <v>7076.1855</v>
      </c>
      <c r="K2088" s="0" t="n">
        <v>0.08660944</v>
      </c>
      <c r="L2088" s="0" t="n">
        <v>0.07216079</v>
      </c>
    </row>
    <row r="2089" customFormat="false" ht="13.8" hidden="false" customHeight="false" outlineLevel="0" collapsed="false">
      <c r="B2089" s="1" t="n">
        <f aca="false">B2088+0.01</f>
        <v>20.8700000000006</v>
      </c>
      <c r="C2089" s="1" t="n">
        <v>1.390659</v>
      </c>
      <c r="D2089" s="1" t="n">
        <v>0.8374184</v>
      </c>
      <c r="E2089" s="1" t="n">
        <v>1.7161015</v>
      </c>
      <c r="F2089" s="1" t="n">
        <v>0.8052669</v>
      </c>
      <c r="H2089" s="0" t="n">
        <v>11751.068</v>
      </c>
      <c r="I2089" s="0" t="n">
        <v>7076.1855</v>
      </c>
      <c r="K2089" s="0" t="n">
        <v>0.08660194</v>
      </c>
      <c r="L2089" s="0" t="n">
        <v>0.07216414</v>
      </c>
    </row>
    <row r="2090" customFormat="false" ht="13.8" hidden="false" customHeight="false" outlineLevel="0" collapsed="false">
      <c r="B2090" s="1" t="n">
        <f aca="false">B2089+0.01</f>
        <v>20.8800000000006</v>
      </c>
      <c r="C2090" s="1" t="n">
        <v>1.390659</v>
      </c>
      <c r="D2090" s="1" t="n">
        <v>0.8374184</v>
      </c>
      <c r="E2090" s="1" t="n">
        <v>1.7159532</v>
      </c>
      <c r="F2090" s="1" t="n">
        <v>0.8053043</v>
      </c>
      <c r="H2090" s="0" t="n">
        <v>11751.068</v>
      </c>
      <c r="I2090" s="0" t="n">
        <v>7076.1855</v>
      </c>
      <c r="K2090" s="0" t="n">
        <v>0.086594455</v>
      </c>
      <c r="L2090" s="0" t="n">
        <v>0.07216749</v>
      </c>
    </row>
    <row r="2091" customFormat="false" ht="13.8" hidden="false" customHeight="false" outlineLevel="0" collapsed="false">
      <c r="B2091" s="1" t="n">
        <f aca="false">B2090+0.01</f>
        <v>20.8900000000006</v>
      </c>
      <c r="C2091" s="1" t="n">
        <v>1.390659</v>
      </c>
      <c r="D2091" s="1" t="n">
        <v>0.8374184</v>
      </c>
      <c r="E2091" s="1" t="n">
        <v>1.715805</v>
      </c>
      <c r="F2091" s="1" t="n">
        <v>0.80534166</v>
      </c>
      <c r="H2091" s="0" t="n">
        <v>11751.068</v>
      </c>
      <c r="I2091" s="0" t="n">
        <v>7076.1855</v>
      </c>
      <c r="K2091" s="0" t="n">
        <v>0.08658698</v>
      </c>
      <c r="L2091" s="0" t="n">
        <v>0.07217084</v>
      </c>
    </row>
    <row r="2092" customFormat="false" ht="13.8" hidden="false" customHeight="false" outlineLevel="0" collapsed="false">
      <c r="B2092" s="1" t="n">
        <f aca="false">B2091+0.01</f>
        <v>20.9000000000006</v>
      </c>
      <c r="C2092" s="1" t="n">
        <v>1.390659</v>
      </c>
      <c r="D2092" s="1" t="n">
        <v>0.8374184</v>
      </c>
      <c r="E2092" s="1" t="n">
        <v>1.7156571</v>
      </c>
      <c r="F2092" s="1" t="n">
        <v>0.8053789</v>
      </c>
      <c r="H2092" s="0" t="n">
        <v>11751.068</v>
      </c>
      <c r="I2092" s="0" t="n">
        <v>7076.1855</v>
      </c>
      <c r="K2092" s="0" t="n">
        <v>0.08657951</v>
      </c>
      <c r="L2092" s="0" t="n">
        <v>0.072174184</v>
      </c>
    </row>
    <row r="2093" customFormat="false" ht="13.8" hidden="false" customHeight="false" outlineLevel="0" collapsed="false">
      <c r="B2093" s="1" t="n">
        <f aca="false">B2092+0.01</f>
        <v>20.9100000000006</v>
      </c>
      <c r="C2093" s="1" t="n">
        <v>1.390659</v>
      </c>
      <c r="D2093" s="1" t="n">
        <v>0.8374184</v>
      </c>
      <c r="E2093" s="1" t="n">
        <v>1.7155092</v>
      </c>
      <c r="F2093" s="1" t="n">
        <v>0.80541617</v>
      </c>
      <c r="H2093" s="0" t="n">
        <v>11751.068</v>
      </c>
      <c r="I2093" s="0" t="n">
        <v>7076.1855</v>
      </c>
      <c r="K2093" s="0" t="n">
        <v>0.08657205</v>
      </c>
      <c r="L2093" s="0" t="n">
        <v>0.07217752</v>
      </c>
    </row>
    <row r="2094" customFormat="false" ht="13.8" hidden="false" customHeight="false" outlineLevel="0" collapsed="false">
      <c r="B2094" s="1" t="n">
        <f aca="false">B2093+0.01</f>
        <v>20.9200000000006</v>
      </c>
      <c r="C2094" s="1" t="n">
        <v>1.390659</v>
      </c>
      <c r="D2094" s="1" t="n">
        <v>0.8374184</v>
      </c>
      <c r="E2094" s="1" t="n">
        <v>1.7153616</v>
      </c>
      <c r="F2094" s="1" t="n">
        <v>0.8054534</v>
      </c>
      <c r="H2094" s="0" t="n">
        <v>11751.068</v>
      </c>
      <c r="I2094" s="0" t="n">
        <v>7076.1855</v>
      </c>
      <c r="K2094" s="0" t="n">
        <v>0.0865646</v>
      </c>
      <c r="L2094" s="0" t="n">
        <v>0.07218085</v>
      </c>
    </row>
    <row r="2095" customFormat="false" ht="13.8" hidden="false" customHeight="false" outlineLevel="0" collapsed="false">
      <c r="B2095" s="1" t="n">
        <f aca="false">B2094+0.01</f>
        <v>20.9300000000006</v>
      </c>
      <c r="C2095" s="1" t="n">
        <v>1.390659</v>
      </c>
      <c r="D2095" s="1" t="n">
        <v>0.8374184</v>
      </c>
      <c r="E2095" s="1" t="n">
        <v>1.715214</v>
      </c>
      <c r="F2095" s="1" t="n">
        <v>0.80549055</v>
      </c>
      <c r="H2095" s="0" t="n">
        <v>11751.068</v>
      </c>
      <c r="I2095" s="0" t="n">
        <v>7076.1855</v>
      </c>
      <c r="K2095" s="0" t="n">
        <v>0.08655716</v>
      </c>
      <c r="L2095" s="0" t="n">
        <v>0.07218418</v>
      </c>
    </row>
    <row r="2096" customFormat="false" ht="13.8" hidden="false" customHeight="false" outlineLevel="0" collapsed="false">
      <c r="B2096" s="1" t="n">
        <f aca="false">B2095+0.01</f>
        <v>20.9400000000006</v>
      </c>
      <c r="C2096" s="1" t="n">
        <v>1.390659</v>
      </c>
      <c r="D2096" s="1" t="n">
        <v>0.8374184</v>
      </c>
      <c r="E2096" s="1" t="n">
        <v>1.7150667</v>
      </c>
      <c r="F2096" s="1" t="n">
        <v>0.8055277</v>
      </c>
      <c r="H2096" s="0" t="n">
        <v>11751.068</v>
      </c>
      <c r="I2096" s="0" t="n">
        <v>7076.1855</v>
      </c>
      <c r="K2096" s="0" t="n">
        <v>0.08654972</v>
      </c>
      <c r="L2096" s="0" t="n">
        <v>0.07218751</v>
      </c>
    </row>
    <row r="2097" customFormat="false" ht="13.8" hidden="false" customHeight="false" outlineLevel="0" collapsed="false">
      <c r="B2097" s="1" t="n">
        <f aca="false">B2096+0.01</f>
        <v>20.9500000000006</v>
      </c>
      <c r="C2097" s="1" t="n">
        <v>1.390659</v>
      </c>
      <c r="D2097" s="1" t="n">
        <v>0.8374184</v>
      </c>
      <c r="E2097" s="1" t="n">
        <v>1.7149196</v>
      </c>
      <c r="F2097" s="1" t="n">
        <v>0.8055648</v>
      </c>
      <c r="H2097" s="0" t="n">
        <v>11751.068</v>
      </c>
      <c r="I2097" s="0" t="n">
        <v>7076.1855</v>
      </c>
      <c r="K2097" s="0" t="n">
        <v>0.08654229</v>
      </c>
      <c r="L2097" s="0" t="n">
        <v>0.072190836</v>
      </c>
    </row>
    <row r="2098" customFormat="false" ht="13.8" hidden="false" customHeight="false" outlineLevel="0" collapsed="false">
      <c r="B2098" s="1" t="n">
        <f aca="false">B2097+0.01</f>
        <v>20.9600000000006</v>
      </c>
      <c r="C2098" s="1" t="n">
        <v>1.390659</v>
      </c>
      <c r="D2098" s="1" t="n">
        <v>0.8374184</v>
      </c>
      <c r="E2098" s="1" t="n">
        <v>1.7147726</v>
      </c>
      <c r="F2098" s="1" t="n">
        <v>0.80560184</v>
      </c>
      <c r="H2098" s="0" t="n">
        <v>11751.068</v>
      </c>
      <c r="I2098" s="0" t="n">
        <v>7076.1855</v>
      </c>
      <c r="K2098" s="0" t="n">
        <v>0.08653487</v>
      </c>
      <c r="L2098" s="0" t="n">
        <v>0.07219415</v>
      </c>
    </row>
    <row r="2099" customFormat="false" ht="13.8" hidden="false" customHeight="false" outlineLevel="0" collapsed="false">
      <c r="B2099" s="1" t="n">
        <f aca="false">B2098+0.01</f>
        <v>20.9700000000007</v>
      </c>
      <c r="C2099" s="1" t="n">
        <v>1.390659</v>
      </c>
      <c r="D2099" s="1" t="n">
        <v>0.8374184</v>
      </c>
      <c r="E2099" s="1" t="n">
        <v>1.7146257</v>
      </c>
      <c r="F2099" s="1" t="n">
        <v>0.80563885</v>
      </c>
      <c r="H2099" s="0" t="n">
        <v>11751.068</v>
      </c>
      <c r="I2099" s="0" t="n">
        <v>7076.1855</v>
      </c>
      <c r="K2099" s="0" t="n">
        <v>0.08652747</v>
      </c>
      <c r="L2099" s="0" t="n">
        <v>0.072197475</v>
      </c>
    </row>
    <row r="2100" customFormat="false" ht="13.8" hidden="false" customHeight="false" outlineLevel="0" collapsed="false">
      <c r="B2100" s="1" t="n">
        <f aca="false">B2099+0.01</f>
        <v>20.9800000000007</v>
      </c>
      <c r="C2100" s="1" t="n">
        <v>1.390659</v>
      </c>
      <c r="D2100" s="1" t="n">
        <v>0.8374184</v>
      </c>
      <c r="E2100" s="1" t="n">
        <v>1.7144791</v>
      </c>
      <c r="F2100" s="1" t="n">
        <v>0.8056758</v>
      </c>
      <c r="H2100" s="0" t="n">
        <v>11751.068</v>
      </c>
      <c r="I2100" s="0" t="n">
        <v>7076.1855</v>
      </c>
      <c r="K2100" s="0" t="n">
        <v>0.08652006</v>
      </c>
      <c r="L2100" s="0" t="n">
        <v>0.07220078</v>
      </c>
    </row>
    <row r="2101" customFormat="false" ht="13.8" hidden="false" customHeight="false" outlineLevel="0" collapsed="false">
      <c r="B2101" s="1" t="n">
        <f aca="false">B2100+0.01</f>
        <v>20.9900000000007</v>
      </c>
      <c r="C2101" s="1" t="n">
        <v>1.390659</v>
      </c>
      <c r="D2101" s="1" t="n">
        <v>0.8374184</v>
      </c>
      <c r="E2101" s="1" t="n">
        <v>1.7143326</v>
      </c>
      <c r="F2101" s="1" t="n">
        <v>0.80571276</v>
      </c>
      <c r="H2101" s="0" t="n">
        <v>11751.068</v>
      </c>
      <c r="I2101" s="0" t="n">
        <v>7076.1855</v>
      </c>
      <c r="K2101" s="0" t="n">
        <v>0.08651267</v>
      </c>
      <c r="L2101" s="0" t="n">
        <v>0.07220409</v>
      </c>
    </row>
    <row r="2102" customFormat="false" ht="13.8" hidden="false" customHeight="false" outlineLevel="0" collapsed="false">
      <c r="B2102" s="1" t="n">
        <f aca="false">B2101+0.01</f>
        <v>21.0000000000007</v>
      </c>
      <c r="C2102" s="1" t="n">
        <v>1.390659</v>
      </c>
      <c r="D2102" s="1" t="n">
        <v>0.8374184</v>
      </c>
      <c r="E2102" s="1" t="n">
        <v>1.7141862</v>
      </c>
      <c r="F2102" s="1" t="n">
        <v>0.8057496</v>
      </c>
      <c r="H2102" s="0" t="n">
        <v>11751.068</v>
      </c>
      <c r="I2102" s="0" t="n">
        <v>7076.1855</v>
      </c>
      <c r="K2102" s="0" t="n">
        <v>0.08650529</v>
      </c>
      <c r="L2102" s="0" t="n">
        <v>0.0722074</v>
      </c>
    </row>
    <row r="2103" customFormat="false" ht="13.8" hidden="false" customHeight="false" outlineLevel="0" collapsed="false">
      <c r="B2103" s="1" t="n">
        <f aca="false">B2102+0.01</f>
        <v>21.0100000000007</v>
      </c>
      <c r="C2103" s="1" t="n">
        <v>1.390659</v>
      </c>
      <c r="D2103" s="1" t="n">
        <v>0.8374184</v>
      </c>
      <c r="E2103" s="1" t="n">
        <v>1.71404</v>
      </c>
      <c r="F2103" s="1" t="n">
        <v>0.80578643</v>
      </c>
      <c r="H2103" s="0" t="n">
        <v>11751.068</v>
      </c>
      <c r="I2103" s="0" t="n">
        <v>7076.1855</v>
      </c>
      <c r="K2103" s="0" t="n">
        <v>0.08649791</v>
      </c>
      <c r="L2103" s="0" t="n">
        <v>0.0722107</v>
      </c>
    </row>
    <row r="2104" customFormat="false" ht="13.8" hidden="false" customHeight="false" outlineLevel="0" collapsed="false">
      <c r="B2104" s="1" t="n">
        <f aca="false">B2103+0.01</f>
        <v>21.0200000000007</v>
      </c>
      <c r="C2104" s="1" t="n">
        <v>1.390659</v>
      </c>
      <c r="D2104" s="1" t="n">
        <v>0.8374184</v>
      </c>
      <c r="E2104" s="1" t="n">
        <v>1.713894</v>
      </c>
      <c r="F2104" s="1" t="n">
        <v>0.80582327</v>
      </c>
      <c r="H2104" s="0" t="n">
        <v>11751.068</v>
      </c>
      <c r="I2104" s="0" t="n">
        <v>7076.1855</v>
      </c>
      <c r="K2104" s="0" t="n">
        <v>0.08649054</v>
      </c>
      <c r="L2104" s="0" t="n">
        <v>0.072214</v>
      </c>
    </row>
    <row r="2105" customFormat="false" ht="13.8" hidden="false" customHeight="false" outlineLevel="0" collapsed="false">
      <c r="B2105" s="1" t="n">
        <f aca="false">B2104+0.01</f>
        <v>21.0300000000007</v>
      </c>
      <c r="C2105" s="1" t="n">
        <v>1.390659</v>
      </c>
      <c r="D2105" s="1" t="n">
        <v>0.8374184</v>
      </c>
      <c r="E2105" s="1" t="n">
        <v>1.7137482</v>
      </c>
      <c r="F2105" s="1" t="n">
        <v>0.80586004</v>
      </c>
      <c r="H2105" s="0" t="n">
        <v>11751.068</v>
      </c>
      <c r="I2105" s="0" t="n">
        <v>7076.1855</v>
      </c>
      <c r="K2105" s="0" t="n">
        <v>0.08648318</v>
      </c>
      <c r="L2105" s="0" t="n">
        <v>0.07221729</v>
      </c>
    </row>
    <row r="2106" customFormat="false" ht="13.8" hidden="false" customHeight="false" outlineLevel="0" collapsed="false">
      <c r="B2106" s="1" t="n">
        <f aca="false">B2105+0.01</f>
        <v>21.0400000000007</v>
      </c>
      <c r="C2106" s="1" t="n">
        <v>1.390659</v>
      </c>
      <c r="D2106" s="1" t="n">
        <v>0.8374184</v>
      </c>
      <c r="E2106" s="1" t="n">
        <v>1.7136025</v>
      </c>
      <c r="F2106" s="1" t="n">
        <v>0.80589676</v>
      </c>
      <c r="H2106" s="0" t="n">
        <v>11751.068</v>
      </c>
      <c r="I2106" s="0" t="n">
        <v>7076.1855</v>
      </c>
      <c r="K2106" s="0" t="n">
        <v>0.086475834</v>
      </c>
      <c r="L2106" s="0" t="n">
        <v>0.07222058</v>
      </c>
    </row>
    <row r="2107" customFormat="false" ht="13.8" hidden="false" customHeight="false" outlineLevel="0" collapsed="false">
      <c r="B2107" s="1" t="n">
        <f aca="false">B2106+0.01</f>
        <v>21.0500000000007</v>
      </c>
      <c r="C2107" s="1" t="n">
        <v>1.390659</v>
      </c>
      <c r="D2107" s="1" t="n">
        <v>0.8374184</v>
      </c>
      <c r="E2107" s="1" t="n">
        <v>1.713457</v>
      </c>
      <c r="F2107" s="1" t="n">
        <v>0.8059334</v>
      </c>
      <c r="H2107" s="0" t="n">
        <v>11751.068</v>
      </c>
      <c r="I2107" s="0" t="n">
        <v>7076.1855</v>
      </c>
      <c r="K2107" s="0" t="n">
        <v>0.08646849</v>
      </c>
      <c r="L2107" s="0" t="n">
        <v>0.072223864</v>
      </c>
    </row>
    <row r="2108" customFormat="false" ht="13.8" hidden="false" customHeight="false" outlineLevel="0" collapsed="false">
      <c r="B2108" s="1" t="n">
        <f aca="false">B2107+0.01</f>
        <v>21.0600000000007</v>
      </c>
      <c r="C2108" s="1" t="n">
        <v>1.390659</v>
      </c>
      <c r="D2108" s="1" t="n">
        <v>0.8374184</v>
      </c>
      <c r="E2108" s="1" t="n">
        <v>1.7133117</v>
      </c>
      <c r="F2108" s="1" t="n">
        <v>0.8059701</v>
      </c>
      <c r="H2108" s="0" t="n">
        <v>11751.068</v>
      </c>
      <c r="I2108" s="0" t="n">
        <v>7076.1855</v>
      </c>
      <c r="K2108" s="0" t="n">
        <v>0.08646116</v>
      </c>
      <c r="L2108" s="0" t="n">
        <v>0.07222715</v>
      </c>
    </row>
    <row r="2109" customFormat="false" ht="13.8" hidden="false" customHeight="false" outlineLevel="0" collapsed="false">
      <c r="B2109" s="1" t="n">
        <f aca="false">B2108+0.01</f>
        <v>21.0700000000007</v>
      </c>
      <c r="C2109" s="1" t="n">
        <v>1.390659</v>
      </c>
      <c r="D2109" s="1" t="n">
        <v>0.8374184</v>
      </c>
      <c r="E2109" s="1" t="n">
        <v>1.7131665</v>
      </c>
      <c r="F2109" s="1" t="n">
        <v>0.80600667</v>
      </c>
      <c r="H2109" s="0" t="n">
        <v>11751.068</v>
      </c>
      <c r="I2109" s="0" t="n">
        <v>7076.1855</v>
      </c>
      <c r="K2109" s="0" t="n">
        <v>0.086453825</v>
      </c>
      <c r="L2109" s="0" t="n">
        <v>0.07223043</v>
      </c>
    </row>
    <row r="2110" customFormat="false" ht="13.8" hidden="false" customHeight="false" outlineLevel="0" collapsed="false">
      <c r="B2110" s="1" t="n">
        <f aca="false">B2109+0.01</f>
        <v>21.0800000000007</v>
      </c>
      <c r="C2110" s="1" t="n">
        <v>1.390659</v>
      </c>
      <c r="D2110" s="1" t="n">
        <v>0.8374184</v>
      </c>
      <c r="E2110" s="1" t="n">
        <v>1.7130214</v>
      </c>
      <c r="F2110" s="1" t="n">
        <v>0.8060432</v>
      </c>
      <c r="H2110" s="0" t="n">
        <v>11751.068</v>
      </c>
      <c r="I2110" s="0" t="n">
        <v>7076.1855</v>
      </c>
      <c r="K2110" s="0" t="n">
        <v>0.08644651</v>
      </c>
      <c r="L2110" s="0" t="n">
        <v>0.07223371</v>
      </c>
    </row>
    <row r="2111" customFormat="false" ht="13.8" hidden="false" customHeight="false" outlineLevel="0" collapsed="false">
      <c r="B2111" s="1" t="n">
        <f aca="false">B2110+0.01</f>
        <v>21.0900000000007</v>
      </c>
      <c r="C2111" s="1" t="n">
        <v>1.390659</v>
      </c>
      <c r="D2111" s="1" t="n">
        <v>0.8374184</v>
      </c>
      <c r="E2111" s="1" t="n">
        <v>1.7128766</v>
      </c>
      <c r="F2111" s="1" t="n">
        <v>0.80607975</v>
      </c>
      <c r="H2111" s="0" t="n">
        <v>11751.068</v>
      </c>
      <c r="I2111" s="0" t="n">
        <v>7076.1855</v>
      </c>
      <c r="K2111" s="0" t="n">
        <v>0.0864392</v>
      </c>
      <c r="L2111" s="0" t="n">
        <v>0.07223698</v>
      </c>
    </row>
    <row r="2112" customFormat="false" ht="13.8" hidden="false" customHeight="false" outlineLevel="0" collapsed="false">
      <c r="B2112" s="1" t="n">
        <f aca="false">B2111+0.01</f>
        <v>21.1000000000007</v>
      </c>
      <c r="C2112" s="1" t="n">
        <v>1.390659</v>
      </c>
      <c r="D2112" s="1" t="n">
        <v>0.8374184</v>
      </c>
      <c r="E2112" s="1" t="n">
        <v>1.7127318</v>
      </c>
      <c r="F2112" s="1" t="n">
        <v>0.8061162</v>
      </c>
      <c r="H2112" s="0" t="n">
        <v>11751.068</v>
      </c>
      <c r="I2112" s="0" t="n">
        <v>7076.1855</v>
      </c>
      <c r="K2112" s="0" t="n">
        <v>0.0864319</v>
      </c>
      <c r="L2112" s="0" t="n">
        <v>0.07224025</v>
      </c>
    </row>
    <row r="2113" customFormat="false" ht="13.8" hidden="false" customHeight="false" outlineLevel="0" collapsed="false">
      <c r="B2113" s="1" t="n">
        <f aca="false">B2112+0.01</f>
        <v>21.1100000000007</v>
      </c>
      <c r="C2113" s="1" t="n">
        <v>1.390659</v>
      </c>
      <c r="D2113" s="1" t="n">
        <v>0.8374184</v>
      </c>
      <c r="E2113" s="1" t="n">
        <v>1.7125874</v>
      </c>
      <c r="F2113" s="1" t="n">
        <v>0.80615264</v>
      </c>
      <c r="H2113" s="0" t="n">
        <v>11751.068</v>
      </c>
      <c r="I2113" s="0" t="n">
        <v>7076.1855</v>
      </c>
      <c r="K2113" s="0" t="n">
        <v>0.086424604</v>
      </c>
      <c r="L2113" s="0" t="n">
        <v>0.07224351</v>
      </c>
    </row>
    <row r="2114" customFormat="false" ht="13.8" hidden="false" customHeight="false" outlineLevel="0" collapsed="false">
      <c r="B2114" s="1" t="n">
        <f aca="false">B2113+0.01</f>
        <v>21.1200000000007</v>
      </c>
      <c r="C2114" s="1" t="n">
        <v>1.390659</v>
      </c>
      <c r="D2114" s="1" t="n">
        <v>0.8374184</v>
      </c>
      <c r="E2114" s="1" t="n">
        <v>1.712443</v>
      </c>
      <c r="F2114" s="1" t="n">
        <v>0.80618906</v>
      </c>
      <c r="H2114" s="0" t="n">
        <v>11751.068</v>
      </c>
      <c r="I2114" s="0" t="n">
        <v>7076.1855</v>
      </c>
      <c r="K2114" s="0" t="n">
        <v>0.08641732</v>
      </c>
      <c r="L2114" s="0" t="n">
        <v>0.072246775</v>
      </c>
    </row>
    <row r="2115" customFormat="false" ht="13.8" hidden="false" customHeight="false" outlineLevel="0" collapsed="false">
      <c r="B2115" s="1" t="n">
        <f aca="false">B2114+0.01</f>
        <v>21.1300000000007</v>
      </c>
      <c r="C2115" s="1" t="n">
        <v>1.390659</v>
      </c>
      <c r="D2115" s="1" t="n">
        <v>0.8374184</v>
      </c>
      <c r="E2115" s="1" t="n">
        <v>1.7122988</v>
      </c>
      <c r="F2115" s="1" t="n">
        <v>0.8062254</v>
      </c>
      <c r="H2115" s="0" t="n">
        <v>11751.068</v>
      </c>
      <c r="I2115" s="0" t="n">
        <v>7076.1855</v>
      </c>
      <c r="K2115" s="0" t="n">
        <v>0.086410046</v>
      </c>
      <c r="L2115" s="0" t="n">
        <v>0.07225003</v>
      </c>
    </row>
    <row r="2116" customFormat="false" ht="13.8" hidden="false" customHeight="false" outlineLevel="0" collapsed="false">
      <c r="B2116" s="1" t="n">
        <f aca="false">B2115+0.01</f>
        <v>21.1400000000007</v>
      </c>
      <c r="C2116" s="1" t="n">
        <v>1.390659</v>
      </c>
      <c r="D2116" s="1" t="n">
        <v>0.8374184</v>
      </c>
      <c r="E2116" s="1" t="n">
        <v>1.7121547</v>
      </c>
      <c r="F2116" s="1" t="n">
        <v>0.8062617</v>
      </c>
      <c r="H2116" s="0" t="n">
        <v>11751.068</v>
      </c>
      <c r="I2116" s="0" t="n">
        <v>7076.1855</v>
      </c>
      <c r="K2116" s="0" t="n">
        <v>0.086402774</v>
      </c>
      <c r="L2116" s="0" t="n">
        <v>0.07225329</v>
      </c>
    </row>
    <row r="2117" customFormat="false" ht="13.8" hidden="false" customHeight="false" outlineLevel="0" collapsed="false">
      <c r="B2117" s="1" t="n">
        <f aca="false">B2116+0.01</f>
        <v>21.1500000000007</v>
      </c>
      <c r="C2117" s="1" t="n">
        <v>1.390659</v>
      </c>
      <c r="D2117" s="1" t="n">
        <v>0.8374184</v>
      </c>
      <c r="E2117" s="1" t="n">
        <v>1.7120109</v>
      </c>
      <c r="F2117" s="1" t="n">
        <v>0.80629796</v>
      </c>
      <c r="H2117" s="0" t="n">
        <v>11751.068</v>
      </c>
      <c r="I2117" s="0" t="n">
        <v>7076.1855</v>
      </c>
      <c r="K2117" s="0" t="n">
        <v>0.08639551</v>
      </c>
      <c r="L2117" s="0" t="n">
        <v>0.072256535</v>
      </c>
    </row>
    <row r="2118" customFormat="false" ht="13.8" hidden="false" customHeight="false" outlineLevel="0" collapsed="false">
      <c r="B2118" s="1" t="n">
        <f aca="false">B2117+0.01</f>
        <v>21.1600000000007</v>
      </c>
      <c r="C2118" s="1" t="n">
        <v>1.390659</v>
      </c>
      <c r="D2118" s="1" t="n">
        <v>0.8374184</v>
      </c>
      <c r="E2118" s="1" t="n">
        <v>1.7118672</v>
      </c>
      <c r="F2118" s="1" t="n">
        <v>0.8063342</v>
      </c>
      <c r="H2118" s="0" t="n">
        <v>11751.068</v>
      </c>
      <c r="I2118" s="0" t="n">
        <v>7076.1855</v>
      </c>
      <c r="K2118" s="0" t="n">
        <v>0.08638826</v>
      </c>
      <c r="L2118" s="0" t="n">
        <v>0.072259784</v>
      </c>
    </row>
    <row r="2119" customFormat="false" ht="13.8" hidden="false" customHeight="false" outlineLevel="0" collapsed="false">
      <c r="B2119" s="1" t="n">
        <f aca="false">B2118+0.01</f>
        <v>21.1700000000007</v>
      </c>
      <c r="C2119" s="1" t="n">
        <v>1.390659</v>
      </c>
      <c r="D2119" s="1" t="n">
        <v>0.8374184</v>
      </c>
      <c r="E2119" s="1" t="n">
        <v>1.7117236</v>
      </c>
      <c r="F2119" s="1" t="n">
        <v>0.80637044</v>
      </c>
      <c r="H2119" s="0" t="n">
        <v>11751.068</v>
      </c>
      <c r="I2119" s="0" t="n">
        <v>7076.1855</v>
      </c>
      <c r="K2119" s="0" t="n">
        <v>0.08638102</v>
      </c>
      <c r="L2119" s="0" t="n">
        <v>0.072263025</v>
      </c>
    </row>
    <row r="2120" customFormat="false" ht="13.8" hidden="false" customHeight="false" outlineLevel="0" collapsed="false">
      <c r="B2120" s="1" t="n">
        <f aca="false">B2119+0.01</f>
        <v>21.1800000000007</v>
      </c>
      <c r="C2120" s="1" t="n">
        <v>1.390659</v>
      </c>
      <c r="D2120" s="1" t="n">
        <v>0.8374184</v>
      </c>
      <c r="E2120" s="1" t="n">
        <v>1.7115802</v>
      </c>
      <c r="F2120" s="1" t="n">
        <v>0.80640656</v>
      </c>
      <c r="H2120" s="0" t="n">
        <v>11751.068</v>
      </c>
      <c r="I2120" s="0" t="n">
        <v>7076.1855</v>
      </c>
      <c r="K2120" s="0" t="n">
        <v>0.08637378</v>
      </c>
      <c r="L2120" s="0" t="n">
        <v>0.072266266</v>
      </c>
    </row>
    <row r="2121" customFormat="false" ht="13.8" hidden="false" customHeight="false" outlineLevel="0" collapsed="false">
      <c r="B2121" s="1" t="n">
        <f aca="false">B2120+0.01</f>
        <v>21.1900000000007</v>
      </c>
      <c r="C2121" s="1" t="n">
        <v>1.390659</v>
      </c>
      <c r="D2121" s="1" t="n">
        <v>0.8374184</v>
      </c>
      <c r="E2121" s="1" t="n">
        <v>1.711437</v>
      </c>
      <c r="F2121" s="1" t="n">
        <v>0.8064427</v>
      </c>
      <c r="H2121" s="0" t="n">
        <v>11751.068</v>
      </c>
      <c r="I2121" s="0" t="n">
        <v>7076.1855</v>
      </c>
      <c r="K2121" s="0" t="n">
        <v>0.08636655</v>
      </c>
      <c r="L2121" s="0" t="n">
        <v>0.07226951</v>
      </c>
    </row>
    <row r="2122" customFormat="false" ht="13.8" hidden="false" customHeight="false" outlineLevel="0" collapsed="false">
      <c r="B2122" s="1" t="n">
        <f aca="false">B2121+0.01</f>
        <v>21.2000000000007</v>
      </c>
      <c r="C2122" s="1" t="n">
        <v>1.390659</v>
      </c>
      <c r="D2122" s="1" t="n">
        <v>0.8374184</v>
      </c>
      <c r="E2122" s="1" t="n">
        <v>1.7112939</v>
      </c>
      <c r="F2122" s="1" t="n">
        <v>0.80647874</v>
      </c>
      <c r="H2122" s="0" t="n">
        <v>11751.068</v>
      </c>
      <c r="I2122" s="0" t="n">
        <v>7076.1855</v>
      </c>
      <c r="K2122" s="0" t="n">
        <v>0.08635933</v>
      </c>
      <c r="L2122" s="0" t="n">
        <v>0.07227273</v>
      </c>
    </row>
    <row r="2123" customFormat="false" ht="13.8" hidden="false" customHeight="false" outlineLevel="0" collapsed="false">
      <c r="B2123" s="1" t="n">
        <f aca="false">B2122+0.01</f>
        <v>21.2100000000007</v>
      </c>
      <c r="C2123" s="1" t="n">
        <v>1.390659</v>
      </c>
      <c r="D2123" s="1" t="n">
        <v>0.8374184</v>
      </c>
      <c r="E2123" s="1" t="n">
        <v>1.711151</v>
      </c>
      <c r="F2123" s="1" t="n">
        <v>0.8065148</v>
      </c>
      <c r="H2123" s="0" t="n">
        <v>11751.068</v>
      </c>
      <c r="I2123" s="0" t="n">
        <v>7076.1855</v>
      </c>
      <c r="K2123" s="0" t="n">
        <v>0.086352125</v>
      </c>
      <c r="L2123" s="0" t="n">
        <v>0.07227597</v>
      </c>
    </row>
    <row r="2124" customFormat="false" ht="13.8" hidden="false" customHeight="false" outlineLevel="0" collapsed="false">
      <c r="B2124" s="1" t="n">
        <f aca="false">B2123+0.01</f>
        <v>21.2200000000007</v>
      </c>
      <c r="C2124" s="1" t="n">
        <v>1.390659</v>
      </c>
      <c r="D2124" s="1" t="n">
        <v>0.8374184</v>
      </c>
      <c r="E2124" s="1" t="n">
        <v>1.7110083</v>
      </c>
      <c r="F2124" s="1" t="n">
        <v>0.8065508</v>
      </c>
      <c r="H2124" s="0" t="n">
        <v>11751.068</v>
      </c>
      <c r="I2124" s="0" t="n">
        <v>7076.1855</v>
      </c>
      <c r="K2124" s="0" t="n">
        <v>0.08634492</v>
      </c>
      <c r="L2124" s="0" t="n">
        <v>0.07227919</v>
      </c>
    </row>
    <row r="2125" customFormat="false" ht="13.8" hidden="false" customHeight="false" outlineLevel="0" collapsed="false">
      <c r="B2125" s="1" t="n">
        <f aca="false">B2124+0.01</f>
        <v>21.2300000000007</v>
      </c>
      <c r="C2125" s="1" t="n">
        <v>1.390659</v>
      </c>
      <c r="D2125" s="1" t="n">
        <v>0.8374184</v>
      </c>
      <c r="E2125" s="1" t="n">
        <v>1.7108656</v>
      </c>
      <c r="F2125" s="1" t="n">
        <v>0.8065868</v>
      </c>
      <c r="H2125" s="0" t="n">
        <v>11751.068</v>
      </c>
      <c r="I2125" s="0" t="n">
        <v>7076.1855</v>
      </c>
      <c r="K2125" s="0" t="n">
        <v>0.08633772</v>
      </c>
      <c r="L2125" s="0" t="n">
        <v>0.07228242</v>
      </c>
    </row>
    <row r="2126" customFormat="false" ht="13.8" hidden="false" customHeight="false" outlineLevel="0" collapsed="false">
      <c r="B2126" s="1" t="n">
        <f aca="false">B2125+0.01</f>
        <v>21.2400000000007</v>
      </c>
      <c r="C2126" s="1" t="n">
        <v>1.390659</v>
      </c>
      <c r="D2126" s="1" t="n">
        <v>0.8374184</v>
      </c>
      <c r="E2126" s="1" t="n">
        <v>1.7107233</v>
      </c>
      <c r="F2126" s="1" t="n">
        <v>0.80662274</v>
      </c>
      <c r="H2126" s="0" t="n">
        <v>11751.068</v>
      </c>
      <c r="I2126" s="0" t="n">
        <v>7076.1855</v>
      </c>
      <c r="K2126" s="0" t="n">
        <v>0.08633053</v>
      </c>
      <c r="L2126" s="0" t="n">
        <v>0.07228564</v>
      </c>
    </row>
    <row r="2127" customFormat="false" ht="13.8" hidden="false" customHeight="false" outlineLevel="0" collapsed="false">
      <c r="B2127" s="1" t="n">
        <f aca="false">B2126+0.01</f>
        <v>21.2500000000007</v>
      </c>
      <c r="C2127" s="1" t="n">
        <v>1.390659</v>
      </c>
      <c r="D2127" s="1" t="n">
        <v>0.8374184</v>
      </c>
      <c r="E2127" s="1" t="n">
        <v>1.710581</v>
      </c>
      <c r="F2127" s="1" t="n">
        <v>0.8066586</v>
      </c>
      <c r="H2127" s="0" t="n">
        <v>11751.068</v>
      </c>
      <c r="I2127" s="0" t="n">
        <v>7076.1855</v>
      </c>
      <c r="K2127" s="0" t="n">
        <v>0.08632336</v>
      </c>
      <c r="L2127" s="0" t="n">
        <v>0.072288856</v>
      </c>
    </row>
    <row r="2128" customFormat="false" ht="13.8" hidden="false" customHeight="false" outlineLevel="0" collapsed="false">
      <c r="B2128" s="1" t="n">
        <f aca="false">B2127+0.01</f>
        <v>21.2600000000007</v>
      </c>
      <c r="C2128" s="1" t="n">
        <v>1.390659</v>
      </c>
      <c r="D2128" s="1" t="n">
        <v>0.8374184</v>
      </c>
      <c r="E2128" s="1" t="n">
        <v>1.7104388</v>
      </c>
      <c r="F2128" s="1" t="n">
        <v>0.80669445</v>
      </c>
      <c r="H2128" s="0" t="n">
        <v>11751.068</v>
      </c>
      <c r="I2128" s="0" t="n">
        <v>7076.1855</v>
      </c>
      <c r="K2128" s="0" t="n">
        <v>0.08631618</v>
      </c>
      <c r="L2128" s="0" t="n">
        <v>0.07229207</v>
      </c>
    </row>
    <row r="2129" customFormat="false" ht="13.8" hidden="false" customHeight="false" outlineLevel="0" collapsed="false">
      <c r="B2129" s="1" t="n">
        <f aca="false">B2128+0.01</f>
        <v>21.2700000000007</v>
      </c>
      <c r="C2129" s="1" t="n">
        <v>1.390659</v>
      </c>
      <c r="D2129" s="1" t="n">
        <v>0.8374184</v>
      </c>
      <c r="E2129" s="1" t="n">
        <v>1.7102969</v>
      </c>
      <c r="F2129" s="1" t="n">
        <v>0.8067303</v>
      </c>
      <c r="H2129" s="0" t="n">
        <v>11751.068</v>
      </c>
      <c r="I2129" s="0" t="n">
        <v>7076.1855</v>
      </c>
      <c r="K2129" s="0" t="n">
        <v>0.08630902</v>
      </c>
      <c r="L2129" s="0" t="n">
        <v>0.07229528</v>
      </c>
    </row>
    <row r="2130" customFormat="false" ht="13.8" hidden="false" customHeight="false" outlineLevel="0" collapsed="false">
      <c r="B2130" s="1" t="n">
        <f aca="false">B2129+0.01</f>
        <v>21.2800000000007</v>
      </c>
      <c r="C2130" s="1" t="n">
        <v>1.390659</v>
      </c>
      <c r="D2130" s="1" t="n">
        <v>0.8374184</v>
      </c>
      <c r="E2130" s="1" t="n">
        <v>1.7101551</v>
      </c>
      <c r="F2130" s="1" t="n">
        <v>0.8067661</v>
      </c>
      <c r="H2130" s="0" t="n">
        <v>11751.068</v>
      </c>
      <c r="I2130" s="0" t="n">
        <v>7076.1855</v>
      </c>
      <c r="K2130" s="0" t="n">
        <v>0.08630186</v>
      </c>
      <c r="L2130" s="0" t="n">
        <v>0.07229848</v>
      </c>
    </row>
    <row r="2131" customFormat="false" ht="13.8" hidden="false" customHeight="false" outlineLevel="0" collapsed="false">
      <c r="B2131" s="1" t="n">
        <f aca="false">B2130+0.01</f>
        <v>21.2900000000007</v>
      </c>
      <c r="C2131" s="1" t="n">
        <v>1.390659</v>
      </c>
      <c r="D2131" s="1" t="n">
        <v>0.8374184</v>
      </c>
      <c r="E2131" s="1" t="n">
        <v>1.7100135</v>
      </c>
      <c r="F2131" s="1" t="n">
        <v>0.8068018</v>
      </c>
      <c r="H2131" s="0" t="n">
        <v>11751.068</v>
      </c>
      <c r="I2131" s="0" t="n">
        <v>7076.1855</v>
      </c>
      <c r="K2131" s="0" t="n">
        <v>0.08629472</v>
      </c>
      <c r="L2131" s="0" t="n">
        <v>0.072301686</v>
      </c>
    </row>
    <row r="2132" customFormat="false" ht="13.8" hidden="false" customHeight="false" outlineLevel="0" collapsed="false">
      <c r="B2132" s="1" t="n">
        <f aca="false">B2131+0.01</f>
        <v>21.3000000000007</v>
      </c>
      <c r="C2132" s="1" t="n">
        <v>1.390659</v>
      </c>
      <c r="D2132" s="1" t="n">
        <v>0.8374184</v>
      </c>
      <c r="E2132" s="1" t="n">
        <v>1.709872</v>
      </c>
      <c r="F2132" s="1" t="n">
        <v>0.8068375</v>
      </c>
      <c r="H2132" s="0" t="n">
        <v>11751.068</v>
      </c>
      <c r="I2132" s="0" t="n">
        <v>7076.1855</v>
      </c>
      <c r="K2132" s="0" t="n">
        <v>0.08628758</v>
      </c>
      <c r="L2132" s="0" t="n">
        <v>0.07230488</v>
      </c>
    </row>
    <row r="2133" customFormat="false" ht="13.8" hidden="false" customHeight="false" outlineLevel="0" collapsed="false">
      <c r="B2133" s="1" t="n">
        <f aca="false">B2132+0.01</f>
        <v>21.3100000000007</v>
      </c>
      <c r="C2133" s="1" t="n">
        <v>1.390659</v>
      </c>
      <c r="D2133" s="1" t="n">
        <v>0.8374184</v>
      </c>
      <c r="E2133" s="1" t="n">
        <v>1.7097307</v>
      </c>
      <c r="F2133" s="1" t="n">
        <v>0.80687314</v>
      </c>
      <c r="H2133" s="0" t="n">
        <v>11751.068</v>
      </c>
      <c r="I2133" s="0" t="n">
        <v>7076.1855</v>
      </c>
      <c r="K2133" s="0" t="n">
        <v>0.08628045</v>
      </c>
      <c r="L2133" s="0" t="n">
        <v>0.07230808</v>
      </c>
    </row>
    <row r="2134" customFormat="false" ht="13.8" hidden="false" customHeight="false" outlineLevel="0" collapsed="false">
      <c r="B2134" s="1" t="n">
        <f aca="false">B2133+0.01</f>
        <v>21.3200000000007</v>
      </c>
      <c r="C2134" s="1" t="n">
        <v>1.390659</v>
      </c>
      <c r="D2134" s="1" t="n">
        <v>0.8374184</v>
      </c>
      <c r="E2134" s="1" t="n">
        <v>1.7095896</v>
      </c>
      <c r="F2134" s="1" t="n">
        <v>0.8069088</v>
      </c>
      <c r="H2134" s="0" t="n">
        <v>11751.068</v>
      </c>
      <c r="I2134" s="0" t="n">
        <v>7076.1855</v>
      </c>
      <c r="K2134" s="0" t="n">
        <v>0.08627333</v>
      </c>
      <c r="L2134" s="0" t="n">
        <v>0.07231127</v>
      </c>
    </row>
    <row r="2135" customFormat="false" ht="13.8" hidden="false" customHeight="false" outlineLevel="0" collapsed="false">
      <c r="B2135" s="1" t="n">
        <f aca="false">B2134+0.01</f>
        <v>21.3300000000007</v>
      </c>
      <c r="C2135" s="1" t="n">
        <v>1.390659</v>
      </c>
      <c r="D2135" s="1" t="n">
        <v>0.8374184</v>
      </c>
      <c r="E2135" s="1" t="n">
        <v>1.7094486</v>
      </c>
      <c r="F2135" s="1" t="n">
        <v>0.8069444</v>
      </c>
      <c r="H2135" s="0" t="n">
        <v>11751.068</v>
      </c>
      <c r="I2135" s="0" t="n">
        <v>7076.1855</v>
      </c>
      <c r="K2135" s="0" t="n">
        <v>0.08626621</v>
      </c>
      <c r="L2135" s="0" t="n">
        <v>0.072314456</v>
      </c>
    </row>
    <row r="2136" customFormat="false" ht="13.8" hidden="false" customHeight="false" outlineLevel="0" collapsed="false">
      <c r="B2136" s="1" t="n">
        <f aca="false">B2135+0.01</f>
        <v>21.3400000000007</v>
      </c>
      <c r="C2136" s="1" t="n">
        <v>1.390659</v>
      </c>
      <c r="D2136" s="1" t="n">
        <v>0.8374184</v>
      </c>
      <c r="E2136" s="1" t="n">
        <v>1.7093077</v>
      </c>
      <c r="F2136" s="1" t="n">
        <v>0.8069799</v>
      </c>
      <c r="H2136" s="0" t="n">
        <v>11751.068</v>
      </c>
      <c r="I2136" s="0" t="n">
        <v>7076.1855</v>
      </c>
      <c r="K2136" s="0" t="n">
        <v>0.086259104</v>
      </c>
      <c r="L2136" s="0" t="n">
        <v>0.072317645</v>
      </c>
    </row>
    <row r="2137" customFormat="false" ht="13.8" hidden="false" customHeight="false" outlineLevel="0" collapsed="false">
      <c r="B2137" s="1" t="n">
        <f aca="false">B2136+0.01</f>
        <v>21.3500000000007</v>
      </c>
      <c r="C2137" s="1" t="n">
        <v>1.390659</v>
      </c>
      <c r="D2137" s="1" t="n">
        <v>0.8374184</v>
      </c>
      <c r="E2137" s="1" t="n">
        <v>1.709167</v>
      </c>
      <c r="F2137" s="1" t="n">
        <v>0.8070154</v>
      </c>
      <c r="H2137" s="0" t="n">
        <v>11751.068</v>
      </c>
      <c r="I2137" s="0" t="n">
        <v>7076.1855</v>
      </c>
      <c r="K2137" s="0" t="n">
        <v>0.086252004</v>
      </c>
      <c r="L2137" s="0" t="n">
        <v>0.07232083</v>
      </c>
    </row>
    <row r="2138" customFormat="false" ht="13.8" hidden="false" customHeight="false" outlineLevel="0" collapsed="false">
      <c r="B2138" s="1" t="n">
        <f aca="false">B2137+0.01</f>
        <v>21.3600000000007</v>
      </c>
      <c r="C2138" s="1" t="n">
        <v>1.390659</v>
      </c>
      <c r="D2138" s="1" t="n">
        <v>0.8374184</v>
      </c>
      <c r="E2138" s="1" t="n">
        <v>1.7090265</v>
      </c>
      <c r="F2138" s="1" t="n">
        <v>0.8070509</v>
      </c>
      <c r="H2138" s="0" t="n">
        <v>11751.068</v>
      </c>
      <c r="I2138" s="0" t="n">
        <v>7076.1855</v>
      </c>
      <c r="K2138" s="0" t="n">
        <v>0.08624491</v>
      </c>
      <c r="L2138" s="0" t="n">
        <v>0.072324</v>
      </c>
    </row>
    <row r="2139" customFormat="false" ht="13.8" hidden="false" customHeight="false" outlineLevel="0" collapsed="false">
      <c r="B2139" s="1" t="n">
        <f aca="false">B2138+0.01</f>
        <v>21.3700000000007</v>
      </c>
      <c r="C2139" s="1" t="n">
        <v>1.390659</v>
      </c>
      <c r="D2139" s="1" t="n">
        <v>0.8374184</v>
      </c>
      <c r="E2139" s="1" t="n">
        <v>1.7088861</v>
      </c>
      <c r="F2139" s="1" t="n">
        <v>0.8070863</v>
      </c>
      <c r="H2139" s="0" t="n">
        <v>11751.068</v>
      </c>
      <c r="I2139" s="0" t="n">
        <v>7076.1855</v>
      </c>
      <c r="K2139" s="0" t="n">
        <v>0.08623783</v>
      </c>
      <c r="L2139" s="0" t="n">
        <v>0.072327174</v>
      </c>
    </row>
    <row r="2140" customFormat="false" ht="13.8" hidden="false" customHeight="false" outlineLevel="0" collapsed="false">
      <c r="B2140" s="1" t="n">
        <f aca="false">B2139+0.01</f>
        <v>21.3800000000007</v>
      </c>
      <c r="C2140" s="1" t="n">
        <v>1.390659</v>
      </c>
      <c r="D2140" s="1" t="n">
        <v>0.8374184</v>
      </c>
      <c r="E2140" s="1" t="n">
        <v>1.708746</v>
      </c>
      <c r="F2140" s="1" t="n">
        <v>0.8071217</v>
      </c>
      <c r="H2140" s="0" t="n">
        <v>11751.068</v>
      </c>
      <c r="I2140" s="0" t="n">
        <v>7076.1855</v>
      </c>
      <c r="K2140" s="0" t="n">
        <v>0.086230755</v>
      </c>
      <c r="L2140" s="0" t="n">
        <v>0.07233035</v>
      </c>
    </row>
    <row r="2141" customFormat="false" ht="13.8" hidden="false" customHeight="false" outlineLevel="0" collapsed="false">
      <c r="B2141" s="1" t="n">
        <f aca="false">B2140+0.01</f>
        <v>21.3900000000007</v>
      </c>
      <c r="C2141" s="1" t="n">
        <v>1.390659</v>
      </c>
      <c r="D2141" s="1" t="n">
        <v>0.8374184</v>
      </c>
      <c r="E2141" s="1" t="n">
        <v>1.7086059</v>
      </c>
      <c r="F2141" s="1" t="n">
        <v>0.80715704</v>
      </c>
      <c r="H2141" s="0" t="n">
        <v>11751.068</v>
      </c>
      <c r="I2141" s="0" t="n">
        <v>7076.1855</v>
      </c>
      <c r="K2141" s="0" t="n">
        <v>0.086223684</v>
      </c>
      <c r="L2141" s="0" t="n">
        <v>0.072333515</v>
      </c>
    </row>
    <row r="2142" customFormat="false" ht="13.8" hidden="false" customHeight="false" outlineLevel="0" collapsed="false">
      <c r="B2142" s="1" t="n">
        <f aca="false">B2141+0.01</f>
        <v>21.4000000000007</v>
      </c>
      <c r="C2142" s="1" t="n">
        <v>1.390659</v>
      </c>
      <c r="D2142" s="1" t="n">
        <v>0.8374184</v>
      </c>
      <c r="E2142" s="1" t="n">
        <v>1.7084659</v>
      </c>
      <c r="F2142" s="1" t="n">
        <v>0.8071924</v>
      </c>
      <c r="H2142" s="0" t="n">
        <v>11751.068</v>
      </c>
      <c r="I2142" s="0" t="n">
        <v>7076.1855</v>
      </c>
      <c r="K2142" s="0" t="n">
        <v>0.08621663</v>
      </c>
      <c r="L2142" s="0" t="n">
        <v>0.07233668</v>
      </c>
    </row>
    <row r="2143" customFormat="false" ht="13.8" hidden="false" customHeight="false" outlineLevel="0" collapsed="false">
      <c r="B2143" s="1" t="n">
        <f aca="false">B2142+0.01</f>
        <v>21.4100000000007</v>
      </c>
      <c r="C2143" s="1" t="n">
        <v>1.390659</v>
      </c>
      <c r="D2143" s="1" t="n">
        <v>0.8374184</v>
      </c>
      <c r="E2143" s="1" t="n">
        <v>1.7083262</v>
      </c>
      <c r="F2143" s="1" t="n">
        <v>0.8072276</v>
      </c>
      <c r="H2143" s="0" t="n">
        <v>11751.068</v>
      </c>
      <c r="I2143" s="0" t="n">
        <v>7076.1855</v>
      </c>
      <c r="K2143" s="0" t="n">
        <v>0.08620957</v>
      </c>
      <c r="L2143" s="0" t="n">
        <v>0.07233984</v>
      </c>
    </row>
    <row r="2144" customFormat="false" ht="13.8" hidden="false" customHeight="false" outlineLevel="0" collapsed="false">
      <c r="B2144" s="1" t="n">
        <f aca="false">B2143+0.01</f>
        <v>21.4200000000007</v>
      </c>
      <c r="C2144" s="1" t="n">
        <v>1.390659</v>
      </c>
      <c r="D2144" s="1" t="n">
        <v>0.8374184</v>
      </c>
      <c r="E2144" s="1" t="n">
        <v>1.7081866</v>
      </c>
      <c r="F2144" s="1" t="n">
        <v>0.8072629</v>
      </c>
      <c r="H2144" s="0" t="n">
        <v>11751.068</v>
      </c>
      <c r="I2144" s="0" t="n">
        <v>7076.1855</v>
      </c>
      <c r="K2144" s="0" t="n">
        <v>0.08620253</v>
      </c>
      <c r="L2144" s="0" t="n">
        <v>0.072343</v>
      </c>
    </row>
    <row r="2145" customFormat="false" ht="13.8" hidden="false" customHeight="false" outlineLevel="0" collapsed="false">
      <c r="B2145" s="1" t="n">
        <f aca="false">B2144+0.01</f>
        <v>21.4300000000007</v>
      </c>
      <c r="C2145" s="1" t="n">
        <v>1.390659</v>
      </c>
      <c r="D2145" s="1" t="n">
        <v>0.8374184</v>
      </c>
      <c r="E2145" s="1" t="n">
        <v>1.7080472</v>
      </c>
      <c r="F2145" s="1" t="n">
        <v>0.80729806</v>
      </c>
      <c r="H2145" s="0" t="n">
        <v>11751.068</v>
      </c>
      <c r="I2145" s="0" t="n">
        <v>7076.1855</v>
      </c>
      <c r="K2145" s="0" t="n">
        <v>0.08619549</v>
      </c>
      <c r="L2145" s="0" t="n">
        <v>0.07234615</v>
      </c>
    </row>
    <row r="2146" customFormat="false" ht="13.8" hidden="false" customHeight="false" outlineLevel="0" collapsed="false">
      <c r="B2146" s="1" t="n">
        <f aca="false">B2145+0.01</f>
        <v>21.4400000000007</v>
      </c>
      <c r="C2146" s="1" t="n">
        <v>1.390659</v>
      </c>
      <c r="D2146" s="1" t="n">
        <v>0.8374184</v>
      </c>
      <c r="E2146" s="1" t="n">
        <v>1.7079079</v>
      </c>
      <c r="F2146" s="1" t="n">
        <v>0.80733323</v>
      </c>
      <c r="H2146" s="0" t="n">
        <v>11751.068</v>
      </c>
      <c r="I2146" s="0" t="n">
        <v>7076.1855</v>
      </c>
      <c r="K2146" s="0" t="n">
        <v>0.086188465</v>
      </c>
      <c r="L2146" s="0" t="n">
        <v>0.0723493</v>
      </c>
    </row>
    <row r="2147" customFormat="false" ht="13.8" hidden="false" customHeight="false" outlineLevel="0" collapsed="false">
      <c r="B2147" s="1" t="n">
        <f aca="false">B2146+0.01</f>
        <v>21.4500000000007</v>
      </c>
      <c r="C2147" s="1" t="n">
        <v>1.390659</v>
      </c>
      <c r="D2147" s="1" t="n">
        <v>0.8374184</v>
      </c>
      <c r="E2147" s="1" t="n">
        <v>1.7077688</v>
      </c>
      <c r="F2147" s="1" t="n">
        <v>0.80736834</v>
      </c>
      <c r="H2147" s="0" t="n">
        <v>11751.068</v>
      </c>
      <c r="I2147" s="0" t="n">
        <v>7076.1855</v>
      </c>
      <c r="K2147" s="0" t="n">
        <v>0.08618145</v>
      </c>
      <c r="L2147" s="0" t="n">
        <v>0.072352454</v>
      </c>
    </row>
    <row r="2148" customFormat="false" ht="13.8" hidden="false" customHeight="false" outlineLevel="0" collapsed="false">
      <c r="B2148" s="1" t="n">
        <f aca="false">B2147+0.01</f>
        <v>21.4600000000007</v>
      </c>
      <c r="C2148" s="1" t="n">
        <v>1.390659</v>
      </c>
      <c r="D2148" s="1" t="n">
        <v>0.8374184</v>
      </c>
      <c r="E2148" s="1" t="n">
        <v>1.7076298</v>
      </c>
      <c r="F2148" s="1" t="n">
        <v>0.80740345</v>
      </c>
      <c r="H2148" s="0" t="n">
        <v>11751.068</v>
      </c>
      <c r="I2148" s="0" t="n">
        <v>7076.1855</v>
      </c>
      <c r="K2148" s="0" t="n">
        <v>0.08617443</v>
      </c>
      <c r="L2148" s="0" t="n">
        <v>0.0723556</v>
      </c>
    </row>
    <row r="2149" customFormat="false" ht="13.8" hidden="false" customHeight="false" outlineLevel="0" collapsed="false">
      <c r="B2149" s="1" t="n">
        <f aca="false">B2148+0.01</f>
        <v>21.4700000000007</v>
      </c>
      <c r="C2149" s="1" t="n">
        <v>1.390659</v>
      </c>
      <c r="D2149" s="1" t="n">
        <v>0.8374184</v>
      </c>
      <c r="E2149" s="1" t="n">
        <v>1.7074909</v>
      </c>
      <c r="F2149" s="1" t="n">
        <v>0.8074385</v>
      </c>
      <c r="H2149" s="0" t="n">
        <v>11751.068</v>
      </c>
      <c r="I2149" s="0" t="n">
        <v>7076.1855</v>
      </c>
      <c r="K2149" s="0" t="n">
        <v>0.086167425</v>
      </c>
      <c r="L2149" s="0" t="n">
        <v>0.072358735</v>
      </c>
    </row>
    <row r="2150" customFormat="false" ht="13.8" hidden="false" customHeight="false" outlineLevel="0" collapsed="false">
      <c r="B2150" s="1" t="n">
        <f aca="false">B2149+0.01</f>
        <v>21.4800000000007</v>
      </c>
      <c r="C2150" s="1" t="n">
        <v>1.390659</v>
      </c>
      <c r="D2150" s="1" t="n">
        <v>0.8374184</v>
      </c>
      <c r="E2150" s="1" t="n">
        <v>1.7073523</v>
      </c>
      <c r="F2150" s="1" t="n">
        <v>0.8074735</v>
      </c>
      <c r="H2150" s="0" t="n">
        <v>11751.068</v>
      </c>
      <c r="I2150" s="0" t="n">
        <v>7076.1855</v>
      </c>
      <c r="K2150" s="0" t="n">
        <v>0.08616043</v>
      </c>
      <c r="L2150" s="0" t="n">
        <v>0.07236187</v>
      </c>
    </row>
    <row r="2151" customFormat="false" ht="13.8" hidden="false" customHeight="false" outlineLevel="0" collapsed="false">
      <c r="B2151" s="1" t="n">
        <f aca="false">B2150+0.01</f>
        <v>21.4900000000007</v>
      </c>
      <c r="C2151" s="1" t="n">
        <v>1.390659</v>
      </c>
      <c r="D2151" s="1" t="n">
        <v>0.8374184</v>
      </c>
      <c r="E2151" s="1" t="n">
        <v>1.7072138</v>
      </c>
      <c r="F2151" s="1" t="n">
        <v>0.80750847</v>
      </c>
      <c r="H2151" s="0" t="n">
        <v>11751.068</v>
      </c>
      <c r="I2151" s="0" t="n">
        <v>7076.1855</v>
      </c>
      <c r="K2151" s="0" t="n">
        <v>0.08615344</v>
      </c>
      <c r="L2151" s="0" t="n">
        <v>0.07236501</v>
      </c>
    </row>
    <row r="2152" customFormat="false" ht="13.8" hidden="false" customHeight="false" outlineLevel="0" collapsed="false">
      <c r="B2152" s="1" t="n">
        <f aca="false">B2151+0.01</f>
        <v>21.5000000000007</v>
      </c>
      <c r="C2152" s="1" t="n">
        <v>1.390659</v>
      </c>
      <c r="D2152" s="1" t="n">
        <v>0.8374184</v>
      </c>
      <c r="E2152" s="1" t="n">
        <v>1.7070754</v>
      </c>
      <c r="F2152" s="1" t="n">
        <v>0.8075434</v>
      </c>
      <c r="H2152" s="0" t="n">
        <v>11751.068</v>
      </c>
      <c r="I2152" s="0" t="n">
        <v>7076.1855</v>
      </c>
      <c r="K2152" s="0" t="n">
        <v>0.08614645</v>
      </c>
      <c r="L2152" s="0" t="n">
        <v>0.07236814</v>
      </c>
    </row>
    <row r="2153" customFormat="false" ht="13.8" hidden="false" customHeight="false" outlineLevel="0" collapsed="false">
      <c r="B2153" s="1" t="n">
        <f aca="false">B2152+0.01</f>
        <v>21.5100000000007</v>
      </c>
      <c r="C2153" s="1" t="n">
        <v>1.390659</v>
      </c>
      <c r="D2153" s="1" t="n">
        <v>0.8374184</v>
      </c>
      <c r="E2153" s="1" t="n">
        <v>1.7069372</v>
      </c>
      <c r="F2153" s="1" t="n">
        <v>0.80757827</v>
      </c>
      <c r="H2153" s="0" t="n">
        <v>11751.068</v>
      </c>
      <c r="I2153" s="0" t="n">
        <v>7076.1855</v>
      </c>
      <c r="K2153" s="0" t="n">
        <v>0.08613948</v>
      </c>
      <c r="L2153" s="0" t="n">
        <v>0.07237127</v>
      </c>
    </row>
    <row r="2154" customFormat="false" ht="13.8" hidden="false" customHeight="false" outlineLevel="0" collapsed="false">
      <c r="B2154" s="1" t="n">
        <f aca="false">B2153+0.01</f>
        <v>21.5200000000007</v>
      </c>
      <c r="C2154" s="1" t="n">
        <v>1.390659</v>
      </c>
      <c r="D2154" s="1" t="n">
        <v>0.8374184</v>
      </c>
      <c r="E2154" s="1" t="n">
        <v>1.7067991</v>
      </c>
      <c r="F2154" s="1" t="n">
        <v>0.80761313</v>
      </c>
      <c r="H2154" s="0" t="n">
        <v>11751.068</v>
      </c>
      <c r="I2154" s="0" t="n">
        <v>7076.1855</v>
      </c>
      <c r="K2154" s="0" t="n">
        <v>0.08613251</v>
      </c>
      <c r="L2154" s="0" t="n">
        <v>0.07237439</v>
      </c>
    </row>
    <row r="2155" customFormat="false" ht="13.8" hidden="false" customHeight="false" outlineLevel="0" collapsed="false">
      <c r="B2155" s="1" t="n">
        <f aca="false">B2154+0.01</f>
        <v>21.5300000000007</v>
      </c>
      <c r="C2155" s="1" t="n">
        <v>1.390659</v>
      </c>
      <c r="D2155" s="1" t="n">
        <v>0.8374184</v>
      </c>
      <c r="E2155" s="1" t="n">
        <v>1.7066612</v>
      </c>
      <c r="F2155" s="1" t="n">
        <v>0.80764794</v>
      </c>
      <c r="H2155" s="0" t="n">
        <v>11751.068</v>
      </c>
      <c r="I2155" s="0" t="n">
        <v>7076.1855</v>
      </c>
      <c r="K2155" s="0" t="n">
        <v>0.08612555</v>
      </c>
      <c r="L2155" s="0" t="n">
        <v>0.07237751</v>
      </c>
    </row>
    <row r="2156" customFormat="false" ht="13.8" hidden="false" customHeight="false" outlineLevel="0" collapsed="false">
      <c r="B2156" s="1" t="n">
        <f aca="false">B2155+0.01</f>
        <v>21.5400000000007</v>
      </c>
      <c r="C2156" s="1" t="n">
        <v>1.390659</v>
      </c>
      <c r="D2156" s="1" t="n">
        <v>0.8374184</v>
      </c>
      <c r="E2156" s="1" t="n">
        <v>1.7065235</v>
      </c>
      <c r="F2156" s="1" t="n">
        <v>0.80768275</v>
      </c>
      <c r="H2156" s="0" t="n">
        <v>11751.068</v>
      </c>
      <c r="I2156" s="0" t="n">
        <v>7076.1855</v>
      </c>
      <c r="K2156" s="0" t="n">
        <v>0.0861186</v>
      </c>
      <c r="L2156" s="0" t="n">
        <v>0.072380625</v>
      </c>
    </row>
    <row r="2157" customFormat="false" ht="13.8" hidden="false" customHeight="false" outlineLevel="0" collapsed="false">
      <c r="B2157" s="1" t="n">
        <f aca="false">B2156+0.01</f>
        <v>21.5500000000007</v>
      </c>
      <c r="C2157" s="1" t="n">
        <v>1.390659</v>
      </c>
      <c r="D2157" s="1" t="n">
        <v>0.8374184</v>
      </c>
      <c r="E2157" s="1" t="n">
        <v>1.7063859</v>
      </c>
      <c r="F2157" s="1" t="n">
        <v>0.8077175</v>
      </c>
      <c r="H2157" s="0" t="n">
        <v>11751.068</v>
      </c>
      <c r="I2157" s="0" t="n">
        <v>7076.1855</v>
      </c>
      <c r="K2157" s="0" t="n">
        <v>0.08611166</v>
      </c>
      <c r="L2157" s="0" t="n">
        <v>0.07238374</v>
      </c>
    </row>
    <row r="2158" customFormat="false" ht="13.8" hidden="false" customHeight="false" outlineLevel="0" collapsed="false">
      <c r="B2158" s="1" t="n">
        <f aca="false">B2157+0.01</f>
        <v>21.5600000000007</v>
      </c>
      <c r="C2158" s="1" t="n">
        <v>1.390659</v>
      </c>
      <c r="D2158" s="1" t="n">
        <v>0.8374184</v>
      </c>
      <c r="E2158" s="1" t="n">
        <v>1.7062484</v>
      </c>
      <c r="F2158" s="1" t="n">
        <v>0.8077522</v>
      </c>
      <c r="H2158" s="0" t="n">
        <v>11751.068</v>
      </c>
      <c r="I2158" s="0" t="n">
        <v>7076.1855</v>
      </c>
      <c r="K2158" s="0" t="n">
        <v>0.08610472</v>
      </c>
      <c r="L2158" s="0" t="n">
        <v>0.072386846</v>
      </c>
    </row>
    <row r="2159" customFormat="false" ht="13.8" hidden="false" customHeight="false" outlineLevel="0" collapsed="false">
      <c r="B2159" s="1" t="n">
        <f aca="false">B2158+0.01</f>
        <v>21.5700000000007</v>
      </c>
      <c r="C2159" s="1" t="n">
        <v>1.390659</v>
      </c>
      <c r="D2159" s="1" t="n">
        <v>0.8374184</v>
      </c>
      <c r="E2159" s="1" t="n">
        <v>1.7061112</v>
      </c>
      <c r="F2159" s="1" t="n">
        <v>0.8077869</v>
      </c>
      <c r="H2159" s="0" t="n">
        <v>11751.068</v>
      </c>
      <c r="I2159" s="0" t="n">
        <v>7076.1855</v>
      </c>
      <c r="K2159" s="0" t="n">
        <v>0.08609779</v>
      </c>
      <c r="L2159" s="0" t="n">
        <v>0.07238995</v>
      </c>
    </row>
    <row r="2160" customFormat="false" ht="13.8" hidden="false" customHeight="false" outlineLevel="0" collapsed="false">
      <c r="B2160" s="1" t="n">
        <f aca="false">B2159+0.01</f>
        <v>21.5800000000007</v>
      </c>
      <c r="C2160" s="1" t="n">
        <v>1.390659</v>
      </c>
      <c r="D2160" s="1" t="n">
        <v>0.8374184</v>
      </c>
      <c r="E2160" s="1" t="n">
        <v>1.705974</v>
      </c>
      <c r="F2160" s="1" t="n">
        <v>0.8078215</v>
      </c>
      <c r="H2160" s="0" t="n">
        <v>11751.068</v>
      </c>
      <c r="I2160" s="0" t="n">
        <v>7076.1855</v>
      </c>
      <c r="K2160" s="0" t="n">
        <v>0.08609087</v>
      </c>
      <c r="L2160" s="0" t="n">
        <v>0.07239306</v>
      </c>
    </row>
    <row r="2161" customFormat="false" ht="13.8" hidden="false" customHeight="false" outlineLevel="0" collapsed="false">
      <c r="B2161" s="1" t="n">
        <f aca="false">B2160+0.01</f>
        <v>21.5900000000007</v>
      </c>
      <c r="C2161" s="1" t="n">
        <v>1.390659</v>
      </c>
      <c r="D2161" s="1" t="n">
        <v>0.8374184</v>
      </c>
      <c r="E2161" s="1" t="n">
        <v>1.705837</v>
      </c>
      <c r="F2161" s="1" t="n">
        <v>0.8078561</v>
      </c>
      <c r="H2161" s="0" t="n">
        <v>11751.068</v>
      </c>
      <c r="I2161" s="0" t="n">
        <v>7076.1855</v>
      </c>
      <c r="K2161" s="0" t="n">
        <v>0.08608396</v>
      </c>
      <c r="L2161" s="0" t="n">
        <v>0.07239616</v>
      </c>
    </row>
    <row r="2162" customFormat="false" ht="13.8" hidden="false" customHeight="false" outlineLevel="0" collapsed="false">
      <c r="B2162" s="1" t="n">
        <f aca="false">B2161+0.01</f>
        <v>21.6000000000007</v>
      </c>
      <c r="C2162" s="1" t="n">
        <v>1.390659</v>
      </c>
      <c r="D2162" s="1" t="n">
        <v>0.8374184</v>
      </c>
      <c r="E2162" s="1" t="n">
        <v>1.7057002</v>
      </c>
      <c r="F2162" s="1" t="n">
        <v>0.80789065</v>
      </c>
      <c r="H2162" s="0" t="n">
        <v>11751.068</v>
      </c>
      <c r="I2162" s="0" t="n">
        <v>7076.1855</v>
      </c>
      <c r="K2162" s="0" t="n">
        <v>0.08607706</v>
      </c>
      <c r="L2162" s="0" t="n">
        <v>0.07239925</v>
      </c>
    </row>
    <row r="2163" customFormat="false" ht="13.8" hidden="false" customHeight="false" outlineLevel="0" collapsed="false">
      <c r="B2163" s="1" t="n">
        <f aca="false">B2162+0.01</f>
        <v>21.6100000000008</v>
      </c>
      <c r="C2163" s="1" t="n">
        <v>1.390659</v>
      </c>
      <c r="D2163" s="1" t="n">
        <v>0.8374184</v>
      </c>
      <c r="E2163" s="1" t="n">
        <v>1.7055634</v>
      </c>
      <c r="F2163" s="1" t="n">
        <v>0.80792516</v>
      </c>
      <c r="H2163" s="0" t="n">
        <v>11751.068</v>
      </c>
      <c r="I2163" s="0" t="n">
        <v>7076.1855</v>
      </c>
      <c r="K2163" s="0" t="n">
        <v>0.08607016</v>
      </c>
      <c r="L2163" s="0" t="n">
        <v>0.07240235</v>
      </c>
    </row>
    <row r="2164" customFormat="false" ht="13.8" hidden="false" customHeight="false" outlineLevel="0" collapsed="false">
      <c r="B2164" s="1" t="n">
        <f aca="false">B2163+0.01</f>
        <v>21.6200000000008</v>
      </c>
      <c r="C2164" s="1" t="n">
        <v>1.390659</v>
      </c>
      <c r="D2164" s="1" t="n">
        <v>0.8374184</v>
      </c>
      <c r="E2164" s="1" t="n">
        <v>1.7054269</v>
      </c>
      <c r="F2164" s="1" t="n">
        <v>0.8079597</v>
      </c>
      <c r="H2164" s="0" t="n">
        <v>11751.068</v>
      </c>
      <c r="I2164" s="0" t="n">
        <v>7076.1855</v>
      </c>
      <c r="K2164" s="0" t="n">
        <v>0.086063266</v>
      </c>
      <c r="L2164" s="0" t="n">
        <v>0.072405435</v>
      </c>
    </row>
    <row r="2165" customFormat="false" ht="13.8" hidden="false" customHeight="false" outlineLevel="0" collapsed="false">
      <c r="B2165" s="1" t="n">
        <f aca="false">B2164+0.01</f>
        <v>21.6300000000008</v>
      </c>
      <c r="C2165" s="1" t="n">
        <v>1.390659</v>
      </c>
      <c r="D2165" s="1" t="n">
        <v>0.8374184</v>
      </c>
      <c r="E2165" s="1" t="n">
        <v>1.7052906</v>
      </c>
      <c r="F2165" s="1" t="n">
        <v>0.8079941</v>
      </c>
      <c r="H2165" s="0" t="n">
        <v>11751.068</v>
      </c>
      <c r="I2165" s="0" t="n">
        <v>7076.1855</v>
      </c>
      <c r="K2165" s="0" t="n">
        <v>0.08605638</v>
      </c>
      <c r="L2165" s="0" t="n">
        <v>0.07240853</v>
      </c>
    </row>
    <row r="2166" customFormat="false" ht="13.8" hidden="false" customHeight="false" outlineLevel="0" collapsed="false">
      <c r="B2166" s="1" t="n">
        <f aca="false">B2165+0.01</f>
        <v>21.6400000000008</v>
      </c>
      <c r="C2166" s="1" t="n">
        <v>1.390659</v>
      </c>
      <c r="D2166" s="1" t="n">
        <v>0.8374184</v>
      </c>
      <c r="E2166" s="1" t="n">
        <v>1.7051543</v>
      </c>
      <c r="F2166" s="1" t="n">
        <v>0.8080285</v>
      </c>
      <c r="H2166" s="0" t="n">
        <v>11751.068</v>
      </c>
      <c r="I2166" s="0" t="n">
        <v>7076.1855</v>
      </c>
      <c r="K2166" s="0" t="n">
        <v>0.08604951</v>
      </c>
      <c r="L2166" s="0" t="n">
        <v>0.07241161</v>
      </c>
    </row>
    <row r="2167" customFormat="false" ht="13.8" hidden="false" customHeight="false" outlineLevel="0" collapsed="false">
      <c r="B2167" s="1" t="n">
        <f aca="false">B2166+0.01</f>
        <v>21.6500000000008</v>
      </c>
      <c r="C2167" s="1" t="n">
        <v>1.390659</v>
      </c>
      <c r="D2167" s="1" t="n">
        <v>0.8374184</v>
      </c>
      <c r="E2167" s="1" t="n">
        <v>1.7050182</v>
      </c>
      <c r="F2167" s="1" t="n">
        <v>0.8080629</v>
      </c>
      <c r="H2167" s="0" t="n">
        <v>11751.068</v>
      </c>
      <c r="I2167" s="0" t="n">
        <v>7076.1855</v>
      </c>
      <c r="K2167" s="0" t="n">
        <v>0.08604264</v>
      </c>
      <c r="L2167" s="0" t="n">
        <v>0.07241469</v>
      </c>
    </row>
    <row r="2168" customFormat="false" ht="13.8" hidden="false" customHeight="false" outlineLevel="0" collapsed="false">
      <c r="B2168" s="1" t="n">
        <f aca="false">B2167+0.01</f>
        <v>21.6600000000008</v>
      </c>
      <c r="C2168" s="1" t="n">
        <v>1.390659</v>
      </c>
      <c r="D2168" s="1" t="n">
        <v>0.8374184</v>
      </c>
      <c r="E2168" s="1" t="n">
        <v>1.7048823</v>
      </c>
      <c r="F2168" s="1" t="n">
        <v>0.80809724</v>
      </c>
      <c r="H2168" s="0" t="n">
        <v>11751.068</v>
      </c>
      <c r="I2168" s="0" t="n">
        <v>7076.1855</v>
      </c>
      <c r="K2168" s="0" t="n">
        <v>0.08603578</v>
      </c>
      <c r="L2168" s="0" t="n">
        <v>0.072417766</v>
      </c>
    </row>
    <row r="2169" customFormat="false" ht="13.8" hidden="false" customHeight="false" outlineLevel="0" collapsed="false">
      <c r="B2169" s="1" t="n">
        <f aca="false">B2168+0.01</f>
        <v>21.6700000000008</v>
      </c>
      <c r="C2169" s="1" t="n">
        <v>1.390659</v>
      </c>
      <c r="D2169" s="1" t="n">
        <v>0.8374184</v>
      </c>
      <c r="E2169" s="1" t="n">
        <v>1.7047465</v>
      </c>
      <c r="F2169" s="1" t="n">
        <v>0.8081315</v>
      </c>
      <c r="H2169" s="0" t="n">
        <v>11751.068</v>
      </c>
      <c r="I2169" s="0" t="n">
        <v>7076.1855</v>
      </c>
      <c r="K2169" s="0" t="n">
        <v>0.08602893</v>
      </c>
      <c r="L2169" s="0" t="n">
        <v>0.072420835</v>
      </c>
    </row>
    <row r="2170" customFormat="false" ht="13.8" hidden="false" customHeight="false" outlineLevel="0" collapsed="false">
      <c r="B2170" s="1" t="n">
        <f aca="false">B2169+0.01</f>
        <v>21.6800000000008</v>
      </c>
      <c r="C2170" s="1" t="n">
        <v>1.390659</v>
      </c>
      <c r="D2170" s="1" t="n">
        <v>0.8374184</v>
      </c>
      <c r="E2170" s="1" t="n">
        <v>1.7046108</v>
      </c>
      <c r="F2170" s="1" t="n">
        <v>0.8081658</v>
      </c>
      <c r="H2170" s="0" t="n">
        <v>11751.068</v>
      </c>
      <c r="I2170" s="0" t="n">
        <v>7076.1855</v>
      </c>
      <c r="K2170" s="0" t="n">
        <v>0.08602209</v>
      </c>
      <c r="L2170" s="0" t="n">
        <v>0.07242391</v>
      </c>
    </row>
    <row r="2171" customFormat="false" ht="13.8" hidden="false" customHeight="false" outlineLevel="0" collapsed="false">
      <c r="B2171" s="1" t="n">
        <f aca="false">B2170+0.01</f>
        <v>21.6900000000008</v>
      </c>
      <c r="C2171" s="1" t="n">
        <v>1.390659</v>
      </c>
      <c r="D2171" s="1" t="n">
        <v>0.8374184</v>
      </c>
      <c r="E2171" s="1" t="n">
        <v>1.7044754</v>
      </c>
      <c r="F2171" s="1" t="n">
        <v>0.8082</v>
      </c>
      <c r="H2171" s="0" t="n">
        <v>11751.068</v>
      </c>
      <c r="I2171" s="0" t="n">
        <v>7076.1855</v>
      </c>
      <c r="K2171" s="0" t="n">
        <v>0.08601525</v>
      </c>
      <c r="L2171" s="0" t="n">
        <v>0.072426975</v>
      </c>
    </row>
    <row r="2172" customFormat="false" ht="13.8" hidden="false" customHeight="false" outlineLevel="0" collapsed="false">
      <c r="B2172" s="1" t="n">
        <f aca="false">B2171+0.01</f>
        <v>21.7000000000008</v>
      </c>
      <c r="C2172" s="1" t="n">
        <v>1.390659</v>
      </c>
      <c r="D2172" s="1" t="n">
        <v>0.8374184</v>
      </c>
      <c r="E2172" s="1" t="n">
        <v>1.70434</v>
      </c>
      <c r="F2172" s="1" t="n">
        <v>0.8082342</v>
      </c>
      <c r="H2172" s="0" t="n">
        <v>11751.068</v>
      </c>
      <c r="I2172" s="0" t="n">
        <v>7076.1855</v>
      </c>
      <c r="K2172" s="0" t="n">
        <v>0.08600842</v>
      </c>
      <c r="L2172" s="0" t="n">
        <v>0.07243004</v>
      </c>
    </row>
    <row r="2173" customFormat="false" ht="13.8" hidden="false" customHeight="false" outlineLevel="0" collapsed="false">
      <c r="B2173" s="1" t="n">
        <f aca="false">B2172+0.01</f>
        <v>21.7100000000008</v>
      </c>
      <c r="C2173" s="1" t="n">
        <v>1.390659</v>
      </c>
      <c r="D2173" s="1" t="n">
        <v>0.8374184</v>
      </c>
      <c r="E2173" s="1" t="n">
        <v>1.7042048</v>
      </c>
      <c r="F2173" s="1" t="n">
        <v>0.80826837</v>
      </c>
      <c r="H2173" s="0" t="n">
        <v>11751.068</v>
      </c>
      <c r="I2173" s="0" t="n">
        <v>7076.1855</v>
      </c>
      <c r="K2173" s="0" t="n">
        <v>0.0860016</v>
      </c>
      <c r="L2173" s="0" t="n">
        <v>0.0724331</v>
      </c>
    </row>
    <row r="2174" customFormat="false" ht="13.8" hidden="false" customHeight="false" outlineLevel="0" collapsed="false">
      <c r="B2174" s="1" t="n">
        <f aca="false">B2173+0.01</f>
        <v>21.7200000000008</v>
      </c>
      <c r="C2174" s="1" t="n">
        <v>1.390659</v>
      </c>
      <c r="D2174" s="1" t="n">
        <v>0.8374184</v>
      </c>
      <c r="E2174" s="1" t="n">
        <v>1.7040699</v>
      </c>
      <c r="F2174" s="1" t="n">
        <v>0.80830246</v>
      </c>
      <c r="H2174" s="0" t="n">
        <v>11751.068</v>
      </c>
      <c r="I2174" s="0" t="n">
        <v>7076.1855</v>
      </c>
      <c r="K2174" s="0" t="n">
        <v>0.08599478</v>
      </c>
      <c r="L2174" s="0" t="n">
        <v>0.072436154</v>
      </c>
    </row>
    <row r="2175" customFormat="false" ht="13.8" hidden="false" customHeight="false" outlineLevel="0" collapsed="false">
      <c r="B2175" s="1" t="n">
        <f aca="false">B2174+0.01</f>
        <v>21.7300000000008</v>
      </c>
      <c r="C2175" s="1" t="n">
        <v>1.390659</v>
      </c>
      <c r="D2175" s="1" t="n">
        <v>0.8374184</v>
      </c>
      <c r="E2175" s="1" t="n">
        <v>1.7039349</v>
      </c>
      <c r="F2175" s="1" t="n">
        <v>0.80833656</v>
      </c>
      <c r="H2175" s="0" t="n">
        <v>11751.068</v>
      </c>
      <c r="I2175" s="0" t="n">
        <v>7076.1855</v>
      </c>
      <c r="K2175" s="0" t="n">
        <v>0.08598798</v>
      </c>
      <c r="L2175" s="0" t="n">
        <v>0.07243921</v>
      </c>
    </row>
    <row r="2176" customFormat="false" ht="13.8" hidden="false" customHeight="false" outlineLevel="0" collapsed="false">
      <c r="B2176" s="1" t="n">
        <f aca="false">B2175+0.01</f>
        <v>21.7400000000008</v>
      </c>
      <c r="C2176" s="1" t="n">
        <v>1.390659</v>
      </c>
      <c r="D2176" s="1" t="n">
        <v>0.8374184</v>
      </c>
      <c r="E2176" s="1" t="n">
        <v>1.7038002</v>
      </c>
      <c r="F2176" s="1" t="n">
        <v>0.8083706</v>
      </c>
      <c r="H2176" s="0" t="n">
        <v>11751.068</v>
      </c>
      <c r="I2176" s="0" t="n">
        <v>7076.1855</v>
      </c>
      <c r="K2176" s="0" t="n">
        <v>0.085981175</v>
      </c>
      <c r="L2176" s="0" t="n">
        <v>0.07244226</v>
      </c>
    </row>
    <row r="2177" customFormat="false" ht="13.8" hidden="false" customHeight="false" outlineLevel="0" collapsed="false">
      <c r="B2177" s="1" t="n">
        <f aca="false">B2176+0.01</f>
        <v>21.7500000000008</v>
      </c>
      <c r="C2177" s="1" t="n">
        <v>1.390659</v>
      </c>
      <c r="D2177" s="1" t="n">
        <v>0.8374184</v>
      </c>
      <c r="E2177" s="1" t="n">
        <v>1.7036656</v>
      </c>
      <c r="F2177" s="1" t="n">
        <v>0.80840456</v>
      </c>
      <c r="H2177" s="0" t="n">
        <v>11751.068</v>
      </c>
      <c r="I2177" s="0" t="n">
        <v>7076.1855</v>
      </c>
      <c r="K2177" s="0" t="n">
        <v>0.08597438</v>
      </c>
      <c r="L2177" s="0" t="n">
        <v>0.07244531</v>
      </c>
    </row>
    <row r="2178" customFormat="false" ht="13.8" hidden="false" customHeight="false" outlineLevel="0" collapsed="false">
      <c r="B2178" s="1" t="n">
        <f aca="false">B2177+0.01</f>
        <v>21.7600000000008</v>
      </c>
      <c r="C2178" s="1" t="n">
        <v>1.390659</v>
      </c>
      <c r="D2178" s="1" t="n">
        <v>0.8374184</v>
      </c>
      <c r="E2178" s="1" t="n">
        <v>1.7035311</v>
      </c>
      <c r="F2178" s="1" t="n">
        <v>0.80843854</v>
      </c>
      <c r="H2178" s="0" t="n">
        <v>11751.068</v>
      </c>
      <c r="I2178" s="0" t="n">
        <v>7076.1855</v>
      </c>
      <c r="K2178" s="0" t="n">
        <v>0.0859676</v>
      </c>
      <c r="L2178" s="0" t="n">
        <v>0.07244835</v>
      </c>
    </row>
    <row r="2179" customFormat="false" ht="13.8" hidden="false" customHeight="false" outlineLevel="0" collapsed="false">
      <c r="B2179" s="1" t="n">
        <f aca="false">B2178+0.01</f>
        <v>21.7700000000008</v>
      </c>
      <c r="C2179" s="1" t="n">
        <v>1.390659</v>
      </c>
      <c r="D2179" s="1" t="n">
        <v>0.8374184</v>
      </c>
      <c r="E2179" s="1" t="n">
        <v>1.7033968</v>
      </c>
      <c r="F2179" s="1" t="n">
        <v>0.8084725</v>
      </c>
      <c r="H2179" s="0" t="n">
        <v>11751.068</v>
      </c>
      <c r="I2179" s="0" t="n">
        <v>7076.1855</v>
      </c>
      <c r="K2179" s="0" t="n">
        <v>0.08596082</v>
      </c>
      <c r="L2179" s="0" t="n">
        <v>0.07245139</v>
      </c>
    </row>
    <row r="2180" customFormat="false" ht="13.8" hidden="false" customHeight="false" outlineLevel="0" collapsed="false">
      <c r="B2180" s="1" t="n">
        <f aca="false">B2179+0.01</f>
        <v>21.7800000000008</v>
      </c>
      <c r="C2180" s="1" t="n">
        <v>1.390659</v>
      </c>
      <c r="D2180" s="1" t="n">
        <v>0.8374184</v>
      </c>
      <c r="E2180" s="1" t="n">
        <v>1.7032627</v>
      </c>
      <c r="F2180" s="1" t="n">
        <v>0.80850637</v>
      </c>
      <c r="H2180" s="0" t="n">
        <v>11751.068</v>
      </c>
      <c r="I2180" s="0" t="n">
        <v>7076.1855</v>
      </c>
      <c r="K2180" s="0" t="n">
        <v>0.08595405</v>
      </c>
      <c r="L2180" s="0" t="n">
        <v>0.07245443</v>
      </c>
    </row>
    <row r="2181" customFormat="false" ht="13.8" hidden="false" customHeight="false" outlineLevel="0" collapsed="false">
      <c r="B2181" s="1" t="n">
        <f aca="false">B2180+0.01</f>
        <v>21.7900000000008</v>
      </c>
      <c r="C2181" s="1" t="n">
        <v>1.390659</v>
      </c>
      <c r="D2181" s="1" t="n">
        <v>0.8374184</v>
      </c>
      <c r="E2181" s="1" t="n">
        <v>1.7031287</v>
      </c>
      <c r="F2181" s="1" t="n">
        <v>0.8085403</v>
      </c>
      <c r="H2181" s="0" t="n">
        <v>11751.068</v>
      </c>
      <c r="I2181" s="0" t="n">
        <v>7076.1855</v>
      </c>
      <c r="K2181" s="0" t="n">
        <v>0.08594729</v>
      </c>
      <c r="L2181" s="0" t="n">
        <v>0.07245746</v>
      </c>
    </row>
    <row r="2182" customFormat="false" ht="13.8" hidden="false" customHeight="false" outlineLevel="0" collapsed="false">
      <c r="B2182" s="1" t="n">
        <f aca="false">B2181+0.01</f>
        <v>21.8000000000008</v>
      </c>
      <c r="C2182" s="1" t="n">
        <v>1.390659</v>
      </c>
      <c r="D2182" s="1" t="n">
        <v>0.8374184</v>
      </c>
      <c r="E2182" s="1" t="n">
        <v>1.7029948</v>
      </c>
      <c r="F2182" s="1" t="n">
        <v>0.8085741</v>
      </c>
      <c r="H2182" s="0" t="n">
        <v>11751.068</v>
      </c>
      <c r="I2182" s="0" t="n">
        <v>7076.1855</v>
      </c>
      <c r="K2182" s="0" t="n">
        <v>0.08594053</v>
      </c>
      <c r="L2182" s="0" t="n">
        <v>0.072460495</v>
      </c>
    </row>
    <row r="2183" customFormat="false" ht="13.8" hidden="false" customHeight="false" outlineLevel="0" collapsed="false">
      <c r="B2183" s="1" t="n">
        <f aca="false">B2182+0.01</f>
        <v>21.8100000000008</v>
      </c>
      <c r="C2183" s="1" t="n">
        <v>1.390659</v>
      </c>
      <c r="D2183" s="1" t="n">
        <v>0.8374184</v>
      </c>
      <c r="E2183" s="1" t="n">
        <v>1.7028611</v>
      </c>
      <c r="F2183" s="1" t="n">
        <v>0.8086079</v>
      </c>
      <c r="H2183" s="0" t="n">
        <v>11751.068</v>
      </c>
      <c r="I2183" s="0" t="n">
        <v>7076.1855</v>
      </c>
      <c r="K2183" s="0" t="n">
        <v>0.08593379</v>
      </c>
      <c r="L2183" s="0" t="n">
        <v>0.07246353</v>
      </c>
    </row>
    <row r="2184" customFormat="false" ht="13.8" hidden="false" customHeight="false" outlineLevel="0" collapsed="false">
      <c r="B2184" s="1" t="n">
        <f aca="false">B2183+0.01</f>
        <v>21.8200000000008</v>
      </c>
      <c r="C2184" s="1" t="n">
        <v>1.390659</v>
      </c>
      <c r="D2184" s="1" t="n">
        <v>0.8374184</v>
      </c>
      <c r="E2184" s="1" t="n">
        <v>1.7027276</v>
      </c>
      <c r="F2184" s="1" t="n">
        <v>0.8086416</v>
      </c>
      <c r="H2184" s="0" t="n">
        <v>11751.068</v>
      </c>
      <c r="I2184" s="0" t="n">
        <v>7076.1855</v>
      </c>
      <c r="K2184" s="0" t="n">
        <v>0.08592705</v>
      </c>
      <c r="L2184" s="0" t="n">
        <v>0.07246655</v>
      </c>
    </row>
    <row r="2185" customFormat="false" ht="13.8" hidden="false" customHeight="false" outlineLevel="0" collapsed="false">
      <c r="B2185" s="1" t="n">
        <f aca="false">B2184+0.01</f>
        <v>21.8300000000008</v>
      </c>
      <c r="C2185" s="1" t="n">
        <v>1.390659</v>
      </c>
      <c r="D2185" s="1" t="n">
        <v>0.8374184</v>
      </c>
      <c r="E2185" s="1" t="n">
        <v>1.702594</v>
      </c>
      <c r="F2185" s="1" t="n">
        <v>0.80867535</v>
      </c>
      <c r="H2185" s="0" t="n">
        <v>11751.068</v>
      </c>
      <c r="I2185" s="0" t="n">
        <v>7076.1855</v>
      </c>
      <c r="K2185" s="0" t="n">
        <v>0.08592031</v>
      </c>
      <c r="L2185" s="0" t="n">
        <v>0.07246957</v>
      </c>
    </row>
    <row r="2186" customFormat="false" ht="13.8" hidden="false" customHeight="false" outlineLevel="0" collapsed="false">
      <c r="B2186" s="1" t="n">
        <f aca="false">B2185+0.01</f>
        <v>21.8400000000008</v>
      </c>
      <c r="C2186" s="1" t="n">
        <v>1.390659</v>
      </c>
      <c r="D2186" s="1" t="n">
        <v>0.8374184</v>
      </c>
      <c r="E2186" s="1" t="n">
        <v>1.7024608</v>
      </c>
      <c r="F2186" s="1" t="n">
        <v>0.808709</v>
      </c>
      <c r="H2186" s="0" t="n">
        <v>11751.068</v>
      </c>
      <c r="I2186" s="0" t="n">
        <v>7076.1855</v>
      </c>
      <c r="K2186" s="0" t="n">
        <v>0.08591359</v>
      </c>
      <c r="L2186" s="0" t="n">
        <v>0.07247259</v>
      </c>
    </row>
    <row r="2187" customFormat="false" ht="13.8" hidden="false" customHeight="false" outlineLevel="0" collapsed="false">
      <c r="B2187" s="1" t="n">
        <f aca="false">B2186+0.01</f>
        <v>21.8500000000008</v>
      </c>
      <c r="C2187" s="1" t="n">
        <v>1.390659</v>
      </c>
      <c r="D2187" s="1" t="n">
        <v>0.8374184</v>
      </c>
      <c r="E2187" s="1" t="n">
        <v>1.7023277</v>
      </c>
      <c r="F2187" s="1" t="n">
        <v>0.80874264</v>
      </c>
      <c r="H2187" s="0" t="n">
        <v>11751.068</v>
      </c>
      <c r="I2187" s="0" t="n">
        <v>7076.1855</v>
      </c>
      <c r="K2187" s="0" t="n">
        <v>0.08590687</v>
      </c>
      <c r="L2187" s="0" t="n">
        <v>0.072475605</v>
      </c>
    </row>
    <row r="2188" customFormat="false" ht="13.8" hidden="false" customHeight="false" outlineLevel="0" collapsed="false">
      <c r="B2188" s="1" t="n">
        <f aca="false">B2187+0.01</f>
        <v>21.8600000000008</v>
      </c>
      <c r="C2188" s="1" t="n">
        <v>1.390659</v>
      </c>
      <c r="D2188" s="1" t="n">
        <v>0.8374184</v>
      </c>
      <c r="E2188" s="1" t="n">
        <v>1.7021947</v>
      </c>
      <c r="F2188" s="1" t="n">
        <v>0.80877626</v>
      </c>
      <c r="H2188" s="0" t="n">
        <v>11751.068</v>
      </c>
      <c r="I2188" s="0" t="n">
        <v>7076.1855</v>
      </c>
      <c r="K2188" s="0" t="n">
        <v>0.08590016</v>
      </c>
      <c r="L2188" s="0" t="n">
        <v>0.072478615</v>
      </c>
    </row>
    <row r="2189" customFormat="false" ht="13.8" hidden="false" customHeight="false" outlineLevel="0" collapsed="false">
      <c r="B2189" s="1" t="n">
        <f aca="false">B2188+0.01</f>
        <v>21.8700000000008</v>
      </c>
      <c r="C2189" s="1" t="n">
        <v>1.390659</v>
      </c>
      <c r="D2189" s="1" t="n">
        <v>0.8374184</v>
      </c>
      <c r="E2189" s="1" t="n">
        <v>1.7020619</v>
      </c>
      <c r="F2189" s="1" t="n">
        <v>0.8088098</v>
      </c>
      <c r="H2189" s="0" t="n">
        <v>11751.068</v>
      </c>
      <c r="I2189" s="0" t="n">
        <v>7076.1855</v>
      </c>
      <c r="K2189" s="0" t="n">
        <v>0.08589346</v>
      </c>
      <c r="L2189" s="0" t="n">
        <v>0.072481625</v>
      </c>
    </row>
    <row r="2190" customFormat="false" ht="13.8" hidden="false" customHeight="false" outlineLevel="0" collapsed="false">
      <c r="B2190" s="1" t="n">
        <f aca="false">B2189+0.01</f>
        <v>21.8800000000008</v>
      </c>
      <c r="C2190" s="1" t="n">
        <v>1.390659</v>
      </c>
      <c r="D2190" s="1" t="n">
        <v>0.8374184</v>
      </c>
      <c r="E2190" s="1" t="n">
        <v>1.7019292</v>
      </c>
      <c r="F2190" s="1" t="n">
        <v>0.8088434</v>
      </c>
      <c r="H2190" s="0" t="n">
        <v>11751.068</v>
      </c>
      <c r="I2190" s="0" t="n">
        <v>7076.1855</v>
      </c>
      <c r="K2190" s="0" t="n">
        <v>0.08588676</v>
      </c>
      <c r="L2190" s="0" t="n">
        <v>0.07248463</v>
      </c>
    </row>
    <row r="2191" customFormat="false" ht="13.8" hidden="false" customHeight="false" outlineLevel="0" collapsed="false">
      <c r="B2191" s="1" t="n">
        <f aca="false">B2190+0.01</f>
        <v>21.8900000000008</v>
      </c>
      <c r="C2191" s="1" t="n">
        <v>1.390659</v>
      </c>
      <c r="D2191" s="1" t="n">
        <v>0.8374184</v>
      </c>
      <c r="E2191" s="1" t="n">
        <v>1.7017967</v>
      </c>
      <c r="F2191" s="1" t="n">
        <v>0.8088769</v>
      </c>
      <c r="H2191" s="0" t="n">
        <v>11751.068</v>
      </c>
      <c r="I2191" s="0" t="n">
        <v>7076.1855</v>
      </c>
      <c r="K2191" s="0" t="n">
        <v>0.08588007</v>
      </c>
      <c r="L2191" s="0" t="n">
        <v>0.07248763</v>
      </c>
    </row>
    <row r="2192" customFormat="false" ht="13.8" hidden="false" customHeight="false" outlineLevel="0" collapsed="false">
      <c r="B2192" s="1" t="n">
        <f aca="false">B2191+0.01</f>
        <v>21.9000000000008</v>
      </c>
      <c r="C2192" s="1" t="n">
        <v>1.390659</v>
      </c>
      <c r="D2192" s="1" t="n">
        <v>0.8374184</v>
      </c>
      <c r="E2192" s="1" t="n">
        <v>1.7016642</v>
      </c>
      <c r="F2192" s="1" t="n">
        <v>0.80891037</v>
      </c>
      <c r="H2192" s="0" t="n">
        <v>11751.068</v>
      </c>
      <c r="I2192" s="0" t="n">
        <v>7076.1855</v>
      </c>
      <c r="K2192" s="0" t="n">
        <v>0.08587339</v>
      </c>
      <c r="L2192" s="0" t="n">
        <v>0.07249063</v>
      </c>
    </row>
    <row r="2193" customFormat="false" ht="13.8" hidden="false" customHeight="false" outlineLevel="0" collapsed="false">
      <c r="B2193" s="1" t="n">
        <f aca="false">B2192+0.01</f>
        <v>21.9100000000008</v>
      </c>
      <c r="C2193" s="1" t="n">
        <v>1.390659</v>
      </c>
      <c r="D2193" s="1" t="n">
        <v>0.8374184</v>
      </c>
      <c r="E2193" s="1" t="n">
        <v>1.701532</v>
      </c>
      <c r="F2193" s="1" t="n">
        <v>0.8089438</v>
      </c>
      <c r="H2193" s="0" t="n">
        <v>11751.068</v>
      </c>
      <c r="I2193" s="0" t="n">
        <v>7076.1855</v>
      </c>
      <c r="K2193" s="0" t="n">
        <v>0.08586672</v>
      </c>
      <c r="L2193" s="0" t="n">
        <v>0.07249363</v>
      </c>
    </row>
    <row r="2194" customFormat="false" ht="13.8" hidden="false" customHeight="false" outlineLevel="0" collapsed="false">
      <c r="B2194" s="1" t="n">
        <f aca="false">B2193+0.01</f>
        <v>21.9200000000008</v>
      </c>
      <c r="C2194" s="1" t="n">
        <v>1.390659</v>
      </c>
      <c r="D2194" s="1" t="n">
        <v>0.8374184</v>
      </c>
      <c r="E2194" s="1" t="n">
        <v>1.7013999</v>
      </c>
      <c r="F2194" s="1" t="n">
        <v>0.8089772</v>
      </c>
      <c r="H2194" s="0" t="n">
        <v>11751.068</v>
      </c>
      <c r="I2194" s="0" t="n">
        <v>7076.1855</v>
      </c>
      <c r="K2194" s="0" t="n">
        <v>0.08586005</v>
      </c>
      <c r="L2194" s="0" t="n">
        <v>0.072496615</v>
      </c>
    </row>
    <row r="2195" customFormat="false" ht="13.8" hidden="false" customHeight="false" outlineLevel="0" collapsed="false">
      <c r="B2195" s="1" t="n">
        <f aca="false">B2194+0.01</f>
        <v>21.9300000000008</v>
      </c>
      <c r="C2195" s="1" t="n">
        <v>1.390659</v>
      </c>
      <c r="D2195" s="1" t="n">
        <v>0.8374184</v>
      </c>
      <c r="E2195" s="1" t="n">
        <v>1.701268</v>
      </c>
      <c r="F2195" s="1" t="n">
        <v>0.8090105</v>
      </c>
      <c r="H2195" s="0" t="n">
        <v>11751.068</v>
      </c>
      <c r="I2195" s="0" t="n">
        <v>7076.1855</v>
      </c>
      <c r="K2195" s="0" t="n">
        <v>0.08585339</v>
      </c>
      <c r="L2195" s="0" t="n">
        <v>0.07249961</v>
      </c>
    </row>
    <row r="2196" customFormat="false" ht="13.8" hidden="false" customHeight="false" outlineLevel="0" collapsed="false">
      <c r="B2196" s="1" t="n">
        <f aca="false">B2195+0.01</f>
        <v>21.9400000000008</v>
      </c>
      <c r="C2196" s="1" t="n">
        <v>1.390659</v>
      </c>
      <c r="D2196" s="1" t="n">
        <v>0.8374184</v>
      </c>
      <c r="E2196" s="1" t="n">
        <v>1.7011361</v>
      </c>
      <c r="F2196" s="1" t="n">
        <v>0.8090439</v>
      </c>
      <c r="H2196" s="0" t="n">
        <v>11751.068</v>
      </c>
      <c r="I2196" s="0" t="n">
        <v>7076.185</v>
      </c>
      <c r="K2196" s="0" t="n">
        <v>0.08584674</v>
      </c>
      <c r="L2196" s="0" t="n">
        <v>0.07250259</v>
      </c>
    </row>
    <row r="2197" customFormat="false" ht="13.8" hidden="false" customHeight="false" outlineLevel="0" collapsed="false">
      <c r="B2197" s="1" t="n">
        <f aca="false">B2196+0.01</f>
        <v>21.9500000000008</v>
      </c>
      <c r="C2197" s="1" t="n">
        <v>1.390659</v>
      </c>
      <c r="D2197" s="1" t="n">
        <v>0.8374184</v>
      </c>
      <c r="E2197" s="1" t="n">
        <v>1.7010044</v>
      </c>
      <c r="F2197" s="1" t="n">
        <v>0.80907714</v>
      </c>
      <c r="H2197" s="0" t="n">
        <v>11751.068</v>
      </c>
      <c r="I2197" s="0" t="n">
        <v>7076.185</v>
      </c>
      <c r="K2197" s="0" t="n">
        <v>0.08584009</v>
      </c>
      <c r="L2197" s="0" t="n">
        <v>0.07250558</v>
      </c>
    </row>
    <row r="2198" customFormat="false" ht="13.8" hidden="false" customHeight="false" outlineLevel="0" collapsed="false">
      <c r="B2198" s="1" t="n">
        <f aca="false">B2197+0.01</f>
        <v>21.9600000000008</v>
      </c>
      <c r="C2198" s="1" t="n">
        <v>1.390659</v>
      </c>
      <c r="D2198" s="1" t="n">
        <v>0.8374184</v>
      </c>
      <c r="E2198" s="1" t="n">
        <v>1.7008729</v>
      </c>
      <c r="F2198" s="1" t="n">
        <v>0.8091104</v>
      </c>
      <c r="H2198" s="0" t="n">
        <v>11751.068</v>
      </c>
      <c r="I2198" s="0" t="n">
        <v>7076.185</v>
      </c>
      <c r="K2198" s="0" t="n">
        <v>0.08583345</v>
      </c>
      <c r="L2198" s="0" t="n">
        <v>0.07250856</v>
      </c>
    </row>
    <row r="2199" customFormat="false" ht="13.8" hidden="false" customHeight="false" outlineLevel="0" collapsed="false">
      <c r="B2199" s="1" t="n">
        <f aca="false">B2198+0.01</f>
        <v>21.9700000000008</v>
      </c>
      <c r="C2199" s="1" t="n">
        <v>1.390659</v>
      </c>
      <c r="D2199" s="1" t="n">
        <v>0.8374184</v>
      </c>
      <c r="E2199" s="1" t="n">
        <v>1.7007415</v>
      </c>
      <c r="F2199" s="1" t="n">
        <v>0.8091436</v>
      </c>
      <c r="H2199" s="0" t="n">
        <v>11751.068</v>
      </c>
      <c r="I2199" s="0" t="n">
        <v>7076.185</v>
      </c>
      <c r="K2199" s="0" t="n">
        <v>0.08582682</v>
      </c>
      <c r="L2199" s="0" t="n">
        <v>0.07251153</v>
      </c>
    </row>
    <row r="2200" customFormat="false" ht="13.8" hidden="false" customHeight="false" outlineLevel="0" collapsed="false">
      <c r="B2200" s="1" t="n">
        <f aca="false">B2199+0.01</f>
        <v>21.9800000000008</v>
      </c>
      <c r="C2200" s="1" t="n">
        <v>1.390659</v>
      </c>
      <c r="D2200" s="1" t="n">
        <v>0.8374184</v>
      </c>
      <c r="E2200" s="1" t="n">
        <v>1.7006103</v>
      </c>
      <c r="F2200" s="1" t="n">
        <v>0.8091768</v>
      </c>
      <c r="H2200" s="0" t="n">
        <v>11751.068</v>
      </c>
      <c r="I2200" s="0" t="n">
        <v>7076.185</v>
      </c>
      <c r="K2200" s="0" t="n">
        <v>0.0858202</v>
      </c>
      <c r="L2200" s="0" t="n">
        <v>0.072514504</v>
      </c>
    </row>
    <row r="2201" customFormat="false" ht="13.8" hidden="false" customHeight="false" outlineLevel="0" collapsed="false">
      <c r="B2201" s="1" t="n">
        <f aca="false">B2200+0.01</f>
        <v>21.9900000000008</v>
      </c>
      <c r="C2201" s="1" t="n">
        <v>1.390659</v>
      </c>
      <c r="D2201" s="1" t="n">
        <v>0.8374184</v>
      </c>
      <c r="E2201" s="1" t="n">
        <v>1.7004791</v>
      </c>
      <c r="F2201" s="1" t="n">
        <v>0.80920994</v>
      </c>
      <c r="H2201" s="0" t="n">
        <v>11751.068</v>
      </c>
      <c r="I2201" s="0" t="n">
        <v>7076.185</v>
      </c>
      <c r="K2201" s="0" t="n">
        <v>0.08581359</v>
      </c>
      <c r="L2201" s="0" t="n">
        <v>0.07251748</v>
      </c>
    </row>
    <row r="2202" customFormat="false" ht="13.8" hidden="false" customHeight="false" outlineLevel="0" collapsed="false">
      <c r="B2202" s="1" t="n">
        <f aca="false">B2201+0.01</f>
        <v>22.0000000000008</v>
      </c>
      <c r="C2202" s="1" t="n">
        <v>1.390659</v>
      </c>
      <c r="D2202" s="1" t="n">
        <v>0.8374184</v>
      </c>
      <c r="E2202" s="1" t="n">
        <v>1.7003481</v>
      </c>
      <c r="F2202" s="1" t="n">
        <v>0.8092431</v>
      </c>
      <c r="H2202" s="0" t="n">
        <v>11751.068</v>
      </c>
      <c r="I2202" s="0" t="n">
        <v>7076.185</v>
      </c>
      <c r="K2202" s="0" t="n">
        <v>0.08580697</v>
      </c>
      <c r="L2202" s="0" t="n">
        <v>0.07252044</v>
      </c>
    </row>
    <row r="2203" customFormat="false" ht="13.8" hidden="false" customHeight="false" outlineLevel="0" collapsed="false">
      <c r="B2203" s="1" t="n">
        <f aca="false">B2202+0.01</f>
        <v>22.0100000000008</v>
      </c>
      <c r="C2203" s="1" t="n">
        <v>1.390659</v>
      </c>
      <c r="D2203" s="1" t="n">
        <v>0.8374184</v>
      </c>
      <c r="E2203" s="1" t="n">
        <v>1.7002174</v>
      </c>
      <c r="F2203" s="1" t="n">
        <v>0.8092761</v>
      </c>
      <c r="H2203" s="0" t="n">
        <v>11751.068</v>
      </c>
      <c r="I2203" s="0" t="n">
        <v>7076.185</v>
      </c>
      <c r="K2203" s="0" t="n">
        <v>0.08580037</v>
      </c>
      <c r="L2203" s="0" t="n">
        <v>0.07252341</v>
      </c>
    </row>
    <row r="2204" customFormat="false" ht="13.8" hidden="false" customHeight="false" outlineLevel="0" collapsed="false">
      <c r="B2204" s="1" t="n">
        <f aca="false">B2203+0.01</f>
        <v>22.0200000000008</v>
      </c>
      <c r="C2204" s="1" t="n">
        <v>1.390659</v>
      </c>
      <c r="D2204" s="1" t="n">
        <v>0.8374184</v>
      </c>
      <c r="E2204" s="1" t="n">
        <v>1.7000867</v>
      </c>
      <c r="F2204" s="1" t="n">
        <v>0.8093092</v>
      </c>
      <c r="H2204" s="0" t="n">
        <v>11751.068</v>
      </c>
      <c r="I2204" s="0" t="n">
        <v>7076.185</v>
      </c>
      <c r="K2204" s="0" t="n">
        <v>0.08579378</v>
      </c>
      <c r="L2204" s="0" t="n">
        <v>0.072526366</v>
      </c>
    </row>
    <row r="2205" customFormat="false" ht="13.8" hidden="false" customHeight="false" outlineLevel="0" collapsed="false">
      <c r="B2205" s="1" t="n">
        <f aca="false">B2204+0.01</f>
        <v>22.0300000000008</v>
      </c>
      <c r="C2205" s="1" t="n">
        <v>1.390659</v>
      </c>
      <c r="D2205" s="1" t="n">
        <v>0.8374184</v>
      </c>
      <c r="E2205" s="1" t="n">
        <v>1.6999562</v>
      </c>
      <c r="F2205" s="1" t="n">
        <v>0.8093422</v>
      </c>
      <c r="H2205" s="0" t="n">
        <v>11751.068</v>
      </c>
      <c r="I2205" s="0" t="n">
        <v>7076.185</v>
      </c>
      <c r="K2205" s="0" t="n">
        <v>0.08578719</v>
      </c>
      <c r="L2205" s="0" t="n">
        <v>0.07252932</v>
      </c>
    </row>
    <row r="2206" customFormat="false" ht="13.8" hidden="false" customHeight="false" outlineLevel="0" collapsed="false">
      <c r="B2206" s="1" t="n">
        <f aca="false">B2205+0.01</f>
        <v>22.0400000000008</v>
      </c>
      <c r="C2206" s="1" t="n">
        <v>1.390659</v>
      </c>
      <c r="D2206" s="1" t="n">
        <v>0.8374184</v>
      </c>
      <c r="E2206" s="1" t="n">
        <v>1.6998258</v>
      </c>
      <c r="F2206" s="1" t="n">
        <v>0.80937517</v>
      </c>
      <c r="H2206" s="0" t="n">
        <v>11751.068</v>
      </c>
      <c r="I2206" s="0" t="n">
        <v>7076.185</v>
      </c>
      <c r="K2206" s="0" t="n">
        <v>0.08578061</v>
      </c>
      <c r="L2206" s="0" t="n">
        <v>0.07253228</v>
      </c>
    </row>
    <row r="2207" customFormat="false" ht="13.8" hidden="false" customHeight="false" outlineLevel="0" collapsed="false">
      <c r="B2207" s="1" t="n">
        <f aca="false">B2206+0.01</f>
        <v>22.0500000000008</v>
      </c>
      <c r="C2207" s="1" t="n">
        <v>1.390659</v>
      </c>
      <c r="D2207" s="1" t="n">
        <v>0.8374184</v>
      </c>
      <c r="E2207" s="1" t="n">
        <v>1.6996955</v>
      </c>
      <c r="F2207" s="1" t="n">
        <v>0.80940807</v>
      </c>
      <c r="H2207" s="0" t="n">
        <v>11751.068</v>
      </c>
      <c r="I2207" s="0" t="n">
        <v>7076.185</v>
      </c>
      <c r="K2207" s="0" t="n">
        <v>0.08577404</v>
      </c>
      <c r="L2207" s="0" t="n">
        <v>0.07253523</v>
      </c>
    </row>
    <row r="2208" customFormat="false" ht="13.8" hidden="false" customHeight="false" outlineLevel="0" collapsed="false">
      <c r="B2208" s="1" t="n">
        <f aca="false">B2207+0.01</f>
        <v>22.0600000000008</v>
      </c>
      <c r="C2208" s="1" t="n">
        <v>1.390659</v>
      </c>
      <c r="D2208" s="1" t="n">
        <v>0.8374184</v>
      </c>
      <c r="E2208" s="1" t="n">
        <v>1.6995654</v>
      </c>
      <c r="F2208" s="1" t="n">
        <v>0.809441</v>
      </c>
      <c r="H2208" s="0" t="n">
        <v>11751.068</v>
      </c>
      <c r="I2208" s="0" t="n">
        <v>7076.185</v>
      </c>
      <c r="K2208" s="0" t="n">
        <v>0.08576748</v>
      </c>
      <c r="L2208" s="0" t="n">
        <v>0.07253818</v>
      </c>
    </row>
    <row r="2209" customFormat="false" ht="13.8" hidden="false" customHeight="false" outlineLevel="0" collapsed="false">
      <c r="B2209" s="1" t="n">
        <f aca="false">B2208+0.01</f>
        <v>22.0700000000008</v>
      </c>
      <c r="C2209" s="1" t="n">
        <v>1.390659</v>
      </c>
      <c r="D2209" s="1" t="n">
        <v>0.8374184</v>
      </c>
      <c r="E2209" s="1" t="n">
        <v>1.6994355</v>
      </c>
      <c r="F2209" s="1" t="n">
        <v>0.8094739</v>
      </c>
      <c r="H2209" s="0" t="n">
        <v>11751.068</v>
      </c>
      <c r="I2209" s="0" t="n">
        <v>7076.185</v>
      </c>
      <c r="K2209" s="0" t="n">
        <v>0.085760914</v>
      </c>
      <c r="L2209" s="0" t="n">
        <v>0.072541125</v>
      </c>
    </row>
    <row r="2210" customFormat="false" ht="13.8" hidden="false" customHeight="false" outlineLevel="0" collapsed="false">
      <c r="B2210" s="1" t="n">
        <f aca="false">B2209+0.01</f>
        <v>22.0800000000008</v>
      </c>
      <c r="C2210" s="1" t="n">
        <v>1.390659</v>
      </c>
      <c r="D2210" s="1" t="n">
        <v>0.8374184</v>
      </c>
      <c r="E2210" s="1" t="n">
        <v>1.6993055</v>
      </c>
      <c r="F2210" s="1" t="n">
        <v>0.8095067</v>
      </c>
      <c r="H2210" s="0" t="n">
        <v>11751.068</v>
      </c>
      <c r="I2210" s="0" t="n">
        <v>7076.185</v>
      </c>
      <c r="K2210" s="0" t="n">
        <v>0.085754365</v>
      </c>
      <c r="L2210" s="0" t="n">
        <v>0.07254407</v>
      </c>
    </row>
    <row r="2211" customFormat="false" ht="13.8" hidden="false" customHeight="false" outlineLevel="0" collapsed="false">
      <c r="B2211" s="1" t="n">
        <f aca="false">B2210+0.01</f>
        <v>22.0900000000008</v>
      </c>
      <c r="C2211" s="1" t="n">
        <v>1.390659</v>
      </c>
      <c r="D2211" s="1" t="n">
        <v>0.8374184</v>
      </c>
      <c r="E2211" s="1" t="n">
        <v>1.699176</v>
      </c>
      <c r="F2211" s="1" t="n">
        <v>0.8095395</v>
      </c>
      <c r="H2211" s="0" t="n">
        <v>11751.068</v>
      </c>
      <c r="I2211" s="0" t="n">
        <v>7076.185</v>
      </c>
      <c r="K2211" s="0" t="n">
        <v>0.08574782</v>
      </c>
      <c r="L2211" s="0" t="n">
        <v>0.072547</v>
      </c>
    </row>
    <row r="2212" customFormat="false" ht="13.8" hidden="false" customHeight="false" outlineLevel="0" collapsed="false">
      <c r="B2212" s="1" t="n">
        <f aca="false">B2211+0.01</f>
        <v>22.1000000000008</v>
      </c>
      <c r="C2212" s="1" t="n">
        <v>1.390659</v>
      </c>
      <c r="D2212" s="1" t="n">
        <v>0.8374184</v>
      </c>
      <c r="E2212" s="1" t="n">
        <v>1.6990464</v>
      </c>
      <c r="F2212" s="1" t="n">
        <v>0.8095722</v>
      </c>
      <c r="H2212" s="0" t="n">
        <v>11751.068</v>
      </c>
      <c r="I2212" s="0" t="n">
        <v>7076.185</v>
      </c>
      <c r="K2212" s="0" t="n">
        <v>0.08574128</v>
      </c>
      <c r="L2212" s="0" t="n">
        <v>0.07254994</v>
      </c>
    </row>
    <row r="2213" customFormat="false" ht="13.8" hidden="false" customHeight="false" outlineLevel="0" collapsed="false">
      <c r="B2213" s="1" t="n">
        <f aca="false">B2212+0.01</f>
        <v>22.1100000000008</v>
      </c>
      <c r="C2213" s="1" t="n">
        <v>1.390659</v>
      </c>
      <c r="D2213" s="1" t="n">
        <v>0.8374184</v>
      </c>
      <c r="E2213" s="1" t="n">
        <v>1.6989169</v>
      </c>
      <c r="F2213" s="1" t="n">
        <v>0.809605</v>
      </c>
      <c r="H2213" s="0" t="n">
        <v>11751.068</v>
      </c>
      <c r="I2213" s="0" t="n">
        <v>7076.185</v>
      </c>
      <c r="K2213" s="0" t="n">
        <v>0.085734755</v>
      </c>
      <c r="L2213" s="0" t="n">
        <v>0.072552875</v>
      </c>
    </row>
    <row r="2214" customFormat="false" ht="13.8" hidden="false" customHeight="false" outlineLevel="0" collapsed="false">
      <c r="B2214" s="1" t="n">
        <f aca="false">B2213+0.01</f>
        <v>22.1200000000008</v>
      </c>
      <c r="C2214" s="1" t="n">
        <v>1.390659</v>
      </c>
      <c r="D2214" s="1" t="n">
        <v>0.8374184</v>
      </c>
      <c r="E2214" s="1" t="n">
        <v>1.6987877</v>
      </c>
      <c r="F2214" s="1" t="n">
        <v>0.80963767</v>
      </c>
      <c r="H2214" s="0" t="n">
        <v>11751.068</v>
      </c>
      <c r="I2214" s="0" t="n">
        <v>7076.185</v>
      </c>
      <c r="K2214" s="0" t="n">
        <v>0.08572823</v>
      </c>
      <c r="L2214" s="0" t="n">
        <v>0.0725558</v>
      </c>
    </row>
    <row r="2215" customFormat="false" ht="13.8" hidden="false" customHeight="false" outlineLevel="0" collapsed="false">
      <c r="B2215" s="1" t="n">
        <f aca="false">B2214+0.01</f>
        <v>22.1300000000008</v>
      </c>
      <c r="C2215" s="1" t="n">
        <v>1.390659</v>
      </c>
      <c r="D2215" s="1" t="n">
        <v>0.8374184</v>
      </c>
      <c r="E2215" s="1" t="n">
        <v>1.6986586</v>
      </c>
      <c r="F2215" s="1" t="n">
        <v>0.8096703</v>
      </c>
      <c r="H2215" s="0" t="n">
        <v>11751.068</v>
      </c>
      <c r="I2215" s="0" t="n">
        <v>7076.185</v>
      </c>
      <c r="K2215" s="0" t="n">
        <v>0.08572172</v>
      </c>
      <c r="L2215" s="0" t="n">
        <v>0.07255873</v>
      </c>
    </row>
    <row r="2216" customFormat="false" ht="13.8" hidden="false" customHeight="false" outlineLevel="0" collapsed="false">
      <c r="B2216" s="1" t="n">
        <f aca="false">B2215+0.01</f>
        <v>22.1400000000008</v>
      </c>
      <c r="C2216" s="1" t="n">
        <v>1.390659</v>
      </c>
      <c r="D2216" s="1" t="n">
        <v>0.8374184</v>
      </c>
      <c r="E2216" s="1" t="n">
        <v>1.6985296</v>
      </c>
      <c r="F2216" s="1" t="n">
        <v>0.80970293</v>
      </c>
      <c r="H2216" s="0" t="n">
        <v>11751.068</v>
      </c>
      <c r="I2216" s="0" t="n">
        <v>7076.185</v>
      </c>
      <c r="K2216" s="0" t="n">
        <v>0.085715204</v>
      </c>
      <c r="L2216" s="0" t="n">
        <v>0.07256165</v>
      </c>
    </row>
    <row r="2217" customFormat="false" ht="13.8" hidden="false" customHeight="false" outlineLevel="0" collapsed="false">
      <c r="B2217" s="1" t="n">
        <f aca="false">B2216+0.01</f>
        <v>22.1500000000008</v>
      </c>
      <c r="C2217" s="1" t="n">
        <v>1.390659</v>
      </c>
      <c r="D2217" s="1" t="n">
        <v>0.8374184</v>
      </c>
      <c r="E2217" s="1" t="n">
        <v>1.6984007</v>
      </c>
      <c r="F2217" s="1" t="n">
        <v>0.80973554</v>
      </c>
      <c r="H2217" s="0" t="n">
        <v>11751.068</v>
      </c>
      <c r="I2217" s="0" t="n">
        <v>7076.185</v>
      </c>
      <c r="K2217" s="0" t="n">
        <v>0.0857087</v>
      </c>
      <c r="L2217" s="0" t="n">
        <v>0.07256457</v>
      </c>
    </row>
    <row r="2218" customFormat="false" ht="13.8" hidden="false" customHeight="false" outlineLevel="0" collapsed="false">
      <c r="B2218" s="1" t="n">
        <f aca="false">B2217+0.01</f>
        <v>22.1600000000008</v>
      </c>
      <c r="C2218" s="1" t="n">
        <v>1.390659</v>
      </c>
      <c r="D2218" s="1" t="n">
        <v>0.8374184</v>
      </c>
      <c r="E2218" s="1" t="n">
        <v>1.698272</v>
      </c>
      <c r="F2218" s="1" t="n">
        <v>0.8097681</v>
      </c>
      <c r="H2218" s="0" t="n">
        <v>11751.068</v>
      </c>
      <c r="I2218" s="0" t="n">
        <v>7076.185</v>
      </c>
      <c r="K2218" s="0" t="n">
        <v>0.08570221</v>
      </c>
      <c r="L2218" s="0" t="n">
        <v>0.07256749</v>
      </c>
    </row>
    <row r="2219" customFormat="false" ht="13.8" hidden="false" customHeight="false" outlineLevel="0" collapsed="false">
      <c r="B2219" s="1" t="n">
        <f aca="false">B2218+0.01</f>
        <v>22.1700000000008</v>
      </c>
      <c r="C2219" s="1" t="n">
        <v>1.390659</v>
      </c>
      <c r="D2219" s="1" t="n">
        <v>0.8374184</v>
      </c>
      <c r="E2219" s="1" t="n">
        <v>1.6981435</v>
      </c>
      <c r="F2219" s="1" t="n">
        <v>0.8098006</v>
      </c>
      <c r="H2219" s="0" t="n">
        <v>11751.068</v>
      </c>
      <c r="I2219" s="0" t="n">
        <v>7076.185</v>
      </c>
      <c r="K2219" s="0" t="n">
        <v>0.08569572</v>
      </c>
      <c r="L2219" s="0" t="n">
        <v>0.072570406</v>
      </c>
    </row>
    <row r="2220" customFormat="false" ht="13.8" hidden="false" customHeight="false" outlineLevel="0" collapsed="false">
      <c r="B2220" s="1" t="n">
        <f aca="false">B2219+0.01</f>
        <v>22.1800000000008</v>
      </c>
      <c r="C2220" s="1" t="n">
        <v>1.390659</v>
      </c>
      <c r="D2220" s="1" t="n">
        <v>0.8374184</v>
      </c>
      <c r="E2220" s="1" t="n">
        <v>1.6980151</v>
      </c>
      <c r="F2220" s="1" t="n">
        <v>0.8098331</v>
      </c>
      <c r="H2220" s="0" t="n">
        <v>11751.068</v>
      </c>
      <c r="I2220" s="0" t="n">
        <v>7076.185</v>
      </c>
      <c r="K2220" s="0" t="n">
        <v>0.08568924</v>
      </c>
      <c r="L2220" s="0" t="n">
        <v>0.07257332</v>
      </c>
    </row>
    <row r="2221" customFormat="false" ht="13.8" hidden="false" customHeight="false" outlineLevel="0" collapsed="false">
      <c r="B2221" s="1" t="n">
        <f aca="false">B2220+0.01</f>
        <v>22.1900000000008</v>
      </c>
      <c r="C2221" s="1" t="n">
        <v>1.390659</v>
      </c>
      <c r="D2221" s="1" t="n">
        <v>0.8374184</v>
      </c>
      <c r="E2221" s="1" t="n">
        <v>1.6978867</v>
      </c>
      <c r="F2221" s="1" t="n">
        <v>0.80986553</v>
      </c>
      <c r="H2221" s="0" t="n">
        <v>11751.068</v>
      </c>
      <c r="I2221" s="0" t="n">
        <v>7076.185</v>
      </c>
      <c r="K2221" s="0" t="n">
        <v>0.085682765</v>
      </c>
      <c r="L2221" s="0" t="n">
        <v>0.072576225</v>
      </c>
    </row>
    <row r="2222" customFormat="false" ht="13.8" hidden="false" customHeight="false" outlineLevel="0" collapsed="false">
      <c r="B2222" s="1" t="n">
        <f aca="false">B2221+0.01</f>
        <v>22.2000000000008</v>
      </c>
      <c r="C2222" s="1" t="n">
        <v>1.390659</v>
      </c>
      <c r="D2222" s="1" t="n">
        <v>0.8374184</v>
      </c>
      <c r="E2222" s="1" t="n">
        <v>1.6977586</v>
      </c>
      <c r="F2222" s="1" t="n">
        <v>0.80989796</v>
      </c>
      <c r="H2222" s="0" t="n">
        <v>11751.068</v>
      </c>
      <c r="I2222" s="0" t="n">
        <v>7076.185</v>
      </c>
      <c r="K2222" s="0" t="n">
        <v>0.0856763</v>
      </c>
      <c r="L2222" s="0" t="n">
        <v>0.07257913</v>
      </c>
    </row>
    <row r="2223" customFormat="false" ht="13.8" hidden="false" customHeight="false" outlineLevel="0" collapsed="false">
      <c r="B2223" s="1" t="n">
        <f aca="false">B2222+0.01</f>
        <v>22.2100000000008</v>
      </c>
      <c r="C2223" s="1" t="n">
        <v>1.390659</v>
      </c>
      <c r="D2223" s="1" t="n">
        <v>0.8374184</v>
      </c>
      <c r="E2223" s="1" t="n">
        <v>1.6976306</v>
      </c>
      <c r="F2223" s="1" t="n">
        <v>0.8099304</v>
      </c>
      <c r="H2223" s="0" t="n">
        <v>11751.068</v>
      </c>
      <c r="I2223" s="0" t="n">
        <v>7076.185</v>
      </c>
      <c r="K2223" s="0" t="n">
        <v>0.08566984</v>
      </c>
      <c r="L2223" s="0" t="n">
        <v>0.07258203</v>
      </c>
    </row>
    <row r="2224" customFormat="false" ht="13.8" hidden="false" customHeight="false" outlineLevel="0" collapsed="false">
      <c r="B2224" s="1" t="n">
        <f aca="false">B2223+0.01</f>
        <v>22.2200000000008</v>
      </c>
      <c r="C2224" s="1" t="n">
        <v>1.390659</v>
      </c>
      <c r="D2224" s="1" t="n">
        <v>0.8374184</v>
      </c>
      <c r="E2224" s="1" t="n">
        <v>1.6975027</v>
      </c>
      <c r="F2224" s="1" t="n">
        <v>0.8099627</v>
      </c>
      <c r="H2224" s="0" t="n">
        <v>11751.068</v>
      </c>
      <c r="I2224" s="0" t="n">
        <v>7076.185</v>
      </c>
      <c r="K2224" s="0" t="n">
        <v>0.085663386</v>
      </c>
      <c r="L2224" s="0" t="n">
        <v>0.072584935</v>
      </c>
    </row>
    <row r="2225" customFormat="false" ht="13.8" hidden="false" customHeight="false" outlineLevel="0" collapsed="false">
      <c r="B2225" s="1" t="n">
        <f aca="false">B2224+0.01</f>
        <v>22.2300000000008</v>
      </c>
      <c r="C2225" s="1" t="n">
        <v>1.390659</v>
      </c>
      <c r="D2225" s="1" t="n">
        <v>0.8374184</v>
      </c>
      <c r="E2225" s="1" t="n">
        <v>1.6973749</v>
      </c>
      <c r="F2225" s="1" t="n">
        <v>0.809995</v>
      </c>
      <c r="H2225" s="0" t="n">
        <v>11751.068</v>
      </c>
      <c r="I2225" s="0" t="n">
        <v>7076.185</v>
      </c>
      <c r="K2225" s="0" t="n">
        <v>0.08565694</v>
      </c>
      <c r="L2225" s="0" t="n">
        <v>0.072587825</v>
      </c>
    </row>
    <row r="2226" customFormat="false" ht="13.8" hidden="false" customHeight="false" outlineLevel="0" collapsed="false">
      <c r="B2226" s="1" t="n">
        <f aca="false">B2225+0.01</f>
        <v>22.2400000000008</v>
      </c>
      <c r="C2226" s="1" t="n">
        <v>1.390659</v>
      </c>
      <c r="D2226" s="1" t="n">
        <v>0.8374184</v>
      </c>
      <c r="E2226" s="1" t="n">
        <v>1.6972474</v>
      </c>
      <c r="F2226" s="1" t="n">
        <v>0.8100273</v>
      </c>
      <c r="H2226" s="0" t="n">
        <v>11751.068</v>
      </c>
      <c r="I2226" s="0" t="n">
        <v>7076.185</v>
      </c>
      <c r="K2226" s="0" t="n">
        <v>0.0856505</v>
      </c>
      <c r="L2226" s="0" t="n">
        <v>0.072590716</v>
      </c>
    </row>
    <row r="2227" customFormat="false" ht="13.8" hidden="false" customHeight="false" outlineLevel="0" collapsed="false">
      <c r="B2227" s="1" t="n">
        <f aca="false">B2226+0.01</f>
        <v>22.2500000000009</v>
      </c>
      <c r="C2227" s="1" t="n">
        <v>1.390659</v>
      </c>
      <c r="D2227" s="1" t="n">
        <v>0.8374184</v>
      </c>
      <c r="E2227" s="1" t="n">
        <v>1.69712</v>
      </c>
      <c r="F2227" s="1" t="n">
        <v>0.81005955</v>
      </c>
      <c r="H2227" s="0" t="n">
        <v>11751.068</v>
      </c>
      <c r="I2227" s="0" t="n">
        <v>7076.185</v>
      </c>
      <c r="K2227" s="0" t="n">
        <v>0.085644074</v>
      </c>
      <c r="L2227" s="0" t="n">
        <v>0.07259361</v>
      </c>
    </row>
    <row r="2228" customFormat="false" ht="13.8" hidden="false" customHeight="false" outlineLevel="0" collapsed="false">
      <c r="B2228" s="1" t="n">
        <f aca="false">B2227+0.01</f>
        <v>22.2600000000009</v>
      </c>
      <c r="C2228" s="1" t="n">
        <v>1.390659</v>
      </c>
      <c r="D2228" s="1" t="n">
        <v>0.8374184</v>
      </c>
      <c r="E2228" s="1" t="n">
        <v>1.6969926</v>
      </c>
      <c r="F2228" s="1" t="n">
        <v>0.8100918</v>
      </c>
      <c r="H2228" s="0" t="n">
        <v>11751.068</v>
      </c>
      <c r="I2228" s="0" t="n">
        <v>7076.185</v>
      </c>
      <c r="K2228" s="0" t="n">
        <v>0.085637644</v>
      </c>
      <c r="L2228" s="0" t="n">
        <v>0.0725965</v>
      </c>
    </row>
    <row r="2229" customFormat="false" ht="13.8" hidden="false" customHeight="false" outlineLevel="0" collapsed="false">
      <c r="B2229" s="1" t="n">
        <f aca="false">B2228+0.01</f>
        <v>22.2700000000009</v>
      </c>
      <c r="C2229" s="1" t="n">
        <v>1.390659</v>
      </c>
      <c r="D2229" s="1" t="n">
        <v>0.8374184</v>
      </c>
      <c r="E2229" s="1" t="n">
        <v>1.6968654</v>
      </c>
      <c r="F2229" s="1" t="n">
        <v>0.8101239</v>
      </c>
      <c r="H2229" s="0" t="n">
        <v>11751.068</v>
      </c>
      <c r="I2229" s="0" t="n">
        <v>7076.185</v>
      </c>
      <c r="K2229" s="0" t="n">
        <v>0.08563123</v>
      </c>
      <c r="L2229" s="0" t="n">
        <v>0.07259938</v>
      </c>
    </row>
    <row r="2230" customFormat="false" ht="13.8" hidden="false" customHeight="false" outlineLevel="0" collapsed="false">
      <c r="B2230" s="1" t="n">
        <f aca="false">B2229+0.01</f>
        <v>22.2800000000009</v>
      </c>
      <c r="C2230" s="1" t="n">
        <v>1.390659</v>
      </c>
      <c r="D2230" s="1" t="n">
        <v>0.8374184</v>
      </c>
      <c r="E2230" s="1" t="n">
        <v>1.6967384</v>
      </c>
      <c r="F2230" s="1" t="n">
        <v>0.8101561</v>
      </c>
      <c r="H2230" s="0" t="n">
        <v>11751.068</v>
      </c>
      <c r="I2230" s="0" t="n">
        <v>7076.185</v>
      </c>
      <c r="K2230" s="0" t="n">
        <v>0.085624814</v>
      </c>
      <c r="L2230" s="0" t="n">
        <v>0.07260226</v>
      </c>
    </row>
    <row r="2231" customFormat="false" ht="13.8" hidden="false" customHeight="false" outlineLevel="0" collapsed="false">
      <c r="B2231" s="1" t="n">
        <f aca="false">B2230+0.01</f>
        <v>22.2900000000009</v>
      </c>
      <c r="C2231" s="1" t="n">
        <v>1.390659</v>
      </c>
      <c r="D2231" s="1" t="n">
        <v>0.8374184</v>
      </c>
      <c r="E2231" s="1" t="n">
        <v>1.6966115</v>
      </c>
      <c r="F2231" s="1" t="n">
        <v>0.8101882</v>
      </c>
      <c r="H2231" s="0" t="n">
        <v>11751.068</v>
      </c>
      <c r="I2231" s="0" t="n">
        <v>7076.185</v>
      </c>
      <c r="K2231" s="0" t="n">
        <v>0.085618414</v>
      </c>
      <c r="L2231" s="0" t="n">
        <v>0.07260514</v>
      </c>
    </row>
    <row r="2232" customFormat="false" ht="13.8" hidden="false" customHeight="false" outlineLevel="0" collapsed="false">
      <c r="B2232" s="1" t="n">
        <f aca="false">B2231+0.01</f>
        <v>22.3000000000009</v>
      </c>
      <c r="C2232" s="1" t="n">
        <v>1.390659</v>
      </c>
      <c r="D2232" s="1" t="n">
        <v>0.8374184</v>
      </c>
      <c r="E2232" s="1" t="n">
        <v>1.6964847</v>
      </c>
      <c r="F2232" s="1" t="n">
        <v>0.8102203</v>
      </c>
      <c r="H2232" s="0" t="n">
        <v>11751.068</v>
      </c>
      <c r="I2232" s="0" t="n">
        <v>7076.185</v>
      </c>
      <c r="K2232" s="0" t="n">
        <v>0.085612014</v>
      </c>
      <c r="L2232" s="0" t="n">
        <v>0.07260801</v>
      </c>
    </row>
    <row r="2233" customFormat="false" ht="13.8" hidden="false" customHeight="false" outlineLevel="0" collapsed="false">
      <c r="B2233" s="1" t="n">
        <f aca="false">B2232+0.01</f>
        <v>22.3100000000009</v>
      </c>
      <c r="C2233" s="1" t="n">
        <v>1.390659</v>
      </c>
      <c r="D2233" s="1" t="n">
        <v>0.8374184</v>
      </c>
      <c r="E2233" s="1" t="n">
        <v>1.6963581</v>
      </c>
      <c r="F2233" s="1" t="n">
        <v>0.8102523</v>
      </c>
      <c r="H2233" s="0" t="n">
        <v>11751.068</v>
      </c>
      <c r="I2233" s="0" t="n">
        <v>7076.185</v>
      </c>
      <c r="K2233" s="0" t="n">
        <v>0.08560562</v>
      </c>
      <c r="L2233" s="0" t="n">
        <v>0.072610885</v>
      </c>
    </row>
    <row r="2234" customFormat="false" ht="13.8" hidden="false" customHeight="false" outlineLevel="0" collapsed="false">
      <c r="B2234" s="1" t="n">
        <f aca="false">B2233+0.01</f>
        <v>22.3200000000009</v>
      </c>
      <c r="C2234" s="1" t="n">
        <v>1.390659</v>
      </c>
      <c r="D2234" s="1" t="n">
        <v>0.8374184</v>
      </c>
      <c r="E2234" s="1" t="n">
        <v>1.6962315</v>
      </c>
      <c r="F2234" s="1" t="n">
        <v>0.8102843</v>
      </c>
      <c r="H2234" s="0" t="n">
        <v>11751.068</v>
      </c>
      <c r="I2234" s="0" t="n">
        <v>7076.185</v>
      </c>
      <c r="K2234" s="0" t="n">
        <v>0.085599236</v>
      </c>
      <c r="L2234" s="0" t="n">
        <v>0.07261375</v>
      </c>
    </row>
    <row r="2235" customFormat="false" ht="13.8" hidden="false" customHeight="false" outlineLevel="0" collapsed="false">
      <c r="B2235" s="1" t="n">
        <f aca="false">B2234+0.01</f>
        <v>22.3300000000009</v>
      </c>
      <c r="C2235" s="1" t="n">
        <v>1.390659</v>
      </c>
      <c r="D2235" s="1" t="n">
        <v>0.8374184</v>
      </c>
      <c r="E2235" s="1" t="n">
        <v>1.6961051</v>
      </c>
      <c r="F2235" s="1" t="n">
        <v>0.8103163</v>
      </c>
      <c r="H2235" s="0" t="n">
        <v>11751.068</v>
      </c>
      <c r="I2235" s="0" t="n">
        <v>7076.185</v>
      </c>
      <c r="K2235" s="0" t="n">
        <v>0.08559286</v>
      </c>
      <c r="L2235" s="0" t="n">
        <v>0.072616614</v>
      </c>
    </row>
    <row r="2236" customFormat="false" ht="13.8" hidden="false" customHeight="false" outlineLevel="0" collapsed="false">
      <c r="B2236" s="1" t="n">
        <f aca="false">B2235+0.01</f>
        <v>22.3400000000009</v>
      </c>
      <c r="C2236" s="1" t="n">
        <v>1.390659</v>
      </c>
      <c r="D2236" s="1" t="n">
        <v>0.8374184</v>
      </c>
      <c r="E2236" s="1" t="n">
        <v>1.6959789</v>
      </c>
      <c r="F2236" s="1" t="n">
        <v>0.8103483</v>
      </c>
      <c r="H2236" s="0" t="n">
        <v>11751.068</v>
      </c>
      <c r="I2236" s="0" t="n">
        <v>7076.185</v>
      </c>
      <c r="K2236" s="0" t="n">
        <v>0.08558649</v>
      </c>
      <c r="L2236" s="0" t="n">
        <v>0.07261948</v>
      </c>
    </row>
    <row r="2237" customFormat="false" ht="13.8" hidden="false" customHeight="false" outlineLevel="0" collapsed="false">
      <c r="B2237" s="1" t="n">
        <f aca="false">B2236+0.01</f>
        <v>22.3500000000009</v>
      </c>
      <c r="C2237" s="1" t="n">
        <v>1.390659</v>
      </c>
      <c r="D2237" s="1" t="n">
        <v>0.8374184</v>
      </c>
      <c r="E2237" s="1" t="n">
        <v>1.6958529</v>
      </c>
      <c r="F2237" s="1" t="n">
        <v>0.81038016</v>
      </c>
      <c r="H2237" s="0" t="n">
        <v>11751.068</v>
      </c>
      <c r="I2237" s="0" t="n">
        <v>7076.185</v>
      </c>
      <c r="K2237" s="0" t="n">
        <v>0.085580125</v>
      </c>
      <c r="L2237" s="0" t="n">
        <v>0.072622344</v>
      </c>
    </row>
    <row r="2238" customFormat="false" ht="13.8" hidden="false" customHeight="false" outlineLevel="0" collapsed="false">
      <c r="B2238" s="1" t="n">
        <f aca="false">B2237+0.01</f>
        <v>22.3600000000009</v>
      </c>
      <c r="C2238" s="1" t="n">
        <v>1.390659</v>
      </c>
      <c r="D2238" s="1" t="n">
        <v>0.8374184</v>
      </c>
      <c r="E2238" s="1" t="n">
        <v>1.6957269</v>
      </c>
      <c r="F2238" s="1" t="n">
        <v>0.81041205</v>
      </c>
      <c r="H2238" s="0" t="n">
        <v>11751.068</v>
      </c>
      <c r="I2238" s="0" t="n">
        <v>7076.185</v>
      </c>
      <c r="K2238" s="0" t="n">
        <v>0.08557377</v>
      </c>
      <c r="L2238" s="0" t="n">
        <v>0.0726252</v>
      </c>
    </row>
    <row r="2239" customFormat="false" ht="13.8" hidden="false" customHeight="false" outlineLevel="0" collapsed="false">
      <c r="B2239" s="1" t="n">
        <f aca="false">B2238+0.01</f>
        <v>22.3700000000009</v>
      </c>
      <c r="C2239" s="1" t="n">
        <v>1.390659</v>
      </c>
      <c r="D2239" s="1" t="n">
        <v>0.8374184</v>
      </c>
      <c r="E2239" s="1" t="n">
        <v>1.695601</v>
      </c>
      <c r="F2239" s="1" t="n">
        <v>0.8104439</v>
      </c>
      <c r="H2239" s="0" t="n">
        <v>11751.068</v>
      </c>
      <c r="I2239" s="0" t="n">
        <v>7076.185</v>
      </c>
      <c r="K2239" s="0" t="n">
        <v>0.08556742</v>
      </c>
      <c r="L2239" s="0" t="n">
        <v>0.07262805</v>
      </c>
    </row>
    <row r="2240" customFormat="false" ht="13.8" hidden="false" customHeight="false" outlineLevel="0" collapsed="false">
      <c r="B2240" s="1" t="n">
        <f aca="false">B2239+0.01</f>
        <v>22.3800000000009</v>
      </c>
      <c r="C2240" s="1" t="n">
        <v>1.390659</v>
      </c>
      <c r="D2240" s="1" t="n">
        <v>0.8374184</v>
      </c>
      <c r="E2240" s="1" t="n">
        <v>1.6954753</v>
      </c>
      <c r="F2240" s="1" t="n">
        <v>0.8104757</v>
      </c>
      <c r="H2240" s="0" t="n">
        <v>11751.068</v>
      </c>
      <c r="I2240" s="0" t="n">
        <v>7076.185</v>
      </c>
      <c r="K2240" s="0" t="n">
        <v>0.085561074</v>
      </c>
      <c r="L2240" s="0" t="n">
        <v>0.072630905</v>
      </c>
    </row>
    <row r="2241" customFormat="false" ht="13.8" hidden="false" customHeight="false" outlineLevel="0" collapsed="false">
      <c r="B2241" s="1" t="n">
        <f aca="false">B2240+0.01</f>
        <v>22.3900000000009</v>
      </c>
      <c r="C2241" s="1" t="n">
        <v>1.390659</v>
      </c>
      <c r="D2241" s="1" t="n">
        <v>0.8374184</v>
      </c>
      <c r="E2241" s="1" t="n">
        <v>1.6953498</v>
      </c>
      <c r="F2241" s="1" t="n">
        <v>0.8105075</v>
      </c>
      <c r="H2241" s="0" t="n">
        <v>11751.068</v>
      </c>
      <c r="I2241" s="0" t="n">
        <v>7076.185</v>
      </c>
      <c r="K2241" s="0" t="n">
        <v>0.08555474</v>
      </c>
      <c r="L2241" s="0" t="n">
        <v>0.07263375</v>
      </c>
    </row>
    <row r="2242" customFormat="false" ht="13.8" hidden="false" customHeight="false" outlineLevel="0" collapsed="false">
      <c r="B2242" s="1" t="n">
        <f aca="false">B2241+0.01</f>
        <v>22.4000000000009</v>
      </c>
      <c r="C2242" s="1" t="n">
        <v>1.390659</v>
      </c>
      <c r="D2242" s="1" t="n">
        <v>0.8374184</v>
      </c>
      <c r="E2242" s="1" t="n">
        <v>1.6952243</v>
      </c>
      <c r="F2242" s="1" t="n">
        <v>0.81053925</v>
      </c>
      <c r="H2242" s="0" t="n">
        <v>11751.068</v>
      </c>
      <c r="I2242" s="0" t="n">
        <v>7076.185</v>
      </c>
      <c r="K2242" s="0" t="n">
        <v>0.08554841</v>
      </c>
      <c r="L2242" s="0" t="n">
        <v>0.0726366</v>
      </c>
    </row>
    <row r="2243" customFormat="false" ht="13.8" hidden="false" customHeight="false" outlineLevel="0" collapsed="false">
      <c r="B2243" s="1" t="n">
        <f aca="false">B2242+0.01</f>
        <v>22.4100000000009</v>
      </c>
      <c r="C2243" s="1" t="n">
        <v>1.390659</v>
      </c>
      <c r="D2243" s="1" t="n">
        <v>0.8374184</v>
      </c>
      <c r="E2243" s="1" t="n">
        <v>1.695099</v>
      </c>
      <c r="F2243" s="1" t="n">
        <v>0.81057096</v>
      </c>
      <c r="H2243" s="0" t="n">
        <v>11751.068</v>
      </c>
      <c r="I2243" s="0" t="n">
        <v>7076.185</v>
      </c>
      <c r="K2243" s="0" t="n">
        <v>0.08554209</v>
      </c>
      <c r="L2243" s="0" t="n">
        <v>0.072639436</v>
      </c>
    </row>
    <row r="2244" customFormat="false" ht="13.8" hidden="false" customHeight="false" outlineLevel="0" collapsed="false">
      <c r="B2244" s="1" t="n">
        <f aca="false">B2243+0.01</f>
        <v>22.4200000000009</v>
      </c>
      <c r="C2244" s="1" t="n">
        <v>1.390659</v>
      </c>
      <c r="D2244" s="1" t="n">
        <v>0.8374184</v>
      </c>
      <c r="E2244" s="1" t="n">
        <v>1.6949738</v>
      </c>
      <c r="F2244" s="1" t="n">
        <v>0.81060266</v>
      </c>
      <c r="H2244" s="0" t="n">
        <v>11751.068</v>
      </c>
      <c r="I2244" s="0" t="n">
        <v>7076.185</v>
      </c>
      <c r="K2244" s="0" t="n">
        <v>0.08553577</v>
      </c>
      <c r="L2244" s="0" t="n">
        <v>0.072642274</v>
      </c>
    </row>
    <row r="2245" customFormat="false" ht="13.8" hidden="false" customHeight="false" outlineLevel="0" collapsed="false">
      <c r="B2245" s="1" t="n">
        <f aca="false">B2244+0.01</f>
        <v>22.4300000000009</v>
      </c>
      <c r="C2245" s="1" t="n">
        <v>1.390659</v>
      </c>
      <c r="D2245" s="1" t="n">
        <v>0.8374184</v>
      </c>
      <c r="E2245" s="1" t="n">
        <v>1.6948489</v>
      </c>
      <c r="F2245" s="1" t="n">
        <v>0.8106343</v>
      </c>
      <c r="H2245" s="0" t="n">
        <v>11751.068</v>
      </c>
      <c r="I2245" s="0" t="n">
        <v>7076.185</v>
      </c>
      <c r="K2245" s="0" t="n">
        <v>0.08552946</v>
      </c>
      <c r="L2245" s="0" t="n">
        <v>0.07264511</v>
      </c>
    </row>
    <row r="2246" customFormat="false" ht="13.8" hidden="false" customHeight="false" outlineLevel="0" collapsed="false">
      <c r="B2246" s="1" t="n">
        <f aca="false">B2245+0.01</f>
        <v>22.4400000000009</v>
      </c>
      <c r="C2246" s="1" t="n">
        <v>1.390659</v>
      </c>
      <c r="D2246" s="1" t="n">
        <v>0.8374184</v>
      </c>
      <c r="E2246" s="1" t="n">
        <v>1.694724</v>
      </c>
      <c r="F2246" s="1" t="n">
        <v>0.8106659</v>
      </c>
      <c r="H2246" s="0" t="n">
        <v>11751.068</v>
      </c>
      <c r="I2246" s="0" t="n">
        <v>7076.185</v>
      </c>
      <c r="K2246" s="0" t="n">
        <v>0.08552316</v>
      </c>
      <c r="L2246" s="0" t="n">
        <v>0.072647944</v>
      </c>
    </row>
    <row r="2247" customFormat="false" ht="13.8" hidden="false" customHeight="false" outlineLevel="0" collapsed="false">
      <c r="B2247" s="1" t="n">
        <f aca="false">B2246+0.01</f>
        <v>22.4500000000009</v>
      </c>
      <c r="C2247" s="1" t="n">
        <v>1.390659</v>
      </c>
      <c r="D2247" s="1" t="n">
        <v>0.8374184</v>
      </c>
      <c r="E2247" s="1" t="n">
        <v>1.6945992</v>
      </c>
      <c r="F2247" s="1" t="n">
        <v>0.8106975</v>
      </c>
      <c r="H2247" s="0" t="n">
        <v>11751.068</v>
      </c>
      <c r="I2247" s="0" t="n">
        <v>7076.185</v>
      </c>
      <c r="K2247" s="0" t="n">
        <v>0.08551686</v>
      </c>
      <c r="L2247" s="0" t="n">
        <v>0.072650775</v>
      </c>
    </row>
    <row r="2248" customFormat="false" ht="13.8" hidden="false" customHeight="false" outlineLevel="0" collapsed="false">
      <c r="B2248" s="1" t="n">
        <f aca="false">B2247+0.01</f>
        <v>22.4600000000009</v>
      </c>
      <c r="C2248" s="1" t="n">
        <v>1.390659</v>
      </c>
      <c r="D2248" s="1" t="n">
        <v>0.8374184</v>
      </c>
      <c r="E2248" s="1" t="n">
        <v>1.6944746</v>
      </c>
      <c r="F2248" s="1" t="n">
        <v>0.8107291</v>
      </c>
      <c r="H2248" s="0" t="n">
        <v>11751.068</v>
      </c>
      <c r="I2248" s="0" t="n">
        <v>7076.185</v>
      </c>
      <c r="K2248" s="0" t="n">
        <v>0.085510574</v>
      </c>
      <c r="L2248" s="0" t="n">
        <v>0.07265361</v>
      </c>
    </row>
    <row r="2249" customFormat="false" ht="13.8" hidden="false" customHeight="false" outlineLevel="0" collapsed="false">
      <c r="B2249" s="1" t="n">
        <f aca="false">B2248+0.01</f>
        <v>22.4700000000009</v>
      </c>
      <c r="C2249" s="1" t="n">
        <v>1.390659</v>
      </c>
      <c r="D2249" s="1" t="n">
        <v>0.8374184</v>
      </c>
      <c r="E2249" s="1" t="n">
        <v>1.6943501</v>
      </c>
      <c r="F2249" s="1" t="n">
        <v>0.81076056</v>
      </c>
      <c r="H2249" s="0" t="n">
        <v>11751.068</v>
      </c>
      <c r="I2249" s="0" t="n">
        <v>7076.185</v>
      </c>
      <c r="K2249" s="0" t="n">
        <v>0.08550429</v>
      </c>
      <c r="L2249" s="0" t="n">
        <v>0.07265643</v>
      </c>
    </row>
    <row r="2250" customFormat="false" ht="13.8" hidden="false" customHeight="false" outlineLevel="0" collapsed="false">
      <c r="B2250" s="1" t="n">
        <f aca="false">B2249+0.01</f>
        <v>22.4800000000009</v>
      </c>
      <c r="C2250" s="1" t="n">
        <v>1.390659</v>
      </c>
      <c r="D2250" s="1" t="n">
        <v>0.8374184</v>
      </c>
      <c r="E2250" s="1" t="n">
        <v>1.6942257</v>
      </c>
      <c r="F2250" s="1" t="n">
        <v>0.8107921</v>
      </c>
      <c r="H2250" s="0" t="n">
        <v>11751.068</v>
      </c>
      <c r="I2250" s="0" t="n">
        <v>7076.185</v>
      </c>
      <c r="K2250" s="0" t="n">
        <v>0.08549802</v>
      </c>
      <c r="L2250" s="0" t="n">
        <v>0.07265925</v>
      </c>
    </row>
    <row r="2251" customFormat="false" ht="13.8" hidden="false" customHeight="false" outlineLevel="0" collapsed="false">
      <c r="B2251" s="1" t="n">
        <f aca="false">B2250+0.01</f>
        <v>22.4900000000009</v>
      </c>
      <c r="C2251" s="1" t="n">
        <v>1.390659</v>
      </c>
      <c r="D2251" s="1" t="n">
        <v>0.8374184</v>
      </c>
      <c r="E2251" s="1" t="n">
        <v>1.6941015</v>
      </c>
      <c r="F2251" s="1" t="n">
        <v>0.8108235</v>
      </c>
      <c r="H2251" s="0" t="n">
        <v>11751.068</v>
      </c>
      <c r="I2251" s="0" t="n">
        <v>7076.185</v>
      </c>
      <c r="K2251" s="0" t="n">
        <v>0.08549175</v>
      </c>
      <c r="L2251" s="0" t="n">
        <v>0.07266207</v>
      </c>
    </row>
    <row r="2252" customFormat="false" ht="13.8" hidden="false" customHeight="false" outlineLevel="0" collapsed="false">
      <c r="B2252" s="1" t="n">
        <f aca="false">B2251+0.01</f>
        <v>22.5000000000009</v>
      </c>
      <c r="C2252" s="1" t="n">
        <v>1.390659</v>
      </c>
      <c r="D2252" s="1" t="n">
        <v>0.8374184</v>
      </c>
      <c r="E2252" s="1" t="n">
        <v>1.6939774</v>
      </c>
      <c r="F2252" s="1" t="n">
        <v>0.8108549</v>
      </c>
      <c r="H2252" s="0" t="n">
        <v>11751.068</v>
      </c>
      <c r="I2252" s="0" t="n">
        <v>7076.185</v>
      </c>
      <c r="K2252" s="0" t="n">
        <v>0.08548549</v>
      </c>
      <c r="L2252" s="0" t="n">
        <v>0.07266489</v>
      </c>
    </row>
    <row r="2253" customFormat="false" ht="13.8" hidden="false" customHeight="false" outlineLevel="0" collapsed="false">
      <c r="B2253" s="1" t="n">
        <f aca="false">B2252+0.01</f>
        <v>22.5100000000009</v>
      </c>
      <c r="C2253" s="1" t="n">
        <v>1.390659</v>
      </c>
      <c r="D2253" s="1" t="n">
        <v>0.8374184</v>
      </c>
      <c r="E2253" s="1" t="n">
        <v>1.6938534</v>
      </c>
      <c r="F2253" s="1" t="n">
        <v>0.8108863</v>
      </c>
      <c r="H2253" s="0" t="n">
        <v>11751.068</v>
      </c>
      <c r="I2253" s="0" t="n">
        <v>7076.185</v>
      </c>
      <c r="K2253" s="0" t="n">
        <v>0.08547923</v>
      </c>
      <c r="L2253" s="0" t="n">
        <v>0.072667696</v>
      </c>
    </row>
    <row r="2254" customFormat="false" ht="13.8" hidden="false" customHeight="false" outlineLevel="0" collapsed="false">
      <c r="B2254" s="1" t="n">
        <f aca="false">B2253+0.01</f>
        <v>22.5200000000009</v>
      </c>
      <c r="C2254" s="1" t="n">
        <v>1.390659</v>
      </c>
      <c r="D2254" s="1" t="n">
        <v>0.8374184</v>
      </c>
      <c r="E2254" s="1" t="n">
        <v>1.6937296</v>
      </c>
      <c r="F2254" s="1" t="n">
        <v>0.8109177</v>
      </c>
      <c r="H2254" s="0" t="n">
        <v>11751.068</v>
      </c>
      <c r="I2254" s="0" t="n">
        <v>7076.185</v>
      </c>
      <c r="K2254" s="0" t="n">
        <v>0.085472986</v>
      </c>
      <c r="L2254" s="0" t="n">
        <v>0.072670504</v>
      </c>
    </row>
    <row r="2255" customFormat="false" ht="13.8" hidden="false" customHeight="false" outlineLevel="0" collapsed="false">
      <c r="B2255" s="1" t="n">
        <f aca="false">B2254+0.01</f>
        <v>22.5300000000009</v>
      </c>
      <c r="C2255" s="1" t="n">
        <v>1.390659</v>
      </c>
      <c r="D2255" s="1" t="n">
        <v>0.8374184</v>
      </c>
      <c r="E2255" s="1" t="n">
        <v>1.6936059</v>
      </c>
      <c r="F2255" s="1" t="n">
        <v>0.810949</v>
      </c>
      <c r="H2255" s="0" t="n">
        <v>11751.068</v>
      </c>
      <c r="I2255" s="0" t="n">
        <v>7076.185</v>
      </c>
      <c r="K2255" s="0" t="n">
        <v>0.08546674</v>
      </c>
      <c r="L2255" s="0" t="n">
        <v>0.07267331</v>
      </c>
    </row>
    <row r="2256" customFormat="false" ht="13.8" hidden="false" customHeight="false" outlineLevel="0" collapsed="false">
      <c r="B2256" s="1" t="n">
        <f aca="false">B2255+0.01</f>
        <v>22.5400000000009</v>
      </c>
      <c r="C2256" s="1" t="n">
        <v>1.390659</v>
      </c>
      <c r="D2256" s="1" t="n">
        <v>0.8374184</v>
      </c>
      <c r="E2256" s="1" t="n">
        <v>1.6934823</v>
      </c>
      <c r="F2256" s="1" t="n">
        <v>0.8109803</v>
      </c>
      <c r="H2256" s="0" t="n">
        <v>11751.068</v>
      </c>
      <c r="I2256" s="0" t="n">
        <v>7076.185</v>
      </c>
      <c r="K2256" s="0" t="n">
        <v>0.08546051</v>
      </c>
      <c r="L2256" s="0" t="n">
        <v>0.072676115</v>
      </c>
    </row>
    <row r="2257" customFormat="false" ht="13.8" hidden="false" customHeight="false" outlineLevel="0" collapsed="false">
      <c r="B2257" s="1" t="n">
        <f aca="false">B2256+0.01</f>
        <v>22.5500000000009</v>
      </c>
      <c r="C2257" s="1" t="n">
        <v>1.390659</v>
      </c>
      <c r="D2257" s="1" t="n">
        <v>0.8374184</v>
      </c>
      <c r="E2257" s="1" t="n">
        <v>1.6933589</v>
      </c>
      <c r="F2257" s="1" t="n">
        <v>0.81101155</v>
      </c>
      <c r="H2257" s="0" t="n">
        <v>11751.068</v>
      </c>
      <c r="I2257" s="0" t="n">
        <v>7076.185</v>
      </c>
      <c r="K2257" s="0" t="n">
        <v>0.08545428</v>
      </c>
      <c r="L2257" s="0" t="n">
        <v>0.072678916</v>
      </c>
    </row>
    <row r="2258" customFormat="false" ht="13.8" hidden="false" customHeight="false" outlineLevel="0" collapsed="false">
      <c r="B2258" s="1" t="n">
        <f aca="false">B2257+0.01</f>
        <v>22.5600000000009</v>
      </c>
      <c r="C2258" s="1" t="n">
        <v>1.390659</v>
      </c>
      <c r="D2258" s="1" t="n">
        <v>0.8374184</v>
      </c>
      <c r="E2258" s="1" t="n">
        <v>1.6932356</v>
      </c>
      <c r="F2258" s="1" t="n">
        <v>0.8110428</v>
      </c>
      <c r="H2258" s="0" t="n">
        <v>11751.068</v>
      </c>
      <c r="I2258" s="0" t="n">
        <v>7076.185</v>
      </c>
      <c r="K2258" s="0" t="n">
        <v>0.08544806</v>
      </c>
      <c r="L2258" s="0" t="n">
        <v>0.07268172</v>
      </c>
    </row>
    <row r="2259" customFormat="false" ht="13.8" hidden="false" customHeight="false" outlineLevel="0" collapsed="false">
      <c r="B2259" s="1" t="n">
        <f aca="false">B2258+0.01</f>
        <v>22.5700000000009</v>
      </c>
      <c r="C2259" s="1" t="n">
        <v>1.390659</v>
      </c>
      <c r="D2259" s="1" t="n">
        <v>0.8374184</v>
      </c>
      <c r="E2259" s="1" t="n">
        <v>1.6931124</v>
      </c>
      <c r="F2259" s="1" t="n">
        <v>0.81107396</v>
      </c>
      <c r="H2259" s="0" t="n">
        <v>11751.068</v>
      </c>
      <c r="I2259" s="0" t="n">
        <v>7076.185</v>
      </c>
      <c r="K2259" s="0" t="n">
        <v>0.085441835</v>
      </c>
      <c r="L2259" s="0" t="n">
        <v>0.07268451</v>
      </c>
    </row>
    <row r="2260" customFormat="false" ht="13.8" hidden="false" customHeight="false" outlineLevel="0" collapsed="false">
      <c r="B2260" s="1" t="n">
        <f aca="false">B2259+0.01</f>
        <v>22.5800000000009</v>
      </c>
      <c r="C2260" s="1" t="n">
        <v>1.390659</v>
      </c>
      <c r="D2260" s="1" t="n">
        <v>0.8374184</v>
      </c>
      <c r="E2260" s="1" t="n">
        <v>1.6929893</v>
      </c>
      <c r="F2260" s="1" t="n">
        <v>0.81110513</v>
      </c>
      <c r="H2260" s="0" t="n">
        <v>11751.068</v>
      </c>
      <c r="I2260" s="0" t="n">
        <v>7076.185</v>
      </c>
      <c r="K2260" s="0" t="n">
        <v>0.08543563</v>
      </c>
      <c r="L2260" s="0" t="n">
        <v>0.072687306</v>
      </c>
    </row>
    <row r="2261" customFormat="false" ht="13.8" hidden="false" customHeight="false" outlineLevel="0" collapsed="false">
      <c r="B2261" s="1" t="n">
        <f aca="false">B2260+0.01</f>
        <v>22.5900000000009</v>
      </c>
      <c r="C2261" s="1" t="n">
        <v>1.390659</v>
      </c>
      <c r="D2261" s="1" t="n">
        <v>0.8374184</v>
      </c>
      <c r="E2261" s="1" t="n">
        <v>1.6928664</v>
      </c>
      <c r="F2261" s="1" t="n">
        <v>0.81113625</v>
      </c>
      <c r="H2261" s="0" t="n">
        <v>11751.068</v>
      </c>
      <c r="I2261" s="0" t="n">
        <v>7076.185</v>
      </c>
      <c r="K2261" s="0" t="n">
        <v>0.08542943</v>
      </c>
      <c r="L2261" s="0" t="n">
        <v>0.07269009</v>
      </c>
    </row>
    <row r="2262" customFormat="false" ht="13.8" hidden="false" customHeight="false" outlineLevel="0" collapsed="false">
      <c r="B2262" s="1" t="n">
        <f aca="false">B2261+0.01</f>
        <v>22.6000000000009</v>
      </c>
      <c r="C2262" s="1" t="n">
        <v>1.390659</v>
      </c>
      <c r="D2262" s="1" t="n">
        <v>0.8374184</v>
      </c>
      <c r="E2262" s="1" t="n">
        <v>1.6927437</v>
      </c>
      <c r="F2262" s="1" t="n">
        <v>0.81116736</v>
      </c>
      <c r="H2262" s="0" t="n">
        <v>11751.068</v>
      </c>
      <c r="I2262" s="0" t="n">
        <v>7076.185</v>
      </c>
      <c r="K2262" s="0" t="n">
        <v>0.08542323</v>
      </c>
      <c r="L2262" s="0" t="n">
        <v>0.07269288</v>
      </c>
    </row>
    <row r="2263" customFormat="false" ht="13.8" hidden="false" customHeight="false" outlineLevel="0" collapsed="false">
      <c r="B2263" s="1" t="n">
        <f aca="false">B2262+0.01</f>
        <v>22.6100000000009</v>
      </c>
      <c r="C2263" s="1" t="n">
        <v>1.390659</v>
      </c>
      <c r="D2263" s="1" t="n">
        <v>0.8374184</v>
      </c>
      <c r="E2263" s="1" t="n">
        <v>1.692621</v>
      </c>
      <c r="F2263" s="1" t="n">
        <v>0.8111984</v>
      </c>
      <c r="H2263" s="0" t="n">
        <v>11751.068</v>
      </c>
      <c r="I2263" s="0" t="n">
        <v>7076.185</v>
      </c>
      <c r="K2263" s="0" t="n">
        <v>0.08541704</v>
      </c>
      <c r="L2263" s="0" t="n">
        <v>0.072695665</v>
      </c>
    </row>
    <row r="2264" customFormat="false" ht="13.8" hidden="false" customHeight="false" outlineLevel="0" collapsed="false">
      <c r="B2264" s="1" t="n">
        <f aca="false">B2263+0.01</f>
        <v>22.6200000000009</v>
      </c>
      <c r="C2264" s="1" t="n">
        <v>1.390659</v>
      </c>
      <c r="D2264" s="1" t="n">
        <v>0.8374184</v>
      </c>
      <c r="E2264" s="1" t="n">
        <v>1.6924986</v>
      </c>
      <c r="F2264" s="1" t="n">
        <v>0.81122947</v>
      </c>
      <c r="H2264" s="0" t="n">
        <v>11751.068</v>
      </c>
      <c r="I2264" s="0" t="n">
        <v>7076.185</v>
      </c>
      <c r="K2264" s="0" t="n">
        <v>0.085410856</v>
      </c>
      <c r="L2264" s="0" t="n">
        <v>0.072698444</v>
      </c>
    </row>
    <row r="2265" customFormat="false" ht="13.8" hidden="false" customHeight="false" outlineLevel="0" collapsed="false">
      <c r="B2265" s="1" t="n">
        <f aca="false">B2264+0.01</f>
        <v>22.6300000000009</v>
      </c>
      <c r="C2265" s="1" t="n">
        <v>1.390659</v>
      </c>
      <c r="D2265" s="1" t="n">
        <v>0.8374184</v>
      </c>
      <c r="E2265" s="1" t="n">
        <v>1.6923761</v>
      </c>
      <c r="F2265" s="1" t="n">
        <v>0.81126046</v>
      </c>
      <c r="H2265" s="0" t="n">
        <v>11751.068</v>
      </c>
      <c r="I2265" s="0" t="n">
        <v>7076.185</v>
      </c>
      <c r="K2265" s="0" t="n">
        <v>0.08540468</v>
      </c>
      <c r="L2265" s="0" t="n">
        <v>0.07270122</v>
      </c>
    </row>
    <row r="2266" customFormat="false" ht="13.8" hidden="false" customHeight="false" outlineLevel="0" collapsed="false">
      <c r="B2266" s="1" t="n">
        <f aca="false">B2265+0.01</f>
        <v>22.6400000000009</v>
      </c>
      <c r="C2266" s="1" t="n">
        <v>1.390659</v>
      </c>
      <c r="D2266" s="1" t="n">
        <v>0.8374184</v>
      </c>
      <c r="E2266" s="1" t="n">
        <v>1.6922538</v>
      </c>
      <c r="F2266" s="1" t="n">
        <v>0.8112914</v>
      </c>
      <c r="H2266" s="0" t="n">
        <v>11751.068</v>
      </c>
      <c r="I2266" s="0" t="n">
        <v>7076.185</v>
      </c>
      <c r="K2266" s="0" t="n">
        <v>0.08539851</v>
      </c>
      <c r="L2266" s="0" t="n">
        <v>0.072703995</v>
      </c>
    </row>
    <row r="2267" customFormat="false" ht="13.8" hidden="false" customHeight="false" outlineLevel="0" collapsed="false">
      <c r="B2267" s="1" t="n">
        <f aca="false">B2266+0.01</f>
        <v>22.6500000000009</v>
      </c>
      <c r="C2267" s="1" t="n">
        <v>1.390659</v>
      </c>
      <c r="D2267" s="1" t="n">
        <v>0.8374184</v>
      </c>
      <c r="E2267" s="1" t="n">
        <v>1.6921318</v>
      </c>
      <c r="F2267" s="1" t="n">
        <v>0.81132233</v>
      </c>
      <c r="H2267" s="0" t="n">
        <v>11751.068</v>
      </c>
      <c r="I2267" s="0" t="n">
        <v>7076.185</v>
      </c>
      <c r="K2267" s="0" t="n">
        <v>0.08539235</v>
      </c>
      <c r="L2267" s="0" t="n">
        <v>0.072706774</v>
      </c>
    </row>
    <row r="2268" customFormat="false" ht="13.8" hidden="false" customHeight="false" outlineLevel="0" collapsed="false">
      <c r="B2268" s="1" t="n">
        <f aca="false">B2267+0.01</f>
        <v>22.6600000000009</v>
      </c>
      <c r="C2268" s="1" t="n">
        <v>1.390659</v>
      </c>
      <c r="D2268" s="1" t="n">
        <v>0.8374184</v>
      </c>
      <c r="E2268" s="1" t="n">
        <v>1.6920097</v>
      </c>
      <c r="F2268" s="1" t="n">
        <v>0.81135327</v>
      </c>
      <c r="H2268" s="0" t="n">
        <v>11751.068</v>
      </c>
      <c r="I2268" s="0" t="n">
        <v>7076.185</v>
      </c>
      <c r="K2268" s="0" t="n">
        <v>0.085386194</v>
      </c>
      <c r="L2268" s="0" t="n">
        <v>0.07270954</v>
      </c>
    </row>
    <row r="2269" customFormat="false" ht="13.8" hidden="false" customHeight="false" outlineLevel="0" collapsed="false">
      <c r="B2269" s="1" t="n">
        <f aca="false">B2268+0.01</f>
        <v>22.6700000000009</v>
      </c>
      <c r="C2269" s="1" t="n">
        <v>1.390659</v>
      </c>
      <c r="D2269" s="1" t="n">
        <v>0.8374184</v>
      </c>
      <c r="E2269" s="1" t="n">
        <v>1.6918879</v>
      </c>
      <c r="F2269" s="1" t="n">
        <v>0.81138414</v>
      </c>
      <c r="H2269" s="0" t="n">
        <v>11751.068</v>
      </c>
      <c r="I2269" s="0" t="n">
        <v>7076.185</v>
      </c>
      <c r="K2269" s="0" t="n">
        <v>0.08538004</v>
      </c>
      <c r="L2269" s="0" t="n">
        <v>0.07271231</v>
      </c>
    </row>
    <row r="2270" customFormat="false" ht="13.8" hidden="false" customHeight="false" outlineLevel="0" collapsed="false">
      <c r="B2270" s="1" t="n">
        <f aca="false">B2269+0.01</f>
        <v>22.6800000000009</v>
      </c>
      <c r="C2270" s="1" t="n">
        <v>1.390659</v>
      </c>
      <c r="D2270" s="1" t="n">
        <v>0.8374184</v>
      </c>
      <c r="E2270" s="1" t="n">
        <v>1.6917661</v>
      </c>
      <c r="F2270" s="1" t="n">
        <v>0.81141496</v>
      </c>
      <c r="H2270" s="0" t="n">
        <v>11751.068</v>
      </c>
      <c r="I2270" s="0" t="n">
        <v>7076.185</v>
      </c>
      <c r="K2270" s="0" t="n">
        <v>0.0853739</v>
      </c>
      <c r="L2270" s="0" t="n">
        <v>0.07271507</v>
      </c>
    </row>
    <row r="2271" customFormat="false" ht="13.8" hidden="false" customHeight="false" outlineLevel="0" collapsed="false">
      <c r="B2271" s="1" t="n">
        <f aca="false">B2270+0.01</f>
        <v>22.6900000000009</v>
      </c>
      <c r="C2271" s="1" t="n">
        <v>1.390659</v>
      </c>
      <c r="D2271" s="1" t="n">
        <v>0.8374184</v>
      </c>
      <c r="E2271" s="1" t="n">
        <v>1.6916445</v>
      </c>
      <c r="F2271" s="1" t="n">
        <v>0.8114458</v>
      </c>
      <c r="H2271" s="0" t="n">
        <v>11751.068</v>
      </c>
      <c r="I2271" s="0" t="n">
        <v>7076.185</v>
      </c>
      <c r="K2271" s="0" t="n">
        <v>0.08536776</v>
      </c>
      <c r="L2271" s="0" t="n">
        <v>0.07271783</v>
      </c>
    </row>
    <row r="2272" customFormat="false" ht="13.8" hidden="false" customHeight="false" outlineLevel="0" collapsed="false">
      <c r="B2272" s="1" t="n">
        <f aca="false">B2271+0.01</f>
        <v>22.7000000000009</v>
      </c>
      <c r="C2272" s="1" t="n">
        <v>1.390659</v>
      </c>
      <c r="D2272" s="1" t="n">
        <v>0.8374184</v>
      </c>
      <c r="E2272" s="1" t="n">
        <v>1.6915231</v>
      </c>
      <c r="F2272" s="1" t="n">
        <v>0.8114766</v>
      </c>
      <c r="H2272" s="0" t="n">
        <v>11751.068</v>
      </c>
      <c r="I2272" s="0" t="n">
        <v>7076.185</v>
      </c>
      <c r="K2272" s="0" t="n">
        <v>0.08536163</v>
      </c>
      <c r="L2272" s="0" t="n">
        <v>0.07272059</v>
      </c>
    </row>
    <row r="2273" customFormat="false" ht="13.8" hidden="false" customHeight="false" outlineLevel="0" collapsed="false">
      <c r="B2273" s="1" t="n">
        <f aca="false">B2272+0.01</f>
        <v>22.7100000000009</v>
      </c>
      <c r="C2273" s="1" t="n">
        <v>1.390659</v>
      </c>
      <c r="D2273" s="1" t="n">
        <v>0.8374184</v>
      </c>
      <c r="E2273" s="1" t="n">
        <v>1.6914017</v>
      </c>
      <c r="F2273" s="1" t="n">
        <v>0.8115073</v>
      </c>
      <c r="H2273" s="0" t="n">
        <v>11751.068</v>
      </c>
      <c r="I2273" s="0" t="n">
        <v>7076.185</v>
      </c>
      <c r="K2273" s="0" t="n">
        <v>0.085355505</v>
      </c>
      <c r="L2273" s="0" t="n">
        <v>0.072723344</v>
      </c>
    </row>
    <row r="2274" customFormat="false" ht="13.8" hidden="false" customHeight="false" outlineLevel="0" collapsed="false">
      <c r="B2274" s="1" t="n">
        <f aca="false">B2273+0.01</f>
        <v>22.7200000000009</v>
      </c>
      <c r="C2274" s="1" t="n">
        <v>1.390659</v>
      </c>
      <c r="D2274" s="1" t="n">
        <v>0.8374184</v>
      </c>
      <c r="E2274" s="1" t="n">
        <v>1.6912805</v>
      </c>
      <c r="F2274" s="1" t="n">
        <v>0.81153804</v>
      </c>
      <c r="H2274" s="0" t="n">
        <v>11751.068</v>
      </c>
      <c r="I2274" s="0" t="n">
        <v>7076.185</v>
      </c>
      <c r="K2274" s="0" t="n">
        <v>0.08534939</v>
      </c>
      <c r="L2274" s="0" t="n">
        <v>0.07272609</v>
      </c>
    </row>
    <row r="2275" customFormat="false" ht="13.8" hidden="false" customHeight="false" outlineLevel="0" collapsed="false">
      <c r="B2275" s="1" t="n">
        <f aca="false">B2274+0.01</f>
        <v>22.7300000000009</v>
      </c>
      <c r="C2275" s="1" t="n">
        <v>1.390659</v>
      </c>
      <c r="D2275" s="1" t="n">
        <v>0.8374184</v>
      </c>
      <c r="E2275" s="1" t="n">
        <v>1.6911594</v>
      </c>
      <c r="F2275" s="1" t="n">
        <v>0.8115687</v>
      </c>
      <c r="H2275" s="0" t="n">
        <v>11751.068</v>
      </c>
      <c r="I2275" s="0" t="n">
        <v>7076.185</v>
      </c>
      <c r="K2275" s="0" t="n">
        <v>0.08534328</v>
      </c>
      <c r="L2275" s="0" t="n">
        <v>0.07272884</v>
      </c>
    </row>
    <row r="2276" customFormat="false" ht="13.8" hidden="false" customHeight="false" outlineLevel="0" collapsed="false">
      <c r="B2276" s="1" t="n">
        <f aca="false">B2275+0.01</f>
        <v>22.7400000000009</v>
      </c>
      <c r="C2276" s="1" t="n">
        <v>1.390659</v>
      </c>
      <c r="D2276" s="1" t="n">
        <v>0.8374184</v>
      </c>
      <c r="E2276" s="1" t="n">
        <v>1.6910384</v>
      </c>
      <c r="F2276" s="1" t="n">
        <v>0.8115994</v>
      </c>
      <c r="H2276" s="0" t="n">
        <v>11751.068</v>
      </c>
      <c r="I2276" s="0" t="n">
        <v>7076.185</v>
      </c>
      <c r="K2276" s="0" t="n">
        <v>0.08533718</v>
      </c>
      <c r="L2276" s="0" t="n">
        <v>0.07273159</v>
      </c>
    </row>
    <row r="2277" customFormat="false" ht="13.8" hidden="false" customHeight="false" outlineLevel="0" collapsed="false">
      <c r="B2277" s="1" t="n">
        <f aca="false">B2276+0.01</f>
        <v>22.7500000000009</v>
      </c>
      <c r="C2277" s="1" t="n">
        <v>1.390659</v>
      </c>
      <c r="D2277" s="1" t="n">
        <v>0.8374184</v>
      </c>
      <c r="E2277" s="1" t="n">
        <v>1.6909175</v>
      </c>
      <c r="F2277" s="1" t="n">
        <v>0.81162995</v>
      </c>
      <c r="H2277" s="0" t="n">
        <v>11751.068</v>
      </c>
      <c r="I2277" s="0" t="n">
        <v>7076.185</v>
      </c>
      <c r="K2277" s="0" t="n">
        <v>0.085331075</v>
      </c>
      <c r="L2277" s="0" t="n">
        <v>0.07273433</v>
      </c>
    </row>
    <row r="2278" customFormat="false" ht="13.8" hidden="false" customHeight="false" outlineLevel="0" collapsed="false">
      <c r="B2278" s="1" t="n">
        <f aca="false">B2277+0.01</f>
        <v>22.7600000000009</v>
      </c>
      <c r="C2278" s="1" t="n">
        <v>1.390659</v>
      </c>
      <c r="D2278" s="1" t="n">
        <v>0.8374184</v>
      </c>
      <c r="E2278" s="1" t="n">
        <v>1.6907969</v>
      </c>
      <c r="F2278" s="1" t="n">
        <v>0.8116605</v>
      </c>
      <c r="H2278" s="0" t="n">
        <v>11751.068</v>
      </c>
      <c r="I2278" s="0" t="n">
        <v>7076.185</v>
      </c>
      <c r="K2278" s="0" t="n">
        <v>0.08532499</v>
      </c>
      <c r="L2278" s="0" t="n">
        <v>0.072737075</v>
      </c>
    </row>
    <row r="2279" customFormat="false" ht="13.8" hidden="false" customHeight="false" outlineLevel="0" collapsed="false">
      <c r="B2279" s="1" t="n">
        <f aca="false">B2278+0.01</f>
        <v>22.7700000000009</v>
      </c>
      <c r="C2279" s="1" t="n">
        <v>1.390659</v>
      </c>
      <c r="D2279" s="1" t="n">
        <v>0.8374184</v>
      </c>
      <c r="E2279" s="1" t="n">
        <v>1.6906762</v>
      </c>
      <c r="F2279" s="1" t="n">
        <v>0.8116911</v>
      </c>
      <c r="H2279" s="0" t="n">
        <v>11751.068</v>
      </c>
      <c r="I2279" s="0" t="n">
        <v>7076.185</v>
      </c>
      <c r="K2279" s="0" t="n">
        <v>0.0853189</v>
      </c>
      <c r="L2279" s="0" t="n">
        <v>0.07273982</v>
      </c>
    </row>
    <row r="2280" customFormat="false" ht="13.8" hidden="false" customHeight="false" outlineLevel="0" collapsed="false">
      <c r="B2280" s="1" t="n">
        <f aca="false">B2279+0.01</f>
        <v>22.7800000000009</v>
      </c>
      <c r="C2280" s="1" t="n">
        <v>1.390659</v>
      </c>
      <c r="D2280" s="1" t="n">
        <v>0.8374184</v>
      </c>
      <c r="E2280" s="1" t="n">
        <v>1.6905558</v>
      </c>
      <c r="F2280" s="1" t="n">
        <v>0.8117216</v>
      </c>
      <c r="H2280" s="0" t="n">
        <v>11751.068</v>
      </c>
      <c r="I2280" s="0" t="n">
        <v>7076.185</v>
      </c>
      <c r="K2280" s="0" t="n">
        <v>0.08531282</v>
      </c>
      <c r="L2280" s="0" t="n">
        <v>0.07274255</v>
      </c>
    </row>
    <row r="2281" customFormat="false" ht="13.8" hidden="false" customHeight="false" outlineLevel="0" collapsed="false">
      <c r="B2281" s="1" t="n">
        <f aca="false">B2280+0.01</f>
        <v>22.7900000000009</v>
      </c>
      <c r="C2281" s="1" t="n">
        <v>1.390659</v>
      </c>
      <c r="D2281" s="1" t="n">
        <v>0.8374184</v>
      </c>
      <c r="E2281" s="1" t="n">
        <v>1.6904354</v>
      </c>
      <c r="F2281" s="1" t="n">
        <v>0.81175214</v>
      </c>
      <c r="H2281" s="0" t="n">
        <v>11751.068</v>
      </c>
      <c r="I2281" s="0" t="n">
        <v>7076.185</v>
      </c>
      <c r="K2281" s="0" t="n">
        <v>0.08530675</v>
      </c>
      <c r="L2281" s="0" t="n">
        <v>0.07274528</v>
      </c>
    </row>
    <row r="2282" customFormat="false" ht="13.8" hidden="false" customHeight="false" outlineLevel="0" collapsed="false">
      <c r="B2282" s="1" t="n">
        <f aca="false">B2281+0.01</f>
        <v>22.8000000000009</v>
      </c>
      <c r="C2282" s="1" t="n">
        <v>1.390659</v>
      </c>
      <c r="D2282" s="1" t="n">
        <v>0.8374184</v>
      </c>
      <c r="E2282" s="1" t="n">
        <v>1.6903152</v>
      </c>
      <c r="F2282" s="1" t="n">
        <v>0.8117826</v>
      </c>
      <c r="H2282" s="0" t="n">
        <v>11751.068</v>
      </c>
      <c r="I2282" s="0" t="n">
        <v>7076.185</v>
      </c>
      <c r="K2282" s="0" t="n">
        <v>0.085300684</v>
      </c>
      <c r="L2282" s="0" t="n">
        <v>0.07274801</v>
      </c>
    </row>
    <row r="2283" customFormat="false" ht="13.8" hidden="false" customHeight="false" outlineLevel="0" collapsed="false">
      <c r="B2283" s="1" t="n">
        <f aca="false">B2282+0.01</f>
        <v>22.8100000000009</v>
      </c>
      <c r="C2283" s="1" t="n">
        <v>1.390659</v>
      </c>
      <c r="D2283" s="1" t="n">
        <v>0.8374184</v>
      </c>
      <c r="E2283" s="1" t="n">
        <v>1.6901951</v>
      </c>
      <c r="F2283" s="1" t="n">
        <v>0.811813</v>
      </c>
      <c r="H2283" s="0" t="n">
        <v>11751.068</v>
      </c>
      <c r="I2283" s="0" t="n">
        <v>7076.185</v>
      </c>
      <c r="K2283" s="0" t="n">
        <v>0.08529462</v>
      </c>
      <c r="L2283" s="0" t="n">
        <v>0.07275074</v>
      </c>
    </row>
    <row r="2284" customFormat="false" ht="13.8" hidden="false" customHeight="false" outlineLevel="0" collapsed="false">
      <c r="B2284" s="1" t="n">
        <f aca="false">B2283+0.01</f>
        <v>22.8200000000009</v>
      </c>
      <c r="C2284" s="1" t="n">
        <v>1.390659</v>
      </c>
      <c r="D2284" s="1" t="n">
        <v>0.8374184</v>
      </c>
      <c r="E2284" s="1" t="n">
        <v>1.6900752</v>
      </c>
      <c r="F2284" s="1" t="n">
        <v>0.8118434</v>
      </c>
      <c r="H2284" s="0" t="n">
        <v>11751.068</v>
      </c>
      <c r="I2284" s="0" t="n">
        <v>7076.185</v>
      </c>
      <c r="K2284" s="0" t="n">
        <v>0.08528857</v>
      </c>
      <c r="L2284" s="0" t="n">
        <v>0.07275346</v>
      </c>
    </row>
    <row r="2285" customFormat="false" ht="13.8" hidden="false" customHeight="false" outlineLevel="0" collapsed="false">
      <c r="B2285" s="1" t="n">
        <f aca="false">B2284+0.01</f>
        <v>22.8300000000009</v>
      </c>
      <c r="C2285" s="1" t="n">
        <v>1.390659</v>
      </c>
      <c r="D2285" s="1" t="n">
        <v>0.8374184</v>
      </c>
      <c r="E2285" s="1" t="n">
        <v>1.6899554</v>
      </c>
      <c r="F2285" s="1" t="n">
        <v>0.8118738</v>
      </c>
      <c r="H2285" s="0" t="n">
        <v>11751.068</v>
      </c>
      <c r="I2285" s="0" t="n">
        <v>7076.185</v>
      </c>
      <c r="K2285" s="0" t="n">
        <v>0.08528252</v>
      </c>
      <c r="L2285" s="0" t="n">
        <v>0.072756186</v>
      </c>
    </row>
    <row r="2286" customFormat="false" ht="13.8" hidden="false" customHeight="false" outlineLevel="0" collapsed="false">
      <c r="B2286" s="1" t="n">
        <f aca="false">B2285+0.01</f>
        <v>22.8400000000009</v>
      </c>
      <c r="C2286" s="1" t="n">
        <v>1.390659</v>
      </c>
      <c r="D2286" s="1" t="n">
        <v>0.8374184</v>
      </c>
      <c r="E2286" s="1" t="n">
        <v>1.6898357</v>
      </c>
      <c r="F2286" s="1" t="n">
        <v>0.81190413</v>
      </c>
      <c r="H2286" s="0" t="n">
        <v>11751.068</v>
      </c>
      <c r="I2286" s="0" t="n">
        <v>7076.185</v>
      </c>
      <c r="K2286" s="0" t="n">
        <v>0.085276484</v>
      </c>
      <c r="L2286" s="0" t="n">
        <v>0.072758906</v>
      </c>
    </row>
    <row r="2287" customFormat="false" ht="13.8" hidden="false" customHeight="false" outlineLevel="0" collapsed="false">
      <c r="B2287" s="1" t="n">
        <f aca="false">B2286+0.01</f>
        <v>22.8500000000009</v>
      </c>
      <c r="C2287" s="1" t="n">
        <v>1.390659</v>
      </c>
      <c r="D2287" s="1" t="n">
        <v>0.8374184</v>
      </c>
      <c r="E2287" s="1" t="n">
        <v>1.6897161</v>
      </c>
      <c r="F2287" s="1" t="n">
        <v>0.8119344</v>
      </c>
      <c r="H2287" s="0" t="n">
        <v>11751.068</v>
      </c>
      <c r="I2287" s="0" t="n">
        <v>7076.185</v>
      </c>
      <c r="K2287" s="0" t="n">
        <v>0.08527045</v>
      </c>
      <c r="L2287" s="0" t="n">
        <v>0.07276162</v>
      </c>
    </row>
    <row r="2288" customFormat="false" ht="13.8" hidden="false" customHeight="false" outlineLevel="0" collapsed="false">
      <c r="B2288" s="1" t="n">
        <f aca="false">B2287+0.01</f>
        <v>22.8600000000009</v>
      </c>
      <c r="C2288" s="1" t="n">
        <v>1.390659</v>
      </c>
      <c r="D2288" s="1" t="n">
        <v>0.8374184</v>
      </c>
      <c r="E2288" s="1" t="n">
        <v>1.6895967</v>
      </c>
      <c r="F2288" s="1" t="n">
        <v>0.8119647</v>
      </c>
      <c r="H2288" s="0" t="n">
        <v>11751.068</v>
      </c>
      <c r="I2288" s="0" t="n">
        <v>7076.185</v>
      </c>
      <c r="K2288" s="0" t="n">
        <v>0.08526442</v>
      </c>
      <c r="L2288" s="0" t="n">
        <v>0.07276433</v>
      </c>
    </row>
    <row r="2289" customFormat="false" ht="13.8" hidden="false" customHeight="false" outlineLevel="0" collapsed="false">
      <c r="B2289" s="1" t="n">
        <f aca="false">B2288+0.01</f>
        <v>22.8700000000009</v>
      </c>
      <c r="C2289" s="1" t="n">
        <v>1.390659</v>
      </c>
      <c r="D2289" s="1" t="n">
        <v>0.8374184</v>
      </c>
      <c r="E2289" s="1" t="n">
        <v>1.6894773</v>
      </c>
      <c r="F2289" s="1" t="n">
        <v>0.81199497</v>
      </c>
      <c r="H2289" s="0" t="n">
        <v>11751.068</v>
      </c>
      <c r="I2289" s="0" t="n">
        <v>7076.185</v>
      </c>
      <c r="K2289" s="0" t="n">
        <v>0.085258394</v>
      </c>
      <c r="L2289" s="0" t="n">
        <v>0.07276704</v>
      </c>
    </row>
    <row r="2290" customFormat="false" ht="13.8" hidden="false" customHeight="false" outlineLevel="0" collapsed="false">
      <c r="B2290" s="1" t="n">
        <f aca="false">B2289+0.01</f>
        <v>22.8800000000009</v>
      </c>
      <c r="C2290" s="1" t="n">
        <v>1.390659</v>
      </c>
      <c r="D2290" s="1" t="n">
        <v>0.8374184</v>
      </c>
      <c r="E2290" s="1" t="n">
        <v>1.6893581</v>
      </c>
      <c r="F2290" s="1" t="n">
        <v>0.8120251</v>
      </c>
      <c r="H2290" s="0" t="n">
        <v>11751.068</v>
      </c>
      <c r="I2290" s="0" t="n">
        <v>7076.185</v>
      </c>
      <c r="K2290" s="0" t="n">
        <v>0.08525238</v>
      </c>
      <c r="L2290" s="0" t="n">
        <v>0.072769746</v>
      </c>
    </row>
    <row r="2291" customFormat="false" ht="13.8" hidden="false" customHeight="false" outlineLevel="0" collapsed="false">
      <c r="B2291" s="1" t="n">
        <f aca="false">B2290+0.01</f>
        <v>22.890000000001</v>
      </c>
      <c r="C2291" s="1" t="n">
        <v>1.390659</v>
      </c>
      <c r="D2291" s="1" t="n">
        <v>0.8374184</v>
      </c>
      <c r="E2291" s="1" t="n">
        <v>1.689239</v>
      </c>
      <c r="F2291" s="1" t="n">
        <v>0.81205535</v>
      </c>
      <c r="H2291" s="0" t="n">
        <v>11751.068</v>
      </c>
      <c r="I2291" s="0" t="n">
        <v>7076.185</v>
      </c>
      <c r="K2291" s="0" t="n">
        <v>0.08524638</v>
      </c>
      <c r="L2291" s="0" t="n">
        <v>0.07277245</v>
      </c>
    </row>
    <row r="2292" customFormat="false" ht="13.8" hidden="false" customHeight="false" outlineLevel="0" collapsed="false">
      <c r="B2292" s="1" t="n">
        <f aca="false">B2291+0.01</f>
        <v>22.900000000001</v>
      </c>
      <c r="C2292" s="1" t="n">
        <v>1.390659</v>
      </c>
      <c r="D2292" s="1" t="n">
        <v>0.8374184</v>
      </c>
      <c r="E2292" s="1" t="n">
        <v>1.68912</v>
      </c>
      <c r="F2292" s="1" t="n">
        <v>0.8120855</v>
      </c>
      <c r="H2292" s="0" t="n">
        <v>11751.068</v>
      </c>
      <c r="I2292" s="0" t="n">
        <v>7076.185</v>
      </c>
      <c r="K2292" s="0" t="n">
        <v>0.08524037</v>
      </c>
      <c r="L2292" s="0" t="n">
        <v>0.072775155</v>
      </c>
    </row>
    <row r="2293" customFormat="false" ht="13.8" hidden="false" customHeight="false" outlineLevel="0" collapsed="false">
      <c r="B2293" s="1" t="n">
        <f aca="false">B2292+0.01</f>
        <v>22.910000000001</v>
      </c>
      <c r="C2293" s="1" t="n">
        <v>1.390659</v>
      </c>
      <c r="D2293" s="1" t="n">
        <v>0.8374184</v>
      </c>
      <c r="E2293" s="1" t="n">
        <v>1.6890012</v>
      </c>
      <c r="F2293" s="1" t="n">
        <v>0.8121156</v>
      </c>
      <c r="H2293" s="0" t="n">
        <v>11751.068</v>
      </c>
      <c r="I2293" s="0" t="n">
        <v>7076.185</v>
      </c>
      <c r="K2293" s="0" t="n">
        <v>0.085234374</v>
      </c>
      <c r="L2293" s="0" t="n">
        <v>0.07277785</v>
      </c>
    </row>
    <row r="2294" customFormat="false" ht="13.8" hidden="false" customHeight="false" outlineLevel="0" collapsed="false">
      <c r="B2294" s="1" t="n">
        <f aca="false">B2293+0.01</f>
        <v>22.920000000001</v>
      </c>
      <c r="C2294" s="1" t="n">
        <v>1.390659</v>
      </c>
      <c r="D2294" s="1" t="n">
        <v>0.8374184</v>
      </c>
      <c r="E2294" s="1" t="n">
        <v>1.6888826</v>
      </c>
      <c r="F2294" s="1" t="n">
        <v>0.8121457</v>
      </c>
      <c r="H2294" s="0" t="n">
        <v>11751.068</v>
      </c>
      <c r="I2294" s="0" t="n">
        <v>7076.185</v>
      </c>
      <c r="K2294" s="0" t="n">
        <v>0.08522838</v>
      </c>
      <c r="L2294" s="0" t="n">
        <v>0.07278055</v>
      </c>
    </row>
    <row r="2295" customFormat="false" ht="13.8" hidden="false" customHeight="false" outlineLevel="0" collapsed="false">
      <c r="B2295" s="1" t="n">
        <f aca="false">B2294+0.01</f>
        <v>22.930000000001</v>
      </c>
      <c r="C2295" s="1" t="n">
        <v>1.390659</v>
      </c>
      <c r="D2295" s="1" t="n">
        <v>0.8374184</v>
      </c>
      <c r="E2295" s="1" t="n">
        <v>1.688764</v>
      </c>
      <c r="F2295" s="1" t="n">
        <v>0.81217575</v>
      </c>
      <c r="H2295" s="0" t="n">
        <v>11751.068</v>
      </c>
      <c r="I2295" s="0" t="n">
        <v>7076.185</v>
      </c>
      <c r="K2295" s="0" t="n">
        <v>0.0852224</v>
      </c>
      <c r="L2295" s="0" t="n">
        <v>0.07278325</v>
      </c>
    </row>
    <row r="2296" customFormat="false" ht="13.8" hidden="false" customHeight="false" outlineLevel="0" collapsed="false">
      <c r="B2296" s="1" t="n">
        <f aca="false">B2295+0.01</f>
        <v>22.940000000001</v>
      </c>
      <c r="C2296" s="1" t="n">
        <v>1.390659</v>
      </c>
      <c r="D2296" s="1" t="n">
        <v>0.8374184</v>
      </c>
      <c r="E2296" s="1" t="n">
        <v>1.6886455</v>
      </c>
      <c r="F2296" s="1" t="n">
        <v>0.8122058</v>
      </c>
      <c r="H2296" s="0" t="n">
        <v>11751.068</v>
      </c>
      <c r="I2296" s="0" t="n">
        <v>7076.185</v>
      </c>
      <c r="K2296" s="0" t="n">
        <v>0.085216425</v>
      </c>
      <c r="L2296" s="0" t="n">
        <v>0.07278594</v>
      </c>
    </row>
    <row r="2297" customFormat="false" ht="13.8" hidden="false" customHeight="false" outlineLevel="0" collapsed="false">
      <c r="B2297" s="1" t="n">
        <f aca="false">B2296+0.01</f>
        <v>22.950000000001</v>
      </c>
      <c r="C2297" s="1" t="n">
        <v>1.390659</v>
      </c>
      <c r="D2297" s="1" t="n">
        <v>0.8374184</v>
      </c>
      <c r="E2297" s="1" t="n">
        <v>1.6885272</v>
      </c>
      <c r="F2297" s="1" t="n">
        <v>0.8122358</v>
      </c>
      <c r="H2297" s="0" t="n">
        <v>11751.068</v>
      </c>
      <c r="I2297" s="0" t="n">
        <v>7076.185</v>
      </c>
      <c r="K2297" s="0" t="n">
        <v>0.08521045</v>
      </c>
      <c r="L2297" s="0" t="n">
        <v>0.07278862</v>
      </c>
    </row>
    <row r="2298" customFormat="false" ht="13.8" hidden="false" customHeight="false" outlineLevel="0" collapsed="false">
      <c r="B2298" s="1" t="n">
        <f aca="false">B2297+0.01</f>
        <v>22.960000000001</v>
      </c>
      <c r="C2298" s="1" t="n">
        <v>1.390659</v>
      </c>
      <c r="D2298" s="1" t="n">
        <v>0.8374184</v>
      </c>
      <c r="E2298" s="1" t="n">
        <v>1.688409</v>
      </c>
      <c r="F2298" s="1" t="n">
        <v>0.81226575</v>
      </c>
      <c r="H2298" s="0" t="n">
        <v>11751.068</v>
      </c>
      <c r="I2298" s="0" t="n">
        <v>7076.185</v>
      </c>
      <c r="K2298" s="0" t="n">
        <v>0.08520449</v>
      </c>
      <c r="L2298" s="0" t="n">
        <v>0.07279131</v>
      </c>
    </row>
    <row r="2299" customFormat="false" ht="13.8" hidden="false" customHeight="false" outlineLevel="0" collapsed="false">
      <c r="B2299" s="1" t="n">
        <f aca="false">B2298+0.01</f>
        <v>22.970000000001</v>
      </c>
      <c r="C2299" s="1" t="n">
        <v>1.390659</v>
      </c>
      <c r="D2299" s="1" t="n">
        <v>0.8374184</v>
      </c>
      <c r="E2299" s="1" t="n">
        <v>1.688291</v>
      </c>
      <c r="F2299" s="1" t="n">
        <v>0.8122957</v>
      </c>
      <c r="H2299" s="0" t="n">
        <v>11751.068</v>
      </c>
      <c r="I2299" s="0" t="n">
        <v>7076.185</v>
      </c>
      <c r="K2299" s="0" t="n">
        <v>0.08519853</v>
      </c>
      <c r="L2299" s="0" t="n">
        <v>0.07279399</v>
      </c>
    </row>
    <row r="2300" customFormat="false" ht="13.8" hidden="false" customHeight="false" outlineLevel="0" collapsed="false">
      <c r="B2300" s="1" t="n">
        <f aca="false">B2299+0.01</f>
        <v>22.980000000001</v>
      </c>
      <c r="C2300" s="1" t="n">
        <v>1.390659</v>
      </c>
      <c r="D2300" s="1" t="n">
        <v>0.8374184</v>
      </c>
      <c r="E2300" s="1" t="n">
        <v>1.6881729</v>
      </c>
      <c r="F2300" s="1" t="n">
        <v>0.8123256</v>
      </c>
      <c r="H2300" s="0" t="n">
        <v>11751.068</v>
      </c>
      <c r="I2300" s="0" t="n">
        <v>7076.185</v>
      </c>
      <c r="K2300" s="0" t="n">
        <v>0.085192576</v>
      </c>
      <c r="L2300" s="0" t="n">
        <v>0.07279667</v>
      </c>
    </row>
    <row r="2301" customFormat="false" ht="13.8" hidden="false" customHeight="false" outlineLevel="0" collapsed="false">
      <c r="B2301" s="1" t="n">
        <f aca="false">B2300+0.01</f>
        <v>22.990000000001</v>
      </c>
      <c r="C2301" s="1" t="n">
        <v>1.390659</v>
      </c>
      <c r="D2301" s="1" t="n">
        <v>0.8374184</v>
      </c>
      <c r="E2301" s="1" t="n">
        <v>1.6880552</v>
      </c>
      <c r="F2301" s="1" t="n">
        <v>0.81235546</v>
      </c>
      <c r="H2301" s="0" t="n">
        <v>11751.068</v>
      </c>
      <c r="I2301" s="0" t="n">
        <v>7076.185</v>
      </c>
      <c r="K2301" s="0" t="n">
        <v>0.08518663</v>
      </c>
      <c r="L2301" s="0" t="n">
        <v>0.07279935</v>
      </c>
    </row>
    <row r="2302" customFormat="false" ht="13.8" hidden="false" customHeight="false" outlineLevel="0" collapsed="false">
      <c r="B2302" s="1" t="n">
        <f aca="false">B2301+0.01</f>
        <v>23.000000000001</v>
      </c>
      <c r="C2302" s="1" t="n">
        <v>1.390659</v>
      </c>
      <c r="D2302" s="1" t="n">
        <v>0.8374184</v>
      </c>
      <c r="E2302" s="1" t="n">
        <v>1.6879374</v>
      </c>
      <c r="F2302" s="1" t="n">
        <v>0.8123853</v>
      </c>
      <c r="H2302" s="0" t="n">
        <v>11751.068</v>
      </c>
      <c r="I2302" s="0" t="n">
        <v>7076.185</v>
      </c>
      <c r="K2302" s="0" t="n">
        <v>0.08518069</v>
      </c>
      <c r="L2302" s="0" t="n">
        <v>0.07280202</v>
      </c>
    </row>
    <row r="2303" customFormat="false" ht="13.8" hidden="false" customHeight="false" outlineLevel="0" collapsed="false">
      <c r="B2303" s="1" t="n">
        <f aca="false">B2302+0.01</f>
        <v>23.010000000001</v>
      </c>
      <c r="C2303" s="1" t="n">
        <v>1.390659</v>
      </c>
      <c r="D2303" s="1" t="n">
        <v>0.8374184</v>
      </c>
      <c r="E2303" s="1" t="n">
        <v>1.6878198</v>
      </c>
      <c r="F2303" s="1" t="n">
        <v>0.8124151</v>
      </c>
      <c r="H2303" s="0" t="n">
        <v>11751.068</v>
      </c>
      <c r="I2303" s="0" t="n">
        <v>7076.185</v>
      </c>
      <c r="K2303" s="0" t="n">
        <v>0.085174754</v>
      </c>
      <c r="L2303" s="0" t="n">
        <v>0.07280469</v>
      </c>
    </row>
    <row r="2304" customFormat="false" ht="13.8" hidden="false" customHeight="false" outlineLevel="0" collapsed="false">
      <c r="B2304" s="1" t="n">
        <f aca="false">B2303+0.01</f>
        <v>23.020000000001</v>
      </c>
      <c r="C2304" s="1" t="n">
        <v>1.390659</v>
      </c>
      <c r="D2304" s="1" t="n">
        <v>0.8374184</v>
      </c>
      <c r="E2304" s="1" t="n">
        <v>1.6877024</v>
      </c>
      <c r="F2304" s="1" t="n">
        <v>0.81244487</v>
      </c>
      <c r="H2304" s="0" t="n">
        <v>11751.068</v>
      </c>
      <c r="I2304" s="0" t="n">
        <v>7076.185</v>
      </c>
      <c r="K2304" s="0" t="n">
        <v>0.08516883</v>
      </c>
      <c r="L2304" s="0" t="n">
        <v>0.072807364</v>
      </c>
    </row>
    <row r="2305" customFormat="false" ht="13.8" hidden="false" customHeight="false" outlineLevel="0" collapsed="false">
      <c r="B2305" s="1" t="n">
        <f aca="false">B2304+0.01</f>
        <v>23.030000000001</v>
      </c>
      <c r="C2305" s="1" t="n">
        <v>1.390659</v>
      </c>
      <c r="D2305" s="1" t="n">
        <v>0.8374184</v>
      </c>
      <c r="E2305" s="1" t="n">
        <v>1.687585</v>
      </c>
      <c r="F2305" s="1" t="n">
        <v>0.81247467</v>
      </c>
      <c r="H2305" s="0" t="n">
        <v>11751.068</v>
      </c>
      <c r="I2305" s="0" t="n">
        <v>7076.185</v>
      </c>
      <c r="K2305" s="0" t="n">
        <v>0.08516291</v>
      </c>
      <c r="L2305" s="0" t="n">
        <v>0.072810024</v>
      </c>
    </row>
    <row r="2306" customFormat="false" ht="13.8" hidden="false" customHeight="false" outlineLevel="0" collapsed="false">
      <c r="B2306" s="1" t="n">
        <f aca="false">B2305+0.01</f>
        <v>23.040000000001</v>
      </c>
      <c r="C2306" s="1" t="n">
        <v>1.390659</v>
      </c>
      <c r="D2306" s="1" t="n">
        <v>0.8374184</v>
      </c>
      <c r="E2306" s="1" t="n">
        <v>1.6874678</v>
      </c>
      <c r="F2306" s="1" t="n">
        <v>0.81250435</v>
      </c>
      <c r="H2306" s="0" t="n">
        <v>11751.068</v>
      </c>
      <c r="I2306" s="0" t="n">
        <v>7076.185</v>
      </c>
      <c r="K2306" s="0" t="n">
        <v>0.08515699</v>
      </c>
      <c r="L2306" s="0" t="n">
        <v>0.07281269</v>
      </c>
    </row>
    <row r="2307" customFormat="false" ht="13.8" hidden="false" customHeight="false" outlineLevel="0" collapsed="false">
      <c r="B2307" s="1" t="n">
        <f aca="false">B2306+0.01</f>
        <v>23.050000000001</v>
      </c>
      <c r="C2307" s="1" t="n">
        <v>1.390659</v>
      </c>
      <c r="D2307" s="1" t="n">
        <v>0.8374184</v>
      </c>
      <c r="E2307" s="1" t="n">
        <v>1.6873507</v>
      </c>
      <c r="F2307" s="1" t="n">
        <v>0.81253403</v>
      </c>
      <c r="H2307" s="0" t="n">
        <v>11751.068</v>
      </c>
      <c r="I2307" s="0" t="n">
        <v>7076.185</v>
      </c>
      <c r="K2307" s="0" t="n">
        <v>0.085151084</v>
      </c>
      <c r="L2307" s="0" t="n">
        <v>0.07281535</v>
      </c>
    </row>
    <row r="2308" customFormat="false" ht="13.8" hidden="false" customHeight="false" outlineLevel="0" collapsed="false">
      <c r="B2308" s="1" t="n">
        <f aca="false">B2307+0.01</f>
        <v>23.060000000001</v>
      </c>
      <c r="C2308" s="1" t="n">
        <v>1.390659</v>
      </c>
      <c r="D2308" s="1" t="n">
        <v>0.8374184</v>
      </c>
      <c r="E2308" s="1" t="n">
        <v>1.6872338</v>
      </c>
      <c r="F2308" s="1" t="n">
        <v>0.8125637</v>
      </c>
      <c r="H2308" s="0" t="n">
        <v>11751.068</v>
      </c>
      <c r="I2308" s="0" t="n">
        <v>7076.185</v>
      </c>
      <c r="K2308" s="0" t="n">
        <v>0.08514518</v>
      </c>
      <c r="L2308" s="0" t="n">
        <v>0.07281801</v>
      </c>
    </row>
    <row r="2309" customFormat="false" ht="13.8" hidden="false" customHeight="false" outlineLevel="0" collapsed="false">
      <c r="B2309" s="1" t="n">
        <f aca="false">B2308+0.01</f>
        <v>23.070000000001</v>
      </c>
      <c r="C2309" s="1" t="n">
        <v>1.390659</v>
      </c>
      <c r="D2309" s="1" t="n">
        <v>0.8374184</v>
      </c>
      <c r="E2309" s="1" t="n">
        <v>1.687117</v>
      </c>
      <c r="F2309" s="1" t="n">
        <v>0.81259334</v>
      </c>
      <c r="H2309" s="0" t="n">
        <v>11751.068</v>
      </c>
      <c r="I2309" s="0" t="n">
        <v>7076.185</v>
      </c>
      <c r="K2309" s="0" t="n">
        <v>0.08513928</v>
      </c>
      <c r="L2309" s="0" t="n">
        <v>0.07282066</v>
      </c>
    </row>
    <row r="2310" customFormat="false" ht="13.8" hidden="false" customHeight="false" outlineLevel="0" collapsed="false">
      <c r="B2310" s="1" t="n">
        <f aca="false">B2309+0.01</f>
        <v>23.080000000001</v>
      </c>
      <c r="C2310" s="1" t="n">
        <v>1.390659</v>
      </c>
      <c r="D2310" s="1" t="n">
        <v>0.8374184</v>
      </c>
      <c r="E2310" s="1" t="n">
        <v>1.6870002</v>
      </c>
      <c r="F2310" s="1" t="n">
        <v>0.81262296</v>
      </c>
      <c r="H2310" s="0" t="n">
        <v>11751.068</v>
      </c>
      <c r="I2310" s="0" t="n">
        <v>7076.185</v>
      </c>
      <c r="K2310" s="0" t="n">
        <v>0.085133396</v>
      </c>
      <c r="L2310" s="0" t="n">
        <v>0.072823316</v>
      </c>
    </row>
    <row r="2311" customFormat="false" ht="13.8" hidden="false" customHeight="false" outlineLevel="0" collapsed="false">
      <c r="B2311" s="1" t="n">
        <f aca="false">B2310+0.01</f>
        <v>23.090000000001</v>
      </c>
      <c r="C2311" s="1" t="n">
        <v>1.390659</v>
      </c>
      <c r="D2311" s="1" t="n">
        <v>0.8374184</v>
      </c>
      <c r="E2311" s="1" t="n">
        <v>1.6868836</v>
      </c>
      <c r="F2311" s="1" t="n">
        <v>0.8126525</v>
      </c>
      <c r="H2311" s="0" t="n">
        <v>11751.068</v>
      </c>
      <c r="I2311" s="0" t="n">
        <v>7076.185</v>
      </c>
      <c r="K2311" s="0" t="n">
        <v>0.08512751</v>
      </c>
      <c r="L2311" s="0" t="n">
        <v>0.07282597</v>
      </c>
    </row>
    <row r="2312" customFormat="false" ht="13.8" hidden="false" customHeight="false" outlineLevel="0" collapsed="false">
      <c r="B2312" s="1" t="n">
        <f aca="false">B2311+0.01</f>
        <v>23.100000000001</v>
      </c>
      <c r="C2312" s="1" t="n">
        <v>1.390659</v>
      </c>
      <c r="D2312" s="1" t="n">
        <v>0.8374184</v>
      </c>
      <c r="E2312" s="1" t="n">
        <v>1.6867671</v>
      </c>
      <c r="F2312" s="1" t="n">
        <v>0.81268203</v>
      </c>
      <c r="H2312" s="0" t="n">
        <v>11751.068</v>
      </c>
      <c r="I2312" s="0" t="n">
        <v>7076.185</v>
      </c>
      <c r="K2312" s="0" t="n">
        <v>0.08512163</v>
      </c>
      <c r="L2312" s="0" t="n">
        <v>0.07282861</v>
      </c>
    </row>
    <row r="2313" customFormat="false" ht="13.8" hidden="false" customHeight="false" outlineLevel="0" collapsed="false">
      <c r="B2313" s="1" t="n">
        <f aca="false">B2312+0.01</f>
        <v>23.110000000001</v>
      </c>
      <c r="C2313" s="1" t="n">
        <v>1.390659</v>
      </c>
      <c r="D2313" s="1" t="n">
        <v>0.8374184</v>
      </c>
      <c r="E2313" s="1" t="n">
        <v>1.6866508</v>
      </c>
      <c r="F2313" s="1" t="n">
        <v>0.81271154</v>
      </c>
      <c r="H2313" s="0" t="n">
        <v>11751.068</v>
      </c>
      <c r="I2313" s="0" t="n">
        <v>7076.185</v>
      </c>
      <c r="K2313" s="0" t="n">
        <v>0.08511576</v>
      </c>
      <c r="L2313" s="0" t="n">
        <v>0.07283126</v>
      </c>
    </row>
    <row r="2314" customFormat="false" ht="13.8" hidden="false" customHeight="false" outlineLevel="0" collapsed="false">
      <c r="B2314" s="1" t="n">
        <f aca="false">B2313+0.01</f>
        <v>23.120000000001</v>
      </c>
      <c r="C2314" s="1" t="n">
        <v>1.390659</v>
      </c>
      <c r="D2314" s="1" t="n">
        <v>0.8374184</v>
      </c>
      <c r="E2314" s="1" t="n">
        <v>1.6865345</v>
      </c>
      <c r="F2314" s="1" t="n">
        <v>0.81274104</v>
      </c>
      <c r="H2314" s="0" t="n">
        <v>11751.068</v>
      </c>
      <c r="I2314" s="0" t="n">
        <v>7076.185</v>
      </c>
      <c r="K2314" s="0" t="n">
        <v>0.0851099</v>
      </c>
      <c r="L2314" s="0" t="n">
        <v>0.072833896</v>
      </c>
    </row>
    <row r="2315" customFormat="false" ht="13.8" hidden="false" customHeight="false" outlineLevel="0" collapsed="false">
      <c r="B2315" s="1" t="n">
        <f aca="false">B2314+0.01</f>
        <v>23.130000000001</v>
      </c>
      <c r="C2315" s="1" t="n">
        <v>1.390659</v>
      </c>
      <c r="D2315" s="1" t="n">
        <v>0.8374184</v>
      </c>
      <c r="E2315" s="1" t="n">
        <v>1.6864184</v>
      </c>
      <c r="F2315" s="1" t="n">
        <v>0.8127705</v>
      </c>
      <c r="H2315" s="0" t="n">
        <v>11751.068</v>
      </c>
      <c r="I2315" s="0" t="n">
        <v>7076.185</v>
      </c>
      <c r="K2315" s="0" t="n">
        <v>0.08510403</v>
      </c>
      <c r="L2315" s="0" t="n">
        <v>0.07283654</v>
      </c>
    </row>
    <row r="2316" customFormat="false" ht="13.8" hidden="false" customHeight="false" outlineLevel="0" collapsed="false">
      <c r="B2316" s="1" t="n">
        <f aca="false">B2315+0.01</f>
        <v>23.140000000001</v>
      </c>
      <c r="C2316" s="1" t="n">
        <v>1.390659</v>
      </c>
      <c r="D2316" s="1" t="n">
        <v>0.8374184</v>
      </c>
      <c r="E2316" s="1" t="n">
        <v>1.6863024</v>
      </c>
      <c r="F2316" s="1" t="n">
        <v>0.81279993</v>
      </c>
      <c r="H2316" s="0" t="n">
        <v>11751.068</v>
      </c>
      <c r="I2316" s="0" t="n">
        <v>7076.185</v>
      </c>
      <c r="K2316" s="0" t="n">
        <v>0.08509818</v>
      </c>
      <c r="L2316" s="0" t="n">
        <v>0.07283918</v>
      </c>
    </row>
    <row r="2317" customFormat="false" ht="13.8" hidden="false" customHeight="false" outlineLevel="0" collapsed="false">
      <c r="B2317" s="1" t="n">
        <f aca="false">B2316+0.01</f>
        <v>23.150000000001</v>
      </c>
      <c r="C2317" s="1" t="n">
        <v>1.390659</v>
      </c>
      <c r="D2317" s="1" t="n">
        <v>0.8374184</v>
      </c>
      <c r="E2317" s="1" t="n">
        <v>1.6861866</v>
      </c>
      <c r="F2317" s="1" t="n">
        <v>0.8128293</v>
      </c>
      <c r="H2317" s="0" t="n">
        <v>11751.068</v>
      </c>
      <c r="I2317" s="0" t="n">
        <v>7076.185</v>
      </c>
      <c r="K2317" s="0" t="n">
        <v>0.085092336</v>
      </c>
      <c r="L2317" s="0" t="n">
        <v>0.07284181</v>
      </c>
    </row>
    <row r="2318" customFormat="false" ht="13.8" hidden="false" customHeight="false" outlineLevel="0" collapsed="false">
      <c r="B2318" s="1" t="n">
        <f aca="false">B2317+0.01</f>
        <v>23.160000000001</v>
      </c>
      <c r="C2318" s="1" t="n">
        <v>1.390659</v>
      </c>
      <c r="D2318" s="1" t="n">
        <v>0.8374184</v>
      </c>
      <c r="E2318" s="1" t="n">
        <v>1.6860708</v>
      </c>
      <c r="F2318" s="1" t="n">
        <v>0.81285864</v>
      </c>
      <c r="H2318" s="0" t="n">
        <v>11751.068</v>
      </c>
      <c r="I2318" s="0" t="n">
        <v>7076.185</v>
      </c>
      <c r="K2318" s="0" t="n">
        <v>0.085086495</v>
      </c>
      <c r="L2318" s="0" t="n">
        <v>0.07284444</v>
      </c>
    </row>
    <row r="2319" customFormat="false" ht="13.8" hidden="false" customHeight="false" outlineLevel="0" collapsed="false">
      <c r="B2319" s="1" t="n">
        <f aca="false">B2318+0.01</f>
        <v>23.170000000001</v>
      </c>
      <c r="C2319" s="1" t="n">
        <v>1.390659</v>
      </c>
      <c r="D2319" s="1" t="n">
        <v>0.8374184</v>
      </c>
      <c r="E2319" s="1" t="n">
        <v>1.6859552</v>
      </c>
      <c r="F2319" s="1" t="n">
        <v>0.81288797</v>
      </c>
      <c r="H2319" s="0" t="n">
        <v>11751.068</v>
      </c>
      <c r="I2319" s="0" t="n">
        <v>7076.185</v>
      </c>
      <c r="K2319" s="0" t="n">
        <v>0.08508065</v>
      </c>
      <c r="L2319" s="0" t="n">
        <v>0.07284707</v>
      </c>
    </row>
    <row r="2320" customFormat="false" ht="13.8" hidden="false" customHeight="false" outlineLevel="0" collapsed="false">
      <c r="B2320" s="1" t="n">
        <f aca="false">B2319+0.01</f>
        <v>23.180000000001</v>
      </c>
      <c r="C2320" s="1" t="n">
        <v>1.390659</v>
      </c>
      <c r="D2320" s="1" t="n">
        <v>0.8374184</v>
      </c>
      <c r="E2320" s="1" t="n">
        <v>1.6858397</v>
      </c>
      <c r="F2320" s="1" t="n">
        <v>0.8129173</v>
      </c>
      <c r="H2320" s="0" t="n">
        <v>11751.068</v>
      </c>
      <c r="I2320" s="0" t="n">
        <v>7076.185</v>
      </c>
      <c r="K2320" s="0" t="n">
        <v>0.08507483</v>
      </c>
      <c r="L2320" s="0" t="n">
        <v>0.07284969</v>
      </c>
    </row>
    <row r="2321" customFormat="false" ht="13.8" hidden="false" customHeight="false" outlineLevel="0" collapsed="false">
      <c r="B2321" s="1" t="n">
        <f aca="false">B2320+0.01</f>
        <v>23.190000000001</v>
      </c>
      <c r="C2321" s="1" t="n">
        <v>1.390659</v>
      </c>
      <c r="D2321" s="1" t="n">
        <v>0.8374184</v>
      </c>
      <c r="E2321" s="1" t="n">
        <v>1.6857243</v>
      </c>
      <c r="F2321" s="1" t="n">
        <v>0.81294656</v>
      </c>
      <c r="H2321" s="0" t="n">
        <v>11751.068</v>
      </c>
      <c r="I2321" s="0" t="n">
        <v>7076.185</v>
      </c>
      <c r="K2321" s="0" t="n">
        <v>0.085069</v>
      </c>
      <c r="L2321" s="0" t="n">
        <v>0.07285231</v>
      </c>
    </row>
    <row r="2322" customFormat="false" ht="13.8" hidden="false" customHeight="false" outlineLevel="0" collapsed="false">
      <c r="B2322" s="1" t="n">
        <f aca="false">B2321+0.01</f>
        <v>23.200000000001</v>
      </c>
      <c r="C2322" s="1" t="n">
        <v>1.390659</v>
      </c>
      <c r="D2322" s="1" t="n">
        <v>0.8374184</v>
      </c>
      <c r="E2322" s="1" t="n">
        <v>1.685609</v>
      </c>
      <c r="F2322" s="1" t="n">
        <v>0.8129758</v>
      </c>
      <c r="H2322" s="0" t="n">
        <v>11751.068</v>
      </c>
      <c r="I2322" s="0" t="n">
        <v>7076.185</v>
      </c>
      <c r="K2322" s="0" t="n">
        <v>0.08506319</v>
      </c>
      <c r="L2322" s="0" t="n">
        <v>0.072854936</v>
      </c>
    </row>
    <row r="2323" customFormat="false" ht="13.8" hidden="false" customHeight="false" outlineLevel="0" collapsed="false">
      <c r="B2323" s="1" t="n">
        <f aca="false">B2322+0.01</f>
        <v>23.210000000001</v>
      </c>
      <c r="C2323" s="1" t="n">
        <v>1.390659</v>
      </c>
      <c r="D2323" s="1" t="n">
        <v>0.8374184</v>
      </c>
      <c r="E2323" s="1" t="n">
        <v>1.6854938</v>
      </c>
      <c r="F2323" s="1" t="n">
        <v>0.81300503</v>
      </c>
      <c r="H2323" s="0" t="n">
        <v>11751.068</v>
      </c>
      <c r="I2323" s="0" t="n">
        <v>7076.185</v>
      </c>
      <c r="K2323" s="0" t="n">
        <v>0.08505738</v>
      </c>
      <c r="L2323" s="0" t="n">
        <v>0.07285755</v>
      </c>
    </row>
    <row r="2324" customFormat="false" ht="13.8" hidden="false" customHeight="false" outlineLevel="0" collapsed="false">
      <c r="B2324" s="1" t="n">
        <f aca="false">B2323+0.01</f>
        <v>23.220000000001</v>
      </c>
      <c r="C2324" s="1" t="n">
        <v>1.390659</v>
      </c>
      <c r="D2324" s="1" t="n">
        <v>0.8374184</v>
      </c>
      <c r="E2324" s="1" t="n">
        <v>1.6853788</v>
      </c>
      <c r="F2324" s="1" t="n">
        <v>0.8130342</v>
      </c>
      <c r="H2324" s="0" t="n">
        <v>11751.068</v>
      </c>
      <c r="I2324" s="0" t="n">
        <v>7076.185</v>
      </c>
      <c r="K2324" s="0" t="n">
        <v>0.08505157</v>
      </c>
      <c r="L2324" s="0" t="n">
        <v>0.07286017</v>
      </c>
    </row>
    <row r="2325" customFormat="false" ht="13.8" hidden="false" customHeight="false" outlineLevel="0" collapsed="false">
      <c r="B2325" s="1" t="n">
        <f aca="false">B2324+0.01</f>
        <v>23.230000000001</v>
      </c>
      <c r="C2325" s="1" t="n">
        <v>1.390659</v>
      </c>
      <c r="D2325" s="1" t="n">
        <v>0.8374184</v>
      </c>
      <c r="E2325" s="1" t="n">
        <v>1.6852639</v>
      </c>
      <c r="F2325" s="1" t="n">
        <v>0.8130633</v>
      </c>
      <c r="H2325" s="0" t="n">
        <v>11751.068</v>
      </c>
      <c r="I2325" s="0" t="n">
        <v>7076.185</v>
      </c>
      <c r="K2325" s="0" t="n">
        <v>0.08504577</v>
      </c>
      <c r="L2325" s="0" t="n">
        <v>0.07286278</v>
      </c>
    </row>
    <row r="2326" customFormat="false" ht="13.8" hidden="false" customHeight="false" outlineLevel="0" collapsed="false">
      <c r="B2326" s="1" t="n">
        <f aca="false">B2325+0.01</f>
        <v>23.240000000001</v>
      </c>
      <c r="C2326" s="1" t="n">
        <v>1.390659</v>
      </c>
      <c r="D2326" s="1" t="n">
        <v>0.8374184</v>
      </c>
      <c r="E2326" s="1" t="n">
        <v>1.6851491</v>
      </c>
      <c r="F2326" s="1" t="n">
        <v>0.81309247</v>
      </c>
      <c r="H2326" s="0" t="n">
        <v>11751.068</v>
      </c>
      <c r="I2326" s="0" t="n">
        <v>7076.185</v>
      </c>
      <c r="K2326" s="0" t="n">
        <v>0.08503998</v>
      </c>
      <c r="L2326" s="0" t="n">
        <v>0.07286539</v>
      </c>
    </row>
    <row r="2327" customFormat="false" ht="13.8" hidden="false" customHeight="false" outlineLevel="0" collapsed="false">
      <c r="B2327" s="1" t="n">
        <f aca="false">B2326+0.01</f>
        <v>23.250000000001</v>
      </c>
      <c r="C2327" s="1" t="n">
        <v>1.390659</v>
      </c>
      <c r="D2327" s="1" t="n">
        <v>0.8374184</v>
      </c>
      <c r="E2327" s="1" t="n">
        <v>1.6850344</v>
      </c>
      <c r="F2327" s="1" t="n">
        <v>0.81312156</v>
      </c>
      <c r="H2327" s="0" t="n">
        <v>11751.068</v>
      </c>
      <c r="I2327" s="0" t="n">
        <v>7076.185</v>
      </c>
      <c r="K2327" s="0" t="n">
        <v>0.08503419</v>
      </c>
      <c r="L2327" s="0" t="n">
        <v>0.072868</v>
      </c>
    </row>
    <row r="2328" customFormat="false" ht="13.8" hidden="false" customHeight="false" outlineLevel="0" collapsed="false">
      <c r="B2328" s="1" t="n">
        <f aca="false">B2327+0.01</f>
        <v>23.260000000001</v>
      </c>
      <c r="C2328" s="1" t="n">
        <v>1.390659</v>
      </c>
      <c r="D2328" s="1" t="n">
        <v>0.8374184</v>
      </c>
      <c r="E2328" s="1" t="n">
        <v>1.6849198</v>
      </c>
      <c r="F2328" s="1" t="n">
        <v>0.81315064</v>
      </c>
      <c r="H2328" s="0" t="n">
        <v>11751.068</v>
      </c>
      <c r="I2328" s="0" t="n">
        <v>7076.185</v>
      </c>
      <c r="K2328" s="0" t="n">
        <v>0.08502841</v>
      </c>
      <c r="L2328" s="0" t="n">
        <v>0.072870605</v>
      </c>
    </row>
    <row r="2329" customFormat="false" ht="13.8" hidden="false" customHeight="false" outlineLevel="0" collapsed="false">
      <c r="B2329" s="1" t="n">
        <f aca="false">B2328+0.01</f>
        <v>23.270000000001</v>
      </c>
      <c r="C2329" s="1" t="n">
        <v>1.390659</v>
      </c>
      <c r="D2329" s="1" t="n">
        <v>0.8374184</v>
      </c>
      <c r="E2329" s="1" t="n">
        <v>1.6848054</v>
      </c>
      <c r="F2329" s="1" t="n">
        <v>0.8131797</v>
      </c>
      <c r="H2329" s="0" t="n">
        <v>11751.068</v>
      </c>
      <c r="I2329" s="0" t="n">
        <v>7076.185</v>
      </c>
      <c r="K2329" s="0" t="n">
        <v>0.085022636</v>
      </c>
      <c r="L2329" s="0" t="n">
        <v>0.072873205</v>
      </c>
    </row>
    <row r="2330" customFormat="false" ht="13.8" hidden="false" customHeight="false" outlineLevel="0" collapsed="false">
      <c r="B2330" s="1" t="n">
        <f aca="false">B2329+0.01</f>
        <v>23.280000000001</v>
      </c>
      <c r="C2330" s="1" t="n">
        <v>1.390659</v>
      </c>
      <c r="D2330" s="1" t="n">
        <v>0.8374184</v>
      </c>
      <c r="E2330" s="1" t="n">
        <v>1.684691</v>
      </c>
      <c r="F2330" s="1" t="n">
        <v>0.81320864</v>
      </c>
      <c r="H2330" s="0" t="n">
        <v>11751.068</v>
      </c>
      <c r="I2330" s="0" t="n">
        <v>7076.185</v>
      </c>
      <c r="K2330" s="0" t="n">
        <v>0.08501687</v>
      </c>
      <c r="L2330" s="0" t="n">
        <v>0.072875805</v>
      </c>
    </row>
    <row r="2331" customFormat="false" ht="13.8" hidden="false" customHeight="false" outlineLevel="0" collapsed="false">
      <c r="B2331" s="1" t="n">
        <f aca="false">B2330+0.01</f>
        <v>23.290000000001</v>
      </c>
      <c r="C2331" s="1" t="n">
        <v>1.390659</v>
      </c>
      <c r="D2331" s="1" t="n">
        <v>0.8374184</v>
      </c>
      <c r="E2331" s="1" t="n">
        <v>1.6845767</v>
      </c>
      <c r="F2331" s="1" t="n">
        <v>0.81323767</v>
      </c>
      <c r="H2331" s="0" t="n">
        <v>11751.068</v>
      </c>
      <c r="I2331" s="0" t="n">
        <v>7076.185</v>
      </c>
      <c r="K2331" s="0" t="n">
        <v>0.0850111</v>
      </c>
      <c r="L2331" s="0" t="n">
        <v>0.0728784</v>
      </c>
    </row>
    <row r="2332" customFormat="false" ht="13.8" hidden="false" customHeight="false" outlineLevel="0" collapsed="false">
      <c r="B2332" s="1" t="n">
        <f aca="false">B2331+0.01</f>
        <v>23.300000000001</v>
      </c>
      <c r="C2332" s="1" t="n">
        <v>1.390659</v>
      </c>
      <c r="D2332" s="1" t="n">
        <v>0.8374184</v>
      </c>
      <c r="E2332" s="1" t="n">
        <v>1.6844627</v>
      </c>
      <c r="F2332" s="1" t="n">
        <v>0.8132666</v>
      </c>
      <c r="H2332" s="0" t="n">
        <v>11751.068</v>
      </c>
      <c r="I2332" s="0" t="n">
        <v>7076.185</v>
      </c>
      <c r="K2332" s="0" t="n">
        <v>0.08500534</v>
      </c>
      <c r="L2332" s="0" t="n">
        <v>0.07288099</v>
      </c>
    </row>
    <row r="2333" customFormat="false" ht="13.8" hidden="false" customHeight="false" outlineLevel="0" collapsed="false">
      <c r="B2333" s="1" t="n">
        <f aca="false">B2332+0.01</f>
        <v>23.310000000001</v>
      </c>
      <c r="C2333" s="1" t="n">
        <v>1.390659</v>
      </c>
      <c r="D2333" s="1" t="n">
        <v>0.8374184</v>
      </c>
      <c r="E2333" s="1" t="n">
        <v>1.6843487</v>
      </c>
      <c r="F2333" s="1" t="n">
        <v>0.8132955</v>
      </c>
      <c r="H2333" s="0" t="n">
        <v>11751.068</v>
      </c>
      <c r="I2333" s="0" t="n">
        <v>7076.185</v>
      </c>
      <c r="K2333" s="0" t="n">
        <v>0.08499959</v>
      </c>
      <c r="L2333" s="0" t="n">
        <v>0.07288358</v>
      </c>
    </row>
    <row r="2334" customFormat="false" ht="13.8" hidden="false" customHeight="false" outlineLevel="0" collapsed="false">
      <c r="B2334" s="1" t="n">
        <f aca="false">B2333+0.01</f>
        <v>23.320000000001</v>
      </c>
      <c r="C2334" s="1" t="n">
        <v>1.390659</v>
      </c>
      <c r="D2334" s="1" t="n">
        <v>0.8374184</v>
      </c>
      <c r="E2334" s="1" t="n">
        <v>1.6842349</v>
      </c>
      <c r="F2334" s="1" t="n">
        <v>0.8133244</v>
      </c>
      <c r="H2334" s="0" t="n">
        <v>11751.068</v>
      </c>
      <c r="I2334" s="0" t="n">
        <v>7076.185</v>
      </c>
      <c r="K2334" s="0" t="n">
        <v>0.08499385</v>
      </c>
      <c r="L2334" s="0" t="n">
        <v>0.07288618</v>
      </c>
    </row>
    <row r="2335" customFormat="false" ht="13.8" hidden="false" customHeight="false" outlineLevel="0" collapsed="false">
      <c r="B2335" s="1" t="n">
        <f aca="false">B2334+0.01</f>
        <v>23.330000000001</v>
      </c>
      <c r="C2335" s="1" t="n">
        <v>1.390659</v>
      </c>
      <c r="D2335" s="1" t="n">
        <v>0.8374184</v>
      </c>
      <c r="E2335" s="1" t="n">
        <v>1.6841211</v>
      </c>
      <c r="F2335" s="1" t="n">
        <v>0.81335324</v>
      </c>
      <c r="H2335" s="0" t="n">
        <v>11751.068</v>
      </c>
      <c r="I2335" s="0" t="n">
        <v>7076.185</v>
      </c>
      <c r="K2335" s="0" t="n">
        <v>0.08498811</v>
      </c>
      <c r="L2335" s="0" t="n">
        <v>0.07288876</v>
      </c>
    </row>
    <row r="2336" customFormat="false" ht="13.8" hidden="false" customHeight="false" outlineLevel="0" collapsed="false">
      <c r="B2336" s="1" t="n">
        <f aca="false">B2335+0.01</f>
        <v>23.340000000001</v>
      </c>
      <c r="C2336" s="1" t="n">
        <v>1.390659</v>
      </c>
      <c r="D2336" s="1" t="n">
        <v>0.8374184</v>
      </c>
      <c r="E2336" s="1" t="n">
        <v>1.6840075</v>
      </c>
      <c r="F2336" s="1" t="n">
        <v>0.8133821</v>
      </c>
      <c r="H2336" s="0" t="n">
        <v>11751.068</v>
      </c>
      <c r="I2336" s="0" t="n">
        <v>7076.185</v>
      </c>
      <c r="K2336" s="0" t="n">
        <v>0.08498237</v>
      </c>
      <c r="L2336" s="0" t="n">
        <v>0.07289134</v>
      </c>
    </row>
    <row r="2337" customFormat="false" ht="13.8" hidden="false" customHeight="false" outlineLevel="0" collapsed="false">
      <c r="B2337" s="1" t="n">
        <f aca="false">B2336+0.01</f>
        <v>23.350000000001</v>
      </c>
      <c r="C2337" s="1" t="n">
        <v>1.390659</v>
      </c>
      <c r="D2337" s="1" t="n">
        <v>0.8374184</v>
      </c>
      <c r="E2337" s="1" t="n">
        <v>1.683894</v>
      </c>
      <c r="F2337" s="1" t="n">
        <v>0.8134109</v>
      </c>
      <c r="H2337" s="0" t="n">
        <v>11751.068</v>
      </c>
      <c r="I2337" s="0" t="n">
        <v>7076.185</v>
      </c>
      <c r="K2337" s="0" t="n">
        <v>0.08497665</v>
      </c>
      <c r="L2337" s="0" t="n">
        <v>0.072893925</v>
      </c>
    </row>
    <row r="2338" customFormat="false" ht="13.8" hidden="false" customHeight="false" outlineLevel="0" collapsed="false">
      <c r="B2338" s="1" t="n">
        <f aca="false">B2337+0.01</f>
        <v>23.360000000001</v>
      </c>
      <c r="C2338" s="1" t="n">
        <v>1.390659</v>
      </c>
      <c r="D2338" s="1" t="n">
        <v>0.8374184</v>
      </c>
      <c r="E2338" s="1" t="n">
        <v>1.6837807</v>
      </c>
      <c r="F2338" s="1" t="n">
        <v>0.81343967</v>
      </c>
      <c r="H2338" s="0" t="n">
        <v>11751.068</v>
      </c>
      <c r="I2338" s="0" t="n">
        <v>7076.185</v>
      </c>
      <c r="K2338" s="0" t="n">
        <v>0.08497093</v>
      </c>
      <c r="L2338" s="0" t="n">
        <v>0.0728965</v>
      </c>
    </row>
    <row r="2339" customFormat="false" ht="13.8" hidden="false" customHeight="false" outlineLevel="0" collapsed="false">
      <c r="B2339" s="1" t="n">
        <f aca="false">B2338+0.01</f>
        <v>23.370000000001</v>
      </c>
      <c r="C2339" s="1" t="n">
        <v>1.390659</v>
      </c>
      <c r="D2339" s="1" t="n">
        <v>0.8374184</v>
      </c>
      <c r="E2339" s="1" t="n">
        <v>1.6836674</v>
      </c>
      <c r="F2339" s="1" t="n">
        <v>0.8134684</v>
      </c>
      <c r="H2339" s="0" t="n">
        <v>11751.068</v>
      </c>
      <c r="I2339" s="0" t="n">
        <v>7076.185</v>
      </c>
      <c r="K2339" s="0" t="n">
        <v>0.084965214</v>
      </c>
      <c r="L2339" s="0" t="n">
        <v>0.07289908</v>
      </c>
    </row>
    <row r="2340" customFormat="false" ht="13.8" hidden="false" customHeight="false" outlineLevel="0" collapsed="false">
      <c r="B2340" s="1" t="n">
        <f aca="false">B2339+0.01</f>
        <v>23.380000000001</v>
      </c>
      <c r="C2340" s="1" t="n">
        <v>1.390659</v>
      </c>
      <c r="D2340" s="1" t="n">
        <v>0.8374184</v>
      </c>
      <c r="E2340" s="1" t="n">
        <v>1.6835543</v>
      </c>
      <c r="F2340" s="1" t="n">
        <v>0.8134971</v>
      </c>
      <c r="H2340" s="0" t="n">
        <v>11751.068</v>
      </c>
      <c r="I2340" s="0" t="n">
        <v>7076.185</v>
      </c>
      <c r="K2340" s="0" t="n">
        <v>0.0849595</v>
      </c>
      <c r="L2340" s="0" t="n">
        <v>0.07290165</v>
      </c>
    </row>
    <row r="2341" customFormat="false" ht="13.8" hidden="false" customHeight="false" outlineLevel="0" collapsed="false">
      <c r="B2341" s="1" t="n">
        <f aca="false">B2340+0.01</f>
        <v>23.390000000001</v>
      </c>
      <c r="C2341" s="1" t="n">
        <v>1.390659</v>
      </c>
      <c r="D2341" s="1" t="n">
        <v>0.8374184</v>
      </c>
      <c r="E2341" s="1" t="n">
        <v>1.6834413</v>
      </c>
      <c r="F2341" s="1" t="n">
        <v>0.8135258</v>
      </c>
      <c r="H2341" s="0" t="n">
        <v>11751.068</v>
      </c>
      <c r="I2341" s="0" t="n">
        <v>7076.185</v>
      </c>
      <c r="K2341" s="0" t="n">
        <v>0.0849538</v>
      </c>
      <c r="L2341" s="0" t="n">
        <v>0.07290422</v>
      </c>
    </row>
    <row r="2342" customFormat="false" ht="13.8" hidden="false" customHeight="false" outlineLevel="0" collapsed="false">
      <c r="B2342" s="1" t="n">
        <f aca="false">B2341+0.01</f>
        <v>23.400000000001</v>
      </c>
      <c r="C2342" s="1" t="n">
        <v>1.390659</v>
      </c>
      <c r="D2342" s="1" t="n">
        <v>0.8374184</v>
      </c>
      <c r="E2342" s="1" t="n">
        <v>1.6833284</v>
      </c>
      <c r="F2342" s="1" t="n">
        <v>0.81355447</v>
      </c>
      <c r="H2342" s="0" t="n">
        <v>11751.068</v>
      </c>
      <c r="I2342" s="0" t="n">
        <v>7076.185</v>
      </c>
      <c r="K2342" s="0" t="n">
        <v>0.0849481</v>
      </c>
      <c r="L2342" s="0" t="n">
        <v>0.072906785</v>
      </c>
    </row>
    <row r="2343" customFormat="false" ht="13.8" hidden="false" customHeight="false" outlineLevel="0" collapsed="false">
      <c r="B2343" s="1" t="n">
        <f aca="false">B2342+0.01</f>
        <v>23.410000000001</v>
      </c>
      <c r="C2343" s="1" t="n">
        <v>1.390659</v>
      </c>
      <c r="D2343" s="1" t="n">
        <v>0.8374184</v>
      </c>
      <c r="E2343" s="1" t="n">
        <v>1.6832155</v>
      </c>
      <c r="F2343" s="1" t="n">
        <v>0.8135831</v>
      </c>
      <c r="H2343" s="0" t="n">
        <v>11751.068</v>
      </c>
      <c r="I2343" s="0" t="n">
        <v>7076.185</v>
      </c>
      <c r="K2343" s="0" t="n">
        <v>0.08494241</v>
      </c>
      <c r="L2343" s="0" t="n">
        <v>0.072909355</v>
      </c>
    </row>
    <row r="2344" customFormat="false" ht="13.8" hidden="false" customHeight="false" outlineLevel="0" collapsed="false">
      <c r="B2344" s="1" t="n">
        <f aca="false">B2343+0.01</f>
        <v>23.420000000001</v>
      </c>
      <c r="C2344" s="1" t="n">
        <v>1.390659</v>
      </c>
      <c r="D2344" s="1" t="n">
        <v>0.8374184</v>
      </c>
      <c r="E2344" s="1" t="n">
        <v>1.6831028</v>
      </c>
      <c r="F2344" s="1" t="n">
        <v>0.8136117</v>
      </c>
      <c r="H2344" s="0" t="n">
        <v>11751.068</v>
      </c>
      <c r="I2344" s="0" t="n">
        <v>7076.185</v>
      </c>
      <c r="K2344" s="0" t="n">
        <v>0.08493672</v>
      </c>
      <c r="L2344" s="0" t="n">
        <v>0.07291192</v>
      </c>
    </row>
    <row r="2345" customFormat="false" ht="13.8" hidden="false" customHeight="false" outlineLevel="0" collapsed="false">
      <c r="B2345" s="1" t="n">
        <f aca="false">B2344+0.01</f>
        <v>23.430000000001</v>
      </c>
      <c r="C2345" s="1" t="n">
        <v>1.390659</v>
      </c>
      <c r="D2345" s="1" t="n">
        <v>0.8374184</v>
      </c>
      <c r="E2345" s="1" t="n">
        <v>1.6829903</v>
      </c>
      <c r="F2345" s="1" t="n">
        <v>0.81364024</v>
      </c>
      <c r="H2345" s="0" t="n">
        <v>11751.068</v>
      </c>
      <c r="I2345" s="0" t="n">
        <v>7076.185</v>
      </c>
      <c r="K2345" s="0" t="n">
        <v>0.08493104</v>
      </c>
      <c r="L2345" s="0" t="n">
        <v>0.07291447</v>
      </c>
    </row>
    <row r="2346" customFormat="false" ht="13.8" hidden="false" customHeight="false" outlineLevel="0" collapsed="false">
      <c r="B2346" s="1" t="n">
        <f aca="false">B2345+0.01</f>
        <v>23.440000000001</v>
      </c>
      <c r="C2346" s="1" t="n">
        <v>1.390659</v>
      </c>
      <c r="D2346" s="1" t="n">
        <v>0.8374184</v>
      </c>
      <c r="E2346" s="1" t="n">
        <v>1.6828779</v>
      </c>
      <c r="F2346" s="1" t="n">
        <v>0.8136688</v>
      </c>
      <c r="H2346" s="0" t="n">
        <v>11751.068</v>
      </c>
      <c r="I2346" s="0" t="n">
        <v>7076.185</v>
      </c>
      <c r="K2346" s="0" t="n">
        <v>0.08492537</v>
      </c>
      <c r="L2346" s="0" t="n">
        <v>0.07291704</v>
      </c>
    </row>
    <row r="2347" customFormat="false" ht="13.8" hidden="false" customHeight="false" outlineLevel="0" collapsed="false">
      <c r="B2347" s="1" t="n">
        <f aca="false">B2346+0.01</f>
        <v>23.450000000001</v>
      </c>
      <c r="C2347" s="1" t="n">
        <v>1.390659</v>
      </c>
      <c r="D2347" s="1" t="n">
        <v>0.8374184</v>
      </c>
      <c r="E2347" s="1" t="n">
        <v>1.6827655</v>
      </c>
      <c r="F2347" s="1" t="n">
        <v>0.8136973</v>
      </c>
      <c r="H2347" s="0" t="n">
        <v>11751.068</v>
      </c>
      <c r="I2347" s="0" t="n">
        <v>7076.185</v>
      </c>
      <c r="K2347" s="0" t="n">
        <v>0.0849197</v>
      </c>
      <c r="L2347" s="0" t="n">
        <v>0.072919585</v>
      </c>
    </row>
    <row r="2348" customFormat="false" ht="13.8" hidden="false" customHeight="false" outlineLevel="0" collapsed="false">
      <c r="B2348" s="1" t="n">
        <f aca="false">B2347+0.01</f>
        <v>23.460000000001</v>
      </c>
      <c r="C2348" s="1" t="n">
        <v>1.390659</v>
      </c>
      <c r="D2348" s="1" t="n">
        <v>0.8374184</v>
      </c>
      <c r="E2348" s="1" t="n">
        <v>1.6826533</v>
      </c>
      <c r="F2348" s="1" t="n">
        <v>0.81372577</v>
      </c>
      <c r="H2348" s="0" t="n">
        <v>11751.068</v>
      </c>
      <c r="I2348" s="0" t="n">
        <v>7076.185</v>
      </c>
      <c r="K2348" s="0" t="n">
        <v>0.084914036</v>
      </c>
      <c r="L2348" s="0" t="n">
        <v>0.07292214</v>
      </c>
    </row>
    <row r="2349" customFormat="false" ht="13.8" hidden="false" customHeight="false" outlineLevel="0" collapsed="false">
      <c r="B2349" s="1" t="n">
        <f aca="false">B2348+0.01</f>
        <v>23.470000000001</v>
      </c>
      <c r="C2349" s="1" t="n">
        <v>1.390659</v>
      </c>
      <c r="D2349" s="1" t="n">
        <v>0.8374184</v>
      </c>
      <c r="E2349" s="1" t="n">
        <v>1.6825413</v>
      </c>
      <c r="F2349" s="1" t="n">
        <v>0.8137542</v>
      </c>
      <c r="H2349" s="0" t="n">
        <v>11751.068</v>
      </c>
      <c r="I2349" s="0" t="n">
        <v>7076.185</v>
      </c>
      <c r="K2349" s="0" t="n">
        <v>0.08490838</v>
      </c>
      <c r="L2349" s="0" t="n">
        <v>0.07292469</v>
      </c>
    </row>
    <row r="2350" customFormat="false" ht="13.8" hidden="false" customHeight="false" outlineLevel="0" collapsed="false">
      <c r="B2350" s="1" t="n">
        <f aca="false">B2349+0.01</f>
        <v>23.480000000001</v>
      </c>
      <c r="C2350" s="1" t="n">
        <v>1.390659</v>
      </c>
      <c r="D2350" s="1" t="n">
        <v>0.8374184</v>
      </c>
      <c r="E2350" s="1" t="n">
        <v>1.6824292</v>
      </c>
      <c r="F2350" s="1" t="n">
        <v>0.81378263</v>
      </c>
      <c r="H2350" s="0" t="n">
        <v>11751.068</v>
      </c>
      <c r="I2350" s="0" t="n">
        <v>7076.185</v>
      </c>
      <c r="K2350" s="0" t="n">
        <v>0.084902726</v>
      </c>
      <c r="L2350" s="0" t="n">
        <v>0.07292724</v>
      </c>
    </row>
    <row r="2351" customFormat="false" ht="13.8" hidden="false" customHeight="false" outlineLevel="0" collapsed="false">
      <c r="B2351" s="1" t="n">
        <f aca="false">B2350+0.01</f>
        <v>23.490000000001</v>
      </c>
      <c r="C2351" s="1" t="n">
        <v>1.390659</v>
      </c>
      <c r="D2351" s="1" t="n">
        <v>0.8374184</v>
      </c>
      <c r="E2351" s="1" t="n">
        <v>1.6823174</v>
      </c>
      <c r="F2351" s="1" t="n">
        <v>0.81381106</v>
      </c>
      <c r="H2351" s="0" t="n">
        <v>11751.068</v>
      </c>
      <c r="I2351" s="0" t="n">
        <v>7076.185</v>
      </c>
      <c r="K2351" s="0" t="n">
        <v>0.084897086</v>
      </c>
      <c r="L2351" s="0" t="n">
        <v>0.072929785</v>
      </c>
    </row>
    <row r="2352" customFormat="false" ht="13.8" hidden="false" customHeight="false" outlineLevel="0" collapsed="false">
      <c r="B2352" s="1" t="n">
        <f aca="false">B2351+0.01</f>
        <v>23.500000000001</v>
      </c>
      <c r="C2352" s="1" t="n">
        <v>1.390659</v>
      </c>
      <c r="D2352" s="1" t="n">
        <v>0.8374184</v>
      </c>
      <c r="E2352" s="1" t="n">
        <v>1.6822056</v>
      </c>
      <c r="F2352" s="1" t="n">
        <v>0.81383944</v>
      </c>
      <c r="H2352" s="0" t="n">
        <v>11751.068</v>
      </c>
      <c r="I2352" s="0" t="n">
        <v>7076.185</v>
      </c>
      <c r="K2352" s="0" t="n">
        <v>0.084891446</v>
      </c>
      <c r="L2352" s="0" t="n">
        <v>0.072932325</v>
      </c>
    </row>
    <row r="2353" customFormat="false" ht="13.8" hidden="false" customHeight="false" outlineLevel="0" collapsed="false">
      <c r="B2353" s="1" t="n">
        <f aca="false">B2352+0.01</f>
        <v>23.510000000001</v>
      </c>
      <c r="C2353" s="1" t="n">
        <v>1.390659</v>
      </c>
      <c r="D2353" s="1" t="n">
        <v>0.8374184</v>
      </c>
      <c r="E2353" s="1" t="n">
        <v>1.682094</v>
      </c>
      <c r="F2353" s="1" t="n">
        <v>0.81386775</v>
      </c>
      <c r="H2353" s="0" t="n">
        <v>11751.068</v>
      </c>
      <c r="I2353" s="0" t="n">
        <v>7076.185</v>
      </c>
      <c r="K2353" s="0" t="n">
        <v>0.084885806</v>
      </c>
      <c r="L2353" s="0" t="n">
        <v>0.072934866</v>
      </c>
    </row>
    <row r="2354" customFormat="false" ht="13.8" hidden="false" customHeight="false" outlineLevel="0" collapsed="false">
      <c r="B2354" s="1" t="n">
        <f aca="false">B2353+0.01</f>
        <v>23.520000000001</v>
      </c>
      <c r="C2354" s="1" t="n">
        <v>1.390659</v>
      </c>
      <c r="D2354" s="1" t="n">
        <v>0.8374184</v>
      </c>
      <c r="E2354" s="1" t="n">
        <v>1.6819824</v>
      </c>
      <c r="F2354" s="1" t="n">
        <v>0.8138961</v>
      </c>
      <c r="H2354" s="0" t="n">
        <v>11751.068</v>
      </c>
      <c r="I2354" s="0" t="n">
        <v>7076.185</v>
      </c>
      <c r="K2354" s="0" t="n">
        <v>0.08488018</v>
      </c>
      <c r="L2354" s="0" t="n">
        <v>0.07293741</v>
      </c>
    </row>
    <row r="2355" customFormat="false" ht="13.8" hidden="false" customHeight="false" outlineLevel="0" collapsed="false">
      <c r="B2355" s="1" t="n">
        <f aca="false">B2354+0.01</f>
        <v>23.5300000000011</v>
      </c>
      <c r="C2355" s="1" t="n">
        <v>1.390659</v>
      </c>
      <c r="D2355" s="1" t="n">
        <v>0.8374184</v>
      </c>
      <c r="E2355" s="1" t="n">
        <v>1.681871</v>
      </c>
      <c r="F2355" s="1" t="n">
        <v>0.8139244</v>
      </c>
      <c r="H2355" s="0" t="n">
        <v>11751.068</v>
      </c>
      <c r="I2355" s="0" t="n">
        <v>7076.185</v>
      </c>
      <c r="K2355" s="0" t="n">
        <v>0.08487456</v>
      </c>
      <c r="L2355" s="0" t="n">
        <v>0.07293994</v>
      </c>
    </row>
    <row r="2356" customFormat="false" ht="13.8" hidden="false" customHeight="false" outlineLevel="0" collapsed="false">
      <c r="B2356" s="1" t="n">
        <f aca="false">B2355+0.01</f>
        <v>23.5400000000011</v>
      </c>
      <c r="C2356" s="1" t="n">
        <v>1.390659</v>
      </c>
      <c r="D2356" s="1" t="n">
        <v>0.8374184</v>
      </c>
      <c r="E2356" s="1" t="n">
        <v>1.6817597</v>
      </c>
      <c r="F2356" s="1" t="n">
        <v>0.8139526</v>
      </c>
      <c r="H2356" s="0" t="n">
        <v>11751.068</v>
      </c>
      <c r="I2356" s="0" t="n">
        <v>7076.185</v>
      </c>
      <c r="K2356" s="0" t="n">
        <v>0.084868945</v>
      </c>
      <c r="L2356" s="0" t="n">
        <v>0.07294247</v>
      </c>
    </row>
    <row r="2357" customFormat="false" ht="13.8" hidden="false" customHeight="false" outlineLevel="0" collapsed="false">
      <c r="B2357" s="1" t="n">
        <f aca="false">B2356+0.01</f>
        <v>23.5500000000011</v>
      </c>
      <c r="C2357" s="1" t="n">
        <v>1.390659</v>
      </c>
      <c r="D2357" s="1" t="n">
        <v>0.8374184</v>
      </c>
      <c r="E2357" s="1" t="n">
        <v>1.6816486</v>
      </c>
      <c r="F2357" s="1" t="n">
        <v>0.8139809</v>
      </c>
      <c r="H2357" s="0" t="n">
        <v>11751.068</v>
      </c>
      <c r="I2357" s="0" t="n">
        <v>7076.185</v>
      </c>
      <c r="K2357" s="0" t="n">
        <v>0.084863335</v>
      </c>
      <c r="L2357" s="0" t="n">
        <v>0.072945</v>
      </c>
    </row>
    <row r="2358" customFormat="false" ht="13.8" hidden="false" customHeight="false" outlineLevel="0" collapsed="false">
      <c r="B2358" s="1" t="n">
        <f aca="false">B2357+0.01</f>
        <v>23.5600000000011</v>
      </c>
      <c r="C2358" s="1" t="n">
        <v>1.390659</v>
      </c>
      <c r="D2358" s="1" t="n">
        <v>0.8374184</v>
      </c>
      <c r="E2358" s="1" t="n">
        <v>1.6815375</v>
      </c>
      <c r="F2358" s="1" t="n">
        <v>0.8140091</v>
      </c>
      <c r="H2358" s="0" t="n">
        <v>11751.068</v>
      </c>
      <c r="I2358" s="0" t="n">
        <v>7076.185</v>
      </c>
      <c r="K2358" s="0" t="n">
        <v>0.084857725</v>
      </c>
      <c r="L2358" s="0" t="n">
        <v>0.07294753</v>
      </c>
    </row>
    <row r="2359" customFormat="false" ht="13.8" hidden="false" customHeight="false" outlineLevel="0" collapsed="false">
      <c r="B2359" s="1" t="n">
        <f aca="false">B2358+0.01</f>
        <v>23.5700000000011</v>
      </c>
      <c r="C2359" s="1" t="n">
        <v>1.390659</v>
      </c>
      <c r="D2359" s="1" t="n">
        <v>0.8374184</v>
      </c>
      <c r="E2359" s="1" t="n">
        <v>1.6814265</v>
      </c>
      <c r="F2359" s="1" t="n">
        <v>0.81403726</v>
      </c>
      <c r="H2359" s="0" t="n">
        <v>11751.068</v>
      </c>
      <c r="I2359" s="0" t="n">
        <v>7076.185</v>
      </c>
      <c r="K2359" s="0" t="n">
        <v>0.08485213</v>
      </c>
      <c r="L2359" s="0" t="n">
        <v>0.07295006</v>
      </c>
    </row>
    <row r="2360" customFormat="false" ht="13.8" hidden="false" customHeight="false" outlineLevel="0" collapsed="false">
      <c r="B2360" s="1" t="n">
        <f aca="false">B2359+0.01</f>
        <v>23.5800000000011</v>
      </c>
      <c r="C2360" s="1" t="n">
        <v>1.390659</v>
      </c>
      <c r="D2360" s="1" t="n">
        <v>0.8374184</v>
      </c>
      <c r="E2360" s="1" t="n">
        <v>1.6813157</v>
      </c>
      <c r="F2360" s="1" t="n">
        <v>0.8140654</v>
      </c>
      <c r="H2360" s="0" t="n">
        <v>11751.068</v>
      </c>
      <c r="I2360" s="0" t="n">
        <v>7076.185</v>
      </c>
      <c r="K2360" s="0" t="n">
        <v>0.084846534</v>
      </c>
      <c r="L2360" s="0" t="n">
        <v>0.072952576</v>
      </c>
    </row>
    <row r="2361" customFormat="false" ht="13.8" hidden="false" customHeight="false" outlineLevel="0" collapsed="false">
      <c r="B2361" s="1" t="n">
        <f aca="false">B2360+0.01</f>
        <v>23.5900000000011</v>
      </c>
      <c r="C2361" s="1" t="n">
        <v>1.390659</v>
      </c>
      <c r="D2361" s="1" t="n">
        <v>0.8374184</v>
      </c>
      <c r="E2361" s="1" t="n">
        <v>1.681205</v>
      </c>
      <c r="F2361" s="1" t="n">
        <v>0.81409353</v>
      </c>
      <c r="H2361" s="0" t="n">
        <v>11751.068</v>
      </c>
      <c r="I2361" s="0" t="n">
        <v>7076.185</v>
      </c>
      <c r="K2361" s="0" t="n">
        <v>0.084840946</v>
      </c>
      <c r="L2361" s="0" t="n">
        <v>0.072955094</v>
      </c>
    </row>
    <row r="2362" customFormat="false" ht="13.8" hidden="false" customHeight="false" outlineLevel="0" collapsed="false">
      <c r="B2362" s="1" t="n">
        <f aca="false">B2361+0.01</f>
        <v>23.6000000000011</v>
      </c>
      <c r="C2362" s="1" t="n">
        <v>1.390659</v>
      </c>
      <c r="D2362" s="1" t="n">
        <v>0.8374184</v>
      </c>
      <c r="E2362" s="1" t="n">
        <v>1.6810944</v>
      </c>
      <c r="F2362" s="1" t="n">
        <v>0.8141216</v>
      </c>
      <c r="H2362" s="0" t="n">
        <v>11751.068</v>
      </c>
      <c r="I2362" s="0" t="n">
        <v>7076.185</v>
      </c>
      <c r="K2362" s="0" t="n">
        <v>0.084835365</v>
      </c>
      <c r="L2362" s="0" t="n">
        <v>0.07295761</v>
      </c>
    </row>
    <row r="2363" customFormat="false" ht="13.8" hidden="false" customHeight="false" outlineLevel="0" collapsed="false">
      <c r="B2363" s="1" t="n">
        <f aca="false">B2362+0.01</f>
        <v>23.6100000000011</v>
      </c>
      <c r="C2363" s="1" t="n">
        <v>1.390659</v>
      </c>
      <c r="D2363" s="1" t="n">
        <v>0.8374184</v>
      </c>
      <c r="E2363" s="1" t="n">
        <v>1.6809839</v>
      </c>
      <c r="F2363" s="1" t="n">
        <v>0.8141497</v>
      </c>
      <c r="H2363" s="0" t="n">
        <v>11751.068</v>
      </c>
      <c r="I2363" s="0" t="n">
        <v>7076.185</v>
      </c>
      <c r="K2363" s="0" t="n">
        <v>0.08482979</v>
      </c>
      <c r="L2363" s="0" t="n">
        <v>0.07296013</v>
      </c>
    </row>
    <row r="2364" customFormat="false" ht="13.8" hidden="false" customHeight="false" outlineLevel="0" collapsed="false">
      <c r="B2364" s="1" t="n">
        <f aca="false">B2363+0.01</f>
        <v>23.6200000000011</v>
      </c>
      <c r="C2364" s="1" t="n">
        <v>1.390659</v>
      </c>
      <c r="D2364" s="1" t="n">
        <v>0.8374184</v>
      </c>
      <c r="E2364" s="1" t="n">
        <v>1.6808735</v>
      </c>
      <c r="F2364" s="1" t="n">
        <v>0.81417775</v>
      </c>
      <c r="H2364" s="0" t="n">
        <v>11751.068</v>
      </c>
      <c r="I2364" s="0" t="n">
        <v>7076.185</v>
      </c>
      <c r="K2364" s="0" t="n">
        <v>0.08482422</v>
      </c>
      <c r="L2364" s="0" t="n">
        <v>0.07296264</v>
      </c>
    </row>
    <row r="2365" customFormat="false" ht="13.8" hidden="false" customHeight="false" outlineLevel="0" collapsed="false">
      <c r="B2365" s="1" t="n">
        <f aca="false">B2364+0.01</f>
        <v>23.6300000000011</v>
      </c>
      <c r="C2365" s="1" t="n">
        <v>1.390659</v>
      </c>
      <c r="D2365" s="1" t="n">
        <v>0.8374184</v>
      </c>
      <c r="E2365" s="1" t="n">
        <v>1.6807632</v>
      </c>
      <c r="F2365" s="1" t="n">
        <v>0.81420577</v>
      </c>
      <c r="H2365" s="0" t="n">
        <v>11751.068</v>
      </c>
      <c r="I2365" s="0" t="n">
        <v>7076.185</v>
      </c>
      <c r="K2365" s="0" t="n">
        <v>0.084818654</v>
      </c>
      <c r="L2365" s="0" t="n">
        <v>0.07296515</v>
      </c>
    </row>
    <row r="2366" customFormat="false" ht="13.8" hidden="false" customHeight="false" outlineLevel="0" collapsed="false">
      <c r="B2366" s="1" t="n">
        <f aca="false">B2365+0.01</f>
        <v>23.6400000000011</v>
      </c>
      <c r="C2366" s="1" t="n">
        <v>1.390659</v>
      </c>
      <c r="D2366" s="1" t="n">
        <v>0.8374184</v>
      </c>
      <c r="E2366" s="1" t="n">
        <v>1.6806531</v>
      </c>
      <c r="F2366" s="1" t="n">
        <v>0.8142337</v>
      </c>
      <c r="H2366" s="0" t="n">
        <v>11751.068</v>
      </c>
      <c r="I2366" s="0" t="n">
        <v>7076.185</v>
      </c>
      <c r="K2366" s="0" t="n">
        <v>0.084813096</v>
      </c>
      <c r="L2366" s="0" t="n">
        <v>0.07296766</v>
      </c>
    </row>
    <row r="2367" customFormat="false" ht="13.8" hidden="false" customHeight="false" outlineLevel="0" collapsed="false">
      <c r="B2367" s="1" t="n">
        <f aca="false">B2366+0.01</f>
        <v>23.6500000000011</v>
      </c>
      <c r="C2367" s="1" t="n">
        <v>1.390659</v>
      </c>
      <c r="D2367" s="1" t="n">
        <v>0.8374184</v>
      </c>
      <c r="E2367" s="1" t="n">
        <v>1.6805431</v>
      </c>
      <c r="F2367" s="1" t="n">
        <v>0.8142617</v>
      </c>
      <c r="H2367" s="0" t="n">
        <v>11751.068</v>
      </c>
      <c r="I2367" s="0" t="n">
        <v>7076.185</v>
      </c>
      <c r="K2367" s="0" t="n">
        <v>0.084807545</v>
      </c>
      <c r="L2367" s="0" t="n">
        <v>0.07297017</v>
      </c>
    </row>
    <row r="2368" customFormat="false" ht="13.8" hidden="false" customHeight="false" outlineLevel="0" collapsed="false">
      <c r="B2368" s="1" t="n">
        <f aca="false">B2367+0.01</f>
        <v>23.6600000000011</v>
      </c>
      <c r="C2368" s="1" t="n">
        <v>1.390659</v>
      </c>
      <c r="D2368" s="1" t="n">
        <v>0.8374184</v>
      </c>
      <c r="E2368" s="1" t="n">
        <v>1.680433</v>
      </c>
      <c r="F2368" s="1" t="n">
        <v>0.8142896</v>
      </c>
      <c r="H2368" s="0" t="n">
        <v>11751.068</v>
      </c>
      <c r="I2368" s="0" t="n">
        <v>7076.185</v>
      </c>
      <c r="K2368" s="0" t="n">
        <v>0.084801994</v>
      </c>
      <c r="L2368" s="0" t="n">
        <v>0.07297267</v>
      </c>
    </row>
    <row r="2369" customFormat="false" ht="13.8" hidden="false" customHeight="false" outlineLevel="0" collapsed="false">
      <c r="B2369" s="1" t="n">
        <f aca="false">B2368+0.01</f>
        <v>23.6700000000011</v>
      </c>
      <c r="C2369" s="1" t="n">
        <v>1.390659</v>
      </c>
      <c r="D2369" s="1" t="n">
        <v>0.8374184</v>
      </c>
      <c r="E2369" s="1" t="n">
        <v>1.6803232</v>
      </c>
      <c r="F2369" s="1" t="n">
        <v>0.8143175</v>
      </c>
      <c r="H2369" s="0" t="n">
        <v>11751.068</v>
      </c>
      <c r="I2369" s="0" t="n">
        <v>7076.185</v>
      </c>
      <c r="K2369" s="0" t="n">
        <v>0.08479645</v>
      </c>
      <c r="L2369" s="0" t="n">
        <v>0.072975166</v>
      </c>
    </row>
    <row r="2370" customFormat="false" ht="13.8" hidden="false" customHeight="false" outlineLevel="0" collapsed="false">
      <c r="B2370" s="1" t="n">
        <f aca="false">B2369+0.01</f>
        <v>23.6800000000011</v>
      </c>
      <c r="C2370" s="1" t="n">
        <v>1.390659</v>
      </c>
      <c r="D2370" s="1" t="n">
        <v>0.8374184</v>
      </c>
      <c r="E2370" s="1" t="n">
        <v>1.6802136</v>
      </c>
      <c r="F2370" s="1" t="n">
        <v>0.81434536</v>
      </c>
      <c r="H2370" s="0" t="n">
        <v>11751.068</v>
      </c>
      <c r="I2370" s="0" t="n">
        <v>7076.185</v>
      </c>
      <c r="K2370" s="0" t="n">
        <v>0.084790915</v>
      </c>
      <c r="L2370" s="0" t="n">
        <v>0.07297766</v>
      </c>
    </row>
    <row r="2371" customFormat="false" ht="13.8" hidden="false" customHeight="false" outlineLevel="0" collapsed="false">
      <c r="B2371" s="1" t="n">
        <f aca="false">B2370+0.01</f>
        <v>23.6900000000011</v>
      </c>
      <c r="C2371" s="1" t="n">
        <v>1.390659</v>
      </c>
      <c r="D2371" s="1" t="n">
        <v>0.8374184</v>
      </c>
      <c r="E2371" s="1" t="n">
        <v>1.680104</v>
      </c>
      <c r="F2371" s="1" t="n">
        <v>0.8143732</v>
      </c>
      <c r="H2371" s="0" t="n">
        <v>11751.068</v>
      </c>
      <c r="I2371" s="0" t="n">
        <v>7076.185</v>
      </c>
      <c r="K2371" s="0" t="n">
        <v>0.08478539</v>
      </c>
      <c r="L2371" s="0" t="n">
        <v>0.07298016</v>
      </c>
    </row>
    <row r="2372" customFormat="false" ht="13.8" hidden="false" customHeight="false" outlineLevel="0" collapsed="false">
      <c r="B2372" s="1" t="n">
        <f aca="false">B2371+0.01</f>
        <v>23.7000000000011</v>
      </c>
      <c r="C2372" s="1" t="n">
        <v>1.390659</v>
      </c>
      <c r="D2372" s="1" t="n">
        <v>0.8374184</v>
      </c>
      <c r="E2372" s="1" t="n">
        <v>1.6799945</v>
      </c>
      <c r="F2372" s="1" t="n">
        <v>0.81440103</v>
      </c>
      <c r="H2372" s="0" t="n">
        <v>11751.068</v>
      </c>
      <c r="I2372" s="0" t="n">
        <v>7076.185</v>
      </c>
      <c r="K2372" s="0" t="n">
        <v>0.08477986</v>
      </c>
      <c r="L2372" s="0" t="n">
        <v>0.072982654</v>
      </c>
    </row>
    <row r="2373" customFormat="false" ht="13.8" hidden="false" customHeight="false" outlineLevel="0" collapsed="false">
      <c r="B2373" s="1" t="n">
        <f aca="false">B2372+0.01</f>
        <v>23.7100000000011</v>
      </c>
      <c r="C2373" s="1" t="n">
        <v>1.390659</v>
      </c>
      <c r="D2373" s="1" t="n">
        <v>0.8374184</v>
      </c>
      <c r="E2373" s="1" t="n">
        <v>1.6798851</v>
      </c>
      <c r="F2373" s="1" t="n">
        <v>0.8144288</v>
      </c>
      <c r="H2373" s="0" t="n">
        <v>11751.068</v>
      </c>
      <c r="I2373" s="0" t="n">
        <v>7076.185</v>
      </c>
      <c r="K2373" s="0" t="n">
        <v>0.084774345</v>
      </c>
      <c r="L2373" s="0" t="n">
        <v>0.07298514</v>
      </c>
    </row>
    <row r="2374" customFormat="false" ht="13.8" hidden="false" customHeight="false" outlineLevel="0" collapsed="false">
      <c r="B2374" s="1" t="n">
        <f aca="false">B2373+0.01</f>
        <v>23.7200000000011</v>
      </c>
      <c r="C2374" s="1" t="n">
        <v>1.390659</v>
      </c>
      <c r="D2374" s="1" t="n">
        <v>0.8374184</v>
      </c>
      <c r="E2374" s="1" t="n">
        <v>1.6797758</v>
      </c>
      <c r="F2374" s="1" t="n">
        <v>0.8144566</v>
      </c>
      <c r="H2374" s="0" t="n">
        <v>11751.068</v>
      </c>
      <c r="I2374" s="0" t="n">
        <v>7076.185</v>
      </c>
      <c r="K2374" s="0" t="n">
        <v>0.08476883</v>
      </c>
      <c r="L2374" s="0" t="n">
        <v>0.07298763</v>
      </c>
    </row>
    <row r="2375" customFormat="false" ht="13.8" hidden="false" customHeight="false" outlineLevel="0" collapsed="false">
      <c r="B2375" s="1" t="n">
        <f aca="false">B2374+0.01</f>
        <v>23.7300000000011</v>
      </c>
      <c r="C2375" s="1" t="n">
        <v>1.390659</v>
      </c>
      <c r="D2375" s="1" t="n">
        <v>0.8374184</v>
      </c>
      <c r="E2375" s="1" t="n">
        <v>1.6796668</v>
      </c>
      <c r="F2375" s="1" t="n">
        <v>0.8144843</v>
      </c>
      <c r="H2375" s="0" t="n">
        <v>11751.068</v>
      </c>
      <c r="I2375" s="0" t="n">
        <v>7076.185</v>
      </c>
      <c r="K2375" s="0" t="n">
        <v>0.08476332</v>
      </c>
      <c r="L2375" s="0" t="n">
        <v>0.07299012</v>
      </c>
    </row>
    <row r="2376" customFormat="false" ht="13.8" hidden="false" customHeight="false" outlineLevel="0" collapsed="false">
      <c r="B2376" s="1" t="n">
        <f aca="false">B2375+0.01</f>
        <v>23.7400000000011</v>
      </c>
      <c r="C2376" s="1" t="n">
        <v>1.390659</v>
      </c>
      <c r="D2376" s="1" t="n">
        <v>0.8374184</v>
      </c>
      <c r="E2376" s="1" t="n">
        <v>1.6795577</v>
      </c>
      <c r="F2376" s="1" t="n">
        <v>0.814512</v>
      </c>
      <c r="H2376" s="0" t="n">
        <v>11751.068</v>
      </c>
      <c r="I2376" s="0" t="n">
        <v>7076.185</v>
      </c>
      <c r="K2376" s="0" t="n">
        <v>0.08475782</v>
      </c>
      <c r="L2376" s="0" t="n">
        <v>0.0729926</v>
      </c>
    </row>
    <row r="2377" customFormat="false" ht="13.8" hidden="false" customHeight="false" outlineLevel="0" collapsed="false">
      <c r="B2377" s="1" t="n">
        <f aca="false">B2376+0.01</f>
        <v>23.7500000000011</v>
      </c>
      <c r="C2377" s="1" t="n">
        <v>1.390659</v>
      </c>
      <c r="D2377" s="1" t="n">
        <v>0.8374184</v>
      </c>
      <c r="E2377" s="1" t="n">
        <v>1.6794487</v>
      </c>
      <c r="F2377" s="1" t="n">
        <v>0.81453973</v>
      </c>
      <c r="H2377" s="0" t="n">
        <v>11751.068</v>
      </c>
      <c r="I2377" s="0" t="n">
        <v>7076.185</v>
      </c>
      <c r="K2377" s="0" t="n">
        <v>0.08475232</v>
      </c>
      <c r="L2377" s="0" t="n">
        <v>0.07299508</v>
      </c>
    </row>
    <row r="2378" customFormat="false" ht="13.8" hidden="false" customHeight="false" outlineLevel="0" collapsed="false">
      <c r="B2378" s="1" t="n">
        <f aca="false">B2377+0.01</f>
        <v>23.7600000000011</v>
      </c>
      <c r="C2378" s="1" t="n">
        <v>1.390659</v>
      </c>
      <c r="D2378" s="1" t="n">
        <v>0.8374184</v>
      </c>
      <c r="E2378" s="1" t="n">
        <v>1.6793399</v>
      </c>
      <c r="F2378" s="1" t="n">
        <v>0.8145674</v>
      </c>
      <c r="H2378" s="0" t="n">
        <v>11751.068</v>
      </c>
      <c r="I2378" s="0" t="n">
        <v>7076.185</v>
      </c>
      <c r="K2378" s="0" t="n">
        <v>0.08474683</v>
      </c>
      <c r="L2378" s="0" t="n">
        <v>0.072997555</v>
      </c>
    </row>
    <row r="2379" customFormat="false" ht="13.8" hidden="false" customHeight="false" outlineLevel="0" collapsed="false">
      <c r="B2379" s="1" t="n">
        <f aca="false">B2378+0.01</f>
        <v>23.7700000000011</v>
      </c>
      <c r="C2379" s="1" t="n">
        <v>1.390659</v>
      </c>
      <c r="D2379" s="1" t="n">
        <v>0.8374184</v>
      </c>
      <c r="E2379" s="1" t="n">
        <v>1.6792312</v>
      </c>
      <c r="F2379" s="1" t="n">
        <v>0.814595</v>
      </c>
      <c r="H2379" s="0" t="n">
        <v>11751.068</v>
      </c>
      <c r="I2379" s="0" t="n">
        <v>7076.185</v>
      </c>
      <c r="K2379" s="0" t="n">
        <v>0.08474135</v>
      </c>
      <c r="L2379" s="0" t="n">
        <v>0.073000036</v>
      </c>
    </row>
    <row r="2380" customFormat="false" ht="13.8" hidden="false" customHeight="false" outlineLevel="0" collapsed="false">
      <c r="B2380" s="1" t="n">
        <f aca="false">B2379+0.01</f>
        <v>23.7800000000011</v>
      </c>
      <c r="C2380" s="1" t="n">
        <v>1.390659</v>
      </c>
      <c r="D2380" s="1" t="n">
        <v>0.8374184</v>
      </c>
      <c r="E2380" s="1" t="n">
        <v>1.6791227</v>
      </c>
      <c r="F2380" s="1" t="n">
        <v>0.8146226</v>
      </c>
      <c r="H2380" s="0" t="n">
        <v>11751.068</v>
      </c>
      <c r="I2380" s="0" t="n">
        <v>7076.185</v>
      </c>
      <c r="K2380" s="0" t="n">
        <v>0.08473586</v>
      </c>
      <c r="L2380" s="0" t="n">
        <v>0.0730025</v>
      </c>
    </row>
    <row r="2381" customFormat="false" ht="13.8" hidden="false" customHeight="false" outlineLevel="0" collapsed="false">
      <c r="B2381" s="1" t="n">
        <f aca="false">B2380+0.01</f>
        <v>23.7900000000011</v>
      </c>
      <c r="C2381" s="1" t="n">
        <v>1.390659</v>
      </c>
      <c r="D2381" s="1" t="n">
        <v>0.8374184</v>
      </c>
      <c r="E2381" s="1" t="n">
        <v>1.6790142</v>
      </c>
      <c r="F2381" s="1" t="n">
        <v>0.8146502</v>
      </c>
      <c r="H2381" s="0" t="n">
        <v>11751.068</v>
      </c>
      <c r="I2381" s="0" t="n">
        <v>7076.185</v>
      </c>
      <c r="K2381" s="0" t="n">
        <v>0.084730394</v>
      </c>
      <c r="L2381" s="0" t="n">
        <v>0.073004976</v>
      </c>
    </row>
    <row r="2382" customFormat="false" ht="13.8" hidden="false" customHeight="false" outlineLevel="0" collapsed="false">
      <c r="B2382" s="1" t="n">
        <f aca="false">B2381+0.01</f>
        <v>23.8000000000011</v>
      </c>
      <c r="C2382" s="1" t="n">
        <v>1.390659</v>
      </c>
      <c r="D2382" s="1" t="n">
        <v>0.8374184</v>
      </c>
      <c r="E2382" s="1" t="n">
        <v>1.6789058</v>
      </c>
      <c r="F2382" s="1" t="n">
        <v>0.8146777</v>
      </c>
      <c r="H2382" s="0" t="n">
        <v>11751.068</v>
      </c>
      <c r="I2382" s="0" t="n">
        <v>7076.185</v>
      </c>
      <c r="K2382" s="0" t="n">
        <v>0.084724925</v>
      </c>
      <c r="L2382" s="0" t="n">
        <v>0.07300744</v>
      </c>
    </row>
    <row r="2383" customFormat="false" ht="13.8" hidden="false" customHeight="false" outlineLevel="0" collapsed="false">
      <c r="B2383" s="1" t="n">
        <f aca="false">B2382+0.01</f>
        <v>23.8100000000011</v>
      </c>
      <c r="C2383" s="1" t="n">
        <v>1.390659</v>
      </c>
      <c r="D2383" s="1" t="n">
        <v>0.8374184</v>
      </c>
      <c r="E2383" s="1" t="n">
        <v>1.6787975</v>
      </c>
      <c r="F2383" s="1" t="n">
        <v>0.8147052</v>
      </c>
      <c r="H2383" s="0" t="n">
        <v>11751.068</v>
      </c>
      <c r="I2383" s="0" t="n">
        <v>7076.185</v>
      </c>
      <c r="K2383" s="0" t="n">
        <v>0.08471946</v>
      </c>
      <c r="L2383" s="0" t="n">
        <v>0.07300991</v>
      </c>
    </row>
    <row r="2384" customFormat="false" ht="13.8" hidden="false" customHeight="false" outlineLevel="0" collapsed="false">
      <c r="B2384" s="1" t="n">
        <f aca="false">B2383+0.01</f>
        <v>23.8200000000011</v>
      </c>
      <c r="C2384" s="1" t="n">
        <v>1.390659</v>
      </c>
      <c r="D2384" s="1" t="n">
        <v>0.8374184</v>
      </c>
      <c r="E2384" s="1" t="n">
        <v>1.6786894</v>
      </c>
      <c r="F2384" s="1" t="n">
        <v>0.81473273</v>
      </c>
      <c r="H2384" s="0" t="n">
        <v>11751.068</v>
      </c>
      <c r="I2384" s="0" t="n">
        <v>7076.185</v>
      </c>
      <c r="K2384" s="0" t="n">
        <v>0.084714</v>
      </c>
      <c r="L2384" s="0" t="n">
        <v>0.073012374</v>
      </c>
    </row>
    <row r="2385" customFormat="false" ht="13.8" hidden="false" customHeight="false" outlineLevel="0" collapsed="false">
      <c r="B2385" s="1" t="n">
        <f aca="false">B2384+0.01</f>
        <v>23.8300000000011</v>
      </c>
      <c r="C2385" s="1" t="n">
        <v>1.390659</v>
      </c>
      <c r="D2385" s="1" t="n">
        <v>0.8374184</v>
      </c>
      <c r="E2385" s="1" t="n">
        <v>1.6785814</v>
      </c>
      <c r="F2385" s="1" t="n">
        <v>0.81476015</v>
      </c>
      <c r="H2385" s="0" t="n">
        <v>11751.068</v>
      </c>
      <c r="I2385" s="0" t="n">
        <v>7076.185</v>
      </c>
      <c r="K2385" s="0" t="n">
        <v>0.08470855</v>
      </c>
      <c r="L2385" s="0" t="n">
        <v>0.07301483</v>
      </c>
    </row>
    <row r="2386" customFormat="false" ht="13.8" hidden="false" customHeight="false" outlineLevel="0" collapsed="false">
      <c r="B2386" s="1" t="n">
        <f aca="false">B2385+0.01</f>
        <v>23.8400000000011</v>
      </c>
      <c r="C2386" s="1" t="n">
        <v>1.390659</v>
      </c>
      <c r="D2386" s="1" t="n">
        <v>0.8374184</v>
      </c>
      <c r="E2386" s="1" t="n">
        <v>1.6784734</v>
      </c>
      <c r="F2386" s="1" t="n">
        <v>0.8147876</v>
      </c>
      <c r="H2386" s="0" t="n">
        <v>11751.068</v>
      </c>
      <c r="I2386" s="0" t="n">
        <v>7076.185</v>
      </c>
      <c r="K2386" s="0" t="n">
        <v>0.0847031</v>
      </c>
      <c r="L2386" s="0" t="n">
        <v>0.07301729</v>
      </c>
    </row>
    <row r="2387" customFormat="false" ht="13.8" hidden="false" customHeight="false" outlineLevel="0" collapsed="false">
      <c r="B2387" s="1" t="n">
        <f aca="false">B2386+0.01</f>
        <v>23.8500000000011</v>
      </c>
      <c r="C2387" s="1" t="n">
        <v>1.390659</v>
      </c>
      <c r="D2387" s="1" t="n">
        <v>0.8374184</v>
      </c>
      <c r="E2387" s="1" t="n">
        <v>1.6783656</v>
      </c>
      <c r="F2387" s="1" t="n">
        <v>0.814815</v>
      </c>
      <c r="H2387" s="0" t="n">
        <v>11751.068</v>
      </c>
      <c r="I2387" s="0" t="n">
        <v>7076.185</v>
      </c>
      <c r="K2387" s="0" t="n">
        <v>0.084697664</v>
      </c>
      <c r="L2387" s="0" t="n">
        <v>0.07301975</v>
      </c>
    </row>
    <row r="2388" customFormat="false" ht="13.8" hidden="false" customHeight="false" outlineLevel="0" collapsed="false">
      <c r="B2388" s="1" t="n">
        <f aca="false">B2387+0.01</f>
        <v>23.8600000000011</v>
      </c>
      <c r="C2388" s="1" t="n">
        <v>1.390659</v>
      </c>
      <c r="D2388" s="1" t="n">
        <v>0.8374184</v>
      </c>
      <c r="E2388" s="1" t="n">
        <v>1.678258</v>
      </c>
      <c r="F2388" s="1" t="n">
        <v>0.8148424</v>
      </c>
      <c r="H2388" s="0" t="n">
        <v>11751.068</v>
      </c>
      <c r="I2388" s="0" t="n">
        <v>7076.185</v>
      </c>
      <c r="K2388" s="0" t="n">
        <v>0.084692225</v>
      </c>
      <c r="L2388" s="0" t="n">
        <v>0.0730222</v>
      </c>
    </row>
    <row r="2389" customFormat="false" ht="13.8" hidden="false" customHeight="false" outlineLevel="0" collapsed="false">
      <c r="B2389" s="1" t="n">
        <f aca="false">B2388+0.01</f>
        <v>23.8700000000011</v>
      </c>
      <c r="C2389" s="1" t="n">
        <v>1.390659</v>
      </c>
      <c r="D2389" s="1" t="n">
        <v>0.8374184</v>
      </c>
      <c r="E2389" s="1" t="n">
        <v>1.6781503</v>
      </c>
      <c r="F2389" s="1" t="n">
        <v>0.81486976</v>
      </c>
      <c r="H2389" s="0" t="n">
        <v>11751.068</v>
      </c>
      <c r="I2389" s="0" t="n">
        <v>7076.185</v>
      </c>
      <c r="K2389" s="0" t="n">
        <v>0.0846868</v>
      </c>
      <c r="L2389" s="0" t="n">
        <v>0.07302465</v>
      </c>
    </row>
    <row r="2390" customFormat="false" ht="13.8" hidden="false" customHeight="false" outlineLevel="0" collapsed="false">
      <c r="B2390" s="1" t="n">
        <f aca="false">B2389+0.01</f>
        <v>23.8800000000011</v>
      </c>
      <c r="C2390" s="1" t="n">
        <v>1.390659</v>
      </c>
      <c r="D2390" s="1" t="n">
        <v>0.8374184</v>
      </c>
      <c r="E2390" s="1" t="n">
        <v>1.6780428</v>
      </c>
      <c r="F2390" s="1" t="n">
        <v>0.81489706</v>
      </c>
      <c r="H2390" s="0" t="n">
        <v>11751.068</v>
      </c>
      <c r="I2390" s="0" t="n">
        <v>7076.185</v>
      </c>
      <c r="K2390" s="0" t="n">
        <v>0.08468138</v>
      </c>
      <c r="L2390" s="0" t="n">
        <v>0.073027104</v>
      </c>
    </row>
    <row r="2391" customFormat="false" ht="13.8" hidden="false" customHeight="false" outlineLevel="0" collapsed="false">
      <c r="B2391" s="1" t="n">
        <f aca="false">B2390+0.01</f>
        <v>23.8900000000011</v>
      </c>
      <c r="C2391" s="1" t="n">
        <v>1.390659</v>
      </c>
      <c r="D2391" s="1" t="n">
        <v>0.8374184</v>
      </c>
      <c r="E2391" s="1" t="n">
        <v>1.6779354</v>
      </c>
      <c r="F2391" s="1" t="n">
        <v>0.81492436</v>
      </c>
      <c r="H2391" s="0" t="n">
        <v>11751.068</v>
      </c>
      <c r="I2391" s="0" t="n">
        <v>7076.185</v>
      </c>
      <c r="K2391" s="0" t="n">
        <v>0.08467595</v>
      </c>
      <c r="L2391" s="0" t="n">
        <v>0.07302955</v>
      </c>
    </row>
    <row r="2392" customFormat="false" ht="13.8" hidden="false" customHeight="false" outlineLevel="0" collapsed="false">
      <c r="B2392" s="1" t="n">
        <f aca="false">B2391+0.01</f>
        <v>23.9000000000011</v>
      </c>
      <c r="C2392" s="1" t="n">
        <v>1.390659</v>
      </c>
      <c r="D2392" s="1" t="n">
        <v>0.8374184</v>
      </c>
      <c r="E2392" s="1" t="n">
        <v>1.6778282</v>
      </c>
      <c r="F2392" s="1" t="n">
        <v>0.81495166</v>
      </c>
      <c r="H2392" s="0" t="n">
        <v>11751.068</v>
      </c>
      <c r="I2392" s="0" t="n">
        <v>7076.185</v>
      </c>
      <c r="K2392" s="0" t="n">
        <v>0.08467054</v>
      </c>
      <c r="L2392" s="0" t="n">
        <v>0.07303199</v>
      </c>
    </row>
    <row r="2393" customFormat="false" ht="13.8" hidden="false" customHeight="false" outlineLevel="0" collapsed="false">
      <c r="B2393" s="1" t="n">
        <f aca="false">B2392+0.01</f>
        <v>23.9100000000011</v>
      </c>
      <c r="C2393" s="1" t="n">
        <v>1.390659</v>
      </c>
      <c r="D2393" s="1" t="n">
        <v>0.8374184</v>
      </c>
      <c r="E2393" s="1" t="n">
        <v>1.677721</v>
      </c>
      <c r="F2393" s="1" t="n">
        <v>0.8149789</v>
      </c>
      <c r="H2393" s="0" t="n">
        <v>11751.068</v>
      </c>
      <c r="I2393" s="0" t="n">
        <v>7076.185</v>
      </c>
      <c r="K2393" s="0" t="n">
        <v>0.084665135</v>
      </c>
      <c r="L2393" s="0" t="n">
        <v>0.073034436</v>
      </c>
    </row>
    <row r="2394" customFormat="false" ht="13.8" hidden="false" customHeight="false" outlineLevel="0" collapsed="false">
      <c r="B2394" s="1" t="n">
        <f aca="false">B2393+0.01</f>
        <v>23.9200000000011</v>
      </c>
      <c r="C2394" s="1" t="n">
        <v>1.390659</v>
      </c>
      <c r="D2394" s="1" t="n">
        <v>0.8374184</v>
      </c>
      <c r="E2394" s="1" t="n">
        <v>1.677614</v>
      </c>
      <c r="F2394" s="1" t="n">
        <v>0.81500614</v>
      </c>
      <c r="H2394" s="0" t="n">
        <v>11751.068</v>
      </c>
      <c r="I2394" s="0" t="n">
        <v>7076.185</v>
      </c>
      <c r="K2394" s="0" t="n">
        <v>0.08465973</v>
      </c>
      <c r="L2394" s="0" t="n">
        <v>0.07303687</v>
      </c>
    </row>
    <row r="2395" customFormat="false" ht="13.8" hidden="false" customHeight="false" outlineLevel="0" collapsed="false">
      <c r="B2395" s="1" t="n">
        <f aca="false">B2394+0.01</f>
        <v>23.9300000000011</v>
      </c>
      <c r="C2395" s="1" t="n">
        <v>1.390659</v>
      </c>
      <c r="D2395" s="1" t="n">
        <v>0.8374184</v>
      </c>
      <c r="E2395" s="1" t="n">
        <v>1.677507</v>
      </c>
      <c r="F2395" s="1" t="n">
        <v>0.8150333</v>
      </c>
      <c r="H2395" s="0" t="n">
        <v>11751.068</v>
      </c>
      <c r="I2395" s="0" t="n">
        <v>7076.185</v>
      </c>
      <c r="K2395" s="0" t="n">
        <v>0.08465433</v>
      </c>
      <c r="L2395" s="0" t="n">
        <v>0.07303931</v>
      </c>
    </row>
    <row r="2396" customFormat="false" ht="13.8" hidden="false" customHeight="false" outlineLevel="0" collapsed="false">
      <c r="B2396" s="1" t="n">
        <f aca="false">B2395+0.01</f>
        <v>23.9400000000011</v>
      </c>
      <c r="C2396" s="1" t="n">
        <v>1.390659</v>
      </c>
      <c r="D2396" s="1" t="n">
        <v>0.8374184</v>
      </c>
      <c r="E2396" s="1" t="n">
        <v>1.6774001</v>
      </c>
      <c r="F2396" s="1" t="n">
        <v>0.8150605</v>
      </c>
      <c r="H2396" s="0" t="n">
        <v>11751.068</v>
      </c>
      <c r="I2396" s="0" t="n">
        <v>7076.185</v>
      </c>
      <c r="K2396" s="0" t="n">
        <v>0.084648944</v>
      </c>
      <c r="L2396" s="0" t="n">
        <v>0.073041745</v>
      </c>
    </row>
    <row r="2397" customFormat="false" ht="13.8" hidden="false" customHeight="false" outlineLevel="0" collapsed="false">
      <c r="B2397" s="1" t="n">
        <f aca="false">B2396+0.01</f>
        <v>23.9500000000011</v>
      </c>
      <c r="C2397" s="1" t="n">
        <v>1.390659</v>
      </c>
      <c r="D2397" s="1" t="n">
        <v>0.8374184</v>
      </c>
      <c r="E2397" s="1" t="n">
        <v>1.6772934</v>
      </c>
      <c r="F2397" s="1" t="n">
        <v>0.8150876</v>
      </c>
      <c r="H2397" s="0" t="n">
        <v>11751.068</v>
      </c>
      <c r="I2397" s="0" t="n">
        <v>7076.185</v>
      </c>
      <c r="K2397" s="0" t="n">
        <v>0.08464356</v>
      </c>
      <c r="L2397" s="0" t="n">
        <v>0.07304417</v>
      </c>
    </row>
    <row r="2398" customFormat="false" ht="13.8" hidden="false" customHeight="false" outlineLevel="0" collapsed="false">
      <c r="B2398" s="1" t="n">
        <f aca="false">B2397+0.01</f>
        <v>23.9600000000011</v>
      </c>
      <c r="C2398" s="1" t="n">
        <v>1.390659</v>
      </c>
      <c r="D2398" s="1" t="n">
        <v>0.8374184</v>
      </c>
      <c r="E2398" s="1" t="n">
        <v>1.6771868</v>
      </c>
      <c r="F2398" s="1" t="n">
        <v>0.81511474</v>
      </c>
      <c r="H2398" s="0" t="n">
        <v>11751.068</v>
      </c>
      <c r="I2398" s="0" t="n">
        <v>7076.185</v>
      </c>
      <c r="K2398" s="0" t="n">
        <v>0.08463818</v>
      </c>
      <c r="L2398" s="0" t="n">
        <v>0.07304661</v>
      </c>
    </row>
    <row r="2399" customFormat="false" ht="13.8" hidden="false" customHeight="false" outlineLevel="0" collapsed="false">
      <c r="B2399" s="1" t="n">
        <f aca="false">B2398+0.01</f>
        <v>23.9700000000011</v>
      </c>
      <c r="C2399" s="1" t="n">
        <v>1.390659</v>
      </c>
      <c r="D2399" s="1" t="n">
        <v>0.8374184</v>
      </c>
      <c r="E2399" s="1" t="n">
        <v>1.6770803</v>
      </c>
      <c r="F2399" s="1" t="n">
        <v>0.8151418</v>
      </c>
      <c r="H2399" s="0" t="n">
        <v>11751.068</v>
      </c>
      <c r="I2399" s="0" t="n">
        <v>7076.185</v>
      </c>
      <c r="K2399" s="0" t="n">
        <v>0.0846328</v>
      </c>
      <c r="L2399" s="0" t="n">
        <v>0.07304903</v>
      </c>
    </row>
    <row r="2400" customFormat="false" ht="13.8" hidden="false" customHeight="false" outlineLevel="0" collapsed="false">
      <c r="B2400" s="1" t="n">
        <f aca="false">B2399+0.01</f>
        <v>23.9800000000011</v>
      </c>
      <c r="C2400" s="1" t="n">
        <v>1.390659</v>
      </c>
      <c r="D2400" s="1" t="n">
        <v>0.8374184</v>
      </c>
      <c r="E2400" s="1" t="n">
        <v>1.6769739</v>
      </c>
      <c r="F2400" s="1" t="n">
        <v>0.81516886</v>
      </c>
      <c r="H2400" s="0" t="n">
        <v>11751.068</v>
      </c>
      <c r="I2400" s="0" t="n">
        <v>7076.185</v>
      </c>
      <c r="K2400" s="0" t="n">
        <v>0.084627435</v>
      </c>
      <c r="L2400" s="0" t="n">
        <v>0.07305146</v>
      </c>
    </row>
    <row r="2401" customFormat="false" ht="13.8" hidden="false" customHeight="false" outlineLevel="0" collapsed="false">
      <c r="B2401" s="1" t="n">
        <f aca="false">B2400+0.01</f>
        <v>23.9900000000011</v>
      </c>
      <c r="C2401" s="1" t="n">
        <v>1.390659</v>
      </c>
      <c r="D2401" s="1" t="n">
        <v>0.8374184</v>
      </c>
      <c r="E2401" s="1" t="n">
        <v>1.6768676</v>
      </c>
      <c r="F2401" s="1" t="n">
        <v>0.8151959</v>
      </c>
      <c r="H2401" s="0" t="n">
        <v>11751.068</v>
      </c>
      <c r="I2401" s="0" t="n">
        <v>7076.185</v>
      </c>
      <c r="K2401" s="0" t="n">
        <v>0.08462207</v>
      </c>
      <c r="L2401" s="0" t="n">
        <v>0.07305388</v>
      </c>
    </row>
    <row r="2402" customFormat="false" ht="13.8" hidden="false" customHeight="false" outlineLevel="0" collapsed="false">
      <c r="B2402" s="1" t="n">
        <f aca="false">B2401+0.01</f>
        <v>24.0000000000011</v>
      </c>
      <c r="C2402" s="1" t="n">
        <v>1.390659</v>
      </c>
      <c r="D2402" s="1" t="n">
        <v>0.8374184</v>
      </c>
      <c r="E2402" s="1" t="n">
        <v>1.6767614</v>
      </c>
      <c r="F2402" s="1" t="n">
        <v>0.8152229</v>
      </c>
      <c r="H2402" s="0" t="n">
        <v>11751.068</v>
      </c>
      <c r="I2402" s="0" t="n">
        <v>7076.185</v>
      </c>
      <c r="K2402" s="0" t="n">
        <v>0.08461671</v>
      </c>
      <c r="L2402" s="0" t="n">
        <v>0.0730563</v>
      </c>
    </row>
    <row r="2403" customFormat="false" ht="13.8" hidden="false" customHeight="false" outlineLevel="0" collapsed="false">
      <c r="B2403" s="1" t="n">
        <f aca="false">B2402+0.01</f>
        <v>24.0100000000011</v>
      </c>
      <c r="C2403" s="1" t="n">
        <v>1.390659</v>
      </c>
      <c r="D2403" s="1" t="n">
        <v>0.8374184</v>
      </c>
      <c r="E2403" s="1" t="n">
        <v>1.6766553</v>
      </c>
      <c r="F2403" s="1" t="n">
        <v>0.81524986</v>
      </c>
      <c r="H2403" s="0" t="n">
        <v>11751.068</v>
      </c>
      <c r="I2403" s="0" t="n">
        <v>7076.185</v>
      </c>
      <c r="K2403" s="0" t="n">
        <v>0.084611356</v>
      </c>
      <c r="L2403" s="0" t="n">
        <v>0.07305872</v>
      </c>
    </row>
    <row r="2404" customFormat="false" ht="13.8" hidden="false" customHeight="false" outlineLevel="0" collapsed="false">
      <c r="B2404" s="1" t="n">
        <f aca="false">B2403+0.01</f>
        <v>24.0200000000011</v>
      </c>
      <c r="C2404" s="1" t="n">
        <v>1.390659</v>
      </c>
      <c r="D2404" s="1" t="n">
        <v>0.8374184</v>
      </c>
      <c r="E2404" s="1" t="n">
        <v>1.6765493</v>
      </c>
      <c r="F2404" s="1" t="n">
        <v>0.81527686</v>
      </c>
      <c r="H2404" s="0" t="n">
        <v>11751.068</v>
      </c>
      <c r="I2404" s="0" t="n">
        <v>7076.185</v>
      </c>
      <c r="K2404" s="0" t="n">
        <v>0.08460601</v>
      </c>
      <c r="L2404" s="0" t="n">
        <v>0.07306113</v>
      </c>
    </row>
    <row r="2405" customFormat="false" ht="13.8" hidden="false" customHeight="false" outlineLevel="0" collapsed="false">
      <c r="B2405" s="1" t="n">
        <f aca="false">B2404+0.01</f>
        <v>24.0300000000011</v>
      </c>
      <c r="C2405" s="1" t="n">
        <v>1.390659</v>
      </c>
      <c r="D2405" s="1" t="n">
        <v>0.8374184</v>
      </c>
      <c r="E2405" s="1" t="n">
        <v>1.6764435</v>
      </c>
      <c r="F2405" s="1" t="n">
        <v>0.81530374</v>
      </c>
      <c r="H2405" s="0" t="n">
        <v>11751.068</v>
      </c>
      <c r="I2405" s="0" t="n">
        <v>7076.185</v>
      </c>
      <c r="K2405" s="0" t="n">
        <v>0.084600665</v>
      </c>
      <c r="L2405" s="0" t="n">
        <v>0.073063545</v>
      </c>
    </row>
    <row r="2406" customFormat="false" ht="13.8" hidden="false" customHeight="false" outlineLevel="0" collapsed="false">
      <c r="B2406" s="1" t="n">
        <f aca="false">B2405+0.01</f>
        <v>24.0400000000011</v>
      </c>
      <c r="C2406" s="1" t="n">
        <v>1.390659</v>
      </c>
      <c r="D2406" s="1" t="n">
        <v>0.8374184</v>
      </c>
      <c r="E2406" s="1" t="n">
        <v>1.6763377</v>
      </c>
      <c r="F2406" s="1" t="n">
        <v>0.8153307</v>
      </c>
      <c r="H2406" s="0" t="n">
        <v>11751.068</v>
      </c>
      <c r="I2406" s="0" t="n">
        <v>7076.185</v>
      </c>
      <c r="K2406" s="0" t="n">
        <v>0.08459533</v>
      </c>
      <c r="L2406" s="0" t="n">
        <v>0.07306596</v>
      </c>
    </row>
    <row r="2407" customFormat="false" ht="13.8" hidden="false" customHeight="false" outlineLevel="0" collapsed="false">
      <c r="B2407" s="1" t="n">
        <f aca="false">B2406+0.01</f>
        <v>24.0500000000011</v>
      </c>
      <c r="C2407" s="1" t="n">
        <v>1.390659</v>
      </c>
      <c r="D2407" s="1" t="n">
        <v>0.8374184</v>
      </c>
      <c r="E2407" s="1" t="n">
        <v>1.676232</v>
      </c>
      <c r="F2407" s="1" t="n">
        <v>0.81535757</v>
      </c>
      <c r="H2407" s="0" t="n">
        <v>11751.068</v>
      </c>
      <c r="I2407" s="0" t="n">
        <v>7076.185</v>
      </c>
      <c r="K2407" s="0" t="n">
        <v>0.084589995</v>
      </c>
      <c r="L2407" s="0" t="n">
        <v>0.073068365</v>
      </c>
    </row>
    <row r="2408" customFormat="false" ht="13.8" hidden="false" customHeight="false" outlineLevel="0" collapsed="false">
      <c r="B2408" s="1" t="n">
        <f aca="false">B2407+0.01</f>
        <v>24.0600000000011</v>
      </c>
      <c r="C2408" s="1" t="n">
        <v>1.390659</v>
      </c>
      <c r="D2408" s="1" t="n">
        <v>0.8374184</v>
      </c>
      <c r="E2408" s="1" t="n">
        <v>1.6761265</v>
      </c>
      <c r="F2408" s="1" t="n">
        <v>0.8153844</v>
      </c>
      <c r="H2408" s="0" t="n">
        <v>11751.068</v>
      </c>
      <c r="I2408" s="0" t="n">
        <v>7076.185</v>
      </c>
      <c r="K2408" s="0" t="n">
        <v>0.08458467</v>
      </c>
      <c r="L2408" s="0" t="n">
        <v>0.07307077</v>
      </c>
    </row>
    <row r="2409" customFormat="false" ht="13.8" hidden="false" customHeight="false" outlineLevel="0" collapsed="false">
      <c r="B2409" s="1" t="n">
        <f aca="false">B2408+0.01</f>
        <v>24.0700000000011</v>
      </c>
      <c r="C2409" s="1" t="n">
        <v>1.390659</v>
      </c>
      <c r="D2409" s="1" t="n">
        <v>0.8374184</v>
      </c>
      <c r="E2409" s="1" t="n">
        <v>1.676021</v>
      </c>
      <c r="F2409" s="1" t="n">
        <v>0.8154112</v>
      </c>
      <c r="H2409" s="0" t="n">
        <v>11751.068</v>
      </c>
      <c r="I2409" s="0" t="n">
        <v>7076.185</v>
      </c>
      <c r="K2409" s="0" t="n">
        <v>0.08457935</v>
      </c>
      <c r="L2409" s="0" t="n">
        <v>0.07307318</v>
      </c>
    </row>
    <row r="2410" customFormat="false" ht="13.8" hidden="false" customHeight="false" outlineLevel="0" collapsed="false">
      <c r="B2410" s="1" t="n">
        <f aca="false">B2409+0.01</f>
        <v>24.0800000000011</v>
      </c>
      <c r="C2410" s="1" t="n">
        <v>1.390659</v>
      </c>
      <c r="D2410" s="1" t="n">
        <v>0.8374184</v>
      </c>
      <c r="E2410" s="1" t="n">
        <v>1.6759156</v>
      </c>
      <c r="F2410" s="1" t="n">
        <v>0.81543803</v>
      </c>
      <c r="H2410" s="0" t="n">
        <v>11751.068</v>
      </c>
      <c r="I2410" s="0" t="n">
        <v>7076.185</v>
      </c>
      <c r="K2410" s="0" t="n">
        <v>0.08457403</v>
      </c>
      <c r="L2410" s="0" t="n">
        <v>0.07307558</v>
      </c>
    </row>
    <row r="2411" customFormat="false" ht="13.8" hidden="false" customHeight="false" outlineLevel="0" collapsed="false">
      <c r="B2411" s="1" t="n">
        <f aca="false">B2410+0.01</f>
        <v>24.0900000000011</v>
      </c>
      <c r="C2411" s="1" t="n">
        <v>1.390659</v>
      </c>
      <c r="D2411" s="1" t="n">
        <v>0.8374184</v>
      </c>
      <c r="E2411" s="1" t="n">
        <v>1.6758103</v>
      </c>
      <c r="F2411" s="1" t="n">
        <v>0.8154648</v>
      </c>
      <c r="H2411" s="0" t="n">
        <v>11751.068</v>
      </c>
      <c r="I2411" s="0" t="n">
        <v>7076.185</v>
      </c>
      <c r="K2411" s="0" t="n">
        <v>0.08456872</v>
      </c>
      <c r="L2411" s="0" t="n">
        <v>0.07307798</v>
      </c>
    </row>
    <row r="2412" customFormat="false" ht="13.8" hidden="false" customHeight="false" outlineLevel="0" collapsed="false">
      <c r="B2412" s="1" t="n">
        <f aca="false">B2411+0.01</f>
        <v>24.1000000000011</v>
      </c>
      <c r="C2412" s="1" t="n">
        <v>1.390659</v>
      </c>
      <c r="D2412" s="1" t="n">
        <v>0.8374184</v>
      </c>
      <c r="E2412" s="1" t="n">
        <v>1.6757052</v>
      </c>
      <c r="F2412" s="1" t="n">
        <v>0.81549156</v>
      </c>
      <c r="H2412" s="0" t="n">
        <v>11751.068</v>
      </c>
      <c r="I2412" s="0" t="n">
        <v>7076.185</v>
      </c>
      <c r="K2412" s="0" t="n">
        <v>0.08456341</v>
      </c>
      <c r="L2412" s="0" t="n">
        <v>0.073080376</v>
      </c>
    </row>
    <row r="2413" customFormat="false" ht="13.8" hidden="false" customHeight="false" outlineLevel="0" collapsed="false">
      <c r="B2413" s="1" t="n">
        <f aca="false">B2412+0.01</f>
        <v>24.1100000000011</v>
      </c>
      <c r="C2413" s="1" t="n">
        <v>1.390659</v>
      </c>
      <c r="D2413" s="1" t="n">
        <v>0.8374184</v>
      </c>
      <c r="E2413" s="1" t="n">
        <v>1.6756002</v>
      </c>
      <c r="F2413" s="1" t="n">
        <v>0.81551826</v>
      </c>
      <c r="H2413" s="0" t="n">
        <v>11751.068</v>
      </c>
      <c r="I2413" s="0" t="n">
        <v>7076.185</v>
      </c>
      <c r="K2413" s="0" t="n">
        <v>0.08455811</v>
      </c>
      <c r="L2413" s="0" t="n">
        <v>0.07308277</v>
      </c>
    </row>
    <row r="2414" customFormat="false" ht="13.8" hidden="false" customHeight="false" outlineLevel="0" collapsed="false">
      <c r="B2414" s="1" t="n">
        <f aca="false">B2413+0.01</f>
        <v>24.1200000000011</v>
      </c>
      <c r="C2414" s="1" t="n">
        <v>1.390659</v>
      </c>
      <c r="D2414" s="1" t="n">
        <v>0.8374184</v>
      </c>
      <c r="E2414" s="1" t="n">
        <v>1.6754953</v>
      </c>
      <c r="F2414" s="1" t="n">
        <v>0.81554496</v>
      </c>
      <c r="H2414" s="0" t="n">
        <v>11751.068</v>
      </c>
      <c r="I2414" s="0" t="n">
        <v>7076.185</v>
      </c>
      <c r="K2414" s="0" t="n">
        <v>0.08455282</v>
      </c>
      <c r="L2414" s="0" t="n">
        <v>0.07308516</v>
      </c>
    </row>
    <row r="2415" customFormat="false" ht="13.8" hidden="false" customHeight="false" outlineLevel="0" collapsed="false">
      <c r="B2415" s="1" t="n">
        <f aca="false">B2414+0.01</f>
        <v>24.1300000000011</v>
      </c>
      <c r="C2415" s="1" t="n">
        <v>1.390659</v>
      </c>
      <c r="D2415" s="1" t="n">
        <v>0.8374184</v>
      </c>
      <c r="E2415" s="1" t="n">
        <v>1.6753904</v>
      </c>
      <c r="F2415" s="1" t="n">
        <v>0.8155716</v>
      </c>
      <c r="H2415" s="0" t="n">
        <v>11751.068</v>
      </c>
      <c r="I2415" s="0" t="n">
        <v>7076.185</v>
      </c>
      <c r="K2415" s="0" t="n">
        <v>0.08454753</v>
      </c>
      <c r="L2415" s="0" t="n">
        <v>0.07308755</v>
      </c>
    </row>
    <row r="2416" customFormat="false" ht="13.8" hidden="false" customHeight="false" outlineLevel="0" collapsed="false">
      <c r="B2416" s="1" t="n">
        <f aca="false">B2415+0.01</f>
        <v>24.1400000000011</v>
      </c>
      <c r="C2416" s="1" t="n">
        <v>1.390659</v>
      </c>
      <c r="D2416" s="1" t="n">
        <v>0.8374184</v>
      </c>
      <c r="E2416" s="1" t="n">
        <v>1.6752857</v>
      </c>
      <c r="F2416" s="1" t="n">
        <v>0.81559825</v>
      </c>
      <c r="H2416" s="0" t="n">
        <v>11751.068</v>
      </c>
      <c r="I2416" s="0" t="n">
        <v>7076.185</v>
      </c>
      <c r="K2416" s="0" t="n">
        <v>0.08454224</v>
      </c>
      <c r="L2416" s="0" t="n">
        <v>0.073089935</v>
      </c>
    </row>
    <row r="2417" customFormat="false" ht="13.8" hidden="false" customHeight="false" outlineLevel="0" collapsed="false">
      <c r="B2417" s="1" t="n">
        <f aca="false">B2416+0.01</f>
        <v>24.1500000000011</v>
      </c>
      <c r="C2417" s="1" t="n">
        <v>1.390659</v>
      </c>
      <c r="D2417" s="1" t="n">
        <v>0.8374184</v>
      </c>
      <c r="E2417" s="1" t="n">
        <v>1.675181</v>
      </c>
      <c r="F2417" s="1" t="n">
        <v>0.81562483</v>
      </c>
      <c r="H2417" s="0" t="n">
        <v>11751.068</v>
      </c>
      <c r="I2417" s="0" t="n">
        <v>7076.185</v>
      </c>
      <c r="K2417" s="0" t="n">
        <v>0.08453696</v>
      </c>
      <c r="L2417" s="0" t="n">
        <v>0.07309232</v>
      </c>
    </row>
    <row r="2418" customFormat="false" ht="13.8" hidden="false" customHeight="false" outlineLevel="0" collapsed="false">
      <c r="B2418" s="1" t="n">
        <f aca="false">B2417+0.01</f>
        <v>24.1600000000011</v>
      </c>
      <c r="C2418" s="1" t="n">
        <v>1.390659</v>
      </c>
      <c r="D2418" s="1" t="n">
        <v>0.8374184</v>
      </c>
      <c r="E2418" s="1" t="n">
        <v>1.6750766</v>
      </c>
      <c r="F2418" s="1" t="n">
        <v>0.8156515</v>
      </c>
      <c r="H2418" s="0" t="n">
        <v>11751.068</v>
      </c>
      <c r="I2418" s="0" t="n">
        <v>7076.185</v>
      </c>
      <c r="K2418" s="0" t="n">
        <v>0.08453169</v>
      </c>
      <c r="L2418" s="0" t="n">
        <v>0.0730947</v>
      </c>
    </row>
    <row r="2419" customFormat="false" ht="13.8" hidden="false" customHeight="false" outlineLevel="0" collapsed="false">
      <c r="B2419" s="1" t="n">
        <f aca="false">B2418+0.01</f>
        <v>24.1700000000012</v>
      </c>
      <c r="C2419" s="1" t="n">
        <v>1.390659</v>
      </c>
      <c r="D2419" s="1" t="n">
        <v>0.8374184</v>
      </c>
      <c r="E2419" s="1" t="n">
        <v>1.6749722</v>
      </c>
      <c r="F2419" s="1" t="n">
        <v>0.815678</v>
      </c>
      <c r="H2419" s="0" t="n">
        <v>11751.068</v>
      </c>
      <c r="I2419" s="0" t="n">
        <v>7076.185</v>
      </c>
      <c r="K2419" s="0" t="n">
        <v>0.08452642</v>
      </c>
      <c r="L2419" s="0" t="n">
        <v>0.07309709</v>
      </c>
    </row>
    <row r="2420" customFormat="false" ht="13.8" hidden="false" customHeight="false" outlineLevel="0" collapsed="false">
      <c r="B2420" s="1" t="n">
        <f aca="false">B2419+0.01</f>
        <v>24.1800000000012</v>
      </c>
      <c r="C2420" s="1" t="n">
        <v>1.390659</v>
      </c>
      <c r="D2420" s="1" t="n">
        <v>0.8374184</v>
      </c>
      <c r="E2420" s="1" t="n">
        <v>1.6748679</v>
      </c>
      <c r="F2420" s="1" t="n">
        <v>0.8157045</v>
      </c>
      <c r="H2420" s="0" t="n">
        <v>11751.068</v>
      </c>
      <c r="I2420" s="0" t="n">
        <v>7076.185</v>
      </c>
      <c r="K2420" s="0" t="n">
        <v>0.08452115</v>
      </c>
      <c r="L2420" s="0" t="n">
        <v>0.073099464</v>
      </c>
    </row>
    <row r="2421" customFormat="false" ht="13.8" hidden="false" customHeight="false" outlineLevel="0" collapsed="false">
      <c r="B2421" s="1" t="n">
        <f aca="false">B2420+0.01</f>
        <v>24.1900000000012</v>
      </c>
      <c r="C2421" s="1" t="n">
        <v>1.390659</v>
      </c>
      <c r="D2421" s="1" t="n">
        <v>0.8374184</v>
      </c>
      <c r="E2421" s="1" t="n">
        <v>1.6747637</v>
      </c>
      <c r="F2421" s="1" t="n">
        <v>0.81573105</v>
      </c>
      <c r="H2421" s="0" t="n">
        <v>11751.068</v>
      </c>
      <c r="I2421" s="0" t="n">
        <v>7076.185</v>
      </c>
      <c r="K2421" s="0" t="n">
        <v>0.0845159</v>
      </c>
      <c r="L2421" s="0" t="n">
        <v>0.07310184</v>
      </c>
    </row>
    <row r="2422" customFormat="false" ht="13.8" hidden="false" customHeight="false" outlineLevel="0" collapsed="false">
      <c r="B2422" s="1" t="n">
        <f aca="false">B2421+0.01</f>
        <v>24.2000000000012</v>
      </c>
      <c r="C2422" s="1" t="n">
        <v>1.390659</v>
      </c>
      <c r="D2422" s="1" t="n">
        <v>0.8374184</v>
      </c>
      <c r="E2422" s="1" t="n">
        <v>1.6746596</v>
      </c>
      <c r="F2422" s="1" t="n">
        <v>0.8157576</v>
      </c>
      <c r="H2422" s="0" t="n">
        <v>11751.068</v>
      </c>
      <c r="I2422" s="0" t="n">
        <v>7076.185</v>
      </c>
      <c r="K2422" s="0" t="n">
        <v>0.08451065</v>
      </c>
      <c r="L2422" s="0" t="n">
        <v>0.07310421</v>
      </c>
    </row>
    <row r="2423" customFormat="false" ht="13.8" hidden="false" customHeight="false" outlineLevel="0" collapsed="false">
      <c r="B2423" s="1" t="n">
        <f aca="false">B2422+0.01</f>
        <v>24.2100000000012</v>
      </c>
      <c r="C2423" s="1" t="n">
        <v>1.390659</v>
      </c>
      <c r="D2423" s="1" t="n">
        <v>0.8374184</v>
      </c>
      <c r="E2423" s="1" t="n">
        <v>1.6745555</v>
      </c>
      <c r="F2423" s="1" t="n">
        <v>0.815784</v>
      </c>
      <c r="H2423" s="0" t="n">
        <v>11751.068</v>
      </c>
      <c r="I2423" s="0" t="n">
        <v>7076.185</v>
      </c>
      <c r="K2423" s="0" t="n">
        <v>0.084505394</v>
      </c>
      <c r="L2423" s="0" t="n">
        <v>0.07310658</v>
      </c>
    </row>
    <row r="2424" customFormat="false" ht="13.8" hidden="false" customHeight="false" outlineLevel="0" collapsed="false">
      <c r="B2424" s="1" t="n">
        <f aca="false">B2423+0.01</f>
        <v>24.2200000000012</v>
      </c>
      <c r="C2424" s="1" t="n">
        <v>1.390659</v>
      </c>
      <c r="D2424" s="1" t="n">
        <v>0.8374184</v>
      </c>
      <c r="E2424" s="1" t="n">
        <v>1.6744517</v>
      </c>
      <c r="F2424" s="1" t="n">
        <v>0.81581044</v>
      </c>
      <c r="H2424" s="0" t="n">
        <v>11751.068</v>
      </c>
      <c r="I2424" s="0" t="n">
        <v>7076.185</v>
      </c>
      <c r="K2424" s="0" t="n">
        <v>0.08450016</v>
      </c>
      <c r="L2424" s="0" t="n">
        <v>0.07310895</v>
      </c>
    </row>
    <row r="2425" customFormat="false" ht="13.8" hidden="false" customHeight="false" outlineLevel="0" collapsed="false">
      <c r="B2425" s="1" t="n">
        <f aca="false">B2424+0.01</f>
        <v>24.2300000000012</v>
      </c>
      <c r="C2425" s="1" t="n">
        <v>1.390659</v>
      </c>
      <c r="D2425" s="1" t="n">
        <v>0.8374184</v>
      </c>
      <c r="E2425" s="1" t="n">
        <v>1.6743479</v>
      </c>
      <c r="F2425" s="1" t="n">
        <v>0.81583685</v>
      </c>
      <c r="H2425" s="0" t="n">
        <v>11751.068</v>
      </c>
      <c r="I2425" s="0" t="n">
        <v>7076.185</v>
      </c>
      <c r="K2425" s="0" t="n">
        <v>0.08449492</v>
      </c>
      <c r="L2425" s="0" t="n">
        <v>0.07311132</v>
      </c>
    </row>
    <row r="2426" customFormat="false" ht="13.8" hidden="false" customHeight="false" outlineLevel="0" collapsed="false">
      <c r="B2426" s="1" t="n">
        <f aca="false">B2425+0.01</f>
        <v>24.2400000000012</v>
      </c>
      <c r="C2426" s="1" t="n">
        <v>1.390659</v>
      </c>
      <c r="D2426" s="1" t="n">
        <v>0.8374184</v>
      </c>
      <c r="E2426" s="1" t="n">
        <v>1.6742443</v>
      </c>
      <c r="F2426" s="1" t="n">
        <v>0.81586325</v>
      </c>
      <c r="H2426" s="0" t="n">
        <v>11751.068</v>
      </c>
      <c r="I2426" s="0" t="n">
        <v>7076.185</v>
      </c>
      <c r="K2426" s="0" t="n">
        <v>0.08448968</v>
      </c>
      <c r="L2426" s="0" t="n">
        <v>0.07311368</v>
      </c>
    </row>
    <row r="2427" customFormat="false" ht="13.8" hidden="false" customHeight="false" outlineLevel="0" collapsed="false">
      <c r="B2427" s="1" t="n">
        <f aca="false">B2426+0.01</f>
        <v>24.2500000000012</v>
      </c>
      <c r="C2427" s="1" t="n">
        <v>1.390659</v>
      </c>
      <c r="D2427" s="1" t="n">
        <v>0.8374184</v>
      </c>
      <c r="E2427" s="1" t="n">
        <v>1.6741407</v>
      </c>
      <c r="F2427" s="1" t="n">
        <v>0.8158896</v>
      </c>
      <c r="H2427" s="0" t="n">
        <v>11751.068</v>
      </c>
      <c r="I2427" s="0" t="n">
        <v>7076.185</v>
      </c>
      <c r="K2427" s="0" t="n">
        <v>0.08448446</v>
      </c>
      <c r="L2427" s="0" t="n">
        <v>0.07311604</v>
      </c>
    </row>
    <row r="2428" customFormat="false" ht="13.8" hidden="false" customHeight="false" outlineLevel="0" collapsed="false">
      <c r="B2428" s="1" t="n">
        <f aca="false">B2427+0.01</f>
        <v>24.2600000000012</v>
      </c>
      <c r="C2428" s="1" t="n">
        <v>1.390659</v>
      </c>
      <c r="D2428" s="1" t="n">
        <v>0.8374184</v>
      </c>
      <c r="E2428" s="1" t="n">
        <v>1.6740372</v>
      </c>
      <c r="F2428" s="1" t="n">
        <v>0.81591594</v>
      </c>
      <c r="H2428" s="0" t="n">
        <v>11751.068</v>
      </c>
      <c r="I2428" s="0" t="n">
        <v>7076.185</v>
      </c>
      <c r="K2428" s="0" t="n">
        <v>0.084479235</v>
      </c>
      <c r="L2428" s="0" t="n">
        <v>0.0731184</v>
      </c>
    </row>
    <row r="2429" customFormat="false" ht="13.8" hidden="false" customHeight="false" outlineLevel="0" collapsed="false">
      <c r="B2429" s="1" t="n">
        <f aca="false">B2428+0.01</f>
        <v>24.2700000000012</v>
      </c>
      <c r="C2429" s="1" t="n">
        <v>1.390659</v>
      </c>
      <c r="D2429" s="1" t="n">
        <v>0.8374184</v>
      </c>
      <c r="E2429" s="1" t="n">
        <v>1.6739339</v>
      </c>
      <c r="F2429" s="1" t="n">
        <v>0.8159422</v>
      </c>
      <c r="H2429" s="0" t="n">
        <v>11751.068</v>
      </c>
      <c r="I2429" s="0" t="n">
        <v>7076.185</v>
      </c>
      <c r="K2429" s="0" t="n">
        <v>0.08447402</v>
      </c>
      <c r="L2429" s="0" t="n">
        <v>0.07312076</v>
      </c>
    </row>
    <row r="2430" customFormat="false" ht="13.8" hidden="false" customHeight="false" outlineLevel="0" collapsed="false">
      <c r="B2430" s="1" t="n">
        <f aca="false">B2429+0.01</f>
        <v>24.2800000000012</v>
      </c>
      <c r="C2430" s="1" t="n">
        <v>1.390659</v>
      </c>
      <c r="D2430" s="1" t="n">
        <v>0.8374184</v>
      </c>
      <c r="E2430" s="1" t="n">
        <v>1.6738305</v>
      </c>
      <c r="F2430" s="1" t="n">
        <v>0.8159685</v>
      </c>
      <c r="H2430" s="0" t="n">
        <v>11751.068</v>
      </c>
      <c r="I2430" s="0" t="n">
        <v>7076.185</v>
      </c>
      <c r="K2430" s="0" t="n">
        <v>0.08446881</v>
      </c>
      <c r="L2430" s="0" t="n">
        <v>0.07312311</v>
      </c>
    </row>
    <row r="2431" customFormat="false" ht="13.8" hidden="false" customHeight="false" outlineLevel="0" collapsed="false">
      <c r="B2431" s="1" t="n">
        <f aca="false">B2430+0.01</f>
        <v>24.2900000000012</v>
      </c>
      <c r="C2431" s="1" t="n">
        <v>1.390659</v>
      </c>
      <c r="D2431" s="1" t="n">
        <v>0.8374184</v>
      </c>
      <c r="E2431" s="1" t="n">
        <v>1.6737274</v>
      </c>
      <c r="F2431" s="1" t="n">
        <v>0.81599474</v>
      </c>
      <c r="H2431" s="0" t="n">
        <v>11751.068</v>
      </c>
      <c r="I2431" s="0" t="n">
        <v>7076.185</v>
      </c>
      <c r="K2431" s="0" t="n">
        <v>0.084463604</v>
      </c>
      <c r="L2431" s="0" t="n">
        <v>0.07312547</v>
      </c>
    </row>
    <row r="2432" customFormat="false" ht="13.8" hidden="false" customHeight="false" outlineLevel="0" collapsed="false">
      <c r="B2432" s="1" t="n">
        <f aca="false">B2431+0.01</f>
        <v>24.3000000000012</v>
      </c>
      <c r="C2432" s="1" t="n">
        <v>1.390659</v>
      </c>
      <c r="D2432" s="1" t="n">
        <v>0.8374184</v>
      </c>
      <c r="E2432" s="1" t="n">
        <v>1.6736243</v>
      </c>
      <c r="F2432" s="1" t="n">
        <v>0.81602097</v>
      </c>
      <c r="H2432" s="0" t="n">
        <v>11751.068</v>
      </c>
      <c r="I2432" s="0" t="n">
        <v>7076.185</v>
      </c>
      <c r="K2432" s="0" t="n">
        <v>0.0844584</v>
      </c>
      <c r="L2432" s="0" t="n">
        <v>0.07312782</v>
      </c>
    </row>
    <row r="2433" customFormat="false" ht="13.8" hidden="false" customHeight="false" outlineLevel="0" collapsed="false">
      <c r="B2433" s="1" t="n">
        <f aca="false">B2432+0.01</f>
        <v>24.3100000000012</v>
      </c>
      <c r="C2433" s="1" t="n">
        <v>1.390659</v>
      </c>
      <c r="D2433" s="1" t="n">
        <v>0.8374184</v>
      </c>
      <c r="E2433" s="1" t="n">
        <v>1.6735214</v>
      </c>
      <c r="F2433" s="1" t="n">
        <v>0.8160472</v>
      </c>
      <c r="H2433" s="0" t="n">
        <v>11751.068</v>
      </c>
      <c r="I2433" s="0" t="n">
        <v>7076.185</v>
      </c>
      <c r="K2433" s="0" t="n">
        <v>0.0844532</v>
      </c>
      <c r="L2433" s="0" t="n">
        <v>0.07313017</v>
      </c>
    </row>
    <row r="2434" customFormat="false" ht="13.8" hidden="false" customHeight="false" outlineLevel="0" collapsed="false">
      <c r="B2434" s="1" t="n">
        <f aca="false">B2433+0.01</f>
        <v>24.3200000000012</v>
      </c>
      <c r="C2434" s="1" t="n">
        <v>1.390659</v>
      </c>
      <c r="D2434" s="1" t="n">
        <v>0.8374184</v>
      </c>
      <c r="E2434" s="1" t="n">
        <v>1.6734185</v>
      </c>
      <c r="F2434" s="1" t="n">
        <v>0.81607336</v>
      </c>
      <c r="H2434" s="0" t="n">
        <v>11751.068</v>
      </c>
      <c r="I2434" s="0" t="n">
        <v>7076.185</v>
      </c>
      <c r="K2434" s="0" t="n">
        <v>0.08444802</v>
      </c>
      <c r="L2434" s="0" t="n">
        <v>0.073132515</v>
      </c>
    </row>
    <row r="2435" customFormat="false" ht="13.8" hidden="false" customHeight="false" outlineLevel="0" collapsed="false">
      <c r="B2435" s="1" t="n">
        <f aca="false">B2434+0.01</f>
        <v>24.3300000000012</v>
      </c>
      <c r="C2435" s="1" t="n">
        <v>1.390659</v>
      </c>
      <c r="D2435" s="1" t="n">
        <v>0.8374184</v>
      </c>
      <c r="E2435" s="1" t="n">
        <v>1.6733158</v>
      </c>
      <c r="F2435" s="1" t="n">
        <v>0.8160995</v>
      </c>
      <c r="H2435" s="0" t="n">
        <v>11751.068</v>
      </c>
      <c r="I2435" s="0" t="n">
        <v>7076.185</v>
      </c>
      <c r="K2435" s="0" t="n">
        <v>0.08444283</v>
      </c>
      <c r="L2435" s="0" t="n">
        <v>0.073134854</v>
      </c>
    </row>
    <row r="2436" customFormat="false" ht="13.8" hidden="false" customHeight="false" outlineLevel="0" collapsed="false">
      <c r="B2436" s="1" t="n">
        <f aca="false">B2435+0.01</f>
        <v>24.3400000000012</v>
      </c>
      <c r="C2436" s="1" t="n">
        <v>1.390659</v>
      </c>
      <c r="D2436" s="1" t="n">
        <v>0.8374184</v>
      </c>
      <c r="E2436" s="1" t="n">
        <v>1.6732131</v>
      </c>
      <c r="F2436" s="1" t="n">
        <v>0.81612563</v>
      </c>
      <c r="H2436" s="0" t="n">
        <v>11751.068</v>
      </c>
      <c r="I2436" s="0" t="n">
        <v>7076.185</v>
      </c>
      <c r="K2436" s="0" t="n">
        <v>0.08443765</v>
      </c>
      <c r="L2436" s="0" t="n">
        <v>0.073137194</v>
      </c>
    </row>
    <row r="2437" customFormat="false" ht="13.8" hidden="false" customHeight="false" outlineLevel="0" collapsed="false">
      <c r="B2437" s="1" t="n">
        <f aca="false">B2436+0.01</f>
        <v>24.3500000000012</v>
      </c>
      <c r="C2437" s="1" t="n">
        <v>1.390659</v>
      </c>
      <c r="D2437" s="1" t="n">
        <v>0.8374184</v>
      </c>
      <c r="E2437" s="1" t="n">
        <v>1.6731106</v>
      </c>
      <c r="F2437" s="1" t="n">
        <v>0.81615174</v>
      </c>
      <c r="H2437" s="0" t="n">
        <v>11751.068</v>
      </c>
      <c r="I2437" s="0" t="n">
        <v>7076.185</v>
      </c>
      <c r="K2437" s="0" t="n">
        <v>0.084432475</v>
      </c>
      <c r="L2437" s="0" t="n">
        <v>0.07313953</v>
      </c>
    </row>
    <row r="2438" customFormat="false" ht="13.8" hidden="false" customHeight="false" outlineLevel="0" collapsed="false">
      <c r="B2438" s="1" t="n">
        <f aca="false">B2437+0.01</f>
        <v>24.3600000000012</v>
      </c>
      <c r="C2438" s="1" t="n">
        <v>1.390659</v>
      </c>
      <c r="D2438" s="1" t="n">
        <v>0.8374184</v>
      </c>
      <c r="E2438" s="1" t="n">
        <v>1.6730082</v>
      </c>
      <c r="F2438" s="1" t="n">
        <v>0.81617785</v>
      </c>
      <c r="H2438" s="0" t="n">
        <v>11751.068</v>
      </c>
      <c r="I2438" s="0" t="n">
        <v>7076.185</v>
      </c>
      <c r="K2438" s="0" t="n">
        <v>0.084427305</v>
      </c>
      <c r="L2438" s="0" t="n">
        <v>0.07314187</v>
      </c>
    </row>
    <row r="2439" customFormat="false" ht="13.8" hidden="false" customHeight="false" outlineLevel="0" collapsed="false">
      <c r="B2439" s="1" t="n">
        <f aca="false">B2438+0.01</f>
        <v>24.3700000000012</v>
      </c>
      <c r="C2439" s="1" t="n">
        <v>1.390659</v>
      </c>
      <c r="D2439" s="1" t="n">
        <v>0.8374184</v>
      </c>
      <c r="E2439" s="1" t="n">
        <v>1.6729058</v>
      </c>
      <c r="F2439" s="1" t="n">
        <v>0.8162039</v>
      </c>
      <c r="H2439" s="0" t="n">
        <v>11751.068</v>
      </c>
      <c r="I2439" s="0" t="n">
        <v>7076.185</v>
      </c>
      <c r="K2439" s="0" t="n">
        <v>0.08442214</v>
      </c>
      <c r="L2439" s="0" t="n">
        <v>0.073144205</v>
      </c>
    </row>
    <row r="2440" customFormat="false" ht="13.8" hidden="false" customHeight="false" outlineLevel="0" collapsed="false">
      <c r="B2440" s="1" t="n">
        <f aca="false">B2439+0.01</f>
        <v>24.3800000000012</v>
      </c>
      <c r="C2440" s="1" t="n">
        <v>1.390659</v>
      </c>
      <c r="D2440" s="1" t="n">
        <v>0.8374184</v>
      </c>
      <c r="E2440" s="1" t="n">
        <v>1.6728035</v>
      </c>
      <c r="F2440" s="1" t="n">
        <v>0.81622994</v>
      </c>
      <c r="H2440" s="0" t="n">
        <v>11751.068</v>
      </c>
      <c r="I2440" s="0" t="n">
        <v>7076.185</v>
      </c>
      <c r="K2440" s="0" t="n">
        <v>0.084416986</v>
      </c>
      <c r="L2440" s="0" t="n">
        <v>0.07314654</v>
      </c>
    </row>
    <row r="2441" customFormat="false" ht="13.8" hidden="false" customHeight="false" outlineLevel="0" collapsed="false">
      <c r="B2441" s="1" t="n">
        <f aca="false">B2440+0.01</f>
        <v>24.3900000000012</v>
      </c>
      <c r="C2441" s="1" t="n">
        <v>1.390659</v>
      </c>
      <c r="D2441" s="1" t="n">
        <v>0.8374184</v>
      </c>
      <c r="E2441" s="1" t="n">
        <v>1.6727015</v>
      </c>
      <c r="F2441" s="1" t="n">
        <v>0.8162559</v>
      </c>
      <c r="H2441" s="0" t="n">
        <v>11751.068</v>
      </c>
      <c r="I2441" s="0" t="n">
        <v>7076.185</v>
      </c>
      <c r="K2441" s="0" t="n">
        <v>0.08441183</v>
      </c>
      <c r="L2441" s="0" t="n">
        <v>0.07314887</v>
      </c>
    </row>
    <row r="2442" customFormat="false" ht="13.8" hidden="false" customHeight="false" outlineLevel="0" collapsed="false">
      <c r="B2442" s="1" t="n">
        <f aca="false">B2441+0.01</f>
        <v>24.4000000000012</v>
      </c>
      <c r="C2442" s="1" t="n">
        <v>1.390659</v>
      </c>
      <c r="D2442" s="1" t="n">
        <v>0.8374184</v>
      </c>
      <c r="E2442" s="1" t="n">
        <v>1.6725994</v>
      </c>
      <c r="F2442" s="1" t="n">
        <v>0.8162819</v>
      </c>
      <c r="H2442" s="0" t="n">
        <v>11751.068</v>
      </c>
      <c r="I2442" s="0" t="n">
        <v>7076.185</v>
      </c>
      <c r="K2442" s="0" t="n">
        <v>0.08440668</v>
      </c>
      <c r="L2442" s="0" t="n">
        <v>0.0731512</v>
      </c>
    </row>
    <row r="2443" customFormat="false" ht="13.8" hidden="false" customHeight="false" outlineLevel="0" collapsed="false">
      <c r="B2443" s="1" t="n">
        <f aca="false">B2442+0.01</f>
        <v>24.4100000000012</v>
      </c>
      <c r="C2443" s="1" t="n">
        <v>1.390659</v>
      </c>
      <c r="D2443" s="1" t="n">
        <v>0.8374184</v>
      </c>
      <c r="E2443" s="1" t="n">
        <v>1.6724975</v>
      </c>
      <c r="F2443" s="1" t="n">
        <v>0.81630784</v>
      </c>
      <c r="H2443" s="0" t="n">
        <v>11751.068</v>
      </c>
      <c r="I2443" s="0" t="n">
        <v>7076.185</v>
      </c>
      <c r="K2443" s="0" t="n">
        <v>0.08440153</v>
      </c>
      <c r="L2443" s="0" t="n">
        <v>0.073153526</v>
      </c>
    </row>
    <row r="2444" customFormat="false" ht="13.8" hidden="false" customHeight="false" outlineLevel="0" collapsed="false">
      <c r="B2444" s="1" t="n">
        <f aca="false">B2443+0.01</f>
        <v>24.4200000000012</v>
      </c>
      <c r="C2444" s="1" t="n">
        <v>1.390659</v>
      </c>
      <c r="D2444" s="1" t="n">
        <v>0.8374184</v>
      </c>
      <c r="E2444" s="1" t="n">
        <v>1.6723956</v>
      </c>
      <c r="F2444" s="1" t="n">
        <v>0.8163338</v>
      </c>
      <c r="H2444" s="0" t="n">
        <v>11751.068</v>
      </c>
      <c r="I2444" s="0" t="n">
        <v>7076.185</v>
      </c>
      <c r="K2444" s="0" t="n">
        <v>0.0843964</v>
      </c>
      <c r="L2444" s="0" t="n">
        <v>0.07315585</v>
      </c>
    </row>
    <row r="2445" customFormat="false" ht="13.8" hidden="false" customHeight="false" outlineLevel="0" collapsed="false">
      <c r="B2445" s="1" t="n">
        <f aca="false">B2444+0.01</f>
        <v>24.4300000000012</v>
      </c>
      <c r="C2445" s="1" t="n">
        <v>1.390659</v>
      </c>
      <c r="D2445" s="1" t="n">
        <v>0.8374184</v>
      </c>
      <c r="E2445" s="1" t="n">
        <v>1.6722939</v>
      </c>
      <c r="F2445" s="1" t="n">
        <v>0.8163597</v>
      </c>
      <c r="H2445" s="0" t="n">
        <v>11751.068</v>
      </c>
      <c r="I2445" s="0" t="n">
        <v>7076.185</v>
      </c>
      <c r="K2445" s="0" t="n">
        <v>0.084391266</v>
      </c>
      <c r="L2445" s="0" t="n">
        <v>0.07315817</v>
      </c>
    </row>
    <row r="2446" customFormat="false" ht="13.8" hidden="false" customHeight="false" outlineLevel="0" collapsed="false">
      <c r="B2446" s="1" t="n">
        <f aca="false">B2445+0.01</f>
        <v>24.4400000000012</v>
      </c>
      <c r="C2446" s="1" t="n">
        <v>1.390659</v>
      </c>
      <c r="D2446" s="1" t="n">
        <v>0.8374184</v>
      </c>
      <c r="E2446" s="1" t="n">
        <v>1.6721923</v>
      </c>
      <c r="F2446" s="1" t="n">
        <v>0.81638557</v>
      </c>
      <c r="H2446" s="0" t="n">
        <v>11751.068</v>
      </c>
      <c r="I2446" s="0" t="n">
        <v>7076.185</v>
      </c>
      <c r="K2446" s="0" t="n">
        <v>0.08438613</v>
      </c>
      <c r="L2446" s="0" t="n">
        <v>0.073160484</v>
      </c>
    </row>
    <row r="2447" customFormat="false" ht="13.8" hidden="false" customHeight="false" outlineLevel="0" collapsed="false">
      <c r="B2447" s="1" t="n">
        <f aca="false">B2446+0.01</f>
        <v>24.4500000000012</v>
      </c>
      <c r="C2447" s="1" t="n">
        <v>1.390659</v>
      </c>
      <c r="D2447" s="1" t="n">
        <v>0.8374184</v>
      </c>
      <c r="E2447" s="1" t="n">
        <v>1.6720908</v>
      </c>
      <c r="F2447" s="1" t="n">
        <v>0.8164114</v>
      </c>
      <c r="H2447" s="0" t="n">
        <v>11751.068</v>
      </c>
      <c r="I2447" s="0" t="n">
        <v>7076.185</v>
      </c>
      <c r="K2447" s="0" t="n">
        <v>0.084381014</v>
      </c>
      <c r="L2447" s="0" t="n">
        <v>0.0731628</v>
      </c>
    </row>
    <row r="2448" customFormat="false" ht="13.8" hidden="false" customHeight="false" outlineLevel="0" collapsed="false">
      <c r="B2448" s="1" t="n">
        <f aca="false">B2447+0.01</f>
        <v>24.4600000000012</v>
      </c>
      <c r="C2448" s="1" t="n">
        <v>1.390659</v>
      </c>
      <c r="D2448" s="1" t="n">
        <v>0.8374184</v>
      </c>
      <c r="E2448" s="1" t="n">
        <v>1.6719893</v>
      </c>
      <c r="F2448" s="1" t="n">
        <v>0.81643724</v>
      </c>
      <c r="H2448" s="0" t="n">
        <v>11751.068</v>
      </c>
      <c r="I2448" s="0" t="n">
        <v>7076.185</v>
      </c>
      <c r="K2448" s="0" t="n">
        <v>0.084375896</v>
      </c>
      <c r="L2448" s="0" t="n">
        <v>0.07316512</v>
      </c>
    </row>
    <row r="2449" customFormat="false" ht="13.8" hidden="false" customHeight="false" outlineLevel="0" collapsed="false">
      <c r="B2449" s="1" t="n">
        <f aca="false">B2448+0.01</f>
        <v>24.4700000000012</v>
      </c>
      <c r="C2449" s="1" t="n">
        <v>1.390659</v>
      </c>
      <c r="D2449" s="1" t="n">
        <v>0.8374184</v>
      </c>
      <c r="E2449" s="1" t="n">
        <v>1.671888</v>
      </c>
      <c r="F2449" s="1" t="n">
        <v>0.81646305</v>
      </c>
      <c r="H2449" s="0" t="n">
        <v>11751.068</v>
      </c>
      <c r="I2449" s="0" t="n">
        <v>7076.185</v>
      </c>
      <c r="K2449" s="0" t="n">
        <v>0.08437078</v>
      </c>
      <c r="L2449" s="0" t="n">
        <v>0.07316743</v>
      </c>
    </row>
    <row r="2450" customFormat="false" ht="13.8" hidden="false" customHeight="false" outlineLevel="0" collapsed="false">
      <c r="B2450" s="1" t="n">
        <f aca="false">B2449+0.01</f>
        <v>24.4800000000012</v>
      </c>
      <c r="C2450" s="1" t="n">
        <v>1.390659</v>
      </c>
      <c r="D2450" s="1" t="n">
        <v>0.8374184</v>
      </c>
      <c r="E2450" s="1" t="n">
        <v>1.6717868</v>
      </c>
      <c r="F2450" s="1" t="n">
        <v>0.8164888</v>
      </c>
      <c r="H2450" s="0" t="n">
        <v>11751.068</v>
      </c>
      <c r="I2450" s="0" t="n">
        <v>7076.185</v>
      </c>
      <c r="K2450" s="0" t="n">
        <v>0.08436567</v>
      </c>
      <c r="L2450" s="0" t="n">
        <v>0.07316974</v>
      </c>
    </row>
    <row r="2451" customFormat="false" ht="13.8" hidden="false" customHeight="false" outlineLevel="0" collapsed="false">
      <c r="B2451" s="1" t="n">
        <f aca="false">B2450+0.01</f>
        <v>24.4900000000012</v>
      </c>
      <c r="C2451" s="1" t="n">
        <v>1.390659</v>
      </c>
      <c r="D2451" s="1" t="n">
        <v>0.8374184</v>
      </c>
      <c r="E2451" s="1" t="n">
        <v>1.6716857</v>
      </c>
      <c r="F2451" s="1" t="n">
        <v>0.81651455</v>
      </c>
      <c r="H2451" s="0" t="n">
        <v>11751.068</v>
      </c>
      <c r="I2451" s="0" t="n">
        <v>7076.185</v>
      </c>
      <c r="K2451" s="0" t="n">
        <v>0.08436057</v>
      </c>
      <c r="L2451" s="0" t="n">
        <v>0.07317205</v>
      </c>
    </row>
    <row r="2452" customFormat="false" ht="13.8" hidden="false" customHeight="false" outlineLevel="0" collapsed="false">
      <c r="B2452" s="1" t="n">
        <f aca="false">B2451+0.01</f>
        <v>24.5000000000012</v>
      </c>
      <c r="C2452" s="1" t="n">
        <v>1.390659</v>
      </c>
      <c r="D2452" s="1" t="n">
        <v>0.8374184</v>
      </c>
      <c r="E2452" s="1" t="n">
        <v>1.6715846</v>
      </c>
      <c r="F2452" s="1" t="n">
        <v>0.8165403</v>
      </c>
      <c r="H2452" s="0" t="n">
        <v>11751.068</v>
      </c>
      <c r="I2452" s="0" t="n">
        <v>7076.185</v>
      </c>
      <c r="K2452" s="0" t="n">
        <v>0.08435547</v>
      </c>
      <c r="L2452" s="0" t="n">
        <v>0.07317435</v>
      </c>
    </row>
    <row r="2453" customFormat="false" ht="13.8" hidden="false" customHeight="false" outlineLevel="0" collapsed="false">
      <c r="B2453" s="1" t="n">
        <f aca="false">B2452+0.01</f>
        <v>24.5100000000012</v>
      </c>
      <c r="C2453" s="1" t="n">
        <v>1.390659</v>
      </c>
      <c r="D2453" s="1" t="n">
        <v>0.8374184</v>
      </c>
      <c r="E2453" s="1" t="n">
        <v>1.6714838</v>
      </c>
      <c r="F2453" s="1" t="n">
        <v>0.816566</v>
      </c>
      <c r="H2453" s="0" t="n">
        <v>11751.068</v>
      </c>
      <c r="I2453" s="0" t="n">
        <v>7076.185</v>
      </c>
      <c r="K2453" s="0" t="n">
        <v>0.08435038</v>
      </c>
      <c r="L2453" s="0" t="n">
        <v>0.07317666</v>
      </c>
    </row>
    <row r="2454" customFormat="false" ht="13.8" hidden="false" customHeight="false" outlineLevel="0" collapsed="false">
      <c r="B2454" s="1" t="n">
        <f aca="false">B2453+0.01</f>
        <v>24.5200000000012</v>
      </c>
      <c r="C2454" s="1" t="n">
        <v>1.390659</v>
      </c>
      <c r="D2454" s="1" t="n">
        <v>0.8374184</v>
      </c>
      <c r="E2454" s="1" t="n">
        <v>1.6713829</v>
      </c>
      <c r="F2454" s="1" t="n">
        <v>0.8165917</v>
      </c>
      <c r="H2454" s="0" t="n">
        <v>11751.068</v>
      </c>
      <c r="I2454" s="0" t="n">
        <v>7076.185</v>
      </c>
      <c r="K2454" s="0" t="n">
        <v>0.08434529</v>
      </c>
      <c r="L2454" s="0" t="n">
        <v>0.073178954</v>
      </c>
    </row>
    <row r="2455" customFormat="false" ht="13.8" hidden="false" customHeight="false" outlineLevel="0" collapsed="false">
      <c r="B2455" s="1" t="n">
        <f aca="false">B2454+0.01</f>
        <v>24.5300000000012</v>
      </c>
      <c r="C2455" s="1" t="n">
        <v>1.390659</v>
      </c>
      <c r="D2455" s="1" t="n">
        <v>0.8374184</v>
      </c>
      <c r="E2455" s="1" t="n">
        <v>1.6712822</v>
      </c>
      <c r="F2455" s="1" t="n">
        <v>0.8166173</v>
      </c>
      <c r="H2455" s="0" t="n">
        <v>11751.068</v>
      </c>
      <c r="I2455" s="0" t="n">
        <v>7076.185</v>
      </c>
      <c r="K2455" s="0" t="n">
        <v>0.08434021</v>
      </c>
      <c r="L2455" s="0" t="n">
        <v>0.07318126</v>
      </c>
    </row>
    <row r="2456" customFormat="false" ht="13.8" hidden="false" customHeight="false" outlineLevel="0" collapsed="false">
      <c r="B2456" s="1" t="n">
        <f aca="false">B2455+0.01</f>
        <v>24.5400000000012</v>
      </c>
      <c r="C2456" s="1" t="n">
        <v>1.390659</v>
      </c>
      <c r="D2456" s="1" t="n">
        <v>0.8374184</v>
      </c>
      <c r="E2456" s="1" t="n">
        <v>1.6711816</v>
      </c>
      <c r="F2456" s="1" t="n">
        <v>0.81664294</v>
      </c>
      <c r="H2456" s="0" t="n">
        <v>11751.068</v>
      </c>
      <c r="I2456" s="0" t="n">
        <v>7076.185</v>
      </c>
      <c r="K2456" s="0" t="n">
        <v>0.08433513</v>
      </c>
      <c r="L2456" s="0" t="n">
        <v>0.07318355</v>
      </c>
    </row>
    <row r="2457" customFormat="false" ht="13.8" hidden="false" customHeight="false" outlineLevel="0" collapsed="false">
      <c r="B2457" s="1" t="n">
        <f aca="false">B2456+0.01</f>
        <v>24.5500000000012</v>
      </c>
      <c r="C2457" s="1" t="n">
        <v>1.390659</v>
      </c>
      <c r="D2457" s="1" t="n">
        <v>0.8374184</v>
      </c>
      <c r="E2457" s="1" t="n">
        <v>1.6710811</v>
      </c>
      <c r="F2457" s="1" t="n">
        <v>0.81666857</v>
      </c>
      <c r="H2457" s="0" t="n">
        <v>11751.068</v>
      </c>
      <c r="I2457" s="0" t="n">
        <v>7076.185</v>
      </c>
      <c r="K2457" s="0" t="n">
        <v>0.08433006</v>
      </c>
      <c r="L2457" s="0" t="n">
        <v>0.073185846</v>
      </c>
    </row>
    <row r="2458" customFormat="false" ht="13.8" hidden="false" customHeight="false" outlineLevel="0" collapsed="false">
      <c r="B2458" s="1" t="n">
        <f aca="false">B2457+0.01</f>
        <v>24.5600000000012</v>
      </c>
      <c r="C2458" s="1" t="n">
        <v>1.390659</v>
      </c>
      <c r="D2458" s="1" t="n">
        <v>0.8374184</v>
      </c>
      <c r="E2458" s="1" t="n">
        <v>1.6709806</v>
      </c>
      <c r="F2458" s="1" t="n">
        <v>0.81669414</v>
      </c>
      <c r="H2458" s="0" t="n">
        <v>11751.068</v>
      </c>
      <c r="I2458" s="0" t="n">
        <v>7076.185</v>
      </c>
      <c r="K2458" s="0" t="n">
        <v>0.08432499</v>
      </c>
      <c r="L2458" s="0" t="n">
        <v>0.07318814</v>
      </c>
    </row>
    <row r="2459" customFormat="false" ht="13.8" hidden="false" customHeight="false" outlineLevel="0" collapsed="false">
      <c r="B2459" s="1" t="n">
        <f aca="false">B2458+0.01</f>
        <v>24.5700000000012</v>
      </c>
      <c r="C2459" s="1" t="n">
        <v>1.390659</v>
      </c>
      <c r="D2459" s="1" t="n">
        <v>0.8374184</v>
      </c>
      <c r="E2459" s="1" t="n">
        <v>1.6708803</v>
      </c>
      <c r="F2459" s="1" t="n">
        <v>0.8167197</v>
      </c>
      <c r="H2459" s="0" t="n">
        <v>11751.068</v>
      </c>
      <c r="I2459" s="0" t="n">
        <v>7076.185</v>
      </c>
      <c r="K2459" s="0" t="n">
        <v>0.08431993</v>
      </c>
      <c r="L2459" s="0" t="n">
        <v>0.07319043</v>
      </c>
    </row>
    <row r="2460" customFormat="false" ht="13.8" hidden="false" customHeight="false" outlineLevel="0" collapsed="false">
      <c r="B2460" s="1" t="n">
        <f aca="false">B2459+0.01</f>
        <v>24.5800000000012</v>
      </c>
      <c r="C2460" s="1" t="n">
        <v>1.390659</v>
      </c>
      <c r="D2460" s="1" t="n">
        <v>0.8374184</v>
      </c>
      <c r="E2460" s="1" t="n">
        <v>1.6707801</v>
      </c>
      <c r="F2460" s="1" t="n">
        <v>0.8167452</v>
      </c>
      <c r="H2460" s="0" t="n">
        <v>11751.068</v>
      </c>
      <c r="I2460" s="0" t="n">
        <v>7076.185</v>
      </c>
      <c r="K2460" s="0" t="n">
        <v>0.08431487</v>
      </c>
      <c r="L2460" s="0" t="n">
        <v>0.073192716</v>
      </c>
    </row>
    <row r="2461" customFormat="false" ht="13.8" hidden="false" customHeight="false" outlineLevel="0" collapsed="false">
      <c r="B2461" s="1" t="n">
        <f aca="false">B2460+0.01</f>
        <v>24.5900000000012</v>
      </c>
      <c r="C2461" s="1" t="n">
        <v>1.390659</v>
      </c>
      <c r="D2461" s="1" t="n">
        <v>0.8374184</v>
      </c>
      <c r="E2461" s="1" t="n">
        <v>1.6706799</v>
      </c>
      <c r="F2461" s="1" t="n">
        <v>0.81677073</v>
      </c>
      <c r="H2461" s="0" t="n">
        <v>11751.068</v>
      </c>
      <c r="I2461" s="0" t="n">
        <v>7076.185</v>
      </c>
      <c r="K2461" s="0" t="n">
        <v>0.08430982</v>
      </c>
      <c r="L2461" s="0" t="n">
        <v>0.073195</v>
      </c>
    </row>
    <row r="2462" customFormat="false" ht="13.8" hidden="false" customHeight="false" outlineLevel="0" collapsed="false">
      <c r="B2462" s="1" t="n">
        <f aca="false">B2461+0.01</f>
        <v>24.6000000000012</v>
      </c>
      <c r="C2462" s="1" t="n">
        <v>1.390659</v>
      </c>
      <c r="D2462" s="1" t="n">
        <v>0.8374184</v>
      </c>
      <c r="E2462" s="1" t="n">
        <v>1.6705799</v>
      </c>
      <c r="F2462" s="1" t="n">
        <v>0.8167962</v>
      </c>
      <c r="H2462" s="0" t="n">
        <v>11751.068</v>
      </c>
      <c r="I2462" s="0" t="n">
        <v>7076.185</v>
      </c>
      <c r="K2462" s="0" t="n">
        <v>0.08430477</v>
      </c>
      <c r="L2462" s="0" t="n">
        <v>0.07319729</v>
      </c>
    </row>
    <row r="2463" customFormat="false" ht="13.8" hidden="false" customHeight="false" outlineLevel="0" collapsed="false">
      <c r="B2463" s="1" t="n">
        <f aca="false">B2462+0.01</f>
        <v>24.6100000000012</v>
      </c>
      <c r="C2463" s="1" t="n">
        <v>1.390659</v>
      </c>
      <c r="D2463" s="1" t="n">
        <v>0.8374184</v>
      </c>
      <c r="E2463" s="1" t="n">
        <v>1.67048</v>
      </c>
      <c r="F2463" s="1" t="n">
        <v>0.8168217</v>
      </c>
      <c r="H2463" s="0" t="n">
        <v>11751.068</v>
      </c>
      <c r="I2463" s="0" t="n">
        <v>7076.185</v>
      </c>
      <c r="K2463" s="0" t="n">
        <v>0.08429973</v>
      </c>
      <c r="L2463" s="0" t="n">
        <v>0.07319957</v>
      </c>
    </row>
    <row r="2464" customFormat="false" ht="13.8" hidden="false" customHeight="false" outlineLevel="0" collapsed="false">
      <c r="B2464" s="1" t="n">
        <f aca="false">B2463+0.01</f>
        <v>24.6200000000012</v>
      </c>
      <c r="C2464" s="1" t="n">
        <v>1.390659</v>
      </c>
      <c r="D2464" s="1" t="n">
        <v>0.8374184</v>
      </c>
      <c r="E2464" s="1" t="n">
        <v>1.6703801</v>
      </c>
      <c r="F2464" s="1" t="n">
        <v>0.8168471</v>
      </c>
      <c r="H2464" s="0" t="n">
        <v>11751.068</v>
      </c>
      <c r="I2464" s="0" t="n">
        <v>7076.185</v>
      </c>
      <c r="K2464" s="0" t="n">
        <v>0.08429469</v>
      </c>
      <c r="L2464" s="0" t="n">
        <v>0.07320185</v>
      </c>
    </row>
    <row r="2465" customFormat="false" ht="13.8" hidden="false" customHeight="false" outlineLevel="0" collapsed="false">
      <c r="B2465" s="1" t="n">
        <f aca="false">B2464+0.01</f>
        <v>24.6300000000012</v>
      </c>
      <c r="C2465" s="1" t="n">
        <v>1.390659</v>
      </c>
      <c r="D2465" s="1" t="n">
        <v>0.8374184</v>
      </c>
      <c r="E2465" s="1" t="n">
        <v>1.6702805</v>
      </c>
      <c r="F2465" s="1" t="n">
        <v>0.81687254</v>
      </c>
      <c r="H2465" s="0" t="n">
        <v>11751.068</v>
      </c>
      <c r="I2465" s="0" t="n">
        <v>7076.185</v>
      </c>
      <c r="K2465" s="0" t="n">
        <v>0.084289655</v>
      </c>
      <c r="L2465" s="0" t="n">
        <v>0.07320412</v>
      </c>
    </row>
    <row r="2466" customFormat="false" ht="13.8" hidden="false" customHeight="false" outlineLevel="0" collapsed="false">
      <c r="B2466" s="1" t="n">
        <f aca="false">B2465+0.01</f>
        <v>24.6400000000012</v>
      </c>
      <c r="C2466" s="1" t="n">
        <v>1.390659</v>
      </c>
      <c r="D2466" s="1" t="n">
        <v>0.8374184</v>
      </c>
      <c r="E2466" s="1" t="n">
        <v>1.6701808</v>
      </c>
      <c r="F2466" s="1" t="n">
        <v>0.81689787</v>
      </c>
      <c r="H2466" s="0" t="n">
        <v>11751.068</v>
      </c>
      <c r="I2466" s="0" t="n">
        <v>7076.185</v>
      </c>
      <c r="K2466" s="0" t="n">
        <v>0.084284626</v>
      </c>
      <c r="L2466" s="0" t="n">
        <v>0.0732064</v>
      </c>
    </row>
    <row r="2467" customFormat="false" ht="13.8" hidden="false" customHeight="false" outlineLevel="0" collapsed="false">
      <c r="B2467" s="1" t="n">
        <f aca="false">B2466+0.01</f>
        <v>24.6500000000012</v>
      </c>
      <c r="C2467" s="1" t="n">
        <v>1.390659</v>
      </c>
      <c r="D2467" s="1" t="n">
        <v>0.8374184</v>
      </c>
      <c r="E2467" s="1" t="n">
        <v>1.6700813</v>
      </c>
      <c r="F2467" s="1" t="n">
        <v>0.81692326</v>
      </c>
      <c r="H2467" s="0" t="n">
        <v>11751.068</v>
      </c>
      <c r="I2467" s="0" t="n">
        <v>7076.185</v>
      </c>
      <c r="K2467" s="0" t="n">
        <v>0.084279604</v>
      </c>
      <c r="L2467" s="0" t="n">
        <v>0.073208675</v>
      </c>
    </row>
    <row r="2468" customFormat="false" ht="13.8" hidden="false" customHeight="false" outlineLevel="0" collapsed="false">
      <c r="B2468" s="1" t="n">
        <f aca="false">B2467+0.01</f>
        <v>24.6600000000012</v>
      </c>
      <c r="C2468" s="1" t="n">
        <v>1.390659</v>
      </c>
      <c r="D2468" s="1" t="n">
        <v>0.8374184</v>
      </c>
      <c r="E2468" s="1" t="n">
        <v>1.6699818</v>
      </c>
      <c r="F2468" s="1" t="n">
        <v>0.8169486</v>
      </c>
      <c r="H2468" s="0" t="n">
        <v>11751.068</v>
      </c>
      <c r="I2468" s="0" t="n">
        <v>7076.185</v>
      </c>
      <c r="K2468" s="0" t="n">
        <v>0.08427459</v>
      </c>
      <c r="L2468" s="0" t="n">
        <v>0.07321094</v>
      </c>
    </row>
    <row r="2469" customFormat="false" ht="13.8" hidden="false" customHeight="false" outlineLevel="0" collapsed="false">
      <c r="B2469" s="1" t="n">
        <f aca="false">B2468+0.01</f>
        <v>24.6700000000012</v>
      </c>
      <c r="C2469" s="1" t="n">
        <v>1.390659</v>
      </c>
      <c r="D2469" s="1" t="n">
        <v>0.8374184</v>
      </c>
      <c r="E2469" s="1" t="n">
        <v>1.6698825</v>
      </c>
      <c r="F2469" s="1" t="n">
        <v>0.8169739</v>
      </c>
      <c r="H2469" s="0" t="n">
        <v>11751.068</v>
      </c>
      <c r="I2469" s="0" t="n">
        <v>7076.185</v>
      </c>
      <c r="K2469" s="0" t="n">
        <v>0.084269576</v>
      </c>
      <c r="L2469" s="0" t="n">
        <v>0.07321321</v>
      </c>
    </row>
    <row r="2470" customFormat="false" ht="13.8" hidden="false" customHeight="false" outlineLevel="0" collapsed="false">
      <c r="B2470" s="1" t="n">
        <f aca="false">B2469+0.01</f>
        <v>24.6800000000012</v>
      </c>
      <c r="C2470" s="1" t="n">
        <v>1.390659</v>
      </c>
      <c r="D2470" s="1" t="n">
        <v>0.8374184</v>
      </c>
      <c r="E2470" s="1" t="n">
        <v>1.6697832</v>
      </c>
      <c r="F2470" s="1" t="n">
        <v>0.8169992</v>
      </c>
      <c r="H2470" s="0" t="n">
        <v>11751.068</v>
      </c>
      <c r="I2470" s="0" t="n">
        <v>7076.185</v>
      </c>
      <c r="K2470" s="0" t="n">
        <v>0.08426457</v>
      </c>
      <c r="L2470" s="0" t="n">
        <v>0.07321548</v>
      </c>
    </row>
    <row r="2471" customFormat="false" ht="13.8" hidden="false" customHeight="false" outlineLevel="0" collapsed="false">
      <c r="B2471" s="1" t="n">
        <f aca="false">B2470+0.01</f>
        <v>24.6900000000012</v>
      </c>
      <c r="C2471" s="1" t="n">
        <v>1.390659</v>
      </c>
      <c r="D2471" s="1" t="n">
        <v>0.8374184</v>
      </c>
      <c r="E2471" s="1" t="n">
        <v>1.6696842</v>
      </c>
      <c r="F2471" s="1" t="n">
        <v>0.81702447</v>
      </c>
      <c r="H2471" s="0" t="n">
        <v>11751.068</v>
      </c>
      <c r="I2471" s="0" t="n">
        <v>7076.185</v>
      </c>
      <c r="K2471" s="0" t="n">
        <v>0.08425956</v>
      </c>
      <c r="L2471" s="0" t="n">
        <v>0.07321774</v>
      </c>
    </row>
    <row r="2472" customFormat="false" ht="13.8" hidden="false" customHeight="false" outlineLevel="0" collapsed="false">
      <c r="B2472" s="1" t="n">
        <f aca="false">B2471+0.01</f>
        <v>24.7000000000012</v>
      </c>
      <c r="C2472" s="1" t="n">
        <v>1.390659</v>
      </c>
      <c r="D2472" s="1" t="n">
        <v>0.8374184</v>
      </c>
      <c r="E2472" s="1" t="n">
        <v>1.6695851</v>
      </c>
      <c r="F2472" s="1" t="n">
        <v>0.8170497</v>
      </c>
      <c r="H2472" s="0" t="n">
        <v>11751.068</v>
      </c>
      <c r="I2472" s="0" t="n">
        <v>7076.185</v>
      </c>
      <c r="K2472" s="0" t="n">
        <v>0.08425457</v>
      </c>
      <c r="L2472" s="0" t="n">
        <v>0.07322</v>
      </c>
    </row>
    <row r="2473" customFormat="false" ht="13.8" hidden="false" customHeight="false" outlineLevel="0" collapsed="false">
      <c r="B2473" s="1" t="n">
        <f aca="false">B2472+0.01</f>
        <v>24.7100000000012</v>
      </c>
      <c r="C2473" s="1" t="n">
        <v>1.390659</v>
      </c>
      <c r="D2473" s="1" t="n">
        <v>0.8374184</v>
      </c>
      <c r="E2473" s="1" t="n">
        <v>1.6694862</v>
      </c>
      <c r="F2473" s="1" t="n">
        <v>0.8170749</v>
      </c>
      <c r="H2473" s="0" t="n">
        <v>11751.068</v>
      </c>
      <c r="I2473" s="0" t="n">
        <v>7076.185</v>
      </c>
      <c r="K2473" s="0" t="n">
        <v>0.08424958</v>
      </c>
      <c r="L2473" s="0" t="n">
        <v>0.073222265</v>
      </c>
    </row>
    <row r="2474" customFormat="false" ht="13.8" hidden="false" customHeight="false" outlineLevel="0" collapsed="false">
      <c r="B2474" s="1" t="n">
        <f aca="false">B2473+0.01</f>
        <v>24.7200000000012</v>
      </c>
      <c r="C2474" s="1" t="n">
        <v>1.390659</v>
      </c>
      <c r="D2474" s="1" t="n">
        <v>0.8374184</v>
      </c>
      <c r="E2474" s="1" t="n">
        <v>1.6693873</v>
      </c>
      <c r="F2474" s="1" t="n">
        <v>0.8171001</v>
      </c>
      <c r="H2474" s="0" t="n">
        <v>11751.068</v>
      </c>
      <c r="I2474" s="0" t="n">
        <v>7076.185</v>
      </c>
      <c r="K2474" s="0" t="n">
        <v>0.08424459</v>
      </c>
      <c r="L2474" s="0" t="n">
        <v>0.07322452</v>
      </c>
    </row>
    <row r="2475" customFormat="false" ht="13.8" hidden="false" customHeight="false" outlineLevel="0" collapsed="false">
      <c r="B2475" s="1" t="n">
        <f aca="false">B2474+0.01</f>
        <v>24.7300000000012</v>
      </c>
      <c r="C2475" s="1" t="n">
        <v>1.390659</v>
      </c>
      <c r="D2475" s="1" t="n">
        <v>0.8374184</v>
      </c>
      <c r="E2475" s="1" t="n">
        <v>1.6692886</v>
      </c>
      <c r="F2475" s="1" t="n">
        <v>0.81712526</v>
      </c>
      <c r="H2475" s="0" t="n">
        <v>11751.068</v>
      </c>
      <c r="I2475" s="0" t="n">
        <v>7076.185</v>
      </c>
      <c r="K2475" s="0" t="n">
        <v>0.0842396</v>
      </c>
      <c r="L2475" s="0" t="n">
        <v>0.07322677</v>
      </c>
    </row>
    <row r="2476" customFormat="false" ht="13.8" hidden="false" customHeight="false" outlineLevel="0" collapsed="false">
      <c r="B2476" s="1" t="n">
        <f aca="false">B2475+0.01</f>
        <v>24.7400000000012</v>
      </c>
      <c r="C2476" s="1" t="n">
        <v>1.390659</v>
      </c>
      <c r="D2476" s="1" t="n">
        <v>0.8374184</v>
      </c>
      <c r="E2476" s="1" t="n">
        <v>1.6691899</v>
      </c>
      <c r="F2476" s="1" t="n">
        <v>0.8171504</v>
      </c>
      <c r="H2476" s="0" t="n">
        <v>11751.068</v>
      </c>
      <c r="I2476" s="0" t="n">
        <v>7076.185</v>
      </c>
      <c r="K2476" s="0" t="n">
        <v>0.084234625</v>
      </c>
      <c r="L2476" s="0" t="n">
        <v>0.07322903</v>
      </c>
    </row>
    <row r="2477" customFormat="false" ht="13.8" hidden="false" customHeight="false" outlineLevel="0" collapsed="false">
      <c r="B2477" s="1" t="n">
        <f aca="false">B2476+0.01</f>
        <v>24.7500000000012</v>
      </c>
      <c r="C2477" s="1" t="n">
        <v>1.390659</v>
      </c>
      <c r="D2477" s="1" t="n">
        <v>0.8374184</v>
      </c>
      <c r="E2477" s="1" t="n">
        <v>1.6690913</v>
      </c>
      <c r="F2477" s="1" t="n">
        <v>0.8171755</v>
      </c>
      <c r="H2477" s="0" t="n">
        <v>11751.068</v>
      </c>
      <c r="I2477" s="0" t="n">
        <v>7076.185</v>
      </c>
      <c r="K2477" s="0" t="n">
        <v>0.084229656</v>
      </c>
      <c r="L2477" s="0" t="n">
        <v>0.07323128</v>
      </c>
    </row>
    <row r="2478" customFormat="false" ht="13.8" hidden="false" customHeight="false" outlineLevel="0" collapsed="false">
      <c r="B2478" s="1" t="n">
        <f aca="false">B2477+0.01</f>
        <v>24.7600000000012</v>
      </c>
      <c r="C2478" s="1" t="n">
        <v>1.390659</v>
      </c>
      <c r="D2478" s="1" t="n">
        <v>0.8374184</v>
      </c>
      <c r="E2478" s="1" t="n">
        <v>1.668993</v>
      </c>
      <c r="F2478" s="1" t="n">
        <v>0.8172006</v>
      </c>
      <c r="H2478" s="0" t="n">
        <v>11751.068</v>
      </c>
      <c r="I2478" s="0" t="n">
        <v>7076.185</v>
      </c>
      <c r="K2478" s="0" t="n">
        <v>0.084224686</v>
      </c>
      <c r="L2478" s="0" t="n">
        <v>0.07323353</v>
      </c>
    </row>
    <row r="2479" customFormat="false" ht="13.8" hidden="false" customHeight="false" outlineLevel="0" collapsed="false">
      <c r="B2479" s="1" t="n">
        <f aca="false">B2478+0.01</f>
        <v>24.7700000000012</v>
      </c>
      <c r="C2479" s="1" t="n">
        <v>1.390659</v>
      </c>
      <c r="D2479" s="1" t="n">
        <v>0.8374184</v>
      </c>
      <c r="E2479" s="1" t="n">
        <v>1.6688945</v>
      </c>
      <c r="F2479" s="1" t="n">
        <v>0.8172257</v>
      </c>
      <c r="H2479" s="0" t="n">
        <v>11751.068</v>
      </c>
      <c r="I2479" s="0" t="n">
        <v>7076.185</v>
      </c>
      <c r="K2479" s="0" t="n">
        <v>0.084219724</v>
      </c>
      <c r="L2479" s="0" t="n">
        <v>0.07323577</v>
      </c>
    </row>
    <row r="2480" customFormat="false" ht="13.8" hidden="false" customHeight="false" outlineLevel="0" collapsed="false">
      <c r="B2480" s="1" t="n">
        <f aca="false">B2479+0.01</f>
        <v>24.7800000000012</v>
      </c>
      <c r="C2480" s="1" t="n">
        <v>1.390659</v>
      </c>
      <c r="D2480" s="1" t="n">
        <v>0.8374184</v>
      </c>
      <c r="E2480" s="1" t="n">
        <v>1.6687963</v>
      </c>
      <c r="F2480" s="1" t="n">
        <v>0.8172507</v>
      </c>
      <c r="H2480" s="0" t="n">
        <v>11751.068</v>
      </c>
      <c r="I2480" s="0" t="n">
        <v>7076.185</v>
      </c>
      <c r="K2480" s="0" t="n">
        <v>0.08421476</v>
      </c>
      <c r="L2480" s="0" t="n">
        <v>0.073238015</v>
      </c>
    </row>
    <row r="2481" customFormat="false" ht="13.8" hidden="false" customHeight="false" outlineLevel="0" collapsed="false">
      <c r="B2481" s="1" t="n">
        <f aca="false">B2480+0.01</f>
        <v>24.7900000000012</v>
      </c>
      <c r="C2481" s="1" t="n">
        <v>1.390659</v>
      </c>
      <c r="D2481" s="1" t="n">
        <v>0.8374184</v>
      </c>
      <c r="E2481" s="1" t="n">
        <v>1.6686982</v>
      </c>
      <c r="F2481" s="1" t="n">
        <v>0.81727576</v>
      </c>
      <c r="H2481" s="0" t="n">
        <v>11751.068</v>
      </c>
      <c r="I2481" s="0" t="n">
        <v>7076.185</v>
      </c>
      <c r="K2481" s="0" t="n">
        <v>0.08420981</v>
      </c>
      <c r="L2481" s="0" t="n">
        <v>0.07324026</v>
      </c>
    </row>
    <row r="2482" customFormat="false" ht="13.8" hidden="false" customHeight="false" outlineLevel="0" collapsed="false">
      <c r="B2482" s="1" t="n">
        <f aca="false">B2481+0.01</f>
        <v>24.8000000000012</v>
      </c>
      <c r="C2482" s="1" t="n">
        <v>1.390659</v>
      </c>
      <c r="D2482" s="1" t="n">
        <v>0.8374184</v>
      </c>
      <c r="E2482" s="1" t="n">
        <v>1.6686001</v>
      </c>
      <c r="F2482" s="1" t="n">
        <v>0.81730074</v>
      </c>
      <c r="H2482" s="0" t="n">
        <v>11751.068</v>
      </c>
      <c r="I2482" s="0" t="n">
        <v>7076.185</v>
      </c>
      <c r="K2482" s="0" t="n">
        <v>0.08420486</v>
      </c>
      <c r="L2482" s="0" t="n">
        <v>0.0732425</v>
      </c>
    </row>
    <row r="2483" customFormat="false" ht="13.8" hidden="false" customHeight="false" outlineLevel="0" collapsed="false">
      <c r="B2483" s="1" t="n">
        <f aca="false">B2482+0.01</f>
        <v>24.8100000000013</v>
      </c>
      <c r="C2483" s="1" t="n">
        <v>1.390659</v>
      </c>
      <c r="D2483" s="1" t="n">
        <v>0.8374184</v>
      </c>
      <c r="E2483" s="1" t="n">
        <v>1.6685021</v>
      </c>
      <c r="F2483" s="1" t="n">
        <v>0.8173257</v>
      </c>
      <c r="H2483" s="0" t="n">
        <v>11751.068</v>
      </c>
      <c r="I2483" s="0" t="n">
        <v>7076.185</v>
      </c>
      <c r="K2483" s="0" t="n">
        <v>0.08419992</v>
      </c>
      <c r="L2483" s="0" t="n">
        <v>0.073244736</v>
      </c>
    </row>
    <row r="2484" customFormat="false" ht="13.8" hidden="false" customHeight="false" outlineLevel="0" collapsed="false">
      <c r="B2484" s="1" t="n">
        <f aca="false">B2483+0.01</f>
        <v>24.8200000000013</v>
      </c>
      <c r="C2484" s="1" t="n">
        <v>1.390659</v>
      </c>
      <c r="D2484" s="1" t="n">
        <v>0.8374184</v>
      </c>
      <c r="E2484" s="1" t="n">
        <v>1.6684042</v>
      </c>
      <c r="F2484" s="1" t="n">
        <v>0.8173507</v>
      </c>
      <c r="H2484" s="0" t="n">
        <v>11751.068</v>
      </c>
      <c r="I2484" s="0" t="n">
        <v>7076.185</v>
      </c>
      <c r="K2484" s="0" t="n">
        <v>0.08419498</v>
      </c>
      <c r="L2484" s="0" t="n">
        <v>0.07324697</v>
      </c>
    </row>
    <row r="2485" customFormat="false" ht="13.8" hidden="false" customHeight="false" outlineLevel="0" collapsed="false">
      <c r="B2485" s="1" t="n">
        <f aca="false">B2484+0.01</f>
        <v>24.8300000000013</v>
      </c>
      <c r="C2485" s="1" t="n">
        <v>1.390659</v>
      </c>
      <c r="D2485" s="1" t="n">
        <v>0.8374184</v>
      </c>
      <c r="E2485" s="1" t="n">
        <v>1.6683065</v>
      </c>
      <c r="F2485" s="1" t="n">
        <v>0.8173756</v>
      </c>
      <c r="H2485" s="0" t="n">
        <v>11751.068</v>
      </c>
      <c r="I2485" s="0" t="n">
        <v>7076.185</v>
      </c>
      <c r="K2485" s="0" t="n">
        <v>0.08419004</v>
      </c>
      <c r="L2485" s="0" t="n">
        <v>0.073249206</v>
      </c>
    </row>
    <row r="2486" customFormat="false" ht="13.8" hidden="false" customHeight="false" outlineLevel="0" collapsed="false">
      <c r="B2486" s="1" t="n">
        <f aca="false">B2485+0.01</f>
        <v>24.8400000000013</v>
      </c>
      <c r="C2486" s="1" t="n">
        <v>1.390659</v>
      </c>
      <c r="D2486" s="1" t="n">
        <v>0.8374184</v>
      </c>
      <c r="E2486" s="1" t="n">
        <v>1.6682088</v>
      </c>
      <c r="F2486" s="1" t="n">
        <v>0.8174005</v>
      </c>
      <c r="H2486" s="0" t="n">
        <v>11751.068</v>
      </c>
      <c r="I2486" s="0" t="n">
        <v>7076.185</v>
      </c>
      <c r="K2486" s="0" t="n">
        <v>0.084185116</v>
      </c>
      <c r="L2486" s="0" t="n">
        <v>0.07325144</v>
      </c>
    </row>
    <row r="2487" customFormat="false" ht="13.8" hidden="false" customHeight="false" outlineLevel="0" collapsed="false">
      <c r="B2487" s="1" t="n">
        <f aca="false">B2486+0.01</f>
        <v>24.8500000000013</v>
      </c>
      <c r="C2487" s="1" t="n">
        <v>1.390659</v>
      </c>
      <c r="D2487" s="1" t="n">
        <v>0.8374184</v>
      </c>
      <c r="E2487" s="1" t="n">
        <v>1.6681112</v>
      </c>
      <c r="F2487" s="1" t="n">
        <v>0.8174254</v>
      </c>
      <c r="H2487" s="0" t="n">
        <v>11751.068</v>
      </c>
      <c r="I2487" s="0" t="n">
        <v>7076.185</v>
      </c>
      <c r="K2487" s="0" t="n">
        <v>0.08418019</v>
      </c>
      <c r="L2487" s="0" t="n">
        <v>0.07325367</v>
      </c>
    </row>
    <row r="2488" customFormat="false" ht="13.8" hidden="false" customHeight="false" outlineLevel="0" collapsed="false">
      <c r="B2488" s="1" t="n">
        <f aca="false">B2487+0.01</f>
        <v>24.8600000000013</v>
      </c>
      <c r="C2488" s="1" t="n">
        <v>1.390659</v>
      </c>
      <c r="D2488" s="1" t="n">
        <v>0.8374184</v>
      </c>
      <c r="E2488" s="1" t="n">
        <v>1.6680137</v>
      </c>
      <c r="F2488" s="1" t="n">
        <v>0.8174502</v>
      </c>
      <c r="H2488" s="0" t="n">
        <v>11751.068</v>
      </c>
      <c r="I2488" s="0" t="n">
        <v>7076.185</v>
      </c>
      <c r="K2488" s="0" t="n">
        <v>0.084175274</v>
      </c>
      <c r="L2488" s="0" t="n">
        <v>0.0732559</v>
      </c>
    </row>
    <row r="2489" customFormat="false" ht="13.8" hidden="false" customHeight="false" outlineLevel="0" collapsed="false">
      <c r="B2489" s="1" t="n">
        <f aca="false">B2488+0.01</f>
        <v>24.8700000000013</v>
      </c>
      <c r="C2489" s="1" t="n">
        <v>1.390659</v>
      </c>
      <c r="D2489" s="1" t="n">
        <v>0.8374184</v>
      </c>
      <c r="E2489" s="1" t="n">
        <v>1.6679164</v>
      </c>
      <c r="F2489" s="1" t="n">
        <v>0.8174751</v>
      </c>
      <c r="H2489" s="0" t="n">
        <v>11751.068</v>
      </c>
      <c r="I2489" s="0" t="n">
        <v>7076.185</v>
      </c>
      <c r="K2489" s="0" t="n">
        <v>0.08417036</v>
      </c>
      <c r="L2489" s="0" t="n">
        <v>0.073258124</v>
      </c>
    </row>
    <row r="2490" customFormat="false" ht="13.8" hidden="false" customHeight="false" outlineLevel="0" collapsed="false">
      <c r="B2490" s="1" t="n">
        <f aca="false">B2489+0.01</f>
        <v>24.8800000000013</v>
      </c>
      <c r="C2490" s="1" t="n">
        <v>1.390659</v>
      </c>
      <c r="D2490" s="1" t="n">
        <v>0.8374184</v>
      </c>
      <c r="E2490" s="1" t="n">
        <v>1.667819</v>
      </c>
      <c r="F2490" s="1" t="n">
        <v>0.8174999</v>
      </c>
      <c r="H2490" s="0" t="n">
        <v>11751.068</v>
      </c>
      <c r="I2490" s="0" t="n">
        <v>7076.185</v>
      </c>
      <c r="K2490" s="0" t="n">
        <v>0.08416545</v>
      </c>
      <c r="L2490" s="0" t="n">
        <v>0.073260345</v>
      </c>
    </row>
    <row r="2491" customFormat="false" ht="13.8" hidden="false" customHeight="false" outlineLevel="0" collapsed="false">
      <c r="B2491" s="1" t="n">
        <f aca="false">B2490+0.01</f>
        <v>24.8900000000013</v>
      </c>
      <c r="C2491" s="1" t="n">
        <v>1.390659</v>
      </c>
      <c r="D2491" s="1" t="n">
        <v>0.8374184</v>
      </c>
      <c r="E2491" s="1" t="n">
        <v>1.6677219</v>
      </c>
      <c r="F2491" s="1" t="n">
        <v>0.8175247</v>
      </c>
      <c r="H2491" s="0" t="n">
        <v>11751.068</v>
      </c>
      <c r="I2491" s="0" t="n">
        <v>7076.185</v>
      </c>
      <c r="K2491" s="0" t="n">
        <v>0.084160544</v>
      </c>
      <c r="L2491" s="0" t="n">
        <v>0.073262565</v>
      </c>
    </row>
    <row r="2492" customFormat="false" ht="13.8" hidden="false" customHeight="false" outlineLevel="0" collapsed="false">
      <c r="B2492" s="1" t="n">
        <f aca="false">B2491+0.01</f>
        <v>24.9000000000013</v>
      </c>
      <c r="C2492" s="1" t="n">
        <v>1.390659</v>
      </c>
      <c r="D2492" s="1" t="n">
        <v>0.8374184</v>
      </c>
      <c r="E2492" s="1" t="n">
        <v>1.6676247</v>
      </c>
      <c r="F2492" s="1" t="n">
        <v>0.81754947</v>
      </c>
      <c r="H2492" s="0" t="n">
        <v>11751.068</v>
      </c>
      <c r="I2492" s="0" t="n">
        <v>7076.185</v>
      </c>
      <c r="K2492" s="0" t="n">
        <v>0.08415564</v>
      </c>
      <c r="L2492" s="0" t="n">
        <v>0.073264785</v>
      </c>
    </row>
    <row r="2493" customFormat="false" ht="13.8" hidden="false" customHeight="false" outlineLevel="0" collapsed="false">
      <c r="B2493" s="1" t="n">
        <f aca="false">B2492+0.01</f>
        <v>24.9100000000013</v>
      </c>
      <c r="C2493" s="1" t="n">
        <v>1.390659</v>
      </c>
      <c r="D2493" s="1" t="n">
        <v>0.8374184</v>
      </c>
      <c r="E2493" s="1" t="n">
        <v>1.6675278</v>
      </c>
      <c r="F2493" s="1" t="n">
        <v>0.8175742</v>
      </c>
      <c r="H2493" s="0" t="n">
        <v>11751.068</v>
      </c>
      <c r="I2493" s="0" t="n">
        <v>7076.185</v>
      </c>
      <c r="K2493" s="0" t="n">
        <v>0.08415075</v>
      </c>
      <c r="L2493" s="0" t="n">
        <v>0.073267005</v>
      </c>
    </row>
    <row r="2494" customFormat="false" ht="13.8" hidden="false" customHeight="false" outlineLevel="0" collapsed="false">
      <c r="B2494" s="1" t="n">
        <f aca="false">B2493+0.01</f>
        <v>24.9200000000013</v>
      </c>
      <c r="C2494" s="1" t="n">
        <v>1.390659</v>
      </c>
      <c r="D2494" s="1" t="n">
        <v>0.8374184</v>
      </c>
      <c r="E2494" s="1" t="n">
        <v>1.6674309</v>
      </c>
      <c r="F2494" s="1" t="n">
        <v>0.8175989</v>
      </c>
      <c r="H2494" s="0" t="n">
        <v>11751.068</v>
      </c>
      <c r="I2494" s="0" t="n">
        <v>7076.185</v>
      </c>
      <c r="K2494" s="0" t="n">
        <v>0.08414586</v>
      </c>
      <c r="L2494" s="0" t="n">
        <v>0.07326922</v>
      </c>
    </row>
    <row r="2495" customFormat="false" ht="13.8" hidden="false" customHeight="false" outlineLevel="0" collapsed="false">
      <c r="B2495" s="1" t="n">
        <f aca="false">B2494+0.01</f>
        <v>24.9300000000013</v>
      </c>
      <c r="C2495" s="1" t="n">
        <v>1.390659</v>
      </c>
      <c r="D2495" s="1" t="n">
        <v>0.8374184</v>
      </c>
      <c r="E2495" s="1" t="n">
        <v>1.6673341</v>
      </c>
      <c r="F2495" s="1" t="n">
        <v>0.8176236</v>
      </c>
      <c r="H2495" s="0" t="n">
        <v>11751.068</v>
      </c>
      <c r="I2495" s="0" t="n">
        <v>7076.185</v>
      </c>
      <c r="K2495" s="0" t="n">
        <v>0.08414097</v>
      </c>
      <c r="L2495" s="0" t="n">
        <v>0.07327143</v>
      </c>
    </row>
    <row r="2496" customFormat="false" ht="13.8" hidden="false" customHeight="false" outlineLevel="0" collapsed="false">
      <c r="B2496" s="1" t="n">
        <f aca="false">B2495+0.01</f>
        <v>24.9400000000013</v>
      </c>
      <c r="C2496" s="1" t="n">
        <v>1.390659</v>
      </c>
      <c r="D2496" s="1" t="n">
        <v>0.8374184</v>
      </c>
      <c r="E2496" s="1" t="n">
        <v>1.6672373</v>
      </c>
      <c r="F2496" s="1" t="n">
        <v>0.81764823</v>
      </c>
      <c r="H2496" s="0" t="n">
        <v>11751.068</v>
      </c>
      <c r="I2496" s="0" t="n">
        <v>7076.185</v>
      </c>
      <c r="K2496" s="0" t="n">
        <v>0.08413609</v>
      </c>
      <c r="L2496" s="0" t="n">
        <v>0.07327364</v>
      </c>
    </row>
    <row r="2497" customFormat="false" ht="13.8" hidden="false" customHeight="false" outlineLevel="0" collapsed="false">
      <c r="B2497" s="1" t="n">
        <f aca="false">B2496+0.01</f>
        <v>24.9500000000013</v>
      </c>
      <c r="C2497" s="1" t="n">
        <v>1.390659</v>
      </c>
      <c r="D2497" s="1" t="n">
        <v>0.8374184</v>
      </c>
      <c r="E2497" s="1" t="n">
        <v>1.6671407</v>
      </c>
      <c r="F2497" s="1" t="n">
        <v>0.8176729</v>
      </c>
      <c r="H2497" s="0" t="n">
        <v>11751.068</v>
      </c>
      <c r="I2497" s="0" t="n">
        <v>7076.185</v>
      </c>
      <c r="K2497" s="0" t="n">
        <v>0.08413121</v>
      </c>
      <c r="L2497" s="0" t="n">
        <v>0.07327585</v>
      </c>
    </row>
    <row r="2498" customFormat="false" ht="13.8" hidden="false" customHeight="false" outlineLevel="0" collapsed="false">
      <c r="B2498" s="1" t="n">
        <f aca="false">B2497+0.01</f>
        <v>24.9600000000013</v>
      </c>
      <c r="C2498" s="1" t="n">
        <v>1.390659</v>
      </c>
      <c r="D2498" s="1" t="n">
        <v>0.8374184</v>
      </c>
      <c r="E2498" s="1" t="n">
        <v>1.6670442</v>
      </c>
      <c r="F2498" s="1" t="n">
        <v>0.8176975</v>
      </c>
      <c r="H2498" s="0" t="n">
        <v>11751.068</v>
      </c>
      <c r="I2498" s="0" t="n">
        <v>7076.185</v>
      </c>
      <c r="K2498" s="0" t="n">
        <v>0.084126346</v>
      </c>
      <c r="L2498" s="0" t="n">
        <v>0.073278055</v>
      </c>
    </row>
    <row r="2499" customFormat="false" ht="13.8" hidden="false" customHeight="false" outlineLevel="0" collapsed="false">
      <c r="B2499" s="1" t="n">
        <f aca="false">B2498+0.01</f>
        <v>24.9700000000013</v>
      </c>
      <c r="C2499" s="1" t="n">
        <v>1.390659</v>
      </c>
      <c r="D2499" s="1" t="n">
        <v>0.8374184</v>
      </c>
      <c r="E2499" s="1" t="n">
        <v>1.6669477</v>
      </c>
      <c r="F2499" s="1" t="n">
        <v>0.81772214</v>
      </c>
      <c r="H2499" s="0" t="n">
        <v>11751.068</v>
      </c>
      <c r="I2499" s="0" t="n">
        <v>7076.185</v>
      </c>
      <c r="K2499" s="0" t="n">
        <v>0.08412147</v>
      </c>
      <c r="L2499" s="0" t="n">
        <v>0.07328026</v>
      </c>
    </row>
    <row r="2500" customFormat="false" ht="13.8" hidden="false" customHeight="false" outlineLevel="0" collapsed="false">
      <c r="B2500" s="1" t="n">
        <f aca="false">B2499+0.01</f>
        <v>24.9800000000013</v>
      </c>
      <c r="C2500" s="1" t="n">
        <v>1.390659</v>
      </c>
      <c r="D2500" s="1" t="n">
        <v>0.8374184</v>
      </c>
      <c r="E2500" s="1" t="n">
        <v>1.6668514</v>
      </c>
      <c r="F2500" s="1" t="n">
        <v>0.8177467</v>
      </c>
      <c r="H2500" s="0" t="n">
        <v>11751.068</v>
      </c>
      <c r="I2500" s="0" t="n">
        <v>7076.185</v>
      </c>
      <c r="K2500" s="0" t="n">
        <v>0.084116615</v>
      </c>
      <c r="L2500" s="0" t="n">
        <v>0.07328246</v>
      </c>
    </row>
    <row r="2501" customFormat="false" ht="13.8" hidden="false" customHeight="false" outlineLevel="0" collapsed="false">
      <c r="B2501" s="1" t="n">
        <f aca="false">B2500+0.01</f>
        <v>24.9900000000013</v>
      </c>
      <c r="C2501" s="1" t="n">
        <v>1.390659</v>
      </c>
      <c r="D2501" s="1" t="n">
        <v>0.8374184</v>
      </c>
      <c r="E2501" s="1" t="n">
        <v>1.6667552</v>
      </c>
      <c r="F2501" s="1" t="n">
        <v>0.81777126</v>
      </c>
      <c r="H2501" s="0" t="n">
        <v>11751.068</v>
      </c>
      <c r="I2501" s="0" t="n">
        <v>7076.185</v>
      </c>
      <c r="K2501" s="0" t="n">
        <v>0.08411176</v>
      </c>
      <c r="L2501" s="0" t="n">
        <v>0.07328466</v>
      </c>
    </row>
    <row r="2502" customFormat="false" ht="13.8" hidden="false" customHeight="false" outlineLevel="0" collapsed="false">
      <c r="B2502" s="1" t="n">
        <f aca="false">B2501+0.01</f>
        <v>25.0000000000013</v>
      </c>
      <c r="C2502" s="1" t="n">
        <v>1.390659</v>
      </c>
      <c r="D2502" s="1" t="n">
        <v>0.8374184</v>
      </c>
      <c r="E2502" s="1" t="n">
        <v>1.666659</v>
      </c>
      <c r="F2502" s="1" t="n">
        <v>0.81779575</v>
      </c>
      <c r="H2502" s="0" t="n">
        <v>11751.068</v>
      </c>
      <c r="I2502" s="0" t="n">
        <v>7076.185</v>
      </c>
      <c r="K2502" s="0" t="n">
        <v>0.08410691</v>
      </c>
      <c r="L2502" s="0" t="n">
        <v>0.07328686</v>
      </c>
    </row>
    <row r="2503" customFormat="false" ht="13.8" hidden="false" customHeight="false" outlineLevel="0" collapsed="false">
      <c r="B2503" s="1" t="n">
        <f aca="false">B2502+0.01</f>
        <v>25.0100000000013</v>
      </c>
      <c r="C2503" s="1" t="n">
        <v>1.390659</v>
      </c>
      <c r="D2503" s="1" t="n">
        <v>0.8374184</v>
      </c>
      <c r="E2503" s="1" t="n">
        <v>1.6665629</v>
      </c>
      <c r="F2503" s="1" t="n">
        <v>0.81782025</v>
      </c>
      <c r="H2503" s="0" t="n">
        <v>11751.068</v>
      </c>
      <c r="I2503" s="0" t="n">
        <v>7076.185</v>
      </c>
      <c r="K2503" s="0" t="n">
        <v>0.08410206</v>
      </c>
      <c r="L2503" s="0" t="n">
        <v>0.07328906</v>
      </c>
    </row>
    <row r="2504" customFormat="false" ht="13.8" hidden="false" customHeight="false" outlineLevel="0" collapsed="false">
      <c r="B2504" s="1" t="n">
        <f aca="false">B2503+0.01</f>
        <v>25.0200000000013</v>
      </c>
      <c r="C2504" s="1" t="n">
        <v>1.390659</v>
      </c>
      <c r="D2504" s="1" t="n">
        <v>0.8374184</v>
      </c>
      <c r="E2504" s="1" t="n">
        <v>1.666467</v>
      </c>
      <c r="F2504" s="1" t="n">
        <v>0.81784475</v>
      </c>
      <c r="H2504" s="0" t="n">
        <v>11751.068</v>
      </c>
      <c r="I2504" s="0" t="n">
        <v>7076.185</v>
      </c>
      <c r="K2504" s="0" t="n">
        <v>0.084097214</v>
      </c>
      <c r="L2504" s="0" t="n">
        <v>0.07329125</v>
      </c>
    </row>
    <row r="2505" customFormat="false" ht="13.8" hidden="false" customHeight="false" outlineLevel="0" collapsed="false">
      <c r="B2505" s="1" t="n">
        <f aca="false">B2504+0.01</f>
        <v>25.0300000000013</v>
      </c>
      <c r="C2505" s="1" t="n">
        <v>1.390659</v>
      </c>
      <c r="D2505" s="1" t="n">
        <v>0.8374184</v>
      </c>
      <c r="E2505" s="1" t="n">
        <v>1.6663711</v>
      </c>
      <c r="F2505" s="1" t="n">
        <v>0.81786925</v>
      </c>
      <c r="H2505" s="0" t="n">
        <v>11751.068</v>
      </c>
      <c r="I2505" s="0" t="n">
        <v>7076.185</v>
      </c>
      <c r="K2505" s="0" t="n">
        <v>0.08409238</v>
      </c>
      <c r="L2505" s="0" t="n">
        <v>0.07329344</v>
      </c>
    </row>
    <row r="2506" customFormat="false" ht="13.8" hidden="false" customHeight="false" outlineLevel="0" collapsed="false">
      <c r="B2506" s="1" t="n">
        <f aca="false">B2505+0.01</f>
        <v>25.0400000000013</v>
      </c>
      <c r="C2506" s="1" t="n">
        <v>1.390659</v>
      </c>
      <c r="D2506" s="1" t="n">
        <v>0.8374184</v>
      </c>
      <c r="E2506" s="1" t="n">
        <v>1.6662754</v>
      </c>
      <c r="F2506" s="1" t="n">
        <v>0.8178937</v>
      </c>
      <c r="H2506" s="0" t="n">
        <v>11751.068</v>
      </c>
      <c r="I2506" s="0" t="n">
        <v>7076.185</v>
      </c>
      <c r="K2506" s="0" t="n">
        <v>0.08408754</v>
      </c>
      <c r="L2506" s="0" t="n">
        <v>0.07329563</v>
      </c>
    </row>
    <row r="2507" customFormat="false" ht="13.8" hidden="false" customHeight="false" outlineLevel="0" collapsed="false">
      <c r="B2507" s="1" t="n">
        <f aca="false">B2506+0.01</f>
        <v>25.0500000000013</v>
      </c>
      <c r="C2507" s="1" t="n">
        <v>1.390659</v>
      </c>
      <c r="D2507" s="1" t="n">
        <v>0.8374184</v>
      </c>
      <c r="E2507" s="1" t="n">
        <v>1.6661797</v>
      </c>
      <c r="F2507" s="1" t="n">
        <v>0.81791806</v>
      </c>
      <c r="H2507" s="0" t="n">
        <v>11751.068</v>
      </c>
      <c r="I2507" s="0" t="n">
        <v>7076.185</v>
      </c>
      <c r="K2507" s="0" t="n">
        <v>0.084082715</v>
      </c>
      <c r="L2507" s="0" t="n">
        <v>0.07329782</v>
      </c>
    </row>
    <row r="2508" customFormat="false" ht="13.8" hidden="false" customHeight="false" outlineLevel="0" collapsed="false">
      <c r="B2508" s="1" t="n">
        <f aca="false">B2507+0.01</f>
        <v>25.0600000000013</v>
      </c>
      <c r="C2508" s="1" t="n">
        <v>1.390659</v>
      </c>
      <c r="D2508" s="1" t="n">
        <v>0.8374183</v>
      </c>
      <c r="E2508" s="1" t="n">
        <v>1.666084</v>
      </c>
      <c r="F2508" s="1" t="n">
        <v>0.81794244</v>
      </c>
      <c r="H2508" s="0" t="n">
        <v>11751.068</v>
      </c>
      <c r="I2508" s="0" t="n">
        <v>7076.185</v>
      </c>
      <c r="K2508" s="0" t="n">
        <v>0.084077895</v>
      </c>
      <c r="L2508" s="0" t="n">
        <v>0.073300004</v>
      </c>
    </row>
    <row r="2509" customFormat="false" ht="13.8" hidden="false" customHeight="false" outlineLevel="0" collapsed="false">
      <c r="B2509" s="1" t="n">
        <f aca="false">B2508+0.01</f>
        <v>25.0700000000013</v>
      </c>
      <c r="C2509" s="1" t="n">
        <v>1.390659</v>
      </c>
      <c r="D2509" s="1" t="n">
        <v>0.8374183</v>
      </c>
      <c r="E2509" s="1" t="n">
        <v>1.6659886</v>
      </c>
      <c r="F2509" s="1" t="n">
        <v>0.8179668</v>
      </c>
      <c r="H2509" s="0" t="n">
        <v>11751.068</v>
      </c>
      <c r="I2509" s="0" t="n">
        <v>7076.185</v>
      </c>
      <c r="K2509" s="0" t="n">
        <v>0.084073074</v>
      </c>
      <c r="L2509" s="0" t="n">
        <v>0.07330219</v>
      </c>
    </row>
    <row r="2510" customFormat="false" ht="13.8" hidden="false" customHeight="false" outlineLevel="0" collapsed="false">
      <c r="B2510" s="1" t="n">
        <f aca="false">B2509+0.01</f>
        <v>25.0800000000013</v>
      </c>
      <c r="C2510" s="1" t="n">
        <v>1.390659</v>
      </c>
      <c r="D2510" s="1" t="n">
        <v>0.8374183</v>
      </c>
      <c r="E2510" s="1" t="n">
        <v>1.6658932</v>
      </c>
      <c r="F2510" s="1" t="n">
        <v>0.81799114</v>
      </c>
      <c r="H2510" s="0" t="n">
        <v>11751.068</v>
      </c>
      <c r="I2510" s="0" t="n">
        <v>7076.185</v>
      </c>
      <c r="K2510" s="0" t="n">
        <v>0.08406826</v>
      </c>
      <c r="L2510" s="0" t="n">
        <v>0.07330437</v>
      </c>
    </row>
    <row r="2511" customFormat="false" ht="13.8" hidden="false" customHeight="false" outlineLevel="0" collapsed="false">
      <c r="B2511" s="1" t="n">
        <f aca="false">B2510+0.01</f>
        <v>25.0900000000013</v>
      </c>
      <c r="C2511" s="1" t="n">
        <v>1.390659</v>
      </c>
      <c r="D2511" s="1" t="n">
        <v>0.8374183</v>
      </c>
      <c r="E2511" s="1" t="n">
        <v>1.665798</v>
      </c>
      <c r="F2511" s="1" t="n">
        <v>0.81801546</v>
      </c>
      <c r="H2511" s="0" t="n">
        <v>11751.068</v>
      </c>
      <c r="I2511" s="0" t="n">
        <v>7076.185</v>
      </c>
      <c r="K2511" s="0" t="n">
        <v>0.08406345</v>
      </c>
      <c r="L2511" s="0" t="n">
        <v>0.073306546</v>
      </c>
    </row>
    <row r="2512" customFormat="false" ht="13.8" hidden="false" customHeight="false" outlineLevel="0" collapsed="false">
      <c r="B2512" s="1" t="n">
        <f aca="false">B2511+0.01</f>
        <v>25.1000000000013</v>
      </c>
      <c r="C2512" s="1" t="n">
        <v>1.390659</v>
      </c>
      <c r="D2512" s="1" t="n">
        <v>0.8374183</v>
      </c>
      <c r="E2512" s="1" t="n">
        <v>1.6657027</v>
      </c>
      <c r="F2512" s="1" t="n">
        <v>0.8180398</v>
      </c>
      <c r="H2512" s="0" t="n">
        <v>11751.068</v>
      </c>
      <c r="I2512" s="0" t="n">
        <v>7076.185</v>
      </c>
      <c r="K2512" s="0" t="n">
        <v>0.08405865</v>
      </c>
      <c r="L2512" s="0" t="n">
        <v>0.07330873</v>
      </c>
    </row>
    <row r="2513" customFormat="false" ht="13.8" hidden="false" customHeight="false" outlineLevel="0" collapsed="false">
      <c r="B2513" s="1" t="n">
        <f aca="false">B2512+0.01</f>
        <v>25.1100000000013</v>
      </c>
      <c r="C2513" s="1" t="n">
        <v>1.390659</v>
      </c>
      <c r="D2513" s="1" t="n">
        <v>0.8374183</v>
      </c>
      <c r="E2513" s="1" t="n">
        <v>1.6656076</v>
      </c>
      <c r="F2513" s="1" t="n">
        <v>0.81806403</v>
      </c>
      <c r="H2513" s="0" t="n">
        <v>11751.068</v>
      </c>
      <c r="I2513" s="0" t="n">
        <v>7076.185</v>
      </c>
      <c r="K2513" s="0" t="n">
        <v>0.084053844</v>
      </c>
      <c r="L2513" s="0" t="n">
        <v>0.073310904</v>
      </c>
    </row>
    <row r="2514" customFormat="false" ht="13.8" hidden="false" customHeight="false" outlineLevel="0" collapsed="false">
      <c r="B2514" s="1" t="n">
        <f aca="false">B2513+0.01</f>
        <v>25.1200000000013</v>
      </c>
      <c r="C2514" s="1" t="n">
        <v>1.390659</v>
      </c>
      <c r="D2514" s="1" t="n">
        <v>0.8374183</v>
      </c>
      <c r="E2514" s="1" t="n">
        <v>1.6655126</v>
      </c>
      <c r="F2514" s="1" t="n">
        <v>0.8180883</v>
      </c>
      <c r="H2514" s="0" t="n">
        <v>11751.068</v>
      </c>
      <c r="I2514" s="0" t="n">
        <v>7076.185</v>
      </c>
      <c r="K2514" s="0" t="n">
        <v>0.08404905</v>
      </c>
      <c r="L2514" s="0" t="n">
        <v>0.07331307</v>
      </c>
    </row>
    <row r="2515" customFormat="false" ht="13.8" hidden="false" customHeight="false" outlineLevel="0" collapsed="false">
      <c r="B2515" s="1" t="n">
        <f aca="false">B2514+0.01</f>
        <v>25.1300000000013</v>
      </c>
      <c r="C2515" s="1" t="n">
        <v>1.390659</v>
      </c>
      <c r="D2515" s="1" t="n">
        <v>0.8374183</v>
      </c>
      <c r="E2515" s="1" t="n">
        <v>1.6654177</v>
      </c>
      <c r="F2515" s="1" t="n">
        <v>0.81811255</v>
      </c>
      <c r="H2515" s="0" t="n">
        <v>11751.068</v>
      </c>
      <c r="I2515" s="0" t="n">
        <v>7076.185</v>
      </c>
      <c r="K2515" s="0" t="n">
        <v>0.08404426</v>
      </c>
      <c r="L2515" s="0" t="n">
        <v>0.07331525</v>
      </c>
    </row>
    <row r="2516" customFormat="false" ht="13.8" hidden="false" customHeight="false" outlineLevel="0" collapsed="false">
      <c r="B2516" s="1" t="n">
        <f aca="false">B2515+0.01</f>
        <v>25.1400000000013</v>
      </c>
      <c r="C2516" s="1" t="n">
        <v>1.390659</v>
      </c>
      <c r="D2516" s="1" t="n">
        <v>0.8374183</v>
      </c>
      <c r="E2516" s="1" t="n">
        <v>1.6653228</v>
      </c>
      <c r="F2516" s="1" t="n">
        <v>0.81813675</v>
      </c>
      <c r="H2516" s="0" t="n">
        <v>11751.068</v>
      </c>
      <c r="I2516" s="0" t="n">
        <v>7076.185</v>
      </c>
      <c r="K2516" s="0" t="n">
        <v>0.08403947</v>
      </c>
      <c r="L2516" s="0" t="n">
        <v>0.073317416</v>
      </c>
    </row>
    <row r="2517" customFormat="false" ht="13.8" hidden="false" customHeight="false" outlineLevel="0" collapsed="false">
      <c r="B2517" s="1" t="n">
        <f aca="false">B2516+0.01</f>
        <v>25.1500000000013</v>
      </c>
      <c r="C2517" s="1" t="n">
        <v>1.390659</v>
      </c>
      <c r="D2517" s="1" t="n">
        <v>0.8374183</v>
      </c>
      <c r="E2517" s="1" t="n">
        <v>1.665228</v>
      </c>
      <c r="F2517" s="1" t="n">
        <v>0.81816095</v>
      </c>
      <c r="H2517" s="0" t="n">
        <v>11751.068</v>
      </c>
      <c r="I2517" s="0" t="n">
        <v>7076.185</v>
      </c>
      <c r="K2517" s="0" t="n">
        <v>0.084034696</v>
      </c>
      <c r="L2517" s="0" t="n">
        <v>0.073319584</v>
      </c>
    </row>
    <row r="2518" customFormat="false" ht="13.8" hidden="false" customHeight="false" outlineLevel="0" collapsed="false">
      <c r="B2518" s="1" t="n">
        <f aca="false">B2517+0.01</f>
        <v>25.1600000000013</v>
      </c>
      <c r="C2518" s="1" t="n">
        <v>1.390659</v>
      </c>
      <c r="D2518" s="1" t="n">
        <v>0.8374183</v>
      </c>
      <c r="E2518" s="1" t="n">
        <v>1.6651334</v>
      </c>
      <c r="F2518" s="1" t="n">
        <v>0.8181851</v>
      </c>
      <c r="H2518" s="0" t="n">
        <v>11751.068</v>
      </c>
      <c r="I2518" s="0" t="n">
        <v>7076.185</v>
      </c>
      <c r="K2518" s="0" t="n">
        <v>0.08402992</v>
      </c>
      <c r="L2518" s="0" t="n">
        <v>0.073321745</v>
      </c>
    </row>
    <row r="2519" customFormat="false" ht="13.8" hidden="false" customHeight="false" outlineLevel="0" collapsed="false">
      <c r="B2519" s="1" t="n">
        <f aca="false">B2518+0.01</f>
        <v>25.1700000000013</v>
      </c>
      <c r="C2519" s="1" t="n">
        <v>1.390659</v>
      </c>
      <c r="D2519" s="1" t="n">
        <v>0.8374183</v>
      </c>
      <c r="E2519" s="1" t="n">
        <v>1.6650388</v>
      </c>
      <c r="F2519" s="1" t="n">
        <v>0.81820923</v>
      </c>
      <c r="H2519" s="0" t="n">
        <v>11751.068</v>
      </c>
      <c r="I2519" s="0" t="n">
        <v>7076.185</v>
      </c>
      <c r="K2519" s="0" t="n">
        <v>0.084025145</v>
      </c>
      <c r="L2519" s="0" t="n">
        <v>0.073323905</v>
      </c>
    </row>
    <row r="2520" customFormat="false" ht="13.8" hidden="false" customHeight="false" outlineLevel="0" collapsed="false">
      <c r="B2520" s="1" t="n">
        <f aca="false">B2519+0.01</f>
        <v>25.1800000000013</v>
      </c>
      <c r="C2520" s="1" t="n">
        <v>1.390659</v>
      </c>
      <c r="D2520" s="1" t="n">
        <v>0.8374183</v>
      </c>
      <c r="E2520" s="1" t="n">
        <v>1.6649444</v>
      </c>
      <c r="F2520" s="1" t="n">
        <v>0.8182333</v>
      </c>
      <c r="H2520" s="0" t="n">
        <v>11751.068</v>
      </c>
      <c r="I2520" s="0" t="n">
        <v>7076.185</v>
      </c>
      <c r="K2520" s="0" t="n">
        <v>0.084020376</v>
      </c>
      <c r="L2520" s="0" t="n">
        <v>0.073326066</v>
      </c>
    </row>
    <row r="2521" customFormat="false" ht="13.8" hidden="false" customHeight="false" outlineLevel="0" collapsed="false">
      <c r="B2521" s="1" t="n">
        <f aca="false">B2520+0.01</f>
        <v>25.1900000000013</v>
      </c>
      <c r="C2521" s="1" t="n">
        <v>1.390659</v>
      </c>
      <c r="D2521" s="1" t="n">
        <v>0.8374183</v>
      </c>
      <c r="E2521" s="1" t="n">
        <v>1.66485</v>
      </c>
      <c r="F2521" s="1" t="n">
        <v>0.81825745</v>
      </c>
      <c r="H2521" s="0" t="n">
        <v>11751.068</v>
      </c>
      <c r="I2521" s="0" t="n">
        <v>7076.185</v>
      </c>
      <c r="K2521" s="0" t="n">
        <v>0.084015615</v>
      </c>
      <c r="L2521" s="0" t="n">
        <v>0.07332823</v>
      </c>
    </row>
    <row r="2522" customFormat="false" ht="13.8" hidden="false" customHeight="false" outlineLevel="0" collapsed="false">
      <c r="B2522" s="1" t="n">
        <f aca="false">B2521+0.01</f>
        <v>25.2000000000013</v>
      </c>
      <c r="C2522" s="1" t="n">
        <v>1.390659</v>
      </c>
      <c r="D2522" s="1" t="n">
        <v>0.8374183</v>
      </c>
      <c r="E2522" s="1" t="n">
        <v>1.6647557</v>
      </c>
      <c r="F2522" s="1" t="n">
        <v>0.8182815</v>
      </c>
      <c r="H2522" s="0" t="n">
        <v>11751.068</v>
      </c>
      <c r="I2522" s="0" t="n">
        <v>7076.185</v>
      </c>
      <c r="K2522" s="0" t="n">
        <v>0.08401086</v>
      </c>
      <c r="L2522" s="0" t="n">
        <v>0.07333039</v>
      </c>
    </row>
    <row r="2523" customFormat="false" ht="13.8" hidden="false" customHeight="false" outlineLevel="0" collapsed="false">
      <c r="B2523" s="1" t="n">
        <f aca="false">B2522+0.01</f>
        <v>25.2100000000013</v>
      </c>
      <c r="C2523" s="1" t="n">
        <v>1.390659</v>
      </c>
      <c r="D2523" s="1" t="n">
        <v>0.8374183</v>
      </c>
      <c r="E2523" s="1" t="n">
        <v>1.6646615</v>
      </c>
      <c r="F2523" s="1" t="n">
        <v>0.81830555</v>
      </c>
      <c r="H2523" s="0" t="n">
        <v>11751.068</v>
      </c>
      <c r="I2523" s="0" t="n">
        <v>7076.185</v>
      </c>
      <c r="K2523" s="0" t="n">
        <v>0.08400611</v>
      </c>
      <c r="L2523" s="0" t="n">
        <v>0.07333254</v>
      </c>
    </row>
    <row r="2524" customFormat="false" ht="13.8" hidden="false" customHeight="false" outlineLevel="0" collapsed="false">
      <c r="B2524" s="1" t="n">
        <f aca="false">B2523+0.01</f>
        <v>25.2200000000013</v>
      </c>
      <c r="C2524" s="1" t="n">
        <v>1.390659</v>
      </c>
      <c r="D2524" s="1" t="n">
        <v>0.8374183</v>
      </c>
      <c r="E2524" s="1" t="n">
        <v>1.6645675</v>
      </c>
      <c r="F2524" s="1" t="n">
        <v>0.8183296</v>
      </c>
      <c r="H2524" s="0" t="n">
        <v>11751.068</v>
      </c>
      <c r="I2524" s="0" t="n">
        <v>7076.185</v>
      </c>
      <c r="K2524" s="0" t="n">
        <v>0.084001355</v>
      </c>
      <c r="L2524" s="0" t="n">
        <v>0.073334694</v>
      </c>
    </row>
    <row r="2525" customFormat="false" ht="13.8" hidden="false" customHeight="false" outlineLevel="0" collapsed="false">
      <c r="B2525" s="1" t="n">
        <f aca="false">B2524+0.01</f>
        <v>25.2300000000013</v>
      </c>
      <c r="C2525" s="1" t="n">
        <v>1.390659</v>
      </c>
      <c r="D2525" s="1" t="n">
        <v>0.8374183</v>
      </c>
      <c r="E2525" s="1" t="n">
        <v>1.6644734</v>
      </c>
      <c r="F2525" s="1" t="n">
        <v>0.81835353</v>
      </c>
      <c r="H2525" s="0" t="n">
        <v>11751.068</v>
      </c>
      <c r="I2525" s="0" t="n">
        <v>7076.185</v>
      </c>
      <c r="K2525" s="0" t="n">
        <v>0.08399662</v>
      </c>
      <c r="L2525" s="0" t="n">
        <v>0.07333685</v>
      </c>
    </row>
    <row r="2526" customFormat="false" ht="13.8" hidden="false" customHeight="false" outlineLevel="0" collapsed="false">
      <c r="B2526" s="1" t="n">
        <f aca="false">B2525+0.01</f>
        <v>25.2400000000013</v>
      </c>
      <c r="C2526" s="1" t="n">
        <v>1.390659</v>
      </c>
      <c r="D2526" s="1" t="n">
        <v>0.8374183</v>
      </c>
      <c r="E2526" s="1" t="n">
        <v>1.6643795</v>
      </c>
      <c r="F2526" s="1" t="n">
        <v>0.81837755</v>
      </c>
      <c r="H2526" s="0" t="n">
        <v>11751.068</v>
      </c>
      <c r="I2526" s="0" t="n">
        <v>7076.185</v>
      </c>
      <c r="K2526" s="0" t="n">
        <v>0.08399188</v>
      </c>
      <c r="L2526" s="0" t="n">
        <v>0.07333899</v>
      </c>
    </row>
    <row r="2527" customFormat="false" ht="13.8" hidden="false" customHeight="false" outlineLevel="0" collapsed="false">
      <c r="B2527" s="1" t="n">
        <f aca="false">B2526+0.01</f>
        <v>25.2500000000013</v>
      </c>
      <c r="C2527" s="1" t="n">
        <v>1.390659</v>
      </c>
      <c r="D2527" s="1" t="n">
        <v>0.8374183</v>
      </c>
      <c r="E2527" s="1" t="n">
        <v>1.6642857</v>
      </c>
      <c r="F2527" s="1" t="n">
        <v>0.8184015</v>
      </c>
      <c r="H2527" s="0" t="n">
        <v>11751.068</v>
      </c>
      <c r="I2527" s="0" t="n">
        <v>7076.185</v>
      </c>
      <c r="K2527" s="0" t="n">
        <v>0.08398714</v>
      </c>
      <c r="L2527" s="0" t="n">
        <v>0.07334114</v>
      </c>
    </row>
    <row r="2528" customFormat="false" ht="13.8" hidden="false" customHeight="false" outlineLevel="0" collapsed="false">
      <c r="B2528" s="1" t="n">
        <f aca="false">B2527+0.01</f>
        <v>25.2600000000013</v>
      </c>
      <c r="C2528" s="1" t="n">
        <v>1.390659</v>
      </c>
      <c r="D2528" s="1" t="n">
        <v>0.8374183</v>
      </c>
      <c r="E2528" s="1" t="n">
        <v>1.664192</v>
      </c>
      <c r="F2528" s="1" t="n">
        <v>0.8184254</v>
      </c>
      <c r="H2528" s="0" t="n">
        <v>11751.068</v>
      </c>
      <c r="I2528" s="0" t="n">
        <v>7076.185</v>
      </c>
      <c r="K2528" s="0" t="n">
        <v>0.08398241</v>
      </c>
      <c r="L2528" s="0" t="n">
        <v>0.073343284</v>
      </c>
    </row>
    <row r="2529" customFormat="false" ht="13.8" hidden="false" customHeight="false" outlineLevel="0" collapsed="false">
      <c r="B2529" s="1" t="n">
        <f aca="false">B2528+0.01</f>
        <v>25.2700000000013</v>
      </c>
      <c r="C2529" s="1" t="n">
        <v>1.390659</v>
      </c>
      <c r="D2529" s="1" t="n">
        <v>0.8374183</v>
      </c>
      <c r="E2529" s="1" t="n">
        <v>1.6640984</v>
      </c>
      <c r="F2529" s="1" t="n">
        <v>0.8184493</v>
      </c>
      <c r="H2529" s="0" t="n">
        <v>11751.068</v>
      </c>
      <c r="I2529" s="0" t="n">
        <v>7076.185</v>
      </c>
      <c r="K2529" s="0" t="n">
        <v>0.083977684</v>
      </c>
      <c r="L2529" s="0" t="n">
        <v>0.07334542</v>
      </c>
    </row>
    <row r="2530" customFormat="false" ht="13.8" hidden="false" customHeight="false" outlineLevel="0" collapsed="false">
      <c r="B2530" s="1" t="n">
        <f aca="false">B2529+0.01</f>
        <v>25.2800000000013</v>
      </c>
      <c r="C2530" s="1" t="n">
        <v>1.390659</v>
      </c>
      <c r="D2530" s="1" t="n">
        <v>0.8374183</v>
      </c>
      <c r="E2530" s="1" t="n">
        <v>1.6640048</v>
      </c>
      <c r="F2530" s="1" t="n">
        <v>0.8184732</v>
      </c>
      <c r="H2530" s="0" t="n">
        <v>11751.068</v>
      </c>
      <c r="I2530" s="0" t="n">
        <v>7076.185</v>
      </c>
      <c r="K2530" s="0" t="n">
        <v>0.08397297</v>
      </c>
      <c r="L2530" s="0" t="n">
        <v>0.07334757</v>
      </c>
    </row>
    <row r="2531" customFormat="false" ht="13.8" hidden="false" customHeight="false" outlineLevel="0" collapsed="false">
      <c r="B2531" s="1" t="n">
        <f aca="false">B2530+0.01</f>
        <v>25.2900000000013</v>
      </c>
      <c r="C2531" s="1" t="n">
        <v>1.390659</v>
      </c>
      <c r="D2531" s="1" t="n">
        <v>0.8374183</v>
      </c>
      <c r="E2531" s="1" t="n">
        <v>1.6639113</v>
      </c>
      <c r="F2531" s="1" t="n">
        <v>0.81849706</v>
      </c>
      <c r="H2531" s="0" t="n">
        <v>11751.068</v>
      </c>
      <c r="I2531" s="0" t="n">
        <v>7076.185</v>
      </c>
      <c r="K2531" s="0" t="n">
        <v>0.08396825</v>
      </c>
      <c r="L2531" s="0" t="n">
        <v>0.07334971</v>
      </c>
    </row>
    <row r="2532" customFormat="false" ht="13.8" hidden="false" customHeight="false" outlineLevel="0" collapsed="false">
      <c r="B2532" s="1" t="n">
        <f aca="false">B2531+0.01</f>
        <v>25.3000000000013</v>
      </c>
      <c r="C2532" s="1" t="n">
        <v>1.390659</v>
      </c>
      <c r="D2532" s="1" t="n">
        <v>0.8374183</v>
      </c>
      <c r="E2532" s="1" t="n">
        <v>1.663818</v>
      </c>
      <c r="F2532" s="1" t="n">
        <v>0.8185209</v>
      </c>
      <c r="H2532" s="0" t="n">
        <v>11751.068</v>
      </c>
      <c r="I2532" s="0" t="n">
        <v>7076.185</v>
      </c>
      <c r="K2532" s="0" t="n">
        <v>0.083963536</v>
      </c>
      <c r="L2532" s="0" t="n">
        <v>0.073351845</v>
      </c>
    </row>
    <row r="2533" customFormat="false" ht="13.8" hidden="false" customHeight="false" outlineLevel="0" collapsed="false">
      <c r="B2533" s="1" t="n">
        <f aca="false">B2532+0.01</f>
        <v>25.3100000000013</v>
      </c>
      <c r="C2533" s="1" t="n">
        <v>1.390659</v>
      </c>
      <c r="D2533" s="1" t="n">
        <v>0.8374183</v>
      </c>
      <c r="E2533" s="1" t="n">
        <v>1.6637248</v>
      </c>
      <c r="F2533" s="1" t="n">
        <v>0.81854475</v>
      </c>
      <c r="H2533" s="0" t="n">
        <v>11751.068</v>
      </c>
      <c r="I2533" s="0" t="n">
        <v>7076.185</v>
      </c>
      <c r="K2533" s="0" t="n">
        <v>0.083958834</v>
      </c>
      <c r="L2533" s="0" t="n">
        <v>0.073353976</v>
      </c>
    </row>
    <row r="2534" customFormat="false" ht="13.8" hidden="false" customHeight="false" outlineLevel="0" collapsed="false">
      <c r="B2534" s="1" t="n">
        <f aca="false">B2533+0.01</f>
        <v>25.3200000000013</v>
      </c>
      <c r="C2534" s="1" t="n">
        <v>1.390659</v>
      </c>
      <c r="D2534" s="1" t="n">
        <v>0.8374183</v>
      </c>
      <c r="E2534" s="1" t="n">
        <v>1.6636316</v>
      </c>
      <c r="F2534" s="1" t="n">
        <v>0.8185685</v>
      </c>
      <c r="H2534" s="0" t="n">
        <v>11751.068</v>
      </c>
      <c r="I2534" s="0" t="n">
        <v>7076.185</v>
      </c>
      <c r="K2534" s="0" t="n">
        <v>0.083954126</v>
      </c>
      <c r="L2534" s="0" t="n">
        <v>0.07335611</v>
      </c>
    </row>
    <row r="2535" customFormat="false" ht="13.8" hidden="false" customHeight="false" outlineLevel="0" collapsed="false">
      <c r="B2535" s="1" t="n">
        <f aca="false">B2534+0.01</f>
        <v>25.3300000000013</v>
      </c>
      <c r="C2535" s="1" t="n">
        <v>1.390659</v>
      </c>
      <c r="D2535" s="1" t="n">
        <v>0.8374183</v>
      </c>
      <c r="E2535" s="1" t="n">
        <v>1.6635385</v>
      </c>
      <c r="F2535" s="1" t="n">
        <v>0.8185923</v>
      </c>
      <c r="H2535" s="0" t="n">
        <v>11751.068</v>
      </c>
      <c r="I2535" s="0" t="n">
        <v>7076.185</v>
      </c>
      <c r="K2535" s="0" t="n">
        <v>0.08394943</v>
      </c>
      <c r="L2535" s="0" t="n">
        <v>0.07335824</v>
      </c>
    </row>
    <row r="2536" customFormat="false" ht="13.8" hidden="false" customHeight="false" outlineLevel="0" collapsed="false">
      <c r="B2536" s="1" t="n">
        <f aca="false">B2535+0.01</f>
        <v>25.3400000000013</v>
      </c>
      <c r="C2536" s="1" t="n">
        <v>1.390659</v>
      </c>
      <c r="D2536" s="1" t="n">
        <v>0.8374183</v>
      </c>
      <c r="E2536" s="1" t="n">
        <v>1.6634455</v>
      </c>
      <c r="F2536" s="1" t="n">
        <v>0.8186161</v>
      </c>
      <c r="H2536" s="0" t="n">
        <v>11751.068</v>
      </c>
      <c r="I2536" s="0" t="n">
        <v>7076.185</v>
      </c>
      <c r="K2536" s="0" t="n">
        <v>0.08394474</v>
      </c>
      <c r="L2536" s="0" t="n">
        <v>0.07336037</v>
      </c>
    </row>
    <row r="2537" customFormat="false" ht="13.8" hidden="false" customHeight="false" outlineLevel="0" collapsed="false">
      <c r="B2537" s="1" t="n">
        <f aca="false">B2536+0.01</f>
        <v>25.3500000000013</v>
      </c>
      <c r="C2537" s="1" t="n">
        <v>1.390659</v>
      </c>
      <c r="D2537" s="1" t="n">
        <v>0.8374183</v>
      </c>
      <c r="E2537" s="1" t="n">
        <v>1.6633526</v>
      </c>
      <c r="F2537" s="1" t="n">
        <v>0.8186398</v>
      </c>
      <c r="H2537" s="0" t="n">
        <v>11751.068</v>
      </c>
      <c r="I2537" s="0" t="n">
        <v>7076.185</v>
      </c>
      <c r="K2537" s="0" t="n">
        <v>0.08394005</v>
      </c>
      <c r="L2537" s="0" t="n">
        <v>0.07336249</v>
      </c>
    </row>
    <row r="2538" customFormat="false" ht="13.8" hidden="false" customHeight="false" outlineLevel="0" collapsed="false">
      <c r="B2538" s="1" t="n">
        <f aca="false">B2537+0.01</f>
        <v>25.3600000000013</v>
      </c>
      <c r="C2538" s="1" t="n">
        <v>1.390659</v>
      </c>
      <c r="D2538" s="1" t="n">
        <v>0.8374183</v>
      </c>
      <c r="E2538" s="1" t="n">
        <v>1.6632597</v>
      </c>
      <c r="F2538" s="1" t="n">
        <v>0.81866354</v>
      </c>
      <c r="H2538" s="0" t="n">
        <v>11751.068</v>
      </c>
      <c r="I2538" s="0" t="n">
        <v>7076.185</v>
      </c>
      <c r="K2538" s="0" t="n">
        <v>0.083935365</v>
      </c>
      <c r="L2538" s="0" t="n">
        <v>0.07336462</v>
      </c>
    </row>
    <row r="2539" customFormat="false" ht="13.8" hidden="false" customHeight="false" outlineLevel="0" collapsed="false">
      <c r="B2539" s="1" t="n">
        <f aca="false">B2538+0.01</f>
        <v>25.3700000000013</v>
      </c>
      <c r="C2539" s="1" t="n">
        <v>1.390659</v>
      </c>
      <c r="D2539" s="1" t="n">
        <v>0.8374183</v>
      </c>
      <c r="E2539" s="1" t="n">
        <v>1.663167</v>
      </c>
      <c r="F2539" s="1" t="n">
        <v>0.8186872</v>
      </c>
      <c r="H2539" s="0" t="n">
        <v>11751.068</v>
      </c>
      <c r="I2539" s="0" t="n">
        <v>7076.185</v>
      </c>
      <c r="K2539" s="0" t="n">
        <v>0.083930686</v>
      </c>
      <c r="L2539" s="0" t="n">
        <v>0.07336674</v>
      </c>
    </row>
    <row r="2540" customFormat="false" ht="13.8" hidden="false" customHeight="false" outlineLevel="0" collapsed="false">
      <c r="B2540" s="1" t="n">
        <f aca="false">B2539+0.01</f>
        <v>25.3800000000013</v>
      </c>
      <c r="C2540" s="1" t="n">
        <v>1.390659</v>
      </c>
      <c r="D2540" s="1" t="n">
        <v>0.8374183</v>
      </c>
      <c r="E2540" s="1" t="n">
        <v>1.6630744</v>
      </c>
      <c r="F2540" s="1" t="n">
        <v>0.81871086</v>
      </c>
      <c r="H2540" s="0" t="n">
        <v>11751.068</v>
      </c>
      <c r="I2540" s="0" t="n">
        <v>7076.185</v>
      </c>
      <c r="K2540" s="0" t="n">
        <v>0.083926015</v>
      </c>
      <c r="L2540" s="0" t="n">
        <v>0.07336886</v>
      </c>
    </row>
    <row r="2541" customFormat="false" ht="13.8" hidden="false" customHeight="false" outlineLevel="0" collapsed="false">
      <c r="B2541" s="1" t="n">
        <f aca="false">B2540+0.01</f>
        <v>25.3900000000013</v>
      </c>
      <c r="C2541" s="1" t="n">
        <v>1.390659</v>
      </c>
      <c r="D2541" s="1" t="n">
        <v>0.8374183</v>
      </c>
      <c r="E2541" s="1" t="n">
        <v>1.6629819</v>
      </c>
      <c r="F2541" s="1" t="n">
        <v>0.8187345</v>
      </c>
      <c r="H2541" s="0" t="n">
        <v>11751.068</v>
      </c>
      <c r="I2541" s="0" t="n">
        <v>7076.185</v>
      </c>
      <c r="K2541" s="0" t="n">
        <v>0.08392134</v>
      </c>
      <c r="L2541" s="0" t="n">
        <v>0.07337098</v>
      </c>
    </row>
    <row r="2542" customFormat="false" ht="13.8" hidden="false" customHeight="false" outlineLevel="0" collapsed="false">
      <c r="B2542" s="1" t="n">
        <f aca="false">B2541+0.01</f>
        <v>25.4000000000013</v>
      </c>
      <c r="C2542" s="1" t="n">
        <v>1.390659</v>
      </c>
      <c r="D2542" s="1" t="n">
        <v>0.8374183</v>
      </c>
      <c r="E2542" s="1" t="n">
        <v>1.6628894</v>
      </c>
      <c r="F2542" s="1" t="n">
        <v>0.81875813</v>
      </c>
      <c r="H2542" s="0" t="n">
        <v>11751.068</v>
      </c>
      <c r="I2542" s="0" t="n">
        <v>7076.185</v>
      </c>
      <c r="K2542" s="0" t="n">
        <v>0.08391668</v>
      </c>
      <c r="L2542" s="0" t="n">
        <v>0.073373094</v>
      </c>
    </row>
    <row r="2543" customFormat="false" ht="13.8" hidden="false" customHeight="false" outlineLevel="0" collapsed="false">
      <c r="B2543" s="1" t="n">
        <f aca="false">B2542+0.01</f>
        <v>25.4100000000013</v>
      </c>
      <c r="C2543" s="1" t="n">
        <v>1.390659</v>
      </c>
      <c r="D2543" s="1" t="n">
        <v>0.8374183</v>
      </c>
      <c r="E2543" s="1" t="n">
        <v>1.6627971</v>
      </c>
      <c r="F2543" s="1" t="n">
        <v>0.81878173</v>
      </c>
      <c r="H2543" s="0" t="n">
        <v>11751.068</v>
      </c>
      <c r="I2543" s="0" t="n">
        <v>7076.185</v>
      </c>
      <c r="K2543" s="0" t="n">
        <v>0.083912015</v>
      </c>
      <c r="L2543" s="0" t="n">
        <v>0.07337521</v>
      </c>
    </row>
    <row r="2544" customFormat="false" ht="13.8" hidden="false" customHeight="false" outlineLevel="0" collapsed="false">
      <c r="B2544" s="1" t="n">
        <f aca="false">B2543+0.01</f>
        <v>25.4200000000013</v>
      </c>
      <c r="C2544" s="1" t="n">
        <v>1.390659</v>
      </c>
      <c r="D2544" s="1" t="n">
        <v>0.8374183</v>
      </c>
      <c r="E2544" s="1" t="n">
        <v>1.6627048</v>
      </c>
      <c r="F2544" s="1" t="n">
        <v>0.8188053</v>
      </c>
      <c r="H2544" s="0" t="n">
        <v>11751.068</v>
      </c>
      <c r="I2544" s="0" t="n">
        <v>7076.185</v>
      </c>
      <c r="K2544" s="0" t="n">
        <v>0.08390736</v>
      </c>
      <c r="L2544" s="0" t="n">
        <v>0.073377326</v>
      </c>
    </row>
    <row r="2545" customFormat="false" ht="13.8" hidden="false" customHeight="false" outlineLevel="0" collapsed="false">
      <c r="B2545" s="1" t="n">
        <f aca="false">B2544+0.01</f>
        <v>25.4300000000013</v>
      </c>
      <c r="C2545" s="1" t="n">
        <v>1.390659</v>
      </c>
      <c r="D2545" s="1" t="n">
        <v>0.8374183</v>
      </c>
      <c r="E2545" s="1" t="n">
        <v>1.6626126</v>
      </c>
      <c r="F2545" s="1" t="n">
        <v>0.8188288</v>
      </c>
      <c r="H2545" s="0" t="n">
        <v>11751.068</v>
      </c>
      <c r="I2545" s="0" t="n">
        <v>7076.185</v>
      </c>
      <c r="K2545" s="0" t="n">
        <v>0.08390271</v>
      </c>
      <c r="L2545" s="0" t="n">
        <v>0.073379435</v>
      </c>
    </row>
    <row r="2546" customFormat="false" ht="13.8" hidden="false" customHeight="false" outlineLevel="0" collapsed="false">
      <c r="B2546" s="1" t="n">
        <f aca="false">B2545+0.01</f>
        <v>25.4400000000013</v>
      </c>
      <c r="C2546" s="1" t="n">
        <v>1.390659</v>
      </c>
      <c r="D2546" s="1" t="n">
        <v>0.8374183</v>
      </c>
      <c r="E2546" s="1" t="n">
        <v>1.6625205</v>
      </c>
      <c r="F2546" s="1" t="n">
        <v>0.81885237</v>
      </c>
      <c r="H2546" s="0" t="n">
        <v>11751.068</v>
      </c>
      <c r="I2546" s="0" t="n">
        <v>7076.185</v>
      </c>
      <c r="K2546" s="0" t="n">
        <v>0.08389806</v>
      </c>
      <c r="L2546" s="0" t="n">
        <v>0.07338154</v>
      </c>
    </row>
    <row r="2547" customFormat="false" ht="13.8" hidden="false" customHeight="false" outlineLevel="0" collapsed="false">
      <c r="B2547" s="1" t="n">
        <f aca="false">B2546+0.01</f>
        <v>25.4500000000014</v>
      </c>
      <c r="C2547" s="1" t="n">
        <v>1.390659</v>
      </c>
      <c r="D2547" s="1" t="n">
        <v>0.8374183</v>
      </c>
      <c r="E2547" s="1" t="n">
        <v>1.6624285</v>
      </c>
      <c r="F2547" s="1" t="n">
        <v>0.8188759</v>
      </c>
      <c r="H2547" s="0" t="n">
        <v>11751.068</v>
      </c>
      <c r="I2547" s="0" t="n">
        <v>7076.185</v>
      </c>
      <c r="K2547" s="0" t="n">
        <v>0.08389342</v>
      </c>
      <c r="L2547" s="0" t="n">
        <v>0.07338365</v>
      </c>
    </row>
    <row r="2548" customFormat="false" ht="13.8" hidden="false" customHeight="false" outlineLevel="0" collapsed="false">
      <c r="B2548" s="1" t="n">
        <f aca="false">B2547+0.01</f>
        <v>25.4600000000014</v>
      </c>
      <c r="C2548" s="1" t="n">
        <v>1.390659</v>
      </c>
      <c r="D2548" s="1" t="n">
        <v>0.8374183</v>
      </c>
      <c r="E2548" s="1" t="n">
        <v>1.6623366</v>
      </c>
      <c r="F2548" s="1" t="n">
        <v>0.8188994</v>
      </c>
      <c r="H2548" s="0" t="n">
        <v>11751.068</v>
      </c>
      <c r="I2548" s="0" t="n">
        <v>7076.185</v>
      </c>
      <c r="K2548" s="0" t="n">
        <v>0.083888784</v>
      </c>
      <c r="L2548" s="0" t="n">
        <v>0.07338575</v>
      </c>
    </row>
    <row r="2549" customFormat="false" ht="13.8" hidden="false" customHeight="false" outlineLevel="0" collapsed="false">
      <c r="B2549" s="1" t="n">
        <f aca="false">B2548+0.01</f>
        <v>25.4700000000014</v>
      </c>
      <c r="C2549" s="1" t="n">
        <v>1.390659</v>
      </c>
      <c r="D2549" s="1" t="n">
        <v>0.8374183</v>
      </c>
      <c r="E2549" s="1" t="n">
        <v>1.6622448</v>
      </c>
      <c r="F2549" s="1" t="n">
        <v>0.8189228</v>
      </c>
      <c r="H2549" s="0" t="n">
        <v>11751.068</v>
      </c>
      <c r="I2549" s="0" t="n">
        <v>7076.185</v>
      </c>
      <c r="K2549" s="0" t="n">
        <v>0.08388415</v>
      </c>
      <c r="L2549" s="0" t="n">
        <v>0.07338786</v>
      </c>
    </row>
    <row r="2550" customFormat="false" ht="13.8" hidden="false" customHeight="false" outlineLevel="0" collapsed="false">
      <c r="B2550" s="1" t="n">
        <f aca="false">B2549+0.01</f>
        <v>25.4800000000014</v>
      </c>
      <c r="C2550" s="1" t="n">
        <v>1.390659</v>
      </c>
      <c r="D2550" s="1" t="n">
        <v>0.8374183</v>
      </c>
      <c r="E2550" s="1" t="n">
        <v>1.6621531</v>
      </c>
      <c r="F2550" s="1" t="n">
        <v>0.8189463</v>
      </c>
      <c r="H2550" s="0" t="n">
        <v>11751.068</v>
      </c>
      <c r="I2550" s="0" t="n">
        <v>7076.185</v>
      </c>
      <c r="K2550" s="0" t="n">
        <v>0.083879516</v>
      </c>
      <c r="L2550" s="0" t="n">
        <v>0.073389955</v>
      </c>
    </row>
    <row r="2551" customFormat="false" ht="13.8" hidden="false" customHeight="false" outlineLevel="0" collapsed="false">
      <c r="B2551" s="1" t="n">
        <f aca="false">B2550+0.01</f>
        <v>25.4900000000014</v>
      </c>
      <c r="C2551" s="1" t="n">
        <v>1.390659</v>
      </c>
      <c r="D2551" s="1" t="n">
        <v>0.8374183</v>
      </c>
      <c r="E2551" s="1" t="n">
        <v>1.6620615</v>
      </c>
      <c r="F2551" s="1" t="n">
        <v>0.8189697</v>
      </c>
      <c r="H2551" s="0" t="n">
        <v>11751.068</v>
      </c>
      <c r="I2551" s="0" t="n">
        <v>7076.185</v>
      </c>
      <c r="K2551" s="0" t="n">
        <v>0.083874896</v>
      </c>
      <c r="L2551" s="0" t="n">
        <v>0.073392056</v>
      </c>
    </row>
    <row r="2552" customFormat="false" ht="13.8" hidden="false" customHeight="false" outlineLevel="0" collapsed="false">
      <c r="B2552" s="1" t="n">
        <f aca="false">B2551+0.01</f>
        <v>25.5000000000014</v>
      </c>
      <c r="C2552" s="1" t="n">
        <v>1.390659</v>
      </c>
      <c r="D2552" s="1" t="n">
        <v>0.8374183</v>
      </c>
      <c r="E2552" s="1" t="n">
        <v>1.6619699</v>
      </c>
      <c r="F2552" s="1" t="n">
        <v>0.8189931</v>
      </c>
      <c r="H2552" s="0" t="n">
        <v>11751.068</v>
      </c>
      <c r="I2552" s="0" t="n">
        <v>7076.185</v>
      </c>
      <c r="K2552" s="0" t="n">
        <v>0.08387028</v>
      </c>
      <c r="L2552" s="0" t="n">
        <v>0.07339416</v>
      </c>
    </row>
    <row r="2553" customFormat="false" ht="13.8" hidden="false" customHeight="false" outlineLevel="0" collapsed="false">
      <c r="B2553" s="1" t="n">
        <f aca="false">B2552+0.01</f>
        <v>25.5100000000014</v>
      </c>
      <c r="C2553" s="1" t="n">
        <v>1.390659</v>
      </c>
      <c r="D2553" s="1" t="n">
        <v>0.8374183</v>
      </c>
      <c r="E2553" s="1" t="n">
        <v>1.6618785</v>
      </c>
      <c r="F2553" s="1" t="n">
        <v>0.81901646</v>
      </c>
      <c r="H2553" s="0" t="n">
        <v>11751.068</v>
      </c>
      <c r="I2553" s="0" t="n">
        <v>7076.185</v>
      </c>
      <c r="K2553" s="0" t="n">
        <v>0.08386566</v>
      </c>
      <c r="L2553" s="0" t="n">
        <v>0.07339625</v>
      </c>
    </row>
    <row r="2554" customFormat="false" ht="13.8" hidden="false" customHeight="false" outlineLevel="0" collapsed="false">
      <c r="B2554" s="1" t="n">
        <f aca="false">B2553+0.01</f>
        <v>25.5200000000014</v>
      </c>
      <c r="C2554" s="1" t="n">
        <v>1.390659</v>
      </c>
      <c r="D2554" s="1" t="n">
        <v>0.8374183</v>
      </c>
      <c r="E2554" s="1" t="n">
        <v>1.661787</v>
      </c>
      <c r="F2554" s="1" t="n">
        <v>0.8190398</v>
      </c>
      <c r="H2554" s="0" t="n">
        <v>11751.068</v>
      </c>
      <c r="I2554" s="0" t="n">
        <v>7076.185</v>
      </c>
      <c r="K2554" s="0" t="n">
        <v>0.083861046</v>
      </c>
      <c r="L2554" s="0" t="n">
        <v>0.073398344</v>
      </c>
    </row>
    <row r="2555" customFormat="false" ht="13.8" hidden="false" customHeight="false" outlineLevel="0" collapsed="false">
      <c r="B2555" s="1" t="n">
        <f aca="false">B2554+0.01</f>
        <v>25.5300000000014</v>
      </c>
      <c r="C2555" s="1" t="n">
        <v>1.390659</v>
      </c>
      <c r="D2555" s="1" t="n">
        <v>0.8374183</v>
      </c>
      <c r="E2555" s="1" t="n">
        <v>1.6616957</v>
      </c>
      <c r="F2555" s="1" t="n">
        <v>0.8190632</v>
      </c>
      <c r="H2555" s="0" t="n">
        <v>11751.068</v>
      </c>
      <c r="I2555" s="0" t="n">
        <v>7076.185</v>
      </c>
      <c r="K2555" s="0" t="n">
        <v>0.08385644</v>
      </c>
      <c r="L2555" s="0" t="n">
        <v>0.07340043</v>
      </c>
    </row>
    <row r="2556" customFormat="false" ht="13.8" hidden="false" customHeight="false" outlineLevel="0" collapsed="false">
      <c r="B2556" s="1" t="n">
        <f aca="false">B2555+0.01</f>
        <v>25.5400000000014</v>
      </c>
      <c r="C2556" s="1" t="n">
        <v>1.390659</v>
      </c>
      <c r="D2556" s="1" t="n">
        <v>0.8374183</v>
      </c>
      <c r="E2556" s="1" t="n">
        <v>1.6616045</v>
      </c>
      <c r="F2556" s="1" t="n">
        <v>0.8190865</v>
      </c>
      <c r="H2556" s="0" t="n">
        <v>11751.068</v>
      </c>
      <c r="I2556" s="0" t="n">
        <v>7076.185</v>
      </c>
      <c r="K2556" s="0" t="n">
        <v>0.08385184</v>
      </c>
      <c r="L2556" s="0" t="n">
        <v>0.073402524</v>
      </c>
    </row>
    <row r="2557" customFormat="false" ht="13.8" hidden="false" customHeight="false" outlineLevel="0" collapsed="false">
      <c r="B2557" s="1" t="n">
        <f aca="false">B2556+0.01</f>
        <v>25.5500000000014</v>
      </c>
      <c r="C2557" s="1" t="n">
        <v>1.390659</v>
      </c>
      <c r="D2557" s="1" t="n">
        <v>0.8374183</v>
      </c>
      <c r="E2557" s="1" t="n">
        <v>1.6615134</v>
      </c>
      <c r="F2557" s="1" t="n">
        <v>0.81910974</v>
      </c>
      <c r="H2557" s="0" t="n">
        <v>11751.068</v>
      </c>
      <c r="I2557" s="0" t="n">
        <v>7076.185</v>
      </c>
      <c r="K2557" s="0" t="n">
        <v>0.08384724</v>
      </c>
      <c r="L2557" s="0" t="n">
        <v>0.07340461</v>
      </c>
    </row>
    <row r="2558" customFormat="false" ht="13.8" hidden="false" customHeight="false" outlineLevel="0" collapsed="false">
      <c r="B2558" s="1" t="n">
        <f aca="false">B2557+0.01</f>
        <v>25.5600000000014</v>
      </c>
      <c r="C2558" s="1" t="n">
        <v>1.390659</v>
      </c>
      <c r="D2558" s="1" t="n">
        <v>0.8374183</v>
      </c>
      <c r="E2558" s="1" t="n">
        <v>1.6614225</v>
      </c>
      <c r="F2558" s="1" t="n">
        <v>0.81913304</v>
      </c>
      <c r="H2558" s="0" t="n">
        <v>11751.068</v>
      </c>
      <c r="I2558" s="0" t="n">
        <v>7076.185</v>
      </c>
      <c r="K2558" s="0" t="n">
        <v>0.08384265</v>
      </c>
      <c r="L2558" s="0" t="n">
        <v>0.0734067</v>
      </c>
    </row>
    <row r="2559" customFormat="false" ht="13.8" hidden="false" customHeight="false" outlineLevel="0" collapsed="false">
      <c r="B2559" s="1" t="n">
        <f aca="false">B2558+0.01</f>
        <v>25.5700000000014</v>
      </c>
      <c r="C2559" s="1" t="n">
        <v>1.390659</v>
      </c>
      <c r="D2559" s="1" t="n">
        <v>0.8374183</v>
      </c>
      <c r="E2559" s="1" t="n">
        <v>1.6613315</v>
      </c>
      <c r="F2559" s="1" t="n">
        <v>0.8191563</v>
      </c>
      <c r="H2559" s="0" t="n">
        <v>11751.068</v>
      </c>
      <c r="I2559" s="0" t="n">
        <v>7076.185</v>
      </c>
      <c r="K2559" s="0" t="n">
        <v>0.08383806</v>
      </c>
      <c r="L2559" s="0" t="n">
        <v>0.073408775</v>
      </c>
    </row>
    <row r="2560" customFormat="false" ht="13.8" hidden="false" customHeight="false" outlineLevel="0" collapsed="false">
      <c r="B2560" s="1" t="n">
        <f aca="false">B2559+0.01</f>
        <v>25.5800000000014</v>
      </c>
      <c r="C2560" s="1" t="n">
        <v>1.390659</v>
      </c>
      <c r="D2560" s="1" t="n">
        <v>0.8374183</v>
      </c>
      <c r="E2560" s="1" t="n">
        <v>1.6612407</v>
      </c>
      <c r="F2560" s="1" t="n">
        <v>0.8191795</v>
      </c>
      <c r="H2560" s="0" t="n">
        <v>11751.068</v>
      </c>
      <c r="I2560" s="0" t="n">
        <v>7076.185</v>
      </c>
      <c r="K2560" s="0" t="n">
        <v>0.08383348</v>
      </c>
      <c r="L2560" s="0" t="n">
        <v>0.07341086</v>
      </c>
    </row>
    <row r="2561" customFormat="false" ht="13.8" hidden="false" customHeight="false" outlineLevel="0" collapsed="false">
      <c r="B2561" s="1" t="n">
        <f aca="false">B2560+0.01</f>
        <v>25.5900000000014</v>
      </c>
      <c r="C2561" s="1" t="n">
        <v>1.390659</v>
      </c>
      <c r="D2561" s="1" t="n">
        <v>0.8374183</v>
      </c>
      <c r="E2561" s="1" t="n">
        <v>1.66115</v>
      </c>
      <c r="F2561" s="1" t="n">
        <v>0.8192027</v>
      </c>
      <c r="H2561" s="0" t="n">
        <v>11751.068</v>
      </c>
      <c r="I2561" s="0" t="n">
        <v>7076.185</v>
      </c>
      <c r="K2561" s="0" t="n">
        <v>0.0838289</v>
      </c>
      <c r="L2561" s="0" t="n">
        <v>0.07341294</v>
      </c>
    </row>
    <row r="2562" customFormat="false" ht="13.8" hidden="false" customHeight="false" outlineLevel="0" collapsed="false">
      <c r="B2562" s="1" t="n">
        <f aca="false">B2561+0.01</f>
        <v>25.6000000000014</v>
      </c>
      <c r="C2562" s="1" t="n">
        <v>1.390659</v>
      </c>
      <c r="D2562" s="1" t="n">
        <v>0.8374183</v>
      </c>
      <c r="E2562" s="1" t="n">
        <v>1.6610593</v>
      </c>
      <c r="F2562" s="1" t="n">
        <v>0.8192259</v>
      </c>
      <c r="H2562" s="0" t="n">
        <v>11751.068</v>
      </c>
      <c r="I2562" s="0" t="n">
        <v>7076.185</v>
      </c>
      <c r="K2562" s="0" t="n">
        <v>0.08382432</v>
      </c>
      <c r="L2562" s="0" t="n">
        <v>0.07341501</v>
      </c>
    </row>
    <row r="2563" customFormat="false" ht="13.8" hidden="false" customHeight="false" outlineLevel="0" collapsed="false">
      <c r="B2563" s="1" t="n">
        <f aca="false">B2562+0.01</f>
        <v>25.6100000000014</v>
      </c>
      <c r="C2563" s="1" t="n">
        <v>1.390659</v>
      </c>
      <c r="D2563" s="1" t="n">
        <v>0.8374183</v>
      </c>
      <c r="E2563" s="1" t="n">
        <v>1.6609688</v>
      </c>
      <c r="F2563" s="1" t="n">
        <v>0.81924903</v>
      </c>
      <c r="H2563" s="0" t="n">
        <v>11751.068</v>
      </c>
      <c r="I2563" s="0" t="n">
        <v>7076.185</v>
      </c>
      <c r="K2563" s="0" t="n">
        <v>0.083819754</v>
      </c>
      <c r="L2563" s="0" t="n">
        <v>0.07341709</v>
      </c>
    </row>
    <row r="2564" customFormat="false" ht="13.8" hidden="false" customHeight="false" outlineLevel="0" collapsed="false">
      <c r="B2564" s="1" t="n">
        <f aca="false">B2563+0.01</f>
        <v>25.6200000000014</v>
      </c>
      <c r="C2564" s="1" t="n">
        <v>1.390659</v>
      </c>
      <c r="D2564" s="1" t="n">
        <v>0.8374183</v>
      </c>
      <c r="E2564" s="1" t="n">
        <v>1.6608783</v>
      </c>
      <c r="F2564" s="1" t="n">
        <v>0.81927216</v>
      </c>
      <c r="H2564" s="0" t="n">
        <v>11751.068</v>
      </c>
      <c r="I2564" s="0" t="n">
        <v>7076.185</v>
      </c>
      <c r="K2564" s="0" t="n">
        <v>0.08381519</v>
      </c>
      <c r="L2564" s="0" t="n">
        <v>0.07341916</v>
      </c>
    </row>
    <row r="2565" customFormat="false" ht="13.8" hidden="false" customHeight="false" outlineLevel="0" collapsed="false">
      <c r="B2565" s="1" t="n">
        <f aca="false">B2564+0.01</f>
        <v>25.6300000000014</v>
      </c>
      <c r="C2565" s="1" t="n">
        <v>1.390659</v>
      </c>
      <c r="D2565" s="1" t="n">
        <v>0.8374183</v>
      </c>
      <c r="E2565" s="1" t="n">
        <v>1.6607878</v>
      </c>
      <c r="F2565" s="1" t="n">
        <v>0.8192953</v>
      </c>
      <c r="H2565" s="0" t="n">
        <v>11751.068</v>
      </c>
      <c r="I2565" s="0" t="n">
        <v>7076.185</v>
      </c>
      <c r="K2565" s="0" t="n">
        <v>0.08381063</v>
      </c>
      <c r="L2565" s="0" t="n">
        <v>0.07342123</v>
      </c>
    </row>
    <row r="2566" customFormat="false" ht="13.8" hidden="false" customHeight="false" outlineLevel="0" collapsed="false">
      <c r="B2566" s="1" t="n">
        <f aca="false">B2565+0.01</f>
        <v>25.6400000000014</v>
      </c>
      <c r="C2566" s="1" t="n">
        <v>1.390659</v>
      </c>
      <c r="D2566" s="1" t="n">
        <v>0.8374183</v>
      </c>
      <c r="E2566" s="1" t="n">
        <v>1.6606976</v>
      </c>
      <c r="F2566" s="1" t="n">
        <v>0.8193184</v>
      </c>
      <c r="H2566" s="0" t="n">
        <v>11751.068</v>
      </c>
      <c r="I2566" s="0" t="n">
        <v>7076.185</v>
      </c>
      <c r="K2566" s="0" t="n">
        <v>0.08380607</v>
      </c>
      <c r="L2566" s="0" t="n">
        <v>0.0734233</v>
      </c>
    </row>
    <row r="2567" customFormat="false" ht="13.8" hidden="false" customHeight="false" outlineLevel="0" collapsed="false">
      <c r="B2567" s="1" t="n">
        <f aca="false">B2566+0.01</f>
        <v>25.6500000000014</v>
      </c>
      <c r="C2567" s="1" t="n">
        <v>1.390659</v>
      </c>
      <c r="D2567" s="1" t="n">
        <v>0.8374183</v>
      </c>
      <c r="E2567" s="1" t="n">
        <v>1.6606073</v>
      </c>
      <c r="F2567" s="1" t="n">
        <v>0.8193415</v>
      </c>
      <c r="H2567" s="0" t="n">
        <v>11751.068</v>
      </c>
      <c r="I2567" s="0" t="n">
        <v>7076.185</v>
      </c>
      <c r="K2567" s="0" t="n">
        <v>0.083801515</v>
      </c>
      <c r="L2567" s="0" t="n">
        <v>0.07342537</v>
      </c>
    </row>
    <row r="2568" customFormat="false" ht="13.8" hidden="false" customHeight="false" outlineLevel="0" collapsed="false">
      <c r="B2568" s="1" t="n">
        <f aca="false">B2567+0.01</f>
        <v>25.6600000000014</v>
      </c>
      <c r="C2568" s="1" t="n">
        <v>1.390659</v>
      </c>
      <c r="D2568" s="1" t="n">
        <v>0.8374183</v>
      </c>
      <c r="E2568" s="1" t="n">
        <v>1.6605172</v>
      </c>
      <c r="F2568" s="1" t="n">
        <v>0.8193645</v>
      </c>
      <c r="H2568" s="0" t="n">
        <v>11751.068</v>
      </c>
      <c r="I2568" s="0" t="n">
        <v>7076.185</v>
      </c>
      <c r="K2568" s="0" t="n">
        <v>0.08379697</v>
      </c>
      <c r="L2568" s="0" t="n">
        <v>0.07342744</v>
      </c>
    </row>
    <row r="2569" customFormat="false" ht="13.8" hidden="false" customHeight="false" outlineLevel="0" collapsed="false">
      <c r="B2569" s="1" t="n">
        <f aca="false">B2568+0.01</f>
        <v>25.6700000000014</v>
      </c>
      <c r="C2569" s="1" t="n">
        <v>1.390659</v>
      </c>
      <c r="D2569" s="1" t="n">
        <v>0.8374183</v>
      </c>
      <c r="E2569" s="1" t="n">
        <v>1.6604272</v>
      </c>
      <c r="F2569" s="1" t="n">
        <v>0.81938756</v>
      </c>
      <c r="H2569" s="0" t="n">
        <v>11751.068</v>
      </c>
      <c r="I2569" s="0" t="n">
        <v>7076.185</v>
      </c>
      <c r="K2569" s="0" t="n">
        <v>0.083792426</v>
      </c>
      <c r="L2569" s="0" t="n">
        <v>0.0734295</v>
      </c>
    </row>
    <row r="2570" customFormat="false" ht="13.8" hidden="false" customHeight="false" outlineLevel="0" collapsed="false">
      <c r="B2570" s="1" t="n">
        <f aca="false">B2569+0.01</f>
        <v>25.6800000000014</v>
      </c>
      <c r="C2570" s="1" t="n">
        <v>1.390659</v>
      </c>
      <c r="D2570" s="1" t="n">
        <v>0.8374183</v>
      </c>
      <c r="E2570" s="1" t="n">
        <v>1.6603372</v>
      </c>
      <c r="F2570" s="1" t="n">
        <v>0.81941056</v>
      </c>
      <c r="H2570" s="0" t="n">
        <v>11751.068</v>
      </c>
      <c r="I2570" s="0" t="n">
        <v>7076.185</v>
      </c>
      <c r="K2570" s="0" t="n">
        <v>0.08378788</v>
      </c>
      <c r="L2570" s="0" t="n">
        <v>0.07343156</v>
      </c>
    </row>
    <row r="2571" customFormat="false" ht="13.8" hidden="false" customHeight="false" outlineLevel="0" collapsed="false">
      <c r="B2571" s="1" t="n">
        <f aca="false">B2570+0.01</f>
        <v>25.6900000000014</v>
      </c>
      <c r="C2571" s="1" t="n">
        <v>1.390659</v>
      </c>
      <c r="D2571" s="1" t="n">
        <v>0.8374183</v>
      </c>
      <c r="E2571" s="1" t="n">
        <v>1.6602473</v>
      </c>
      <c r="F2571" s="1" t="n">
        <v>0.8194335</v>
      </c>
      <c r="H2571" s="0" t="n">
        <v>11751.068</v>
      </c>
      <c r="I2571" s="0" t="n">
        <v>7076.185</v>
      </c>
      <c r="K2571" s="0" t="n">
        <v>0.08378335</v>
      </c>
      <c r="L2571" s="0" t="n">
        <v>0.07343362</v>
      </c>
    </row>
    <row r="2572" customFormat="false" ht="13.8" hidden="false" customHeight="false" outlineLevel="0" collapsed="false">
      <c r="B2572" s="1" t="n">
        <f aca="false">B2571+0.01</f>
        <v>25.7000000000014</v>
      </c>
      <c r="C2572" s="1" t="n">
        <v>1.390659</v>
      </c>
      <c r="D2572" s="1" t="n">
        <v>0.8374183</v>
      </c>
      <c r="E2572" s="1" t="n">
        <v>1.6601576</v>
      </c>
      <c r="F2572" s="1" t="n">
        <v>0.8194565</v>
      </c>
      <c r="H2572" s="0" t="n">
        <v>11751.068</v>
      </c>
      <c r="I2572" s="0" t="n">
        <v>7076.185</v>
      </c>
      <c r="K2572" s="0" t="n">
        <v>0.08377882</v>
      </c>
      <c r="L2572" s="0" t="n">
        <v>0.07343568</v>
      </c>
    </row>
    <row r="2573" customFormat="false" ht="13.8" hidden="false" customHeight="false" outlineLevel="0" collapsed="false">
      <c r="B2573" s="1" t="n">
        <f aca="false">B2572+0.01</f>
        <v>25.7100000000014</v>
      </c>
      <c r="C2573" s="1" t="n">
        <v>1.390659</v>
      </c>
      <c r="D2573" s="1" t="n">
        <v>0.8374183</v>
      </c>
      <c r="E2573" s="1" t="n">
        <v>1.6600679</v>
      </c>
      <c r="F2573" s="1" t="n">
        <v>0.8194794</v>
      </c>
      <c r="H2573" s="0" t="n">
        <v>11751.068</v>
      </c>
      <c r="I2573" s="0" t="n">
        <v>7076.185</v>
      </c>
      <c r="K2573" s="0" t="n">
        <v>0.08377429</v>
      </c>
      <c r="L2573" s="0" t="n">
        <v>0.073437735</v>
      </c>
    </row>
    <row r="2574" customFormat="false" ht="13.8" hidden="false" customHeight="false" outlineLevel="0" collapsed="false">
      <c r="B2574" s="1" t="n">
        <f aca="false">B2573+0.01</f>
        <v>25.7200000000014</v>
      </c>
      <c r="C2574" s="1" t="n">
        <v>1.390659</v>
      </c>
      <c r="D2574" s="1" t="n">
        <v>0.8374183</v>
      </c>
      <c r="E2574" s="1" t="n">
        <v>1.6599783</v>
      </c>
      <c r="F2574" s="1" t="n">
        <v>0.81950235</v>
      </c>
      <c r="H2574" s="0" t="n">
        <v>11751.068</v>
      </c>
      <c r="I2574" s="0" t="n">
        <v>7076.185</v>
      </c>
      <c r="K2574" s="0" t="n">
        <v>0.08376977</v>
      </c>
      <c r="L2574" s="0" t="n">
        <v>0.07343979</v>
      </c>
    </row>
    <row r="2575" customFormat="false" ht="13.8" hidden="false" customHeight="false" outlineLevel="0" collapsed="false">
      <c r="B2575" s="1" t="n">
        <f aca="false">B2574+0.01</f>
        <v>25.7300000000014</v>
      </c>
      <c r="C2575" s="1" t="n">
        <v>1.390659</v>
      </c>
      <c r="D2575" s="1" t="n">
        <v>0.8374183</v>
      </c>
      <c r="E2575" s="1" t="n">
        <v>1.6598887</v>
      </c>
      <c r="F2575" s="1" t="n">
        <v>0.81952524</v>
      </c>
      <c r="H2575" s="0" t="n">
        <v>11751.068</v>
      </c>
      <c r="I2575" s="0" t="n">
        <v>7076.185</v>
      </c>
      <c r="K2575" s="0" t="n">
        <v>0.08376525</v>
      </c>
      <c r="L2575" s="0" t="n">
        <v>0.07344184</v>
      </c>
    </row>
    <row r="2576" customFormat="false" ht="13.8" hidden="false" customHeight="false" outlineLevel="0" collapsed="false">
      <c r="B2576" s="1" t="n">
        <f aca="false">B2575+0.01</f>
        <v>25.7400000000014</v>
      </c>
      <c r="C2576" s="1" t="n">
        <v>1.390659</v>
      </c>
      <c r="D2576" s="1" t="n">
        <v>0.8374183</v>
      </c>
      <c r="E2576" s="1" t="n">
        <v>1.6597993</v>
      </c>
      <c r="F2576" s="1" t="n">
        <v>0.81954813</v>
      </c>
      <c r="H2576" s="0" t="n">
        <v>11751.068</v>
      </c>
      <c r="I2576" s="0" t="n">
        <v>7076.185</v>
      </c>
      <c r="K2576" s="0" t="n">
        <v>0.08376074</v>
      </c>
      <c r="L2576" s="0" t="n">
        <v>0.07344389</v>
      </c>
    </row>
    <row r="2577" customFormat="false" ht="13.8" hidden="false" customHeight="false" outlineLevel="0" collapsed="false">
      <c r="B2577" s="1" t="n">
        <f aca="false">B2576+0.01</f>
        <v>25.7500000000014</v>
      </c>
      <c r="C2577" s="1" t="n">
        <v>1.390659</v>
      </c>
      <c r="D2577" s="1" t="n">
        <v>0.8374183</v>
      </c>
      <c r="E2577" s="1" t="n">
        <v>1.65971</v>
      </c>
      <c r="F2577" s="1" t="n">
        <v>0.819571</v>
      </c>
      <c r="H2577" s="0" t="n">
        <v>11751.068</v>
      </c>
      <c r="I2577" s="0" t="n">
        <v>7076.185</v>
      </c>
      <c r="K2577" s="0" t="n">
        <v>0.08375623</v>
      </c>
      <c r="L2577" s="0" t="n">
        <v>0.07344594</v>
      </c>
    </row>
    <row r="2578" customFormat="false" ht="13.8" hidden="false" customHeight="false" outlineLevel="0" collapsed="false">
      <c r="B2578" s="1" t="n">
        <f aca="false">B2577+0.01</f>
        <v>25.7600000000014</v>
      </c>
      <c r="C2578" s="1" t="n">
        <v>1.390659</v>
      </c>
      <c r="D2578" s="1" t="n">
        <v>0.8374183</v>
      </c>
      <c r="E2578" s="1" t="n">
        <v>1.6596206</v>
      </c>
      <c r="F2578" s="1" t="n">
        <v>0.81959385</v>
      </c>
      <c r="H2578" s="0" t="n">
        <v>11751.068</v>
      </c>
      <c r="I2578" s="0" t="n">
        <v>7076.185</v>
      </c>
      <c r="K2578" s="0" t="n">
        <v>0.08375172</v>
      </c>
      <c r="L2578" s="0" t="n">
        <v>0.07344799</v>
      </c>
    </row>
    <row r="2579" customFormat="false" ht="13.8" hidden="false" customHeight="false" outlineLevel="0" collapsed="false">
      <c r="B2579" s="1" t="n">
        <f aca="false">B2578+0.01</f>
        <v>25.7700000000014</v>
      </c>
      <c r="C2579" s="1" t="n">
        <v>1.390659</v>
      </c>
      <c r="D2579" s="1" t="n">
        <v>0.8374183</v>
      </c>
      <c r="E2579" s="1" t="n">
        <v>1.6595314</v>
      </c>
      <c r="F2579" s="1" t="n">
        <v>0.8196167</v>
      </c>
      <c r="H2579" s="0" t="n">
        <v>11751.068</v>
      </c>
      <c r="I2579" s="0" t="n">
        <v>7076.185</v>
      </c>
      <c r="K2579" s="0" t="n">
        <v>0.083747216</v>
      </c>
      <c r="L2579" s="0" t="n">
        <v>0.07345004</v>
      </c>
    </row>
    <row r="2580" customFormat="false" ht="13.8" hidden="false" customHeight="false" outlineLevel="0" collapsed="false">
      <c r="B2580" s="1" t="n">
        <f aca="false">B2579+0.01</f>
        <v>25.7800000000014</v>
      </c>
      <c r="C2580" s="1" t="n">
        <v>1.390659</v>
      </c>
      <c r="D2580" s="1" t="n">
        <v>0.8374183</v>
      </c>
      <c r="E2580" s="1" t="n">
        <v>1.6594422</v>
      </c>
      <c r="F2580" s="1" t="n">
        <v>0.8196395</v>
      </c>
      <c r="H2580" s="0" t="n">
        <v>11751.068</v>
      </c>
      <c r="I2580" s="0" t="n">
        <v>7076.185</v>
      </c>
      <c r="K2580" s="0" t="n">
        <v>0.083742715</v>
      </c>
      <c r="L2580" s="0" t="n">
        <v>0.07345208</v>
      </c>
    </row>
    <row r="2581" customFormat="false" ht="13.8" hidden="false" customHeight="false" outlineLevel="0" collapsed="false">
      <c r="B2581" s="1" t="n">
        <f aca="false">B2580+0.01</f>
        <v>25.7900000000014</v>
      </c>
      <c r="C2581" s="1" t="n">
        <v>1.390659</v>
      </c>
      <c r="D2581" s="1" t="n">
        <v>0.8374183</v>
      </c>
      <c r="E2581" s="1" t="n">
        <v>1.6593531</v>
      </c>
      <c r="F2581" s="1" t="n">
        <v>0.8196623</v>
      </c>
      <c r="H2581" s="0" t="n">
        <v>11751.068</v>
      </c>
      <c r="I2581" s="0" t="n">
        <v>7076.185</v>
      </c>
      <c r="K2581" s="0" t="n">
        <v>0.08373822</v>
      </c>
      <c r="L2581" s="0" t="n">
        <v>0.07345412</v>
      </c>
    </row>
    <row r="2582" customFormat="false" ht="13.8" hidden="false" customHeight="false" outlineLevel="0" collapsed="false">
      <c r="B2582" s="1" t="n">
        <f aca="false">B2581+0.01</f>
        <v>25.8000000000014</v>
      </c>
      <c r="C2582" s="1" t="n">
        <v>1.390659</v>
      </c>
      <c r="D2582" s="1" t="n">
        <v>0.8374183</v>
      </c>
      <c r="E2582" s="1" t="n">
        <v>1.6592641</v>
      </c>
      <c r="F2582" s="1" t="n">
        <v>0.81968504</v>
      </c>
      <c r="H2582" s="0" t="n">
        <v>11751.068</v>
      </c>
      <c r="I2582" s="0" t="n">
        <v>7076.185</v>
      </c>
      <c r="K2582" s="0" t="n">
        <v>0.08373373</v>
      </c>
      <c r="L2582" s="0" t="n">
        <v>0.07345616</v>
      </c>
    </row>
    <row r="2583" customFormat="false" ht="13.8" hidden="false" customHeight="false" outlineLevel="0" collapsed="false">
      <c r="B2583" s="1" t="n">
        <f aca="false">B2582+0.01</f>
        <v>25.8100000000014</v>
      </c>
      <c r="C2583" s="1" t="n">
        <v>1.390659</v>
      </c>
      <c r="D2583" s="1" t="n">
        <v>0.8374183</v>
      </c>
      <c r="E2583" s="1" t="n">
        <v>1.6591752</v>
      </c>
      <c r="F2583" s="1" t="n">
        <v>0.8197078</v>
      </c>
      <c r="H2583" s="0" t="n">
        <v>11751.068</v>
      </c>
      <c r="I2583" s="0" t="n">
        <v>7076.185</v>
      </c>
      <c r="K2583" s="0" t="n">
        <v>0.083729245</v>
      </c>
      <c r="L2583" s="0" t="n">
        <v>0.0734582</v>
      </c>
    </row>
    <row r="2584" customFormat="false" ht="13.8" hidden="false" customHeight="false" outlineLevel="0" collapsed="false">
      <c r="B2584" s="1" t="n">
        <f aca="false">B2583+0.01</f>
        <v>25.8200000000014</v>
      </c>
      <c r="C2584" s="1" t="n">
        <v>1.390659</v>
      </c>
      <c r="D2584" s="1" t="n">
        <v>0.8374183</v>
      </c>
      <c r="E2584" s="1" t="n">
        <v>1.6590863</v>
      </c>
      <c r="F2584" s="1" t="n">
        <v>0.8197305</v>
      </c>
      <c r="H2584" s="0" t="n">
        <v>11751.068</v>
      </c>
      <c r="I2584" s="0" t="n">
        <v>7076.185</v>
      </c>
      <c r="K2584" s="0" t="n">
        <v>0.08372476</v>
      </c>
      <c r="L2584" s="0" t="n">
        <v>0.073460236</v>
      </c>
    </row>
    <row r="2585" customFormat="false" ht="13.8" hidden="false" customHeight="false" outlineLevel="0" collapsed="false">
      <c r="B2585" s="1" t="n">
        <f aca="false">B2584+0.01</f>
        <v>25.8300000000014</v>
      </c>
      <c r="C2585" s="1" t="n">
        <v>1.390659</v>
      </c>
      <c r="D2585" s="1" t="n">
        <v>0.8374183</v>
      </c>
      <c r="E2585" s="1" t="n">
        <v>1.6589975</v>
      </c>
      <c r="F2585" s="1" t="n">
        <v>0.8197532</v>
      </c>
      <c r="H2585" s="0" t="n">
        <v>11751.068</v>
      </c>
      <c r="I2585" s="0" t="n">
        <v>7076.185</v>
      </c>
      <c r="K2585" s="0" t="n">
        <v>0.08372028</v>
      </c>
      <c r="L2585" s="0" t="n">
        <v>0.07346227</v>
      </c>
    </row>
    <row r="2586" customFormat="false" ht="13.8" hidden="false" customHeight="false" outlineLevel="0" collapsed="false">
      <c r="B2586" s="1" t="n">
        <f aca="false">B2585+0.01</f>
        <v>25.8400000000014</v>
      </c>
      <c r="C2586" s="1" t="n">
        <v>1.390659</v>
      </c>
      <c r="D2586" s="1" t="n">
        <v>0.8374183</v>
      </c>
      <c r="E2586" s="1" t="n">
        <v>1.6589088</v>
      </c>
      <c r="F2586" s="1" t="n">
        <v>0.81977594</v>
      </c>
      <c r="H2586" s="0" t="n">
        <v>11751.068</v>
      </c>
      <c r="I2586" s="0" t="n">
        <v>7076.185</v>
      </c>
      <c r="K2586" s="0" t="n">
        <v>0.083715804</v>
      </c>
      <c r="L2586" s="0" t="n">
        <v>0.073464304</v>
      </c>
    </row>
    <row r="2587" customFormat="false" ht="13.8" hidden="false" customHeight="false" outlineLevel="0" collapsed="false">
      <c r="B2587" s="1" t="n">
        <f aca="false">B2586+0.01</f>
        <v>25.8500000000014</v>
      </c>
      <c r="C2587" s="1" t="n">
        <v>1.390659</v>
      </c>
      <c r="D2587" s="1" t="n">
        <v>0.8374183</v>
      </c>
      <c r="E2587" s="1" t="n">
        <v>1.6588203</v>
      </c>
      <c r="F2587" s="1" t="n">
        <v>0.8197986</v>
      </c>
      <c r="H2587" s="0" t="n">
        <v>11751.068</v>
      </c>
      <c r="I2587" s="0" t="n">
        <v>7076.185</v>
      </c>
      <c r="K2587" s="0" t="n">
        <v>0.08371133</v>
      </c>
      <c r="L2587" s="0" t="n">
        <v>0.07346634</v>
      </c>
    </row>
    <row r="2588" customFormat="false" ht="13.8" hidden="false" customHeight="false" outlineLevel="0" collapsed="false">
      <c r="B2588" s="1" t="n">
        <f aca="false">B2587+0.01</f>
        <v>25.8600000000014</v>
      </c>
      <c r="C2588" s="1" t="n">
        <v>1.390659</v>
      </c>
      <c r="D2588" s="1" t="n">
        <v>0.8374183</v>
      </c>
      <c r="E2588" s="1" t="n">
        <v>1.6587318</v>
      </c>
      <c r="F2588" s="1" t="n">
        <v>0.81982124</v>
      </c>
      <c r="H2588" s="0" t="n">
        <v>11751.068</v>
      </c>
      <c r="I2588" s="0" t="n">
        <v>7076.185</v>
      </c>
      <c r="K2588" s="0" t="n">
        <v>0.08370687</v>
      </c>
      <c r="L2588" s="0" t="n">
        <v>0.073468365</v>
      </c>
    </row>
    <row r="2589" customFormat="false" ht="13.8" hidden="false" customHeight="false" outlineLevel="0" collapsed="false">
      <c r="B2589" s="1" t="n">
        <f aca="false">B2588+0.01</f>
        <v>25.8700000000014</v>
      </c>
      <c r="C2589" s="1" t="n">
        <v>1.390659</v>
      </c>
      <c r="D2589" s="1" t="n">
        <v>0.8374183</v>
      </c>
      <c r="E2589" s="1" t="n">
        <v>1.6586434</v>
      </c>
      <c r="F2589" s="1" t="n">
        <v>0.8198439</v>
      </c>
      <c r="H2589" s="0" t="n">
        <v>11751.068</v>
      </c>
      <c r="I2589" s="0" t="n">
        <v>7076.185</v>
      </c>
      <c r="K2589" s="0" t="n">
        <v>0.08370241</v>
      </c>
      <c r="L2589" s="0" t="n">
        <v>0.07347039</v>
      </c>
    </row>
    <row r="2590" customFormat="false" ht="13.8" hidden="false" customHeight="false" outlineLevel="0" collapsed="false">
      <c r="B2590" s="1" t="n">
        <f aca="false">B2589+0.01</f>
        <v>25.8800000000014</v>
      </c>
      <c r="C2590" s="1" t="n">
        <v>1.390659</v>
      </c>
      <c r="D2590" s="1" t="n">
        <v>0.8374183</v>
      </c>
      <c r="E2590" s="1" t="n">
        <v>1.658555</v>
      </c>
      <c r="F2590" s="1" t="n">
        <v>0.8198665</v>
      </c>
      <c r="H2590" s="0" t="n">
        <v>11751.068</v>
      </c>
      <c r="I2590" s="0" t="n">
        <v>7076.185</v>
      </c>
      <c r="K2590" s="0" t="n">
        <v>0.083697945</v>
      </c>
      <c r="L2590" s="0" t="n">
        <v>0.07347242</v>
      </c>
    </row>
    <row r="2591" customFormat="false" ht="13.8" hidden="false" customHeight="false" outlineLevel="0" collapsed="false">
      <c r="B2591" s="1" t="n">
        <f aca="false">B2590+0.01</f>
        <v>25.8900000000014</v>
      </c>
      <c r="C2591" s="1" t="n">
        <v>1.390659</v>
      </c>
      <c r="D2591" s="1" t="n">
        <v>0.8374183</v>
      </c>
      <c r="E2591" s="1" t="n">
        <v>1.6584668</v>
      </c>
      <c r="F2591" s="1" t="n">
        <v>0.81988907</v>
      </c>
      <c r="H2591" s="0" t="n">
        <v>11751.068</v>
      </c>
      <c r="I2591" s="0" t="n">
        <v>7076.185</v>
      </c>
      <c r="K2591" s="0" t="n">
        <v>0.0836935</v>
      </c>
      <c r="L2591" s="0" t="n">
        <v>0.073474444</v>
      </c>
    </row>
    <row r="2592" customFormat="false" ht="13.8" hidden="false" customHeight="false" outlineLevel="0" collapsed="false">
      <c r="B2592" s="1" t="n">
        <f aca="false">B2591+0.01</f>
        <v>25.9000000000014</v>
      </c>
      <c r="C2592" s="1" t="n">
        <v>1.390659</v>
      </c>
      <c r="D2592" s="1" t="n">
        <v>0.8374183</v>
      </c>
      <c r="E2592" s="1" t="n">
        <v>1.6583786</v>
      </c>
      <c r="F2592" s="1" t="n">
        <v>0.8199116</v>
      </c>
      <c r="H2592" s="0" t="n">
        <v>11751.068</v>
      </c>
      <c r="I2592" s="0" t="n">
        <v>7076.185</v>
      </c>
      <c r="K2592" s="0" t="n">
        <v>0.08368904</v>
      </c>
      <c r="L2592" s="0" t="n">
        <v>0.07347646</v>
      </c>
    </row>
    <row r="2593" customFormat="false" ht="13.8" hidden="false" customHeight="false" outlineLevel="0" collapsed="false">
      <c r="B2593" s="1" t="n">
        <f aca="false">B2592+0.01</f>
        <v>25.9100000000014</v>
      </c>
      <c r="C2593" s="1" t="n">
        <v>1.390659</v>
      </c>
      <c r="D2593" s="1" t="n">
        <v>0.8374183</v>
      </c>
      <c r="E2593" s="1" t="n">
        <v>1.6582905</v>
      </c>
      <c r="F2593" s="1" t="n">
        <v>0.8199341</v>
      </c>
      <c r="H2593" s="0" t="n">
        <v>11751.068</v>
      </c>
      <c r="I2593" s="0" t="n">
        <v>7076.185</v>
      </c>
      <c r="K2593" s="0" t="n">
        <v>0.0836846</v>
      </c>
      <c r="L2593" s="0" t="n">
        <v>0.07347848</v>
      </c>
    </row>
    <row r="2594" customFormat="false" ht="13.8" hidden="false" customHeight="false" outlineLevel="0" collapsed="false">
      <c r="B2594" s="1" t="n">
        <f aca="false">B2593+0.01</f>
        <v>25.9200000000014</v>
      </c>
      <c r="C2594" s="1" t="n">
        <v>1.390659</v>
      </c>
      <c r="D2594" s="1" t="n">
        <v>0.8374183</v>
      </c>
      <c r="E2594" s="1" t="n">
        <v>1.6582025</v>
      </c>
      <c r="F2594" s="1" t="n">
        <v>0.81995666</v>
      </c>
      <c r="H2594" s="0" t="n">
        <v>11751.068</v>
      </c>
      <c r="I2594" s="0" t="n">
        <v>7076.185</v>
      </c>
      <c r="K2594" s="0" t="n">
        <v>0.08368016</v>
      </c>
      <c r="L2594" s="0" t="n">
        <v>0.0734805</v>
      </c>
    </row>
    <row r="2595" customFormat="false" ht="13.8" hidden="false" customHeight="false" outlineLevel="0" collapsed="false">
      <c r="B2595" s="1" t="n">
        <f aca="false">B2594+0.01</f>
        <v>25.9300000000014</v>
      </c>
      <c r="C2595" s="1" t="n">
        <v>1.390659</v>
      </c>
      <c r="D2595" s="1" t="n">
        <v>0.8374183</v>
      </c>
      <c r="E2595" s="1" t="n">
        <v>1.6581146</v>
      </c>
      <c r="F2595" s="1" t="n">
        <v>0.8199792</v>
      </c>
      <c r="H2595" s="0" t="n">
        <v>11751.068</v>
      </c>
      <c r="I2595" s="0" t="n">
        <v>7076.185</v>
      </c>
      <c r="K2595" s="0" t="n">
        <v>0.08367572</v>
      </c>
      <c r="L2595" s="0" t="n">
        <v>0.07348251</v>
      </c>
    </row>
    <row r="2596" customFormat="false" ht="13.8" hidden="false" customHeight="false" outlineLevel="0" collapsed="false">
      <c r="B2596" s="1" t="n">
        <f aca="false">B2595+0.01</f>
        <v>25.9400000000014</v>
      </c>
      <c r="C2596" s="1" t="n">
        <v>1.390659</v>
      </c>
      <c r="D2596" s="1" t="n">
        <v>0.8374183</v>
      </c>
      <c r="E2596" s="1" t="n">
        <v>1.6580267</v>
      </c>
      <c r="F2596" s="1" t="n">
        <v>0.82000166</v>
      </c>
      <c r="H2596" s="0" t="n">
        <v>11751.068</v>
      </c>
      <c r="I2596" s="0" t="n">
        <v>7076.185</v>
      </c>
      <c r="K2596" s="0" t="n">
        <v>0.08367129</v>
      </c>
      <c r="L2596" s="0" t="n">
        <v>0.07348453</v>
      </c>
    </row>
    <row r="2597" customFormat="false" ht="13.8" hidden="false" customHeight="false" outlineLevel="0" collapsed="false">
      <c r="B2597" s="1" t="n">
        <f aca="false">B2596+0.01</f>
        <v>25.9500000000014</v>
      </c>
      <c r="C2597" s="1" t="n">
        <v>1.390659</v>
      </c>
      <c r="D2597" s="1" t="n">
        <v>0.8374183</v>
      </c>
      <c r="E2597" s="1" t="n">
        <v>1.657939</v>
      </c>
      <c r="F2597" s="1" t="n">
        <v>0.8200241</v>
      </c>
      <c r="H2597" s="0" t="n">
        <v>11751.068</v>
      </c>
      <c r="I2597" s="0" t="n">
        <v>7076.185</v>
      </c>
      <c r="K2597" s="0" t="n">
        <v>0.08366686</v>
      </c>
      <c r="L2597" s="0" t="n">
        <v>0.073486544</v>
      </c>
    </row>
    <row r="2598" customFormat="false" ht="13.8" hidden="false" customHeight="false" outlineLevel="0" collapsed="false">
      <c r="B2598" s="1" t="n">
        <f aca="false">B2597+0.01</f>
        <v>25.9600000000014</v>
      </c>
      <c r="C2598" s="1" t="n">
        <v>1.390659</v>
      </c>
      <c r="D2598" s="1" t="n">
        <v>0.8374183</v>
      </c>
      <c r="E2598" s="1" t="n">
        <v>1.6578513</v>
      </c>
      <c r="F2598" s="1" t="n">
        <v>0.82004654</v>
      </c>
      <c r="H2598" s="0" t="n">
        <v>11751.068</v>
      </c>
      <c r="I2598" s="0" t="n">
        <v>7076.185</v>
      </c>
      <c r="K2598" s="0" t="n">
        <v>0.083662435</v>
      </c>
      <c r="L2598" s="0" t="n">
        <v>0.073488556</v>
      </c>
    </row>
    <row r="2599" customFormat="false" ht="13.8" hidden="false" customHeight="false" outlineLevel="0" collapsed="false">
      <c r="B2599" s="1" t="n">
        <f aca="false">B2598+0.01</f>
        <v>25.9700000000014</v>
      </c>
      <c r="C2599" s="1" t="n">
        <v>1.390659</v>
      </c>
      <c r="D2599" s="1" t="n">
        <v>0.8374183</v>
      </c>
      <c r="E2599" s="1" t="n">
        <v>1.6577637</v>
      </c>
      <c r="F2599" s="1" t="n">
        <v>0.82006896</v>
      </c>
      <c r="H2599" s="0" t="n">
        <v>11751.068</v>
      </c>
      <c r="I2599" s="0" t="n">
        <v>7076.185</v>
      </c>
      <c r="K2599" s="0" t="n">
        <v>0.08365802</v>
      </c>
      <c r="L2599" s="0" t="n">
        <v>0.07349056</v>
      </c>
    </row>
    <row r="2600" customFormat="false" ht="13.8" hidden="false" customHeight="false" outlineLevel="0" collapsed="false">
      <c r="B2600" s="1" t="n">
        <f aca="false">B2599+0.01</f>
        <v>25.9800000000014</v>
      </c>
      <c r="C2600" s="1" t="n">
        <v>1.390659</v>
      </c>
      <c r="D2600" s="1" t="n">
        <v>0.8374183</v>
      </c>
      <c r="E2600" s="1" t="n">
        <v>1.6576762</v>
      </c>
      <c r="F2600" s="1" t="n">
        <v>0.82009137</v>
      </c>
      <c r="H2600" s="0" t="n">
        <v>11751.068</v>
      </c>
      <c r="I2600" s="0" t="n">
        <v>7076.185</v>
      </c>
      <c r="K2600" s="0" t="n">
        <v>0.0836536</v>
      </c>
      <c r="L2600" s="0" t="n">
        <v>0.07349257</v>
      </c>
    </row>
    <row r="2601" customFormat="false" ht="13.8" hidden="false" customHeight="false" outlineLevel="0" collapsed="false">
      <c r="B2601" s="1" t="n">
        <f aca="false">B2600+0.01</f>
        <v>25.9900000000014</v>
      </c>
      <c r="C2601" s="1" t="n">
        <v>1.390659</v>
      </c>
      <c r="D2601" s="1" t="n">
        <v>0.8374183</v>
      </c>
      <c r="E2601" s="1" t="n">
        <v>1.6575887</v>
      </c>
      <c r="F2601" s="1" t="n">
        <v>0.8201137</v>
      </c>
      <c r="H2601" s="0" t="n">
        <v>11751.068</v>
      </c>
      <c r="I2601" s="0" t="n">
        <v>7076.185</v>
      </c>
      <c r="K2601" s="0" t="n">
        <v>0.08364919</v>
      </c>
      <c r="L2601" s="0" t="n">
        <v>0.073494576</v>
      </c>
    </row>
    <row r="2602" customFormat="false" ht="13.8" hidden="false" customHeight="false" outlineLevel="0" collapsed="false">
      <c r="B2602" s="1" t="n">
        <f aca="false">B2601+0.01</f>
        <v>26.0000000000014</v>
      </c>
      <c r="C2602" s="1" t="n">
        <v>1.390659</v>
      </c>
      <c r="D2602" s="1" t="n">
        <v>0.8374183</v>
      </c>
      <c r="E2602" s="1" t="n">
        <v>1.6575015</v>
      </c>
      <c r="F2602" s="1" t="n">
        <v>0.8201361</v>
      </c>
      <c r="H2602" s="0" t="n">
        <v>11751.068</v>
      </c>
      <c r="I2602" s="0" t="n">
        <v>7076.185</v>
      </c>
      <c r="K2602" s="0" t="n">
        <v>0.08364478</v>
      </c>
      <c r="L2602" s="0" t="n">
        <v>0.07349658</v>
      </c>
    </row>
    <row r="2603" customFormat="false" ht="13.8" hidden="false" customHeight="false" outlineLevel="0" collapsed="false">
      <c r="B2603" s="1" t="n">
        <f aca="false">B2602+0.01</f>
        <v>26.0100000000014</v>
      </c>
      <c r="C2603" s="1" t="n">
        <v>1.390659</v>
      </c>
      <c r="D2603" s="1" t="n">
        <v>0.8374183</v>
      </c>
      <c r="E2603" s="1" t="n">
        <v>1.6574142</v>
      </c>
      <c r="F2603" s="1" t="n">
        <v>0.8201584</v>
      </c>
      <c r="H2603" s="0" t="n">
        <v>11751.068</v>
      </c>
      <c r="I2603" s="0" t="n">
        <v>7076.185</v>
      </c>
      <c r="K2603" s="0" t="n">
        <v>0.083640374</v>
      </c>
      <c r="L2603" s="0" t="n">
        <v>0.07349858</v>
      </c>
    </row>
    <row r="2604" customFormat="false" ht="13.8" hidden="false" customHeight="false" outlineLevel="0" collapsed="false">
      <c r="B2604" s="1" t="n">
        <f aca="false">B2603+0.01</f>
        <v>26.0200000000014</v>
      </c>
      <c r="C2604" s="1" t="n">
        <v>1.390659</v>
      </c>
      <c r="D2604" s="1" t="n">
        <v>0.8374183</v>
      </c>
      <c r="E2604" s="1" t="n">
        <v>1.6573269</v>
      </c>
      <c r="F2604" s="1" t="n">
        <v>0.8201807</v>
      </c>
      <c r="H2604" s="0" t="n">
        <v>11751.068</v>
      </c>
      <c r="I2604" s="0" t="n">
        <v>7076.185</v>
      </c>
      <c r="K2604" s="0" t="n">
        <v>0.08363598</v>
      </c>
      <c r="L2604" s="0" t="n">
        <v>0.07350058</v>
      </c>
    </row>
    <row r="2605" customFormat="false" ht="13.8" hidden="false" customHeight="false" outlineLevel="0" collapsed="false">
      <c r="B2605" s="1" t="n">
        <f aca="false">B2604+0.01</f>
        <v>26.0300000000014</v>
      </c>
      <c r="C2605" s="1" t="n">
        <v>1.390659</v>
      </c>
      <c r="D2605" s="1" t="n">
        <v>0.8374183</v>
      </c>
      <c r="E2605" s="1" t="n">
        <v>1.6572399</v>
      </c>
      <c r="F2605" s="1" t="n">
        <v>0.820203</v>
      </c>
      <c r="H2605" s="0" t="n">
        <v>11751.068</v>
      </c>
      <c r="I2605" s="0" t="n">
        <v>7076.185</v>
      </c>
      <c r="K2605" s="0" t="n">
        <v>0.08363158</v>
      </c>
      <c r="L2605" s="0" t="n">
        <v>0.07350258</v>
      </c>
    </row>
    <row r="2606" customFormat="false" ht="13.8" hidden="false" customHeight="false" outlineLevel="0" collapsed="false">
      <c r="B2606" s="1" t="n">
        <f aca="false">B2605+0.01</f>
        <v>26.0400000000014</v>
      </c>
      <c r="C2606" s="1" t="n">
        <v>1.390659</v>
      </c>
      <c r="D2606" s="1" t="n">
        <v>0.8374183</v>
      </c>
      <c r="E2606" s="1" t="n">
        <v>1.6571529</v>
      </c>
      <c r="F2606" s="1" t="n">
        <v>0.8202253</v>
      </c>
      <c r="H2606" s="0" t="n">
        <v>11751.068</v>
      </c>
      <c r="I2606" s="0" t="n">
        <v>7076.185</v>
      </c>
      <c r="K2606" s="0" t="n">
        <v>0.08362719</v>
      </c>
      <c r="L2606" s="0" t="n">
        <v>0.073504575</v>
      </c>
    </row>
    <row r="2607" customFormat="false" ht="13.8" hidden="false" customHeight="false" outlineLevel="0" collapsed="false">
      <c r="B2607" s="1" t="n">
        <f aca="false">B2606+0.01</f>
        <v>26.0500000000014</v>
      </c>
      <c r="C2607" s="1" t="n">
        <v>1.390659</v>
      </c>
      <c r="D2607" s="1" t="n">
        <v>0.8374183</v>
      </c>
      <c r="E2607" s="1" t="n">
        <v>1.657066</v>
      </c>
      <c r="F2607" s="1" t="n">
        <v>0.82024753</v>
      </c>
      <c r="H2607" s="0" t="n">
        <v>11751.068</v>
      </c>
      <c r="I2607" s="0" t="n">
        <v>7076.185</v>
      </c>
      <c r="K2607" s="0" t="n">
        <v>0.083622806</v>
      </c>
      <c r="L2607" s="0" t="n">
        <v>0.073506564</v>
      </c>
    </row>
    <row r="2608" customFormat="false" ht="13.8" hidden="false" customHeight="false" outlineLevel="0" collapsed="false">
      <c r="B2608" s="1" t="n">
        <f aca="false">B2607+0.01</f>
        <v>26.0600000000014</v>
      </c>
      <c r="C2608" s="1" t="n">
        <v>1.390659</v>
      </c>
      <c r="D2608" s="1" t="n">
        <v>0.8374183</v>
      </c>
      <c r="E2608" s="1" t="n">
        <v>1.6569791</v>
      </c>
      <c r="F2608" s="1" t="n">
        <v>0.82026976</v>
      </c>
      <c r="H2608" s="0" t="n">
        <v>11751.068</v>
      </c>
      <c r="I2608" s="0" t="n">
        <v>7076.185</v>
      </c>
      <c r="K2608" s="0" t="n">
        <v>0.08361842</v>
      </c>
      <c r="L2608" s="0" t="n">
        <v>0.07350856</v>
      </c>
    </row>
    <row r="2609" customFormat="false" ht="13.8" hidden="false" customHeight="false" outlineLevel="0" collapsed="false">
      <c r="B2609" s="1" t="n">
        <f aca="false">B2608+0.01</f>
        <v>26.0700000000014</v>
      </c>
      <c r="C2609" s="1" t="n">
        <v>1.390659</v>
      </c>
      <c r="D2609" s="1" t="n">
        <v>0.8374183</v>
      </c>
      <c r="E2609" s="1" t="n">
        <v>1.6568923</v>
      </c>
      <c r="F2609" s="1" t="n">
        <v>0.820292</v>
      </c>
      <c r="H2609" s="0" t="n">
        <v>11751.068</v>
      </c>
      <c r="I2609" s="0" t="n">
        <v>7076.185</v>
      </c>
      <c r="K2609" s="0" t="n">
        <v>0.083614044</v>
      </c>
      <c r="L2609" s="0" t="n">
        <v>0.07351055</v>
      </c>
    </row>
    <row r="2610" customFormat="false" ht="13.8" hidden="false" customHeight="false" outlineLevel="0" collapsed="false">
      <c r="B2610" s="1" t="n">
        <f aca="false">B2609+0.01</f>
        <v>26.0800000000014</v>
      </c>
      <c r="C2610" s="1" t="n">
        <v>1.390659</v>
      </c>
      <c r="D2610" s="1" t="n">
        <v>0.8374183</v>
      </c>
      <c r="E2610" s="1" t="n">
        <v>1.6568056</v>
      </c>
      <c r="F2610" s="1" t="n">
        <v>0.82031417</v>
      </c>
      <c r="H2610" s="0" t="n">
        <v>11751.068</v>
      </c>
      <c r="I2610" s="0" t="n">
        <v>7076.185</v>
      </c>
      <c r="K2610" s="0" t="n">
        <v>0.08360967</v>
      </c>
      <c r="L2610" s="0" t="n">
        <v>0.07351254</v>
      </c>
    </row>
    <row r="2611" customFormat="false" ht="13.8" hidden="false" customHeight="false" outlineLevel="0" collapsed="false">
      <c r="B2611" s="1" t="n">
        <f aca="false">B2610+0.01</f>
        <v>26.0900000000015</v>
      </c>
      <c r="C2611" s="1" t="n">
        <v>1.390659</v>
      </c>
      <c r="D2611" s="1" t="n">
        <v>0.8374183</v>
      </c>
      <c r="E2611" s="1" t="n">
        <v>1.6567191</v>
      </c>
      <c r="F2611" s="1" t="n">
        <v>0.82033634</v>
      </c>
      <c r="H2611" s="0" t="n">
        <v>11751.068</v>
      </c>
      <c r="I2611" s="0" t="n">
        <v>7076.185</v>
      </c>
      <c r="K2611" s="0" t="n">
        <v>0.0836053</v>
      </c>
      <c r="L2611" s="0" t="n">
        <v>0.07351453</v>
      </c>
    </row>
    <row r="2612" customFormat="false" ht="13.8" hidden="false" customHeight="false" outlineLevel="0" collapsed="false">
      <c r="B2612" s="1" t="n">
        <f aca="false">B2611+0.01</f>
        <v>26.1000000000015</v>
      </c>
      <c r="C2612" s="1" t="n">
        <v>1.390659</v>
      </c>
      <c r="D2612" s="1" t="n">
        <v>0.8374183</v>
      </c>
      <c r="E2612" s="1" t="n">
        <v>1.6566325</v>
      </c>
      <c r="F2612" s="1" t="n">
        <v>0.8203585</v>
      </c>
      <c r="H2612" s="0" t="n">
        <v>11751.068</v>
      </c>
      <c r="I2612" s="0" t="n">
        <v>7076.185</v>
      </c>
      <c r="K2612" s="0" t="n">
        <v>0.08360093</v>
      </c>
      <c r="L2612" s="0" t="n">
        <v>0.07351651</v>
      </c>
    </row>
    <row r="2613" customFormat="false" ht="13.8" hidden="false" customHeight="false" outlineLevel="0" collapsed="false">
      <c r="B2613" s="1" t="n">
        <f aca="false">B2612+0.01</f>
        <v>26.1100000000015</v>
      </c>
      <c r="C2613" s="1" t="n">
        <v>1.390659</v>
      </c>
      <c r="D2613" s="1" t="n">
        <v>0.8374183</v>
      </c>
      <c r="E2613" s="1" t="n">
        <v>1.6565461</v>
      </c>
      <c r="F2613" s="1" t="n">
        <v>0.8203806</v>
      </c>
      <c r="H2613" s="0" t="n">
        <v>11751.068</v>
      </c>
      <c r="I2613" s="0" t="n">
        <v>7076.185</v>
      </c>
      <c r="K2613" s="0" t="n">
        <v>0.08359657</v>
      </c>
      <c r="L2613" s="0" t="n">
        <v>0.07351849</v>
      </c>
    </row>
    <row r="2614" customFormat="false" ht="13.8" hidden="false" customHeight="false" outlineLevel="0" collapsed="false">
      <c r="B2614" s="1" t="n">
        <f aca="false">B2613+0.01</f>
        <v>26.1200000000015</v>
      </c>
      <c r="C2614" s="1" t="n">
        <v>1.390659</v>
      </c>
      <c r="D2614" s="1" t="n">
        <v>0.8374183</v>
      </c>
      <c r="E2614" s="1" t="n">
        <v>1.6564597</v>
      </c>
      <c r="F2614" s="1" t="n">
        <v>0.82040274</v>
      </c>
      <c r="H2614" s="0" t="n">
        <v>11751.068</v>
      </c>
      <c r="I2614" s="0" t="n">
        <v>7076.185</v>
      </c>
      <c r="K2614" s="0" t="n">
        <v>0.08359221</v>
      </c>
      <c r="L2614" s="0" t="n">
        <v>0.073520474</v>
      </c>
    </row>
    <row r="2615" customFormat="false" ht="13.8" hidden="false" customHeight="false" outlineLevel="0" collapsed="false">
      <c r="B2615" s="1" t="n">
        <f aca="false">B2614+0.01</f>
        <v>26.1300000000015</v>
      </c>
      <c r="C2615" s="1" t="n">
        <v>1.390659</v>
      </c>
      <c r="D2615" s="1" t="n">
        <v>0.8374183</v>
      </c>
      <c r="E2615" s="1" t="n">
        <v>1.6563735</v>
      </c>
      <c r="F2615" s="1" t="n">
        <v>0.82042485</v>
      </c>
      <c r="H2615" s="0" t="n">
        <v>11751.068</v>
      </c>
      <c r="I2615" s="0" t="n">
        <v>7076.185</v>
      </c>
      <c r="K2615" s="0" t="n">
        <v>0.083587855</v>
      </c>
      <c r="L2615" s="0" t="n">
        <v>0.073522456</v>
      </c>
    </row>
    <row r="2616" customFormat="false" ht="13.8" hidden="false" customHeight="false" outlineLevel="0" collapsed="false">
      <c r="B2616" s="1" t="n">
        <f aca="false">B2615+0.01</f>
        <v>26.1400000000015</v>
      </c>
      <c r="C2616" s="1" t="n">
        <v>1.390659</v>
      </c>
      <c r="D2616" s="1" t="n">
        <v>0.8374183</v>
      </c>
      <c r="E2616" s="1" t="n">
        <v>1.6562872</v>
      </c>
      <c r="F2616" s="1" t="n">
        <v>0.8204469</v>
      </c>
      <c r="H2616" s="0" t="n">
        <v>11751.068</v>
      </c>
      <c r="I2616" s="0" t="n">
        <v>7076.185</v>
      </c>
      <c r="K2616" s="0" t="n">
        <v>0.083583504</v>
      </c>
      <c r="L2616" s="0" t="n">
        <v>0.07352443</v>
      </c>
    </row>
    <row r="2617" customFormat="false" ht="13.8" hidden="false" customHeight="false" outlineLevel="0" collapsed="false">
      <c r="B2617" s="1" t="n">
        <f aca="false">B2616+0.01</f>
        <v>26.1500000000015</v>
      </c>
      <c r="C2617" s="1" t="n">
        <v>1.390659</v>
      </c>
      <c r="D2617" s="1" t="n">
        <v>0.8374183</v>
      </c>
      <c r="E2617" s="1" t="n">
        <v>1.6562011</v>
      </c>
      <c r="F2617" s="1" t="n">
        <v>0.82046896</v>
      </c>
      <c r="H2617" s="0" t="n">
        <v>11751.068</v>
      </c>
      <c r="I2617" s="0" t="n">
        <v>7076.185</v>
      </c>
      <c r="K2617" s="0" t="n">
        <v>0.08357916</v>
      </c>
      <c r="L2617" s="0" t="n">
        <v>0.07352641</v>
      </c>
    </row>
    <row r="2618" customFormat="false" ht="13.8" hidden="false" customHeight="false" outlineLevel="0" collapsed="false">
      <c r="B2618" s="1" t="n">
        <f aca="false">B2617+0.01</f>
        <v>26.1600000000015</v>
      </c>
      <c r="C2618" s="1" t="n">
        <v>1.390659</v>
      </c>
      <c r="D2618" s="1" t="n">
        <v>0.8374183</v>
      </c>
      <c r="E2618" s="1" t="n">
        <v>1.656115</v>
      </c>
      <c r="F2618" s="1" t="n">
        <v>0.820491</v>
      </c>
      <c r="H2618" s="0" t="n">
        <v>11751.068</v>
      </c>
      <c r="I2618" s="0" t="n">
        <v>7076.185</v>
      </c>
      <c r="K2618" s="0" t="n">
        <v>0.08357482</v>
      </c>
      <c r="L2618" s="0" t="n">
        <v>0.07352839</v>
      </c>
    </row>
    <row r="2619" customFormat="false" ht="13.8" hidden="false" customHeight="false" outlineLevel="0" collapsed="false">
      <c r="B2619" s="1" t="n">
        <f aca="false">B2618+0.01</f>
        <v>26.1700000000015</v>
      </c>
      <c r="C2619" s="1" t="n">
        <v>1.390659</v>
      </c>
      <c r="D2619" s="1" t="n">
        <v>0.8374183</v>
      </c>
      <c r="E2619" s="1" t="n">
        <v>1.6560291</v>
      </c>
      <c r="F2619" s="1" t="n">
        <v>0.820513</v>
      </c>
      <c r="H2619" s="0" t="n">
        <v>11751.068</v>
      </c>
      <c r="I2619" s="0" t="n">
        <v>7076.185</v>
      </c>
      <c r="K2619" s="0" t="n">
        <v>0.08357048</v>
      </c>
      <c r="L2619" s="0" t="n">
        <v>0.07353035</v>
      </c>
    </row>
    <row r="2620" customFormat="false" ht="13.8" hidden="false" customHeight="false" outlineLevel="0" collapsed="false">
      <c r="B2620" s="1" t="n">
        <f aca="false">B2619+0.01</f>
        <v>26.1800000000015</v>
      </c>
      <c r="C2620" s="1" t="n">
        <v>1.390659</v>
      </c>
      <c r="D2620" s="1" t="n">
        <v>0.8374183</v>
      </c>
      <c r="E2620" s="1" t="n">
        <v>1.6559433</v>
      </c>
      <c r="F2620" s="1" t="n">
        <v>0.820535</v>
      </c>
      <c r="H2620" s="0" t="n">
        <v>11751.068</v>
      </c>
      <c r="I2620" s="0" t="n">
        <v>7076.185</v>
      </c>
      <c r="K2620" s="0" t="n">
        <v>0.08356615</v>
      </c>
      <c r="L2620" s="0" t="n">
        <v>0.07353233</v>
      </c>
    </row>
    <row r="2621" customFormat="false" ht="13.8" hidden="false" customHeight="false" outlineLevel="0" collapsed="false">
      <c r="B2621" s="1" t="n">
        <f aca="false">B2620+0.01</f>
        <v>26.1900000000015</v>
      </c>
      <c r="C2621" s="1" t="n">
        <v>1.390659</v>
      </c>
      <c r="D2621" s="1" t="n">
        <v>0.8374183</v>
      </c>
      <c r="E2621" s="1" t="n">
        <v>1.6558574</v>
      </c>
      <c r="F2621" s="1" t="n">
        <v>0.82055694</v>
      </c>
      <c r="H2621" s="0" t="n">
        <v>11751.068</v>
      </c>
      <c r="I2621" s="0" t="n">
        <v>7076.185</v>
      </c>
      <c r="K2621" s="0" t="n">
        <v>0.08356182</v>
      </c>
      <c r="L2621" s="0" t="n">
        <v>0.073534295</v>
      </c>
    </row>
    <row r="2622" customFormat="false" ht="13.8" hidden="false" customHeight="false" outlineLevel="0" collapsed="false">
      <c r="B2622" s="1" t="n">
        <f aca="false">B2621+0.01</f>
        <v>26.2000000000015</v>
      </c>
      <c r="C2622" s="1" t="n">
        <v>1.390659</v>
      </c>
      <c r="D2622" s="1" t="n">
        <v>0.8374183</v>
      </c>
      <c r="E2622" s="1" t="n">
        <v>1.6557717</v>
      </c>
      <c r="F2622" s="1" t="n">
        <v>0.82057893</v>
      </c>
      <c r="H2622" s="0" t="n">
        <v>11751.068</v>
      </c>
      <c r="I2622" s="0" t="n">
        <v>7076.185</v>
      </c>
      <c r="K2622" s="0" t="n">
        <v>0.083557494</v>
      </c>
      <c r="L2622" s="0" t="n">
        <v>0.07353626</v>
      </c>
    </row>
    <row r="2623" customFormat="false" ht="13.8" hidden="false" customHeight="false" outlineLevel="0" collapsed="false">
      <c r="B2623" s="1" t="n">
        <f aca="false">B2622+0.01</f>
        <v>26.2100000000015</v>
      </c>
      <c r="C2623" s="1" t="n">
        <v>1.390659</v>
      </c>
      <c r="D2623" s="1" t="n">
        <v>0.8374183</v>
      </c>
      <c r="E2623" s="1" t="n">
        <v>1.6556861</v>
      </c>
      <c r="F2623" s="1" t="n">
        <v>0.82060087</v>
      </c>
      <c r="H2623" s="0" t="n">
        <v>11751.068</v>
      </c>
      <c r="I2623" s="0" t="n">
        <v>7076.185</v>
      </c>
      <c r="K2623" s="0" t="n">
        <v>0.08355317</v>
      </c>
      <c r="L2623" s="0" t="n">
        <v>0.07353823</v>
      </c>
    </row>
    <row r="2624" customFormat="false" ht="13.8" hidden="false" customHeight="false" outlineLevel="0" collapsed="false">
      <c r="B2624" s="1" t="n">
        <f aca="false">B2623+0.01</f>
        <v>26.2200000000015</v>
      </c>
      <c r="C2624" s="1" t="n">
        <v>1.390659</v>
      </c>
      <c r="D2624" s="1" t="n">
        <v>0.8374183</v>
      </c>
      <c r="E2624" s="1" t="n">
        <v>1.6556005</v>
      </c>
      <c r="F2624" s="1" t="n">
        <v>0.82062274</v>
      </c>
      <c r="H2624" s="0" t="n">
        <v>11751.068</v>
      </c>
      <c r="I2624" s="0" t="n">
        <v>7076.185</v>
      </c>
      <c r="K2624" s="0" t="n">
        <v>0.08354886</v>
      </c>
      <c r="L2624" s="0" t="n">
        <v>0.07354019</v>
      </c>
    </row>
    <row r="2625" customFormat="false" ht="13.8" hidden="false" customHeight="false" outlineLevel="0" collapsed="false">
      <c r="B2625" s="1" t="n">
        <f aca="false">B2624+0.01</f>
        <v>26.2300000000015</v>
      </c>
      <c r="C2625" s="1" t="n">
        <v>1.390659</v>
      </c>
      <c r="D2625" s="1" t="n">
        <v>0.8374183</v>
      </c>
      <c r="E2625" s="1" t="n">
        <v>1.6555151</v>
      </c>
      <c r="F2625" s="1" t="n">
        <v>0.8206446</v>
      </c>
      <c r="H2625" s="0" t="n">
        <v>11751.068</v>
      </c>
      <c r="I2625" s="0" t="n">
        <v>7076.185</v>
      </c>
      <c r="K2625" s="0" t="n">
        <v>0.083544545</v>
      </c>
      <c r="L2625" s="0" t="n">
        <v>0.073542155</v>
      </c>
    </row>
    <row r="2626" customFormat="false" ht="13.8" hidden="false" customHeight="false" outlineLevel="0" collapsed="false">
      <c r="B2626" s="1" t="n">
        <f aca="false">B2625+0.01</f>
        <v>26.2400000000015</v>
      </c>
      <c r="C2626" s="1" t="n">
        <v>1.390659</v>
      </c>
      <c r="D2626" s="1" t="n">
        <v>0.8374183</v>
      </c>
      <c r="E2626" s="1" t="n">
        <v>1.6554297</v>
      </c>
      <c r="F2626" s="1" t="n">
        <v>0.8206665</v>
      </c>
      <c r="H2626" s="0" t="n">
        <v>11751.068</v>
      </c>
      <c r="I2626" s="0" t="n">
        <v>7076.185</v>
      </c>
      <c r="K2626" s="0" t="n">
        <v>0.08354023</v>
      </c>
      <c r="L2626" s="0" t="n">
        <v>0.073544115</v>
      </c>
    </row>
    <row r="2627" customFormat="false" ht="13.8" hidden="false" customHeight="false" outlineLevel="0" collapsed="false">
      <c r="B2627" s="1" t="n">
        <f aca="false">B2626+0.01</f>
        <v>26.2500000000015</v>
      </c>
      <c r="C2627" s="1" t="n">
        <v>1.390659</v>
      </c>
      <c r="D2627" s="1" t="n">
        <v>0.8374183</v>
      </c>
      <c r="E2627" s="1" t="n">
        <v>1.6553445</v>
      </c>
      <c r="F2627" s="1" t="n">
        <v>0.82068837</v>
      </c>
      <c r="H2627" s="0" t="n">
        <v>11751.068</v>
      </c>
      <c r="I2627" s="0" t="n">
        <v>7076.185</v>
      </c>
      <c r="K2627" s="0" t="n">
        <v>0.08353593</v>
      </c>
      <c r="L2627" s="0" t="n">
        <v>0.07354607</v>
      </c>
    </row>
    <row r="2628" customFormat="false" ht="13.8" hidden="false" customHeight="false" outlineLevel="0" collapsed="false">
      <c r="B2628" s="1" t="n">
        <f aca="false">B2627+0.01</f>
        <v>26.2600000000015</v>
      </c>
      <c r="C2628" s="1" t="n">
        <v>1.390659</v>
      </c>
      <c r="D2628" s="1" t="n">
        <v>0.8374183</v>
      </c>
      <c r="E2628" s="1" t="n">
        <v>1.6552593</v>
      </c>
      <c r="F2628" s="1" t="n">
        <v>0.8207102</v>
      </c>
      <c r="H2628" s="0" t="n">
        <v>11751.068</v>
      </c>
      <c r="I2628" s="0" t="n">
        <v>7076.185</v>
      </c>
      <c r="K2628" s="0" t="n">
        <v>0.083531626</v>
      </c>
      <c r="L2628" s="0" t="n">
        <v>0.07354803</v>
      </c>
    </row>
    <row r="2629" customFormat="false" ht="13.8" hidden="false" customHeight="false" outlineLevel="0" collapsed="false">
      <c r="B2629" s="1" t="n">
        <f aca="false">B2628+0.01</f>
        <v>26.2700000000015</v>
      </c>
      <c r="C2629" s="1" t="n">
        <v>1.390659</v>
      </c>
      <c r="D2629" s="1" t="n">
        <v>0.8374183</v>
      </c>
      <c r="E2629" s="1" t="n">
        <v>1.655174</v>
      </c>
      <c r="F2629" s="1" t="n">
        <v>0.820732</v>
      </c>
      <c r="H2629" s="0" t="n">
        <v>11751.068</v>
      </c>
      <c r="I2629" s="0" t="n">
        <v>7076.185</v>
      </c>
      <c r="K2629" s="0" t="n">
        <v>0.083527334</v>
      </c>
      <c r="L2629" s="0" t="n">
        <v>0.07354998</v>
      </c>
    </row>
    <row r="2630" customFormat="false" ht="13.8" hidden="false" customHeight="false" outlineLevel="0" collapsed="false">
      <c r="B2630" s="1" t="n">
        <f aca="false">B2629+0.01</f>
        <v>26.2800000000015</v>
      </c>
      <c r="C2630" s="1" t="n">
        <v>1.390659</v>
      </c>
      <c r="D2630" s="1" t="n">
        <v>0.8374183</v>
      </c>
      <c r="E2630" s="1" t="n">
        <v>1.655089</v>
      </c>
      <c r="F2630" s="1" t="n">
        <v>0.8207538</v>
      </c>
      <c r="H2630" s="0" t="n">
        <v>11751.068</v>
      </c>
      <c r="I2630" s="0" t="n">
        <v>7076.185</v>
      </c>
      <c r="K2630" s="0" t="n">
        <v>0.083523035</v>
      </c>
      <c r="L2630" s="0" t="n">
        <v>0.07355193</v>
      </c>
    </row>
    <row r="2631" customFormat="false" ht="13.8" hidden="false" customHeight="false" outlineLevel="0" collapsed="false">
      <c r="B2631" s="1" t="n">
        <f aca="false">B2630+0.01</f>
        <v>26.2900000000015</v>
      </c>
      <c r="C2631" s="1" t="n">
        <v>1.390659</v>
      </c>
      <c r="D2631" s="1" t="n">
        <v>0.8374183</v>
      </c>
      <c r="E2631" s="1" t="n">
        <v>1.655004</v>
      </c>
      <c r="F2631" s="1" t="n">
        <v>0.82077557</v>
      </c>
      <c r="H2631" s="0" t="n">
        <v>11751.068</v>
      </c>
      <c r="I2631" s="0" t="n">
        <v>7076.185</v>
      </c>
      <c r="K2631" s="0" t="n">
        <v>0.08351875</v>
      </c>
      <c r="L2631" s="0" t="n">
        <v>0.07355388</v>
      </c>
    </row>
    <row r="2632" customFormat="false" ht="13.8" hidden="false" customHeight="false" outlineLevel="0" collapsed="false">
      <c r="B2632" s="1" t="n">
        <f aca="false">B2631+0.01</f>
        <v>26.3000000000015</v>
      </c>
      <c r="C2632" s="1" t="n">
        <v>1.390659</v>
      </c>
      <c r="D2632" s="1" t="n">
        <v>0.8374183</v>
      </c>
      <c r="E2632" s="1" t="n">
        <v>1.654919</v>
      </c>
      <c r="F2632" s="1" t="n">
        <v>0.8207973</v>
      </c>
      <c r="H2632" s="0" t="n">
        <v>11751.068</v>
      </c>
      <c r="I2632" s="0" t="n">
        <v>7076.185</v>
      </c>
      <c r="K2632" s="0" t="n">
        <v>0.08351447</v>
      </c>
      <c r="L2632" s="0" t="n">
        <v>0.073555835</v>
      </c>
    </row>
    <row r="2633" customFormat="false" ht="13.8" hidden="false" customHeight="false" outlineLevel="0" collapsed="false">
      <c r="B2633" s="1" t="n">
        <f aca="false">B2632+0.01</f>
        <v>26.3100000000015</v>
      </c>
      <c r="C2633" s="1" t="n">
        <v>1.390659</v>
      </c>
      <c r="D2633" s="1" t="n">
        <v>0.8374183</v>
      </c>
      <c r="E2633" s="1" t="n">
        <v>1.6548343</v>
      </c>
      <c r="F2633" s="1" t="n">
        <v>0.8208191</v>
      </c>
      <c r="H2633" s="0" t="n">
        <v>11751.068</v>
      </c>
      <c r="I2633" s="0" t="n">
        <v>7076.185</v>
      </c>
      <c r="K2633" s="0" t="n">
        <v>0.08351018</v>
      </c>
      <c r="L2633" s="0" t="n">
        <v>0.07355778</v>
      </c>
    </row>
    <row r="2634" customFormat="false" ht="13.8" hidden="false" customHeight="false" outlineLevel="0" collapsed="false">
      <c r="B2634" s="1" t="n">
        <f aca="false">B2633+0.01</f>
        <v>26.3200000000015</v>
      </c>
      <c r="C2634" s="1" t="n">
        <v>1.390659</v>
      </c>
      <c r="D2634" s="1" t="n">
        <v>0.8374183</v>
      </c>
      <c r="E2634" s="1" t="n">
        <v>1.6547495</v>
      </c>
      <c r="F2634" s="1" t="n">
        <v>0.8208408</v>
      </c>
      <c r="H2634" s="0" t="n">
        <v>11751.068</v>
      </c>
      <c r="I2634" s="0" t="n">
        <v>7076.185</v>
      </c>
      <c r="K2634" s="0" t="n">
        <v>0.083505906</v>
      </c>
      <c r="L2634" s="0" t="n">
        <v>0.073559724</v>
      </c>
    </row>
    <row r="2635" customFormat="false" ht="13.8" hidden="false" customHeight="false" outlineLevel="0" collapsed="false">
      <c r="B2635" s="1" t="n">
        <f aca="false">B2634+0.01</f>
        <v>26.3300000000015</v>
      </c>
      <c r="C2635" s="1" t="n">
        <v>1.390659</v>
      </c>
      <c r="D2635" s="1" t="n">
        <v>0.8374183</v>
      </c>
      <c r="E2635" s="1" t="n">
        <v>1.6546649</v>
      </c>
      <c r="F2635" s="1" t="n">
        <v>0.8208625</v>
      </c>
      <c r="H2635" s="0" t="n">
        <v>11751.068</v>
      </c>
      <c r="I2635" s="0" t="n">
        <v>7076.185</v>
      </c>
      <c r="K2635" s="0" t="n">
        <v>0.08350164</v>
      </c>
      <c r="L2635" s="0" t="n">
        <v>0.07356167</v>
      </c>
    </row>
    <row r="2636" customFormat="false" ht="13.8" hidden="false" customHeight="false" outlineLevel="0" collapsed="false">
      <c r="B2636" s="1" t="n">
        <f aca="false">B2635+0.01</f>
        <v>26.3400000000015</v>
      </c>
      <c r="C2636" s="1" t="n">
        <v>1.390659</v>
      </c>
      <c r="D2636" s="1" t="n">
        <v>0.8374183</v>
      </c>
      <c r="E2636" s="1" t="n">
        <v>1.6545802</v>
      </c>
      <c r="F2636" s="1" t="n">
        <v>0.8208841</v>
      </c>
      <c r="H2636" s="0" t="n">
        <v>11751.068</v>
      </c>
      <c r="I2636" s="0" t="n">
        <v>7076.185</v>
      </c>
      <c r="K2636" s="0" t="n">
        <v>0.08349737</v>
      </c>
      <c r="L2636" s="0" t="n">
        <v>0.07356361</v>
      </c>
    </row>
    <row r="2637" customFormat="false" ht="13.8" hidden="false" customHeight="false" outlineLevel="0" collapsed="false">
      <c r="B2637" s="1" t="n">
        <f aca="false">B2636+0.01</f>
        <v>26.3500000000015</v>
      </c>
      <c r="C2637" s="1" t="n">
        <v>1.390659</v>
      </c>
      <c r="D2637" s="1" t="n">
        <v>0.8374183</v>
      </c>
      <c r="E2637" s="1" t="n">
        <v>1.6544957</v>
      </c>
      <c r="F2637" s="1" t="n">
        <v>0.8209058</v>
      </c>
      <c r="H2637" s="0" t="n">
        <v>11751.068</v>
      </c>
      <c r="I2637" s="0" t="n">
        <v>7076.185</v>
      </c>
      <c r="K2637" s="0" t="n">
        <v>0.0834931</v>
      </c>
      <c r="L2637" s="0" t="n">
        <v>0.07356555</v>
      </c>
    </row>
    <row r="2638" customFormat="false" ht="13.8" hidden="false" customHeight="false" outlineLevel="0" collapsed="false">
      <c r="B2638" s="1" t="n">
        <f aca="false">B2637+0.01</f>
        <v>26.3600000000015</v>
      </c>
      <c r="C2638" s="1" t="n">
        <v>1.390659</v>
      </c>
      <c r="D2638" s="1" t="n">
        <v>0.8374183</v>
      </c>
      <c r="E2638" s="1" t="n">
        <v>1.6544113</v>
      </c>
      <c r="F2638" s="1" t="n">
        <v>0.82092744</v>
      </c>
      <c r="H2638" s="0" t="n">
        <v>11751.068</v>
      </c>
      <c r="I2638" s="0" t="n">
        <v>7076.185</v>
      </c>
      <c r="K2638" s="0" t="n">
        <v>0.08348884</v>
      </c>
      <c r="L2638" s="0" t="n">
        <v>0.073567495</v>
      </c>
    </row>
    <row r="2639" customFormat="false" ht="13.8" hidden="false" customHeight="false" outlineLevel="0" collapsed="false">
      <c r="B2639" s="1" t="n">
        <f aca="false">B2638+0.01</f>
        <v>26.3700000000015</v>
      </c>
      <c r="C2639" s="1" t="n">
        <v>1.390659</v>
      </c>
      <c r="D2639" s="1" t="n">
        <v>0.8374183</v>
      </c>
      <c r="E2639" s="1" t="n">
        <v>1.6543269</v>
      </c>
      <c r="F2639" s="1" t="n">
        <v>0.820949</v>
      </c>
      <c r="H2639" s="0" t="n">
        <v>11751.068</v>
      </c>
      <c r="I2639" s="0" t="n">
        <v>7076.185</v>
      </c>
      <c r="K2639" s="0" t="n">
        <v>0.08348458</v>
      </c>
      <c r="L2639" s="0" t="n">
        <v>0.07356943</v>
      </c>
    </row>
    <row r="2640" customFormat="false" ht="13.8" hidden="false" customHeight="false" outlineLevel="0" collapsed="false">
      <c r="B2640" s="1" t="n">
        <f aca="false">B2639+0.01</f>
        <v>26.3800000000015</v>
      </c>
      <c r="C2640" s="1" t="n">
        <v>1.390659</v>
      </c>
      <c r="D2640" s="1" t="n">
        <v>0.8374183</v>
      </c>
      <c r="E2640" s="1" t="n">
        <v>1.6542426</v>
      </c>
      <c r="F2640" s="1" t="n">
        <v>0.82097065</v>
      </c>
      <c r="H2640" s="0" t="n">
        <v>11751.068</v>
      </c>
      <c r="I2640" s="0" t="n">
        <v>7076.185</v>
      </c>
      <c r="K2640" s="0" t="n">
        <v>0.08348033</v>
      </c>
      <c r="L2640" s="0" t="n">
        <v>0.07357136</v>
      </c>
    </row>
    <row r="2641" customFormat="false" ht="13.8" hidden="false" customHeight="false" outlineLevel="0" collapsed="false">
      <c r="B2641" s="1" t="n">
        <f aca="false">B2640+0.01</f>
        <v>26.3900000000015</v>
      </c>
      <c r="C2641" s="1" t="n">
        <v>1.390659</v>
      </c>
      <c r="D2641" s="1" t="n">
        <v>0.8374183</v>
      </c>
      <c r="E2641" s="1" t="n">
        <v>1.6541585</v>
      </c>
      <c r="F2641" s="1" t="n">
        <v>0.8209922</v>
      </c>
      <c r="H2641" s="0" t="n">
        <v>11751.068</v>
      </c>
      <c r="I2641" s="0" t="n">
        <v>7076.185</v>
      </c>
      <c r="K2641" s="0" t="n">
        <v>0.08347608</v>
      </c>
      <c r="L2641" s="0" t="n">
        <v>0.0735733</v>
      </c>
    </row>
    <row r="2642" customFormat="false" ht="13.8" hidden="false" customHeight="false" outlineLevel="0" collapsed="false">
      <c r="B2642" s="1" t="n">
        <f aca="false">B2641+0.01</f>
        <v>26.4000000000015</v>
      </c>
      <c r="C2642" s="1" t="n">
        <v>1.390659</v>
      </c>
      <c r="D2642" s="1" t="n">
        <v>0.8374183</v>
      </c>
      <c r="E2642" s="1" t="n">
        <v>1.6540743</v>
      </c>
      <c r="F2642" s="1" t="n">
        <v>0.82101375</v>
      </c>
      <c r="H2642" s="0" t="n">
        <v>11751.068</v>
      </c>
      <c r="I2642" s="0" t="n">
        <v>7076.185</v>
      </c>
      <c r="K2642" s="0" t="n">
        <v>0.083471835</v>
      </c>
      <c r="L2642" s="0" t="n">
        <v>0.07357523</v>
      </c>
    </row>
    <row r="2643" customFormat="false" ht="13.8" hidden="false" customHeight="false" outlineLevel="0" collapsed="false">
      <c r="B2643" s="1" t="n">
        <f aca="false">B2642+0.01</f>
        <v>26.4100000000015</v>
      </c>
      <c r="C2643" s="1" t="n">
        <v>1.390659</v>
      </c>
      <c r="D2643" s="1" t="n">
        <v>0.8374183</v>
      </c>
      <c r="E2643" s="1" t="n">
        <v>1.6539903</v>
      </c>
      <c r="F2643" s="1" t="n">
        <v>0.82103527</v>
      </c>
      <c r="H2643" s="0" t="n">
        <v>11751.068</v>
      </c>
      <c r="I2643" s="0" t="n">
        <v>7076.185</v>
      </c>
      <c r="K2643" s="0" t="n">
        <v>0.083467595</v>
      </c>
      <c r="L2643" s="0" t="n">
        <v>0.07357716</v>
      </c>
    </row>
    <row r="2644" customFormat="false" ht="13.8" hidden="false" customHeight="false" outlineLevel="0" collapsed="false">
      <c r="B2644" s="1" t="n">
        <f aca="false">B2643+0.01</f>
        <v>26.4200000000015</v>
      </c>
      <c r="C2644" s="1" t="n">
        <v>1.390659</v>
      </c>
      <c r="D2644" s="1" t="n">
        <v>0.8374183</v>
      </c>
      <c r="E2644" s="1" t="n">
        <v>1.6539063</v>
      </c>
      <c r="F2644" s="1" t="n">
        <v>0.8210568</v>
      </c>
      <c r="H2644" s="0" t="n">
        <v>11751.068</v>
      </c>
      <c r="I2644" s="0" t="n">
        <v>7076.185</v>
      </c>
      <c r="K2644" s="0" t="n">
        <v>0.083463356</v>
      </c>
      <c r="L2644" s="0" t="n">
        <v>0.07357909</v>
      </c>
    </row>
    <row r="2645" customFormat="false" ht="13.8" hidden="false" customHeight="false" outlineLevel="0" collapsed="false">
      <c r="B2645" s="1" t="n">
        <f aca="false">B2644+0.01</f>
        <v>26.4300000000015</v>
      </c>
      <c r="C2645" s="1" t="n">
        <v>1.390659</v>
      </c>
      <c r="D2645" s="1" t="n">
        <v>0.8374183</v>
      </c>
      <c r="E2645" s="1" t="n">
        <v>1.6538225</v>
      </c>
      <c r="F2645" s="1" t="n">
        <v>0.8210783</v>
      </c>
      <c r="H2645" s="0" t="n">
        <v>11751.068</v>
      </c>
      <c r="I2645" s="0" t="n">
        <v>7076.185</v>
      </c>
      <c r="K2645" s="0" t="n">
        <v>0.083459124</v>
      </c>
      <c r="L2645" s="0" t="n">
        <v>0.07358101</v>
      </c>
    </row>
    <row r="2646" customFormat="false" ht="13.8" hidden="false" customHeight="false" outlineLevel="0" collapsed="false">
      <c r="B2646" s="1" t="n">
        <f aca="false">B2645+0.01</f>
        <v>26.4400000000015</v>
      </c>
      <c r="C2646" s="1" t="n">
        <v>1.390659</v>
      </c>
      <c r="D2646" s="1" t="n">
        <v>0.8374183</v>
      </c>
      <c r="E2646" s="1" t="n">
        <v>1.6537387</v>
      </c>
      <c r="F2646" s="1" t="n">
        <v>0.82109976</v>
      </c>
      <c r="H2646" s="0" t="n">
        <v>11751.068</v>
      </c>
      <c r="I2646" s="0" t="n">
        <v>7076.185</v>
      </c>
      <c r="K2646" s="0" t="n">
        <v>0.0834549</v>
      </c>
      <c r="L2646" s="0" t="n">
        <v>0.07358294</v>
      </c>
    </row>
    <row r="2647" customFormat="false" ht="13.8" hidden="false" customHeight="false" outlineLevel="0" collapsed="false">
      <c r="B2647" s="1" t="n">
        <f aca="false">B2646+0.01</f>
        <v>26.4500000000015</v>
      </c>
      <c r="C2647" s="1" t="n">
        <v>1.390659</v>
      </c>
      <c r="D2647" s="1" t="n">
        <v>0.8374183</v>
      </c>
      <c r="E2647" s="1" t="n">
        <v>1.6536549</v>
      </c>
      <c r="F2647" s="1" t="n">
        <v>0.8211212</v>
      </c>
      <c r="H2647" s="0" t="n">
        <v>11751.068</v>
      </c>
      <c r="I2647" s="0" t="n">
        <v>7076.185</v>
      </c>
      <c r="K2647" s="0" t="n">
        <v>0.08345067</v>
      </c>
      <c r="L2647" s="0" t="n">
        <v>0.07358486</v>
      </c>
    </row>
    <row r="2648" customFormat="false" ht="13.8" hidden="false" customHeight="false" outlineLevel="0" collapsed="false">
      <c r="B2648" s="1" t="n">
        <f aca="false">B2647+0.01</f>
        <v>26.4600000000015</v>
      </c>
      <c r="C2648" s="1" t="n">
        <v>1.390659</v>
      </c>
      <c r="D2648" s="1" t="n">
        <v>0.8374183</v>
      </c>
      <c r="E2648" s="1" t="n">
        <v>1.6535714</v>
      </c>
      <c r="F2648" s="1" t="n">
        <v>0.8211427</v>
      </c>
      <c r="H2648" s="0" t="n">
        <v>11751.068</v>
      </c>
      <c r="I2648" s="0" t="n">
        <v>7076.185</v>
      </c>
      <c r="K2648" s="0" t="n">
        <v>0.08344645</v>
      </c>
      <c r="L2648" s="0" t="n">
        <v>0.073586784</v>
      </c>
    </row>
    <row r="2649" customFormat="false" ht="13.8" hidden="false" customHeight="false" outlineLevel="0" collapsed="false">
      <c r="B2649" s="1" t="n">
        <f aca="false">B2648+0.01</f>
        <v>26.4700000000015</v>
      </c>
      <c r="C2649" s="1" t="n">
        <v>1.390659</v>
      </c>
      <c r="D2649" s="1" t="n">
        <v>0.8374183</v>
      </c>
      <c r="E2649" s="1" t="n">
        <v>1.6534878</v>
      </c>
      <c r="F2649" s="1" t="n">
        <v>0.8211641</v>
      </c>
      <c r="H2649" s="0" t="n">
        <v>11751.068</v>
      </c>
      <c r="I2649" s="0" t="n">
        <v>7076.185</v>
      </c>
      <c r="K2649" s="0" t="n">
        <v>0.08344223</v>
      </c>
      <c r="L2649" s="0" t="n">
        <v>0.0735887</v>
      </c>
    </row>
    <row r="2650" customFormat="false" ht="13.8" hidden="false" customHeight="false" outlineLevel="0" collapsed="false">
      <c r="B2650" s="1" t="n">
        <f aca="false">B2649+0.01</f>
        <v>26.4800000000015</v>
      </c>
      <c r="C2650" s="1" t="n">
        <v>1.390659</v>
      </c>
      <c r="D2650" s="1" t="n">
        <v>0.8374183</v>
      </c>
      <c r="E2650" s="1" t="n">
        <v>1.6534042</v>
      </c>
      <c r="F2650" s="1" t="n">
        <v>0.82118547</v>
      </c>
      <c r="H2650" s="0" t="n">
        <v>11751.068</v>
      </c>
      <c r="I2650" s="0" t="n">
        <v>7076.185</v>
      </c>
      <c r="K2650" s="0" t="n">
        <v>0.08343802</v>
      </c>
      <c r="L2650" s="0" t="n">
        <v>0.07359062</v>
      </c>
    </row>
    <row r="2651" customFormat="false" ht="13.8" hidden="false" customHeight="false" outlineLevel="0" collapsed="false">
      <c r="B2651" s="1" t="n">
        <f aca="false">B2650+0.01</f>
        <v>26.4900000000015</v>
      </c>
      <c r="C2651" s="1" t="n">
        <v>1.390659</v>
      </c>
      <c r="D2651" s="1" t="n">
        <v>0.8374183</v>
      </c>
      <c r="E2651" s="1" t="n">
        <v>1.6533208</v>
      </c>
      <c r="F2651" s="1" t="n">
        <v>0.82120687</v>
      </c>
      <c r="H2651" s="0" t="n">
        <v>11751.068</v>
      </c>
      <c r="I2651" s="0" t="n">
        <v>7076.185</v>
      </c>
      <c r="K2651" s="0" t="n">
        <v>0.08343381</v>
      </c>
      <c r="L2651" s="0" t="n">
        <v>0.073592536</v>
      </c>
    </row>
    <row r="2652" customFormat="false" ht="13.8" hidden="false" customHeight="false" outlineLevel="0" collapsed="false">
      <c r="B2652" s="1" t="n">
        <f aca="false">B2651+0.01</f>
        <v>26.5000000000015</v>
      </c>
      <c r="C2652" s="1" t="n">
        <v>1.390659</v>
      </c>
      <c r="D2652" s="1" t="n">
        <v>0.8374183</v>
      </c>
      <c r="E2652" s="1" t="n">
        <v>1.6532375</v>
      </c>
      <c r="F2652" s="1" t="n">
        <v>0.8212282</v>
      </c>
      <c r="H2652" s="0" t="n">
        <v>11751.068</v>
      </c>
      <c r="I2652" s="0" t="n">
        <v>7076.185</v>
      </c>
      <c r="K2652" s="0" t="n">
        <v>0.083429605</v>
      </c>
      <c r="L2652" s="0" t="n">
        <v>0.07359445</v>
      </c>
    </row>
    <row r="2653" customFormat="false" ht="13.8" hidden="false" customHeight="false" outlineLevel="0" collapsed="false">
      <c r="B2653" s="1" t="n">
        <f aca="false">B2652+0.01</f>
        <v>26.5100000000015</v>
      </c>
      <c r="C2653" s="1" t="n">
        <v>1.390659</v>
      </c>
      <c r="D2653" s="1" t="n">
        <v>0.8374183</v>
      </c>
      <c r="E2653" s="1" t="n">
        <v>1.6531543</v>
      </c>
      <c r="F2653" s="1" t="n">
        <v>0.82124954</v>
      </c>
      <c r="H2653" s="0" t="n">
        <v>11751.068</v>
      </c>
      <c r="I2653" s="0" t="n">
        <v>7076.185</v>
      </c>
      <c r="K2653" s="0" t="n">
        <v>0.0834254</v>
      </c>
      <c r="L2653" s="0" t="n">
        <v>0.07359636</v>
      </c>
    </row>
    <row r="2654" customFormat="false" ht="13.8" hidden="false" customHeight="false" outlineLevel="0" collapsed="false">
      <c r="B2654" s="1" t="n">
        <f aca="false">B2653+0.01</f>
        <v>26.5200000000015</v>
      </c>
      <c r="C2654" s="1" t="n">
        <v>1.390659</v>
      </c>
      <c r="D2654" s="1" t="n">
        <v>0.8374183</v>
      </c>
      <c r="E2654" s="1" t="n">
        <v>1.653071</v>
      </c>
      <c r="F2654" s="1" t="n">
        <v>0.8212709</v>
      </c>
      <c r="H2654" s="0" t="n">
        <v>11751.068</v>
      </c>
      <c r="I2654" s="0" t="n">
        <v>7076.185</v>
      </c>
      <c r="K2654" s="0" t="n">
        <v>0.08342121</v>
      </c>
      <c r="L2654" s="0" t="n">
        <v>0.07359827</v>
      </c>
    </row>
    <row r="2655" customFormat="false" ht="13.8" hidden="false" customHeight="false" outlineLevel="0" collapsed="false">
      <c r="B2655" s="1" t="n">
        <f aca="false">B2654+0.01</f>
        <v>26.5300000000015</v>
      </c>
      <c r="C2655" s="1" t="n">
        <v>1.390659</v>
      </c>
      <c r="D2655" s="1" t="n">
        <v>0.8374183</v>
      </c>
      <c r="E2655" s="1" t="n">
        <v>1.652988</v>
      </c>
      <c r="F2655" s="1" t="n">
        <v>0.8212922</v>
      </c>
      <c r="H2655" s="0" t="n">
        <v>11751.068</v>
      </c>
      <c r="I2655" s="0" t="n">
        <v>7076.185</v>
      </c>
      <c r="K2655" s="0" t="n">
        <v>0.08341701</v>
      </c>
      <c r="L2655" s="0" t="n">
        <v>0.07360018</v>
      </c>
    </row>
    <row r="2656" customFormat="false" ht="13.8" hidden="false" customHeight="false" outlineLevel="0" collapsed="false">
      <c r="B2656" s="1" t="n">
        <f aca="false">B2655+0.01</f>
        <v>26.5400000000015</v>
      </c>
      <c r="C2656" s="1" t="n">
        <v>1.390659</v>
      </c>
      <c r="D2656" s="1" t="n">
        <v>0.8374183</v>
      </c>
      <c r="E2656" s="1" t="n">
        <v>1.652905</v>
      </c>
      <c r="F2656" s="1" t="n">
        <v>0.8213135</v>
      </c>
      <c r="H2656" s="0" t="n">
        <v>11751.068</v>
      </c>
      <c r="I2656" s="0" t="n">
        <v>7076.185</v>
      </c>
      <c r="K2656" s="0" t="n">
        <v>0.083412826</v>
      </c>
      <c r="L2656" s="0" t="n">
        <v>0.07360209</v>
      </c>
    </row>
    <row r="2657" customFormat="false" ht="13.8" hidden="false" customHeight="false" outlineLevel="0" collapsed="false">
      <c r="B2657" s="1" t="n">
        <f aca="false">B2656+0.01</f>
        <v>26.5500000000015</v>
      </c>
      <c r="C2657" s="1" t="n">
        <v>1.390659</v>
      </c>
      <c r="D2657" s="1" t="n">
        <v>0.8374183</v>
      </c>
      <c r="E2657" s="1" t="n">
        <v>1.652822</v>
      </c>
      <c r="F2657" s="1" t="n">
        <v>0.8213347</v>
      </c>
      <c r="H2657" s="0" t="n">
        <v>11751.068</v>
      </c>
      <c r="I2657" s="0" t="n">
        <v>7076.185</v>
      </c>
      <c r="K2657" s="0" t="n">
        <v>0.08340864</v>
      </c>
      <c r="L2657" s="0" t="n">
        <v>0.073603995</v>
      </c>
    </row>
    <row r="2658" customFormat="false" ht="13.8" hidden="false" customHeight="false" outlineLevel="0" collapsed="false">
      <c r="B2658" s="1" t="n">
        <f aca="false">B2657+0.01</f>
        <v>26.5600000000015</v>
      </c>
      <c r="C2658" s="1" t="n">
        <v>1.390659</v>
      </c>
      <c r="D2658" s="1" t="n">
        <v>0.8374183</v>
      </c>
      <c r="E2658" s="1" t="n">
        <v>1.6527392</v>
      </c>
      <c r="F2658" s="1" t="n">
        <v>0.821356</v>
      </c>
      <c r="H2658" s="0" t="n">
        <v>11751.068</v>
      </c>
      <c r="I2658" s="0" t="n">
        <v>7076.185</v>
      </c>
      <c r="K2658" s="0" t="n">
        <v>0.08340446</v>
      </c>
      <c r="L2658" s="0" t="n">
        <v>0.073605895</v>
      </c>
    </row>
    <row r="2659" customFormat="false" ht="13.8" hidden="false" customHeight="false" outlineLevel="0" collapsed="false">
      <c r="B2659" s="1" t="n">
        <f aca="false">B2658+0.01</f>
        <v>26.5700000000015</v>
      </c>
      <c r="C2659" s="1" t="n">
        <v>1.390659</v>
      </c>
      <c r="D2659" s="1" t="n">
        <v>0.8374183</v>
      </c>
      <c r="E2659" s="1" t="n">
        <v>1.6526563</v>
      </c>
      <c r="F2659" s="1" t="n">
        <v>0.8213772</v>
      </c>
      <c r="H2659" s="0" t="n">
        <v>11751.068</v>
      </c>
      <c r="I2659" s="0" t="n">
        <v>7076.185</v>
      </c>
      <c r="K2659" s="0" t="n">
        <v>0.08340028</v>
      </c>
      <c r="L2659" s="0" t="n">
        <v>0.0736078</v>
      </c>
    </row>
    <row r="2660" customFormat="false" ht="13.8" hidden="false" customHeight="false" outlineLevel="0" collapsed="false">
      <c r="B2660" s="1" t="n">
        <f aca="false">B2659+0.01</f>
        <v>26.5800000000015</v>
      </c>
      <c r="C2660" s="1" t="n">
        <v>1.390659</v>
      </c>
      <c r="D2660" s="1" t="n">
        <v>0.8374183</v>
      </c>
      <c r="E2660" s="1" t="n">
        <v>1.6525737</v>
      </c>
      <c r="F2660" s="1" t="n">
        <v>0.82139844</v>
      </c>
      <c r="H2660" s="0" t="n">
        <v>11751.068</v>
      </c>
      <c r="I2660" s="0" t="n">
        <v>7076.185</v>
      </c>
      <c r="K2660" s="0" t="n">
        <v>0.08339611</v>
      </c>
      <c r="L2660" s="0" t="n">
        <v>0.0736097</v>
      </c>
    </row>
    <row r="2661" customFormat="false" ht="13.8" hidden="false" customHeight="false" outlineLevel="0" collapsed="false">
      <c r="B2661" s="1" t="n">
        <f aca="false">B2660+0.01</f>
        <v>26.5900000000015</v>
      </c>
      <c r="C2661" s="1" t="n">
        <v>1.390659</v>
      </c>
      <c r="D2661" s="1" t="n">
        <v>0.8374183</v>
      </c>
      <c r="E2661" s="1" t="n">
        <v>1.652491</v>
      </c>
      <c r="F2661" s="1" t="n">
        <v>0.8214196</v>
      </c>
      <c r="H2661" s="0" t="n">
        <v>11751.068</v>
      </c>
      <c r="I2661" s="0" t="n">
        <v>7076.185</v>
      </c>
      <c r="K2661" s="0" t="n">
        <v>0.083391935</v>
      </c>
      <c r="L2661" s="0" t="n">
        <v>0.0736116</v>
      </c>
    </row>
    <row r="2662" customFormat="false" ht="13.8" hidden="false" customHeight="false" outlineLevel="0" collapsed="false">
      <c r="B2662" s="1" t="n">
        <f aca="false">B2661+0.01</f>
        <v>26.6000000000015</v>
      </c>
      <c r="C2662" s="1" t="n">
        <v>1.390659</v>
      </c>
      <c r="D2662" s="1" t="n">
        <v>0.8374183</v>
      </c>
      <c r="E2662" s="1" t="n">
        <v>1.6524085</v>
      </c>
      <c r="F2662" s="1" t="n">
        <v>0.82144076</v>
      </c>
      <c r="H2662" s="0" t="n">
        <v>11751.068</v>
      </c>
      <c r="I2662" s="0" t="n">
        <v>7076.185</v>
      </c>
      <c r="K2662" s="0" t="n">
        <v>0.08338777</v>
      </c>
      <c r="L2662" s="0" t="n">
        <v>0.073613495</v>
      </c>
    </row>
    <row r="2663" customFormat="false" ht="13.8" hidden="false" customHeight="false" outlineLevel="0" collapsed="false">
      <c r="B2663" s="1" t="n">
        <f aca="false">B2662+0.01</f>
        <v>26.6100000000015</v>
      </c>
      <c r="C2663" s="1" t="n">
        <v>1.390659</v>
      </c>
      <c r="D2663" s="1" t="n">
        <v>0.8374183</v>
      </c>
      <c r="E2663" s="1" t="n">
        <v>1.652326</v>
      </c>
      <c r="F2663" s="1" t="n">
        <v>0.8214619</v>
      </c>
      <c r="H2663" s="0" t="n">
        <v>11751.068</v>
      </c>
      <c r="I2663" s="0" t="n">
        <v>7076.185</v>
      </c>
      <c r="K2663" s="0" t="n">
        <v>0.083383605</v>
      </c>
      <c r="L2663" s="0" t="n">
        <v>0.07361539</v>
      </c>
    </row>
    <row r="2664" customFormat="false" ht="13.8" hidden="false" customHeight="false" outlineLevel="0" collapsed="false">
      <c r="B2664" s="1" t="n">
        <f aca="false">B2663+0.01</f>
        <v>26.6200000000015</v>
      </c>
      <c r="C2664" s="1" t="n">
        <v>1.390659</v>
      </c>
      <c r="D2664" s="1" t="n">
        <v>0.8374183</v>
      </c>
      <c r="E2664" s="1" t="n">
        <v>1.6522436</v>
      </c>
      <c r="F2664" s="1" t="n">
        <v>0.8214831</v>
      </c>
      <c r="H2664" s="0" t="n">
        <v>11751.068</v>
      </c>
      <c r="I2664" s="0" t="n">
        <v>7076.185</v>
      </c>
      <c r="K2664" s="0" t="n">
        <v>0.08337945</v>
      </c>
      <c r="L2664" s="0" t="n">
        <v>0.07361729</v>
      </c>
    </row>
    <row r="2665" customFormat="false" ht="13.8" hidden="false" customHeight="false" outlineLevel="0" collapsed="false">
      <c r="B2665" s="1" t="n">
        <f aca="false">B2664+0.01</f>
        <v>26.6300000000015</v>
      </c>
      <c r="C2665" s="1" t="n">
        <v>1.390659</v>
      </c>
      <c r="D2665" s="1" t="n">
        <v>0.8374183</v>
      </c>
      <c r="E2665" s="1" t="n">
        <v>1.6521612</v>
      </c>
      <c r="F2665" s="1" t="n">
        <v>0.8215042</v>
      </c>
      <c r="H2665" s="0" t="n">
        <v>11751.068</v>
      </c>
      <c r="I2665" s="0" t="n">
        <v>7076.185</v>
      </c>
      <c r="K2665" s="0" t="n">
        <v>0.08337529</v>
      </c>
      <c r="L2665" s="0" t="n">
        <v>0.07361918</v>
      </c>
    </row>
    <row r="2666" customFormat="false" ht="13.8" hidden="false" customHeight="false" outlineLevel="0" collapsed="false">
      <c r="B2666" s="1" t="n">
        <f aca="false">B2665+0.01</f>
        <v>26.6400000000015</v>
      </c>
      <c r="C2666" s="1" t="n">
        <v>1.390659</v>
      </c>
      <c r="D2666" s="1" t="n">
        <v>0.8374183</v>
      </c>
      <c r="E2666" s="1" t="n">
        <v>1.652079</v>
      </c>
      <c r="F2666" s="1" t="n">
        <v>0.8215253</v>
      </c>
      <c r="H2666" s="0" t="n">
        <v>11751.068</v>
      </c>
      <c r="I2666" s="0" t="n">
        <v>7076.185</v>
      </c>
      <c r="K2666" s="0" t="n">
        <v>0.08337114</v>
      </c>
      <c r="L2666" s="0" t="n">
        <v>0.073621064</v>
      </c>
    </row>
    <row r="2667" customFormat="false" ht="13.8" hidden="false" customHeight="false" outlineLevel="0" collapsed="false">
      <c r="B2667" s="1" t="n">
        <f aca="false">B2666+0.01</f>
        <v>26.6500000000015</v>
      </c>
      <c r="C2667" s="1" t="n">
        <v>1.390659</v>
      </c>
      <c r="D2667" s="1" t="n">
        <v>0.8374183</v>
      </c>
      <c r="E2667" s="1" t="n">
        <v>1.6519969</v>
      </c>
      <c r="F2667" s="1" t="n">
        <v>0.8215463</v>
      </c>
      <c r="H2667" s="0" t="n">
        <v>11751.068</v>
      </c>
      <c r="I2667" s="0" t="n">
        <v>7076.185</v>
      </c>
      <c r="K2667" s="0" t="n">
        <v>0.083367</v>
      </c>
      <c r="L2667" s="0" t="n">
        <v>0.07362296</v>
      </c>
    </row>
    <row r="2668" customFormat="false" ht="13.8" hidden="false" customHeight="false" outlineLevel="0" collapsed="false">
      <c r="B2668" s="1" t="n">
        <f aca="false">B2667+0.01</f>
        <v>26.6600000000015</v>
      </c>
      <c r="C2668" s="1" t="n">
        <v>1.390659</v>
      </c>
      <c r="D2668" s="1" t="n">
        <v>0.8374183</v>
      </c>
      <c r="E2668" s="1" t="n">
        <v>1.6519147</v>
      </c>
      <c r="F2668" s="1" t="n">
        <v>0.82156736</v>
      </c>
      <c r="H2668" s="0" t="n">
        <v>11751.068</v>
      </c>
      <c r="I2668" s="0" t="n">
        <v>7076.185</v>
      </c>
      <c r="K2668" s="0" t="n">
        <v>0.083362855</v>
      </c>
      <c r="L2668" s="0" t="n">
        <v>0.07362484</v>
      </c>
    </row>
    <row r="2669" customFormat="false" ht="13.8" hidden="false" customHeight="false" outlineLevel="0" collapsed="false">
      <c r="B2669" s="1" t="n">
        <f aca="false">B2668+0.01</f>
        <v>26.6700000000015</v>
      </c>
      <c r="C2669" s="1" t="n">
        <v>1.390659</v>
      </c>
      <c r="D2669" s="1" t="n">
        <v>0.8374183</v>
      </c>
      <c r="E2669" s="1" t="n">
        <v>1.6518327</v>
      </c>
      <c r="F2669" s="1" t="n">
        <v>0.8215884</v>
      </c>
      <c r="H2669" s="0" t="n">
        <v>11751.068</v>
      </c>
      <c r="I2669" s="0" t="n">
        <v>7076.185</v>
      </c>
      <c r="K2669" s="0" t="n">
        <v>0.08335871</v>
      </c>
      <c r="L2669" s="0" t="n">
        <v>0.07362673</v>
      </c>
    </row>
    <row r="2670" customFormat="false" ht="13.8" hidden="false" customHeight="false" outlineLevel="0" collapsed="false">
      <c r="B2670" s="1" t="n">
        <f aca="false">B2669+0.01</f>
        <v>26.6800000000015</v>
      </c>
      <c r="C2670" s="1" t="n">
        <v>1.390659</v>
      </c>
      <c r="D2670" s="1" t="n">
        <v>0.8374183</v>
      </c>
      <c r="E2670" s="1" t="n">
        <v>1.6517508</v>
      </c>
      <c r="F2670" s="1" t="n">
        <v>0.82160944</v>
      </c>
      <c r="H2670" s="0" t="n">
        <v>11751.068</v>
      </c>
      <c r="I2670" s="0" t="n">
        <v>7076.185</v>
      </c>
      <c r="K2670" s="0" t="n">
        <v>0.08335458</v>
      </c>
      <c r="L2670" s="0" t="n">
        <v>0.07362861</v>
      </c>
    </row>
    <row r="2671" customFormat="false" ht="13.8" hidden="false" customHeight="false" outlineLevel="0" collapsed="false">
      <c r="B2671" s="1" t="n">
        <f aca="false">B2670+0.01</f>
        <v>26.6900000000015</v>
      </c>
      <c r="C2671" s="1" t="n">
        <v>1.390659</v>
      </c>
      <c r="D2671" s="1" t="n">
        <v>0.8374183</v>
      </c>
      <c r="E2671" s="1" t="n">
        <v>1.6516689</v>
      </c>
      <c r="F2671" s="1" t="n">
        <v>0.8216304</v>
      </c>
      <c r="H2671" s="0" t="n">
        <v>11751.068</v>
      </c>
      <c r="I2671" s="0" t="n">
        <v>7076.185</v>
      </c>
      <c r="K2671" s="0" t="n">
        <v>0.08335045</v>
      </c>
      <c r="L2671" s="0" t="n">
        <v>0.07363049</v>
      </c>
    </row>
    <row r="2672" customFormat="false" ht="13.8" hidden="false" customHeight="false" outlineLevel="0" collapsed="false">
      <c r="B2672" s="1" t="n">
        <f aca="false">B2671+0.01</f>
        <v>26.7000000000015</v>
      </c>
      <c r="C2672" s="1" t="n">
        <v>1.390659</v>
      </c>
      <c r="D2672" s="1" t="n">
        <v>0.8374183</v>
      </c>
      <c r="E2672" s="1" t="n">
        <v>1.6515871</v>
      </c>
      <c r="F2672" s="1" t="n">
        <v>0.8216514</v>
      </c>
      <c r="H2672" s="0" t="n">
        <v>11751.068</v>
      </c>
      <c r="I2672" s="0" t="n">
        <v>7076.185</v>
      </c>
      <c r="K2672" s="0" t="n">
        <v>0.08334632</v>
      </c>
      <c r="L2672" s="0" t="n">
        <v>0.07363237</v>
      </c>
    </row>
    <row r="2673" customFormat="false" ht="13.8" hidden="false" customHeight="false" outlineLevel="0" collapsed="false">
      <c r="B2673" s="1" t="n">
        <f aca="false">B2672+0.01</f>
        <v>26.7100000000015</v>
      </c>
      <c r="C2673" s="1" t="n">
        <v>1.390659</v>
      </c>
      <c r="D2673" s="1" t="n">
        <v>0.8374183</v>
      </c>
      <c r="E2673" s="1" t="n">
        <v>1.6515054</v>
      </c>
      <c r="F2673" s="1" t="n">
        <v>0.8216724</v>
      </c>
      <c r="H2673" s="0" t="n">
        <v>11751.068</v>
      </c>
      <c r="I2673" s="0" t="n">
        <v>7076.185</v>
      </c>
      <c r="K2673" s="0" t="n">
        <v>0.083342195</v>
      </c>
      <c r="L2673" s="0" t="n">
        <v>0.07363425</v>
      </c>
    </row>
    <row r="2674" customFormat="false" ht="13.8" hidden="false" customHeight="false" outlineLevel="0" collapsed="false">
      <c r="B2674" s="1" t="n">
        <f aca="false">B2673+0.01</f>
        <v>26.7200000000015</v>
      </c>
      <c r="C2674" s="1" t="n">
        <v>1.390659</v>
      </c>
      <c r="D2674" s="1" t="n">
        <v>0.8374183</v>
      </c>
      <c r="E2674" s="1" t="n">
        <v>1.6514237</v>
      </c>
      <c r="F2674" s="1" t="n">
        <v>0.8216933</v>
      </c>
      <c r="H2674" s="0" t="n">
        <v>11751.068</v>
      </c>
      <c r="I2674" s="0" t="n">
        <v>7076.185</v>
      </c>
      <c r="K2674" s="0" t="n">
        <v>0.083338074</v>
      </c>
      <c r="L2674" s="0" t="n">
        <v>0.07363612</v>
      </c>
    </row>
    <row r="2675" customFormat="false" ht="13.8" hidden="false" customHeight="false" outlineLevel="0" collapsed="false">
      <c r="B2675" s="1" t="n">
        <f aca="false">B2674+0.01</f>
        <v>26.7300000000016</v>
      </c>
      <c r="C2675" s="1" t="n">
        <v>1.390659</v>
      </c>
      <c r="D2675" s="1" t="n">
        <v>0.8374183</v>
      </c>
      <c r="E2675" s="1" t="n">
        <v>1.6513422</v>
      </c>
      <c r="F2675" s="1" t="n">
        <v>0.8217142</v>
      </c>
      <c r="H2675" s="0" t="n">
        <v>11751.068</v>
      </c>
      <c r="I2675" s="0" t="n">
        <v>7076.185</v>
      </c>
      <c r="K2675" s="0" t="n">
        <v>0.08333396</v>
      </c>
      <c r="L2675" s="0" t="n">
        <v>0.073638</v>
      </c>
    </row>
    <row r="2676" customFormat="false" ht="13.8" hidden="false" customHeight="false" outlineLevel="0" collapsed="false">
      <c r="B2676" s="1" t="n">
        <f aca="false">B2675+0.01</f>
        <v>26.7400000000016</v>
      </c>
      <c r="C2676" s="1" t="n">
        <v>1.390659</v>
      </c>
      <c r="D2676" s="1" t="n">
        <v>0.8374183</v>
      </c>
      <c r="E2676" s="1" t="n">
        <v>1.6512607</v>
      </c>
      <c r="F2676" s="1" t="n">
        <v>0.82173514</v>
      </c>
      <c r="H2676" s="0" t="n">
        <v>11751.068</v>
      </c>
      <c r="I2676" s="0" t="n">
        <v>7076.185</v>
      </c>
      <c r="K2676" s="0" t="n">
        <v>0.08332985</v>
      </c>
      <c r="L2676" s="0" t="n">
        <v>0.07363987</v>
      </c>
    </row>
    <row r="2677" customFormat="false" ht="13.8" hidden="false" customHeight="false" outlineLevel="0" collapsed="false">
      <c r="B2677" s="1" t="n">
        <f aca="false">B2676+0.01</f>
        <v>26.7500000000016</v>
      </c>
      <c r="C2677" s="1" t="n">
        <v>1.390659</v>
      </c>
      <c r="D2677" s="1" t="n">
        <v>0.8374183</v>
      </c>
      <c r="E2677" s="1" t="n">
        <v>1.6511793</v>
      </c>
      <c r="F2677" s="1" t="n">
        <v>0.821756</v>
      </c>
      <c r="H2677" s="0" t="n">
        <v>11751.068</v>
      </c>
      <c r="I2677" s="0" t="n">
        <v>7076.185</v>
      </c>
      <c r="K2677" s="0" t="n">
        <v>0.083325736</v>
      </c>
      <c r="L2677" s="0" t="n">
        <v>0.07364175</v>
      </c>
    </row>
    <row r="2678" customFormat="false" ht="13.8" hidden="false" customHeight="false" outlineLevel="0" collapsed="false">
      <c r="B2678" s="1" t="n">
        <f aca="false">B2677+0.01</f>
        <v>26.7600000000016</v>
      </c>
      <c r="C2678" s="1" t="n">
        <v>1.390659</v>
      </c>
      <c r="D2678" s="1" t="n">
        <v>0.8374183</v>
      </c>
      <c r="E2678" s="1" t="n">
        <v>1.6510979</v>
      </c>
      <c r="F2678" s="1" t="n">
        <v>0.82177687</v>
      </c>
      <c r="H2678" s="0" t="n">
        <v>11751.068</v>
      </c>
      <c r="I2678" s="0" t="n">
        <v>7076.185</v>
      </c>
      <c r="K2678" s="0" t="n">
        <v>0.08332163</v>
      </c>
      <c r="L2678" s="0" t="n">
        <v>0.07364361</v>
      </c>
    </row>
    <row r="2679" customFormat="false" ht="13.8" hidden="false" customHeight="false" outlineLevel="0" collapsed="false">
      <c r="B2679" s="1" t="n">
        <f aca="false">B2678+0.01</f>
        <v>26.7700000000016</v>
      </c>
      <c r="C2679" s="1" t="n">
        <v>1.390659</v>
      </c>
      <c r="D2679" s="1" t="n">
        <v>0.8374183</v>
      </c>
      <c r="E2679" s="1" t="n">
        <v>1.6510167</v>
      </c>
      <c r="F2679" s="1" t="n">
        <v>0.8217977</v>
      </c>
      <c r="H2679" s="0" t="n">
        <v>11751.068</v>
      </c>
      <c r="I2679" s="0" t="n">
        <v>7076.185</v>
      </c>
      <c r="K2679" s="0" t="n">
        <v>0.08331753</v>
      </c>
      <c r="L2679" s="0" t="n">
        <v>0.07364548</v>
      </c>
    </row>
    <row r="2680" customFormat="false" ht="13.8" hidden="false" customHeight="false" outlineLevel="0" collapsed="false">
      <c r="B2680" s="1" t="n">
        <f aca="false">B2679+0.01</f>
        <v>26.7800000000016</v>
      </c>
      <c r="C2680" s="1" t="n">
        <v>1.390659</v>
      </c>
      <c r="D2680" s="1" t="n">
        <v>0.8374183</v>
      </c>
      <c r="E2680" s="1" t="n">
        <v>1.6509355</v>
      </c>
      <c r="F2680" s="1" t="n">
        <v>0.82181853</v>
      </c>
      <c r="H2680" s="0" t="n">
        <v>11751.068</v>
      </c>
      <c r="I2680" s="0" t="n">
        <v>7076.185</v>
      </c>
      <c r="K2680" s="0" t="n">
        <v>0.083313435</v>
      </c>
      <c r="L2680" s="0" t="n">
        <v>0.07364735</v>
      </c>
    </row>
    <row r="2681" customFormat="false" ht="13.8" hidden="false" customHeight="false" outlineLevel="0" collapsed="false">
      <c r="B2681" s="1" t="n">
        <f aca="false">B2680+0.01</f>
        <v>26.7900000000016</v>
      </c>
      <c r="C2681" s="1" t="n">
        <v>1.390659</v>
      </c>
      <c r="D2681" s="1" t="n">
        <v>0.8374183</v>
      </c>
      <c r="E2681" s="1" t="n">
        <v>1.6508543</v>
      </c>
      <c r="F2681" s="1" t="n">
        <v>0.82183933</v>
      </c>
      <c r="H2681" s="0" t="n">
        <v>11751.068</v>
      </c>
      <c r="I2681" s="0" t="n">
        <v>7076.185</v>
      </c>
      <c r="K2681" s="0" t="n">
        <v>0.083309345</v>
      </c>
      <c r="L2681" s="0" t="n">
        <v>0.07364921</v>
      </c>
    </row>
    <row r="2682" customFormat="false" ht="13.8" hidden="false" customHeight="false" outlineLevel="0" collapsed="false">
      <c r="B2682" s="1" t="n">
        <f aca="false">B2681+0.01</f>
        <v>26.8000000000016</v>
      </c>
      <c r="C2682" s="1" t="n">
        <v>1.390659</v>
      </c>
      <c r="D2682" s="1" t="n">
        <v>0.8374183</v>
      </c>
      <c r="E2682" s="1" t="n">
        <v>1.6507734</v>
      </c>
      <c r="F2682" s="1" t="n">
        <v>0.82186013</v>
      </c>
      <c r="H2682" s="0" t="n">
        <v>11751.068</v>
      </c>
      <c r="I2682" s="0" t="n">
        <v>7076.185</v>
      </c>
      <c r="K2682" s="0" t="n">
        <v>0.083305255</v>
      </c>
      <c r="L2682" s="0" t="n">
        <v>0.073651075</v>
      </c>
    </row>
    <row r="2683" customFormat="false" ht="13.8" hidden="false" customHeight="false" outlineLevel="0" collapsed="false">
      <c r="B2683" s="1" t="n">
        <f aca="false">B2682+0.01</f>
        <v>26.8100000000016</v>
      </c>
      <c r="C2683" s="1" t="n">
        <v>1.390659</v>
      </c>
      <c r="D2683" s="1" t="n">
        <v>0.8374183</v>
      </c>
      <c r="E2683" s="1" t="n">
        <v>1.6506923</v>
      </c>
      <c r="F2683" s="1" t="n">
        <v>0.8218809</v>
      </c>
      <c r="H2683" s="0" t="n">
        <v>11751.068</v>
      </c>
      <c r="I2683" s="0" t="n">
        <v>7076.185</v>
      </c>
      <c r="K2683" s="0" t="n">
        <v>0.08330117</v>
      </c>
      <c r="L2683" s="0" t="n">
        <v>0.07365294</v>
      </c>
    </row>
    <row r="2684" customFormat="false" ht="13.8" hidden="false" customHeight="false" outlineLevel="0" collapsed="false">
      <c r="B2684" s="1" t="n">
        <f aca="false">B2683+0.01</f>
        <v>26.8200000000016</v>
      </c>
      <c r="C2684" s="1" t="n">
        <v>1.390659</v>
      </c>
      <c r="D2684" s="1" t="n">
        <v>0.8374183</v>
      </c>
      <c r="E2684" s="1" t="n">
        <v>1.6506115</v>
      </c>
      <c r="F2684" s="1" t="n">
        <v>0.8219017</v>
      </c>
      <c r="H2684" s="0" t="n">
        <v>11751.068</v>
      </c>
      <c r="I2684" s="0" t="n">
        <v>7076.185</v>
      </c>
      <c r="K2684" s="0" t="n">
        <v>0.08329709</v>
      </c>
      <c r="L2684" s="0" t="n">
        <v>0.07365479</v>
      </c>
    </row>
    <row r="2685" customFormat="false" ht="13.8" hidden="false" customHeight="false" outlineLevel="0" collapsed="false">
      <c r="B2685" s="1" t="n">
        <f aca="false">B2684+0.01</f>
        <v>26.8300000000016</v>
      </c>
      <c r="C2685" s="1" t="n">
        <v>1.390659</v>
      </c>
      <c r="D2685" s="1" t="n">
        <v>0.8374183</v>
      </c>
      <c r="E2685" s="1" t="n">
        <v>1.6505307</v>
      </c>
      <c r="F2685" s="1" t="n">
        <v>0.82192236</v>
      </c>
      <c r="H2685" s="0" t="n">
        <v>11751.068</v>
      </c>
      <c r="I2685" s="0" t="n">
        <v>7076.185</v>
      </c>
      <c r="K2685" s="0" t="n">
        <v>0.083293006</v>
      </c>
      <c r="L2685" s="0" t="n">
        <v>0.073656656</v>
      </c>
    </row>
    <row r="2686" customFormat="false" ht="13.8" hidden="false" customHeight="false" outlineLevel="0" collapsed="false">
      <c r="B2686" s="1" t="n">
        <f aca="false">B2685+0.01</f>
        <v>26.8400000000016</v>
      </c>
      <c r="C2686" s="1" t="n">
        <v>1.390659</v>
      </c>
      <c r="D2686" s="1" t="n">
        <v>0.8374183</v>
      </c>
      <c r="E2686" s="1" t="n">
        <v>1.65045</v>
      </c>
      <c r="F2686" s="1" t="n">
        <v>0.8219431</v>
      </c>
      <c r="H2686" s="0" t="n">
        <v>11751.068</v>
      </c>
      <c r="I2686" s="0" t="n">
        <v>7076.185</v>
      </c>
      <c r="K2686" s="0" t="n">
        <v>0.08328894</v>
      </c>
      <c r="L2686" s="0" t="n">
        <v>0.07365851</v>
      </c>
    </row>
    <row r="2687" customFormat="false" ht="13.8" hidden="false" customHeight="false" outlineLevel="0" collapsed="false">
      <c r="B2687" s="1" t="n">
        <f aca="false">B2686+0.01</f>
        <v>26.8500000000016</v>
      </c>
      <c r="C2687" s="1" t="n">
        <v>1.390659</v>
      </c>
      <c r="D2687" s="1" t="n">
        <v>0.8374183</v>
      </c>
      <c r="E2687" s="1" t="n">
        <v>1.6503693</v>
      </c>
      <c r="F2687" s="1" t="n">
        <v>0.8219638</v>
      </c>
      <c r="H2687" s="0" t="n">
        <v>11751.068</v>
      </c>
      <c r="I2687" s="0" t="n">
        <v>7076.185</v>
      </c>
      <c r="K2687" s="0" t="n">
        <v>0.08328486</v>
      </c>
      <c r="L2687" s="0" t="n">
        <v>0.073660366</v>
      </c>
    </row>
    <row r="2688" customFormat="false" ht="13.8" hidden="false" customHeight="false" outlineLevel="0" collapsed="false">
      <c r="B2688" s="1" t="n">
        <f aca="false">B2687+0.01</f>
        <v>26.8600000000016</v>
      </c>
      <c r="C2688" s="1" t="n">
        <v>1.390659</v>
      </c>
      <c r="D2688" s="1" t="n">
        <v>0.8374183</v>
      </c>
      <c r="E2688" s="1" t="n">
        <v>1.6502887</v>
      </c>
      <c r="F2688" s="1" t="n">
        <v>0.82198447</v>
      </c>
      <c r="H2688" s="0" t="n">
        <v>11751.068</v>
      </c>
      <c r="I2688" s="0" t="n">
        <v>7076.185</v>
      </c>
      <c r="K2688" s="0" t="n">
        <v>0.0832808</v>
      </c>
      <c r="L2688" s="0" t="n">
        <v>0.073662214</v>
      </c>
    </row>
    <row r="2689" customFormat="false" ht="13.8" hidden="false" customHeight="false" outlineLevel="0" collapsed="false">
      <c r="B2689" s="1" t="n">
        <f aca="false">B2688+0.01</f>
        <v>26.8700000000016</v>
      </c>
      <c r="C2689" s="1" t="n">
        <v>1.390659</v>
      </c>
      <c r="D2689" s="1" t="n">
        <v>0.8374183</v>
      </c>
      <c r="E2689" s="1" t="n">
        <v>1.6502082</v>
      </c>
      <c r="F2689" s="1" t="n">
        <v>0.82200515</v>
      </c>
      <c r="H2689" s="0" t="n">
        <v>11751.068</v>
      </c>
      <c r="I2689" s="0" t="n">
        <v>7076.185</v>
      </c>
      <c r="K2689" s="0" t="n">
        <v>0.083276734</v>
      </c>
      <c r="L2689" s="0" t="n">
        <v>0.07366407</v>
      </c>
    </row>
    <row r="2690" customFormat="false" ht="13.8" hidden="false" customHeight="false" outlineLevel="0" collapsed="false">
      <c r="B2690" s="1" t="n">
        <f aca="false">B2689+0.01</f>
        <v>26.8800000000016</v>
      </c>
      <c r="C2690" s="1" t="n">
        <v>1.390659</v>
      </c>
      <c r="D2690" s="1" t="n">
        <v>0.8374183</v>
      </c>
      <c r="E2690" s="1" t="n">
        <v>1.6501278</v>
      </c>
      <c r="F2690" s="1" t="n">
        <v>0.8220258</v>
      </c>
      <c r="H2690" s="0" t="n">
        <v>11751.068</v>
      </c>
      <c r="I2690" s="0" t="n">
        <v>7076.185</v>
      </c>
      <c r="K2690" s="0" t="n">
        <v>0.08327267</v>
      </c>
      <c r="L2690" s="0" t="n">
        <v>0.07366592</v>
      </c>
    </row>
    <row r="2691" customFormat="false" ht="13.8" hidden="false" customHeight="false" outlineLevel="0" collapsed="false">
      <c r="B2691" s="1" t="n">
        <f aca="false">B2690+0.01</f>
        <v>26.8900000000016</v>
      </c>
      <c r="C2691" s="1" t="n">
        <v>1.390659</v>
      </c>
      <c r="D2691" s="1" t="n">
        <v>0.8374183</v>
      </c>
      <c r="E2691" s="1" t="n">
        <v>1.6500474</v>
      </c>
      <c r="F2691" s="1" t="n">
        <v>0.8220464</v>
      </c>
      <c r="H2691" s="0" t="n">
        <v>11751.068</v>
      </c>
      <c r="I2691" s="0" t="n">
        <v>7076.185</v>
      </c>
      <c r="K2691" s="0" t="n">
        <v>0.08326862</v>
      </c>
      <c r="L2691" s="0" t="n">
        <v>0.073667765</v>
      </c>
    </row>
    <row r="2692" customFormat="false" ht="13.8" hidden="false" customHeight="false" outlineLevel="0" collapsed="false">
      <c r="B2692" s="1" t="n">
        <f aca="false">B2691+0.01</f>
        <v>26.9000000000016</v>
      </c>
      <c r="C2692" s="1" t="n">
        <v>1.390659</v>
      </c>
      <c r="D2692" s="1" t="n">
        <v>0.8374183</v>
      </c>
      <c r="E2692" s="1" t="n">
        <v>1.6499672</v>
      </c>
      <c r="F2692" s="1" t="n">
        <v>0.82206696</v>
      </c>
      <c r="H2692" s="0" t="n">
        <v>11751.068</v>
      </c>
      <c r="I2692" s="0" t="n">
        <v>7076.185</v>
      </c>
      <c r="K2692" s="0" t="n">
        <v>0.08326457</v>
      </c>
      <c r="L2692" s="0" t="n">
        <v>0.07366961</v>
      </c>
    </row>
    <row r="2693" customFormat="false" ht="13.8" hidden="false" customHeight="false" outlineLevel="0" collapsed="false">
      <c r="B2693" s="1" t="n">
        <f aca="false">B2692+0.01</f>
        <v>26.9100000000016</v>
      </c>
      <c r="C2693" s="1" t="n">
        <v>1.390659</v>
      </c>
      <c r="D2693" s="1" t="n">
        <v>0.8374183</v>
      </c>
      <c r="E2693" s="1" t="n">
        <v>1.649887</v>
      </c>
      <c r="F2693" s="1" t="n">
        <v>0.8220876</v>
      </c>
      <c r="H2693" s="0" t="n">
        <v>11751.068</v>
      </c>
      <c r="I2693" s="0" t="n">
        <v>7076.185</v>
      </c>
      <c r="K2693" s="0" t="n">
        <v>0.08326052</v>
      </c>
      <c r="L2693" s="0" t="n">
        <v>0.07367146</v>
      </c>
    </row>
    <row r="2694" customFormat="false" ht="13.8" hidden="false" customHeight="false" outlineLevel="0" collapsed="false">
      <c r="B2694" s="1" t="n">
        <f aca="false">B2693+0.01</f>
        <v>26.9200000000016</v>
      </c>
      <c r="C2694" s="1" t="n">
        <v>1.390659</v>
      </c>
      <c r="D2694" s="1" t="n">
        <v>0.8374183</v>
      </c>
      <c r="E2694" s="1" t="n">
        <v>1.6498069</v>
      </c>
      <c r="F2694" s="1" t="n">
        <v>0.82210815</v>
      </c>
      <c r="H2694" s="0" t="n">
        <v>11751.068</v>
      </c>
      <c r="I2694" s="0" t="n">
        <v>7076.185</v>
      </c>
      <c r="K2694" s="0" t="n">
        <v>0.083256476</v>
      </c>
      <c r="L2694" s="0" t="n">
        <v>0.0736733</v>
      </c>
    </row>
    <row r="2695" customFormat="false" ht="13.8" hidden="false" customHeight="false" outlineLevel="0" collapsed="false">
      <c r="B2695" s="1" t="n">
        <f aca="false">B2694+0.01</f>
        <v>26.9300000000016</v>
      </c>
      <c r="C2695" s="1" t="n">
        <v>1.390659</v>
      </c>
      <c r="D2695" s="1" t="n">
        <v>0.8374183</v>
      </c>
      <c r="E2695" s="1" t="n">
        <v>1.6497267</v>
      </c>
      <c r="F2695" s="1" t="n">
        <v>0.8221287</v>
      </c>
      <c r="H2695" s="0" t="n">
        <v>11751.068</v>
      </c>
      <c r="I2695" s="0" t="n">
        <v>7076.185</v>
      </c>
      <c r="K2695" s="0" t="n">
        <v>0.08325244</v>
      </c>
      <c r="L2695" s="0" t="n">
        <v>0.07367514</v>
      </c>
    </row>
    <row r="2696" customFormat="false" ht="13.8" hidden="false" customHeight="false" outlineLevel="0" collapsed="false">
      <c r="B2696" s="1" t="n">
        <f aca="false">B2695+0.01</f>
        <v>26.9400000000016</v>
      </c>
      <c r="C2696" s="1" t="n">
        <v>1.390659</v>
      </c>
      <c r="D2696" s="1" t="n">
        <v>0.8374183</v>
      </c>
      <c r="E2696" s="1" t="n">
        <v>1.6496468</v>
      </c>
      <c r="F2696" s="1" t="n">
        <v>0.8221492</v>
      </c>
      <c r="H2696" s="0" t="n">
        <v>11751.068</v>
      </c>
      <c r="I2696" s="0" t="n">
        <v>7076.185</v>
      </c>
      <c r="K2696" s="0" t="n">
        <v>0.0832484</v>
      </c>
      <c r="L2696" s="0" t="n">
        <v>0.07367698</v>
      </c>
    </row>
    <row r="2697" customFormat="false" ht="13.8" hidden="false" customHeight="false" outlineLevel="0" collapsed="false">
      <c r="B2697" s="1" t="n">
        <f aca="false">B2696+0.01</f>
        <v>26.9500000000016</v>
      </c>
      <c r="C2697" s="1" t="n">
        <v>1.390659</v>
      </c>
      <c r="D2697" s="1" t="n">
        <v>0.8374183</v>
      </c>
      <c r="E2697" s="1" t="n">
        <v>1.6495669</v>
      </c>
      <c r="F2697" s="1" t="n">
        <v>0.8221697</v>
      </c>
      <c r="H2697" s="0" t="n">
        <v>11751.068</v>
      </c>
      <c r="I2697" s="0" t="n">
        <v>7076.185</v>
      </c>
      <c r="K2697" s="0" t="n">
        <v>0.08324437</v>
      </c>
      <c r="L2697" s="0" t="n">
        <v>0.07367882</v>
      </c>
    </row>
    <row r="2698" customFormat="false" ht="13.8" hidden="false" customHeight="false" outlineLevel="0" collapsed="false">
      <c r="B2698" s="1" t="n">
        <f aca="false">B2697+0.01</f>
        <v>26.9600000000016</v>
      </c>
      <c r="C2698" s="1" t="n">
        <v>1.390659</v>
      </c>
      <c r="D2698" s="1" t="n">
        <v>0.8374183</v>
      </c>
      <c r="E2698" s="1" t="n">
        <v>1.649487</v>
      </c>
      <c r="F2698" s="1" t="n">
        <v>0.8221902</v>
      </c>
      <c r="H2698" s="0" t="n">
        <v>11751.068</v>
      </c>
      <c r="I2698" s="0" t="n">
        <v>7076.185</v>
      </c>
      <c r="K2698" s="0" t="n">
        <v>0.08324034</v>
      </c>
      <c r="L2698" s="0" t="n">
        <v>0.073680654</v>
      </c>
    </row>
    <row r="2699" customFormat="false" ht="13.8" hidden="false" customHeight="false" outlineLevel="0" collapsed="false">
      <c r="B2699" s="1" t="n">
        <f aca="false">B2698+0.01</f>
        <v>26.9700000000016</v>
      </c>
      <c r="C2699" s="1" t="n">
        <v>1.390659</v>
      </c>
      <c r="D2699" s="1" t="n">
        <v>0.8374183</v>
      </c>
      <c r="E2699" s="1" t="n">
        <v>1.6494073</v>
      </c>
      <c r="F2699" s="1" t="n">
        <v>0.82221067</v>
      </c>
      <c r="H2699" s="0" t="n">
        <v>11751.068</v>
      </c>
      <c r="I2699" s="0" t="n">
        <v>7076.185</v>
      </c>
      <c r="K2699" s="0" t="n">
        <v>0.083236314</v>
      </c>
      <c r="L2699" s="0" t="n">
        <v>0.07368249</v>
      </c>
    </row>
    <row r="2700" customFormat="false" ht="13.8" hidden="false" customHeight="false" outlineLevel="0" collapsed="false">
      <c r="B2700" s="1" t="n">
        <f aca="false">B2699+0.01</f>
        <v>26.9800000000016</v>
      </c>
      <c r="C2700" s="1" t="n">
        <v>1.390659</v>
      </c>
      <c r="D2700" s="1" t="n">
        <v>0.8374183</v>
      </c>
      <c r="E2700" s="1" t="n">
        <v>1.6493275</v>
      </c>
      <c r="F2700" s="1" t="n">
        <v>0.8222311</v>
      </c>
      <c r="H2700" s="0" t="n">
        <v>11751.068</v>
      </c>
      <c r="I2700" s="0" t="n">
        <v>7076.185</v>
      </c>
      <c r="K2700" s="0" t="n">
        <v>0.08323229</v>
      </c>
      <c r="L2700" s="0" t="n">
        <v>0.07368432</v>
      </c>
    </row>
    <row r="2701" customFormat="false" ht="13.8" hidden="false" customHeight="false" outlineLevel="0" collapsed="false">
      <c r="B2701" s="1" t="n">
        <f aca="false">B2700+0.01</f>
        <v>26.9900000000016</v>
      </c>
      <c r="C2701" s="1" t="n">
        <v>1.390659</v>
      </c>
      <c r="D2701" s="1" t="n">
        <v>0.8374183</v>
      </c>
      <c r="E2701" s="1" t="n">
        <v>1.649248</v>
      </c>
      <c r="F2701" s="1" t="n">
        <v>0.82225156</v>
      </c>
      <c r="H2701" s="0" t="n">
        <v>11751.068</v>
      </c>
      <c r="I2701" s="0" t="n">
        <v>7076.185</v>
      </c>
      <c r="K2701" s="0" t="n">
        <v>0.083228275</v>
      </c>
      <c r="L2701" s="0" t="n">
        <v>0.07368615</v>
      </c>
    </row>
    <row r="2702" customFormat="false" ht="13.8" hidden="false" customHeight="false" outlineLevel="0" collapsed="false">
      <c r="B2702" s="1" t="n">
        <f aca="false">B2701+0.01</f>
        <v>27.0000000000016</v>
      </c>
      <c r="C2702" s="1" t="n">
        <v>1.390659</v>
      </c>
      <c r="D2702" s="1" t="n">
        <v>0.8374183</v>
      </c>
      <c r="E2702" s="1" t="n">
        <v>1.6491684</v>
      </c>
      <c r="F2702" s="1" t="n">
        <v>0.822272</v>
      </c>
      <c r="H2702" s="0" t="n">
        <v>11751.068</v>
      </c>
      <c r="I2702" s="0" t="n">
        <v>7076.185</v>
      </c>
      <c r="K2702" s="0" t="n">
        <v>0.08322426</v>
      </c>
      <c r="L2702" s="0" t="n">
        <v>0.073687986</v>
      </c>
    </row>
    <row r="2703" customFormat="false" ht="13.8" hidden="false" customHeight="false" outlineLevel="0" collapsed="false">
      <c r="B2703" s="1" t="n">
        <f aca="false">B2702+0.01</f>
        <v>27.0100000000016</v>
      </c>
      <c r="C2703" s="1" t="n">
        <v>1.390659</v>
      </c>
      <c r="D2703" s="1" t="n">
        <v>0.8374183</v>
      </c>
      <c r="E2703" s="1" t="n">
        <v>1.649089</v>
      </c>
      <c r="F2703" s="1" t="n">
        <v>0.8222924</v>
      </c>
      <c r="H2703" s="0" t="n">
        <v>11751.068</v>
      </c>
      <c r="I2703" s="0" t="n">
        <v>7076.185</v>
      </c>
      <c r="K2703" s="0" t="n">
        <v>0.08322025</v>
      </c>
      <c r="L2703" s="0" t="n">
        <v>0.07368981</v>
      </c>
    </row>
    <row r="2704" customFormat="false" ht="13.8" hidden="false" customHeight="false" outlineLevel="0" collapsed="false">
      <c r="B2704" s="1" t="n">
        <f aca="false">B2703+0.01</f>
        <v>27.0200000000016</v>
      </c>
      <c r="C2704" s="1" t="n">
        <v>1.390659</v>
      </c>
      <c r="D2704" s="1" t="n">
        <v>0.8374183</v>
      </c>
      <c r="E2704" s="1" t="n">
        <v>1.6490096</v>
      </c>
      <c r="F2704" s="1" t="n">
        <v>0.8223128</v>
      </c>
      <c r="H2704" s="0" t="n">
        <v>11751.068</v>
      </c>
      <c r="I2704" s="0" t="n">
        <v>7076.185</v>
      </c>
      <c r="K2704" s="0" t="n">
        <v>0.08321624</v>
      </c>
      <c r="L2704" s="0" t="n">
        <v>0.07369164</v>
      </c>
    </row>
    <row r="2705" customFormat="false" ht="13.8" hidden="false" customHeight="false" outlineLevel="0" collapsed="false">
      <c r="B2705" s="1" t="n">
        <f aca="false">B2704+0.01</f>
        <v>27.0300000000016</v>
      </c>
      <c r="C2705" s="1" t="n">
        <v>1.390659</v>
      </c>
      <c r="D2705" s="1" t="n">
        <v>0.8374183</v>
      </c>
      <c r="E2705" s="1" t="n">
        <v>1.6489302</v>
      </c>
      <c r="F2705" s="1" t="n">
        <v>0.8223331</v>
      </c>
      <c r="H2705" s="0" t="n">
        <v>11751.068</v>
      </c>
      <c r="I2705" s="0" t="n">
        <v>7076.185</v>
      </c>
      <c r="K2705" s="0" t="n">
        <v>0.08321224</v>
      </c>
      <c r="L2705" s="0" t="n">
        <v>0.07369346</v>
      </c>
    </row>
    <row r="2706" customFormat="false" ht="13.8" hidden="false" customHeight="false" outlineLevel="0" collapsed="false">
      <c r="B2706" s="1" t="n">
        <f aca="false">B2705+0.01</f>
        <v>27.0400000000016</v>
      </c>
      <c r="C2706" s="1" t="n">
        <v>1.390659</v>
      </c>
      <c r="D2706" s="1" t="n">
        <v>0.8374183</v>
      </c>
      <c r="E2706" s="1" t="n">
        <v>1.648851</v>
      </c>
      <c r="F2706" s="1" t="n">
        <v>0.8223535</v>
      </c>
      <c r="H2706" s="0" t="n">
        <v>11751.068</v>
      </c>
      <c r="I2706" s="0" t="n">
        <v>7076.185</v>
      </c>
      <c r="K2706" s="0" t="n">
        <v>0.08320824</v>
      </c>
      <c r="L2706" s="0" t="n">
        <v>0.07369529</v>
      </c>
    </row>
    <row r="2707" customFormat="false" ht="13.8" hidden="false" customHeight="false" outlineLevel="0" collapsed="false">
      <c r="B2707" s="1" t="n">
        <f aca="false">B2706+0.01</f>
        <v>27.0500000000016</v>
      </c>
      <c r="C2707" s="1" t="n">
        <v>1.390659</v>
      </c>
      <c r="D2707" s="1" t="n">
        <v>0.8374183</v>
      </c>
      <c r="E2707" s="1" t="n">
        <v>1.6487718</v>
      </c>
      <c r="F2707" s="1" t="n">
        <v>0.8223738</v>
      </c>
      <c r="H2707" s="0" t="n">
        <v>11751.068</v>
      </c>
      <c r="I2707" s="0" t="n">
        <v>7076.185</v>
      </c>
      <c r="K2707" s="0" t="n">
        <v>0.08320425</v>
      </c>
      <c r="L2707" s="0" t="n">
        <v>0.073697105</v>
      </c>
    </row>
    <row r="2708" customFormat="false" ht="13.8" hidden="false" customHeight="false" outlineLevel="0" collapsed="false">
      <c r="B2708" s="1" t="n">
        <f aca="false">B2707+0.01</f>
        <v>27.0600000000016</v>
      </c>
      <c r="C2708" s="1" t="n">
        <v>1.390659</v>
      </c>
      <c r="D2708" s="1" t="n">
        <v>0.8374183</v>
      </c>
      <c r="E2708" s="1" t="n">
        <v>1.6486927</v>
      </c>
      <c r="F2708" s="1" t="n">
        <v>0.8223941</v>
      </c>
      <c r="H2708" s="0" t="n">
        <v>11751.068</v>
      </c>
      <c r="I2708" s="0" t="n">
        <v>7076.185</v>
      </c>
      <c r="K2708" s="0" t="n">
        <v>0.08320025</v>
      </c>
      <c r="L2708" s="0" t="n">
        <v>0.07369892</v>
      </c>
    </row>
    <row r="2709" customFormat="false" ht="13.8" hidden="false" customHeight="false" outlineLevel="0" collapsed="false">
      <c r="B2709" s="1" t="n">
        <f aca="false">B2708+0.01</f>
        <v>27.0700000000016</v>
      </c>
      <c r="C2709" s="1" t="n">
        <v>1.390659</v>
      </c>
      <c r="D2709" s="1" t="n">
        <v>0.8374183</v>
      </c>
      <c r="E2709" s="1" t="n">
        <v>1.6486137</v>
      </c>
      <c r="F2709" s="1" t="n">
        <v>0.8224144</v>
      </c>
      <c r="H2709" s="0" t="n">
        <v>11751.068</v>
      </c>
      <c r="I2709" s="0" t="n">
        <v>7076.185</v>
      </c>
      <c r="K2709" s="0" t="n">
        <v>0.08319627</v>
      </c>
      <c r="L2709" s="0" t="n">
        <v>0.07370074</v>
      </c>
    </row>
    <row r="2710" customFormat="false" ht="13.8" hidden="false" customHeight="false" outlineLevel="0" collapsed="false">
      <c r="B2710" s="1" t="n">
        <f aca="false">B2709+0.01</f>
        <v>27.0800000000016</v>
      </c>
      <c r="C2710" s="1" t="n">
        <v>1.390659</v>
      </c>
      <c r="D2710" s="1" t="n">
        <v>0.8374183</v>
      </c>
      <c r="E2710" s="1" t="n">
        <v>1.6485348</v>
      </c>
      <c r="F2710" s="1" t="n">
        <v>0.82243466</v>
      </c>
      <c r="H2710" s="0" t="n">
        <v>11751.068</v>
      </c>
      <c r="I2710" s="0" t="n">
        <v>7076.185</v>
      </c>
      <c r="K2710" s="0" t="n">
        <v>0.08319228</v>
      </c>
      <c r="L2710" s="0" t="n">
        <v>0.07370256</v>
      </c>
    </row>
    <row r="2711" customFormat="false" ht="13.8" hidden="false" customHeight="false" outlineLevel="0" collapsed="false">
      <c r="B2711" s="1" t="n">
        <f aca="false">B2710+0.01</f>
        <v>27.0900000000016</v>
      </c>
      <c r="C2711" s="1" t="n">
        <v>1.390659</v>
      </c>
      <c r="D2711" s="1" t="n">
        <v>0.8374183</v>
      </c>
      <c r="E2711" s="1" t="n">
        <v>1.6484559</v>
      </c>
      <c r="F2711" s="1" t="n">
        <v>0.8224549</v>
      </c>
      <c r="H2711" s="0" t="n">
        <v>11751.068</v>
      </c>
      <c r="I2711" s="0" t="n">
        <v>7076.185</v>
      </c>
      <c r="K2711" s="0" t="n">
        <v>0.0831883</v>
      </c>
      <c r="L2711" s="0" t="n">
        <v>0.07370438</v>
      </c>
    </row>
    <row r="2712" customFormat="false" ht="13.8" hidden="false" customHeight="false" outlineLevel="0" collapsed="false">
      <c r="B2712" s="1" t="n">
        <f aca="false">B2711+0.01</f>
        <v>27.1000000000016</v>
      </c>
      <c r="C2712" s="1" t="n">
        <v>1.390659</v>
      </c>
      <c r="D2712" s="1" t="n">
        <v>0.8374183</v>
      </c>
      <c r="E2712" s="1" t="n">
        <v>1.6483771</v>
      </c>
      <c r="F2712" s="1" t="n">
        <v>0.82247514</v>
      </c>
      <c r="H2712" s="0" t="n">
        <v>11751.068</v>
      </c>
      <c r="I2712" s="0" t="n">
        <v>7076.185</v>
      </c>
      <c r="K2712" s="0" t="n">
        <v>0.083184324</v>
      </c>
      <c r="L2712" s="0" t="n">
        <v>0.07370619</v>
      </c>
    </row>
    <row r="2713" customFormat="false" ht="13.8" hidden="false" customHeight="false" outlineLevel="0" collapsed="false">
      <c r="B2713" s="1" t="n">
        <f aca="false">B2712+0.01</f>
        <v>27.1100000000016</v>
      </c>
      <c r="C2713" s="1" t="n">
        <v>1.390659</v>
      </c>
      <c r="D2713" s="1" t="n">
        <v>0.8374183</v>
      </c>
      <c r="E2713" s="1" t="n">
        <v>1.6482984</v>
      </c>
      <c r="F2713" s="1" t="n">
        <v>0.82249534</v>
      </c>
      <c r="H2713" s="0" t="n">
        <v>11751.068</v>
      </c>
      <c r="I2713" s="0" t="n">
        <v>7076.185</v>
      </c>
      <c r="K2713" s="0" t="n">
        <v>0.08318035</v>
      </c>
      <c r="L2713" s="0" t="n">
        <v>0.073708</v>
      </c>
    </row>
    <row r="2714" customFormat="false" ht="13.8" hidden="false" customHeight="false" outlineLevel="0" collapsed="false">
      <c r="B2714" s="1" t="n">
        <f aca="false">B2713+0.01</f>
        <v>27.1200000000016</v>
      </c>
      <c r="C2714" s="1" t="n">
        <v>1.390659</v>
      </c>
      <c r="D2714" s="1" t="n">
        <v>0.8374183</v>
      </c>
      <c r="E2714" s="1" t="n">
        <v>1.6482197</v>
      </c>
      <c r="F2714" s="1" t="n">
        <v>0.82251555</v>
      </c>
      <c r="H2714" s="0" t="n">
        <v>11751.068</v>
      </c>
      <c r="I2714" s="0" t="n">
        <v>7076.185</v>
      </c>
      <c r="K2714" s="0" t="n">
        <v>0.08317638</v>
      </c>
      <c r="L2714" s="0" t="n">
        <v>0.07370981</v>
      </c>
    </row>
    <row r="2715" customFormat="false" ht="13.8" hidden="false" customHeight="false" outlineLevel="0" collapsed="false">
      <c r="B2715" s="1" t="n">
        <f aca="false">B2714+0.01</f>
        <v>27.1300000000016</v>
      </c>
      <c r="C2715" s="1" t="n">
        <v>1.390659</v>
      </c>
      <c r="D2715" s="1" t="n">
        <v>0.8374183</v>
      </c>
      <c r="E2715" s="1" t="n">
        <v>1.648141</v>
      </c>
      <c r="F2715" s="1" t="n">
        <v>0.82253575</v>
      </c>
      <c r="H2715" s="0" t="n">
        <v>11751.068</v>
      </c>
      <c r="I2715" s="0" t="n">
        <v>7076.185</v>
      </c>
      <c r="K2715" s="0" t="n">
        <v>0.08317242</v>
      </c>
      <c r="L2715" s="0" t="n">
        <v>0.07371162</v>
      </c>
    </row>
    <row r="2716" customFormat="false" ht="13.8" hidden="false" customHeight="false" outlineLevel="0" collapsed="false">
      <c r="B2716" s="1" t="n">
        <f aca="false">B2715+0.01</f>
        <v>27.1400000000016</v>
      </c>
      <c r="C2716" s="1" t="n">
        <v>1.390659</v>
      </c>
      <c r="D2716" s="1" t="n">
        <v>0.8374183</v>
      </c>
      <c r="E2716" s="1" t="n">
        <v>1.6480626</v>
      </c>
      <c r="F2716" s="1" t="n">
        <v>0.8225559</v>
      </c>
      <c r="H2716" s="0" t="n">
        <v>11751.068</v>
      </c>
      <c r="I2716" s="0" t="n">
        <v>7076.185</v>
      </c>
      <c r="K2716" s="0" t="n">
        <v>0.083168454</v>
      </c>
      <c r="L2716" s="0" t="n">
        <v>0.07371342</v>
      </c>
    </row>
    <row r="2717" customFormat="false" ht="13.8" hidden="false" customHeight="false" outlineLevel="0" collapsed="false">
      <c r="B2717" s="1" t="n">
        <f aca="false">B2716+0.01</f>
        <v>27.1500000000016</v>
      </c>
      <c r="C2717" s="1" t="n">
        <v>1.390659</v>
      </c>
      <c r="D2717" s="1" t="n">
        <v>0.8374183</v>
      </c>
      <c r="E2717" s="1" t="n">
        <v>1.6479841</v>
      </c>
      <c r="F2717" s="1" t="n">
        <v>0.82257605</v>
      </c>
      <c r="H2717" s="0" t="n">
        <v>11751.068</v>
      </c>
      <c r="I2717" s="0" t="n">
        <v>7076.185</v>
      </c>
      <c r="K2717" s="0" t="n">
        <v>0.0831645</v>
      </c>
      <c r="L2717" s="0" t="n">
        <v>0.07371523</v>
      </c>
    </row>
    <row r="2718" customFormat="false" ht="13.8" hidden="false" customHeight="false" outlineLevel="0" collapsed="false">
      <c r="B2718" s="1" t="n">
        <f aca="false">B2717+0.01</f>
        <v>27.1600000000016</v>
      </c>
      <c r="C2718" s="1" t="n">
        <v>1.390659</v>
      </c>
      <c r="D2718" s="1" t="n">
        <v>0.8374183</v>
      </c>
      <c r="E2718" s="1" t="n">
        <v>1.6479057</v>
      </c>
      <c r="F2718" s="1" t="n">
        <v>0.82259613</v>
      </c>
      <c r="H2718" s="0" t="n">
        <v>11751.068</v>
      </c>
      <c r="I2718" s="0" t="n">
        <v>7076.185</v>
      </c>
      <c r="K2718" s="0" t="n">
        <v>0.08316054</v>
      </c>
      <c r="L2718" s="0" t="n">
        <v>0.073717035</v>
      </c>
    </row>
    <row r="2719" customFormat="false" ht="13.8" hidden="false" customHeight="false" outlineLevel="0" collapsed="false">
      <c r="B2719" s="1" t="n">
        <f aca="false">B2718+0.01</f>
        <v>27.1700000000016</v>
      </c>
      <c r="C2719" s="1" t="n">
        <v>1.390659</v>
      </c>
      <c r="D2719" s="1" t="n">
        <v>0.8374183</v>
      </c>
      <c r="E2719" s="1" t="n">
        <v>1.6478275</v>
      </c>
      <c r="F2719" s="1" t="n">
        <v>0.8226163</v>
      </c>
      <c r="H2719" s="0" t="n">
        <v>11751.068</v>
      </c>
      <c r="I2719" s="0" t="n">
        <v>7076.185</v>
      </c>
      <c r="K2719" s="0" t="n">
        <v>0.08315659</v>
      </c>
      <c r="L2719" s="0" t="n">
        <v>0.07371883</v>
      </c>
    </row>
    <row r="2720" customFormat="false" ht="13.8" hidden="false" customHeight="false" outlineLevel="0" collapsed="false">
      <c r="B2720" s="1" t="n">
        <f aca="false">B2719+0.01</f>
        <v>27.1800000000016</v>
      </c>
      <c r="C2720" s="1" t="n">
        <v>1.390659</v>
      </c>
      <c r="D2720" s="1" t="n">
        <v>0.8374183</v>
      </c>
      <c r="E2720" s="1" t="n">
        <v>1.6477492</v>
      </c>
      <c r="F2720" s="1" t="n">
        <v>0.82263637</v>
      </c>
      <c r="H2720" s="0" t="n">
        <v>11751.068</v>
      </c>
      <c r="I2720" s="0" t="n">
        <v>7076.185</v>
      </c>
      <c r="K2720" s="0" t="n">
        <v>0.083152644</v>
      </c>
      <c r="L2720" s="0" t="n">
        <v>0.073720634</v>
      </c>
    </row>
    <row r="2721" customFormat="false" ht="13.8" hidden="false" customHeight="false" outlineLevel="0" collapsed="false">
      <c r="B2721" s="1" t="n">
        <f aca="false">B2720+0.01</f>
        <v>27.1900000000016</v>
      </c>
      <c r="C2721" s="1" t="n">
        <v>1.390659</v>
      </c>
      <c r="D2721" s="1" t="n">
        <v>0.8374183</v>
      </c>
      <c r="E2721" s="1" t="n">
        <v>1.6476711</v>
      </c>
      <c r="F2721" s="1" t="n">
        <v>0.8226564</v>
      </c>
      <c r="H2721" s="0" t="n">
        <v>11751.068</v>
      </c>
      <c r="I2721" s="0" t="n">
        <v>7076.185</v>
      </c>
      <c r="K2721" s="0" t="n">
        <v>0.0831487</v>
      </c>
      <c r="L2721" s="0" t="n">
        <v>0.07372243</v>
      </c>
    </row>
    <row r="2722" customFormat="false" ht="13.8" hidden="false" customHeight="false" outlineLevel="0" collapsed="false">
      <c r="B2722" s="1" t="n">
        <f aca="false">B2721+0.01</f>
        <v>27.2000000000016</v>
      </c>
      <c r="C2722" s="1" t="n">
        <v>1.390659</v>
      </c>
      <c r="D2722" s="1" t="n">
        <v>0.8374183</v>
      </c>
      <c r="E2722" s="1" t="n">
        <v>1.647593</v>
      </c>
      <c r="F2722" s="1" t="n">
        <v>0.8226765</v>
      </c>
      <c r="H2722" s="0" t="n">
        <v>11751.068</v>
      </c>
      <c r="I2722" s="0" t="n">
        <v>7076.185</v>
      </c>
      <c r="K2722" s="0" t="n">
        <v>0.08314476</v>
      </c>
      <c r="L2722" s="0" t="n">
        <v>0.07372423</v>
      </c>
    </row>
    <row r="2723" customFormat="false" ht="13.8" hidden="false" customHeight="false" outlineLevel="0" collapsed="false">
      <c r="B2723" s="1" t="n">
        <f aca="false">B2722+0.01</f>
        <v>27.2100000000016</v>
      </c>
      <c r="C2723" s="1" t="n">
        <v>1.390659</v>
      </c>
      <c r="D2723" s="1" t="n">
        <v>0.8374183</v>
      </c>
      <c r="E2723" s="1" t="n">
        <v>1.647515</v>
      </c>
      <c r="F2723" s="1" t="n">
        <v>0.8226965</v>
      </c>
      <c r="H2723" s="0" t="n">
        <v>11751.068</v>
      </c>
      <c r="I2723" s="0" t="n">
        <v>7076.185</v>
      </c>
      <c r="K2723" s="0" t="n">
        <v>0.08314082</v>
      </c>
      <c r="L2723" s="0" t="n">
        <v>0.07372603</v>
      </c>
    </row>
    <row r="2724" customFormat="false" ht="13.8" hidden="false" customHeight="false" outlineLevel="0" collapsed="false">
      <c r="B2724" s="1" t="n">
        <f aca="false">B2723+0.01</f>
        <v>27.2200000000016</v>
      </c>
      <c r="C2724" s="1" t="n">
        <v>1.390659</v>
      </c>
      <c r="D2724" s="1" t="n">
        <v>0.8374183</v>
      </c>
      <c r="E2724" s="1" t="n">
        <v>1.6474371</v>
      </c>
      <c r="F2724" s="1" t="n">
        <v>0.82271653</v>
      </c>
      <c r="H2724" s="0" t="n">
        <v>11751.068</v>
      </c>
      <c r="I2724" s="0" t="n">
        <v>7076.185</v>
      </c>
      <c r="K2724" s="0" t="n">
        <v>0.083136894</v>
      </c>
      <c r="L2724" s="0" t="n">
        <v>0.07372782</v>
      </c>
    </row>
    <row r="2725" customFormat="false" ht="13.8" hidden="false" customHeight="false" outlineLevel="0" collapsed="false">
      <c r="B2725" s="1" t="n">
        <f aca="false">B2724+0.01</f>
        <v>27.2300000000016</v>
      </c>
      <c r="C2725" s="1" t="n">
        <v>1.390659</v>
      </c>
      <c r="D2725" s="1" t="n">
        <v>0.8374183</v>
      </c>
      <c r="E2725" s="1" t="n">
        <v>1.6473593</v>
      </c>
      <c r="F2725" s="1" t="n">
        <v>0.8227365</v>
      </c>
      <c r="H2725" s="0" t="n">
        <v>11751.068</v>
      </c>
      <c r="I2725" s="0" t="n">
        <v>7076.185</v>
      </c>
      <c r="K2725" s="0" t="n">
        <v>0.08313296</v>
      </c>
      <c r="L2725" s="0" t="n">
        <v>0.07372961</v>
      </c>
    </row>
    <row r="2726" customFormat="false" ht="13.8" hidden="false" customHeight="false" outlineLevel="0" collapsed="false">
      <c r="B2726" s="1" t="n">
        <f aca="false">B2725+0.01</f>
        <v>27.2400000000016</v>
      </c>
      <c r="C2726" s="1" t="n">
        <v>1.390659</v>
      </c>
      <c r="D2726" s="1" t="n">
        <v>0.8374183</v>
      </c>
      <c r="E2726" s="1" t="n">
        <v>1.6472814</v>
      </c>
      <c r="F2726" s="1" t="n">
        <v>0.82275647</v>
      </c>
      <c r="H2726" s="0" t="n">
        <v>11751.068</v>
      </c>
      <c r="I2726" s="0" t="n">
        <v>7076.185</v>
      </c>
      <c r="K2726" s="0" t="n">
        <v>0.08312903</v>
      </c>
      <c r="L2726" s="0" t="n">
        <v>0.0737314</v>
      </c>
    </row>
    <row r="2727" customFormat="false" ht="13.8" hidden="false" customHeight="false" outlineLevel="0" collapsed="false">
      <c r="B2727" s="1" t="n">
        <f aca="false">B2726+0.01</f>
        <v>27.2500000000016</v>
      </c>
      <c r="C2727" s="1" t="n">
        <v>1.390659</v>
      </c>
      <c r="D2727" s="1" t="n">
        <v>0.8374183</v>
      </c>
      <c r="E2727" s="1" t="n">
        <v>1.6472037</v>
      </c>
      <c r="F2727" s="1" t="n">
        <v>0.82277644</v>
      </c>
      <c r="H2727" s="0" t="n">
        <v>11751.068</v>
      </c>
      <c r="I2727" s="0" t="n">
        <v>7076.185</v>
      </c>
      <c r="K2727" s="0" t="n">
        <v>0.083125114</v>
      </c>
      <c r="L2727" s="0" t="n">
        <v>0.07373319</v>
      </c>
    </row>
    <row r="2728" customFormat="false" ht="13.8" hidden="false" customHeight="false" outlineLevel="0" collapsed="false">
      <c r="B2728" s="1" t="n">
        <f aca="false">B2727+0.01</f>
        <v>27.2600000000016</v>
      </c>
      <c r="C2728" s="1" t="n">
        <v>1.390659</v>
      </c>
      <c r="D2728" s="1" t="n">
        <v>0.8374183</v>
      </c>
      <c r="E2728" s="1" t="n">
        <v>1.6471261</v>
      </c>
      <c r="F2728" s="1" t="n">
        <v>0.8227964</v>
      </c>
      <c r="H2728" s="0" t="n">
        <v>11751.068</v>
      </c>
      <c r="I2728" s="0" t="n">
        <v>7076.185</v>
      </c>
      <c r="K2728" s="0" t="n">
        <v>0.083121195</v>
      </c>
      <c r="L2728" s="0" t="n">
        <v>0.07373498</v>
      </c>
    </row>
    <row r="2729" customFormat="false" ht="13.8" hidden="false" customHeight="false" outlineLevel="0" collapsed="false">
      <c r="B2729" s="1" t="n">
        <f aca="false">B2728+0.01</f>
        <v>27.2700000000016</v>
      </c>
      <c r="C2729" s="1" t="n">
        <v>1.390659</v>
      </c>
      <c r="D2729" s="1" t="n">
        <v>0.8374183</v>
      </c>
      <c r="E2729" s="1" t="n">
        <v>1.6470485</v>
      </c>
      <c r="F2729" s="1" t="n">
        <v>0.8228163</v>
      </c>
      <c r="H2729" s="0" t="n">
        <v>11751.068</v>
      </c>
      <c r="I2729" s="0" t="n">
        <v>7076.185</v>
      </c>
      <c r="K2729" s="0" t="n">
        <v>0.083117284</v>
      </c>
      <c r="L2729" s="0" t="n">
        <v>0.073736764</v>
      </c>
    </row>
    <row r="2730" customFormat="false" ht="13.8" hidden="false" customHeight="false" outlineLevel="0" collapsed="false">
      <c r="B2730" s="1" t="n">
        <f aca="false">B2729+0.01</f>
        <v>27.2800000000016</v>
      </c>
      <c r="C2730" s="1" t="n">
        <v>1.390659</v>
      </c>
      <c r="D2730" s="1" t="n">
        <v>0.8374183</v>
      </c>
      <c r="E2730" s="1" t="n">
        <v>1.646971</v>
      </c>
      <c r="F2730" s="1" t="n">
        <v>0.8228362</v>
      </c>
      <c r="H2730" s="0" t="n">
        <v>11751.068</v>
      </c>
      <c r="I2730" s="0" t="n">
        <v>7076.185</v>
      </c>
      <c r="K2730" s="0" t="n">
        <v>0.08311337</v>
      </c>
      <c r="L2730" s="0" t="n">
        <v>0.073738545</v>
      </c>
    </row>
    <row r="2731" customFormat="false" ht="13.8" hidden="false" customHeight="false" outlineLevel="0" collapsed="false">
      <c r="B2731" s="1" t="n">
        <f aca="false">B2730+0.01</f>
        <v>27.2900000000016</v>
      </c>
      <c r="C2731" s="1" t="n">
        <v>1.390659</v>
      </c>
      <c r="D2731" s="1" t="n">
        <v>0.8374183</v>
      </c>
      <c r="E2731" s="1" t="n">
        <v>1.6468935</v>
      </c>
      <c r="F2731" s="1" t="n">
        <v>0.8228561</v>
      </c>
      <c r="H2731" s="0" t="n">
        <v>11751.068</v>
      </c>
      <c r="I2731" s="0" t="n">
        <v>7076.185</v>
      </c>
      <c r="K2731" s="0" t="n">
        <v>0.08310946</v>
      </c>
      <c r="L2731" s="0" t="n">
        <v>0.073740326</v>
      </c>
    </row>
    <row r="2732" customFormat="false" ht="13.8" hidden="false" customHeight="false" outlineLevel="0" collapsed="false">
      <c r="B2732" s="1" t="n">
        <f aca="false">B2731+0.01</f>
        <v>27.3000000000016</v>
      </c>
      <c r="C2732" s="1" t="n">
        <v>1.390659</v>
      </c>
      <c r="D2732" s="1" t="n">
        <v>0.8374183</v>
      </c>
      <c r="E2732" s="1" t="n">
        <v>1.6468163</v>
      </c>
      <c r="F2732" s="1" t="n">
        <v>0.822876</v>
      </c>
      <c r="H2732" s="0" t="n">
        <v>11751.068</v>
      </c>
      <c r="I2732" s="0" t="n">
        <v>7076.185</v>
      </c>
      <c r="K2732" s="0" t="n">
        <v>0.08310556</v>
      </c>
      <c r="L2732" s="0" t="n">
        <v>0.07374211</v>
      </c>
    </row>
    <row r="2733" customFormat="false" ht="13.8" hidden="false" customHeight="false" outlineLevel="0" collapsed="false">
      <c r="B2733" s="1" t="n">
        <f aca="false">B2732+0.01</f>
        <v>27.3100000000016</v>
      </c>
      <c r="C2733" s="1" t="n">
        <v>1.390659</v>
      </c>
      <c r="D2733" s="1" t="n">
        <v>0.8374183</v>
      </c>
      <c r="E2733" s="1" t="n">
        <v>1.6467389</v>
      </c>
      <c r="F2733" s="1" t="n">
        <v>0.8228958</v>
      </c>
      <c r="H2733" s="0" t="n">
        <v>11751.068</v>
      </c>
      <c r="I2733" s="0" t="n">
        <v>7076.185</v>
      </c>
      <c r="K2733" s="0" t="n">
        <v>0.08310166</v>
      </c>
      <c r="L2733" s="0" t="n">
        <v>0.07374389</v>
      </c>
    </row>
    <row r="2734" customFormat="false" ht="13.8" hidden="false" customHeight="false" outlineLevel="0" collapsed="false">
      <c r="B2734" s="1" t="n">
        <f aca="false">B2733+0.01</f>
        <v>27.3200000000016</v>
      </c>
      <c r="C2734" s="1" t="n">
        <v>1.390659</v>
      </c>
      <c r="D2734" s="1" t="n">
        <v>0.8374183</v>
      </c>
      <c r="E2734" s="1" t="n">
        <v>1.6466618</v>
      </c>
      <c r="F2734" s="1" t="n">
        <v>0.8229157</v>
      </c>
      <c r="H2734" s="0" t="n">
        <v>11751.068</v>
      </c>
      <c r="I2734" s="0" t="n">
        <v>7076.185</v>
      </c>
      <c r="K2734" s="0" t="n">
        <v>0.08309776</v>
      </c>
      <c r="L2734" s="0" t="n">
        <v>0.07374567</v>
      </c>
    </row>
    <row r="2735" customFormat="false" ht="13.8" hidden="false" customHeight="false" outlineLevel="0" collapsed="false">
      <c r="B2735" s="1" t="n">
        <f aca="false">B2734+0.01</f>
        <v>27.3300000000016</v>
      </c>
      <c r="C2735" s="1" t="n">
        <v>1.390659</v>
      </c>
      <c r="D2735" s="1" t="n">
        <v>0.8374183</v>
      </c>
      <c r="E2735" s="1" t="n">
        <v>1.6465845</v>
      </c>
      <c r="F2735" s="1" t="n">
        <v>0.8229355</v>
      </c>
      <c r="H2735" s="0" t="n">
        <v>11751.068</v>
      </c>
      <c r="I2735" s="0" t="n">
        <v>7076.185</v>
      </c>
      <c r="K2735" s="0" t="n">
        <v>0.08309387</v>
      </c>
      <c r="L2735" s="0" t="n">
        <v>0.07374744</v>
      </c>
    </row>
    <row r="2736" customFormat="false" ht="13.8" hidden="false" customHeight="false" outlineLevel="0" collapsed="false">
      <c r="B2736" s="1" t="n">
        <f aca="false">B2735+0.01</f>
        <v>27.3400000000016</v>
      </c>
      <c r="C2736" s="1" t="n">
        <v>1.390659</v>
      </c>
      <c r="D2736" s="1" t="n">
        <v>0.8374183</v>
      </c>
      <c r="E2736" s="1" t="n">
        <v>1.6465075</v>
      </c>
      <c r="F2736" s="1" t="n">
        <v>0.8229553</v>
      </c>
      <c r="H2736" s="0" t="n">
        <v>11751.068</v>
      </c>
      <c r="I2736" s="0" t="n">
        <v>7076.185</v>
      </c>
      <c r="K2736" s="0" t="n">
        <v>0.08308998</v>
      </c>
      <c r="L2736" s="0" t="n">
        <v>0.073749214</v>
      </c>
    </row>
    <row r="2737" customFormat="false" ht="13.8" hidden="false" customHeight="false" outlineLevel="0" collapsed="false">
      <c r="B2737" s="1" t="n">
        <f aca="false">B2736+0.01</f>
        <v>27.3500000000016</v>
      </c>
      <c r="C2737" s="1" t="n">
        <v>1.390659</v>
      </c>
      <c r="D2737" s="1" t="n">
        <v>0.8374183</v>
      </c>
      <c r="E2737" s="1" t="n">
        <v>1.6464305</v>
      </c>
      <c r="F2737" s="1" t="n">
        <v>0.8229751</v>
      </c>
      <c r="H2737" s="0" t="n">
        <v>11751.068</v>
      </c>
      <c r="I2737" s="0" t="n">
        <v>7076.185</v>
      </c>
      <c r="K2737" s="0" t="n">
        <v>0.083086096</v>
      </c>
      <c r="L2737" s="0" t="n">
        <v>0.07375099</v>
      </c>
    </row>
    <row r="2738" customFormat="false" ht="13.8" hidden="false" customHeight="false" outlineLevel="0" collapsed="false">
      <c r="B2738" s="1" t="n">
        <f aca="false">B2737+0.01</f>
        <v>27.3600000000016</v>
      </c>
      <c r="C2738" s="1" t="n">
        <v>1.390659</v>
      </c>
      <c r="D2738" s="1" t="n">
        <v>0.8374183</v>
      </c>
      <c r="E2738" s="1" t="n">
        <v>1.6463536</v>
      </c>
      <c r="F2738" s="1" t="n">
        <v>0.8229948</v>
      </c>
      <c r="H2738" s="0" t="n">
        <v>11751.068</v>
      </c>
      <c r="I2738" s="0" t="n">
        <v>7076.185</v>
      </c>
      <c r="K2738" s="0" t="n">
        <v>0.083082214</v>
      </c>
      <c r="L2738" s="0" t="n">
        <v>0.07375276</v>
      </c>
    </row>
    <row r="2739" customFormat="false" ht="13.8" hidden="false" customHeight="false" outlineLevel="0" collapsed="false">
      <c r="B2739" s="1" t="n">
        <f aca="false">B2738+0.01</f>
        <v>27.3700000000017</v>
      </c>
      <c r="C2739" s="1" t="n">
        <v>1.390659</v>
      </c>
      <c r="D2739" s="1" t="n">
        <v>0.8374183</v>
      </c>
      <c r="E2739" s="1" t="n">
        <v>1.6462767</v>
      </c>
      <c r="F2739" s="1" t="n">
        <v>0.8230146</v>
      </c>
      <c r="H2739" s="0" t="n">
        <v>11751.068</v>
      </c>
      <c r="I2739" s="0" t="n">
        <v>7076.185</v>
      </c>
      <c r="K2739" s="0" t="n">
        <v>0.08307833</v>
      </c>
      <c r="L2739" s="0" t="n">
        <v>0.07375453</v>
      </c>
    </row>
    <row r="2740" customFormat="false" ht="13.8" hidden="false" customHeight="false" outlineLevel="0" collapsed="false">
      <c r="B2740" s="1" t="n">
        <f aca="false">B2739+0.01</f>
        <v>27.3800000000017</v>
      </c>
      <c r="C2740" s="1" t="n">
        <v>1.390659</v>
      </c>
      <c r="D2740" s="1" t="n">
        <v>0.8374183</v>
      </c>
      <c r="E2740" s="1" t="n">
        <v>1.6462</v>
      </c>
      <c r="F2740" s="1" t="n">
        <v>0.8230343</v>
      </c>
      <c r="H2740" s="0" t="n">
        <v>11751.068</v>
      </c>
      <c r="I2740" s="0" t="n">
        <v>7076.185</v>
      </c>
      <c r="K2740" s="0" t="n">
        <v>0.08307446</v>
      </c>
      <c r="L2740" s="0" t="n">
        <v>0.0737563</v>
      </c>
    </row>
    <row r="2741" customFormat="false" ht="13.8" hidden="false" customHeight="false" outlineLevel="0" collapsed="false">
      <c r="B2741" s="1" t="n">
        <f aca="false">B2740+0.01</f>
        <v>27.3900000000017</v>
      </c>
      <c r="C2741" s="1" t="n">
        <v>1.390659</v>
      </c>
      <c r="D2741" s="1" t="n">
        <v>0.8374183</v>
      </c>
      <c r="E2741" s="1" t="n">
        <v>1.6461232</v>
      </c>
      <c r="F2741" s="1" t="n">
        <v>0.823054</v>
      </c>
      <c r="H2741" s="0" t="n">
        <v>11751.068</v>
      </c>
      <c r="I2741" s="0" t="n">
        <v>7076.185</v>
      </c>
      <c r="K2741" s="0" t="n">
        <v>0.08307059</v>
      </c>
      <c r="L2741" s="0" t="n">
        <v>0.073758066</v>
      </c>
    </row>
    <row r="2742" customFormat="false" ht="13.8" hidden="false" customHeight="false" outlineLevel="0" collapsed="false">
      <c r="B2742" s="1" t="n">
        <f aca="false">B2741+0.01</f>
        <v>27.4000000000017</v>
      </c>
      <c r="C2742" s="1" t="n">
        <v>1.390659</v>
      </c>
      <c r="D2742" s="1" t="n">
        <v>0.8374183</v>
      </c>
      <c r="E2742" s="1" t="n">
        <v>1.6460465</v>
      </c>
      <c r="F2742" s="1" t="n">
        <v>0.82307374</v>
      </c>
      <c r="H2742" s="0" t="n">
        <v>11751.068</v>
      </c>
      <c r="I2742" s="0" t="n">
        <v>7076.185</v>
      </c>
      <c r="K2742" s="0" t="n">
        <v>0.08306672</v>
      </c>
      <c r="L2742" s="0" t="n">
        <v>0.073759824</v>
      </c>
    </row>
    <row r="2743" customFormat="false" ht="13.8" hidden="false" customHeight="false" outlineLevel="0" collapsed="false">
      <c r="B2743" s="1" t="n">
        <f aca="false">B2742+0.01</f>
        <v>27.4100000000017</v>
      </c>
      <c r="C2743" s="1" t="n">
        <v>1.390659</v>
      </c>
      <c r="D2743" s="1" t="n">
        <v>0.8374183</v>
      </c>
      <c r="E2743" s="1" t="n">
        <v>1.64597</v>
      </c>
      <c r="F2743" s="1" t="n">
        <v>0.8230934</v>
      </c>
      <c r="H2743" s="0" t="n">
        <v>11751.068</v>
      </c>
      <c r="I2743" s="0" t="n">
        <v>7076.185</v>
      </c>
      <c r="K2743" s="0" t="n">
        <v>0.08306286</v>
      </c>
      <c r="L2743" s="0" t="n">
        <v>0.07376159</v>
      </c>
    </row>
    <row r="2744" customFormat="false" ht="13.8" hidden="false" customHeight="false" outlineLevel="0" collapsed="false">
      <c r="B2744" s="1" t="n">
        <f aca="false">B2743+0.01</f>
        <v>27.4200000000017</v>
      </c>
      <c r="C2744" s="1" t="n">
        <v>1.390659</v>
      </c>
      <c r="D2744" s="1" t="n">
        <v>0.8374183</v>
      </c>
      <c r="E2744" s="1" t="n">
        <v>1.6458935</v>
      </c>
      <c r="F2744" s="1" t="n">
        <v>0.823113</v>
      </c>
      <c r="H2744" s="0" t="n">
        <v>11751.068</v>
      </c>
      <c r="I2744" s="0" t="n">
        <v>7076.185</v>
      </c>
      <c r="K2744" s="0" t="n">
        <v>0.083059</v>
      </c>
      <c r="L2744" s="0" t="n">
        <v>0.073763356</v>
      </c>
    </row>
    <row r="2745" customFormat="false" ht="13.8" hidden="false" customHeight="false" outlineLevel="0" collapsed="false">
      <c r="B2745" s="1" t="n">
        <f aca="false">B2744+0.01</f>
        <v>27.4300000000017</v>
      </c>
      <c r="C2745" s="1" t="n">
        <v>1.390659</v>
      </c>
      <c r="D2745" s="1" t="n">
        <v>0.8374183</v>
      </c>
      <c r="E2745" s="1" t="n">
        <v>1.645817</v>
      </c>
      <c r="F2745" s="1" t="n">
        <v>0.8231327</v>
      </c>
      <c r="H2745" s="0" t="n">
        <v>11751.068</v>
      </c>
      <c r="I2745" s="0" t="n">
        <v>7076.185</v>
      </c>
      <c r="K2745" s="0" t="n">
        <v>0.08305514</v>
      </c>
      <c r="L2745" s="0" t="n">
        <v>0.073765114</v>
      </c>
    </row>
    <row r="2746" customFormat="false" ht="13.8" hidden="false" customHeight="false" outlineLevel="0" collapsed="false">
      <c r="B2746" s="1" t="n">
        <f aca="false">B2745+0.01</f>
        <v>27.4400000000017</v>
      </c>
      <c r="C2746" s="1" t="n">
        <v>1.390659</v>
      </c>
      <c r="D2746" s="1" t="n">
        <v>0.8374183</v>
      </c>
      <c r="E2746" s="1" t="n">
        <v>1.6457407</v>
      </c>
      <c r="F2746" s="1" t="n">
        <v>0.8231523</v>
      </c>
      <c r="H2746" s="0" t="n">
        <v>11751.068</v>
      </c>
      <c r="I2746" s="0" t="n">
        <v>7076.185</v>
      </c>
      <c r="K2746" s="0" t="n">
        <v>0.08305129</v>
      </c>
      <c r="L2746" s="0" t="n">
        <v>0.07376687</v>
      </c>
    </row>
    <row r="2747" customFormat="false" ht="13.8" hidden="false" customHeight="false" outlineLevel="0" collapsed="false">
      <c r="B2747" s="1" t="n">
        <f aca="false">B2746+0.01</f>
        <v>27.4500000000017</v>
      </c>
      <c r="C2747" s="1" t="n">
        <v>1.390659</v>
      </c>
      <c r="D2747" s="1" t="n">
        <v>0.8374183</v>
      </c>
      <c r="E2747" s="1" t="n">
        <v>1.6456645</v>
      </c>
      <c r="F2747" s="1" t="n">
        <v>0.8231719</v>
      </c>
      <c r="H2747" s="0" t="n">
        <v>11751.068</v>
      </c>
      <c r="I2747" s="0" t="n">
        <v>7076.185</v>
      </c>
      <c r="K2747" s="0" t="n">
        <v>0.083047435</v>
      </c>
      <c r="L2747" s="0" t="n">
        <v>0.07376863</v>
      </c>
    </row>
    <row r="2748" customFormat="false" ht="13.8" hidden="false" customHeight="false" outlineLevel="0" collapsed="false">
      <c r="B2748" s="1" t="n">
        <f aca="false">B2747+0.01</f>
        <v>27.4600000000017</v>
      </c>
      <c r="C2748" s="1" t="n">
        <v>1.390659</v>
      </c>
      <c r="D2748" s="1" t="n">
        <v>0.8374183</v>
      </c>
      <c r="E2748" s="1" t="n">
        <v>1.6455882</v>
      </c>
      <c r="F2748" s="1" t="n">
        <v>0.8231915</v>
      </c>
      <c r="H2748" s="0" t="n">
        <v>11751.068</v>
      </c>
      <c r="I2748" s="0" t="n">
        <v>7076.185</v>
      </c>
      <c r="K2748" s="0" t="n">
        <v>0.08304359</v>
      </c>
      <c r="L2748" s="0" t="n">
        <v>0.07377038</v>
      </c>
    </row>
    <row r="2749" customFormat="false" ht="13.8" hidden="false" customHeight="false" outlineLevel="0" collapsed="false">
      <c r="B2749" s="1" t="n">
        <f aca="false">B2748+0.01</f>
        <v>27.4700000000017</v>
      </c>
      <c r="C2749" s="1" t="n">
        <v>1.390659</v>
      </c>
      <c r="D2749" s="1" t="n">
        <v>0.8374183</v>
      </c>
      <c r="E2749" s="1" t="n">
        <v>1.645512</v>
      </c>
      <c r="F2749" s="1" t="n">
        <v>0.8232111</v>
      </c>
      <c r="H2749" s="0" t="n">
        <v>11751.068</v>
      </c>
      <c r="I2749" s="0" t="n">
        <v>7076.185</v>
      </c>
      <c r="K2749" s="0" t="n">
        <v>0.083039746</v>
      </c>
      <c r="L2749" s="0" t="n">
        <v>0.07377213</v>
      </c>
    </row>
    <row r="2750" customFormat="false" ht="13.8" hidden="false" customHeight="false" outlineLevel="0" collapsed="false">
      <c r="B2750" s="1" t="n">
        <f aca="false">B2749+0.01</f>
        <v>27.4800000000017</v>
      </c>
      <c r="C2750" s="1" t="n">
        <v>1.390659</v>
      </c>
      <c r="D2750" s="1" t="n">
        <v>0.8374183</v>
      </c>
      <c r="E2750" s="1" t="n">
        <v>1.6454359</v>
      </c>
      <c r="F2750" s="1" t="n">
        <v>0.8232306</v>
      </c>
      <c r="H2750" s="0" t="n">
        <v>11751.068</v>
      </c>
      <c r="I2750" s="0" t="n">
        <v>7076.185</v>
      </c>
      <c r="K2750" s="0" t="n">
        <v>0.08303591</v>
      </c>
      <c r="L2750" s="0" t="n">
        <v>0.07377389</v>
      </c>
    </row>
    <row r="2751" customFormat="false" ht="13.8" hidden="false" customHeight="false" outlineLevel="0" collapsed="false">
      <c r="B2751" s="1" t="n">
        <f aca="false">B2750+0.01</f>
        <v>27.4900000000017</v>
      </c>
      <c r="C2751" s="1" t="n">
        <v>1.390659</v>
      </c>
      <c r="D2751" s="1" t="n">
        <v>0.8374183</v>
      </c>
      <c r="E2751" s="1" t="n">
        <v>1.64536</v>
      </c>
      <c r="F2751" s="1" t="n">
        <v>0.8232502</v>
      </c>
      <c r="H2751" s="0" t="n">
        <v>11751.068</v>
      </c>
      <c r="I2751" s="0" t="n">
        <v>7076.185</v>
      </c>
      <c r="K2751" s="0" t="n">
        <v>0.08303207</v>
      </c>
      <c r="L2751" s="0" t="n">
        <v>0.07377564</v>
      </c>
    </row>
    <row r="2752" customFormat="false" ht="13.8" hidden="false" customHeight="false" outlineLevel="0" collapsed="false">
      <c r="B2752" s="1" t="n">
        <f aca="false">B2751+0.01</f>
        <v>27.5000000000017</v>
      </c>
      <c r="C2752" s="1" t="n">
        <v>1.390659</v>
      </c>
      <c r="D2752" s="1" t="n">
        <v>0.8374183</v>
      </c>
      <c r="E2752" s="1" t="n">
        <v>1.6452839</v>
      </c>
      <c r="F2752" s="1" t="n">
        <v>0.82326967</v>
      </c>
      <c r="H2752" s="0" t="n">
        <v>11751.068</v>
      </c>
      <c r="I2752" s="0" t="n">
        <v>7076.185</v>
      </c>
      <c r="K2752" s="0" t="n">
        <v>0.083028235</v>
      </c>
      <c r="L2752" s="0" t="n">
        <v>0.073777385</v>
      </c>
    </row>
    <row r="2753" customFormat="false" ht="13.8" hidden="false" customHeight="false" outlineLevel="0" collapsed="false">
      <c r="B2753" s="1" t="n">
        <f aca="false">B2752+0.01</f>
        <v>27.5100000000017</v>
      </c>
      <c r="C2753" s="1" t="n">
        <v>1.390659</v>
      </c>
      <c r="D2753" s="1" t="n">
        <v>0.8374183</v>
      </c>
      <c r="E2753" s="1" t="n">
        <v>1.645208</v>
      </c>
      <c r="F2753" s="1" t="n">
        <v>0.82328916</v>
      </c>
      <c r="H2753" s="0" t="n">
        <v>11751.068</v>
      </c>
      <c r="I2753" s="0" t="n">
        <v>7076.185</v>
      </c>
      <c r="K2753" s="0" t="n">
        <v>0.0830244</v>
      </c>
      <c r="L2753" s="0" t="n">
        <v>0.073779136</v>
      </c>
    </row>
    <row r="2754" customFormat="false" ht="13.8" hidden="false" customHeight="false" outlineLevel="0" collapsed="false">
      <c r="B2754" s="1" t="n">
        <f aca="false">B2753+0.01</f>
        <v>27.5200000000017</v>
      </c>
      <c r="C2754" s="1" t="n">
        <v>1.390659</v>
      </c>
      <c r="D2754" s="1" t="n">
        <v>0.8374183</v>
      </c>
      <c r="E2754" s="1" t="n">
        <v>1.6451321</v>
      </c>
      <c r="F2754" s="1" t="n">
        <v>0.82330865</v>
      </c>
      <c r="H2754" s="0" t="n">
        <v>11751.068</v>
      </c>
      <c r="I2754" s="0" t="n">
        <v>7076.185</v>
      </c>
      <c r="K2754" s="0" t="n">
        <v>0.08302057</v>
      </c>
      <c r="L2754" s="0" t="n">
        <v>0.07378088</v>
      </c>
    </row>
    <row r="2755" customFormat="false" ht="13.8" hidden="false" customHeight="false" outlineLevel="0" collapsed="false">
      <c r="B2755" s="1" t="n">
        <f aca="false">B2754+0.01</f>
        <v>27.5300000000017</v>
      </c>
      <c r="C2755" s="1" t="n">
        <v>1.390659</v>
      </c>
      <c r="D2755" s="1" t="n">
        <v>0.8374183</v>
      </c>
      <c r="E2755" s="1" t="n">
        <v>1.6450562</v>
      </c>
      <c r="F2755" s="1" t="n">
        <v>0.8233281</v>
      </c>
      <c r="H2755" s="0" t="n">
        <v>11751.068</v>
      </c>
      <c r="I2755" s="0" t="n">
        <v>7076.185</v>
      </c>
      <c r="K2755" s="0" t="n">
        <v>0.083016746</v>
      </c>
      <c r="L2755" s="0" t="n">
        <v>0.07378262</v>
      </c>
    </row>
    <row r="2756" customFormat="false" ht="13.8" hidden="false" customHeight="false" outlineLevel="0" collapsed="false">
      <c r="B2756" s="1" t="n">
        <f aca="false">B2755+0.01</f>
        <v>27.5400000000017</v>
      </c>
      <c r="C2756" s="1" t="n">
        <v>1.390659</v>
      </c>
      <c r="D2756" s="1" t="n">
        <v>0.8374183</v>
      </c>
      <c r="E2756" s="1" t="n">
        <v>1.6449804</v>
      </c>
      <c r="F2756" s="1" t="n">
        <v>0.82334757</v>
      </c>
      <c r="H2756" s="0" t="n">
        <v>11751.068</v>
      </c>
      <c r="I2756" s="0" t="n">
        <v>7076.185</v>
      </c>
      <c r="K2756" s="0" t="n">
        <v>0.08301292</v>
      </c>
      <c r="L2756" s="0" t="n">
        <v>0.073784366</v>
      </c>
    </row>
    <row r="2757" customFormat="false" ht="13.8" hidden="false" customHeight="false" outlineLevel="0" collapsed="false">
      <c r="B2757" s="1" t="n">
        <f aca="false">B2756+0.01</f>
        <v>27.5500000000017</v>
      </c>
      <c r="C2757" s="1" t="n">
        <v>1.390659</v>
      </c>
      <c r="D2757" s="1" t="n">
        <v>0.8374183</v>
      </c>
      <c r="E2757" s="1" t="n">
        <v>1.6449047</v>
      </c>
      <c r="F2757" s="1" t="n">
        <v>0.823367</v>
      </c>
      <c r="H2757" s="0" t="n">
        <v>11751.068</v>
      </c>
      <c r="I2757" s="0" t="n">
        <v>7076.185</v>
      </c>
      <c r="K2757" s="0" t="n">
        <v>0.0830091</v>
      </c>
      <c r="L2757" s="0" t="n">
        <v>0.07378611</v>
      </c>
    </row>
    <row r="2758" customFormat="false" ht="13.8" hidden="false" customHeight="false" outlineLevel="0" collapsed="false">
      <c r="B2758" s="1" t="n">
        <f aca="false">B2757+0.01</f>
        <v>27.5600000000017</v>
      </c>
      <c r="C2758" s="1" t="n">
        <v>1.390659</v>
      </c>
      <c r="D2758" s="1" t="n">
        <v>0.8374183</v>
      </c>
      <c r="E2758" s="1" t="n">
        <v>1.6448292</v>
      </c>
      <c r="F2758" s="1" t="n">
        <v>0.8233864</v>
      </c>
      <c r="H2758" s="0" t="n">
        <v>11751.068</v>
      </c>
      <c r="I2758" s="0" t="n">
        <v>7076.185</v>
      </c>
      <c r="K2758" s="0" t="n">
        <v>0.08300529</v>
      </c>
      <c r="L2758" s="0" t="n">
        <v>0.073787846</v>
      </c>
    </row>
    <row r="2759" customFormat="false" ht="13.8" hidden="false" customHeight="false" outlineLevel="0" collapsed="false">
      <c r="B2759" s="1" t="n">
        <f aca="false">B2758+0.01</f>
        <v>27.5700000000017</v>
      </c>
      <c r="C2759" s="1" t="n">
        <v>1.390659</v>
      </c>
      <c r="D2759" s="1" t="n">
        <v>0.8374183</v>
      </c>
      <c r="E2759" s="1" t="n">
        <v>1.6447536</v>
      </c>
      <c r="F2759" s="1" t="n">
        <v>0.8234058</v>
      </c>
      <c r="H2759" s="0" t="n">
        <v>11751.068</v>
      </c>
      <c r="I2759" s="0" t="n">
        <v>7076.185</v>
      </c>
      <c r="K2759" s="0" t="n">
        <v>0.08300147</v>
      </c>
      <c r="L2759" s="0" t="n">
        <v>0.07378958</v>
      </c>
    </row>
    <row r="2760" customFormat="false" ht="13.8" hidden="false" customHeight="false" outlineLevel="0" collapsed="false">
      <c r="B2760" s="1" t="n">
        <f aca="false">B2759+0.01</f>
        <v>27.5800000000017</v>
      </c>
      <c r="C2760" s="1" t="n">
        <v>1.390659</v>
      </c>
      <c r="D2760" s="1" t="n">
        <v>0.8374183</v>
      </c>
      <c r="E2760" s="1" t="n">
        <v>1.6446781</v>
      </c>
      <c r="F2760" s="1" t="n">
        <v>0.8234252</v>
      </c>
      <c r="H2760" s="0" t="n">
        <v>11751.068</v>
      </c>
      <c r="I2760" s="0" t="n">
        <v>7076.185</v>
      </c>
      <c r="K2760" s="0" t="n">
        <v>0.082997665</v>
      </c>
      <c r="L2760" s="0" t="n">
        <v>0.07379132</v>
      </c>
    </row>
    <row r="2761" customFormat="false" ht="13.8" hidden="false" customHeight="false" outlineLevel="0" collapsed="false">
      <c r="B2761" s="1" t="n">
        <f aca="false">B2760+0.01</f>
        <v>27.5900000000017</v>
      </c>
      <c r="C2761" s="1" t="n">
        <v>1.390659</v>
      </c>
      <c r="D2761" s="1" t="n">
        <v>0.8374183</v>
      </c>
      <c r="E2761" s="1" t="n">
        <v>1.6446027</v>
      </c>
      <c r="F2761" s="1" t="n">
        <v>0.8234445</v>
      </c>
      <c r="H2761" s="0" t="n">
        <v>11751.068</v>
      </c>
      <c r="I2761" s="0" t="n">
        <v>7076.185</v>
      </c>
      <c r="K2761" s="0" t="n">
        <v>0.08299386</v>
      </c>
      <c r="L2761" s="0" t="n">
        <v>0.07379305</v>
      </c>
    </row>
    <row r="2762" customFormat="false" ht="13.8" hidden="false" customHeight="false" outlineLevel="0" collapsed="false">
      <c r="B2762" s="1" t="n">
        <f aca="false">B2761+0.01</f>
        <v>27.6000000000017</v>
      </c>
      <c r="C2762" s="1" t="n">
        <v>1.390659</v>
      </c>
      <c r="D2762" s="1" t="n">
        <v>0.8374183</v>
      </c>
      <c r="E2762" s="1" t="n">
        <v>1.6445273</v>
      </c>
      <c r="F2762" s="1" t="n">
        <v>0.82346386</v>
      </c>
      <c r="H2762" s="0" t="n">
        <v>11751.068</v>
      </c>
      <c r="I2762" s="0" t="n">
        <v>7076.185</v>
      </c>
      <c r="K2762" s="0" t="n">
        <v>0.08299006</v>
      </c>
      <c r="L2762" s="0" t="n">
        <v>0.07379479</v>
      </c>
    </row>
    <row r="2763" customFormat="false" ht="13.8" hidden="false" customHeight="false" outlineLevel="0" collapsed="false">
      <c r="B2763" s="1" t="n">
        <f aca="false">B2762+0.01</f>
        <v>27.6100000000017</v>
      </c>
      <c r="C2763" s="1" t="n">
        <v>1.390659</v>
      </c>
      <c r="D2763" s="1" t="n">
        <v>0.8374183</v>
      </c>
      <c r="E2763" s="1" t="n">
        <v>1.6444521</v>
      </c>
      <c r="F2763" s="1" t="n">
        <v>0.82348317</v>
      </c>
      <c r="H2763" s="0" t="n">
        <v>11751.068</v>
      </c>
      <c r="I2763" s="0" t="n">
        <v>7076.185</v>
      </c>
      <c r="K2763" s="0" t="n">
        <v>0.08298626</v>
      </c>
      <c r="L2763" s="0" t="n">
        <v>0.07379652</v>
      </c>
    </row>
    <row r="2764" customFormat="false" ht="13.8" hidden="false" customHeight="false" outlineLevel="0" collapsed="false">
      <c r="B2764" s="1" t="n">
        <f aca="false">B2763+0.01</f>
        <v>27.6200000000017</v>
      </c>
      <c r="C2764" s="1" t="n">
        <v>1.390659</v>
      </c>
      <c r="D2764" s="1" t="n">
        <v>0.8374183</v>
      </c>
      <c r="E2764" s="1" t="n">
        <v>1.6443769</v>
      </c>
      <c r="F2764" s="1" t="n">
        <v>0.8235025</v>
      </c>
      <c r="H2764" s="0" t="n">
        <v>11751.068</v>
      </c>
      <c r="I2764" s="0" t="n">
        <v>7076.185</v>
      </c>
      <c r="K2764" s="0" t="n">
        <v>0.08298246</v>
      </c>
      <c r="L2764" s="0" t="n">
        <v>0.07379825</v>
      </c>
    </row>
    <row r="2765" customFormat="false" ht="13.8" hidden="false" customHeight="false" outlineLevel="0" collapsed="false">
      <c r="B2765" s="1" t="n">
        <f aca="false">B2764+0.01</f>
        <v>27.6300000000017</v>
      </c>
      <c r="C2765" s="1" t="n">
        <v>1.390659</v>
      </c>
      <c r="D2765" s="1" t="n">
        <v>0.8374183</v>
      </c>
      <c r="E2765" s="1" t="n">
        <v>1.6443018</v>
      </c>
      <c r="F2765" s="1" t="n">
        <v>0.82352173</v>
      </c>
      <c r="H2765" s="0" t="n">
        <v>11751.068</v>
      </c>
      <c r="I2765" s="0" t="n">
        <v>7076.185</v>
      </c>
      <c r="K2765" s="0" t="n">
        <v>0.082978666</v>
      </c>
      <c r="L2765" s="0" t="n">
        <v>0.073799975</v>
      </c>
    </row>
    <row r="2766" customFormat="false" ht="13.8" hidden="false" customHeight="false" outlineLevel="0" collapsed="false">
      <c r="B2766" s="1" t="n">
        <f aca="false">B2765+0.01</f>
        <v>27.6400000000017</v>
      </c>
      <c r="C2766" s="1" t="n">
        <v>1.390659</v>
      </c>
      <c r="D2766" s="1" t="n">
        <v>0.8374183</v>
      </c>
      <c r="E2766" s="1" t="n">
        <v>1.6442267</v>
      </c>
      <c r="F2766" s="1" t="n">
        <v>0.82354105</v>
      </c>
      <c r="H2766" s="0" t="n">
        <v>11751.068</v>
      </c>
      <c r="I2766" s="0" t="n">
        <v>7076.185</v>
      </c>
      <c r="K2766" s="0" t="n">
        <v>0.08297488</v>
      </c>
      <c r="L2766" s="0" t="n">
        <v>0.073801704</v>
      </c>
    </row>
    <row r="2767" customFormat="false" ht="13.8" hidden="false" customHeight="false" outlineLevel="0" collapsed="false">
      <c r="B2767" s="1" t="n">
        <f aca="false">B2766+0.01</f>
        <v>27.6500000000017</v>
      </c>
      <c r="C2767" s="1" t="n">
        <v>1.390659</v>
      </c>
      <c r="D2767" s="1" t="n">
        <v>0.8374183</v>
      </c>
      <c r="E2767" s="1" t="n">
        <v>1.6441517</v>
      </c>
      <c r="F2767" s="1" t="n">
        <v>0.8235603</v>
      </c>
      <c r="H2767" s="0" t="n">
        <v>11751.068</v>
      </c>
      <c r="I2767" s="0" t="n">
        <v>7076.185</v>
      </c>
      <c r="K2767" s="0" t="n">
        <v>0.082971096</v>
      </c>
      <c r="L2767" s="0" t="n">
        <v>0.07380343</v>
      </c>
    </row>
    <row r="2768" customFormat="false" ht="13.8" hidden="false" customHeight="false" outlineLevel="0" collapsed="false">
      <c r="B2768" s="1" t="n">
        <f aca="false">B2767+0.01</f>
        <v>27.6600000000017</v>
      </c>
      <c r="C2768" s="1" t="n">
        <v>1.390659</v>
      </c>
      <c r="D2768" s="1" t="n">
        <v>0.8374183</v>
      </c>
      <c r="E2768" s="1" t="n">
        <v>1.6440767</v>
      </c>
      <c r="F2768" s="1" t="n">
        <v>0.8235795</v>
      </c>
      <c r="H2768" s="0" t="n">
        <v>11751.068</v>
      </c>
      <c r="I2768" s="0" t="n">
        <v>7076.185</v>
      </c>
      <c r="K2768" s="0" t="n">
        <v>0.08296731</v>
      </c>
      <c r="L2768" s="0" t="n">
        <v>0.07380515</v>
      </c>
    </row>
    <row r="2769" customFormat="false" ht="13.8" hidden="false" customHeight="false" outlineLevel="0" collapsed="false">
      <c r="B2769" s="1" t="n">
        <f aca="false">B2768+0.01</f>
        <v>27.6700000000017</v>
      </c>
      <c r="C2769" s="1" t="n">
        <v>1.390659</v>
      </c>
      <c r="D2769" s="1" t="n">
        <v>0.8374183</v>
      </c>
      <c r="E2769" s="1" t="n">
        <v>1.6440018</v>
      </c>
      <c r="F2769" s="1" t="n">
        <v>0.82359874</v>
      </c>
      <c r="H2769" s="0" t="n">
        <v>11751.068</v>
      </c>
      <c r="I2769" s="0" t="n">
        <v>7076.185</v>
      </c>
      <c r="K2769" s="0" t="n">
        <v>0.08296353</v>
      </c>
      <c r="L2769" s="0" t="n">
        <v>0.073806874</v>
      </c>
    </row>
    <row r="2770" customFormat="false" ht="13.8" hidden="false" customHeight="false" outlineLevel="0" collapsed="false">
      <c r="B2770" s="1" t="n">
        <f aca="false">B2769+0.01</f>
        <v>27.6800000000017</v>
      </c>
      <c r="C2770" s="1" t="n">
        <v>1.390659</v>
      </c>
      <c r="D2770" s="1" t="n">
        <v>0.8374183</v>
      </c>
      <c r="E2770" s="1" t="n">
        <v>1.643927</v>
      </c>
      <c r="F2770" s="1" t="n">
        <v>0.82361794</v>
      </c>
      <c r="H2770" s="0" t="n">
        <v>11751.068</v>
      </c>
      <c r="I2770" s="0" t="n">
        <v>7076.185</v>
      </c>
      <c r="K2770" s="0" t="n">
        <v>0.082959756</v>
      </c>
      <c r="L2770" s="0" t="n">
        <v>0.073808596</v>
      </c>
    </row>
    <row r="2771" customFormat="false" ht="13.8" hidden="false" customHeight="false" outlineLevel="0" collapsed="false">
      <c r="B2771" s="1" t="n">
        <f aca="false">B2770+0.01</f>
        <v>27.6900000000017</v>
      </c>
      <c r="C2771" s="1" t="n">
        <v>1.390659</v>
      </c>
      <c r="D2771" s="1" t="n">
        <v>0.8374183</v>
      </c>
      <c r="E2771" s="1" t="n">
        <v>1.6438522</v>
      </c>
      <c r="F2771" s="1" t="n">
        <v>0.8236371</v>
      </c>
      <c r="H2771" s="0" t="n">
        <v>11751.068</v>
      </c>
      <c r="I2771" s="0" t="n">
        <v>7076.185</v>
      </c>
      <c r="K2771" s="0" t="n">
        <v>0.082955986</v>
      </c>
      <c r="L2771" s="0" t="n">
        <v>0.07381032</v>
      </c>
    </row>
    <row r="2772" customFormat="false" ht="13.8" hidden="false" customHeight="false" outlineLevel="0" collapsed="false">
      <c r="B2772" s="1" t="n">
        <f aca="false">B2771+0.01</f>
        <v>27.7000000000017</v>
      </c>
      <c r="C2772" s="1" t="n">
        <v>1.390659</v>
      </c>
      <c r="D2772" s="1" t="n">
        <v>0.8374183</v>
      </c>
      <c r="E2772" s="1" t="n">
        <v>1.6437776</v>
      </c>
      <c r="F2772" s="1" t="n">
        <v>0.82365626</v>
      </c>
      <c r="H2772" s="0" t="n">
        <v>11751.068</v>
      </c>
      <c r="I2772" s="0" t="n">
        <v>7076.185</v>
      </c>
      <c r="K2772" s="0" t="n">
        <v>0.082952216</v>
      </c>
      <c r="L2772" s="0" t="n">
        <v>0.07381203</v>
      </c>
    </row>
    <row r="2773" customFormat="false" ht="13.8" hidden="false" customHeight="false" outlineLevel="0" collapsed="false">
      <c r="B2773" s="1" t="n">
        <f aca="false">B2772+0.01</f>
        <v>27.7100000000017</v>
      </c>
      <c r="C2773" s="1" t="n">
        <v>1.390659</v>
      </c>
      <c r="D2773" s="1" t="n">
        <v>0.8374183</v>
      </c>
      <c r="E2773" s="1" t="n">
        <v>1.643703</v>
      </c>
      <c r="F2773" s="1" t="n">
        <v>0.8236754</v>
      </c>
      <c r="H2773" s="0" t="n">
        <v>11751.068</v>
      </c>
      <c r="I2773" s="0" t="n">
        <v>7076.185</v>
      </c>
      <c r="K2773" s="0" t="n">
        <v>0.08294845</v>
      </c>
      <c r="L2773" s="0" t="n">
        <v>0.07381375</v>
      </c>
    </row>
    <row r="2774" customFormat="false" ht="13.8" hidden="false" customHeight="false" outlineLevel="0" collapsed="false">
      <c r="B2774" s="1" t="n">
        <f aca="false">B2773+0.01</f>
        <v>27.7200000000017</v>
      </c>
      <c r="C2774" s="1" t="n">
        <v>1.390659</v>
      </c>
      <c r="D2774" s="1" t="n">
        <v>0.8374183</v>
      </c>
      <c r="E2774" s="1" t="n">
        <v>1.6436285</v>
      </c>
      <c r="F2774" s="1" t="n">
        <v>0.8236945</v>
      </c>
      <c r="H2774" s="0" t="n">
        <v>11751.068</v>
      </c>
      <c r="I2774" s="0" t="n">
        <v>7076.185</v>
      </c>
      <c r="K2774" s="0" t="n">
        <v>0.08294469</v>
      </c>
      <c r="L2774" s="0" t="n">
        <v>0.073815465</v>
      </c>
    </row>
    <row r="2775" customFormat="false" ht="13.8" hidden="false" customHeight="false" outlineLevel="0" collapsed="false">
      <c r="B2775" s="1" t="n">
        <f aca="false">B2774+0.01</f>
        <v>27.7300000000017</v>
      </c>
      <c r="C2775" s="1" t="n">
        <v>1.390659</v>
      </c>
      <c r="D2775" s="1" t="n">
        <v>0.8374183</v>
      </c>
      <c r="E2775" s="1" t="n">
        <v>1.643554</v>
      </c>
      <c r="F2775" s="1" t="n">
        <v>0.82371366</v>
      </c>
      <c r="H2775" s="0" t="n">
        <v>11751.068</v>
      </c>
      <c r="I2775" s="0" t="n">
        <v>7076.185</v>
      </c>
      <c r="K2775" s="0" t="n">
        <v>0.082940936</v>
      </c>
      <c r="L2775" s="0" t="n">
        <v>0.07381718</v>
      </c>
    </row>
    <row r="2776" customFormat="false" ht="13.8" hidden="false" customHeight="false" outlineLevel="0" collapsed="false">
      <c r="B2776" s="1" t="n">
        <f aca="false">B2775+0.01</f>
        <v>27.7400000000017</v>
      </c>
      <c r="C2776" s="1" t="n">
        <v>1.390659</v>
      </c>
      <c r="D2776" s="1" t="n">
        <v>0.8374183</v>
      </c>
      <c r="E2776" s="1" t="n">
        <v>1.6434796</v>
      </c>
      <c r="F2776" s="1" t="n">
        <v>0.82373273</v>
      </c>
      <c r="H2776" s="0" t="n">
        <v>11751.068</v>
      </c>
      <c r="I2776" s="0" t="n">
        <v>7076.185</v>
      </c>
      <c r="K2776" s="0" t="n">
        <v>0.08293718</v>
      </c>
      <c r="L2776" s="0" t="n">
        <v>0.073818885</v>
      </c>
    </row>
    <row r="2777" customFormat="false" ht="13.8" hidden="false" customHeight="false" outlineLevel="0" collapsed="false">
      <c r="B2777" s="1" t="n">
        <f aca="false">B2776+0.01</f>
        <v>27.7500000000017</v>
      </c>
      <c r="C2777" s="1" t="n">
        <v>1.390659</v>
      </c>
      <c r="D2777" s="1" t="n">
        <v>0.8374183</v>
      </c>
      <c r="E2777" s="1" t="n">
        <v>1.6434052</v>
      </c>
      <c r="F2777" s="1" t="n">
        <v>0.82375187</v>
      </c>
      <c r="H2777" s="0" t="n">
        <v>11751.068</v>
      </c>
      <c r="I2777" s="0" t="n">
        <v>7076.185</v>
      </c>
      <c r="K2777" s="0" t="n">
        <v>0.082933426</v>
      </c>
      <c r="L2777" s="0" t="n">
        <v>0.0738206</v>
      </c>
    </row>
    <row r="2778" customFormat="false" ht="13.8" hidden="false" customHeight="false" outlineLevel="0" collapsed="false">
      <c r="B2778" s="1" t="n">
        <f aca="false">B2777+0.01</f>
        <v>27.7600000000017</v>
      </c>
      <c r="C2778" s="1" t="n">
        <v>1.390659</v>
      </c>
      <c r="D2778" s="1" t="n">
        <v>0.8374183</v>
      </c>
      <c r="E2778" s="1" t="n">
        <v>1.6433309</v>
      </c>
      <c r="F2778" s="1" t="n">
        <v>0.8237709</v>
      </c>
      <c r="H2778" s="0" t="n">
        <v>11751.068</v>
      </c>
      <c r="I2778" s="0" t="n">
        <v>7076.185</v>
      </c>
      <c r="K2778" s="0" t="n">
        <v>0.08292968</v>
      </c>
      <c r="L2778" s="0" t="n">
        <v>0.073822305</v>
      </c>
    </row>
    <row r="2779" customFormat="false" ht="13.8" hidden="false" customHeight="false" outlineLevel="0" collapsed="false">
      <c r="B2779" s="1" t="n">
        <f aca="false">B2778+0.01</f>
        <v>27.7700000000017</v>
      </c>
      <c r="C2779" s="1" t="n">
        <v>1.390659</v>
      </c>
      <c r="D2779" s="1" t="n">
        <v>0.8374183</v>
      </c>
      <c r="E2779" s="1" t="n">
        <v>1.6432567</v>
      </c>
      <c r="F2779" s="1" t="n">
        <v>0.82378995</v>
      </c>
      <c r="H2779" s="0" t="n">
        <v>11751.068</v>
      </c>
      <c r="I2779" s="0" t="n">
        <v>7076.185</v>
      </c>
      <c r="K2779" s="0" t="n">
        <v>0.08292593</v>
      </c>
      <c r="L2779" s="0" t="n">
        <v>0.07382401</v>
      </c>
    </row>
    <row r="2780" customFormat="false" ht="13.8" hidden="false" customHeight="false" outlineLevel="0" collapsed="false">
      <c r="B2780" s="1" t="n">
        <f aca="false">B2779+0.01</f>
        <v>27.7800000000017</v>
      </c>
      <c r="C2780" s="1" t="n">
        <v>1.390659</v>
      </c>
      <c r="D2780" s="1" t="n">
        <v>0.8374183</v>
      </c>
      <c r="E2780" s="1" t="n">
        <v>1.6431825</v>
      </c>
      <c r="F2780" s="1" t="n">
        <v>0.82380897</v>
      </c>
      <c r="H2780" s="0" t="n">
        <v>11751.068</v>
      </c>
      <c r="I2780" s="0" t="n">
        <v>7076.185</v>
      </c>
      <c r="K2780" s="0" t="n">
        <v>0.08292219</v>
      </c>
      <c r="L2780" s="0" t="n">
        <v>0.07382572</v>
      </c>
    </row>
    <row r="2781" customFormat="false" ht="13.8" hidden="false" customHeight="false" outlineLevel="0" collapsed="false">
      <c r="B2781" s="1" t="n">
        <f aca="false">B2780+0.01</f>
        <v>27.7900000000017</v>
      </c>
      <c r="C2781" s="1" t="n">
        <v>1.390659</v>
      </c>
      <c r="D2781" s="1" t="n">
        <v>0.8374183</v>
      </c>
      <c r="E2781" s="1" t="n">
        <v>1.6431085</v>
      </c>
      <c r="F2781" s="1" t="n">
        <v>0.823828</v>
      </c>
      <c r="H2781" s="0" t="n">
        <v>11751.068</v>
      </c>
      <c r="I2781" s="0" t="n">
        <v>7076.185</v>
      </c>
      <c r="K2781" s="0" t="n">
        <v>0.08291845</v>
      </c>
      <c r="L2781" s="0" t="n">
        <v>0.073827416</v>
      </c>
    </row>
    <row r="2782" customFormat="false" ht="13.8" hidden="false" customHeight="false" outlineLevel="0" collapsed="false">
      <c r="B2782" s="1" t="n">
        <f aca="false">B2781+0.01</f>
        <v>27.8000000000017</v>
      </c>
      <c r="C2782" s="1" t="n">
        <v>1.390659</v>
      </c>
      <c r="D2782" s="1" t="n">
        <v>0.8374183</v>
      </c>
      <c r="E2782" s="1" t="n">
        <v>1.6430345</v>
      </c>
      <c r="F2782" s="1" t="n">
        <v>0.823847</v>
      </c>
      <c r="H2782" s="0" t="n">
        <v>11751.068</v>
      </c>
      <c r="I2782" s="0" t="n">
        <v>7076.185</v>
      </c>
      <c r="K2782" s="0" t="n">
        <v>0.08291472</v>
      </c>
      <c r="L2782" s="0" t="n">
        <v>0.07382912</v>
      </c>
    </row>
    <row r="2783" customFormat="false" ht="13.8" hidden="false" customHeight="false" outlineLevel="0" collapsed="false">
      <c r="B2783" s="1" t="n">
        <f aca="false">B2782+0.01</f>
        <v>27.8100000000017</v>
      </c>
      <c r="C2783" s="1" t="n">
        <v>1.390659</v>
      </c>
      <c r="D2783" s="1" t="n">
        <v>0.8374183</v>
      </c>
      <c r="E2783" s="1" t="n">
        <v>1.6429605</v>
      </c>
      <c r="F2783" s="1" t="n">
        <v>0.82386595</v>
      </c>
      <c r="H2783" s="0" t="n">
        <v>11751.068</v>
      </c>
      <c r="I2783" s="0" t="n">
        <v>7076.185</v>
      </c>
      <c r="K2783" s="0" t="n">
        <v>0.082910985</v>
      </c>
      <c r="L2783" s="0" t="n">
        <v>0.07383082</v>
      </c>
    </row>
    <row r="2784" customFormat="false" ht="13.8" hidden="false" customHeight="false" outlineLevel="0" collapsed="false">
      <c r="B2784" s="1" t="n">
        <f aca="false">B2783+0.01</f>
        <v>27.8200000000017</v>
      </c>
      <c r="C2784" s="1" t="n">
        <v>1.390659</v>
      </c>
      <c r="D2784" s="1" t="n">
        <v>0.8374183</v>
      </c>
      <c r="E2784" s="1" t="n">
        <v>1.6428866</v>
      </c>
      <c r="F2784" s="1" t="n">
        <v>0.8238849</v>
      </c>
      <c r="H2784" s="0" t="n">
        <v>11751.068</v>
      </c>
      <c r="I2784" s="0" t="n">
        <v>7076.185</v>
      </c>
      <c r="K2784" s="0" t="n">
        <v>0.08290726</v>
      </c>
      <c r="L2784" s="0" t="n">
        <v>0.07383252</v>
      </c>
    </row>
    <row r="2785" customFormat="false" ht="13.8" hidden="false" customHeight="false" outlineLevel="0" collapsed="false">
      <c r="B2785" s="1" t="n">
        <f aca="false">B2784+0.01</f>
        <v>27.8300000000017</v>
      </c>
      <c r="C2785" s="1" t="n">
        <v>1.390659</v>
      </c>
      <c r="D2785" s="1" t="n">
        <v>0.8374183</v>
      </c>
      <c r="E2785" s="1" t="n">
        <v>1.6428128</v>
      </c>
      <c r="F2785" s="1" t="n">
        <v>0.82390386</v>
      </c>
      <c r="H2785" s="0" t="n">
        <v>11751.068</v>
      </c>
      <c r="I2785" s="0" t="n">
        <v>7076.185</v>
      </c>
      <c r="K2785" s="0" t="n">
        <v>0.082903534</v>
      </c>
      <c r="L2785" s="0" t="n">
        <v>0.07383422</v>
      </c>
    </row>
    <row r="2786" customFormat="false" ht="13.8" hidden="false" customHeight="false" outlineLevel="0" collapsed="false">
      <c r="B2786" s="1" t="n">
        <f aca="false">B2785+0.01</f>
        <v>27.8400000000017</v>
      </c>
      <c r="C2786" s="1" t="n">
        <v>1.390659</v>
      </c>
      <c r="D2786" s="1" t="n">
        <v>0.8374183</v>
      </c>
      <c r="E2786" s="1" t="n">
        <v>1.642739</v>
      </c>
      <c r="F2786" s="1" t="n">
        <v>0.82392275</v>
      </c>
      <c r="H2786" s="0" t="n">
        <v>11751.068</v>
      </c>
      <c r="I2786" s="0" t="n">
        <v>7076.185</v>
      </c>
      <c r="K2786" s="0" t="n">
        <v>0.08289981</v>
      </c>
      <c r="L2786" s="0" t="n">
        <v>0.07383591</v>
      </c>
    </row>
    <row r="2787" customFormat="false" ht="13.8" hidden="false" customHeight="false" outlineLevel="0" collapsed="false">
      <c r="B2787" s="1" t="n">
        <f aca="false">B2786+0.01</f>
        <v>27.8500000000017</v>
      </c>
      <c r="C2787" s="1" t="n">
        <v>1.390659</v>
      </c>
      <c r="D2787" s="1" t="n">
        <v>0.8374183</v>
      </c>
      <c r="E2787" s="1" t="n">
        <v>1.6426654</v>
      </c>
      <c r="F2787" s="1" t="n">
        <v>0.82394165</v>
      </c>
      <c r="H2787" s="0" t="n">
        <v>11751.068</v>
      </c>
      <c r="I2787" s="0" t="n">
        <v>7076.185</v>
      </c>
      <c r="K2787" s="0" t="n">
        <v>0.08289609</v>
      </c>
      <c r="L2787" s="0" t="n">
        <v>0.07383761</v>
      </c>
    </row>
    <row r="2788" customFormat="false" ht="13.8" hidden="false" customHeight="false" outlineLevel="0" collapsed="false">
      <c r="B2788" s="1" t="n">
        <f aca="false">B2787+0.01</f>
        <v>27.8600000000017</v>
      </c>
      <c r="C2788" s="1" t="n">
        <v>1.390659</v>
      </c>
      <c r="D2788" s="1" t="n">
        <v>0.8374183</v>
      </c>
      <c r="E2788" s="1" t="n">
        <v>1.6425918</v>
      </c>
      <c r="F2788" s="1" t="n">
        <v>0.82396054</v>
      </c>
      <c r="H2788" s="0" t="n">
        <v>11751.068</v>
      </c>
      <c r="I2788" s="0" t="n">
        <v>7076.185</v>
      </c>
      <c r="K2788" s="0" t="n">
        <v>0.08289238</v>
      </c>
      <c r="L2788" s="0" t="n">
        <v>0.0738393</v>
      </c>
    </row>
    <row r="2789" customFormat="false" ht="13.8" hidden="false" customHeight="false" outlineLevel="0" collapsed="false">
      <c r="B2789" s="1" t="n">
        <f aca="false">B2788+0.01</f>
        <v>27.8700000000017</v>
      </c>
      <c r="C2789" s="1" t="n">
        <v>1.390659</v>
      </c>
      <c r="D2789" s="1" t="n">
        <v>0.8374183</v>
      </c>
      <c r="E2789" s="1" t="n">
        <v>1.6425183</v>
      </c>
      <c r="F2789" s="1" t="n">
        <v>0.82397944</v>
      </c>
      <c r="H2789" s="0" t="n">
        <v>11751.068</v>
      </c>
      <c r="I2789" s="0" t="n">
        <v>7076.185</v>
      </c>
      <c r="K2789" s="0" t="n">
        <v>0.08288866</v>
      </c>
      <c r="L2789" s="0" t="n">
        <v>0.07384099</v>
      </c>
    </row>
    <row r="2790" customFormat="false" ht="13.8" hidden="false" customHeight="false" outlineLevel="0" collapsed="false">
      <c r="B2790" s="1" t="n">
        <f aca="false">B2789+0.01</f>
        <v>27.8800000000017</v>
      </c>
      <c r="C2790" s="1" t="n">
        <v>1.390659</v>
      </c>
      <c r="D2790" s="1" t="n">
        <v>0.8374183</v>
      </c>
      <c r="E2790" s="1" t="n">
        <v>1.6424447</v>
      </c>
      <c r="F2790" s="1" t="n">
        <v>0.8239983</v>
      </c>
      <c r="H2790" s="0" t="n">
        <v>11751.068</v>
      </c>
      <c r="I2790" s="0" t="n">
        <v>7076.185</v>
      </c>
      <c r="K2790" s="0" t="n">
        <v>0.08288496</v>
      </c>
      <c r="L2790" s="0" t="n">
        <v>0.07384268</v>
      </c>
    </row>
    <row r="2791" customFormat="false" ht="13.8" hidden="false" customHeight="false" outlineLevel="0" collapsed="false">
      <c r="B2791" s="1" t="n">
        <f aca="false">B2790+0.01</f>
        <v>27.8900000000017</v>
      </c>
      <c r="C2791" s="1" t="n">
        <v>1.390659</v>
      </c>
      <c r="D2791" s="1" t="n">
        <v>0.8374183</v>
      </c>
      <c r="E2791" s="1" t="n">
        <v>1.6423713</v>
      </c>
      <c r="F2791" s="1" t="n">
        <v>0.8240171</v>
      </c>
      <c r="H2791" s="0" t="n">
        <v>11751.068</v>
      </c>
      <c r="I2791" s="0" t="n">
        <v>7076.185</v>
      </c>
      <c r="K2791" s="0" t="n">
        <v>0.08288125</v>
      </c>
      <c r="L2791" s="0" t="n">
        <v>0.073844366</v>
      </c>
    </row>
    <row r="2792" customFormat="false" ht="13.8" hidden="false" customHeight="false" outlineLevel="0" collapsed="false">
      <c r="B2792" s="1" t="n">
        <f aca="false">B2791+0.01</f>
        <v>27.9000000000017</v>
      </c>
      <c r="C2792" s="1" t="n">
        <v>1.390659</v>
      </c>
      <c r="D2792" s="1" t="n">
        <v>0.8374183</v>
      </c>
      <c r="E2792" s="1" t="n">
        <v>1.642298</v>
      </c>
      <c r="F2792" s="1" t="n">
        <v>0.82403594</v>
      </c>
      <c r="H2792" s="0" t="n">
        <v>11751.068</v>
      </c>
      <c r="I2792" s="0" t="n">
        <v>7076.185</v>
      </c>
      <c r="K2792" s="0" t="n">
        <v>0.082877554</v>
      </c>
      <c r="L2792" s="0" t="n">
        <v>0.07384606</v>
      </c>
    </row>
    <row r="2793" customFormat="false" ht="13.8" hidden="false" customHeight="false" outlineLevel="0" collapsed="false">
      <c r="B2793" s="1" t="n">
        <f aca="false">B2792+0.01</f>
        <v>27.9100000000017</v>
      </c>
      <c r="C2793" s="1" t="n">
        <v>1.390659</v>
      </c>
      <c r="D2793" s="1" t="n">
        <v>0.8374183</v>
      </c>
      <c r="E2793" s="1" t="n">
        <v>1.6422247</v>
      </c>
      <c r="F2793" s="1" t="n">
        <v>0.8240547</v>
      </c>
      <c r="H2793" s="0" t="n">
        <v>11751.068</v>
      </c>
      <c r="I2793" s="0" t="n">
        <v>7076.185</v>
      </c>
      <c r="K2793" s="0" t="n">
        <v>0.08287385</v>
      </c>
      <c r="L2793" s="0" t="n">
        <v>0.07384774</v>
      </c>
    </row>
    <row r="2794" customFormat="false" ht="13.8" hidden="false" customHeight="false" outlineLevel="0" collapsed="false">
      <c r="B2794" s="1" t="n">
        <f aca="false">B2793+0.01</f>
        <v>27.9200000000017</v>
      </c>
      <c r="C2794" s="1" t="n">
        <v>1.390659</v>
      </c>
      <c r="D2794" s="1" t="n">
        <v>0.8374183</v>
      </c>
      <c r="E2794" s="1" t="n">
        <v>1.6421515</v>
      </c>
      <c r="F2794" s="1" t="n">
        <v>0.8240735</v>
      </c>
      <c r="H2794" s="0" t="n">
        <v>11751.068</v>
      </c>
      <c r="I2794" s="0" t="n">
        <v>7076.185</v>
      </c>
      <c r="K2794" s="0" t="n">
        <v>0.082870156</v>
      </c>
      <c r="L2794" s="0" t="n">
        <v>0.073849425</v>
      </c>
    </row>
    <row r="2795" customFormat="false" ht="13.8" hidden="false" customHeight="false" outlineLevel="0" collapsed="false">
      <c r="B2795" s="1" t="n">
        <f aca="false">B2794+0.01</f>
        <v>27.9300000000017</v>
      </c>
      <c r="C2795" s="1" t="n">
        <v>1.390659</v>
      </c>
      <c r="D2795" s="1" t="n">
        <v>0.8374183</v>
      </c>
      <c r="E2795" s="1" t="n">
        <v>1.6420783</v>
      </c>
      <c r="F2795" s="1" t="n">
        <v>0.82409227</v>
      </c>
      <c r="H2795" s="0" t="n">
        <v>11751.068</v>
      </c>
      <c r="I2795" s="0" t="n">
        <v>7076.185</v>
      </c>
      <c r="K2795" s="0" t="n">
        <v>0.08286647</v>
      </c>
      <c r="L2795" s="0" t="n">
        <v>0.0738511</v>
      </c>
    </row>
    <row r="2796" customFormat="false" ht="13.8" hidden="false" customHeight="false" outlineLevel="0" collapsed="false">
      <c r="B2796" s="1" t="n">
        <f aca="false">B2795+0.01</f>
        <v>27.9400000000017</v>
      </c>
      <c r="C2796" s="1" t="n">
        <v>1.390659</v>
      </c>
      <c r="D2796" s="1" t="n">
        <v>0.8374183</v>
      </c>
      <c r="E2796" s="1" t="n">
        <v>1.6420052</v>
      </c>
      <c r="F2796" s="1" t="n">
        <v>0.82411104</v>
      </c>
      <c r="H2796" s="0" t="n">
        <v>11751.068</v>
      </c>
      <c r="I2796" s="0" t="n">
        <v>7076.185</v>
      </c>
      <c r="K2796" s="0" t="n">
        <v>0.08286278</v>
      </c>
      <c r="L2796" s="0" t="n">
        <v>0.073852785</v>
      </c>
    </row>
    <row r="2797" customFormat="false" ht="13.8" hidden="false" customHeight="false" outlineLevel="0" collapsed="false">
      <c r="B2797" s="1" t="n">
        <f aca="false">B2796+0.01</f>
        <v>27.9500000000017</v>
      </c>
      <c r="C2797" s="1" t="n">
        <v>1.390659</v>
      </c>
      <c r="D2797" s="1" t="n">
        <v>0.8374183</v>
      </c>
      <c r="E2797" s="1" t="n">
        <v>1.6419322</v>
      </c>
      <c r="F2797" s="1" t="n">
        <v>0.82412976</v>
      </c>
      <c r="H2797" s="0" t="n">
        <v>11751.068</v>
      </c>
      <c r="I2797" s="0" t="n">
        <v>7076.185</v>
      </c>
      <c r="K2797" s="0" t="n">
        <v>0.08285909</v>
      </c>
      <c r="L2797" s="0" t="n">
        <v>0.07385446</v>
      </c>
    </row>
    <row r="2798" customFormat="false" ht="13.8" hidden="false" customHeight="false" outlineLevel="0" collapsed="false">
      <c r="B2798" s="1" t="n">
        <f aca="false">B2797+0.01</f>
        <v>27.9600000000017</v>
      </c>
      <c r="C2798" s="1" t="n">
        <v>1.390659</v>
      </c>
      <c r="D2798" s="1" t="n">
        <v>0.8374183</v>
      </c>
      <c r="E2798" s="1" t="n">
        <v>1.6418592</v>
      </c>
      <c r="F2798" s="1" t="n">
        <v>0.8241485</v>
      </c>
      <c r="H2798" s="0" t="n">
        <v>11751.068</v>
      </c>
      <c r="I2798" s="0" t="n">
        <v>7076.185</v>
      </c>
      <c r="K2798" s="0" t="n">
        <v>0.08285541</v>
      </c>
      <c r="L2798" s="0" t="n">
        <v>0.07385614</v>
      </c>
    </row>
    <row r="2799" customFormat="false" ht="13.8" hidden="false" customHeight="false" outlineLevel="0" collapsed="false">
      <c r="B2799" s="1" t="n">
        <f aca="false">B2798+0.01</f>
        <v>27.9700000000017</v>
      </c>
      <c r="C2799" s="1" t="n">
        <v>1.390659</v>
      </c>
      <c r="D2799" s="1" t="n">
        <v>0.8374183</v>
      </c>
      <c r="E2799" s="1" t="n">
        <v>1.6417863</v>
      </c>
      <c r="F2799" s="1" t="n">
        <v>0.8241672</v>
      </c>
      <c r="H2799" s="0" t="n">
        <v>11751.068</v>
      </c>
      <c r="I2799" s="0" t="n">
        <v>7076.185</v>
      </c>
      <c r="K2799" s="0" t="n">
        <v>0.08285173</v>
      </c>
      <c r="L2799" s="0" t="n">
        <v>0.073857814</v>
      </c>
    </row>
    <row r="2800" customFormat="false" ht="13.8" hidden="false" customHeight="false" outlineLevel="0" collapsed="false">
      <c r="B2800" s="1" t="n">
        <f aca="false">B2799+0.01</f>
        <v>27.9800000000017</v>
      </c>
      <c r="C2800" s="1" t="n">
        <v>1.390659</v>
      </c>
      <c r="D2800" s="1" t="n">
        <v>0.8374183</v>
      </c>
      <c r="E2800" s="1" t="n">
        <v>1.6417135</v>
      </c>
      <c r="F2800" s="1" t="n">
        <v>0.82418585</v>
      </c>
      <c r="H2800" s="0" t="n">
        <v>11751.068</v>
      </c>
      <c r="I2800" s="0" t="n">
        <v>7076.185</v>
      </c>
      <c r="K2800" s="0" t="n">
        <v>0.08284806</v>
      </c>
      <c r="L2800" s="0" t="n">
        <v>0.07385949</v>
      </c>
    </row>
    <row r="2801" customFormat="false" ht="13.8" hidden="false" customHeight="false" outlineLevel="0" collapsed="false">
      <c r="B2801" s="1" t="n">
        <f aca="false">B2800+0.01</f>
        <v>27.9900000000017</v>
      </c>
      <c r="C2801" s="1" t="n">
        <v>1.390659</v>
      </c>
      <c r="D2801" s="1" t="n">
        <v>0.8374183</v>
      </c>
      <c r="E2801" s="1" t="n">
        <v>1.6416408</v>
      </c>
      <c r="F2801" s="1" t="n">
        <v>0.8242045</v>
      </c>
      <c r="H2801" s="0" t="n">
        <v>11751.068</v>
      </c>
      <c r="I2801" s="0" t="n">
        <v>7076.185</v>
      </c>
      <c r="K2801" s="0" t="n">
        <v>0.082844384</v>
      </c>
      <c r="L2801" s="0" t="n">
        <v>0.07386116</v>
      </c>
    </row>
    <row r="2802" customFormat="false" ht="13.8" hidden="false" customHeight="false" outlineLevel="0" collapsed="false">
      <c r="B2802" s="1" t="n">
        <f aca="false">B2801+0.01</f>
        <v>28.0000000000017</v>
      </c>
      <c r="C2802" s="1" t="n">
        <v>1.390659</v>
      </c>
      <c r="D2802" s="1" t="n">
        <v>0.8374183</v>
      </c>
      <c r="E2802" s="1" t="n">
        <v>1.6415681</v>
      </c>
      <c r="F2802" s="1" t="n">
        <v>0.82422316</v>
      </c>
      <c r="H2802" s="0" t="n">
        <v>11751.068</v>
      </c>
      <c r="I2802" s="0" t="n">
        <v>7076.185</v>
      </c>
      <c r="K2802" s="0" t="n">
        <v>0.08284071</v>
      </c>
      <c r="L2802" s="0" t="n">
        <v>0.073862836</v>
      </c>
    </row>
    <row r="2803" customFormat="false" ht="13.8" hidden="false" customHeight="false" outlineLevel="0" collapsed="false">
      <c r="B2803" s="1" t="n">
        <f aca="false">B2802+0.01</f>
        <v>28.0100000000018</v>
      </c>
      <c r="C2803" s="1" t="n">
        <v>1.390659</v>
      </c>
      <c r="D2803" s="1" t="n">
        <v>0.8374183</v>
      </c>
      <c r="E2803" s="1" t="n">
        <v>1.6414953</v>
      </c>
      <c r="F2803" s="1" t="n">
        <v>0.8242418</v>
      </c>
      <c r="H2803" s="0" t="n">
        <v>11751.068</v>
      </c>
      <c r="I2803" s="0" t="n">
        <v>7076.185</v>
      </c>
      <c r="K2803" s="0" t="n">
        <v>0.082837045</v>
      </c>
      <c r="L2803" s="0" t="n">
        <v>0.073864505</v>
      </c>
    </row>
    <row r="2804" customFormat="false" ht="13.8" hidden="false" customHeight="false" outlineLevel="0" collapsed="false">
      <c r="B2804" s="1" t="n">
        <f aca="false">B2803+0.01</f>
        <v>28.0200000000018</v>
      </c>
      <c r="C2804" s="1" t="n">
        <v>1.390659</v>
      </c>
      <c r="D2804" s="1" t="n">
        <v>0.8374183</v>
      </c>
      <c r="E2804" s="1" t="n">
        <v>1.6414229</v>
      </c>
      <c r="F2804" s="1" t="n">
        <v>0.8242605</v>
      </c>
      <c r="H2804" s="0" t="n">
        <v>11751.068</v>
      </c>
      <c r="I2804" s="0" t="n">
        <v>7076.185</v>
      </c>
      <c r="K2804" s="0" t="n">
        <v>0.08283339</v>
      </c>
      <c r="L2804" s="0" t="n">
        <v>0.07386618</v>
      </c>
    </row>
    <row r="2805" customFormat="false" ht="13.8" hidden="false" customHeight="false" outlineLevel="0" collapsed="false">
      <c r="B2805" s="1" t="n">
        <f aca="false">B2804+0.01</f>
        <v>28.0300000000018</v>
      </c>
      <c r="C2805" s="1" t="n">
        <v>1.390659</v>
      </c>
      <c r="D2805" s="1" t="n">
        <v>0.8374183</v>
      </c>
      <c r="E2805" s="1" t="n">
        <v>1.6413503</v>
      </c>
      <c r="F2805" s="1" t="n">
        <v>0.8242791</v>
      </c>
      <c r="H2805" s="0" t="n">
        <v>11751.068</v>
      </c>
      <c r="I2805" s="0" t="n">
        <v>7076.185</v>
      </c>
      <c r="K2805" s="0" t="n">
        <v>0.08282973</v>
      </c>
      <c r="L2805" s="0" t="n">
        <v>0.07386785</v>
      </c>
    </row>
    <row r="2806" customFormat="false" ht="13.8" hidden="false" customHeight="false" outlineLevel="0" collapsed="false">
      <c r="B2806" s="1" t="n">
        <f aca="false">B2805+0.01</f>
        <v>28.0400000000018</v>
      </c>
      <c r="C2806" s="1" t="n">
        <v>1.390659</v>
      </c>
      <c r="D2806" s="1" t="n">
        <v>0.8374183</v>
      </c>
      <c r="E2806" s="1" t="n">
        <v>1.6412779</v>
      </c>
      <c r="F2806" s="1" t="n">
        <v>0.8242978</v>
      </c>
      <c r="H2806" s="0" t="n">
        <v>11751.068</v>
      </c>
      <c r="I2806" s="0" t="n">
        <v>7076.185</v>
      </c>
      <c r="K2806" s="0" t="n">
        <v>0.08282607</v>
      </c>
      <c r="L2806" s="0" t="n">
        <v>0.07386952</v>
      </c>
    </row>
    <row r="2807" customFormat="false" ht="13.8" hidden="false" customHeight="false" outlineLevel="0" collapsed="false">
      <c r="B2807" s="1" t="n">
        <f aca="false">B2806+0.01</f>
        <v>28.0500000000018</v>
      </c>
      <c r="C2807" s="1" t="n">
        <v>1.390659</v>
      </c>
      <c r="D2807" s="1" t="n">
        <v>0.8374183</v>
      </c>
      <c r="E2807" s="1" t="n">
        <v>1.6412054</v>
      </c>
      <c r="F2807" s="1" t="n">
        <v>0.8243164</v>
      </c>
      <c r="H2807" s="0" t="n">
        <v>11751.068</v>
      </c>
      <c r="I2807" s="0" t="n">
        <v>7076.185</v>
      </c>
      <c r="K2807" s="0" t="n">
        <v>0.08282242</v>
      </c>
      <c r="L2807" s="0" t="n">
        <v>0.07387119</v>
      </c>
    </row>
    <row r="2808" customFormat="false" ht="13.8" hidden="false" customHeight="false" outlineLevel="0" collapsed="false">
      <c r="B2808" s="1" t="n">
        <f aca="false">B2807+0.01</f>
        <v>28.0600000000018</v>
      </c>
      <c r="C2808" s="1" t="n">
        <v>1.390659</v>
      </c>
      <c r="D2808" s="1" t="n">
        <v>0.8374183</v>
      </c>
      <c r="E2808" s="1" t="n">
        <v>1.6411332</v>
      </c>
      <c r="F2808" s="1" t="n">
        <v>0.824335</v>
      </c>
      <c r="H2808" s="0" t="n">
        <v>11751.068</v>
      </c>
      <c r="I2808" s="0" t="n">
        <v>7076.185</v>
      </c>
      <c r="K2808" s="0" t="n">
        <v>0.08281877</v>
      </c>
      <c r="L2808" s="0" t="n">
        <v>0.07387286</v>
      </c>
    </row>
    <row r="2809" customFormat="false" ht="13.8" hidden="false" customHeight="false" outlineLevel="0" collapsed="false">
      <c r="B2809" s="1" t="n">
        <f aca="false">B2808+0.01</f>
        <v>28.0700000000018</v>
      </c>
      <c r="C2809" s="1" t="n">
        <v>1.390659</v>
      </c>
      <c r="D2809" s="1" t="n">
        <v>0.8374183</v>
      </c>
      <c r="E2809" s="1" t="n">
        <v>1.641061</v>
      </c>
      <c r="F2809" s="1" t="n">
        <v>0.8243536</v>
      </c>
      <c r="H2809" s="0" t="n">
        <v>11751.068</v>
      </c>
      <c r="I2809" s="0" t="n">
        <v>7076.185</v>
      </c>
      <c r="K2809" s="0" t="n">
        <v>0.082815126</v>
      </c>
      <c r="L2809" s="0" t="n">
        <v>0.07387452</v>
      </c>
    </row>
    <row r="2810" customFormat="false" ht="13.8" hidden="false" customHeight="false" outlineLevel="0" collapsed="false">
      <c r="B2810" s="1" t="n">
        <f aca="false">B2809+0.01</f>
        <v>28.0800000000018</v>
      </c>
      <c r="C2810" s="1" t="n">
        <v>1.390659</v>
      </c>
      <c r="D2810" s="1" t="n">
        <v>0.8374183</v>
      </c>
      <c r="E2810" s="1" t="n">
        <v>1.6409887</v>
      </c>
      <c r="F2810" s="1" t="n">
        <v>0.8243722</v>
      </c>
      <c r="H2810" s="0" t="n">
        <v>11751.068</v>
      </c>
      <c r="I2810" s="0" t="n">
        <v>7076.185</v>
      </c>
      <c r="K2810" s="0" t="n">
        <v>0.08281148</v>
      </c>
      <c r="L2810" s="0" t="n">
        <v>0.07387619</v>
      </c>
    </row>
    <row r="2811" customFormat="false" ht="13.8" hidden="false" customHeight="false" outlineLevel="0" collapsed="false">
      <c r="B2811" s="1" t="n">
        <f aca="false">B2810+0.01</f>
        <v>28.0900000000018</v>
      </c>
      <c r="C2811" s="1" t="n">
        <v>1.390659</v>
      </c>
      <c r="D2811" s="1" t="n">
        <v>0.8374183</v>
      </c>
      <c r="E2811" s="1" t="n">
        <v>1.6409166</v>
      </c>
      <c r="F2811" s="1" t="n">
        <v>0.8243907</v>
      </c>
      <c r="H2811" s="0" t="n">
        <v>11751.068</v>
      </c>
      <c r="I2811" s="0" t="n">
        <v>7076.185</v>
      </c>
      <c r="K2811" s="0" t="n">
        <v>0.08280784</v>
      </c>
      <c r="L2811" s="0" t="n">
        <v>0.07387785</v>
      </c>
    </row>
    <row r="2812" customFormat="false" ht="13.8" hidden="false" customHeight="false" outlineLevel="0" collapsed="false">
      <c r="B2812" s="1" t="n">
        <f aca="false">B2811+0.01</f>
        <v>28.1000000000018</v>
      </c>
      <c r="C2812" s="1" t="n">
        <v>1.390659</v>
      </c>
      <c r="D2812" s="1" t="n">
        <v>0.8374183</v>
      </c>
      <c r="E2812" s="1" t="n">
        <v>1.6408445</v>
      </c>
      <c r="F2812" s="1" t="n">
        <v>0.82440925</v>
      </c>
      <c r="H2812" s="0" t="n">
        <v>11751.068</v>
      </c>
      <c r="I2812" s="0" t="n">
        <v>7076.185</v>
      </c>
      <c r="K2812" s="0" t="n">
        <v>0.0828042</v>
      </c>
      <c r="L2812" s="0" t="n">
        <v>0.07387951</v>
      </c>
    </row>
    <row r="2813" customFormat="false" ht="13.8" hidden="false" customHeight="false" outlineLevel="0" collapsed="false">
      <c r="B2813" s="1" t="n">
        <f aca="false">B2812+0.01</f>
        <v>28.1100000000018</v>
      </c>
      <c r="C2813" s="1" t="n">
        <v>1.390659</v>
      </c>
      <c r="D2813" s="1" t="n">
        <v>0.8374183</v>
      </c>
      <c r="E2813" s="1" t="n">
        <v>1.6407726</v>
      </c>
      <c r="F2813" s="1" t="n">
        <v>0.8244278</v>
      </c>
      <c r="H2813" s="0" t="n">
        <v>11751.068</v>
      </c>
      <c r="I2813" s="0" t="n">
        <v>7076.185</v>
      </c>
      <c r="K2813" s="0" t="n">
        <v>0.08280057</v>
      </c>
      <c r="L2813" s="0" t="n">
        <v>0.07388117</v>
      </c>
    </row>
    <row r="2814" customFormat="false" ht="13.8" hidden="false" customHeight="false" outlineLevel="0" collapsed="false">
      <c r="B2814" s="1" t="n">
        <f aca="false">B2813+0.01</f>
        <v>28.1200000000018</v>
      </c>
      <c r="C2814" s="1" t="n">
        <v>1.390659</v>
      </c>
      <c r="D2814" s="1" t="n">
        <v>0.8374183</v>
      </c>
      <c r="E2814" s="1" t="n">
        <v>1.6407006</v>
      </c>
      <c r="F2814" s="1" t="n">
        <v>0.8244463</v>
      </c>
      <c r="H2814" s="0" t="n">
        <v>11751.068</v>
      </c>
      <c r="I2814" s="0" t="n">
        <v>7076.185</v>
      </c>
      <c r="K2814" s="0" t="n">
        <v>0.08279694</v>
      </c>
      <c r="L2814" s="0" t="n">
        <v>0.07388283</v>
      </c>
    </row>
    <row r="2815" customFormat="false" ht="13.8" hidden="false" customHeight="false" outlineLevel="0" collapsed="false">
      <c r="B2815" s="1" t="n">
        <f aca="false">B2814+0.01</f>
        <v>28.1300000000018</v>
      </c>
      <c r="C2815" s="1" t="n">
        <v>1.390659</v>
      </c>
      <c r="D2815" s="1" t="n">
        <v>0.8374183</v>
      </c>
      <c r="E2815" s="1" t="n">
        <v>1.6406287</v>
      </c>
      <c r="F2815" s="1" t="n">
        <v>0.8244648</v>
      </c>
      <c r="H2815" s="0" t="n">
        <v>11751.068</v>
      </c>
      <c r="I2815" s="0" t="n">
        <v>7076.185</v>
      </c>
      <c r="K2815" s="0" t="n">
        <v>0.08279331</v>
      </c>
      <c r="L2815" s="0" t="n">
        <v>0.07388449</v>
      </c>
    </row>
    <row r="2816" customFormat="false" ht="13.8" hidden="false" customHeight="false" outlineLevel="0" collapsed="false">
      <c r="B2816" s="1" t="n">
        <f aca="false">B2815+0.01</f>
        <v>28.1400000000018</v>
      </c>
      <c r="C2816" s="1" t="n">
        <v>1.390659</v>
      </c>
      <c r="D2816" s="1" t="n">
        <v>0.8374183</v>
      </c>
      <c r="E2816" s="1" t="n">
        <v>1.6405569</v>
      </c>
      <c r="F2816" s="1" t="n">
        <v>0.8244833</v>
      </c>
      <c r="H2816" s="0" t="n">
        <v>11751.068</v>
      </c>
      <c r="I2816" s="0" t="n">
        <v>7076.185</v>
      </c>
      <c r="K2816" s="0" t="n">
        <v>0.08278969</v>
      </c>
      <c r="L2816" s="0" t="n">
        <v>0.07388614</v>
      </c>
    </row>
    <row r="2817" customFormat="false" ht="13.8" hidden="false" customHeight="false" outlineLevel="0" collapsed="false">
      <c r="B2817" s="1" t="n">
        <f aca="false">B2816+0.01</f>
        <v>28.1500000000018</v>
      </c>
      <c r="C2817" s="1" t="n">
        <v>1.390659</v>
      </c>
      <c r="D2817" s="1" t="n">
        <v>0.8374183</v>
      </c>
      <c r="E2817" s="1" t="n">
        <v>1.6404852</v>
      </c>
      <c r="F2817" s="1" t="n">
        <v>0.82450175</v>
      </c>
      <c r="H2817" s="0" t="n">
        <v>11751.068</v>
      </c>
      <c r="I2817" s="0" t="n">
        <v>7076.185</v>
      </c>
      <c r="K2817" s="0" t="n">
        <v>0.08278607</v>
      </c>
      <c r="L2817" s="0" t="n">
        <v>0.073887795</v>
      </c>
    </row>
    <row r="2818" customFormat="false" ht="13.8" hidden="false" customHeight="false" outlineLevel="0" collapsed="false">
      <c r="B2818" s="1" t="n">
        <f aca="false">B2817+0.01</f>
        <v>28.1600000000018</v>
      </c>
      <c r="C2818" s="1" t="n">
        <v>1.390659</v>
      </c>
      <c r="D2818" s="1" t="n">
        <v>0.8374183</v>
      </c>
      <c r="E2818" s="1" t="n">
        <v>1.6404135</v>
      </c>
      <c r="F2818" s="1" t="n">
        <v>0.8245202</v>
      </c>
      <c r="H2818" s="0" t="n">
        <v>11751.068</v>
      </c>
      <c r="I2818" s="0" t="n">
        <v>7076.185</v>
      </c>
      <c r="K2818" s="0" t="n">
        <v>0.082782455</v>
      </c>
      <c r="L2818" s="0" t="n">
        <v>0.07388945</v>
      </c>
    </row>
    <row r="2819" customFormat="false" ht="13.8" hidden="false" customHeight="false" outlineLevel="0" collapsed="false">
      <c r="B2819" s="1" t="n">
        <f aca="false">B2818+0.01</f>
        <v>28.1700000000018</v>
      </c>
      <c r="C2819" s="1" t="n">
        <v>1.390659</v>
      </c>
      <c r="D2819" s="1" t="n">
        <v>0.8374183</v>
      </c>
      <c r="E2819" s="1" t="n">
        <v>1.6403419</v>
      </c>
      <c r="F2819" s="1" t="n">
        <v>0.82453865</v>
      </c>
      <c r="H2819" s="0" t="n">
        <v>11751.068</v>
      </c>
      <c r="I2819" s="0" t="n">
        <v>7076.185</v>
      </c>
      <c r="K2819" s="0" t="n">
        <v>0.08277884</v>
      </c>
      <c r="L2819" s="0" t="n">
        <v>0.0738911</v>
      </c>
    </row>
    <row r="2820" customFormat="false" ht="13.8" hidden="false" customHeight="false" outlineLevel="0" collapsed="false">
      <c r="B2820" s="1" t="n">
        <f aca="false">B2819+0.01</f>
        <v>28.1800000000018</v>
      </c>
      <c r="C2820" s="1" t="n">
        <v>1.390659</v>
      </c>
      <c r="D2820" s="1" t="n">
        <v>0.8374183</v>
      </c>
      <c r="E2820" s="1" t="n">
        <v>1.6402704</v>
      </c>
      <c r="F2820" s="1" t="n">
        <v>0.82455707</v>
      </c>
      <c r="H2820" s="0" t="n">
        <v>11751.068</v>
      </c>
      <c r="I2820" s="0" t="n">
        <v>7076.185</v>
      </c>
      <c r="K2820" s="0" t="n">
        <v>0.08277523</v>
      </c>
      <c r="L2820" s="0" t="n">
        <v>0.07389275</v>
      </c>
    </row>
    <row r="2821" customFormat="false" ht="13.8" hidden="false" customHeight="false" outlineLevel="0" collapsed="false">
      <c r="B2821" s="1" t="n">
        <f aca="false">B2820+0.01</f>
        <v>28.1900000000018</v>
      </c>
      <c r="C2821" s="1" t="n">
        <v>1.390659</v>
      </c>
      <c r="D2821" s="1" t="n">
        <v>0.8374183</v>
      </c>
      <c r="E2821" s="1" t="n">
        <v>1.6401988</v>
      </c>
      <c r="F2821" s="1" t="n">
        <v>0.8245754</v>
      </c>
      <c r="H2821" s="0" t="n">
        <v>11751.068</v>
      </c>
      <c r="I2821" s="0" t="n">
        <v>7076.185</v>
      </c>
      <c r="K2821" s="0" t="n">
        <v>0.08277162</v>
      </c>
      <c r="L2821" s="0" t="n">
        <v>0.073894404</v>
      </c>
    </row>
    <row r="2822" customFormat="false" ht="13.8" hidden="false" customHeight="false" outlineLevel="0" collapsed="false">
      <c r="B2822" s="1" t="n">
        <f aca="false">B2821+0.01</f>
        <v>28.2000000000018</v>
      </c>
      <c r="C2822" s="1" t="n">
        <v>1.390659</v>
      </c>
      <c r="D2822" s="1" t="n">
        <v>0.8374183</v>
      </c>
      <c r="E2822" s="1" t="n">
        <v>1.6401274</v>
      </c>
      <c r="F2822" s="1" t="n">
        <v>0.82459384</v>
      </c>
      <c r="H2822" s="0" t="n">
        <v>11751.068</v>
      </c>
      <c r="I2822" s="0" t="n">
        <v>7076.185</v>
      </c>
      <c r="K2822" s="0" t="n">
        <v>0.082768016</v>
      </c>
      <c r="L2822" s="0" t="n">
        <v>0.07389605</v>
      </c>
    </row>
    <row r="2823" customFormat="false" ht="13.8" hidden="false" customHeight="false" outlineLevel="0" collapsed="false">
      <c r="B2823" s="1" t="n">
        <f aca="false">B2822+0.01</f>
        <v>28.2100000000018</v>
      </c>
      <c r="C2823" s="1" t="n">
        <v>1.390659</v>
      </c>
      <c r="D2823" s="1" t="n">
        <v>0.8374183</v>
      </c>
      <c r="E2823" s="1" t="n">
        <v>1.640056</v>
      </c>
      <c r="F2823" s="1" t="n">
        <v>0.8246122</v>
      </c>
      <c r="H2823" s="0" t="n">
        <v>11751.068</v>
      </c>
      <c r="I2823" s="0" t="n">
        <v>7076.185</v>
      </c>
      <c r="K2823" s="0" t="n">
        <v>0.08276442</v>
      </c>
      <c r="L2823" s="0" t="n">
        <v>0.0738977</v>
      </c>
    </row>
    <row r="2824" customFormat="false" ht="13.8" hidden="false" customHeight="false" outlineLevel="0" collapsed="false">
      <c r="B2824" s="1" t="n">
        <f aca="false">B2823+0.01</f>
        <v>28.2200000000018</v>
      </c>
      <c r="C2824" s="1" t="n">
        <v>1.390659</v>
      </c>
      <c r="D2824" s="1" t="n">
        <v>0.8374183</v>
      </c>
      <c r="E2824" s="1" t="n">
        <v>1.6399847</v>
      </c>
      <c r="F2824" s="1" t="n">
        <v>0.82463056</v>
      </c>
      <c r="H2824" s="0" t="n">
        <v>11751.068</v>
      </c>
      <c r="I2824" s="0" t="n">
        <v>7076.185</v>
      </c>
      <c r="K2824" s="0" t="n">
        <v>0.08276082</v>
      </c>
      <c r="L2824" s="0" t="n">
        <v>0.073899336</v>
      </c>
    </row>
    <row r="2825" customFormat="false" ht="13.8" hidden="false" customHeight="false" outlineLevel="0" collapsed="false">
      <c r="B2825" s="1" t="n">
        <f aca="false">B2824+0.01</f>
        <v>28.2300000000018</v>
      </c>
      <c r="C2825" s="1" t="n">
        <v>1.390659</v>
      </c>
      <c r="D2825" s="1" t="n">
        <v>0.8374183</v>
      </c>
      <c r="E2825" s="1" t="n">
        <v>1.6399136</v>
      </c>
      <c r="F2825" s="1" t="n">
        <v>0.82464886</v>
      </c>
      <c r="H2825" s="0" t="n">
        <v>11751.068</v>
      </c>
      <c r="I2825" s="0" t="n">
        <v>7076.185</v>
      </c>
      <c r="K2825" s="0" t="n">
        <v>0.08275722</v>
      </c>
      <c r="L2825" s="0" t="n">
        <v>0.07390098</v>
      </c>
    </row>
    <row r="2826" customFormat="false" ht="13.8" hidden="false" customHeight="false" outlineLevel="0" collapsed="false">
      <c r="B2826" s="1" t="n">
        <f aca="false">B2825+0.01</f>
        <v>28.2400000000018</v>
      </c>
      <c r="C2826" s="1" t="n">
        <v>1.390659</v>
      </c>
      <c r="D2826" s="1" t="n">
        <v>0.8374183</v>
      </c>
      <c r="E2826" s="1" t="n">
        <v>1.6398424</v>
      </c>
      <c r="F2826" s="1" t="n">
        <v>0.8246672</v>
      </c>
      <c r="H2826" s="0" t="n">
        <v>11751.068</v>
      </c>
      <c r="I2826" s="0" t="n">
        <v>7076.185</v>
      </c>
      <c r="K2826" s="0" t="n">
        <v>0.08275363</v>
      </c>
      <c r="L2826" s="0" t="n">
        <v>0.07390262</v>
      </c>
    </row>
    <row r="2827" customFormat="false" ht="13.8" hidden="false" customHeight="false" outlineLevel="0" collapsed="false">
      <c r="B2827" s="1" t="n">
        <f aca="false">B2826+0.01</f>
        <v>28.2500000000018</v>
      </c>
      <c r="C2827" s="1" t="n">
        <v>1.390659</v>
      </c>
      <c r="D2827" s="1" t="n">
        <v>0.8374183</v>
      </c>
      <c r="E2827" s="1" t="n">
        <v>1.6397712</v>
      </c>
      <c r="F2827" s="1" t="n">
        <v>0.8246855</v>
      </c>
      <c r="H2827" s="0" t="n">
        <v>11751.068</v>
      </c>
      <c r="I2827" s="0" t="n">
        <v>7076.185</v>
      </c>
      <c r="K2827" s="0" t="n">
        <v>0.08275004</v>
      </c>
      <c r="L2827" s="0" t="n">
        <v>0.07390427</v>
      </c>
    </row>
    <row r="2828" customFormat="false" ht="13.8" hidden="false" customHeight="false" outlineLevel="0" collapsed="false">
      <c r="B2828" s="1" t="n">
        <f aca="false">B2827+0.01</f>
        <v>28.2600000000018</v>
      </c>
      <c r="C2828" s="1" t="n">
        <v>1.390659</v>
      </c>
      <c r="D2828" s="1" t="n">
        <v>0.8374183</v>
      </c>
      <c r="E2828" s="1" t="n">
        <v>1.6397002</v>
      </c>
      <c r="F2828" s="1" t="n">
        <v>0.8247038</v>
      </c>
      <c r="H2828" s="0" t="n">
        <v>11751.068</v>
      </c>
      <c r="I2828" s="0" t="n">
        <v>7076.185</v>
      </c>
      <c r="K2828" s="0" t="n">
        <v>0.08274645</v>
      </c>
      <c r="L2828" s="0" t="n">
        <v>0.07390591</v>
      </c>
    </row>
    <row r="2829" customFormat="false" ht="13.8" hidden="false" customHeight="false" outlineLevel="0" collapsed="false">
      <c r="B2829" s="1" t="n">
        <f aca="false">B2828+0.01</f>
        <v>28.2700000000018</v>
      </c>
      <c r="C2829" s="1" t="n">
        <v>1.390659</v>
      </c>
      <c r="D2829" s="1" t="n">
        <v>0.8374183</v>
      </c>
      <c r="E2829" s="1" t="n">
        <v>1.6396292</v>
      </c>
      <c r="F2829" s="1" t="n">
        <v>0.82472205</v>
      </c>
      <c r="H2829" s="0" t="n">
        <v>11751.068</v>
      </c>
      <c r="I2829" s="0" t="n">
        <v>7076.185</v>
      </c>
      <c r="K2829" s="0" t="n">
        <v>0.08274287</v>
      </c>
      <c r="L2829" s="0" t="n">
        <v>0.07390754</v>
      </c>
    </row>
    <row r="2830" customFormat="false" ht="13.8" hidden="false" customHeight="false" outlineLevel="0" collapsed="false">
      <c r="B2830" s="1" t="n">
        <f aca="false">B2829+0.01</f>
        <v>28.2800000000018</v>
      </c>
      <c r="C2830" s="1" t="n">
        <v>1.390659</v>
      </c>
      <c r="D2830" s="1" t="n">
        <v>0.8374183</v>
      </c>
      <c r="E2830" s="1" t="n">
        <v>1.6395583</v>
      </c>
      <c r="F2830" s="1" t="n">
        <v>0.82474035</v>
      </c>
      <c r="H2830" s="0" t="n">
        <v>11751.068</v>
      </c>
      <c r="I2830" s="0" t="n">
        <v>7076.185</v>
      </c>
      <c r="K2830" s="0" t="n">
        <v>0.08273929</v>
      </c>
      <c r="L2830" s="0" t="n">
        <v>0.07390918</v>
      </c>
    </row>
    <row r="2831" customFormat="false" ht="13.8" hidden="false" customHeight="false" outlineLevel="0" collapsed="false">
      <c r="B2831" s="1" t="n">
        <f aca="false">B2830+0.01</f>
        <v>28.2900000000018</v>
      </c>
      <c r="C2831" s="1" t="n">
        <v>1.390659</v>
      </c>
      <c r="D2831" s="1" t="n">
        <v>0.8374183</v>
      </c>
      <c r="E2831" s="1" t="n">
        <v>1.6394874</v>
      </c>
      <c r="F2831" s="1" t="n">
        <v>0.8247586</v>
      </c>
      <c r="H2831" s="0" t="n">
        <v>11751.068</v>
      </c>
      <c r="I2831" s="0" t="n">
        <v>7076.185</v>
      </c>
      <c r="K2831" s="0" t="n">
        <v>0.08273572</v>
      </c>
      <c r="L2831" s="0" t="n">
        <v>0.07391081</v>
      </c>
    </row>
    <row r="2832" customFormat="false" ht="13.8" hidden="false" customHeight="false" outlineLevel="0" collapsed="false">
      <c r="B2832" s="1" t="n">
        <f aca="false">B2831+0.01</f>
        <v>28.3000000000018</v>
      </c>
      <c r="C2832" s="1" t="n">
        <v>1.390659</v>
      </c>
      <c r="D2832" s="1" t="n">
        <v>0.8374183</v>
      </c>
      <c r="E2832" s="1" t="n">
        <v>1.6394166</v>
      </c>
      <c r="F2832" s="1" t="n">
        <v>0.8247768</v>
      </c>
      <c r="H2832" s="0" t="n">
        <v>11751.068</v>
      </c>
      <c r="I2832" s="0" t="n">
        <v>7076.185</v>
      </c>
      <c r="K2832" s="0" t="n">
        <v>0.08273215</v>
      </c>
      <c r="L2832" s="0" t="n">
        <v>0.07391245</v>
      </c>
    </row>
    <row r="2833" customFormat="false" ht="13.8" hidden="false" customHeight="false" outlineLevel="0" collapsed="false">
      <c r="B2833" s="1" t="n">
        <f aca="false">B2832+0.01</f>
        <v>28.3100000000018</v>
      </c>
      <c r="C2833" s="1" t="n">
        <v>1.390659</v>
      </c>
      <c r="D2833" s="1" t="n">
        <v>0.8374183</v>
      </c>
      <c r="E2833" s="1" t="n">
        <v>1.6393459</v>
      </c>
      <c r="F2833" s="1" t="n">
        <v>0.824795</v>
      </c>
      <c r="H2833" s="0" t="n">
        <v>11751.068</v>
      </c>
      <c r="I2833" s="0" t="n">
        <v>7076.185</v>
      </c>
      <c r="K2833" s="0" t="n">
        <v>0.08272857</v>
      </c>
      <c r="L2833" s="0" t="n">
        <v>0.07391408</v>
      </c>
    </row>
    <row r="2834" customFormat="false" ht="13.8" hidden="false" customHeight="false" outlineLevel="0" collapsed="false">
      <c r="B2834" s="1" t="n">
        <f aca="false">B2833+0.01</f>
        <v>28.3200000000018</v>
      </c>
      <c r="C2834" s="1" t="n">
        <v>1.390659</v>
      </c>
      <c r="D2834" s="1" t="n">
        <v>0.8374183</v>
      </c>
      <c r="E2834" s="1" t="n">
        <v>1.6392752</v>
      </c>
      <c r="F2834" s="1" t="n">
        <v>0.8248132</v>
      </c>
      <c r="H2834" s="0" t="n">
        <v>11751.068</v>
      </c>
      <c r="I2834" s="0" t="n">
        <v>7076.185</v>
      </c>
      <c r="K2834" s="0" t="n">
        <v>0.08272501</v>
      </c>
      <c r="L2834" s="0" t="n">
        <v>0.073915705</v>
      </c>
    </row>
    <row r="2835" customFormat="false" ht="13.8" hidden="false" customHeight="false" outlineLevel="0" collapsed="false">
      <c r="B2835" s="1" t="n">
        <f aca="false">B2834+0.01</f>
        <v>28.3300000000018</v>
      </c>
      <c r="C2835" s="1" t="n">
        <v>1.390659</v>
      </c>
      <c r="D2835" s="1" t="n">
        <v>0.8374183</v>
      </c>
      <c r="E2835" s="1" t="n">
        <v>1.6392046</v>
      </c>
      <c r="F2835" s="1" t="n">
        <v>0.82483137</v>
      </c>
      <c r="H2835" s="0" t="n">
        <v>11751.068</v>
      </c>
      <c r="I2835" s="0" t="n">
        <v>7076.185</v>
      </c>
      <c r="K2835" s="0" t="n">
        <v>0.08272145</v>
      </c>
      <c r="L2835" s="0" t="n">
        <v>0.07391734</v>
      </c>
    </row>
    <row r="2836" customFormat="false" ht="13.8" hidden="false" customHeight="false" outlineLevel="0" collapsed="false">
      <c r="B2836" s="1" t="n">
        <f aca="false">B2835+0.01</f>
        <v>28.3400000000018</v>
      </c>
      <c r="C2836" s="1" t="n">
        <v>1.390659</v>
      </c>
      <c r="D2836" s="1" t="n">
        <v>0.8374183</v>
      </c>
      <c r="E2836" s="1" t="n">
        <v>1.639134</v>
      </c>
      <c r="F2836" s="1" t="n">
        <v>0.82484955</v>
      </c>
      <c r="H2836" s="0" t="n">
        <v>11751.068</v>
      </c>
      <c r="I2836" s="0" t="n">
        <v>7076.185</v>
      </c>
      <c r="K2836" s="0" t="n">
        <v>0.08271789</v>
      </c>
      <c r="L2836" s="0" t="n">
        <v>0.07391897</v>
      </c>
    </row>
    <row r="2837" customFormat="false" ht="13.8" hidden="false" customHeight="false" outlineLevel="0" collapsed="false">
      <c r="B2837" s="1" t="n">
        <f aca="false">B2836+0.01</f>
        <v>28.3500000000018</v>
      </c>
      <c r="C2837" s="1" t="n">
        <v>1.390659</v>
      </c>
      <c r="D2837" s="1" t="n">
        <v>0.8374183</v>
      </c>
      <c r="E2837" s="1" t="n">
        <v>1.6390636</v>
      </c>
      <c r="F2837" s="1" t="n">
        <v>0.8248677</v>
      </c>
      <c r="H2837" s="0" t="n">
        <v>11751.068</v>
      </c>
      <c r="I2837" s="0" t="n">
        <v>7076.185</v>
      </c>
      <c r="K2837" s="0" t="n">
        <v>0.08271433</v>
      </c>
      <c r="L2837" s="0" t="n">
        <v>0.07392059</v>
      </c>
    </row>
    <row r="2838" customFormat="false" ht="13.8" hidden="false" customHeight="false" outlineLevel="0" collapsed="false">
      <c r="B2838" s="1" t="n">
        <f aca="false">B2837+0.01</f>
        <v>28.3600000000018</v>
      </c>
      <c r="C2838" s="1" t="n">
        <v>1.390659</v>
      </c>
      <c r="D2838" s="1" t="n">
        <v>0.8374183</v>
      </c>
      <c r="E2838" s="1" t="n">
        <v>1.6389931</v>
      </c>
      <c r="F2838" s="1" t="n">
        <v>0.82488585</v>
      </c>
      <c r="H2838" s="0" t="n">
        <v>11751.068</v>
      </c>
      <c r="I2838" s="0" t="n">
        <v>7076.185</v>
      </c>
      <c r="K2838" s="0" t="n">
        <v>0.08271077</v>
      </c>
      <c r="L2838" s="0" t="n">
        <v>0.07392222</v>
      </c>
    </row>
    <row r="2839" customFormat="false" ht="13.8" hidden="false" customHeight="false" outlineLevel="0" collapsed="false">
      <c r="B2839" s="1" t="n">
        <f aca="false">B2838+0.01</f>
        <v>28.3700000000018</v>
      </c>
      <c r="C2839" s="1" t="n">
        <v>1.390659</v>
      </c>
      <c r="D2839" s="1" t="n">
        <v>0.8374183</v>
      </c>
      <c r="E2839" s="1" t="n">
        <v>1.6389228</v>
      </c>
      <c r="F2839" s="1" t="n">
        <v>0.82490396</v>
      </c>
      <c r="H2839" s="0" t="n">
        <v>11751.068</v>
      </c>
      <c r="I2839" s="0" t="n">
        <v>7076.185</v>
      </c>
      <c r="K2839" s="0" t="n">
        <v>0.08270723</v>
      </c>
      <c r="L2839" s="0" t="n">
        <v>0.07392384</v>
      </c>
    </row>
    <row r="2840" customFormat="false" ht="13.8" hidden="false" customHeight="false" outlineLevel="0" collapsed="false">
      <c r="B2840" s="1" t="n">
        <f aca="false">B2839+0.01</f>
        <v>28.3800000000018</v>
      </c>
      <c r="C2840" s="1" t="n">
        <v>1.390659</v>
      </c>
      <c r="D2840" s="1" t="n">
        <v>0.8374183</v>
      </c>
      <c r="E2840" s="1" t="n">
        <v>1.6388525</v>
      </c>
      <c r="F2840" s="1" t="n">
        <v>0.8249221</v>
      </c>
      <c r="H2840" s="0" t="n">
        <v>11751.068</v>
      </c>
      <c r="I2840" s="0" t="n">
        <v>7076.185</v>
      </c>
      <c r="K2840" s="0" t="n">
        <v>0.08270368</v>
      </c>
      <c r="L2840" s="0" t="n">
        <v>0.073925465</v>
      </c>
    </row>
    <row r="2841" customFormat="false" ht="13.8" hidden="false" customHeight="false" outlineLevel="0" collapsed="false">
      <c r="B2841" s="1" t="n">
        <f aca="false">B2840+0.01</f>
        <v>28.3900000000018</v>
      </c>
      <c r="C2841" s="1" t="n">
        <v>1.390659</v>
      </c>
      <c r="D2841" s="1" t="n">
        <v>0.8374183</v>
      </c>
      <c r="E2841" s="1" t="n">
        <v>1.6387823</v>
      </c>
      <c r="F2841" s="1" t="n">
        <v>0.82494015</v>
      </c>
      <c r="H2841" s="0" t="n">
        <v>11751.068</v>
      </c>
      <c r="I2841" s="0" t="n">
        <v>7076.185</v>
      </c>
      <c r="K2841" s="0" t="n">
        <v>0.08270013</v>
      </c>
      <c r="L2841" s="0" t="n">
        <v>0.07392708</v>
      </c>
    </row>
    <row r="2842" customFormat="false" ht="13.8" hidden="false" customHeight="false" outlineLevel="0" collapsed="false">
      <c r="B2842" s="1" t="n">
        <f aca="false">B2841+0.01</f>
        <v>28.4000000000018</v>
      </c>
      <c r="C2842" s="1" t="n">
        <v>1.390659</v>
      </c>
      <c r="D2842" s="1" t="n">
        <v>0.8374183</v>
      </c>
      <c r="E2842" s="1" t="n">
        <v>1.638712</v>
      </c>
      <c r="F2842" s="1" t="n">
        <v>0.8249582</v>
      </c>
      <c r="H2842" s="0" t="n">
        <v>11751.068</v>
      </c>
      <c r="I2842" s="0" t="n">
        <v>7076.185</v>
      </c>
      <c r="K2842" s="0" t="n">
        <v>0.082696594</v>
      </c>
      <c r="L2842" s="0" t="n">
        <v>0.07392871</v>
      </c>
    </row>
    <row r="2843" customFormat="false" ht="13.8" hidden="false" customHeight="false" outlineLevel="0" collapsed="false">
      <c r="B2843" s="1" t="n">
        <f aca="false">B2842+0.01</f>
        <v>28.4100000000018</v>
      </c>
      <c r="C2843" s="1" t="n">
        <v>1.390659</v>
      </c>
      <c r="D2843" s="1" t="n">
        <v>0.8374183</v>
      </c>
      <c r="E2843" s="1" t="n">
        <v>1.638642</v>
      </c>
      <c r="F2843" s="1" t="n">
        <v>0.82497627</v>
      </c>
      <c r="H2843" s="0" t="n">
        <v>11751.068</v>
      </c>
      <c r="I2843" s="0" t="n">
        <v>7076.185</v>
      </c>
      <c r="K2843" s="0" t="n">
        <v>0.082693055</v>
      </c>
      <c r="L2843" s="0" t="n">
        <v>0.07393032</v>
      </c>
    </row>
    <row r="2844" customFormat="false" ht="13.8" hidden="false" customHeight="false" outlineLevel="0" collapsed="false">
      <c r="B2844" s="1" t="n">
        <f aca="false">B2843+0.01</f>
        <v>28.4200000000018</v>
      </c>
      <c r="C2844" s="1" t="n">
        <v>1.390659</v>
      </c>
      <c r="D2844" s="1" t="n">
        <v>0.8374183</v>
      </c>
      <c r="E2844" s="1" t="n">
        <v>1.638572</v>
      </c>
      <c r="F2844" s="1" t="n">
        <v>0.8249943</v>
      </c>
      <c r="H2844" s="0" t="n">
        <v>11751.068</v>
      </c>
      <c r="I2844" s="0" t="n">
        <v>7076.185</v>
      </c>
      <c r="K2844" s="0" t="n">
        <v>0.082689516</v>
      </c>
      <c r="L2844" s="0" t="n">
        <v>0.07393194</v>
      </c>
    </row>
    <row r="2845" customFormat="false" ht="13.8" hidden="false" customHeight="false" outlineLevel="0" collapsed="false">
      <c r="B2845" s="1" t="n">
        <f aca="false">B2844+0.01</f>
        <v>28.4300000000018</v>
      </c>
      <c r="C2845" s="1" t="n">
        <v>1.390659</v>
      </c>
      <c r="D2845" s="1" t="n">
        <v>0.8374183</v>
      </c>
      <c r="E2845" s="1" t="n">
        <v>1.6385019</v>
      </c>
      <c r="F2845" s="1" t="n">
        <v>0.8250123</v>
      </c>
      <c r="H2845" s="0" t="n">
        <v>11751.068</v>
      </c>
      <c r="I2845" s="0" t="n">
        <v>7076.185</v>
      </c>
      <c r="K2845" s="0" t="n">
        <v>0.082685985</v>
      </c>
      <c r="L2845" s="0" t="n">
        <v>0.07393356</v>
      </c>
    </row>
    <row r="2846" customFormat="false" ht="13.8" hidden="false" customHeight="false" outlineLevel="0" collapsed="false">
      <c r="B2846" s="1" t="n">
        <f aca="false">B2845+0.01</f>
        <v>28.4400000000018</v>
      </c>
      <c r="C2846" s="1" t="n">
        <v>1.390659</v>
      </c>
      <c r="D2846" s="1" t="n">
        <v>0.8374183</v>
      </c>
      <c r="E2846" s="1" t="n">
        <v>1.638432</v>
      </c>
      <c r="F2846" s="1" t="n">
        <v>0.8250303</v>
      </c>
      <c r="H2846" s="0" t="n">
        <v>11751.068</v>
      </c>
      <c r="I2846" s="0" t="n">
        <v>7076.185</v>
      </c>
      <c r="K2846" s="0" t="n">
        <v>0.08268246</v>
      </c>
      <c r="L2846" s="0" t="n">
        <v>0.073935166</v>
      </c>
    </row>
    <row r="2847" customFormat="false" ht="13.8" hidden="false" customHeight="false" outlineLevel="0" collapsed="false">
      <c r="B2847" s="1" t="n">
        <f aca="false">B2846+0.01</f>
        <v>28.4500000000018</v>
      </c>
      <c r="C2847" s="1" t="n">
        <v>1.390659</v>
      </c>
      <c r="D2847" s="1" t="n">
        <v>0.8374183</v>
      </c>
      <c r="E2847" s="1" t="n">
        <v>1.6383622</v>
      </c>
      <c r="F2847" s="1" t="n">
        <v>0.8250483</v>
      </c>
      <c r="H2847" s="0" t="n">
        <v>11751.068</v>
      </c>
      <c r="I2847" s="0" t="n">
        <v>7076.185</v>
      </c>
      <c r="K2847" s="0" t="n">
        <v>0.08267893</v>
      </c>
      <c r="L2847" s="0" t="n">
        <v>0.07393678</v>
      </c>
    </row>
    <row r="2848" customFormat="false" ht="13.8" hidden="false" customHeight="false" outlineLevel="0" collapsed="false">
      <c r="B2848" s="1" t="n">
        <f aca="false">B2847+0.01</f>
        <v>28.4600000000018</v>
      </c>
      <c r="C2848" s="1" t="n">
        <v>1.390659</v>
      </c>
      <c r="D2848" s="1" t="n">
        <v>0.8374183</v>
      </c>
      <c r="E2848" s="1" t="n">
        <v>1.6382923</v>
      </c>
      <c r="F2848" s="1" t="n">
        <v>0.8250663</v>
      </c>
      <c r="H2848" s="0" t="n">
        <v>11751.068</v>
      </c>
      <c r="I2848" s="0" t="n">
        <v>7076.185</v>
      </c>
      <c r="K2848" s="0" t="n">
        <v>0.08267541</v>
      </c>
      <c r="L2848" s="0" t="n">
        <v>0.07393839</v>
      </c>
    </row>
    <row r="2849" customFormat="false" ht="13.8" hidden="false" customHeight="false" outlineLevel="0" collapsed="false">
      <c r="B2849" s="1" t="n">
        <f aca="false">B2848+0.01</f>
        <v>28.4700000000018</v>
      </c>
      <c r="C2849" s="1" t="n">
        <v>1.390659</v>
      </c>
      <c r="D2849" s="1" t="n">
        <v>0.8374183</v>
      </c>
      <c r="E2849" s="1" t="n">
        <v>1.6382226</v>
      </c>
      <c r="F2849" s="1" t="n">
        <v>0.82508427</v>
      </c>
      <c r="H2849" s="0" t="n">
        <v>11751.068</v>
      </c>
      <c r="I2849" s="0" t="n">
        <v>7076.185</v>
      </c>
      <c r="K2849" s="0" t="n">
        <v>0.08267189</v>
      </c>
      <c r="L2849" s="0" t="n">
        <v>0.07394</v>
      </c>
    </row>
    <row r="2850" customFormat="false" ht="13.8" hidden="false" customHeight="false" outlineLevel="0" collapsed="false">
      <c r="B2850" s="1" t="n">
        <f aca="false">B2849+0.01</f>
        <v>28.4800000000018</v>
      </c>
      <c r="C2850" s="1" t="n">
        <v>1.390659</v>
      </c>
      <c r="D2850" s="1" t="n">
        <v>0.8374183</v>
      </c>
      <c r="E2850" s="1" t="n">
        <v>1.638153</v>
      </c>
      <c r="F2850" s="1" t="n">
        <v>0.8251022</v>
      </c>
      <c r="H2850" s="0" t="n">
        <v>11751.068</v>
      </c>
      <c r="I2850" s="0" t="n">
        <v>7076.185</v>
      </c>
      <c r="K2850" s="0" t="n">
        <v>0.08266837</v>
      </c>
      <c r="L2850" s="0" t="n">
        <v>0.07394161</v>
      </c>
    </row>
    <row r="2851" customFormat="false" ht="13.8" hidden="false" customHeight="false" outlineLevel="0" collapsed="false">
      <c r="B2851" s="1" t="n">
        <f aca="false">B2850+0.01</f>
        <v>28.4900000000018</v>
      </c>
      <c r="C2851" s="1" t="n">
        <v>1.390659</v>
      </c>
      <c r="D2851" s="1" t="n">
        <v>0.8374183</v>
      </c>
      <c r="E2851" s="1" t="n">
        <v>1.6380833</v>
      </c>
      <c r="F2851" s="1" t="n">
        <v>0.82512015</v>
      </c>
      <c r="H2851" s="0" t="n">
        <v>11751.068</v>
      </c>
      <c r="I2851" s="0" t="n">
        <v>7076.185</v>
      </c>
      <c r="K2851" s="0" t="n">
        <v>0.08266486</v>
      </c>
      <c r="L2851" s="0" t="n">
        <v>0.07394321</v>
      </c>
    </row>
    <row r="2852" customFormat="false" ht="13.8" hidden="false" customHeight="false" outlineLevel="0" collapsed="false">
      <c r="B2852" s="1" t="n">
        <f aca="false">B2851+0.01</f>
        <v>28.5000000000018</v>
      </c>
      <c r="C2852" s="1" t="n">
        <v>1.390659</v>
      </c>
      <c r="D2852" s="1" t="n">
        <v>0.8374183</v>
      </c>
      <c r="E2852" s="1" t="n">
        <v>1.6380137</v>
      </c>
      <c r="F2852" s="1" t="n">
        <v>0.8251381</v>
      </c>
      <c r="H2852" s="0" t="n">
        <v>11751.068</v>
      </c>
      <c r="I2852" s="0" t="n">
        <v>7076.185</v>
      </c>
      <c r="K2852" s="0" t="n">
        <v>0.08266135</v>
      </c>
      <c r="L2852" s="0" t="n">
        <v>0.07394482</v>
      </c>
    </row>
    <row r="2853" customFormat="false" ht="13.8" hidden="false" customHeight="false" outlineLevel="0" collapsed="false">
      <c r="B2853" s="1" t="n">
        <f aca="false">B2852+0.01</f>
        <v>28.5100000000018</v>
      </c>
      <c r="C2853" s="1" t="n">
        <v>1.390659</v>
      </c>
      <c r="D2853" s="1" t="n">
        <v>0.8374183</v>
      </c>
      <c r="E2853" s="1" t="n">
        <v>1.6379442</v>
      </c>
      <c r="F2853" s="1" t="n">
        <v>0.825156</v>
      </c>
      <c r="H2853" s="0" t="n">
        <v>11751.068</v>
      </c>
      <c r="I2853" s="0" t="n">
        <v>7076.185</v>
      </c>
      <c r="K2853" s="0" t="n">
        <v>0.082657844</v>
      </c>
      <c r="L2853" s="0" t="n">
        <v>0.073946424</v>
      </c>
    </row>
    <row r="2854" customFormat="false" ht="13.8" hidden="false" customHeight="false" outlineLevel="0" collapsed="false">
      <c r="B2854" s="1" t="n">
        <f aca="false">B2853+0.01</f>
        <v>28.5200000000018</v>
      </c>
      <c r="C2854" s="1" t="n">
        <v>1.390659</v>
      </c>
      <c r="D2854" s="1" t="n">
        <v>0.8374183</v>
      </c>
      <c r="E2854" s="1" t="n">
        <v>1.6378748</v>
      </c>
      <c r="F2854" s="1" t="n">
        <v>0.82517385</v>
      </c>
      <c r="H2854" s="0" t="n">
        <v>11751.068</v>
      </c>
      <c r="I2854" s="0" t="n">
        <v>7076.185</v>
      </c>
      <c r="K2854" s="0" t="n">
        <v>0.082654335</v>
      </c>
      <c r="L2854" s="0" t="n">
        <v>0.073948026</v>
      </c>
    </row>
    <row r="2855" customFormat="false" ht="13.8" hidden="false" customHeight="false" outlineLevel="0" collapsed="false">
      <c r="B2855" s="1" t="n">
        <f aca="false">B2854+0.01</f>
        <v>28.5300000000018</v>
      </c>
      <c r="C2855" s="1" t="n">
        <v>1.390659</v>
      </c>
      <c r="D2855" s="1" t="n">
        <v>0.8374183</v>
      </c>
      <c r="E2855" s="1" t="n">
        <v>1.6378055</v>
      </c>
      <c r="F2855" s="1" t="n">
        <v>0.82519174</v>
      </c>
      <c r="H2855" s="0" t="n">
        <v>11751.068</v>
      </c>
      <c r="I2855" s="0" t="n">
        <v>7076.185</v>
      </c>
      <c r="K2855" s="0" t="n">
        <v>0.08265084</v>
      </c>
      <c r="L2855" s="0" t="n">
        <v>0.07394963</v>
      </c>
    </row>
    <row r="2856" customFormat="false" ht="13.8" hidden="false" customHeight="false" outlineLevel="0" collapsed="false">
      <c r="B2856" s="1" t="n">
        <f aca="false">B2855+0.01</f>
        <v>28.5400000000018</v>
      </c>
      <c r="C2856" s="1" t="n">
        <v>1.390659</v>
      </c>
      <c r="D2856" s="1" t="n">
        <v>0.8374183</v>
      </c>
      <c r="E2856" s="1" t="n">
        <v>1.6377361</v>
      </c>
      <c r="F2856" s="1" t="n">
        <v>0.8252096</v>
      </c>
      <c r="H2856" s="0" t="n">
        <v>11751.068</v>
      </c>
      <c r="I2856" s="0" t="n">
        <v>7076.185</v>
      </c>
      <c r="K2856" s="0" t="n">
        <v>0.08264734</v>
      </c>
      <c r="L2856" s="0" t="n">
        <v>0.07395123</v>
      </c>
    </row>
    <row r="2857" customFormat="false" ht="13.8" hidden="false" customHeight="false" outlineLevel="0" collapsed="false">
      <c r="B2857" s="1" t="n">
        <f aca="false">B2856+0.01</f>
        <v>28.5500000000018</v>
      </c>
      <c r="C2857" s="1" t="n">
        <v>1.390659</v>
      </c>
      <c r="D2857" s="1" t="n">
        <v>0.8374183</v>
      </c>
      <c r="E2857" s="1" t="n">
        <v>1.6376668</v>
      </c>
      <c r="F2857" s="1" t="n">
        <v>0.82522744</v>
      </c>
      <c r="H2857" s="0" t="n">
        <v>11751.068</v>
      </c>
      <c r="I2857" s="0" t="n">
        <v>7076.185</v>
      </c>
      <c r="K2857" s="0" t="n">
        <v>0.082643844</v>
      </c>
      <c r="L2857" s="0" t="n">
        <v>0.07395283</v>
      </c>
    </row>
    <row r="2858" customFormat="false" ht="13.8" hidden="false" customHeight="false" outlineLevel="0" collapsed="false">
      <c r="B2858" s="1" t="n">
        <f aca="false">B2857+0.01</f>
        <v>28.5600000000018</v>
      </c>
      <c r="C2858" s="1" t="n">
        <v>1.390659</v>
      </c>
      <c r="D2858" s="1" t="n">
        <v>0.8374183</v>
      </c>
      <c r="E2858" s="1" t="n">
        <v>1.6375977</v>
      </c>
      <c r="F2858" s="1" t="n">
        <v>0.82524526</v>
      </c>
      <c r="H2858" s="0" t="n">
        <v>11751.068</v>
      </c>
      <c r="I2858" s="0" t="n">
        <v>7076.185</v>
      </c>
      <c r="K2858" s="0" t="n">
        <v>0.08264035</v>
      </c>
      <c r="L2858" s="0" t="n">
        <v>0.073954426</v>
      </c>
    </row>
    <row r="2859" customFormat="false" ht="13.8" hidden="false" customHeight="false" outlineLevel="0" collapsed="false">
      <c r="B2859" s="1" t="n">
        <f aca="false">B2858+0.01</f>
        <v>28.5700000000018</v>
      </c>
      <c r="C2859" s="1" t="n">
        <v>1.390659</v>
      </c>
      <c r="D2859" s="1" t="n">
        <v>0.8374183</v>
      </c>
      <c r="E2859" s="1" t="n">
        <v>1.6375285</v>
      </c>
      <c r="F2859" s="1" t="n">
        <v>0.8252631</v>
      </c>
      <c r="H2859" s="0" t="n">
        <v>11751.068</v>
      </c>
      <c r="I2859" s="0" t="n">
        <v>7076.185</v>
      </c>
      <c r="K2859" s="0" t="n">
        <v>0.08263686</v>
      </c>
      <c r="L2859" s="0" t="n">
        <v>0.07395602</v>
      </c>
    </row>
    <row r="2860" customFormat="false" ht="13.8" hidden="false" customHeight="false" outlineLevel="0" collapsed="false">
      <c r="B2860" s="1" t="n">
        <f aca="false">B2859+0.01</f>
        <v>28.5800000000018</v>
      </c>
      <c r="C2860" s="1" t="n">
        <v>1.390659</v>
      </c>
      <c r="D2860" s="1" t="n">
        <v>0.8374183</v>
      </c>
      <c r="E2860" s="1" t="n">
        <v>1.6374595</v>
      </c>
      <c r="F2860" s="1" t="n">
        <v>0.8252809</v>
      </c>
      <c r="H2860" s="0" t="n">
        <v>11751.068</v>
      </c>
      <c r="I2860" s="0" t="n">
        <v>7076.185</v>
      </c>
      <c r="K2860" s="0" t="n">
        <v>0.082633376</v>
      </c>
      <c r="L2860" s="0" t="n">
        <v>0.07395762</v>
      </c>
    </row>
    <row r="2861" customFormat="false" ht="13.8" hidden="false" customHeight="false" outlineLevel="0" collapsed="false">
      <c r="B2861" s="1" t="n">
        <f aca="false">B2860+0.01</f>
        <v>28.5900000000018</v>
      </c>
      <c r="C2861" s="1" t="n">
        <v>1.390659</v>
      </c>
      <c r="D2861" s="1" t="n">
        <v>0.8374183</v>
      </c>
      <c r="E2861" s="1" t="n">
        <v>1.6373905</v>
      </c>
      <c r="F2861" s="1" t="n">
        <v>0.82529867</v>
      </c>
      <c r="H2861" s="0" t="n">
        <v>11751.068</v>
      </c>
      <c r="I2861" s="0" t="n">
        <v>7076.185</v>
      </c>
      <c r="K2861" s="0" t="n">
        <v>0.0826299</v>
      </c>
      <c r="L2861" s="0" t="n">
        <v>0.07395921</v>
      </c>
    </row>
    <row r="2862" customFormat="false" ht="13.8" hidden="false" customHeight="false" outlineLevel="0" collapsed="false">
      <c r="B2862" s="1" t="n">
        <f aca="false">B2861+0.01</f>
        <v>28.6000000000018</v>
      </c>
      <c r="C2862" s="1" t="n">
        <v>1.390659</v>
      </c>
      <c r="D2862" s="1" t="n">
        <v>0.8374183</v>
      </c>
      <c r="E2862" s="1" t="n">
        <v>1.6373215</v>
      </c>
      <c r="F2862" s="1" t="n">
        <v>0.8253164</v>
      </c>
      <c r="H2862" s="0" t="n">
        <v>11751.068</v>
      </c>
      <c r="I2862" s="0" t="n">
        <v>7076.185</v>
      </c>
      <c r="K2862" s="0" t="n">
        <v>0.08262642</v>
      </c>
      <c r="L2862" s="0" t="n">
        <v>0.0739608</v>
      </c>
    </row>
    <row r="2863" customFormat="false" ht="13.8" hidden="false" customHeight="false" outlineLevel="0" collapsed="false">
      <c r="B2863" s="1" t="n">
        <f aca="false">B2862+0.01</f>
        <v>28.6100000000018</v>
      </c>
      <c r="C2863" s="1" t="n">
        <v>1.390659</v>
      </c>
      <c r="D2863" s="1" t="n">
        <v>0.8374183</v>
      </c>
      <c r="E2863" s="1" t="n">
        <v>1.6372526</v>
      </c>
      <c r="F2863" s="1" t="n">
        <v>0.8253342</v>
      </c>
      <c r="H2863" s="0" t="n">
        <v>11751.068</v>
      </c>
      <c r="I2863" s="0" t="n">
        <v>7076.185</v>
      </c>
      <c r="K2863" s="0" t="n">
        <v>0.08262294</v>
      </c>
      <c r="L2863" s="0" t="n">
        <v>0.0739624</v>
      </c>
    </row>
    <row r="2864" customFormat="false" ht="13.8" hidden="false" customHeight="false" outlineLevel="0" collapsed="false">
      <c r="B2864" s="1" t="n">
        <f aca="false">B2863+0.01</f>
        <v>28.6200000000018</v>
      </c>
      <c r="C2864" s="1" t="n">
        <v>1.390659</v>
      </c>
      <c r="D2864" s="1" t="n">
        <v>0.8374183</v>
      </c>
      <c r="E2864" s="1" t="n">
        <v>1.6371838</v>
      </c>
      <c r="F2864" s="1" t="n">
        <v>0.8253519</v>
      </c>
      <c r="H2864" s="0" t="n">
        <v>11751.068</v>
      </c>
      <c r="I2864" s="0" t="n">
        <v>7076.185</v>
      </c>
      <c r="K2864" s="0" t="n">
        <v>0.082619466</v>
      </c>
      <c r="L2864" s="0" t="n">
        <v>0.073963985</v>
      </c>
    </row>
    <row r="2865" customFormat="false" ht="13.8" hidden="false" customHeight="false" outlineLevel="0" collapsed="false">
      <c r="B2865" s="1" t="n">
        <f aca="false">B2864+0.01</f>
        <v>28.6300000000018</v>
      </c>
      <c r="C2865" s="1" t="n">
        <v>1.390659</v>
      </c>
      <c r="D2865" s="1" t="n">
        <v>0.8374183</v>
      </c>
      <c r="E2865" s="1" t="n">
        <v>1.637115</v>
      </c>
      <c r="F2865" s="1" t="n">
        <v>0.82536966</v>
      </c>
      <c r="H2865" s="0" t="n">
        <v>11751.068</v>
      </c>
      <c r="I2865" s="0" t="n">
        <v>7076.185</v>
      </c>
      <c r="K2865" s="0" t="n">
        <v>0.082615994</v>
      </c>
      <c r="L2865" s="0" t="n">
        <v>0.07396557</v>
      </c>
    </row>
    <row r="2866" customFormat="false" ht="13.8" hidden="false" customHeight="false" outlineLevel="0" collapsed="false">
      <c r="B2866" s="1" t="n">
        <f aca="false">B2865+0.01</f>
        <v>28.6400000000018</v>
      </c>
      <c r="C2866" s="1" t="n">
        <v>1.390659</v>
      </c>
      <c r="D2866" s="1" t="n">
        <v>0.8374183</v>
      </c>
      <c r="E2866" s="1" t="n">
        <v>1.6370463</v>
      </c>
      <c r="F2866" s="1" t="n">
        <v>0.82538736</v>
      </c>
      <c r="H2866" s="0" t="n">
        <v>11751.068</v>
      </c>
      <c r="I2866" s="0" t="n">
        <v>7076.185</v>
      </c>
      <c r="K2866" s="0" t="n">
        <v>0.08261253</v>
      </c>
      <c r="L2866" s="0" t="n">
        <v>0.07396716</v>
      </c>
    </row>
    <row r="2867" customFormat="false" ht="13.8" hidden="false" customHeight="false" outlineLevel="0" collapsed="false">
      <c r="B2867" s="1" t="n">
        <f aca="false">B2866+0.01</f>
        <v>28.6500000000019</v>
      </c>
      <c r="C2867" s="1" t="n">
        <v>1.390659</v>
      </c>
      <c r="D2867" s="1" t="n">
        <v>0.8374183</v>
      </c>
      <c r="E2867" s="1" t="n">
        <v>1.6369777</v>
      </c>
      <c r="F2867" s="1" t="n">
        <v>0.82540506</v>
      </c>
      <c r="H2867" s="0" t="n">
        <v>11751.068</v>
      </c>
      <c r="I2867" s="0" t="n">
        <v>7076.185</v>
      </c>
      <c r="K2867" s="0" t="n">
        <v>0.082609065</v>
      </c>
      <c r="L2867" s="0" t="n">
        <v>0.073968746</v>
      </c>
    </row>
    <row r="2868" customFormat="false" ht="13.8" hidden="false" customHeight="false" outlineLevel="0" collapsed="false">
      <c r="B2868" s="1" t="n">
        <f aca="false">B2867+0.01</f>
        <v>28.6600000000019</v>
      </c>
      <c r="C2868" s="1" t="n">
        <v>1.390659</v>
      </c>
      <c r="D2868" s="1" t="n">
        <v>0.8374183</v>
      </c>
      <c r="E2868" s="1" t="n">
        <v>1.6369091</v>
      </c>
      <c r="F2868" s="1" t="n">
        <v>0.8254227</v>
      </c>
      <c r="H2868" s="0" t="n">
        <v>11751.068</v>
      </c>
      <c r="I2868" s="0" t="n">
        <v>7076.185</v>
      </c>
      <c r="K2868" s="0" t="n">
        <v>0.0826056</v>
      </c>
      <c r="L2868" s="0" t="n">
        <v>0.073970325</v>
      </c>
    </row>
    <row r="2869" customFormat="false" ht="13.8" hidden="false" customHeight="false" outlineLevel="0" collapsed="false">
      <c r="B2869" s="1" t="n">
        <f aca="false">B2868+0.01</f>
        <v>28.6700000000019</v>
      </c>
      <c r="C2869" s="1" t="n">
        <v>1.390659</v>
      </c>
      <c r="D2869" s="1" t="n">
        <v>0.8374183</v>
      </c>
      <c r="E2869" s="1" t="n">
        <v>1.6368406</v>
      </c>
      <c r="F2869" s="1" t="n">
        <v>0.82544035</v>
      </c>
      <c r="H2869" s="0" t="n">
        <v>11751.068</v>
      </c>
      <c r="I2869" s="0" t="n">
        <v>7076.185</v>
      </c>
      <c r="K2869" s="0" t="n">
        <v>0.08260214</v>
      </c>
      <c r="L2869" s="0" t="n">
        <v>0.07397191</v>
      </c>
    </row>
    <row r="2870" customFormat="false" ht="13.8" hidden="false" customHeight="false" outlineLevel="0" collapsed="false">
      <c r="B2870" s="1" t="n">
        <f aca="false">B2869+0.01</f>
        <v>28.6800000000019</v>
      </c>
      <c r="C2870" s="1" t="n">
        <v>1.390659</v>
      </c>
      <c r="D2870" s="1" t="n">
        <v>0.8374183</v>
      </c>
      <c r="E2870" s="1" t="n">
        <v>1.636772</v>
      </c>
      <c r="F2870" s="1" t="n">
        <v>0.825458</v>
      </c>
      <c r="H2870" s="0" t="n">
        <v>11751.068</v>
      </c>
      <c r="I2870" s="0" t="n">
        <v>7076.185</v>
      </c>
      <c r="K2870" s="0" t="n">
        <v>0.08259869</v>
      </c>
      <c r="L2870" s="0" t="n">
        <v>0.07397349</v>
      </c>
    </row>
    <row r="2871" customFormat="false" ht="13.8" hidden="false" customHeight="false" outlineLevel="0" collapsed="false">
      <c r="B2871" s="1" t="n">
        <f aca="false">B2870+0.01</f>
        <v>28.6900000000019</v>
      </c>
      <c r="C2871" s="1" t="n">
        <v>1.390659</v>
      </c>
      <c r="D2871" s="1" t="n">
        <v>0.8374183</v>
      </c>
      <c r="E2871" s="1" t="n">
        <v>1.6367037</v>
      </c>
      <c r="F2871" s="1" t="n">
        <v>0.82547563</v>
      </c>
      <c r="H2871" s="0" t="n">
        <v>11751.068</v>
      </c>
      <c r="I2871" s="0" t="n">
        <v>7076.185</v>
      </c>
      <c r="K2871" s="0" t="n">
        <v>0.08259524</v>
      </c>
      <c r="L2871" s="0" t="n">
        <v>0.07397507</v>
      </c>
    </row>
    <row r="2872" customFormat="false" ht="13.8" hidden="false" customHeight="false" outlineLevel="0" collapsed="false">
      <c r="B2872" s="1" t="n">
        <f aca="false">B2871+0.01</f>
        <v>28.7000000000019</v>
      </c>
      <c r="C2872" s="1" t="n">
        <v>1.390659</v>
      </c>
      <c r="D2872" s="1" t="n">
        <v>0.8374183</v>
      </c>
      <c r="E2872" s="1" t="n">
        <v>1.6366353</v>
      </c>
      <c r="F2872" s="1" t="n">
        <v>0.8254933</v>
      </c>
      <c r="H2872" s="0" t="n">
        <v>11751.068</v>
      </c>
      <c r="I2872" s="0" t="n">
        <v>7076.185</v>
      </c>
      <c r="K2872" s="0" t="n">
        <v>0.08259179</v>
      </c>
      <c r="L2872" s="0" t="n">
        <v>0.07397665</v>
      </c>
    </row>
    <row r="2873" customFormat="false" ht="13.8" hidden="false" customHeight="false" outlineLevel="0" collapsed="false">
      <c r="B2873" s="1" t="n">
        <f aca="false">B2872+0.01</f>
        <v>28.7100000000019</v>
      </c>
      <c r="C2873" s="1" t="n">
        <v>1.390659</v>
      </c>
      <c r="D2873" s="1" t="n">
        <v>0.8374183</v>
      </c>
      <c r="E2873" s="1" t="n">
        <v>1.636567</v>
      </c>
      <c r="F2873" s="1" t="n">
        <v>0.82551086</v>
      </c>
      <c r="H2873" s="0" t="n">
        <v>11751.068</v>
      </c>
      <c r="I2873" s="0" t="n">
        <v>7076.185</v>
      </c>
      <c r="K2873" s="0" t="n">
        <v>0.082588345</v>
      </c>
      <c r="L2873" s="0" t="n">
        <v>0.07397823</v>
      </c>
    </row>
    <row r="2874" customFormat="false" ht="13.8" hidden="false" customHeight="false" outlineLevel="0" collapsed="false">
      <c r="B2874" s="1" t="n">
        <f aca="false">B2873+0.01</f>
        <v>28.7200000000019</v>
      </c>
      <c r="C2874" s="1" t="n">
        <v>1.390659</v>
      </c>
      <c r="D2874" s="1" t="n">
        <v>0.8374183</v>
      </c>
      <c r="E2874" s="1" t="n">
        <v>1.6364988</v>
      </c>
      <c r="F2874" s="1" t="n">
        <v>0.82552844</v>
      </c>
      <c r="H2874" s="0" t="n">
        <v>11751.068</v>
      </c>
      <c r="I2874" s="0" t="n">
        <v>7076.185</v>
      </c>
      <c r="K2874" s="0" t="n">
        <v>0.0825849</v>
      </c>
      <c r="L2874" s="0" t="n">
        <v>0.0739798</v>
      </c>
    </row>
    <row r="2875" customFormat="false" ht="13.8" hidden="false" customHeight="false" outlineLevel="0" collapsed="false">
      <c r="B2875" s="1" t="n">
        <f aca="false">B2874+0.01</f>
        <v>28.7300000000019</v>
      </c>
      <c r="C2875" s="1" t="n">
        <v>1.390659</v>
      </c>
      <c r="D2875" s="1" t="n">
        <v>0.8374183</v>
      </c>
      <c r="E2875" s="1" t="n">
        <v>1.6364306</v>
      </c>
      <c r="F2875" s="1" t="n">
        <v>0.825546</v>
      </c>
      <c r="H2875" s="0" t="n">
        <v>11751.068</v>
      </c>
      <c r="I2875" s="0" t="n">
        <v>7076.185</v>
      </c>
      <c r="K2875" s="0" t="n">
        <v>0.08258146</v>
      </c>
      <c r="L2875" s="0" t="n">
        <v>0.073981375</v>
      </c>
    </row>
    <row r="2876" customFormat="false" ht="13.8" hidden="false" customHeight="false" outlineLevel="0" collapsed="false">
      <c r="B2876" s="1" t="n">
        <f aca="false">B2875+0.01</f>
        <v>28.7400000000019</v>
      </c>
      <c r="C2876" s="1" t="n">
        <v>1.390659</v>
      </c>
      <c r="D2876" s="1" t="n">
        <v>0.8374183</v>
      </c>
      <c r="E2876" s="1" t="n">
        <v>1.6363626</v>
      </c>
      <c r="F2876" s="1" t="n">
        <v>0.82556355</v>
      </c>
      <c r="H2876" s="0" t="n">
        <v>11751.068</v>
      </c>
      <c r="I2876" s="0" t="n">
        <v>7076.185</v>
      </c>
      <c r="K2876" s="0" t="n">
        <v>0.082578026</v>
      </c>
      <c r="L2876" s="0" t="n">
        <v>0.073982954</v>
      </c>
    </row>
    <row r="2877" customFormat="false" ht="13.8" hidden="false" customHeight="false" outlineLevel="0" collapsed="false">
      <c r="B2877" s="1" t="n">
        <f aca="false">B2876+0.01</f>
        <v>28.7500000000019</v>
      </c>
      <c r="C2877" s="1" t="n">
        <v>1.390659</v>
      </c>
      <c r="D2877" s="1" t="n">
        <v>0.8374183</v>
      </c>
      <c r="E2877" s="1" t="n">
        <v>1.6362945</v>
      </c>
      <c r="F2877" s="1" t="n">
        <v>0.82558113</v>
      </c>
      <c r="H2877" s="0" t="n">
        <v>11751.068</v>
      </c>
      <c r="I2877" s="0" t="n">
        <v>7076.185</v>
      </c>
      <c r="K2877" s="0" t="n">
        <v>0.08257459</v>
      </c>
      <c r="L2877" s="0" t="n">
        <v>0.073984526</v>
      </c>
    </row>
    <row r="2878" customFormat="false" ht="13.8" hidden="false" customHeight="false" outlineLevel="0" collapsed="false">
      <c r="B2878" s="1" t="n">
        <f aca="false">B2877+0.01</f>
        <v>28.7600000000019</v>
      </c>
      <c r="C2878" s="1" t="n">
        <v>1.390659</v>
      </c>
      <c r="D2878" s="1" t="n">
        <v>0.8374183</v>
      </c>
      <c r="E2878" s="1" t="n">
        <v>1.6362265</v>
      </c>
      <c r="F2878" s="1" t="n">
        <v>0.82559866</v>
      </c>
      <c r="H2878" s="0" t="n">
        <v>11751.068</v>
      </c>
      <c r="I2878" s="0" t="n">
        <v>7076.185</v>
      </c>
      <c r="K2878" s="0" t="n">
        <v>0.08257116</v>
      </c>
      <c r="L2878" s="0" t="n">
        <v>0.07398609</v>
      </c>
    </row>
    <row r="2879" customFormat="false" ht="13.8" hidden="false" customHeight="false" outlineLevel="0" collapsed="false">
      <c r="B2879" s="1" t="n">
        <f aca="false">B2878+0.01</f>
        <v>28.7700000000019</v>
      </c>
      <c r="C2879" s="1" t="n">
        <v>1.390659</v>
      </c>
      <c r="D2879" s="1" t="n">
        <v>0.8374183</v>
      </c>
      <c r="E2879" s="1" t="n">
        <v>1.6361586</v>
      </c>
      <c r="F2879" s="1" t="n">
        <v>0.8256161</v>
      </c>
      <c r="H2879" s="0" t="n">
        <v>11751.068</v>
      </c>
      <c r="I2879" s="0" t="n">
        <v>7076.185</v>
      </c>
      <c r="K2879" s="0" t="n">
        <v>0.08256773</v>
      </c>
      <c r="L2879" s="0" t="n">
        <v>0.07398766</v>
      </c>
    </row>
    <row r="2880" customFormat="false" ht="13.8" hidden="false" customHeight="false" outlineLevel="0" collapsed="false">
      <c r="B2880" s="1" t="n">
        <f aca="false">B2879+0.01</f>
        <v>28.7800000000019</v>
      </c>
      <c r="C2880" s="1" t="n">
        <v>1.390659</v>
      </c>
      <c r="D2880" s="1" t="n">
        <v>0.8374183</v>
      </c>
      <c r="E2880" s="1" t="n">
        <v>1.6360908</v>
      </c>
      <c r="F2880" s="1" t="n">
        <v>0.82563365</v>
      </c>
      <c r="H2880" s="0" t="n">
        <v>11751.068</v>
      </c>
      <c r="I2880" s="0" t="n">
        <v>7076.185</v>
      </c>
      <c r="K2880" s="0" t="n">
        <v>0.08256431</v>
      </c>
      <c r="L2880" s="0" t="n">
        <v>0.07398923</v>
      </c>
    </row>
    <row r="2881" customFormat="false" ht="13.8" hidden="false" customHeight="false" outlineLevel="0" collapsed="false">
      <c r="B2881" s="1" t="n">
        <f aca="false">B2880+0.01</f>
        <v>28.7900000000019</v>
      </c>
      <c r="C2881" s="1" t="n">
        <v>1.390659</v>
      </c>
      <c r="D2881" s="1" t="n">
        <v>0.8374183</v>
      </c>
      <c r="E2881" s="1" t="n">
        <v>1.6360229</v>
      </c>
      <c r="F2881" s="1" t="n">
        <v>0.8256511</v>
      </c>
      <c r="H2881" s="0" t="n">
        <v>11751.068</v>
      </c>
      <c r="I2881" s="0" t="n">
        <v>7076.185</v>
      </c>
      <c r="K2881" s="0" t="n">
        <v>0.08256088</v>
      </c>
      <c r="L2881" s="0" t="n">
        <v>0.0739908</v>
      </c>
    </row>
    <row r="2882" customFormat="false" ht="13.8" hidden="false" customHeight="false" outlineLevel="0" collapsed="false">
      <c r="B2882" s="1" t="n">
        <f aca="false">B2881+0.01</f>
        <v>28.8000000000019</v>
      </c>
      <c r="C2882" s="1" t="n">
        <v>1.390659</v>
      </c>
      <c r="D2882" s="1" t="n">
        <v>0.8374183</v>
      </c>
      <c r="E2882" s="1" t="n">
        <v>1.6359552</v>
      </c>
      <c r="F2882" s="1" t="n">
        <v>0.8256686</v>
      </c>
      <c r="H2882" s="0" t="n">
        <v>11751.068</v>
      </c>
      <c r="I2882" s="0" t="n">
        <v>7076.185</v>
      </c>
      <c r="K2882" s="0" t="n">
        <v>0.08255746</v>
      </c>
      <c r="L2882" s="0" t="n">
        <v>0.073992364</v>
      </c>
    </row>
    <row r="2883" customFormat="false" ht="13.8" hidden="false" customHeight="false" outlineLevel="0" collapsed="false">
      <c r="B2883" s="1" t="n">
        <f aca="false">B2882+0.01</f>
        <v>28.8100000000019</v>
      </c>
      <c r="C2883" s="1" t="n">
        <v>1.390659</v>
      </c>
      <c r="D2883" s="1" t="n">
        <v>0.8374183</v>
      </c>
      <c r="E2883" s="1" t="n">
        <v>1.6358875</v>
      </c>
      <c r="F2883" s="1" t="n">
        <v>0.82568604</v>
      </c>
      <c r="H2883" s="0" t="n">
        <v>11751.068</v>
      </c>
      <c r="I2883" s="0" t="n">
        <v>7076.185</v>
      </c>
      <c r="K2883" s="0" t="n">
        <v>0.08255405</v>
      </c>
      <c r="L2883" s="0" t="n">
        <v>0.07399393</v>
      </c>
    </row>
    <row r="2884" customFormat="false" ht="13.8" hidden="false" customHeight="false" outlineLevel="0" collapsed="false">
      <c r="B2884" s="1" t="n">
        <f aca="false">B2883+0.01</f>
        <v>28.8200000000019</v>
      </c>
      <c r="C2884" s="1" t="n">
        <v>1.390659</v>
      </c>
      <c r="D2884" s="1" t="n">
        <v>0.8374183</v>
      </c>
      <c r="E2884" s="1" t="n">
        <v>1.6358198</v>
      </c>
      <c r="F2884" s="1" t="n">
        <v>0.8257035</v>
      </c>
      <c r="H2884" s="0" t="n">
        <v>11751.068</v>
      </c>
      <c r="I2884" s="0" t="n">
        <v>7076.185</v>
      </c>
      <c r="K2884" s="0" t="n">
        <v>0.08255064</v>
      </c>
      <c r="L2884" s="0" t="n">
        <v>0.073995486</v>
      </c>
    </row>
    <row r="2885" customFormat="false" ht="13.8" hidden="false" customHeight="false" outlineLevel="0" collapsed="false">
      <c r="B2885" s="1" t="n">
        <f aca="false">B2884+0.01</f>
        <v>28.8300000000019</v>
      </c>
      <c r="C2885" s="1" t="n">
        <v>1.390659</v>
      </c>
      <c r="D2885" s="1" t="n">
        <v>0.8374183</v>
      </c>
      <c r="E2885" s="1" t="n">
        <v>1.6357523</v>
      </c>
      <c r="F2885" s="1" t="n">
        <v>0.8257209</v>
      </c>
      <c r="H2885" s="0" t="n">
        <v>11751.068</v>
      </c>
      <c r="I2885" s="0" t="n">
        <v>7076.185</v>
      </c>
      <c r="K2885" s="0" t="n">
        <v>0.082547225</v>
      </c>
      <c r="L2885" s="0" t="n">
        <v>0.07399705</v>
      </c>
    </row>
    <row r="2886" customFormat="false" ht="13.8" hidden="false" customHeight="false" outlineLevel="0" collapsed="false">
      <c r="B2886" s="1" t="n">
        <f aca="false">B2885+0.01</f>
        <v>28.8400000000019</v>
      </c>
      <c r="C2886" s="1" t="n">
        <v>1.390659</v>
      </c>
      <c r="D2886" s="1" t="n">
        <v>0.8374183</v>
      </c>
      <c r="E2886" s="1" t="n">
        <v>1.6356847</v>
      </c>
      <c r="F2886" s="1" t="n">
        <v>0.8257383</v>
      </c>
      <c r="H2886" s="0" t="n">
        <v>11751.068</v>
      </c>
      <c r="I2886" s="0" t="n">
        <v>7076.185</v>
      </c>
      <c r="K2886" s="0" t="n">
        <v>0.08254382</v>
      </c>
      <c r="L2886" s="0" t="n">
        <v>0.07399861</v>
      </c>
    </row>
    <row r="2887" customFormat="false" ht="13.8" hidden="false" customHeight="false" outlineLevel="0" collapsed="false">
      <c r="B2887" s="1" t="n">
        <f aca="false">B2886+0.01</f>
        <v>28.8500000000019</v>
      </c>
      <c r="C2887" s="1" t="n">
        <v>1.390659</v>
      </c>
      <c r="D2887" s="1" t="n">
        <v>0.8374183</v>
      </c>
      <c r="E2887" s="1" t="n">
        <v>1.6356173</v>
      </c>
      <c r="F2887" s="1" t="n">
        <v>0.8257557</v>
      </c>
      <c r="H2887" s="0" t="n">
        <v>11751.068</v>
      </c>
      <c r="I2887" s="0" t="n">
        <v>7076.185</v>
      </c>
      <c r="K2887" s="0" t="n">
        <v>0.082540415</v>
      </c>
      <c r="L2887" s="0" t="n">
        <v>0.074000165</v>
      </c>
    </row>
    <row r="2888" customFormat="false" ht="13.8" hidden="false" customHeight="false" outlineLevel="0" collapsed="false">
      <c r="B2888" s="1" t="n">
        <f aca="false">B2887+0.01</f>
        <v>28.8600000000019</v>
      </c>
      <c r="C2888" s="1" t="n">
        <v>1.390659</v>
      </c>
      <c r="D2888" s="1" t="n">
        <v>0.8374183</v>
      </c>
      <c r="E2888" s="1" t="n">
        <v>1.6355499</v>
      </c>
      <c r="F2888" s="1" t="n">
        <v>0.82577306</v>
      </c>
      <c r="H2888" s="0" t="n">
        <v>11751.068</v>
      </c>
      <c r="I2888" s="0" t="n">
        <v>7076.185</v>
      </c>
      <c r="K2888" s="0" t="n">
        <v>0.08253702</v>
      </c>
      <c r="L2888" s="0" t="n">
        <v>0.07400172</v>
      </c>
    </row>
    <row r="2889" customFormat="false" ht="13.8" hidden="false" customHeight="false" outlineLevel="0" collapsed="false">
      <c r="B2889" s="1" t="n">
        <f aca="false">B2888+0.01</f>
        <v>28.8700000000019</v>
      </c>
      <c r="C2889" s="1" t="n">
        <v>1.390659</v>
      </c>
      <c r="D2889" s="1" t="n">
        <v>0.8374183</v>
      </c>
      <c r="E2889" s="1" t="n">
        <v>1.6354825</v>
      </c>
      <c r="F2889" s="1" t="n">
        <v>0.82579046</v>
      </c>
      <c r="H2889" s="0" t="n">
        <v>11751.068</v>
      </c>
      <c r="I2889" s="0" t="n">
        <v>7076.185</v>
      </c>
      <c r="K2889" s="0" t="n">
        <v>0.08253362</v>
      </c>
      <c r="L2889" s="0" t="n">
        <v>0.07400328</v>
      </c>
    </row>
    <row r="2890" customFormat="false" ht="13.8" hidden="false" customHeight="false" outlineLevel="0" collapsed="false">
      <c r="B2890" s="1" t="n">
        <f aca="false">B2889+0.01</f>
        <v>28.8800000000019</v>
      </c>
      <c r="C2890" s="1" t="n">
        <v>1.390659</v>
      </c>
      <c r="D2890" s="1" t="n">
        <v>0.8374183</v>
      </c>
      <c r="E2890" s="1" t="n">
        <v>1.6354153</v>
      </c>
      <c r="F2890" s="1" t="n">
        <v>0.8258078</v>
      </c>
      <c r="H2890" s="0" t="n">
        <v>11751.068</v>
      </c>
      <c r="I2890" s="0" t="n">
        <v>7076.185</v>
      </c>
      <c r="K2890" s="0" t="n">
        <v>0.08253022</v>
      </c>
      <c r="L2890" s="0" t="n">
        <v>0.07400484</v>
      </c>
    </row>
    <row r="2891" customFormat="false" ht="13.8" hidden="false" customHeight="false" outlineLevel="0" collapsed="false">
      <c r="B2891" s="1" t="n">
        <f aca="false">B2890+0.01</f>
        <v>28.8900000000019</v>
      </c>
      <c r="C2891" s="1" t="n">
        <v>1.390659</v>
      </c>
      <c r="D2891" s="1" t="n">
        <v>0.8374183</v>
      </c>
      <c r="E2891" s="1" t="n">
        <v>1.6353481</v>
      </c>
      <c r="F2891" s="1" t="n">
        <v>0.8258251</v>
      </c>
      <c r="H2891" s="0" t="n">
        <v>11751.068</v>
      </c>
      <c r="I2891" s="0" t="n">
        <v>7076.185</v>
      </c>
      <c r="K2891" s="0" t="n">
        <v>0.08252683</v>
      </c>
      <c r="L2891" s="0" t="n">
        <v>0.074006386</v>
      </c>
    </row>
    <row r="2892" customFormat="false" ht="13.8" hidden="false" customHeight="false" outlineLevel="0" collapsed="false">
      <c r="B2892" s="1" t="n">
        <f aca="false">B2891+0.01</f>
        <v>28.9000000000019</v>
      </c>
      <c r="C2892" s="1" t="n">
        <v>1.390659</v>
      </c>
      <c r="D2892" s="1" t="n">
        <v>0.8374183</v>
      </c>
      <c r="E2892" s="1" t="n">
        <v>1.635281</v>
      </c>
      <c r="F2892" s="1" t="n">
        <v>0.82584244</v>
      </c>
      <c r="H2892" s="0" t="n">
        <v>11751.068</v>
      </c>
      <c r="I2892" s="0" t="n">
        <v>7076.185</v>
      </c>
      <c r="K2892" s="0" t="n">
        <v>0.08252344</v>
      </c>
      <c r="L2892" s="0" t="n">
        <v>0.07400794</v>
      </c>
    </row>
    <row r="2893" customFormat="false" ht="13.8" hidden="false" customHeight="false" outlineLevel="0" collapsed="false">
      <c r="B2893" s="1" t="n">
        <f aca="false">B2892+0.01</f>
        <v>28.9100000000019</v>
      </c>
      <c r="C2893" s="1" t="n">
        <v>1.390659</v>
      </c>
      <c r="D2893" s="1" t="n">
        <v>0.8374183</v>
      </c>
      <c r="E2893" s="1" t="n">
        <v>1.6352139</v>
      </c>
      <c r="F2893" s="1" t="n">
        <v>0.8258597</v>
      </c>
      <c r="H2893" s="0" t="n">
        <v>11751.068</v>
      </c>
      <c r="I2893" s="0" t="n">
        <v>7076.185</v>
      </c>
      <c r="K2893" s="0" t="n">
        <v>0.08252005</v>
      </c>
      <c r="L2893" s="0" t="n">
        <v>0.07400949</v>
      </c>
    </row>
    <row r="2894" customFormat="false" ht="13.8" hidden="false" customHeight="false" outlineLevel="0" collapsed="false">
      <c r="B2894" s="1" t="n">
        <f aca="false">B2893+0.01</f>
        <v>28.9200000000019</v>
      </c>
      <c r="C2894" s="1" t="n">
        <v>1.390659</v>
      </c>
      <c r="D2894" s="1" t="n">
        <v>0.8374183</v>
      </c>
      <c r="E2894" s="1" t="n">
        <v>1.6351469</v>
      </c>
      <c r="F2894" s="1" t="n">
        <v>0.825877</v>
      </c>
      <c r="H2894" s="0" t="n">
        <v>11751.068</v>
      </c>
      <c r="I2894" s="0" t="n">
        <v>7076.185</v>
      </c>
      <c r="K2894" s="0" t="n">
        <v>0.08251667</v>
      </c>
      <c r="L2894" s="0" t="n">
        <v>0.07401104</v>
      </c>
    </row>
    <row r="2895" customFormat="false" ht="13.8" hidden="false" customHeight="false" outlineLevel="0" collapsed="false">
      <c r="B2895" s="1" t="n">
        <f aca="false">B2894+0.01</f>
        <v>28.9300000000019</v>
      </c>
      <c r="C2895" s="1" t="n">
        <v>1.390659</v>
      </c>
      <c r="D2895" s="1" t="n">
        <v>0.8374183</v>
      </c>
      <c r="E2895" s="1" t="n">
        <v>1.6350799</v>
      </c>
      <c r="F2895" s="1" t="n">
        <v>0.8258943</v>
      </c>
      <c r="H2895" s="0" t="n">
        <v>11751.068</v>
      </c>
      <c r="I2895" s="0" t="n">
        <v>7076.185</v>
      </c>
      <c r="K2895" s="0" t="n">
        <v>0.08251329</v>
      </c>
      <c r="L2895" s="0" t="n">
        <v>0.07401259</v>
      </c>
    </row>
    <row r="2896" customFormat="false" ht="13.8" hidden="false" customHeight="false" outlineLevel="0" collapsed="false">
      <c r="B2896" s="1" t="n">
        <f aca="false">B2895+0.01</f>
        <v>28.9400000000019</v>
      </c>
      <c r="C2896" s="1" t="n">
        <v>1.390659</v>
      </c>
      <c r="D2896" s="1" t="n">
        <v>0.8374183</v>
      </c>
      <c r="E2896" s="1" t="n">
        <v>1.6350129</v>
      </c>
      <c r="F2896" s="1" t="n">
        <v>0.8259116</v>
      </c>
      <c r="H2896" s="0" t="n">
        <v>11751.068</v>
      </c>
      <c r="I2896" s="0" t="n">
        <v>7076.185</v>
      </c>
      <c r="K2896" s="0" t="n">
        <v>0.08250991</v>
      </c>
      <c r="L2896" s="0" t="n">
        <v>0.074014135</v>
      </c>
    </row>
    <row r="2897" customFormat="false" ht="13.8" hidden="false" customHeight="false" outlineLevel="0" collapsed="false">
      <c r="B2897" s="1" t="n">
        <f aca="false">B2896+0.01</f>
        <v>28.9500000000019</v>
      </c>
      <c r="C2897" s="1" t="n">
        <v>1.390659</v>
      </c>
      <c r="D2897" s="1" t="n">
        <v>0.8374183</v>
      </c>
      <c r="E2897" s="1" t="n">
        <v>1.634946</v>
      </c>
      <c r="F2897" s="1" t="n">
        <v>0.8259288</v>
      </c>
      <c r="H2897" s="0" t="n">
        <v>11751.068</v>
      </c>
      <c r="I2897" s="0" t="n">
        <v>7076.185</v>
      </c>
      <c r="K2897" s="0" t="n">
        <v>0.08250654</v>
      </c>
      <c r="L2897" s="0" t="n">
        <v>0.074015684</v>
      </c>
    </row>
    <row r="2898" customFormat="false" ht="13.8" hidden="false" customHeight="false" outlineLevel="0" collapsed="false">
      <c r="B2898" s="1" t="n">
        <f aca="false">B2897+0.01</f>
        <v>28.9600000000019</v>
      </c>
      <c r="C2898" s="1" t="n">
        <v>1.390659</v>
      </c>
      <c r="D2898" s="1" t="n">
        <v>0.8374183</v>
      </c>
      <c r="E2898" s="1" t="n">
        <v>1.6348792</v>
      </c>
      <c r="F2898" s="1" t="n">
        <v>0.82594603</v>
      </c>
      <c r="H2898" s="0" t="n">
        <v>11751.068</v>
      </c>
      <c r="I2898" s="0" t="n">
        <v>7076.185</v>
      </c>
      <c r="K2898" s="0" t="n">
        <v>0.08250317</v>
      </c>
      <c r="L2898" s="0" t="n">
        <v>0.07401723</v>
      </c>
    </row>
    <row r="2899" customFormat="false" ht="13.8" hidden="false" customHeight="false" outlineLevel="0" collapsed="false">
      <c r="B2899" s="1" t="n">
        <f aca="false">B2898+0.01</f>
        <v>28.9700000000019</v>
      </c>
      <c r="C2899" s="1" t="n">
        <v>1.390659</v>
      </c>
      <c r="D2899" s="1" t="n">
        <v>0.8374183</v>
      </c>
      <c r="E2899" s="1" t="n">
        <v>1.6348125</v>
      </c>
      <c r="F2899" s="1" t="n">
        <v>0.82596326</v>
      </c>
      <c r="H2899" s="0" t="n">
        <v>11751.068</v>
      </c>
      <c r="I2899" s="0" t="n">
        <v>7076.185</v>
      </c>
      <c r="K2899" s="0" t="n">
        <v>0.0824998</v>
      </c>
      <c r="L2899" s="0" t="n">
        <v>0.07401877</v>
      </c>
    </row>
    <row r="2900" customFormat="false" ht="13.8" hidden="false" customHeight="false" outlineLevel="0" collapsed="false">
      <c r="B2900" s="1" t="n">
        <f aca="false">B2899+0.01</f>
        <v>28.9800000000019</v>
      </c>
      <c r="C2900" s="1" t="n">
        <v>1.390659</v>
      </c>
      <c r="D2900" s="1" t="n">
        <v>0.8374183</v>
      </c>
      <c r="E2900" s="1" t="n">
        <v>1.6347458</v>
      </c>
      <c r="F2900" s="1" t="n">
        <v>0.8259805</v>
      </c>
      <c r="H2900" s="0" t="n">
        <v>11751.068</v>
      </c>
      <c r="I2900" s="0" t="n">
        <v>7076.185</v>
      </c>
      <c r="K2900" s="0" t="n">
        <v>0.082496434</v>
      </c>
      <c r="L2900" s="0" t="n">
        <v>0.07402031</v>
      </c>
    </row>
    <row r="2901" customFormat="false" ht="13.8" hidden="false" customHeight="false" outlineLevel="0" collapsed="false">
      <c r="B2901" s="1" t="n">
        <f aca="false">B2900+0.01</f>
        <v>28.9900000000019</v>
      </c>
      <c r="C2901" s="1" t="n">
        <v>1.390659</v>
      </c>
      <c r="D2901" s="1" t="n">
        <v>0.8374183</v>
      </c>
      <c r="E2901" s="1" t="n">
        <v>1.6346792</v>
      </c>
      <c r="F2901" s="1" t="n">
        <v>0.82599765</v>
      </c>
      <c r="H2901" s="0" t="n">
        <v>11751.068</v>
      </c>
      <c r="I2901" s="0" t="n">
        <v>7076.185</v>
      </c>
      <c r="K2901" s="0" t="n">
        <v>0.082493074</v>
      </c>
      <c r="L2901" s="0" t="n">
        <v>0.074021846</v>
      </c>
    </row>
    <row r="2902" customFormat="false" ht="13.8" hidden="false" customHeight="false" outlineLevel="0" collapsed="false">
      <c r="B2902" s="1" t="n">
        <f aca="false">B2901+0.01</f>
        <v>29.0000000000019</v>
      </c>
      <c r="C2902" s="1" t="n">
        <v>1.390659</v>
      </c>
      <c r="D2902" s="1" t="n">
        <v>0.8374183</v>
      </c>
      <c r="E2902" s="1" t="n">
        <v>1.6346126</v>
      </c>
      <c r="F2902" s="1" t="n">
        <v>0.8260148</v>
      </c>
      <c r="H2902" s="0" t="n">
        <v>11751.068</v>
      </c>
      <c r="I2902" s="0" t="n">
        <v>7076.185</v>
      </c>
      <c r="K2902" s="0" t="n">
        <v>0.082489714</v>
      </c>
      <c r="L2902" s="0" t="n">
        <v>0.07402339</v>
      </c>
    </row>
    <row r="2903" customFormat="false" ht="13.8" hidden="false" customHeight="false" outlineLevel="0" collapsed="false">
      <c r="B2903" s="1" t="n">
        <f aca="false">B2902+0.01</f>
        <v>29.0100000000019</v>
      </c>
      <c r="C2903" s="1" t="n">
        <v>1.390659</v>
      </c>
      <c r="D2903" s="1" t="n">
        <v>0.8374183</v>
      </c>
      <c r="E2903" s="1" t="n">
        <v>1.634546</v>
      </c>
      <c r="F2903" s="1" t="n">
        <v>0.826032</v>
      </c>
      <c r="H2903" s="0" t="n">
        <v>11751.068</v>
      </c>
      <c r="I2903" s="0" t="n">
        <v>7076.185</v>
      </c>
      <c r="K2903" s="0" t="n">
        <v>0.082486354</v>
      </c>
      <c r="L2903" s="0" t="n">
        <v>0.07402492</v>
      </c>
    </row>
    <row r="2904" customFormat="false" ht="13.8" hidden="false" customHeight="false" outlineLevel="0" collapsed="false">
      <c r="B2904" s="1" t="n">
        <f aca="false">B2903+0.01</f>
        <v>29.0200000000019</v>
      </c>
      <c r="C2904" s="1" t="n">
        <v>1.390659</v>
      </c>
      <c r="D2904" s="1" t="n">
        <v>0.8374183</v>
      </c>
      <c r="E2904" s="1" t="n">
        <v>1.6344796</v>
      </c>
      <c r="F2904" s="1" t="n">
        <v>0.8260491</v>
      </c>
      <c r="H2904" s="0" t="n">
        <v>11751.068</v>
      </c>
      <c r="I2904" s="0" t="n">
        <v>7076.185</v>
      </c>
      <c r="K2904" s="0" t="n">
        <v>0.082483</v>
      </c>
      <c r="L2904" s="0" t="n">
        <v>0.074026465</v>
      </c>
    </row>
    <row r="2905" customFormat="false" ht="13.8" hidden="false" customHeight="false" outlineLevel="0" collapsed="false">
      <c r="B2905" s="1" t="n">
        <f aca="false">B2904+0.01</f>
        <v>29.0300000000019</v>
      </c>
      <c r="C2905" s="1" t="n">
        <v>1.390659</v>
      </c>
      <c r="D2905" s="1" t="n">
        <v>0.8374183</v>
      </c>
      <c r="E2905" s="1" t="n">
        <v>1.6344132</v>
      </c>
      <c r="F2905" s="1" t="n">
        <v>0.82606626</v>
      </c>
      <c r="H2905" s="0" t="n">
        <v>11751.068</v>
      </c>
      <c r="I2905" s="0" t="n">
        <v>7076.185</v>
      </c>
      <c r="K2905" s="0" t="n">
        <v>0.082479656</v>
      </c>
      <c r="L2905" s="0" t="n">
        <v>0.074028</v>
      </c>
    </row>
    <row r="2906" customFormat="false" ht="13.8" hidden="false" customHeight="false" outlineLevel="0" collapsed="false">
      <c r="B2906" s="1" t="n">
        <f aca="false">B2905+0.01</f>
        <v>29.0400000000019</v>
      </c>
      <c r="C2906" s="1" t="n">
        <v>1.390659</v>
      </c>
      <c r="D2906" s="1" t="n">
        <v>0.8374183</v>
      </c>
      <c r="E2906" s="1" t="n">
        <v>1.6343468</v>
      </c>
      <c r="F2906" s="1" t="n">
        <v>0.82608336</v>
      </c>
      <c r="H2906" s="0" t="n">
        <v>11751.068</v>
      </c>
      <c r="I2906" s="0" t="n">
        <v>7076.185</v>
      </c>
      <c r="K2906" s="0" t="n">
        <v>0.0824763</v>
      </c>
      <c r="L2906" s="0" t="n">
        <v>0.07402953</v>
      </c>
    </row>
    <row r="2907" customFormat="false" ht="13.8" hidden="false" customHeight="false" outlineLevel="0" collapsed="false">
      <c r="B2907" s="1" t="n">
        <f aca="false">B2906+0.01</f>
        <v>29.0500000000019</v>
      </c>
      <c r="C2907" s="1" t="n">
        <v>1.390659</v>
      </c>
      <c r="D2907" s="1" t="n">
        <v>0.8374183</v>
      </c>
      <c r="E2907" s="1" t="n">
        <v>1.6342806</v>
      </c>
      <c r="F2907" s="1" t="n">
        <v>0.82610047</v>
      </c>
      <c r="H2907" s="0" t="n">
        <v>11751.068</v>
      </c>
      <c r="I2907" s="0" t="n">
        <v>7076.185</v>
      </c>
      <c r="K2907" s="0" t="n">
        <v>0.08247296</v>
      </c>
      <c r="L2907" s="0" t="n">
        <v>0.07403106</v>
      </c>
    </row>
    <row r="2908" customFormat="false" ht="13.8" hidden="false" customHeight="false" outlineLevel="0" collapsed="false">
      <c r="B2908" s="1" t="n">
        <f aca="false">B2907+0.01</f>
        <v>29.0600000000019</v>
      </c>
      <c r="C2908" s="1" t="n">
        <v>1.390659</v>
      </c>
      <c r="D2908" s="1" t="n">
        <v>0.8374183</v>
      </c>
      <c r="E2908" s="1" t="n">
        <v>1.6342144</v>
      </c>
      <c r="F2908" s="1" t="n">
        <v>0.8261175</v>
      </c>
      <c r="H2908" s="0" t="n">
        <v>11751.068</v>
      </c>
      <c r="I2908" s="0" t="n">
        <v>7076.185</v>
      </c>
      <c r="K2908" s="0" t="n">
        <v>0.08246962</v>
      </c>
      <c r="L2908" s="0" t="n">
        <v>0.0740326</v>
      </c>
    </row>
    <row r="2909" customFormat="false" ht="13.8" hidden="false" customHeight="false" outlineLevel="0" collapsed="false">
      <c r="B2909" s="1" t="n">
        <f aca="false">B2908+0.01</f>
        <v>29.0700000000019</v>
      </c>
      <c r="C2909" s="1" t="n">
        <v>1.390659</v>
      </c>
      <c r="D2909" s="1" t="n">
        <v>0.8374183</v>
      </c>
      <c r="E2909" s="1" t="n">
        <v>1.6341482</v>
      </c>
      <c r="F2909" s="1" t="n">
        <v>0.8261346</v>
      </c>
      <c r="H2909" s="0" t="n">
        <v>11751.068</v>
      </c>
      <c r="I2909" s="0" t="n">
        <v>7076.185</v>
      </c>
      <c r="K2909" s="0" t="n">
        <v>0.08246628</v>
      </c>
      <c r="L2909" s="0" t="n">
        <v>0.074034125</v>
      </c>
    </row>
    <row r="2910" customFormat="false" ht="13.8" hidden="false" customHeight="false" outlineLevel="0" collapsed="false">
      <c r="B2910" s="1" t="n">
        <f aca="false">B2909+0.01</f>
        <v>29.0800000000019</v>
      </c>
      <c r="C2910" s="1" t="n">
        <v>1.390659</v>
      </c>
      <c r="D2910" s="1" t="n">
        <v>0.8374183</v>
      </c>
      <c r="E2910" s="1" t="n">
        <v>1.6340821</v>
      </c>
      <c r="F2910" s="1" t="n">
        <v>0.82615167</v>
      </c>
      <c r="H2910" s="0" t="n">
        <v>11751.068</v>
      </c>
      <c r="I2910" s="0" t="n">
        <v>7076.185</v>
      </c>
      <c r="K2910" s="0" t="n">
        <v>0.082462944</v>
      </c>
      <c r="L2910" s="0" t="n">
        <v>0.07403565</v>
      </c>
    </row>
    <row r="2911" customFormat="false" ht="13.8" hidden="false" customHeight="false" outlineLevel="0" collapsed="false">
      <c r="B2911" s="1" t="n">
        <f aca="false">B2910+0.01</f>
        <v>29.0900000000019</v>
      </c>
      <c r="C2911" s="1" t="n">
        <v>1.390659</v>
      </c>
      <c r="D2911" s="1" t="n">
        <v>0.8374183</v>
      </c>
      <c r="E2911" s="1" t="n">
        <v>1.634016</v>
      </c>
      <c r="F2911" s="1" t="n">
        <v>0.8261687</v>
      </c>
      <c r="H2911" s="0" t="n">
        <v>11751.068</v>
      </c>
      <c r="I2911" s="0" t="n">
        <v>7076.185</v>
      </c>
      <c r="K2911" s="0" t="n">
        <v>0.082459606</v>
      </c>
      <c r="L2911" s="0" t="n">
        <v>0.07403718</v>
      </c>
    </row>
    <row r="2912" customFormat="false" ht="13.8" hidden="false" customHeight="false" outlineLevel="0" collapsed="false">
      <c r="B2912" s="1" t="n">
        <f aca="false">B2911+0.01</f>
        <v>29.1000000000019</v>
      </c>
      <c r="C2912" s="1" t="n">
        <v>1.390659</v>
      </c>
      <c r="D2912" s="1" t="n">
        <v>0.8374183</v>
      </c>
      <c r="E2912" s="1" t="n">
        <v>1.6339501</v>
      </c>
      <c r="F2912" s="1" t="n">
        <v>0.82618576</v>
      </c>
      <c r="H2912" s="0" t="n">
        <v>11751.068</v>
      </c>
      <c r="I2912" s="0" t="n">
        <v>7076.185</v>
      </c>
      <c r="K2912" s="0" t="n">
        <v>0.082456276</v>
      </c>
      <c r="L2912" s="0" t="n">
        <v>0.07403871</v>
      </c>
    </row>
    <row r="2913" customFormat="false" ht="13.8" hidden="false" customHeight="false" outlineLevel="0" collapsed="false">
      <c r="B2913" s="1" t="n">
        <f aca="false">B2912+0.01</f>
        <v>29.1100000000019</v>
      </c>
      <c r="C2913" s="1" t="n">
        <v>1.390659</v>
      </c>
      <c r="D2913" s="1" t="n">
        <v>0.8374183</v>
      </c>
      <c r="E2913" s="1" t="n">
        <v>1.6338842</v>
      </c>
      <c r="F2913" s="1" t="n">
        <v>0.82620275</v>
      </c>
      <c r="H2913" s="0" t="n">
        <v>11751.068</v>
      </c>
      <c r="I2913" s="0" t="n">
        <v>7076.185</v>
      </c>
      <c r="K2913" s="0" t="n">
        <v>0.08245295</v>
      </c>
      <c r="L2913" s="0" t="n">
        <v>0.07404023</v>
      </c>
    </row>
    <row r="2914" customFormat="false" ht="13.8" hidden="false" customHeight="false" outlineLevel="0" collapsed="false">
      <c r="B2914" s="1" t="n">
        <f aca="false">B2913+0.01</f>
        <v>29.1200000000019</v>
      </c>
      <c r="C2914" s="1" t="n">
        <v>1.390659</v>
      </c>
      <c r="D2914" s="1" t="n">
        <v>0.8374183</v>
      </c>
      <c r="E2914" s="1" t="n">
        <v>1.6338183</v>
      </c>
      <c r="F2914" s="1" t="n">
        <v>0.82621974</v>
      </c>
      <c r="H2914" s="0" t="n">
        <v>11751.068</v>
      </c>
      <c r="I2914" s="0" t="n">
        <v>7076.185</v>
      </c>
      <c r="K2914" s="0" t="n">
        <v>0.08244963</v>
      </c>
      <c r="L2914" s="0" t="n">
        <v>0.074041754</v>
      </c>
    </row>
    <row r="2915" customFormat="false" ht="13.8" hidden="false" customHeight="false" outlineLevel="0" collapsed="false">
      <c r="B2915" s="1" t="n">
        <f aca="false">B2914+0.01</f>
        <v>29.1300000000019</v>
      </c>
      <c r="C2915" s="1" t="n">
        <v>1.390659</v>
      </c>
      <c r="D2915" s="1" t="n">
        <v>0.8374183</v>
      </c>
      <c r="E2915" s="1" t="n">
        <v>1.6337525</v>
      </c>
      <c r="F2915" s="1" t="n">
        <v>0.8262367</v>
      </c>
      <c r="H2915" s="0" t="n">
        <v>11751.068</v>
      </c>
      <c r="I2915" s="0" t="n">
        <v>7076.185</v>
      </c>
      <c r="K2915" s="0" t="n">
        <v>0.08244631</v>
      </c>
      <c r="L2915" s="0" t="n">
        <v>0.074043274</v>
      </c>
    </row>
    <row r="2916" customFormat="false" ht="13.8" hidden="false" customHeight="false" outlineLevel="0" collapsed="false">
      <c r="B2916" s="1" t="n">
        <f aca="false">B2915+0.01</f>
        <v>29.1400000000019</v>
      </c>
      <c r="C2916" s="1" t="n">
        <v>1.390659</v>
      </c>
      <c r="D2916" s="1" t="n">
        <v>0.8374183</v>
      </c>
      <c r="E2916" s="1" t="n">
        <v>1.6336867</v>
      </c>
      <c r="F2916" s="1" t="n">
        <v>0.8262537</v>
      </c>
      <c r="H2916" s="0" t="n">
        <v>11751.068</v>
      </c>
      <c r="I2916" s="0" t="n">
        <v>7076.185</v>
      </c>
      <c r="K2916" s="0" t="n">
        <v>0.082442984</v>
      </c>
      <c r="L2916" s="0" t="n">
        <v>0.074044794</v>
      </c>
    </row>
    <row r="2917" customFormat="false" ht="13.8" hidden="false" customHeight="false" outlineLevel="0" collapsed="false">
      <c r="B2917" s="1" t="n">
        <f aca="false">B2916+0.01</f>
        <v>29.1500000000019</v>
      </c>
      <c r="C2917" s="1" t="n">
        <v>1.390659</v>
      </c>
      <c r="D2917" s="1" t="n">
        <v>0.8374183</v>
      </c>
      <c r="E2917" s="1" t="n">
        <v>1.633621</v>
      </c>
      <c r="F2917" s="1" t="n">
        <v>0.82627064</v>
      </c>
      <c r="H2917" s="0" t="n">
        <v>11751.068</v>
      </c>
      <c r="I2917" s="0" t="n">
        <v>7076.185</v>
      </c>
      <c r="K2917" s="0" t="n">
        <v>0.08243967</v>
      </c>
      <c r="L2917" s="0" t="n">
        <v>0.074046314</v>
      </c>
    </row>
    <row r="2918" customFormat="false" ht="13.8" hidden="false" customHeight="false" outlineLevel="0" collapsed="false">
      <c r="B2918" s="1" t="n">
        <f aca="false">B2917+0.01</f>
        <v>29.1600000000019</v>
      </c>
      <c r="C2918" s="1" t="n">
        <v>1.390659</v>
      </c>
      <c r="D2918" s="1" t="n">
        <v>0.8374183</v>
      </c>
      <c r="E2918" s="1" t="n">
        <v>1.6335553</v>
      </c>
      <c r="F2918" s="1" t="n">
        <v>0.82628757</v>
      </c>
      <c r="H2918" s="0" t="n">
        <v>11751.068</v>
      </c>
      <c r="I2918" s="0" t="n">
        <v>7076.185</v>
      </c>
      <c r="K2918" s="0" t="n">
        <v>0.08243636</v>
      </c>
      <c r="L2918" s="0" t="n">
        <v>0.07404783</v>
      </c>
    </row>
    <row r="2919" customFormat="false" ht="13.8" hidden="false" customHeight="false" outlineLevel="0" collapsed="false">
      <c r="B2919" s="1" t="n">
        <f aca="false">B2918+0.01</f>
        <v>29.1700000000019</v>
      </c>
      <c r="C2919" s="1" t="n">
        <v>1.390659</v>
      </c>
      <c r="D2919" s="1" t="n">
        <v>0.8374183</v>
      </c>
      <c r="E2919" s="1" t="n">
        <v>1.6334897</v>
      </c>
      <c r="F2919" s="1" t="n">
        <v>0.8263045</v>
      </c>
      <c r="H2919" s="0" t="n">
        <v>11751.068</v>
      </c>
      <c r="I2919" s="0" t="n">
        <v>7076.185</v>
      </c>
      <c r="K2919" s="0" t="n">
        <v>0.08243305</v>
      </c>
      <c r="L2919" s="0" t="n">
        <v>0.07404935</v>
      </c>
    </row>
    <row r="2920" customFormat="false" ht="13.8" hidden="false" customHeight="false" outlineLevel="0" collapsed="false">
      <c r="B2920" s="1" t="n">
        <f aca="false">B2919+0.01</f>
        <v>29.1800000000019</v>
      </c>
      <c r="C2920" s="1" t="n">
        <v>1.390659</v>
      </c>
      <c r="D2920" s="1" t="n">
        <v>0.8374183</v>
      </c>
      <c r="E2920" s="1" t="n">
        <v>1.6334242</v>
      </c>
      <c r="F2920" s="1" t="n">
        <v>0.8263214</v>
      </c>
      <c r="H2920" s="0" t="n">
        <v>11751.068</v>
      </c>
      <c r="I2920" s="0" t="n">
        <v>7076.185</v>
      </c>
      <c r="K2920" s="0" t="n">
        <v>0.082429744</v>
      </c>
      <c r="L2920" s="0" t="n">
        <v>0.074050866</v>
      </c>
    </row>
    <row r="2921" customFormat="false" ht="13.8" hidden="false" customHeight="false" outlineLevel="0" collapsed="false">
      <c r="B2921" s="1" t="n">
        <f aca="false">B2920+0.01</f>
        <v>29.1900000000019</v>
      </c>
      <c r="C2921" s="1" t="n">
        <v>1.390659</v>
      </c>
      <c r="D2921" s="1" t="n">
        <v>0.8374183</v>
      </c>
      <c r="E2921" s="1" t="n">
        <v>1.6333587</v>
      </c>
      <c r="F2921" s="1" t="n">
        <v>0.82633835</v>
      </c>
      <c r="H2921" s="0" t="n">
        <v>11751.068</v>
      </c>
      <c r="I2921" s="0" t="n">
        <v>7076.185</v>
      </c>
      <c r="K2921" s="0" t="n">
        <v>0.082426436</v>
      </c>
      <c r="L2921" s="0" t="n">
        <v>0.07405238</v>
      </c>
    </row>
    <row r="2922" customFormat="false" ht="13.8" hidden="false" customHeight="false" outlineLevel="0" collapsed="false">
      <c r="B2922" s="1" t="n">
        <f aca="false">B2921+0.01</f>
        <v>29.2000000000019</v>
      </c>
      <c r="C2922" s="1" t="n">
        <v>1.390659</v>
      </c>
      <c r="D2922" s="1" t="n">
        <v>0.8374183</v>
      </c>
      <c r="E2922" s="1" t="n">
        <v>1.6332934</v>
      </c>
      <c r="F2922" s="1" t="n">
        <v>0.8263552</v>
      </c>
      <c r="H2922" s="0" t="n">
        <v>11751.068</v>
      </c>
      <c r="I2922" s="0" t="n">
        <v>7076.185</v>
      </c>
      <c r="K2922" s="0" t="n">
        <v>0.082423136</v>
      </c>
      <c r="L2922" s="0" t="n">
        <v>0.07405389</v>
      </c>
    </row>
    <row r="2923" customFormat="false" ht="13.8" hidden="false" customHeight="false" outlineLevel="0" collapsed="false">
      <c r="B2923" s="1" t="n">
        <f aca="false">B2922+0.01</f>
        <v>29.2100000000019</v>
      </c>
      <c r="C2923" s="1" t="n">
        <v>1.390659</v>
      </c>
      <c r="D2923" s="1" t="n">
        <v>0.8374183</v>
      </c>
      <c r="E2923" s="1" t="n">
        <v>1.633228</v>
      </c>
      <c r="F2923" s="1" t="n">
        <v>0.8263721</v>
      </c>
      <c r="H2923" s="0" t="n">
        <v>11751.068</v>
      </c>
      <c r="I2923" s="0" t="n">
        <v>7076.185</v>
      </c>
      <c r="K2923" s="0" t="n">
        <v>0.08241984</v>
      </c>
      <c r="L2923" s="0" t="n">
        <v>0.0740554</v>
      </c>
    </row>
    <row r="2924" customFormat="false" ht="13.8" hidden="false" customHeight="false" outlineLevel="0" collapsed="false">
      <c r="B2924" s="1" t="n">
        <f aca="false">B2923+0.01</f>
        <v>29.2200000000019</v>
      </c>
      <c r="C2924" s="1" t="n">
        <v>1.390659</v>
      </c>
      <c r="D2924" s="1" t="n">
        <v>0.8374183</v>
      </c>
      <c r="E2924" s="1" t="n">
        <v>1.6331626</v>
      </c>
      <c r="F2924" s="1" t="n">
        <v>0.82638896</v>
      </c>
      <c r="H2924" s="0" t="n">
        <v>11751.068</v>
      </c>
      <c r="I2924" s="0" t="n">
        <v>7076.185</v>
      </c>
      <c r="K2924" s="0" t="n">
        <v>0.08241654</v>
      </c>
      <c r="L2924" s="0" t="n">
        <v>0.074056916</v>
      </c>
    </row>
    <row r="2925" customFormat="false" ht="13.8" hidden="false" customHeight="false" outlineLevel="0" collapsed="false">
      <c r="B2925" s="1" t="n">
        <f aca="false">B2924+0.01</f>
        <v>29.2300000000019</v>
      </c>
      <c r="C2925" s="1" t="n">
        <v>1.390659</v>
      </c>
      <c r="D2925" s="1" t="n">
        <v>0.8374183</v>
      </c>
      <c r="E2925" s="1" t="n">
        <v>1.6330974</v>
      </c>
      <c r="F2925" s="1" t="n">
        <v>0.82640576</v>
      </c>
      <c r="H2925" s="0" t="n">
        <v>11751.068</v>
      </c>
      <c r="I2925" s="0" t="n">
        <v>7076.185</v>
      </c>
      <c r="K2925" s="0" t="n">
        <v>0.08241325</v>
      </c>
      <c r="L2925" s="0" t="n">
        <v>0.07405842</v>
      </c>
    </row>
    <row r="2926" customFormat="false" ht="13.8" hidden="false" customHeight="false" outlineLevel="0" collapsed="false">
      <c r="B2926" s="1" t="n">
        <f aca="false">B2925+0.01</f>
        <v>29.2400000000019</v>
      </c>
      <c r="C2926" s="1" t="n">
        <v>1.390659</v>
      </c>
      <c r="D2926" s="1" t="n">
        <v>0.8374183</v>
      </c>
      <c r="E2926" s="1" t="n">
        <v>1.6330322</v>
      </c>
      <c r="F2926" s="1" t="n">
        <v>0.82642263</v>
      </c>
      <c r="H2926" s="0" t="n">
        <v>11751.068</v>
      </c>
      <c r="I2926" s="0" t="n">
        <v>7076.185</v>
      </c>
      <c r="K2926" s="0" t="n">
        <v>0.082409956</v>
      </c>
      <c r="L2926" s="0" t="n">
        <v>0.07405993</v>
      </c>
    </row>
    <row r="2927" customFormat="false" ht="13.8" hidden="false" customHeight="false" outlineLevel="0" collapsed="false">
      <c r="B2927" s="1" t="n">
        <f aca="false">B2926+0.01</f>
        <v>29.2500000000019</v>
      </c>
      <c r="C2927" s="1" t="n">
        <v>1.390659</v>
      </c>
      <c r="D2927" s="1" t="n">
        <v>0.8374183</v>
      </c>
      <c r="E2927" s="1" t="n">
        <v>1.632967</v>
      </c>
      <c r="F2927" s="1" t="n">
        <v>0.82643944</v>
      </c>
      <c r="H2927" s="0" t="n">
        <v>11751.068</v>
      </c>
      <c r="I2927" s="0" t="n">
        <v>7076.185</v>
      </c>
      <c r="K2927" s="0" t="n">
        <v>0.08240667</v>
      </c>
      <c r="L2927" s="0" t="n">
        <v>0.07406144</v>
      </c>
    </row>
    <row r="2928" customFormat="false" ht="13.8" hidden="false" customHeight="false" outlineLevel="0" collapsed="false">
      <c r="B2928" s="1" t="n">
        <f aca="false">B2927+0.01</f>
        <v>29.2600000000019</v>
      </c>
      <c r="C2928" s="1" t="n">
        <v>1.390659</v>
      </c>
      <c r="D2928" s="1" t="n">
        <v>0.8374183</v>
      </c>
      <c r="E2928" s="1" t="n">
        <v>1.6329018</v>
      </c>
      <c r="F2928" s="1" t="n">
        <v>0.8264562</v>
      </c>
      <c r="H2928" s="0" t="n">
        <v>11751.068</v>
      </c>
      <c r="I2928" s="0" t="n">
        <v>7076.185</v>
      </c>
      <c r="K2928" s="0" t="n">
        <v>0.08240338</v>
      </c>
      <c r="L2928" s="0" t="n">
        <v>0.07406294</v>
      </c>
    </row>
    <row r="2929" customFormat="false" ht="13.8" hidden="false" customHeight="false" outlineLevel="0" collapsed="false">
      <c r="B2929" s="1" t="n">
        <f aca="false">B2928+0.01</f>
        <v>29.2700000000019</v>
      </c>
      <c r="C2929" s="1" t="n">
        <v>1.390659</v>
      </c>
      <c r="D2929" s="1" t="n">
        <v>0.8374183</v>
      </c>
      <c r="E2929" s="1" t="n">
        <v>1.6328367</v>
      </c>
      <c r="F2929" s="1" t="n">
        <v>0.826473</v>
      </c>
      <c r="H2929" s="0" t="n">
        <v>11751.068</v>
      </c>
      <c r="I2929" s="0" t="n">
        <v>7076.185</v>
      </c>
      <c r="K2929" s="0" t="n">
        <v>0.08240009</v>
      </c>
      <c r="L2929" s="0" t="n">
        <v>0.07406445</v>
      </c>
    </row>
    <row r="2930" customFormat="false" ht="13.8" hidden="false" customHeight="false" outlineLevel="0" collapsed="false">
      <c r="B2930" s="1" t="n">
        <f aca="false">B2929+0.01</f>
        <v>29.2800000000019</v>
      </c>
      <c r="C2930" s="1" t="n">
        <v>1.390659</v>
      </c>
      <c r="D2930" s="1" t="n">
        <v>0.8374183</v>
      </c>
      <c r="E2930" s="1" t="n">
        <v>1.6327717</v>
      </c>
      <c r="F2930" s="1" t="n">
        <v>0.82648975</v>
      </c>
      <c r="H2930" s="0" t="n">
        <v>11751.068</v>
      </c>
      <c r="I2930" s="0" t="n">
        <v>7076.185</v>
      </c>
      <c r="K2930" s="0" t="n">
        <v>0.08239681</v>
      </c>
      <c r="L2930" s="0" t="n">
        <v>0.07406595</v>
      </c>
    </row>
    <row r="2931" customFormat="false" ht="13.8" hidden="false" customHeight="false" outlineLevel="0" collapsed="false">
      <c r="B2931" s="1" t="n">
        <f aca="false">B2930+0.01</f>
        <v>29.290000000002</v>
      </c>
      <c r="C2931" s="1" t="n">
        <v>1.390659</v>
      </c>
      <c r="D2931" s="1" t="n">
        <v>0.8374183</v>
      </c>
      <c r="E2931" s="1" t="n">
        <v>1.6327068</v>
      </c>
      <c r="F2931" s="1" t="n">
        <v>0.8265065</v>
      </c>
      <c r="H2931" s="0" t="n">
        <v>11751.068</v>
      </c>
      <c r="I2931" s="0" t="n">
        <v>7076.185</v>
      </c>
      <c r="K2931" s="0" t="n">
        <v>0.082393534</v>
      </c>
      <c r="L2931" s="0" t="n">
        <v>0.07406745</v>
      </c>
    </row>
    <row r="2932" customFormat="false" ht="13.8" hidden="false" customHeight="false" outlineLevel="0" collapsed="false">
      <c r="B2932" s="1" t="n">
        <f aca="false">B2931+0.01</f>
        <v>29.300000000002</v>
      </c>
      <c r="C2932" s="1" t="n">
        <v>1.390659</v>
      </c>
      <c r="D2932" s="1" t="n">
        <v>0.8374183</v>
      </c>
      <c r="E2932" s="1" t="n">
        <v>1.6326418</v>
      </c>
      <c r="F2932" s="1" t="n">
        <v>0.82652324</v>
      </c>
      <c r="H2932" s="0" t="n">
        <v>11751.068</v>
      </c>
      <c r="I2932" s="0" t="n">
        <v>7076.185</v>
      </c>
      <c r="K2932" s="0" t="n">
        <v>0.082390256</v>
      </c>
      <c r="L2932" s="0" t="n">
        <v>0.07406895</v>
      </c>
    </row>
    <row r="2933" customFormat="false" ht="13.8" hidden="false" customHeight="false" outlineLevel="0" collapsed="false">
      <c r="B2933" s="1" t="n">
        <f aca="false">B2932+0.01</f>
        <v>29.310000000002</v>
      </c>
      <c r="C2933" s="1" t="n">
        <v>1.390659</v>
      </c>
      <c r="D2933" s="1" t="n">
        <v>0.8374183</v>
      </c>
      <c r="E2933" s="1" t="n">
        <v>1.632577</v>
      </c>
      <c r="F2933" s="1" t="n">
        <v>0.82654</v>
      </c>
      <c r="H2933" s="0" t="n">
        <v>11751.068</v>
      </c>
      <c r="I2933" s="0" t="n">
        <v>7076.185</v>
      </c>
      <c r="K2933" s="0" t="n">
        <v>0.082386985</v>
      </c>
      <c r="L2933" s="0" t="n">
        <v>0.07407045</v>
      </c>
    </row>
    <row r="2934" customFormat="false" ht="13.8" hidden="false" customHeight="false" outlineLevel="0" collapsed="false">
      <c r="B2934" s="1" t="n">
        <f aca="false">B2933+0.01</f>
        <v>29.320000000002</v>
      </c>
      <c r="C2934" s="1" t="n">
        <v>1.390659</v>
      </c>
      <c r="D2934" s="1" t="n">
        <v>0.8374183</v>
      </c>
      <c r="E2934" s="1" t="n">
        <v>1.6325121</v>
      </c>
      <c r="F2934" s="1" t="n">
        <v>0.8265567</v>
      </c>
      <c r="H2934" s="0" t="n">
        <v>11751.068</v>
      </c>
      <c r="I2934" s="0" t="n">
        <v>7076.185</v>
      </c>
      <c r="K2934" s="0" t="n">
        <v>0.082383715</v>
      </c>
      <c r="L2934" s="0" t="n">
        <v>0.07407195</v>
      </c>
    </row>
    <row r="2935" customFormat="false" ht="13.8" hidden="false" customHeight="false" outlineLevel="0" collapsed="false">
      <c r="B2935" s="1" t="n">
        <f aca="false">B2934+0.01</f>
        <v>29.330000000002</v>
      </c>
      <c r="C2935" s="1" t="n">
        <v>1.390659</v>
      </c>
      <c r="D2935" s="1" t="n">
        <v>0.8374183</v>
      </c>
      <c r="E2935" s="1" t="n">
        <v>1.6324474</v>
      </c>
      <c r="F2935" s="1" t="n">
        <v>0.8265734</v>
      </c>
      <c r="H2935" s="0" t="n">
        <v>11751.068</v>
      </c>
      <c r="I2935" s="0" t="n">
        <v>7076.185</v>
      </c>
      <c r="K2935" s="0" t="n">
        <v>0.082380444</v>
      </c>
      <c r="L2935" s="0" t="n">
        <v>0.07407344</v>
      </c>
    </row>
    <row r="2936" customFormat="false" ht="13.8" hidden="false" customHeight="false" outlineLevel="0" collapsed="false">
      <c r="B2936" s="1" t="n">
        <f aca="false">B2935+0.01</f>
        <v>29.340000000002</v>
      </c>
      <c r="C2936" s="1" t="n">
        <v>1.390659</v>
      </c>
      <c r="D2936" s="1" t="n">
        <v>0.8374183</v>
      </c>
      <c r="E2936" s="1" t="n">
        <v>1.6323826</v>
      </c>
      <c r="F2936" s="1" t="n">
        <v>0.82659006</v>
      </c>
      <c r="H2936" s="0" t="n">
        <v>11751.068</v>
      </c>
      <c r="I2936" s="0" t="n">
        <v>7076.185</v>
      </c>
      <c r="K2936" s="0" t="n">
        <v>0.08237718</v>
      </c>
      <c r="L2936" s="0" t="n">
        <v>0.07407494</v>
      </c>
    </row>
    <row r="2937" customFormat="false" ht="13.8" hidden="false" customHeight="false" outlineLevel="0" collapsed="false">
      <c r="B2937" s="1" t="n">
        <f aca="false">B2936+0.01</f>
        <v>29.350000000002</v>
      </c>
      <c r="C2937" s="1" t="n">
        <v>1.390659</v>
      </c>
      <c r="D2937" s="1" t="n">
        <v>0.8374183</v>
      </c>
      <c r="E2937" s="1" t="n">
        <v>1.632318</v>
      </c>
      <c r="F2937" s="1" t="n">
        <v>0.82660675</v>
      </c>
      <c r="H2937" s="0" t="n">
        <v>11751.068</v>
      </c>
      <c r="I2937" s="0" t="n">
        <v>7076.185</v>
      </c>
      <c r="K2937" s="0" t="n">
        <v>0.08237392</v>
      </c>
      <c r="L2937" s="0" t="n">
        <v>0.07407644</v>
      </c>
    </row>
    <row r="2938" customFormat="false" ht="13.8" hidden="false" customHeight="false" outlineLevel="0" collapsed="false">
      <c r="B2938" s="1" t="n">
        <f aca="false">B2937+0.01</f>
        <v>29.360000000002</v>
      </c>
      <c r="C2938" s="1" t="n">
        <v>1.390659</v>
      </c>
      <c r="D2938" s="1" t="n">
        <v>0.8374183</v>
      </c>
      <c r="E2938" s="1" t="n">
        <v>1.6322534</v>
      </c>
      <c r="F2938" s="1" t="n">
        <v>0.8266234</v>
      </c>
      <c r="H2938" s="0" t="n">
        <v>11751.068</v>
      </c>
      <c r="I2938" s="0" t="n">
        <v>7076.185</v>
      </c>
      <c r="K2938" s="0" t="n">
        <v>0.08237066</v>
      </c>
      <c r="L2938" s="0" t="n">
        <v>0.07407793</v>
      </c>
    </row>
    <row r="2939" customFormat="false" ht="13.8" hidden="false" customHeight="false" outlineLevel="0" collapsed="false">
      <c r="B2939" s="1" t="n">
        <f aca="false">B2938+0.01</f>
        <v>29.370000000002</v>
      </c>
      <c r="C2939" s="1" t="n">
        <v>1.390659</v>
      </c>
      <c r="D2939" s="1" t="n">
        <v>0.8374183</v>
      </c>
      <c r="E2939" s="1" t="n">
        <v>1.6321889</v>
      </c>
      <c r="F2939" s="1" t="n">
        <v>0.82664007</v>
      </c>
      <c r="H2939" s="0" t="n">
        <v>11751.068</v>
      </c>
      <c r="I2939" s="0" t="n">
        <v>7076.185</v>
      </c>
      <c r="K2939" s="0" t="n">
        <v>0.0823674</v>
      </c>
      <c r="L2939" s="0" t="n">
        <v>0.07407942</v>
      </c>
    </row>
    <row r="2940" customFormat="false" ht="13.8" hidden="false" customHeight="false" outlineLevel="0" collapsed="false">
      <c r="B2940" s="1" t="n">
        <f aca="false">B2939+0.01</f>
        <v>29.380000000002</v>
      </c>
      <c r="C2940" s="1" t="n">
        <v>1.390659</v>
      </c>
      <c r="D2940" s="1" t="n">
        <v>0.8374183</v>
      </c>
      <c r="E2940" s="1" t="n">
        <v>1.6321244</v>
      </c>
      <c r="F2940" s="1" t="n">
        <v>0.8266567</v>
      </c>
      <c r="H2940" s="0" t="n">
        <v>11751.068</v>
      </c>
      <c r="I2940" s="0" t="n">
        <v>7076.185</v>
      </c>
      <c r="K2940" s="0" t="n">
        <v>0.08236415</v>
      </c>
      <c r="L2940" s="0" t="n">
        <v>0.07408091</v>
      </c>
    </row>
    <row r="2941" customFormat="false" ht="13.8" hidden="false" customHeight="false" outlineLevel="0" collapsed="false">
      <c r="B2941" s="1" t="n">
        <f aca="false">B2940+0.01</f>
        <v>29.390000000002</v>
      </c>
      <c r="C2941" s="1" t="n">
        <v>1.390659</v>
      </c>
      <c r="D2941" s="1" t="n">
        <v>0.8374183</v>
      </c>
      <c r="E2941" s="1" t="n">
        <v>1.6320599</v>
      </c>
      <c r="F2941" s="1" t="n">
        <v>0.82667327</v>
      </c>
      <c r="H2941" s="0" t="n">
        <v>11751.068</v>
      </c>
      <c r="I2941" s="0" t="n">
        <v>7076.185</v>
      </c>
      <c r="K2941" s="0" t="n">
        <v>0.08236089</v>
      </c>
      <c r="L2941" s="0" t="n">
        <v>0.0740824</v>
      </c>
    </row>
    <row r="2942" customFormat="false" ht="13.8" hidden="false" customHeight="false" outlineLevel="0" collapsed="false">
      <c r="B2942" s="1" t="n">
        <f aca="false">B2941+0.01</f>
        <v>29.400000000002</v>
      </c>
      <c r="C2942" s="1" t="n">
        <v>1.390659</v>
      </c>
      <c r="D2942" s="1" t="n">
        <v>0.8374183</v>
      </c>
      <c r="E2942" s="1" t="n">
        <v>1.6319956</v>
      </c>
      <c r="F2942" s="1" t="n">
        <v>0.8266899</v>
      </c>
      <c r="H2942" s="0" t="n">
        <v>11751.068</v>
      </c>
      <c r="I2942" s="0" t="n">
        <v>7076.185</v>
      </c>
      <c r="K2942" s="0" t="n">
        <v>0.082357645</v>
      </c>
      <c r="L2942" s="0" t="n">
        <v>0.07408389</v>
      </c>
    </row>
    <row r="2943" customFormat="false" ht="13.8" hidden="false" customHeight="false" outlineLevel="0" collapsed="false">
      <c r="B2943" s="1" t="n">
        <f aca="false">B2942+0.01</f>
        <v>29.410000000002</v>
      </c>
      <c r="C2943" s="1" t="n">
        <v>1.390659</v>
      </c>
      <c r="D2943" s="1" t="n">
        <v>0.8374183</v>
      </c>
      <c r="E2943" s="1" t="n">
        <v>1.6319313</v>
      </c>
      <c r="F2943" s="1" t="n">
        <v>0.82670647</v>
      </c>
      <c r="H2943" s="0" t="n">
        <v>11751.068</v>
      </c>
      <c r="I2943" s="0" t="n">
        <v>7076.185</v>
      </c>
      <c r="K2943" s="0" t="n">
        <v>0.082354404</v>
      </c>
      <c r="L2943" s="0" t="n">
        <v>0.07408537</v>
      </c>
    </row>
    <row r="2944" customFormat="false" ht="13.8" hidden="false" customHeight="false" outlineLevel="0" collapsed="false">
      <c r="B2944" s="1" t="n">
        <f aca="false">B2943+0.01</f>
        <v>29.420000000002</v>
      </c>
      <c r="C2944" s="1" t="n">
        <v>1.390659</v>
      </c>
      <c r="D2944" s="1" t="n">
        <v>0.8374183</v>
      </c>
      <c r="E2944" s="1" t="n">
        <v>1.631867</v>
      </c>
      <c r="F2944" s="1" t="n">
        <v>0.82672304</v>
      </c>
      <c r="H2944" s="0" t="n">
        <v>11751.068</v>
      </c>
      <c r="I2944" s="0" t="n">
        <v>7076.185</v>
      </c>
      <c r="K2944" s="0" t="n">
        <v>0.082351156</v>
      </c>
      <c r="L2944" s="0" t="n">
        <v>0.07408685</v>
      </c>
    </row>
    <row r="2945" customFormat="false" ht="13.8" hidden="false" customHeight="false" outlineLevel="0" collapsed="false">
      <c r="B2945" s="1" t="n">
        <f aca="false">B2944+0.01</f>
        <v>29.430000000002</v>
      </c>
      <c r="C2945" s="1" t="n">
        <v>1.390659</v>
      </c>
      <c r="D2945" s="1" t="n">
        <v>0.8374183</v>
      </c>
      <c r="E2945" s="1" t="n">
        <v>1.6318028</v>
      </c>
      <c r="F2945" s="1" t="n">
        <v>0.8267396</v>
      </c>
      <c r="H2945" s="0" t="n">
        <v>11751.068</v>
      </c>
      <c r="I2945" s="0" t="n">
        <v>7076.185</v>
      </c>
      <c r="K2945" s="0" t="n">
        <v>0.08234792</v>
      </c>
      <c r="L2945" s="0" t="n">
        <v>0.07408834</v>
      </c>
    </row>
    <row r="2946" customFormat="false" ht="13.8" hidden="false" customHeight="false" outlineLevel="0" collapsed="false">
      <c r="B2946" s="1" t="n">
        <f aca="false">B2945+0.01</f>
        <v>29.440000000002</v>
      </c>
      <c r="C2946" s="1" t="n">
        <v>1.390659</v>
      </c>
      <c r="D2946" s="1" t="n">
        <v>0.8374183</v>
      </c>
      <c r="E2946" s="1" t="n">
        <v>1.6317387</v>
      </c>
      <c r="F2946" s="1" t="n">
        <v>0.8267561</v>
      </c>
      <c r="H2946" s="0" t="n">
        <v>11751.068</v>
      </c>
      <c r="I2946" s="0" t="n">
        <v>7076.185</v>
      </c>
      <c r="K2946" s="0" t="n">
        <v>0.08234468</v>
      </c>
      <c r="L2946" s="0" t="n">
        <v>0.074089825</v>
      </c>
    </row>
    <row r="2947" customFormat="false" ht="13.8" hidden="false" customHeight="false" outlineLevel="0" collapsed="false">
      <c r="B2947" s="1" t="n">
        <f aca="false">B2946+0.01</f>
        <v>29.450000000002</v>
      </c>
      <c r="C2947" s="1" t="n">
        <v>1.390659</v>
      </c>
      <c r="D2947" s="1" t="n">
        <v>0.8374183</v>
      </c>
      <c r="E2947" s="1" t="n">
        <v>1.6316745</v>
      </c>
      <c r="F2947" s="1" t="n">
        <v>0.8267727</v>
      </c>
      <c r="H2947" s="0" t="n">
        <v>11751.068</v>
      </c>
      <c r="I2947" s="0" t="n">
        <v>7076.185</v>
      </c>
      <c r="K2947" s="0" t="n">
        <v>0.08234145</v>
      </c>
      <c r="L2947" s="0" t="n">
        <v>0.0740913</v>
      </c>
    </row>
    <row r="2948" customFormat="false" ht="13.8" hidden="false" customHeight="false" outlineLevel="0" collapsed="false">
      <c r="B2948" s="1" t="n">
        <f aca="false">B2947+0.01</f>
        <v>29.460000000002</v>
      </c>
      <c r="C2948" s="1" t="n">
        <v>1.390659</v>
      </c>
      <c r="D2948" s="1" t="n">
        <v>0.8374183</v>
      </c>
      <c r="E2948" s="1" t="n">
        <v>1.6316105</v>
      </c>
      <c r="F2948" s="1" t="n">
        <v>0.8267892</v>
      </c>
      <c r="H2948" s="0" t="n">
        <v>11751.068</v>
      </c>
      <c r="I2948" s="0" t="n">
        <v>7076.185</v>
      </c>
      <c r="K2948" s="0" t="n">
        <v>0.082338214</v>
      </c>
      <c r="L2948" s="0" t="n">
        <v>0.07409278</v>
      </c>
    </row>
    <row r="2949" customFormat="false" ht="13.8" hidden="false" customHeight="false" outlineLevel="0" collapsed="false">
      <c r="B2949" s="1" t="n">
        <f aca="false">B2948+0.01</f>
        <v>29.470000000002</v>
      </c>
      <c r="C2949" s="1" t="n">
        <v>1.390659</v>
      </c>
      <c r="D2949" s="1" t="n">
        <v>0.8374183</v>
      </c>
      <c r="E2949" s="1" t="n">
        <v>1.6315465</v>
      </c>
      <c r="F2949" s="1" t="n">
        <v>0.8268057</v>
      </c>
      <c r="H2949" s="0" t="n">
        <v>11751.068</v>
      </c>
      <c r="I2949" s="0" t="n">
        <v>7076.185</v>
      </c>
      <c r="K2949" s="0" t="n">
        <v>0.08233499</v>
      </c>
      <c r="L2949" s="0" t="n">
        <v>0.07409426</v>
      </c>
    </row>
    <row r="2950" customFormat="false" ht="13.8" hidden="false" customHeight="false" outlineLevel="0" collapsed="false">
      <c r="B2950" s="1" t="n">
        <f aca="false">B2949+0.01</f>
        <v>29.480000000002</v>
      </c>
      <c r="C2950" s="1" t="n">
        <v>1.390659</v>
      </c>
      <c r="D2950" s="1" t="n">
        <v>0.8374183</v>
      </c>
      <c r="E2950" s="1" t="n">
        <v>1.6314826</v>
      </c>
      <c r="F2950" s="1" t="n">
        <v>0.82682216</v>
      </c>
      <c r="H2950" s="0" t="n">
        <v>11751.068</v>
      </c>
      <c r="I2950" s="0" t="n">
        <v>7076.185</v>
      </c>
      <c r="K2950" s="0" t="n">
        <v>0.08233176</v>
      </c>
      <c r="L2950" s="0" t="n">
        <v>0.07409574</v>
      </c>
    </row>
    <row r="2951" customFormat="false" ht="13.8" hidden="false" customHeight="false" outlineLevel="0" collapsed="false">
      <c r="B2951" s="1" t="n">
        <f aca="false">B2950+0.01</f>
        <v>29.490000000002</v>
      </c>
      <c r="C2951" s="1" t="n">
        <v>1.390659</v>
      </c>
      <c r="D2951" s="1" t="n">
        <v>0.8374183</v>
      </c>
      <c r="E2951" s="1" t="n">
        <v>1.6314187</v>
      </c>
      <c r="F2951" s="1" t="n">
        <v>0.8268387</v>
      </c>
      <c r="H2951" s="0" t="n">
        <v>11751.068</v>
      </c>
      <c r="I2951" s="0" t="n">
        <v>7076.185</v>
      </c>
      <c r="K2951" s="0" t="n">
        <v>0.082328536</v>
      </c>
      <c r="L2951" s="0" t="n">
        <v>0.074097216</v>
      </c>
    </row>
    <row r="2952" customFormat="false" ht="13.8" hidden="false" customHeight="false" outlineLevel="0" collapsed="false">
      <c r="B2952" s="1" t="n">
        <f aca="false">B2951+0.01</f>
        <v>29.500000000002</v>
      </c>
      <c r="C2952" s="1" t="n">
        <v>1.390659</v>
      </c>
      <c r="D2952" s="1" t="n">
        <v>0.8374183</v>
      </c>
      <c r="E2952" s="1" t="n">
        <v>1.6313548</v>
      </c>
      <c r="F2952" s="1" t="n">
        <v>0.8268551</v>
      </c>
      <c r="H2952" s="0" t="n">
        <v>11751.068</v>
      </c>
      <c r="I2952" s="0" t="n">
        <v>7076.185</v>
      </c>
      <c r="K2952" s="0" t="n">
        <v>0.08232531</v>
      </c>
      <c r="L2952" s="0" t="n">
        <v>0.07409869</v>
      </c>
    </row>
    <row r="2953" customFormat="false" ht="13.8" hidden="false" customHeight="false" outlineLevel="0" collapsed="false">
      <c r="B2953" s="1" t="n">
        <f aca="false">B2952+0.01</f>
        <v>29.510000000002</v>
      </c>
      <c r="C2953" s="1" t="n">
        <v>1.390659</v>
      </c>
      <c r="D2953" s="1" t="n">
        <v>0.8374183</v>
      </c>
      <c r="E2953" s="1" t="n">
        <v>1.631291</v>
      </c>
      <c r="F2953" s="1" t="n">
        <v>0.8268716</v>
      </c>
      <c r="H2953" s="0" t="n">
        <v>11751.068</v>
      </c>
      <c r="I2953" s="0" t="n">
        <v>7076.185</v>
      </c>
      <c r="K2953" s="0" t="n">
        <v>0.0823221</v>
      </c>
      <c r="L2953" s="0" t="n">
        <v>0.07410017</v>
      </c>
    </row>
    <row r="2954" customFormat="false" ht="13.8" hidden="false" customHeight="false" outlineLevel="0" collapsed="false">
      <c r="B2954" s="1" t="n">
        <f aca="false">B2953+0.01</f>
        <v>29.520000000002</v>
      </c>
      <c r="C2954" s="1" t="n">
        <v>1.390659</v>
      </c>
      <c r="D2954" s="1" t="n">
        <v>0.8374183</v>
      </c>
      <c r="E2954" s="1" t="n">
        <v>1.6312274</v>
      </c>
      <c r="F2954" s="1" t="n">
        <v>0.82688797</v>
      </c>
      <c r="H2954" s="0" t="n">
        <v>11751.068</v>
      </c>
      <c r="I2954" s="0" t="n">
        <v>7076.185</v>
      </c>
      <c r="K2954" s="0" t="n">
        <v>0.08231888</v>
      </c>
      <c r="L2954" s="0" t="n">
        <v>0.074101634</v>
      </c>
    </row>
    <row r="2955" customFormat="false" ht="13.8" hidden="false" customHeight="false" outlineLevel="0" collapsed="false">
      <c r="B2955" s="1" t="n">
        <f aca="false">B2954+0.01</f>
        <v>29.530000000002</v>
      </c>
      <c r="C2955" s="1" t="n">
        <v>1.390659</v>
      </c>
      <c r="D2955" s="1" t="n">
        <v>0.8374183</v>
      </c>
      <c r="E2955" s="1" t="n">
        <v>1.6311637</v>
      </c>
      <c r="F2955" s="1" t="n">
        <v>0.8269044</v>
      </c>
      <c r="H2955" s="0" t="n">
        <v>11751.068</v>
      </c>
      <c r="I2955" s="0" t="n">
        <v>7076.185</v>
      </c>
      <c r="K2955" s="0" t="n">
        <v>0.08231567</v>
      </c>
      <c r="L2955" s="0" t="n">
        <v>0.07410311</v>
      </c>
    </row>
    <row r="2956" customFormat="false" ht="13.8" hidden="false" customHeight="false" outlineLevel="0" collapsed="false">
      <c r="B2956" s="1" t="n">
        <f aca="false">B2955+0.01</f>
        <v>29.540000000002</v>
      </c>
      <c r="C2956" s="1" t="n">
        <v>1.390659</v>
      </c>
      <c r="D2956" s="1" t="n">
        <v>0.8374183</v>
      </c>
      <c r="E2956" s="1" t="n">
        <v>1.6311</v>
      </c>
      <c r="F2956" s="1" t="n">
        <v>0.8269208</v>
      </c>
      <c r="H2956" s="0" t="n">
        <v>11751.068</v>
      </c>
      <c r="I2956" s="0" t="n">
        <v>7076.185</v>
      </c>
      <c r="K2956" s="0" t="n">
        <v>0.08231246</v>
      </c>
      <c r="L2956" s="0" t="n">
        <v>0.07410458</v>
      </c>
    </row>
    <row r="2957" customFormat="false" ht="13.8" hidden="false" customHeight="false" outlineLevel="0" collapsed="false">
      <c r="B2957" s="1" t="n">
        <f aca="false">B2956+0.01</f>
        <v>29.550000000002</v>
      </c>
      <c r="C2957" s="1" t="n">
        <v>1.390659</v>
      </c>
      <c r="D2957" s="1" t="n">
        <v>0.8374183</v>
      </c>
      <c r="E2957" s="1" t="n">
        <v>1.6310365</v>
      </c>
      <c r="F2957" s="1" t="n">
        <v>0.8269372</v>
      </c>
      <c r="H2957" s="0" t="n">
        <v>11751.068</v>
      </c>
      <c r="I2957" s="0" t="n">
        <v>7076.185</v>
      </c>
      <c r="K2957" s="0" t="n">
        <v>0.082309246</v>
      </c>
      <c r="L2957" s="0" t="n">
        <v>0.074106045</v>
      </c>
    </row>
    <row r="2958" customFormat="false" ht="13.8" hidden="false" customHeight="false" outlineLevel="0" collapsed="false">
      <c r="B2958" s="1" t="n">
        <f aca="false">B2957+0.01</f>
        <v>29.560000000002</v>
      </c>
      <c r="C2958" s="1" t="n">
        <v>1.390659</v>
      </c>
      <c r="D2958" s="1" t="n">
        <v>0.8374183</v>
      </c>
      <c r="E2958" s="1" t="n">
        <v>1.630973</v>
      </c>
      <c r="F2958" s="1" t="n">
        <v>0.8269536</v>
      </c>
      <c r="H2958" s="0" t="n">
        <v>11751.068</v>
      </c>
      <c r="I2958" s="0" t="n">
        <v>7076.185</v>
      </c>
      <c r="K2958" s="0" t="n">
        <v>0.08230604</v>
      </c>
      <c r="L2958" s="0" t="n">
        <v>0.07410751</v>
      </c>
    </row>
    <row r="2959" customFormat="false" ht="13.8" hidden="false" customHeight="false" outlineLevel="0" collapsed="false">
      <c r="B2959" s="1" t="n">
        <f aca="false">B2958+0.01</f>
        <v>29.570000000002</v>
      </c>
      <c r="C2959" s="1" t="n">
        <v>1.390659</v>
      </c>
      <c r="D2959" s="1" t="n">
        <v>0.8374183</v>
      </c>
      <c r="E2959" s="1" t="n">
        <v>1.6309096</v>
      </c>
      <c r="F2959" s="1" t="n">
        <v>0.8269699</v>
      </c>
      <c r="H2959" s="0" t="n">
        <v>11751.068</v>
      </c>
      <c r="I2959" s="0" t="n">
        <v>7076.185</v>
      </c>
      <c r="K2959" s="0" t="n">
        <v>0.08230284</v>
      </c>
      <c r="L2959" s="0" t="n">
        <v>0.07410898</v>
      </c>
    </row>
    <row r="2960" customFormat="false" ht="13.8" hidden="false" customHeight="false" outlineLevel="0" collapsed="false">
      <c r="B2960" s="1" t="n">
        <f aca="false">B2959+0.01</f>
        <v>29.580000000002</v>
      </c>
      <c r="C2960" s="1" t="n">
        <v>1.390659</v>
      </c>
      <c r="D2960" s="1" t="n">
        <v>0.8374183</v>
      </c>
      <c r="E2960" s="1" t="n">
        <v>1.6308461</v>
      </c>
      <c r="F2960" s="1" t="n">
        <v>0.8269863</v>
      </c>
      <c r="H2960" s="0" t="n">
        <v>11751.068</v>
      </c>
      <c r="I2960" s="0" t="n">
        <v>7076.185</v>
      </c>
      <c r="K2960" s="0" t="n">
        <v>0.08229964</v>
      </c>
      <c r="L2960" s="0" t="n">
        <v>0.07411045</v>
      </c>
    </row>
    <row r="2961" customFormat="false" ht="13.8" hidden="false" customHeight="false" outlineLevel="0" collapsed="false">
      <c r="B2961" s="1" t="n">
        <f aca="false">B2960+0.01</f>
        <v>29.590000000002</v>
      </c>
      <c r="C2961" s="1" t="n">
        <v>1.390659</v>
      </c>
      <c r="D2961" s="1" t="n">
        <v>0.8374183</v>
      </c>
      <c r="E2961" s="1" t="n">
        <v>1.6307828</v>
      </c>
      <c r="F2961" s="1" t="n">
        <v>0.82700264</v>
      </c>
      <c r="H2961" s="0" t="n">
        <v>11751.068</v>
      </c>
      <c r="I2961" s="0" t="n">
        <v>7076.185</v>
      </c>
      <c r="K2961" s="0" t="n">
        <v>0.082296446</v>
      </c>
      <c r="L2961" s="0" t="n">
        <v>0.07411191</v>
      </c>
    </row>
    <row r="2962" customFormat="false" ht="13.8" hidden="false" customHeight="false" outlineLevel="0" collapsed="false">
      <c r="B2962" s="1" t="n">
        <f aca="false">B2961+0.01</f>
        <v>29.600000000002</v>
      </c>
      <c r="C2962" s="1" t="n">
        <v>1.390659</v>
      </c>
      <c r="D2962" s="1" t="n">
        <v>0.8374183</v>
      </c>
      <c r="E2962" s="1" t="n">
        <v>1.6307195</v>
      </c>
      <c r="F2962" s="1" t="n">
        <v>0.8270189</v>
      </c>
      <c r="H2962" s="0" t="n">
        <v>11751.068</v>
      </c>
      <c r="I2962" s="0" t="n">
        <v>7076.185</v>
      </c>
      <c r="K2962" s="0" t="n">
        <v>0.08229325</v>
      </c>
      <c r="L2962" s="0" t="n">
        <v>0.07411337</v>
      </c>
    </row>
    <row r="2963" customFormat="false" ht="13.8" hidden="false" customHeight="false" outlineLevel="0" collapsed="false">
      <c r="B2963" s="1" t="n">
        <f aca="false">B2962+0.01</f>
        <v>29.610000000002</v>
      </c>
      <c r="C2963" s="1" t="n">
        <v>1.390659</v>
      </c>
      <c r="D2963" s="1" t="n">
        <v>0.8374183</v>
      </c>
      <c r="E2963" s="1" t="n">
        <v>1.6306562</v>
      </c>
      <c r="F2963" s="1" t="n">
        <v>0.82703525</v>
      </c>
      <c r="H2963" s="0" t="n">
        <v>11751.068</v>
      </c>
      <c r="I2963" s="0" t="n">
        <v>7076.185</v>
      </c>
      <c r="K2963" s="0" t="n">
        <v>0.08229006</v>
      </c>
      <c r="L2963" s="0" t="n">
        <v>0.07411484</v>
      </c>
    </row>
    <row r="2964" customFormat="false" ht="13.8" hidden="false" customHeight="false" outlineLevel="0" collapsed="false">
      <c r="B2964" s="1" t="n">
        <f aca="false">B2963+0.01</f>
        <v>29.620000000002</v>
      </c>
      <c r="C2964" s="1" t="n">
        <v>1.390659</v>
      </c>
      <c r="D2964" s="1" t="n">
        <v>0.8374183</v>
      </c>
      <c r="E2964" s="1" t="n">
        <v>1.6305931</v>
      </c>
      <c r="F2964" s="1" t="n">
        <v>0.8270515</v>
      </c>
      <c r="H2964" s="0" t="n">
        <v>11751.068</v>
      </c>
      <c r="I2964" s="0" t="n">
        <v>7076.185</v>
      </c>
      <c r="K2964" s="0" t="n">
        <v>0.08228687</v>
      </c>
      <c r="L2964" s="0" t="n">
        <v>0.07411629</v>
      </c>
    </row>
    <row r="2965" customFormat="false" ht="13.8" hidden="false" customHeight="false" outlineLevel="0" collapsed="false">
      <c r="B2965" s="1" t="n">
        <f aca="false">B2964+0.01</f>
        <v>29.630000000002</v>
      </c>
      <c r="C2965" s="1" t="n">
        <v>1.390659</v>
      </c>
      <c r="D2965" s="1" t="n">
        <v>0.8374183</v>
      </c>
      <c r="E2965" s="1" t="n">
        <v>1.63053</v>
      </c>
      <c r="F2965" s="1" t="n">
        <v>0.8270678</v>
      </c>
      <c r="H2965" s="0" t="n">
        <v>11751.068</v>
      </c>
      <c r="I2965" s="0" t="n">
        <v>7076.185</v>
      </c>
      <c r="K2965" s="0" t="n">
        <v>0.08228368</v>
      </c>
      <c r="L2965" s="0" t="n">
        <v>0.07411775</v>
      </c>
    </row>
    <row r="2966" customFormat="false" ht="13.8" hidden="false" customHeight="false" outlineLevel="0" collapsed="false">
      <c r="B2966" s="1" t="n">
        <f aca="false">B2965+0.01</f>
        <v>29.640000000002</v>
      </c>
      <c r="C2966" s="1" t="n">
        <v>1.390659</v>
      </c>
      <c r="D2966" s="1" t="n">
        <v>0.8374183</v>
      </c>
      <c r="E2966" s="1" t="n">
        <v>1.6304669</v>
      </c>
      <c r="F2966" s="1" t="n">
        <v>0.82708406</v>
      </c>
      <c r="H2966" s="0" t="n">
        <v>11751.068</v>
      </c>
      <c r="I2966" s="0" t="n">
        <v>7076.185</v>
      </c>
      <c r="K2966" s="0" t="n">
        <v>0.0822805</v>
      </c>
      <c r="L2966" s="0" t="n">
        <v>0.07411921</v>
      </c>
    </row>
    <row r="2967" customFormat="false" ht="13.8" hidden="false" customHeight="false" outlineLevel="0" collapsed="false">
      <c r="B2967" s="1" t="n">
        <f aca="false">B2966+0.01</f>
        <v>29.650000000002</v>
      </c>
      <c r="C2967" s="1" t="n">
        <v>1.390659</v>
      </c>
      <c r="D2967" s="1" t="n">
        <v>0.8374183</v>
      </c>
      <c r="E2967" s="1" t="n">
        <v>1.6304039</v>
      </c>
      <c r="F2967" s="1" t="n">
        <v>0.82710034</v>
      </c>
      <c r="H2967" s="0" t="n">
        <v>11751.068</v>
      </c>
      <c r="I2967" s="0" t="n">
        <v>7076.185</v>
      </c>
      <c r="K2967" s="0" t="n">
        <v>0.08227732</v>
      </c>
      <c r="L2967" s="0" t="n">
        <v>0.07412066</v>
      </c>
    </row>
    <row r="2968" customFormat="false" ht="13.8" hidden="false" customHeight="false" outlineLevel="0" collapsed="false">
      <c r="B2968" s="1" t="n">
        <f aca="false">B2967+0.01</f>
        <v>29.660000000002</v>
      </c>
      <c r="C2968" s="1" t="n">
        <v>1.390659</v>
      </c>
      <c r="D2968" s="1" t="n">
        <v>0.8374183</v>
      </c>
      <c r="E2968" s="1" t="n">
        <v>1.6303409</v>
      </c>
      <c r="F2968" s="1" t="n">
        <v>0.82711655</v>
      </c>
      <c r="H2968" s="0" t="n">
        <v>11751.068</v>
      </c>
      <c r="I2968" s="0" t="n">
        <v>7076.185</v>
      </c>
      <c r="K2968" s="0" t="n">
        <v>0.08227415</v>
      </c>
      <c r="L2968" s="0" t="n">
        <v>0.07412212</v>
      </c>
    </row>
    <row r="2969" customFormat="false" ht="13.8" hidden="false" customHeight="false" outlineLevel="0" collapsed="false">
      <c r="B2969" s="1" t="n">
        <f aca="false">B2968+0.01</f>
        <v>29.670000000002</v>
      </c>
      <c r="C2969" s="1" t="n">
        <v>1.390659</v>
      </c>
      <c r="D2969" s="1" t="n">
        <v>0.8374183</v>
      </c>
      <c r="E2969" s="1" t="n">
        <v>1.630278</v>
      </c>
      <c r="F2969" s="1" t="n">
        <v>0.8271328</v>
      </c>
      <c r="H2969" s="0" t="n">
        <v>11751.068</v>
      </c>
      <c r="I2969" s="0" t="n">
        <v>7076.185</v>
      </c>
      <c r="K2969" s="0" t="n">
        <v>0.08227097</v>
      </c>
      <c r="L2969" s="0" t="n">
        <v>0.07412358</v>
      </c>
    </row>
    <row r="2970" customFormat="false" ht="13.8" hidden="false" customHeight="false" outlineLevel="0" collapsed="false">
      <c r="B2970" s="1" t="n">
        <f aca="false">B2969+0.01</f>
        <v>29.680000000002</v>
      </c>
      <c r="C2970" s="1" t="n">
        <v>1.390659</v>
      </c>
      <c r="D2970" s="1" t="n">
        <v>0.8374183</v>
      </c>
      <c r="E2970" s="1" t="n">
        <v>1.6302152</v>
      </c>
      <c r="F2970" s="1" t="n">
        <v>0.82714903</v>
      </c>
      <c r="H2970" s="0" t="n">
        <v>11751.068</v>
      </c>
      <c r="I2970" s="0" t="n">
        <v>7076.185</v>
      </c>
      <c r="K2970" s="0" t="n">
        <v>0.0822678</v>
      </c>
      <c r="L2970" s="0" t="n">
        <v>0.07412503</v>
      </c>
    </row>
    <row r="2971" customFormat="false" ht="13.8" hidden="false" customHeight="false" outlineLevel="0" collapsed="false">
      <c r="B2971" s="1" t="n">
        <f aca="false">B2970+0.01</f>
        <v>29.690000000002</v>
      </c>
      <c r="C2971" s="1" t="n">
        <v>1.390659</v>
      </c>
      <c r="D2971" s="1" t="n">
        <v>0.8374183</v>
      </c>
      <c r="E2971" s="1" t="n">
        <v>1.6301523</v>
      </c>
      <c r="F2971" s="1" t="n">
        <v>0.8271652</v>
      </c>
      <c r="H2971" s="0" t="n">
        <v>11751.068</v>
      </c>
      <c r="I2971" s="0" t="n">
        <v>7076.185</v>
      </c>
      <c r="K2971" s="0" t="n">
        <v>0.082264625</v>
      </c>
      <c r="L2971" s="0" t="n">
        <v>0.07412648</v>
      </c>
    </row>
    <row r="2972" customFormat="false" ht="13.8" hidden="false" customHeight="false" outlineLevel="0" collapsed="false">
      <c r="B2972" s="1" t="n">
        <f aca="false">B2971+0.01</f>
        <v>29.700000000002</v>
      </c>
      <c r="C2972" s="1" t="n">
        <v>1.390659</v>
      </c>
      <c r="D2972" s="1" t="n">
        <v>0.8374183</v>
      </c>
      <c r="E2972" s="1" t="n">
        <v>1.6300895</v>
      </c>
      <c r="F2972" s="1" t="n">
        <v>0.8271814</v>
      </c>
      <c r="H2972" s="0" t="n">
        <v>11751.068</v>
      </c>
      <c r="I2972" s="0" t="n">
        <v>7076.185</v>
      </c>
      <c r="K2972" s="0" t="n">
        <v>0.08226146</v>
      </c>
      <c r="L2972" s="0" t="n">
        <v>0.07412793</v>
      </c>
    </row>
    <row r="2973" customFormat="false" ht="13.8" hidden="false" customHeight="false" outlineLevel="0" collapsed="false">
      <c r="B2973" s="1" t="n">
        <f aca="false">B2972+0.01</f>
        <v>29.710000000002</v>
      </c>
      <c r="C2973" s="1" t="n">
        <v>1.390659</v>
      </c>
      <c r="D2973" s="1" t="n">
        <v>0.8374183</v>
      </c>
      <c r="E2973" s="1" t="n">
        <v>1.6300268</v>
      </c>
      <c r="F2973" s="1" t="n">
        <v>0.82719755</v>
      </c>
      <c r="H2973" s="0" t="n">
        <v>11751.068</v>
      </c>
      <c r="I2973" s="0" t="n">
        <v>7076.185</v>
      </c>
      <c r="K2973" s="0" t="n">
        <v>0.08225829</v>
      </c>
      <c r="L2973" s="0" t="n">
        <v>0.07412938</v>
      </c>
    </row>
    <row r="2974" customFormat="false" ht="13.8" hidden="false" customHeight="false" outlineLevel="0" collapsed="false">
      <c r="B2974" s="1" t="n">
        <f aca="false">B2973+0.01</f>
        <v>29.720000000002</v>
      </c>
      <c r="C2974" s="1" t="n">
        <v>1.390659</v>
      </c>
      <c r="D2974" s="1" t="n">
        <v>0.8374183</v>
      </c>
      <c r="E2974" s="1" t="n">
        <v>1.6299642</v>
      </c>
      <c r="F2974" s="1" t="n">
        <v>0.8272137</v>
      </c>
      <c r="H2974" s="0" t="n">
        <v>11751.068</v>
      </c>
      <c r="I2974" s="0" t="n">
        <v>7076.185</v>
      </c>
      <c r="K2974" s="0" t="n">
        <v>0.08225513</v>
      </c>
      <c r="L2974" s="0" t="n">
        <v>0.074130826</v>
      </c>
    </row>
    <row r="2975" customFormat="false" ht="13.8" hidden="false" customHeight="false" outlineLevel="0" collapsed="false">
      <c r="B2975" s="1" t="n">
        <f aca="false">B2974+0.01</f>
        <v>29.730000000002</v>
      </c>
      <c r="C2975" s="1" t="n">
        <v>1.390659</v>
      </c>
      <c r="D2975" s="1" t="n">
        <v>0.8374183</v>
      </c>
      <c r="E2975" s="1" t="n">
        <v>1.6299015</v>
      </c>
      <c r="F2975" s="1" t="n">
        <v>0.82722986</v>
      </c>
      <c r="H2975" s="0" t="n">
        <v>11751.068</v>
      </c>
      <c r="I2975" s="0" t="n">
        <v>7076.185</v>
      </c>
      <c r="K2975" s="0" t="n">
        <v>0.08225197</v>
      </c>
      <c r="L2975" s="0" t="n">
        <v>0.07413227</v>
      </c>
    </row>
    <row r="2976" customFormat="false" ht="13.8" hidden="false" customHeight="false" outlineLevel="0" collapsed="false">
      <c r="B2976" s="1" t="n">
        <f aca="false">B2975+0.01</f>
        <v>29.740000000002</v>
      </c>
      <c r="C2976" s="1" t="n">
        <v>1.390659</v>
      </c>
      <c r="D2976" s="1" t="n">
        <v>0.8374183</v>
      </c>
      <c r="E2976" s="1" t="n">
        <v>1.6298391</v>
      </c>
      <c r="F2976" s="1" t="n">
        <v>0.82724595</v>
      </c>
      <c r="H2976" s="0" t="n">
        <v>11751.068</v>
      </c>
      <c r="I2976" s="0" t="n">
        <v>7076.185</v>
      </c>
      <c r="K2976" s="0" t="n">
        <v>0.082248814</v>
      </c>
      <c r="L2976" s="0" t="n">
        <v>0.07413372</v>
      </c>
    </row>
    <row r="2977" customFormat="false" ht="13.8" hidden="false" customHeight="false" outlineLevel="0" collapsed="false">
      <c r="B2977" s="1" t="n">
        <f aca="false">B2976+0.01</f>
        <v>29.750000000002</v>
      </c>
      <c r="C2977" s="1" t="n">
        <v>1.390659</v>
      </c>
      <c r="D2977" s="1" t="n">
        <v>0.8374183</v>
      </c>
      <c r="E2977" s="1" t="n">
        <v>1.6297765</v>
      </c>
      <c r="F2977" s="1" t="n">
        <v>0.8272621</v>
      </c>
      <c r="H2977" s="0" t="n">
        <v>11751.068</v>
      </c>
      <c r="I2977" s="0" t="n">
        <v>7076.185</v>
      </c>
      <c r="K2977" s="0" t="n">
        <v>0.08224566</v>
      </c>
      <c r="L2977" s="0" t="n">
        <v>0.07413516</v>
      </c>
    </row>
    <row r="2978" customFormat="false" ht="13.8" hidden="false" customHeight="false" outlineLevel="0" collapsed="false">
      <c r="B2978" s="1" t="n">
        <f aca="false">B2977+0.01</f>
        <v>29.760000000002</v>
      </c>
      <c r="C2978" s="1" t="n">
        <v>1.390659</v>
      </c>
      <c r="D2978" s="1" t="n">
        <v>0.8374183</v>
      </c>
      <c r="E2978" s="1" t="n">
        <v>1.6297141</v>
      </c>
      <c r="F2978" s="1" t="n">
        <v>0.8272782</v>
      </c>
      <c r="H2978" s="0" t="n">
        <v>11751.068</v>
      </c>
      <c r="I2978" s="0" t="n">
        <v>7076.185</v>
      </c>
      <c r="K2978" s="0" t="n">
        <v>0.08224251</v>
      </c>
      <c r="L2978" s="0" t="n">
        <v>0.07413661</v>
      </c>
    </row>
    <row r="2979" customFormat="false" ht="13.8" hidden="false" customHeight="false" outlineLevel="0" collapsed="false">
      <c r="B2979" s="1" t="n">
        <f aca="false">B2978+0.01</f>
        <v>29.770000000002</v>
      </c>
      <c r="C2979" s="1" t="n">
        <v>1.390659</v>
      </c>
      <c r="D2979" s="1" t="n">
        <v>0.8374183</v>
      </c>
      <c r="E2979" s="1" t="n">
        <v>1.6296517</v>
      </c>
      <c r="F2979" s="1" t="n">
        <v>0.8272943</v>
      </c>
      <c r="H2979" s="0" t="n">
        <v>11751.068</v>
      </c>
      <c r="I2979" s="0" t="n">
        <v>7076.185</v>
      </c>
      <c r="K2979" s="0" t="n">
        <v>0.08223937</v>
      </c>
      <c r="L2979" s="0" t="n">
        <v>0.074138045</v>
      </c>
    </row>
    <row r="2980" customFormat="false" ht="13.8" hidden="false" customHeight="false" outlineLevel="0" collapsed="false">
      <c r="B2980" s="1" t="n">
        <f aca="false">B2979+0.01</f>
        <v>29.780000000002</v>
      </c>
      <c r="C2980" s="1" t="n">
        <v>1.390659</v>
      </c>
      <c r="D2980" s="1" t="n">
        <v>0.8374183</v>
      </c>
      <c r="E2980" s="1" t="n">
        <v>1.6295893</v>
      </c>
      <c r="F2980" s="1" t="n">
        <v>0.8273104</v>
      </c>
      <c r="H2980" s="0" t="n">
        <v>11751.068</v>
      </c>
      <c r="I2980" s="0" t="n">
        <v>7076.185</v>
      </c>
      <c r="K2980" s="0" t="n">
        <v>0.082236215</v>
      </c>
      <c r="L2980" s="0" t="n">
        <v>0.07413948</v>
      </c>
    </row>
    <row r="2981" customFormat="false" ht="13.8" hidden="false" customHeight="false" outlineLevel="0" collapsed="false">
      <c r="B2981" s="1" t="n">
        <f aca="false">B2980+0.01</f>
        <v>29.790000000002</v>
      </c>
      <c r="C2981" s="1" t="n">
        <v>1.390659</v>
      </c>
      <c r="D2981" s="1" t="n">
        <v>0.8374183</v>
      </c>
      <c r="E2981" s="1" t="n">
        <v>1.6295271</v>
      </c>
      <c r="F2981" s="1" t="n">
        <v>0.8273264</v>
      </c>
      <c r="H2981" s="0" t="n">
        <v>11751.068</v>
      </c>
      <c r="I2981" s="0" t="n">
        <v>7076.185</v>
      </c>
      <c r="K2981" s="0" t="n">
        <v>0.08223307</v>
      </c>
      <c r="L2981" s="0" t="n">
        <v>0.07414093</v>
      </c>
    </row>
    <row r="2982" customFormat="false" ht="13.8" hidden="false" customHeight="false" outlineLevel="0" collapsed="false">
      <c r="B2982" s="1" t="n">
        <f aca="false">B2981+0.01</f>
        <v>29.800000000002</v>
      </c>
      <c r="C2982" s="1" t="n">
        <v>1.390659</v>
      </c>
      <c r="D2982" s="1" t="n">
        <v>0.8374183</v>
      </c>
      <c r="E2982" s="1" t="n">
        <v>1.6294649</v>
      </c>
      <c r="F2982" s="1" t="n">
        <v>0.82734245</v>
      </c>
      <c r="H2982" s="0" t="n">
        <v>11751.068</v>
      </c>
      <c r="I2982" s="0" t="n">
        <v>7076.185</v>
      </c>
      <c r="K2982" s="0" t="n">
        <v>0.082229935</v>
      </c>
      <c r="L2982" s="0" t="n">
        <v>0.07414237</v>
      </c>
    </row>
    <row r="2983" customFormat="false" ht="13.8" hidden="false" customHeight="false" outlineLevel="0" collapsed="false">
      <c r="B2983" s="1" t="n">
        <f aca="false">B2982+0.01</f>
        <v>29.810000000002</v>
      </c>
      <c r="C2983" s="1" t="n">
        <v>1.390659</v>
      </c>
      <c r="D2983" s="1" t="n">
        <v>0.8374183</v>
      </c>
      <c r="E2983" s="1" t="n">
        <v>1.6294026</v>
      </c>
      <c r="F2983" s="1" t="n">
        <v>0.8273585</v>
      </c>
      <c r="H2983" s="0" t="n">
        <v>11751.068</v>
      </c>
      <c r="I2983" s="0" t="n">
        <v>7076.185</v>
      </c>
      <c r="K2983" s="0" t="n">
        <v>0.0822268</v>
      </c>
      <c r="L2983" s="0" t="n">
        <v>0.0741438</v>
      </c>
    </row>
    <row r="2984" customFormat="false" ht="13.8" hidden="false" customHeight="false" outlineLevel="0" collapsed="false">
      <c r="B2984" s="1" t="n">
        <f aca="false">B2983+0.01</f>
        <v>29.820000000002</v>
      </c>
      <c r="C2984" s="1" t="n">
        <v>1.390659</v>
      </c>
      <c r="D2984" s="1" t="n">
        <v>0.8374183</v>
      </c>
      <c r="E2984" s="1" t="n">
        <v>1.6293405</v>
      </c>
      <c r="F2984" s="1" t="n">
        <v>0.8273745</v>
      </c>
      <c r="H2984" s="0" t="n">
        <v>11751.068</v>
      </c>
      <c r="I2984" s="0" t="n">
        <v>7076.185</v>
      </c>
      <c r="K2984" s="0" t="n">
        <v>0.08222366</v>
      </c>
      <c r="L2984" s="0" t="n">
        <v>0.074145235</v>
      </c>
    </row>
    <row r="2985" customFormat="false" ht="13.8" hidden="false" customHeight="false" outlineLevel="0" collapsed="false">
      <c r="B2985" s="1" t="n">
        <f aca="false">B2984+0.01</f>
        <v>29.830000000002</v>
      </c>
      <c r="C2985" s="1" t="n">
        <v>1.390659</v>
      </c>
      <c r="D2985" s="1" t="n">
        <v>0.8374183</v>
      </c>
      <c r="E2985" s="1" t="n">
        <v>1.6292784</v>
      </c>
      <c r="F2985" s="1" t="n">
        <v>0.8273905</v>
      </c>
      <c r="H2985" s="0" t="n">
        <v>11751.068</v>
      </c>
      <c r="I2985" s="0" t="n">
        <v>7076.185</v>
      </c>
      <c r="K2985" s="0" t="n">
        <v>0.082220525</v>
      </c>
      <c r="L2985" s="0" t="n">
        <v>0.07414667</v>
      </c>
    </row>
    <row r="2986" customFormat="false" ht="13.8" hidden="false" customHeight="false" outlineLevel="0" collapsed="false">
      <c r="B2986" s="1" t="n">
        <f aca="false">B2985+0.01</f>
        <v>29.840000000002</v>
      </c>
      <c r="C2986" s="1" t="n">
        <v>1.390659</v>
      </c>
      <c r="D2986" s="1" t="n">
        <v>0.8374183</v>
      </c>
      <c r="E2986" s="1" t="n">
        <v>1.6292164</v>
      </c>
      <c r="F2986" s="1" t="n">
        <v>0.8274065</v>
      </c>
      <c r="H2986" s="0" t="n">
        <v>11751.068</v>
      </c>
      <c r="I2986" s="0" t="n">
        <v>7076.185</v>
      </c>
      <c r="K2986" s="0" t="n">
        <v>0.082217395</v>
      </c>
      <c r="L2986" s="0" t="n">
        <v>0.0741481</v>
      </c>
    </row>
    <row r="2987" customFormat="false" ht="13.8" hidden="false" customHeight="false" outlineLevel="0" collapsed="false">
      <c r="B2987" s="1" t="n">
        <f aca="false">B2986+0.01</f>
        <v>29.850000000002</v>
      </c>
      <c r="C2987" s="1" t="n">
        <v>1.390659</v>
      </c>
      <c r="D2987" s="1" t="n">
        <v>0.8374183</v>
      </c>
      <c r="E2987" s="1" t="n">
        <v>1.6291544</v>
      </c>
      <c r="F2987" s="1" t="n">
        <v>0.8274225</v>
      </c>
      <c r="H2987" s="0" t="n">
        <v>11751.068</v>
      </c>
      <c r="I2987" s="0" t="n">
        <v>7076.185</v>
      </c>
      <c r="K2987" s="0" t="n">
        <v>0.082214266</v>
      </c>
      <c r="L2987" s="0" t="n">
        <v>0.074149534</v>
      </c>
    </row>
    <row r="2988" customFormat="false" ht="13.8" hidden="false" customHeight="false" outlineLevel="0" collapsed="false">
      <c r="B2988" s="1" t="n">
        <f aca="false">B2987+0.01</f>
        <v>29.860000000002</v>
      </c>
      <c r="C2988" s="1" t="n">
        <v>1.390659</v>
      </c>
      <c r="D2988" s="1" t="n">
        <v>0.8374183</v>
      </c>
      <c r="E2988" s="1" t="n">
        <v>1.6290926</v>
      </c>
      <c r="F2988" s="1" t="n">
        <v>0.8274385</v>
      </c>
      <c r="H2988" s="0" t="n">
        <v>11751.068</v>
      </c>
      <c r="I2988" s="0" t="n">
        <v>7076.185</v>
      </c>
      <c r="K2988" s="0" t="n">
        <v>0.082211144</v>
      </c>
      <c r="L2988" s="0" t="n">
        <v>0.074150965</v>
      </c>
    </row>
    <row r="2989" customFormat="false" ht="13.8" hidden="false" customHeight="false" outlineLevel="0" collapsed="false">
      <c r="B2989" s="1" t="n">
        <f aca="false">B2988+0.01</f>
        <v>29.870000000002</v>
      </c>
      <c r="C2989" s="1" t="n">
        <v>1.390659</v>
      </c>
      <c r="D2989" s="1" t="n">
        <v>0.8374183</v>
      </c>
      <c r="E2989" s="1" t="n">
        <v>1.6290306</v>
      </c>
      <c r="F2989" s="1" t="n">
        <v>0.8274544</v>
      </c>
      <c r="H2989" s="0" t="n">
        <v>11751.068</v>
      </c>
      <c r="I2989" s="0" t="n">
        <v>7076.185</v>
      </c>
      <c r="K2989" s="0" t="n">
        <v>0.08220802</v>
      </c>
      <c r="L2989" s="0" t="n">
        <v>0.074152395</v>
      </c>
    </row>
    <row r="2990" customFormat="false" ht="13.8" hidden="false" customHeight="false" outlineLevel="0" collapsed="false">
      <c r="B2990" s="1" t="n">
        <f aca="false">B2989+0.01</f>
        <v>29.880000000002</v>
      </c>
      <c r="C2990" s="1" t="n">
        <v>1.390659</v>
      </c>
      <c r="D2990" s="1" t="n">
        <v>0.8374183</v>
      </c>
      <c r="E2990" s="1" t="n">
        <v>1.6289688</v>
      </c>
      <c r="F2990" s="1" t="n">
        <v>0.82747036</v>
      </c>
      <c r="H2990" s="0" t="n">
        <v>11751.068</v>
      </c>
      <c r="I2990" s="0" t="n">
        <v>7076.185</v>
      </c>
      <c r="K2990" s="0" t="n">
        <v>0.0822049</v>
      </c>
      <c r="L2990" s="0" t="n">
        <v>0.074153826</v>
      </c>
    </row>
    <row r="2991" customFormat="false" ht="13.8" hidden="false" customHeight="false" outlineLevel="0" collapsed="false">
      <c r="B2991" s="1" t="n">
        <f aca="false">B2990+0.01</f>
        <v>29.890000000002</v>
      </c>
      <c r="C2991" s="1" t="n">
        <v>1.390659</v>
      </c>
      <c r="D2991" s="1" t="n">
        <v>0.8374183</v>
      </c>
      <c r="E2991" s="1" t="n">
        <v>1.6289071</v>
      </c>
      <c r="F2991" s="1" t="n">
        <v>0.8274863</v>
      </c>
      <c r="H2991" s="0" t="n">
        <v>11751.068</v>
      </c>
      <c r="I2991" s="0" t="n">
        <v>7076.185</v>
      </c>
      <c r="K2991" s="0" t="n">
        <v>0.08220179</v>
      </c>
      <c r="L2991" s="0" t="n">
        <v>0.07415525</v>
      </c>
    </row>
    <row r="2992" customFormat="false" ht="13.8" hidden="false" customHeight="false" outlineLevel="0" collapsed="false">
      <c r="B2992" s="1" t="n">
        <f aca="false">B2991+0.01</f>
        <v>29.900000000002</v>
      </c>
      <c r="C2992" s="1" t="n">
        <v>1.390659</v>
      </c>
      <c r="D2992" s="1" t="n">
        <v>0.8374183</v>
      </c>
      <c r="E2992" s="1" t="n">
        <v>1.6288453</v>
      </c>
      <c r="F2992" s="1" t="n">
        <v>0.8275022</v>
      </c>
      <c r="H2992" s="0" t="n">
        <v>11751.068</v>
      </c>
      <c r="I2992" s="0" t="n">
        <v>7076.185</v>
      </c>
      <c r="K2992" s="0" t="n">
        <v>0.08219867</v>
      </c>
      <c r="L2992" s="0" t="n">
        <v>0.07415668</v>
      </c>
    </row>
    <row r="2993" customFormat="false" ht="13.8" hidden="false" customHeight="false" outlineLevel="0" collapsed="false">
      <c r="B2993" s="1" t="n">
        <f aca="false">B2992+0.01</f>
        <v>29.910000000002</v>
      </c>
      <c r="C2993" s="1" t="n">
        <v>1.390659</v>
      </c>
      <c r="D2993" s="1" t="n">
        <v>0.8374183</v>
      </c>
      <c r="E2993" s="1" t="n">
        <v>1.6287837</v>
      </c>
      <c r="F2993" s="1" t="n">
        <v>0.82751805</v>
      </c>
      <c r="H2993" s="0" t="n">
        <v>11751.068</v>
      </c>
      <c r="I2993" s="0" t="n">
        <v>7076.185</v>
      </c>
      <c r="K2993" s="0" t="n">
        <v>0.08219556</v>
      </c>
      <c r="L2993" s="0" t="n">
        <v>0.0741581</v>
      </c>
    </row>
    <row r="2994" customFormat="false" ht="13.8" hidden="false" customHeight="false" outlineLevel="0" collapsed="false">
      <c r="B2994" s="1" t="n">
        <f aca="false">B2993+0.01</f>
        <v>29.920000000002</v>
      </c>
      <c r="C2994" s="1" t="n">
        <v>1.390659</v>
      </c>
      <c r="D2994" s="1" t="n">
        <v>0.8374183</v>
      </c>
      <c r="E2994" s="1" t="n">
        <v>1.6287221</v>
      </c>
      <c r="F2994" s="1" t="n">
        <v>0.82753396</v>
      </c>
      <c r="H2994" s="0" t="n">
        <v>11751.068</v>
      </c>
      <c r="I2994" s="0" t="n">
        <v>7076.185</v>
      </c>
      <c r="K2994" s="0" t="n">
        <v>0.08219245</v>
      </c>
      <c r="L2994" s="0" t="n">
        <v>0.074159525</v>
      </c>
    </row>
    <row r="2995" customFormat="false" ht="13.8" hidden="false" customHeight="false" outlineLevel="0" collapsed="false">
      <c r="B2995" s="1" t="n">
        <f aca="false">B2994+0.01</f>
        <v>29.9300000000021</v>
      </c>
      <c r="C2995" s="1" t="n">
        <v>1.390659</v>
      </c>
      <c r="D2995" s="1" t="n">
        <v>0.8374183</v>
      </c>
      <c r="E2995" s="1" t="n">
        <v>1.6286606</v>
      </c>
      <c r="F2995" s="1" t="n">
        <v>0.8275498</v>
      </c>
      <c r="H2995" s="0" t="n">
        <v>11751.068</v>
      </c>
      <c r="I2995" s="0" t="n">
        <v>7076.185</v>
      </c>
      <c r="K2995" s="0" t="n">
        <v>0.082189344</v>
      </c>
      <c r="L2995" s="0" t="n">
        <v>0.07416095</v>
      </c>
    </row>
    <row r="2996" customFormat="false" ht="13.8" hidden="false" customHeight="false" outlineLevel="0" collapsed="false">
      <c r="B2996" s="1" t="n">
        <f aca="false">B2995+0.01</f>
        <v>29.9400000000021</v>
      </c>
      <c r="C2996" s="1" t="n">
        <v>1.390659</v>
      </c>
      <c r="D2996" s="1" t="n">
        <v>0.8374183</v>
      </c>
      <c r="E2996" s="1" t="n">
        <v>1.628599</v>
      </c>
      <c r="F2996" s="1" t="n">
        <v>0.82756567</v>
      </c>
      <c r="H2996" s="0" t="n">
        <v>11751.068</v>
      </c>
      <c r="I2996" s="0" t="n">
        <v>7076.185</v>
      </c>
      <c r="K2996" s="0" t="n">
        <v>0.08218624</v>
      </c>
      <c r="L2996" s="0" t="n">
        <v>0.074162364</v>
      </c>
    </row>
    <row r="2997" customFormat="false" ht="13.8" hidden="false" customHeight="false" outlineLevel="0" collapsed="false">
      <c r="B2997" s="1" t="n">
        <f aca="false">B2996+0.01</f>
        <v>29.9500000000021</v>
      </c>
      <c r="C2997" s="1" t="n">
        <v>1.390659</v>
      </c>
      <c r="D2997" s="1" t="n">
        <v>0.8374183</v>
      </c>
      <c r="E2997" s="1" t="n">
        <v>1.6285375</v>
      </c>
      <c r="F2997" s="1" t="n">
        <v>0.8275815</v>
      </c>
      <c r="H2997" s="0" t="n">
        <v>11751.068</v>
      </c>
      <c r="I2997" s="0" t="n">
        <v>7076.185</v>
      </c>
      <c r="K2997" s="0" t="n">
        <v>0.08218314</v>
      </c>
      <c r="L2997" s="0" t="n">
        <v>0.07416379</v>
      </c>
    </row>
    <row r="2998" customFormat="false" ht="13.8" hidden="false" customHeight="false" outlineLevel="0" collapsed="false">
      <c r="B2998" s="1" t="n">
        <f aca="false">B2997+0.01</f>
        <v>29.9600000000021</v>
      </c>
      <c r="C2998" s="1" t="n">
        <v>1.390659</v>
      </c>
      <c r="D2998" s="1" t="n">
        <v>0.8374183</v>
      </c>
      <c r="E2998" s="1" t="n">
        <v>1.6284761</v>
      </c>
      <c r="F2998" s="1" t="n">
        <v>0.8275973</v>
      </c>
      <c r="H2998" s="0" t="n">
        <v>11751.068</v>
      </c>
      <c r="I2998" s="0" t="n">
        <v>7076.185</v>
      </c>
      <c r="K2998" s="0" t="n">
        <v>0.08218004</v>
      </c>
      <c r="L2998" s="0" t="n">
        <v>0.0741652</v>
      </c>
    </row>
    <row r="2999" customFormat="false" ht="13.8" hidden="false" customHeight="false" outlineLevel="0" collapsed="false">
      <c r="B2999" s="1" t="n">
        <f aca="false">B2998+0.01</f>
        <v>29.9700000000021</v>
      </c>
      <c r="C2999" s="1" t="n">
        <v>1.390659</v>
      </c>
      <c r="D2999" s="1" t="n">
        <v>0.8374183</v>
      </c>
      <c r="E2999" s="1" t="n">
        <v>1.6284148</v>
      </c>
      <c r="F2999" s="1" t="n">
        <v>0.8276132</v>
      </c>
      <c r="H2999" s="0" t="n">
        <v>11751.068</v>
      </c>
      <c r="I2999" s="0" t="n">
        <v>7076.185</v>
      </c>
      <c r="K2999" s="0" t="n">
        <v>0.082176946</v>
      </c>
      <c r="L2999" s="0" t="n">
        <v>0.074166626</v>
      </c>
    </row>
    <row r="3000" customFormat="false" ht="13.8" hidden="false" customHeight="false" outlineLevel="0" collapsed="false">
      <c r="B3000" s="1" t="n">
        <f aca="false">B2999+0.01</f>
        <v>29.9800000000021</v>
      </c>
      <c r="C3000" s="1" t="n">
        <v>1.390659</v>
      </c>
      <c r="D3000" s="1" t="n">
        <v>0.8374183</v>
      </c>
      <c r="E3000" s="1" t="n">
        <v>1.6283535</v>
      </c>
      <c r="F3000" s="1" t="n">
        <v>0.82762897</v>
      </c>
      <c r="H3000" s="0" t="n">
        <v>11751.068</v>
      </c>
      <c r="I3000" s="0" t="n">
        <v>7076.185</v>
      </c>
      <c r="K3000" s="0" t="n">
        <v>0.08217385</v>
      </c>
      <c r="L3000" s="0" t="n">
        <v>0.07416804</v>
      </c>
    </row>
    <row r="3001" customFormat="false" ht="13.8" hidden="false" customHeight="false" outlineLevel="0" collapsed="false">
      <c r="B3001" s="1" t="n">
        <f aca="false">B3000+0.01</f>
        <v>29.9900000000021</v>
      </c>
      <c r="C3001" s="1" t="n">
        <v>1.390659</v>
      </c>
      <c r="D3001" s="1" t="n">
        <v>0.8374183</v>
      </c>
      <c r="E3001" s="1" t="n">
        <v>1.6282922</v>
      </c>
      <c r="F3001" s="1" t="n">
        <v>0.82764477</v>
      </c>
      <c r="H3001" s="0" t="n">
        <v>11751.068</v>
      </c>
      <c r="I3001" s="0" t="n">
        <v>7076.185</v>
      </c>
      <c r="K3001" s="0" t="n">
        <v>0.08217076</v>
      </c>
      <c r="L3001" s="0" t="n">
        <v>0.07416945</v>
      </c>
    </row>
    <row r="3002" customFormat="false" ht="13.8" hidden="false" customHeight="false" outlineLevel="0" collapsed="false">
      <c r="B3002" s="1" t="n">
        <f aca="false">B3001+0.01</f>
        <v>30.0000000000021</v>
      </c>
      <c r="C3002" s="1" t="n">
        <v>1.390659</v>
      </c>
      <c r="D3002" s="1" t="n">
        <v>0.8374183</v>
      </c>
      <c r="E3002" s="1" t="n">
        <v>1.628231</v>
      </c>
      <c r="F3002" s="1" t="n">
        <v>0.8276605</v>
      </c>
      <c r="H3002" s="0" t="n">
        <v>11751.068</v>
      </c>
      <c r="I3002" s="0" t="n">
        <v>7076.185</v>
      </c>
      <c r="K3002" s="0" t="n">
        <v>0.08216767</v>
      </c>
      <c r="L3002" s="0" t="n">
        <v>0.074170865</v>
      </c>
    </row>
    <row r="3003" customFormat="false" ht="13.8" hidden="false" customHeight="false" outlineLevel="0" collapsed="false">
      <c r="B3003" s="1" t="n">
        <f aca="false">B3002+0.01</f>
        <v>30.0100000000021</v>
      </c>
      <c r="C3003" s="1" t="n">
        <v>1.390659</v>
      </c>
      <c r="D3003" s="1" t="n">
        <v>0.8374183</v>
      </c>
      <c r="E3003" s="1" t="n">
        <v>1.6281699</v>
      </c>
      <c r="F3003" s="1" t="n">
        <v>0.8276763</v>
      </c>
      <c r="H3003" s="0" t="n">
        <v>11751.068</v>
      </c>
      <c r="I3003" s="0" t="n">
        <v>7076.185</v>
      </c>
      <c r="K3003" s="0" t="n">
        <v>0.082164586</v>
      </c>
      <c r="L3003" s="0" t="n">
        <v>0.07417228</v>
      </c>
    </row>
    <row r="3004" customFormat="false" ht="13.8" hidden="false" customHeight="false" outlineLevel="0" collapsed="false">
      <c r="B3004" s="1" t="n">
        <f aca="false">B3003+0.01</f>
        <v>30.0200000000021</v>
      </c>
      <c r="C3004" s="1" t="n">
        <v>1.390659</v>
      </c>
      <c r="D3004" s="1" t="n">
        <v>0.8374183</v>
      </c>
      <c r="E3004" s="1" t="n">
        <v>1.6281087</v>
      </c>
      <c r="F3004" s="1" t="n">
        <v>0.82769203</v>
      </c>
      <c r="H3004" s="0" t="n">
        <v>11751.068</v>
      </c>
      <c r="I3004" s="0" t="n">
        <v>7076.185</v>
      </c>
      <c r="K3004" s="0" t="n">
        <v>0.0821615</v>
      </c>
      <c r="L3004" s="0" t="n">
        <v>0.07417369</v>
      </c>
    </row>
    <row r="3005" customFormat="false" ht="13.8" hidden="false" customHeight="false" outlineLevel="0" collapsed="false">
      <c r="B3005" s="1" t="n">
        <f aca="false">B3004+0.01</f>
        <v>30.0300000000021</v>
      </c>
      <c r="C3005" s="1" t="n">
        <v>1.390659</v>
      </c>
      <c r="D3005" s="1" t="n">
        <v>0.8374183</v>
      </c>
      <c r="E3005" s="1" t="n">
        <v>1.6280477</v>
      </c>
      <c r="F3005" s="1" t="n">
        <v>0.82770777</v>
      </c>
      <c r="H3005" s="0" t="n">
        <v>11751.068</v>
      </c>
      <c r="I3005" s="0" t="n">
        <v>7076.185</v>
      </c>
      <c r="K3005" s="0" t="n">
        <v>0.082158424</v>
      </c>
      <c r="L3005" s="0" t="n">
        <v>0.0741751</v>
      </c>
    </row>
    <row r="3006" customFormat="false" ht="13.8" hidden="false" customHeight="false" outlineLevel="0" collapsed="false">
      <c r="B3006" s="1" t="n">
        <f aca="false">B3005+0.01</f>
        <v>30.0400000000021</v>
      </c>
      <c r="C3006" s="1" t="n">
        <v>1.390659</v>
      </c>
      <c r="D3006" s="1" t="n">
        <v>0.8374183</v>
      </c>
      <c r="E3006" s="1" t="n">
        <v>1.6279868</v>
      </c>
      <c r="F3006" s="1" t="n">
        <v>0.8277235</v>
      </c>
      <c r="H3006" s="0" t="n">
        <v>11751.068</v>
      </c>
      <c r="I3006" s="0" t="n">
        <v>7076.185</v>
      </c>
      <c r="K3006" s="0" t="n">
        <v>0.08215534</v>
      </c>
      <c r="L3006" s="0" t="n">
        <v>0.07417651</v>
      </c>
    </row>
    <row r="3007" customFormat="false" ht="13.8" hidden="false" customHeight="false" outlineLevel="0" collapsed="false">
      <c r="B3007" s="1" t="n">
        <f aca="false">B3006+0.01</f>
        <v>30.0500000000021</v>
      </c>
      <c r="C3007" s="1" t="n">
        <v>1.390659</v>
      </c>
      <c r="D3007" s="1" t="n">
        <v>0.8374183</v>
      </c>
      <c r="E3007" s="1" t="n">
        <v>1.6279258</v>
      </c>
      <c r="F3007" s="1" t="n">
        <v>0.8277392</v>
      </c>
      <c r="H3007" s="0" t="n">
        <v>11751.068</v>
      </c>
      <c r="I3007" s="0" t="n">
        <v>7076.185</v>
      </c>
      <c r="K3007" s="0" t="n">
        <v>0.08215227</v>
      </c>
      <c r="L3007" s="0" t="n">
        <v>0.07417791</v>
      </c>
    </row>
    <row r="3008" customFormat="false" ht="13.8" hidden="false" customHeight="false" outlineLevel="0" collapsed="false">
      <c r="B3008" s="1" t="n">
        <f aca="false">B3007+0.01</f>
        <v>30.0600000000021</v>
      </c>
      <c r="C3008" s="1" t="n">
        <v>1.390659</v>
      </c>
      <c r="D3008" s="1" t="n">
        <v>0.8374183</v>
      </c>
      <c r="E3008" s="1" t="n">
        <v>1.627865</v>
      </c>
      <c r="F3008" s="1" t="n">
        <v>0.8277549</v>
      </c>
      <c r="H3008" s="0" t="n">
        <v>11751.068</v>
      </c>
      <c r="I3008" s="0" t="n">
        <v>7076.185</v>
      </c>
      <c r="K3008" s="0" t="n">
        <v>0.08214919</v>
      </c>
      <c r="L3008" s="0" t="n">
        <v>0.07417932</v>
      </c>
    </row>
    <row r="3009" customFormat="false" ht="13.8" hidden="false" customHeight="false" outlineLevel="0" collapsed="false">
      <c r="B3009" s="1" t="n">
        <f aca="false">B3008+0.01</f>
        <v>30.0700000000021</v>
      </c>
      <c r="C3009" s="1" t="n">
        <v>1.390659</v>
      </c>
      <c r="D3009" s="1" t="n">
        <v>0.8374183</v>
      </c>
      <c r="E3009" s="1" t="n">
        <v>1.627804</v>
      </c>
      <c r="F3009" s="1" t="n">
        <v>0.8277706</v>
      </c>
      <c r="H3009" s="0" t="n">
        <v>11751.068</v>
      </c>
      <c r="I3009" s="0" t="n">
        <v>7076.185</v>
      </c>
      <c r="K3009" s="0" t="n">
        <v>0.08214612</v>
      </c>
      <c r="L3009" s="0" t="n">
        <v>0.07418073</v>
      </c>
    </row>
    <row r="3010" customFormat="false" ht="13.8" hidden="false" customHeight="false" outlineLevel="0" collapsed="false">
      <c r="B3010" s="1" t="n">
        <f aca="false">B3009+0.01</f>
        <v>30.0800000000021</v>
      </c>
      <c r="C3010" s="1" t="n">
        <v>1.390659</v>
      </c>
      <c r="D3010" s="1" t="n">
        <v>0.8374183</v>
      </c>
      <c r="E3010" s="1" t="n">
        <v>1.6277432</v>
      </c>
      <c r="F3010" s="1" t="n">
        <v>0.82778627</v>
      </c>
      <c r="H3010" s="0" t="n">
        <v>11751.068</v>
      </c>
      <c r="I3010" s="0" t="n">
        <v>7076.185</v>
      </c>
      <c r="K3010" s="0" t="n">
        <v>0.08214305</v>
      </c>
      <c r="L3010" s="0" t="n">
        <v>0.07418213</v>
      </c>
    </row>
    <row r="3011" customFormat="false" ht="13.8" hidden="false" customHeight="false" outlineLevel="0" collapsed="false">
      <c r="B3011" s="1" t="n">
        <f aca="false">B3010+0.01</f>
        <v>30.0900000000021</v>
      </c>
      <c r="C3011" s="1" t="n">
        <v>1.390659</v>
      </c>
      <c r="D3011" s="1" t="n">
        <v>0.8374183</v>
      </c>
      <c r="E3011" s="1" t="n">
        <v>1.6276826</v>
      </c>
      <c r="F3011" s="1" t="n">
        <v>0.8278019</v>
      </c>
      <c r="H3011" s="0" t="n">
        <v>11751.068</v>
      </c>
      <c r="I3011" s="0" t="n">
        <v>7076.185</v>
      </c>
      <c r="K3011" s="0" t="n">
        <v>0.08213999</v>
      </c>
      <c r="L3011" s="0" t="n">
        <v>0.07418354</v>
      </c>
    </row>
    <row r="3012" customFormat="false" ht="13.8" hidden="false" customHeight="false" outlineLevel="0" collapsed="false">
      <c r="B3012" s="1" t="n">
        <f aca="false">B3011+0.01</f>
        <v>30.1000000000021</v>
      </c>
      <c r="C3012" s="1" t="n">
        <v>1.390659</v>
      </c>
      <c r="D3012" s="1" t="n">
        <v>0.8374183</v>
      </c>
      <c r="E3012" s="1" t="n">
        <v>1.6276219</v>
      </c>
      <c r="F3012" s="1" t="n">
        <v>0.82781756</v>
      </c>
      <c r="H3012" s="0" t="n">
        <v>11751.068</v>
      </c>
      <c r="I3012" s="0" t="n">
        <v>7076.185</v>
      </c>
      <c r="K3012" s="0" t="n">
        <v>0.08213693</v>
      </c>
      <c r="L3012" s="0" t="n">
        <v>0.07418494</v>
      </c>
    </row>
    <row r="3013" customFormat="false" ht="13.8" hidden="false" customHeight="false" outlineLevel="0" collapsed="false">
      <c r="B3013" s="1" t="n">
        <f aca="false">B3012+0.01</f>
        <v>30.1100000000021</v>
      </c>
      <c r="C3013" s="1" t="n">
        <v>1.390659</v>
      </c>
      <c r="D3013" s="1" t="n">
        <v>0.8374183</v>
      </c>
      <c r="E3013" s="1" t="n">
        <v>1.6275612</v>
      </c>
      <c r="F3013" s="1" t="n">
        <v>0.8278332</v>
      </c>
      <c r="H3013" s="0" t="n">
        <v>11751.068</v>
      </c>
      <c r="I3013" s="0" t="n">
        <v>7076.185</v>
      </c>
      <c r="K3013" s="0" t="n">
        <v>0.08213387</v>
      </c>
      <c r="L3013" s="0" t="n">
        <v>0.07418634</v>
      </c>
    </row>
    <row r="3014" customFormat="false" ht="13.8" hidden="false" customHeight="false" outlineLevel="0" collapsed="false">
      <c r="B3014" s="1" t="n">
        <f aca="false">B3013+0.01</f>
        <v>30.1200000000021</v>
      </c>
      <c r="C3014" s="1" t="n">
        <v>1.390659</v>
      </c>
      <c r="D3014" s="1" t="n">
        <v>0.8374183</v>
      </c>
      <c r="E3014" s="1" t="n">
        <v>1.6275007</v>
      </c>
      <c r="F3014" s="1" t="n">
        <v>0.8278488</v>
      </c>
      <c r="H3014" s="0" t="n">
        <v>11751.068</v>
      </c>
      <c r="I3014" s="0" t="n">
        <v>7076.185</v>
      </c>
      <c r="K3014" s="0" t="n">
        <v>0.08213081</v>
      </c>
      <c r="L3014" s="0" t="n">
        <v>0.07418773</v>
      </c>
    </row>
    <row r="3015" customFormat="false" ht="13.8" hidden="false" customHeight="false" outlineLevel="0" collapsed="false">
      <c r="B3015" s="1" t="n">
        <f aca="false">B3014+0.01</f>
        <v>30.1300000000021</v>
      </c>
      <c r="C3015" s="1" t="n">
        <v>1.390659</v>
      </c>
      <c r="D3015" s="1" t="n">
        <v>0.8374183</v>
      </c>
      <c r="E3015" s="1" t="n">
        <v>1.6274401</v>
      </c>
      <c r="F3015" s="1" t="n">
        <v>0.8278644</v>
      </c>
      <c r="H3015" s="0" t="n">
        <v>11751.068</v>
      </c>
      <c r="I3015" s="0" t="n">
        <v>7076.185</v>
      </c>
      <c r="K3015" s="0" t="n">
        <v>0.08212776</v>
      </c>
      <c r="L3015" s="0" t="n">
        <v>0.074189134</v>
      </c>
    </row>
    <row r="3016" customFormat="false" ht="13.8" hidden="false" customHeight="false" outlineLevel="0" collapsed="false">
      <c r="B3016" s="1" t="n">
        <f aca="false">B3015+0.01</f>
        <v>30.1400000000021</v>
      </c>
      <c r="C3016" s="1" t="n">
        <v>1.390659</v>
      </c>
      <c r="D3016" s="1" t="n">
        <v>0.8374183</v>
      </c>
      <c r="E3016" s="1" t="n">
        <v>1.6273795</v>
      </c>
      <c r="F3016" s="1" t="n">
        <v>0.82787997</v>
      </c>
      <c r="H3016" s="0" t="n">
        <v>11751.068</v>
      </c>
      <c r="I3016" s="0" t="n">
        <v>7076.185</v>
      </c>
      <c r="K3016" s="0" t="n">
        <v>0.0821247</v>
      </c>
      <c r="L3016" s="0" t="n">
        <v>0.074190535</v>
      </c>
    </row>
    <row r="3017" customFormat="false" ht="13.8" hidden="false" customHeight="false" outlineLevel="0" collapsed="false">
      <c r="B3017" s="1" t="n">
        <f aca="false">B3016+0.01</f>
        <v>30.1500000000021</v>
      </c>
      <c r="C3017" s="1" t="n">
        <v>1.390659</v>
      </c>
      <c r="D3017" s="1" t="n">
        <v>0.8374183</v>
      </c>
      <c r="E3017" s="1" t="n">
        <v>1.6273191</v>
      </c>
      <c r="F3017" s="1" t="n">
        <v>0.8278955</v>
      </c>
      <c r="H3017" s="0" t="n">
        <v>11751.068</v>
      </c>
      <c r="I3017" s="0" t="n">
        <v>7076.185</v>
      </c>
      <c r="K3017" s="0" t="n">
        <v>0.082121655</v>
      </c>
      <c r="L3017" s="0" t="n">
        <v>0.07419193</v>
      </c>
    </row>
    <row r="3018" customFormat="false" ht="13.8" hidden="false" customHeight="false" outlineLevel="0" collapsed="false">
      <c r="B3018" s="1" t="n">
        <f aca="false">B3017+0.01</f>
        <v>30.1600000000021</v>
      </c>
      <c r="C3018" s="1" t="n">
        <v>1.390659</v>
      </c>
      <c r="D3018" s="1" t="n">
        <v>0.8374183</v>
      </c>
      <c r="E3018" s="1" t="n">
        <v>1.6272588</v>
      </c>
      <c r="F3018" s="1" t="n">
        <v>0.8279111</v>
      </c>
      <c r="H3018" s="0" t="n">
        <v>11751.068</v>
      </c>
      <c r="I3018" s="0" t="n">
        <v>7076.185</v>
      </c>
      <c r="K3018" s="0" t="n">
        <v>0.08211861</v>
      </c>
      <c r="L3018" s="0" t="n">
        <v>0.07419332</v>
      </c>
    </row>
    <row r="3019" customFormat="false" ht="13.8" hidden="false" customHeight="false" outlineLevel="0" collapsed="false">
      <c r="B3019" s="1" t="n">
        <f aca="false">B3018+0.01</f>
        <v>30.1700000000021</v>
      </c>
      <c r="C3019" s="1" t="n">
        <v>1.390659</v>
      </c>
      <c r="D3019" s="1" t="n">
        <v>0.8374183</v>
      </c>
      <c r="E3019" s="1" t="n">
        <v>1.6271985</v>
      </c>
      <c r="F3019" s="1" t="n">
        <v>0.82792664</v>
      </c>
      <c r="H3019" s="0" t="n">
        <v>11751.068</v>
      </c>
      <c r="I3019" s="0" t="n">
        <v>7076.185</v>
      </c>
      <c r="K3019" s="0" t="n">
        <v>0.08211556</v>
      </c>
      <c r="L3019" s="0" t="n">
        <v>0.074194714</v>
      </c>
    </row>
    <row r="3020" customFormat="false" ht="13.8" hidden="false" customHeight="false" outlineLevel="0" collapsed="false">
      <c r="B3020" s="1" t="n">
        <f aca="false">B3019+0.01</f>
        <v>30.1800000000021</v>
      </c>
      <c r="C3020" s="1" t="n">
        <v>1.390659</v>
      </c>
      <c r="D3020" s="1" t="n">
        <v>0.8374183</v>
      </c>
      <c r="E3020" s="1" t="n">
        <v>1.6271381</v>
      </c>
      <c r="F3020" s="1" t="n">
        <v>0.8279422</v>
      </c>
      <c r="H3020" s="0" t="n">
        <v>11751.068</v>
      </c>
      <c r="I3020" s="0" t="n">
        <v>7076.185</v>
      </c>
      <c r="K3020" s="0" t="n">
        <v>0.08211252</v>
      </c>
      <c r="L3020" s="0" t="n">
        <v>0.07419611</v>
      </c>
    </row>
    <row r="3021" customFormat="false" ht="13.8" hidden="false" customHeight="false" outlineLevel="0" collapsed="false">
      <c r="B3021" s="1" t="n">
        <f aca="false">B3020+0.01</f>
        <v>30.1900000000021</v>
      </c>
      <c r="C3021" s="1" t="n">
        <v>1.390659</v>
      </c>
      <c r="D3021" s="1" t="n">
        <v>0.8374183</v>
      </c>
      <c r="E3021" s="1" t="n">
        <v>1.6270779</v>
      </c>
      <c r="F3021" s="1" t="n">
        <v>0.8279577</v>
      </c>
      <c r="H3021" s="0" t="n">
        <v>11751.068</v>
      </c>
      <c r="I3021" s="0" t="n">
        <v>7076.185</v>
      </c>
      <c r="K3021" s="0" t="n">
        <v>0.08210948</v>
      </c>
      <c r="L3021" s="0" t="n">
        <v>0.0741975</v>
      </c>
    </row>
    <row r="3022" customFormat="false" ht="13.8" hidden="false" customHeight="false" outlineLevel="0" collapsed="false">
      <c r="B3022" s="1" t="n">
        <f aca="false">B3021+0.01</f>
        <v>30.2000000000021</v>
      </c>
      <c r="C3022" s="1" t="n">
        <v>1.390659</v>
      </c>
      <c r="D3022" s="1" t="n">
        <v>0.8374183</v>
      </c>
      <c r="E3022" s="1" t="n">
        <v>1.6270177</v>
      </c>
      <c r="F3022" s="1" t="n">
        <v>0.82797325</v>
      </c>
      <c r="H3022" s="0" t="n">
        <v>11751.068</v>
      </c>
      <c r="I3022" s="0" t="n">
        <v>7076.185</v>
      </c>
      <c r="K3022" s="0" t="n">
        <v>0.08210644</v>
      </c>
      <c r="L3022" s="0" t="n">
        <v>0.07419889</v>
      </c>
    </row>
    <row r="3023" customFormat="false" ht="13.8" hidden="false" customHeight="false" outlineLevel="0" collapsed="false">
      <c r="B3023" s="1" t="n">
        <f aca="false">B3022+0.01</f>
        <v>30.2100000000021</v>
      </c>
      <c r="C3023" s="1" t="n">
        <v>1.390659</v>
      </c>
      <c r="D3023" s="1" t="n">
        <v>0.8374183</v>
      </c>
      <c r="E3023" s="1" t="n">
        <v>1.6269575</v>
      </c>
      <c r="F3023" s="1" t="n">
        <v>0.8279887</v>
      </c>
      <c r="H3023" s="0" t="n">
        <v>11751.068</v>
      </c>
      <c r="I3023" s="0" t="n">
        <v>7076.185</v>
      </c>
      <c r="K3023" s="0" t="n">
        <v>0.08210341</v>
      </c>
      <c r="L3023" s="0" t="n">
        <v>0.07420028</v>
      </c>
    </row>
    <row r="3024" customFormat="false" ht="13.8" hidden="false" customHeight="false" outlineLevel="0" collapsed="false">
      <c r="B3024" s="1" t="n">
        <f aca="false">B3023+0.01</f>
        <v>30.2200000000021</v>
      </c>
      <c r="C3024" s="1" t="n">
        <v>1.390659</v>
      </c>
      <c r="D3024" s="1" t="n">
        <v>0.8374183</v>
      </c>
      <c r="E3024" s="1" t="n">
        <v>1.6268975</v>
      </c>
      <c r="F3024" s="1" t="n">
        <v>0.8280042</v>
      </c>
      <c r="H3024" s="0" t="n">
        <v>11751.068</v>
      </c>
      <c r="I3024" s="0" t="n">
        <v>7076.185</v>
      </c>
      <c r="K3024" s="0" t="n">
        <v>0.08210038</v>
      </c>
      <c r="L3024" s="0" t="n">
        <v>0.074201666</v>
      </c>
    </row>
    <row r="3025" customFormat="false" ht="13.8" hidden="false" customHeight="false" outlineLevel="0" collapsed="false">
      <c r="B3025" s="1" t="n">
        <f aca="false">B3024+0.01</f>
        <v>30.2300000000021</v>
      </c>
      <c r="C3025" s="1" t="n">
        <v>1.390659</v>
      </c>
      <c r="D3025" s="1" t="n">
        <v>0.8374183</v>
      </c>
      <c r="E3025" s="1" t="n">
        <v>1.6268375</v>
      </c>
      <c r="F3025" s="1" t="n">
        <v>0.8280197</v>
      </c>
      <c r="H3025" s="0" t="n">
        <v>11751.068</v>
      </c>
      <c r="I3025" s="0" t="n">
        <v>7076.185</v>
      </c>
      <c r="K3025" s="0" t="n">
        <v>0.082097344</v>
      </c>
      <c r="L3025" s="0" t="n">
        <v>0.07420305</v>
      </c>
    </row>
    <row r="3026" customFormat="false" ht="13.8" hidden="false" customHeight="false" outlineLevel="0" collapsed="false">
      <c r="B3026" s="1" t="n">
        <f aca="false">B3025+0.01</f>
        <v>30.2400000000021</v>
      </c>
      <c r="C3026" s="1" t="n">
        <v>1.390659</v>
      </c>
      <c r="D3026" s="1" t="n">
        <v>0.8374183</v>
      </c>
      <c r="E3026" s="1" t="n">
        <v>1.6267774</v>
      </c>
      <c r="F3026" s="1" t="n">
        <v>0.8280351</v>
      </c>
      <c r="H3026" s="0" t="n">
        <v>11751.068</v>
      </c>
      <c r="I3026" s="0" t="n">
        <v>7076.185</v>
      </c>
      <c r="K3026" s="0" t="n">
        <v>0.08209432</v>
      </c>
      <c r="L3026" s="0" t="n">
        <v>0.07420444</v>
      </c>
    </row>
    <row r="3027" customFormat="false" ht="13.8" hidden="false" customHeight="false" outlineLevel="0" collapsed="false">
      <c r="B3027" s="1" t="n">
        <f aca="false">B3026+0.01</f>
        <v>30.2500000000021</v>
      </c>
      <c r="C3027" s="1" t="n">
        <v>1.390659</v>
      </c>
      <c r="D3027" s="1" t="n">
        <v>0.8374183</v>
      </c>
      <c r="E3027" s="1" t="n">
        <v>1.6267176</v>
      </c>
      <c r="F3027" s="1" t="n">
        <v>0.82805055</v>
      </c>
      <c r="H3027" s="0" t="n">
        <v>11751.068</v>
      </c>
      <c r="I3027" s="0" t="n">
        <v>7076.185</v>
      </c>
      <c r="K3027" s="0" t="n">
        <v>0.082091294</v>
      </c>
      <c r="L3027" s="0" t="n">
        <v>0.074205816</v>
      </c>
    </row>
    <row r="3028" customFormat="false" ht="13.8" hidden="false" customHeight="false" outlineLevel="0" collapsed="false">
      <c r="B3028" s="1" t="n">
        <f aca="false">B3027+0.01</f>
        <v>30.2600000000021</v>
      </c>
      <c r="C3028" s="1" t="n">
        <v>1.390659</v>
      </c>
      <c r="D3028" s="1" t="n">
        <v>0.8374183</v>
      </c>
      <c r="E3028" s="1" t="n">
        <v>1.6266576</v>
      </c>
      <c r="F3028" s="1" t="n">
        <v>0.828066</v>
      </c>
      <c r="H3028" s="0" t="n">
        <v>11751.068</v>
      </c>
      <c r="I3028" s="0" t="n">
        <v>7076.185</v>
      </c>
      <c r="K3028" s="0" t="n">
        <v>0.08208827</v>
      </c>
      <c r="L3028" s="0" t="n">
        <v>0.0742072</v>
      </c>
    </row>
    <row r="3029" customFormat="false" ht="13.8" hidden="false" customHeight="false" outlineLevel="0" collapsed="false">
      <c r="B3029" s="1" t="n">
        <f aca="false">B3028+0.01</f>
        <v>30.2700000000021</v>
      </c>
      <c r="C3029" s="1" t="n">
        <v>1.390659</v>
      </c>
      <c r="D3029" s="1" t="n">
        <v>0.8374183</v>
      </c>
      <c r="E3029" s="1" t="n">
        <v>1.6265978</v>
      </c>
      <c r="F3029" s="1" t="n">
        <v>0.8280814</v>
      </c>
      <c r="H3029" s="0" t="n">
        <v>11751.068</v>
      </c>
      <c r="I3029" s="0" t="n">
        <v>7076.185</v>
      </c>
      <c r="K3029" s="0" t="n">
        <v>0.08208525</v>
      </c>
      <c r="L3029" s="0" t="n">
        <v>0.07420858</v>
      </c>
    </row>
    <row r="3030" customFormat="false" ht="13.8" hidden="false" customHeight="false" outlineLevel="0" collapsed="false">
      <c r="B3030" s="1" t="n">
        <f aca="false">B3029+0.01</f>
        <v>30.2800000000021</v>
      </c>
      <c r="C3030" s="1" t="n">
        <v>1.390659</v>
      </c>
      <c r="D3030" s="1" t="n">
        <v>0.8374183</v>
      </c>
      <c r="E3030" s="1" t="n">
        <v>1.626538</v>
      </c>
      <c r="F3030" s="1" t="n">
        <v>0.8280968</v>
      </c>
      <c r="H3030" s="0" t="n">
        <v>11751.068</v>
      </c>
      <c r="I3030" s="0" t="n">
        <v>7076.185</v>
      </c>
      <c r="K3030" s="0" t="n">
        <v>0.082082234</v>
      </c>
      <c r="L3030" s="0" t="n">
        <v>0.074209966</v>
      </c>
    </row>
    <row r="3031" customFormat="false" ht="13.8" hidden="false" customHeight="false" outlineLevel="0" collapsed="false">
      <c r="B3031" s="1" t="n">
        <f aca="false">B3030+0.01</f>
        <v>30.2900000000021</v>
      </c>
      <c r="C3031" s="1" t="n">
        <v>1.390659</v>
      </c>
      <c r="D3031" s="1" t="n">
        <v>0.8374183</v>
      </c>
      <c r="E3031" s="1" t="n">
        <v>1.6264783</v>
      </c>
      <c r="F3031" s="1" t="n">
        <v>0.82811224</v>
      </c>
      <c r="H3031" s="0" t="n">
        <v>11751.068</v>
      </c>
      <c r="I3031" s="0" t="n">
        <v>7076.185</v>
      </c>
      <c r="K3031" s="0" t="n">
        <v>0.08207922</v>
      </c>
      <c r="L3031" s="0" t="n">
        <v>0.074211344</v>
      </c>
    </row>
    <row r="3032" customFormat="false" ht="13.8" hidden="false" customHeight="false" outlineLevel="0" collapsed="false">
      <c r="B3032" s="1" t="n">
        <f aca="false">B3031+0.01</f>
        <v>30.3000000000021</v>
      </c>
      <c r="C3032" s="1" t="n">
        <v>1.390659</v>
      </c>
      <c r="D3032" s="1" t="n">
        <v>0.8374183</v>
      </c>
      <c r="E3032" s="1" t="n">
        <v>1.6264186</v>
      </c>
      <c r="F3032" s="1" t="n">
        <v>0.8281277</v>
      </c>
      <c r="H3032" s="0" t="n">
        <v>11751.068</v>
      </c>
      <c r="I3032" s="0" t="n">
        <v>7076.185</v>
      </c>
      <c r="K3032" s="0" t="n">
        <v>0.08207621</v>
      </c>
      <c r="L3032" s="0" t="n">
        <v>0.07421273</v>
      </c>
    </row>
    <row r="3033" customFormat="false" ht="13.8" hidden="false" customHeight="false" outlineLevel="0" collapsed="false">
      <c r="B3033" s="1" t="n">
        <f aca="false">B3032+0.01</f>
        <v>30.3100000000021</v>
      </c>
      <c r="C3033" s="1" t="n">
        <v>1.390659</v>
      </c>
      <c r="D3033" s="1" t="n">
        <v>0.8374183</v>
      </c>
      <c r="E3033" s="1" t="n">
        <v>1.626359</v>
      </c>
      <c r="F3033" s="1" t="n">
        <v>0.82814306</v>
      </c>
      <c r="H3033" s="0" t="n">
        <v>11751.068</v>
      </c>
      <c r="I3033" s="0" t="n">
        <v>7076.185</v>
      </c>
      <c r="K3033" s="0" t="n">
        <v>0.0820732</v>
      </c>
      <c r="L3033" s="0" t="n">
        <v>0.07421411</v>
      </c>
    </row>
    <row r="3034" customFormat="false" ht="13.8" hidden="false" customHeight="false" outlineLevel="0" collapsed="false">
      <c r="B3034" s="1" t="n">
        <f aca="false">B3033+0.01</f>
        <v>30.3200000000021</v>
      </c>
      <c r="C3034" s="1" t="n">
        <v>1.390659</v>
      </c>
      <c r="D3034" s="1" t="n">
        <v>0.8374183</v>
      </c>
      <c r="E3034" s="1" t="n">
        <v>1.6262994</v>
      </c>
      <c r="F3034" s="1" t="n">
        <v>0.82815844</v>
      </c>
      <c r="H3034" s="0" t="n">
        <v>11751.068</v>
      </c>
      <c r="I3034" s="0" t="n">
        <v>7076.185</v>
      </c>
      <c r="K3034" s="0" t="n">
        <v>0.08207019</v>
      </c>
      <c r="L3034" s="0" t="n">
        <v>0.07421549</v>
      </c>
    </row>
    <row r="3035" customFormat="false" ht="13.8" hidden="false" customHeight="false" outlineLevel="0" collapsed="false">
      <c r="B3035" s="1" t="n">
        <f aca="false">B3034+0.01</f>
        <v>30.3300000000021</v>
      </c>
      <c r="C3035" s="1" t="n">
        <v>1.390659</v>
      </c>
      <c r="D3035" s="1" t="n">
        <v>0.8374183</v>
      </c>
      <c r="E3035" s="1" t="n">
        <v>1.6262398</v>
      </c>
      <c r="F3035" s="1" t="n">
        <v>0.8281739</v>
      </c>
      <c r="H3035" s="0" t="n">
        <v>11751.068</v>
      </c>
      <c r="I3035" s="0" t="n">
        <v>7076.185</v>
      </c>
      <c r="K3035" s="0" t="n">
        <v>0.082067184</v>
      </c>
      <c r="L3035" s="0" t="n">
        <v>0.074216865</v>
      </c>
    </row>
    <row r="3036" customFormat="false" ht="13.8" hidden="false" customHeight="false" outlineLevel="0" collapsed="false">
      <c r="B3036" s="1" t="n">
        <f aca="false">B3035+0.01</f>
        <v>30.3400000000021</v>
      </c>
      <c r="C3036" s="1" t="n">
        <v>1.390659</v>
      </c>
      <c r="D3036" s="1" t="n">
        <v>0.8374183</v>
      </c>
      <c r="E3036" s="1" t="n">
        <v>1.6261803</v>
      </c>
      <c r="F3036" s="1" t="n">
        <v>0.8281892</v>
      </c>
      <c r="H3036" s="0" t="n">
        <v>11751.068</v>
      </c>
      <c r="I3036" s="0" t="n">
        <v>7076.185</v>
      </c>
      <c r="K3036" s="0" t="n">
        <v>0.08206418</v>
      </c>
      <c r="L3036" s="0" t="n">
        <v>0.07421824</v>
      </c>
    </row>
    <row r="3037" customFormat="false" ht="13.8" hidden="false" customHeight="false" outlineLevel="0" collapsed="false">
      <c r="B3037" s="1" t="n">
        <f aca="false">B3036+0.01</f>
        <v>30.3500000000021</v>
      </c>
      <c r="C3037" s="1" t="n">
        <v>1.390659</v>
      </c>
      <c r="D3037" s="1" t="n">
        <v>0.8374183</v>
      </c>
      <c r="E3037" s="1" t="n">
        <v>1.6261209</v>
      </c>
      <c r="F3037" s="1" t="n">
        <v>0.8282046</v>
      </c>
      <c r="H3037" s="0" t="n">
        <v>11751.068</v>
      </c>
      <c r="I3037" s="0" t="n">
        <v>7076.185</v>
      </c>
      <c r="K3037" s="0" t="n">
        <v>0.08206118</v>
      </c>
      <c r="L3037" s="0" t="n">
        <v>0.07421962</v>
      </c>
    </row>
    <row r="3038" customFormat="false" ht="13.8" hidden="false" customHeight="false" outlineLevel="0" collapsed="false">
      <c r="B3038" s="1" t="n">
        <f aca="false">B3037+0.01</f>
        <v>30.3600000000021</v>
      </c>
      <c r="C3038" s="1" t="n">
        <v>1.390659</v>
      </c>
      <c r="D3038" s="1" t="n">
        <v>0.8374183</v>
      </c>
      <c r="E3038" s="1" t="n">
        <v>1.6260614</v>
      </c>
      <c r="F3038" s="1" t="n">
        <v>0.82821995</v>
      </c>
      <c r="H3038" s="0" t="n">
        <v>11751.068</v>
      </c>
      <c r="I3038" s="0" t="n">
        <v>7076.185</v>
      </c>
      <c r="K3038" s="0" t="n">
        <v>0.082058184</v>
      </c>
      <c r="L3038" s="0" t="n">
        <v>0.07422099</v>
      </c>
    </row>
    <row r="3039" customFormat="false" ht="13.8" hidden="false" customHeight="false" outlineLevel="0" collapsed="false">
      <c r="B3039" s="1" t="n">
        <f aca="false">B3038+0.01</f>
        <v>30.3700000000021</v>
      </c>
      <c r="C3039" s="1" t="n">
        <v>1.390659</v>
      </c>
      <c r="D3039" s="1" t="n">
        <v>0.8374183</v>
      </c>
      <c r="E3039" s="1" t="n">
        <v>1.6260022</v>
      </c>
      <c r="F3039" s="1" t="n">
        <v>0.82823527</v>
      </c>
      <c r="H3039" s="0" t="n">
        <v>11751.068</v>
      </c>
      <c r="I3039" s="0" t="n">
        <v>7076.185</v>
      </c>
      <c r="K3039" s="0" t="n">
        <v>0.08205519</v>
      </c>
      <c r="L3039" s="0" t="n">
        <v>0.07422237</v>
      </c>
    </row>
    <row r="3040" customFormat="false" ht="13.8" hidden="false" customHeight="false" outlineLevel="0" collapsed="false">
      <c r="B3040" s="1" t="n">
        <f aca="false">B3039+0.01</f>
        <v>30.3800000000021</v>
      </c>
      <c r="C3040" s="1" t="n">
        <v>1.390659</v>
      </c>
      <c r="D3040" s="1" t="n">
        <v>0.8374183</v>
      </c>
      <c r="E3040" s="1" t="n">
        <v>1.6259428</v>
      </c>
      <c r="F3040" s="1" t="n">
        <v>0.8282506</v>
      </c>
      <c r="H3040" s="0" t="n">
        <v>11751.068</v>
      </c>
      <c r="I3040" s="0" t="n">
        <v>7076.185</v>
      </c>
      <c r="K3040" s="0" t="n">
        <v>0.0820522</v>
      </c>
      <c r="L3040" s="0" t="n">
        <v>0.07422374</v>
      </c>
    </row>
    <row r="3041" customFormat="false" ht="13.8" hidden="false" customHeight="false" outlineLevel="0" collapsed="false">
      <c r="B3041" s="1" t="n">
        <f aca="false">B3040+0.01</f>
        <v>30.3900000000021</v>
      </c>
      <c r="C3041" s="1" t="n">
        <v>1.390659</v>
      </c>
      <c r="D3041" s="1" t="n">
        <v>0.8374183</v>
      </c>
      <c r="E3041" s="1" t="n">
        <v>1.6258836</v>
      </c>
      <c r="F3041" s="1" t="n">
        <v>0.8282659</v>
      </c>
      <c r="H3041" s="0" t="n">
        <v>11751.068</v>
      </c>
      <c r="I3041" s="0" t="n">
        <v>7076.185</v>
      </c>
      <c r="K3041" s="0" t="n">
        <v>0.082049206</v>
      </c>
      <c r="L3041" s="0" t="n">
        <v>0.07422511</v>
      </c>
    </row>
    <row r="3042" customFormat="false" ht="13.8" hidden="false" customHeight="false" outlineLevel="0" collapsed="false">
      <c r="B3042" s="1" t="n">
        <f aca="false">B3041+0.01</f>
        <v>30.4000000000021</v>
      </c>
      <c r="C3042" s="1" t="n">
        <v>1.390659</v>
      </c>
      <c r="D3042" s="1" t="n">
        <v>0.8374183</v>
      </c>
      <c r="E3042" s="1" t="n">
        <v>1.6258245</v>
      </c>
      <c r="F3042" s="1" t="n">
        <v>0.82828116</v>
      </c>
      <c r="H3042" s="0" t="n">
        <v>11751.068</v>
      </c>
      <c r="I3042" s="0" t="n">
        <v>7076.185</v>
      </c>
      <c r="K3042" s="0" t="n">
        <v>0.08204622</v>
      </c>
      <c r="L3042" s="0" t="n">
        <v>0.07422648</v>
      </c>
    </row>
    <row r="3043" customFormat="false" ht="13.8" hidden="false" customHeight="false" outlineLevel="0" collapsed="false">
      <c r="B3043" s="1" t="n">
        <f aca="false">B3042+0.01</f>
        <v>30.4100000000021</v>
      </c>
      <c r="C3043" s="1" t="n">
        <v>1.390659</v>
      </c>
      <c r="D3043" s="1" t="n">
        <v>0.8374183</v>
      </c>
      <c r="E3043" s="1" t="n">
        <v>1.6257652</v>
      </c>
      <c r="F3043" s="1" t="n">
        <v>0.8282965</v>
      </c>
      <c r="H3043" s="0" t="n">
        <v>11751.068</v>
      </c>
      <c r="I3043" s="0" t="n">
        <v>7076.185</v>
      </c>
      <c r="K3043" s="0" t="n">
        <v>0.08204324</v>
      </c>
      <c r="L3043" s="0" t="n">
        <v>0.074227855</v>
      </c>
    </row>
    <row r="3044" customFormat="false" ht="13.8" hidden="false" customHeight="false" outlineLevel="0" collapsed="false">
      <c r="B3044" s="1" t="n">
        <f aca="false">B3043+0.01</f>
        <v>30.4200000000021</v>
      </c>
      <c r="C3044" s="1" t="n">
        <v>1.390659</v>
      </c>
      <c r="D3044" s="1" t="n">
        <v>0.8374183</v>
      </c>
      <c r="E3044" s="1" t="n">
        <v>1.6257062</v>
      </c>
      <c r="F3044" s="1" t="n">
        <v>0.82831174</v>
      </c>
      <c r="H3044" s="0" t="n">
        <v>11751.068</v>
      </c>
      <c r="I3044" s="0" t="n">
        <v>7076.185</v>
      </c>
      <c r="K3044" s="0" t="n">
        <v>0.08204025</v>
      </c>
      <c r="L3044" s="0" t="n">
        <v>0.074229226</v>
      </c>
    </row>
    <row r="3045" customFormat="false" ht="13.8" hidden="false" customHeight="false" outlineLevel="0" collapsed="false">
      <c r="B3045" s="1" t="n">
        <f aca="false">B3044+0.01</f>
        <v>30.4300000000021</v>
      </c>
      <c r="C3045" s="1" t="n">
        <v>1.390659</v>
      </c>
      <c r="D3045" s="1" t="n">
        <v>0.8374183</v>
      </c>
      <c r="E3045" s="1" t="n">
        <v>1.6256471</v>
      </c>
      <c r="F3045" s="1" t="n">
        <v>0.828327</v>
      </c>
      <c r="H3045" s="0" t="n">
        <v>11751.068</v>
      </c>
      <c r="I3045" s="0" t="n">
        <v>7076.185</v>
      </c>
      <c r="K3045" s="0" t="n">
        <v>0.08203728</v>
      </c>
      <c r="L3045" s="0" t="n">
        <v>0.07423059</v>
      </c>
    </row>
    <row r="3046" customFormat="false" ht="13.8" hidden="false" customHeight="false" outlineLevel="0" collapsed="false">
      <c r="B3046" s="1" t="n">
        <f aca="false">B3045+0.01</f>
        <v>30.4400000000021</v>
      </c>
      <c r="C3046" s="1" t="n">
        <v>1.390659</v>
      </c>
      <c r="D3046" s="1" t="n">
        <v>0.8374183</v>
      </c>
      <c r="E3046" s="1" t="n">
        <v>1.625588</v>
      </c>
      <c r="F3046" s="1" t="n">
        <v>0.82834226</v>
      </c>
      <c r="H3046" s="0" t="n">
        <v>11751.068</v>
      </c>
      <c r="I3046" s="0" t="n">
        <v>7076.185</v>
      </c>
      <c r="K3046" s="0" t="n">
        <v>0.0820343</v>
      </c>
      <c r="L3046" s="0" t="n">
        <v>0.07423196</v>
      </c>
    </row>
    <row r="3047" customFormat="false" ht="13.8" hidden="false" customHeight="false" outlineLevel="0" collapsed="false">
      <c r="B3047" s="1" t="n">
        <f aca="false">B3046+0.01</f>
        <v>30.4500000000021</v>
      </c>
      <c r="C3047" s="1" t="n">
        <v>1.390659</v>
      </c>
      <c r="D3047" s="1" t="n">
        <v>0.8374183</v>
      </c>
      <c r="E3047" s="1" t="n">
        <v>1.6255292</v>
      </c>
      <c r="F3047" s="1" t="n">
        <v>0.82835746</v>
      </c>
      <c r="H3047" s="0" t="n">
        <v>11751.068</v>
      </c>
      <c r="I3047" s="0" t="n">
        <v>7076.185</v>
      </c>
      <c r="K3047" s="0" t="n">
        <v>0.082031325</v>
      </c>
      <c r="L3047" s="0" t="n">
        <v>0.07423332</v>
      </c>
    </row>
    <row r="3048" customFormat="false" ht="13.8" hidden="false" customHeight="false" outlineLevel="0" collapsed="false">
      <c r="B3048" s="1" t="n">
        <f aca="false">B3047+0.01</f>
        <v>30.4600000000021</v>
      </c>
      <c r="C3048" s="1" t="n">
        <v>1.390659</v>
      </c>
      <c r="D3048" s="1" t="n">
        <v>0.8374183</v>
      </c>
      <c r="E3048" s="1" t="n">
        <v>1.6254703</v>
      </c>
      <c r="F3048" s="1" t="n">
        <v>0.8283727</v>
      </c>
      <c r="H3048" s="0" t="n">
        <v>11751.068</v>
      </c>
      <c r="I3048" s="0" t="n">
        <v>7076.185</v>
      </c>
      <c r="K3048" s="0" t="n">
        <v>0.08202835</v>
      </c>
      <c r="L3048" s="0" t="n">
        <v>0.07423469</v>
      </c>
    </row>
    <row r="3049" customFormat="false" ht="13.8" hidden="false" customHeight="false" outlineLevel="0" collapsed="false">
      <c r="B3049" s="1" t="n">
        <f aca="false">B3048+0.01</f>
        <v>30.4700000000021</v>
      </c>
      <c r="C3049" s="1" t="n">
        <v>1.390659</v>
      </c>
      <c r="D3049" s="1" t="n">
        <v>0.8374183</v>
      </c>
      <c r="E3049" s="1" t="n">
        <v>1.6254114</v>
      </c>
      <c r="F3049" s="1" t="n">
        <v>0.8283879</v>
      </c>
      <c r="H3049" s="0" t="n">
        <v>11751.068</v>
      </c>
      <c r="I3049" s="0" t="n">
        <v>7076.185</v>
      </c>
      <c r="K3049" s="0" t="n">
        <v>0.08202538</v>
      </c>
      <c r="L3049" s="0" t="n">
        <v>0.07423605</v>
      </c>
    </row>
    <row r="3050" customFormat="false" ht="13.8" hidden="false" customHeight="false" outlineLevel="0" collapsed="false">
      <c r="B3050" s="1" t="n">
        <f aca="false">B3049+0.01</f>
        <v>30.4800000000021</v>
      </c>
      <c r="C3050" s="1" t="n">
        <v>1.390659</v>
      </c>
      <c r="D3050" s="1" t="n">
        <v>0.8374183</v>
      </c>
      <c r="E3050" s="1" t="n">
        <v>1.6253526</v>
      </c>
      <c r="F3050" s="1" t="n">
        <v>0.8284031</v>
      </c>
      <c r="H3050" s="0" t="n">
        <v>11751.068</v>
      </c>
      <c r="I3050" s="0" t="n">
        <v>7076.185</v>
      </c>
      <c r="K3050" s="0" t="n">
        <v>0.08202241</v>
      </c>
      <c r="L3050" s="0" t="n">
        <v>0.07423741</v>
      </c>
    </row>
    <row r="3051" customFormat="false" ht="13.8" hidden="false" customHeight="false" outlineLevel="0" collapsed="false">
      <c r="B3051" s="1" t="n">
        <f aca="false">B3050+0.01</f>
        <v>30.4900000000021</v>
      </c>
      <c r="C3051" s="1" t="n">
        <v>1.390659</v>
      </c>
      <c r="D3051" s="1" t="n">
        <v>0.8374183</v>
      </c>
      <c r="E3051" s="1" t="n">
        <v>1.6252939</v>
      </c>
      <c r="F3051" s="1" t="n">
        <v>0.82841825</v>
      </c>
      <c r="H3051" s="0" t="n">
        <v>11751.068</v>
      </c>
      <c r="I3051" s="0" t="n">
        <v>7076.185</v>
      </c>
      <c r="K3051" s="0" t="n">
        <v>0.08201945</v>
      </c>
      <c r="L3051" s="0" t="n">
        <v>0.07423877</v>
      </c>
    </row>
    <row r="3052" customFormat="false" ht="13.8" hidden="false" customHeight="false" outlineLevel="0" collapsed="false">
      <c r="B3052" s="1" t="n">
        <f aca="false">B3051+0.01</f>
        <v>30.5000000000021</v>
      </c>
      <c r="C3052" s="1" t="n">
        <v>1.390659</v>
      </c>
      <c r="D3052" s="1" t="n">
        <v>0.8374183</v>
      </c>
      <c r="E3052" s="1" t="n">
        <v>1.6252352</v>
      </c>
      <c r="F3052" s="1" t="n">
        <v>0.82843345</v>
      </c>
      <c r="H3052" s="0" t="n">
        <v>11751.068</v>
      </c>
      <c r="I3052" s="0" t="n">
        <v>7076.185</v>
      </c>
      <c r="K3052" s="0" t="n">
        <v>0.08201648</v>
      </c>
      <c r="L3052" s="0" t="n">
        <v>0.07424013</v>
      </c>
    </row>
    <row r="3053" customFormat="false" ht="13.8" hidden="false" customHeight="false" outlineLevel="0" collapsed="false">
      <c r="B3053" s="1" t="n">
        <f aca="false">B3052+0.01</f>
        <v>30.5100000000021</v>
      </c>
      <c r="C3053" s="1" t="n">
        <v>1.390659</v>
      </c>
      <c r="D3053" s="1" t="n">
        <v>0.8374183</v>
      </c>
      <c r="E3053" s="1" t="n">
        <v>1.6251765</v>
      </c>
      <c r="F3053" s="1" t="n">
        <v>0.8284486</v>
      </c>
      <c r="H3053" s="0" t="n">
        <v>11751.068</v>
      </c>
      <c r="I3053" s="0" t="n">
        <v>7076.185</v>
      </c>
      <c r="K3053" s="0" t="n">
        <v>0.082013525</v>
      </c>
      <c r="L3053" s="0" t="n">
        <v>0.07424149</v>
      </c>
    </row>
    <row r="3054" customFormat="false" ht="13.8" hidden="false" customHeight="false" outlineLevel="0" collapsed="false">
      <c r="B3054" s="1" t="n">
        <f aca="false">B3053+0.01</f>
        <v>30.5200000000021</v>
      </c>
      <c r="C3054" s="1" t="n">
        <v>1.390659</v>
      </c>
      <c r="D3054" s="1" t="n">
        <v>0.8374183</v>
      </c>
      <c r="E3054" s="1" t="n">
        <v>1.6251179</v>
      </c>
      <c r="F3054" s="1" t="n">
        <v>0.8284638</v>
      </c>
      <c r="H3054" s="0" t="n">
        <v>11751.068</v>
      </c>
      <c r="I3054" s="0" t="n">
        <v>7076.185</v>
      </c>
      <c r="K3054" s="0" t="n">
        <v>0.08201057</v>
      </c>
      <c r="L3054" s="0" t="n">
        <v>0.074242845</v>
      </c>
    </row>
    <row r="3055" customFormat="false" ht="13.8" hidden="false" customHeight="false" outlineLevel="0" collapsed="false">
      <c r="B3055" s="1" t="n">
        <f aca="false">B3054+0.01</f>
        <v>30.5300000000021</v>
      </c>
      <c r="C3055" s="1" t="n">
        <v>1.390659</v>
      </c>
      <c r="D3055" s="1" t="n">
        <v>0.8374183</v>
      </c>
      <c r="E3055" s="1" t="n">
        <v>1.6250594</v>
      </c>
      <c r="F3055" s="1" t="n">
        <v>0.8284789</v>
      </c>
      <c r="H3055" s="0" t="n">
        <v>11751.068</v>
      </c>
      <c r="I3055" s="0" t="n">
        <v>7076.185</v>
      </c>
      <c r="K3055" s="0" t="n">
        <v>0.08200761</v>
      </c>
      <c r="L3055" s="0" t="n">
        <v>0.0742442</v>
      </c>
    </row>
    <row r="3056" customFormat="false" ht="13.8" hidden="false" customHeight="false" outlineLevel="0" collapsed="false">
      <c r="B3056" s="1" t="n">
        <f aca="false">B3055+0.01</f>
        <v>30.5400000000021</v>
      </c>
      <c r="C3056" s="1" t="n">
        <v>1.390659</v>
      </c>
      <c r="D3056" s="1" t="n">
        <v>0.8374183</v>
      </c>
      <c r="E3056" s="1" t="n">
        <v>1.6250008</v>
      </c>
      <c r="F3056" s="1" t="n">
        <v>0.828494</v>
      </c>
      <c r="H3056" s="0" t="n">
        <v>11751.068</v>
      </c>
      <c r="I3056" s="0" t="n">
        <v>7076.185</v>
      </c>
      <c r="K3056" s="0" t="n">
        <v>0.08200466</v>
      </c>
      <c r="L3056" s="0" t="n">
        <v>0.07424556</v>
      </c>
    </row>
    <row r="3057" customFormat="false" ht="13.8" hidden="false" customHeight="false" outlineLevel="0" collapsed="false">
      <c r="B3057" s="1" t="n">
        <f aca="false">B3056+0.01</f>
        <v>30.5500000000021</v>
      </c>
      <c r="C3057" s="1" t="n">
        <v>1.390659</v>
      </c>
      <c r="D3057" s="1" t="n">
        <v>0.8374183</v>
      </c>
      <c r="E3057" s="1" t="n">
        <v>1.6249423</v>
      </c>
      <c r="F3057" s="1" t="n">
        <v>0.82850915</v>
      </c>
      <c r="H3057" s="0" t="n">
        <v>11751.068</v>
      </c>
      <c r="I3057" s="0" t="n">
        <v>7076.185</v>
      </c>
      <c r="K3057" s="0" t="n">
        <v>0.08200171</v>
      </c>
      <c r="L3057" s="0" t="n">
        <v>0.07424691</v>
      </c>
    </row>
    <row r="3058" customFormat="false" ht="13.8" hidden="false" customHeight="false" outlineLevel="0" collapsed="false">
      <c r="B3058" s="1" t="n">
        <f aca="false">B3057+0.01</f>
        <v>30.5600000000021</v>
      </c>
      <c r="C3058" s="1" t="n">
        <v>1.390659</v>
      </c>
      <c r="D3058" s="1" t="n">
        <v>0.8374183</v>
      </c>
      <c r="E3058" s="1" t="n">
        <v>1.6248839</v>
      </c>
      <c r="F3058" s="1" t="n">
        <v>0.82852423</v>
      </c>
      <c r="H3058" s="0" t="n">
        <v>11751.068</v>
      </c>
      <c r="I3058" s="0" t="n">
        <v>7076.185</v>
      </c>
      <c r="K3058" s="0" t="n">
        <v>0.08199876</v>
      </c>
      <c r="L3058" s="0" t="n">
        <v>0.07424827</v>
      </c>
    </row>
    <row r="3059" customFormat="false" ht="13.8" hidden="false" customHeight="false" outlineLevel="0" collapsed="false">
      <c r="B3059" s="1" t="n">
        <f aca="false">B3058+0.01</f>
        <v>30.5700000000022</v>
      </c>
      <c r="C3059" s="1" t="n">
        <v>1.390659</v>
      </c>
      <c r="D3059" s="1" t="n">
        <v>0.8374183</v>
      </c>
      <c r="E3059" s="1" t="n">
        <v>1.6248256</v>
      </c>
      <c r="F3059" s="1" t="n">
        <v>0.8285393</v>
      </c>
      <c r="H3059" s="0" t="n">
        <v>11751.068</v>
      </c>
      <c r="I3059" s="0" t="n">
        <v>7076.185</v>
      </c>
      <c r="K3059" s="0" t="n">
        <v>0.081995815</v>
      </c>
      <c r="L3059" s="0" t="n">
        <v>0.07424962</v>
      </c>
    </row>
    <row r="3060" customFormat="false" ht="13.8" hidden="false" customHeight="false" outlineLevel="0" collapsed="false">
      <c r="B3060" s="1" t="n">
        <f aca="false">B3059+0.01</f>
        <v>30.5800000000022</v>
      </c>
      <c r="C3060" s="1" t="n">
        <v>1.390659</v>
      </c>
      <c r="D3060" s="1" t="n">
        <v>0.8374183</v>
      </c>
      <c r="E3060" s="1" t="n">
        <v>1.6247673</v>
      </c>
      <c r="F3060" s="1" t="n">
        <v>0.8285544</v>
      </c>
      <c r="H3060" s="0" t="n">
        <v>11751.068</v>
      </c>
      <c r="I3060" s="0" t="n">
        <v>7076.185</v>
      </c>
      <c r="K3060" s="0" t="n">
        <v>0.08199287</v>
      </c>
      <c r="L3060" s="0" t="n">
        <v>0.074250974</v>
      </c>
    </row>
    <row r="3061" customFormat="false" ht="13.8" hidden="false" customHeight="false" outlineLevel="0" collapsed="false">
      <c r="B3061" s="1" t="n">
        <f aca="false">B3060+0.01</f>
        <v>30.5900000000022</v>
      </c>
      <c r="C3061" s="1" t="n">
        <v>1.390659</v>
      </c>
      <c r="D3061" s="1" t="n">
        <v>0.8374183</v>
      </c>
      <c r="E3061" s="1" t="n">
        <v>1.624709</v>
      </c>
      <c r="F3061" s="1" t="n">
        <v>0.8285695</v>
      </c>
      <c r="H3061" s="0" t="n">
        <v>11751.068</v>
      </c>
      <c r="I3061" s="0" t="n">
        <v>7076.185</v>
      </c>
      <c r="K3061" s="0" t="n">
        <v>0.08198993</v>
      </c>
      <c r="L3061" s="0" t="n">
        <v>0.07425232</v>
      </c>
    </row>
    <row r="3062" customFormat="false" ht="13.8" hidden="false" customHeight="false" outlineLevel="0" collapsed="false">
      <c r="B3062" s="1" t="n">
        <f aca="false">B3061+0.01</f>
        <v>30.6000000000022</v>
      </c>
      <c r="C3062" s="1" t="n">
        <v>1.390659</v>
      </c>
      <c r="D3062" s="1" t="n">
        <v>0.8374183</v>
      </c>
      <c r="E3062" s="1" t="n">
        <v>1.6246507</v>
      </c>
      <c r="F3062" s="1" t="n">
        <v>0.8285845</v>
      </c>
      <c r="H3062" s="0" t="n">
        <v>11751.068</v>
      </c>
      <c r="I3062" s="0" t="n">
        <v>7076.185</v>
      </c>
      <c r="K3062" s="0" t="n">
        <v>0.08198699</v>
      </c>
      <c r="L3062" s="0" t="n">
        <v>0.07425367</v>
      </c>
    </row>
    <row r="3063" customFormat="false" ht="13.8" hidden="false" customHeight="false" outlineLevel="0" collapsed="false">
      <c r="B3063" s="1" t="n">
        <f aca="false">B3062+0.01</f>
        <v>30.6100000000022</v>
      </c>
      <c r="C3063" s="1" t="n">
        <v>1.390659</v>
      </c>
      <c r="D3063" s="1" t="n">
        <v>0.8374183</v>
      </c>
      <c r="E3063" s="1" t="n">
        <v>1.6245925</v>
      </c>
      <c r="F3063" s="1" t="n">
        <v>0.8285996</v>
      </c>
      <c r="H3063" s="0" t="n">
        <v>11751.068</v>
      </c>
      <c r="I3063" s="0" t="n">
        <v>7076.185</v>
      </c>
      <c r="K3063" s="0" t="n">
        <v>0.08198406</v>
      </c>
      <c r="L3063" s="0" t="n">
        <v>0.07425502</v>
      </c>
    </row>
    <row r="3064" customFormat="false" ht="13.8" hidden="false" customHeight="false" outlineLevel="0" collapsed="false">
      <c r="B3064" s="1" t="n">
        <f aca="false">B3063+0.01</f>
        <v>30.6200000000022</v>
      </c>
      <c r="C3064" s="1" t="n">
        <v>1.390659</v>
      </c>
      <c r="D3064" s="1" t="n">
        <v>0.8374183</v>
      </c>
      <c r="E3064" s="1" t="n">
        <v>1.6245345</v>
      </c>
      <c r="F3064" s="1" t="n">
        <v>0.8286146</v>
      </c>
      <c r="H3064" s="0" t="n">
        <v>11751.068</v>
      </c>
      <c r="I3064" s="0" t="n">
        <v>7076.185</v>
      </c>
      <c r="K3064" s="0" t="n">
        <v>0.08198112</v>
      </c>
      <c r="L3064" s="0" t="n">
        <v>0.07425636</v>
      </c>
    </row>
    <row r="3065" customFormat="false" ht="13.8" hidden="false" customHeight="false" outlineLevel="0" collapsed="false">
      <c r="B3065" s="1" t="n">
        <f aca="false">B3064+0.01</f>
        <v>30.6300000000022</v>
      </c>
      <c r="C3065" s="1" t="n">
        <v>1.390659</v>
      </c>
      <c r="D3065" s="1" t="n">
        <v>0.8374183</v>
      </c>
      <c r="E3065" s="1" t="n">
        <v>1.6244764</v>
      </c>
      <c r="F3065" s="1" t="n">
        <v>0.8286296</v>
      </c>
      <c r="H3065" s="0" t="n">
        <v>11751.068</v>
      </c>
      <c r="I3065" s="0" t="n">
        <v>7076.185</v>
      </c>
      <c r="K3065" s="0" t="n">
        <v>0.081978194</v>
      </c>
      <c r="L3065" s="0" t="n">
        <v>0.07425771</v>
      </c>
    </row>
    <row r="3066" customFormat="false" ht="13.8" hidden="false" customHeight="false" outlineLevel="0" collapsed="false">
      <c r="B3066" s="1" t="n">
        <f aca="false">B3065+0.01</f>
        <v>30.6400000000022</v>
      </c>
      <c r="C3066" s="1" t="n">
        <v>1.390659</v>
      </c>
      <c r="D3066" s="1" t="n">
        <v>0.8374183</v>
      </c>
      <c r="E3066" s="1" t="n">
        <v>1.6244184</v>
      </c>
      <c r="F3066" s="1" t="n">
        <v>0.8286446</v>
      </c>
      <c r="H3066" s="0" t="n">
        <v>11751.068</v>
      </c>
      <c r="I3066" s="0" t="n">
        <v>7076.185</v>
      </c>
      <c r="K3066" s="0" t="n">
        <v>0.08197527</v>
      </c>
      <c r="L3066" s="0" t="n">
        <v>0.07425905</v>
      </c>
    </row>
    <row r="3067" customFormat="false" ht="13.8" hidden="false" customHeight="false" outlineLevel="0" collapsed="false">
      <c r="B3067" s="1" t="n">
        <f aca="false">B3066+0.01</f>
        <v>30.6500000000022</v>
      </c>
      <c r="C3067" s="1" t="n">
        <v>1.390659</v>
      </c>
      <c r="D3067" s="1" t="n">
        <v>0.8374183</v>
      </c>
      <c r="E3067" s="1" t="n">
        <v>1.6243603</v>
      </c>
      <c r="F3067" s="1" t="n">
        <v>0.8286596</v>
      </c>
      <c r="H3067" s="0" t="n">
        <v>11751.068</v>
      </c>
      <c r="I3067" s="0" t="n">
        <v>7076.185</v>
      </c>
      <c r="K3067" s="0" t="n">
        <v>0.08197234</v>
      </c>
      <c r="L3067" s="0" t="n">
        <v>0.0742604</v>
      </c>
    </row>
    <row r="3068" customFormat="false" ht="13.8" hidden="false" customHeight="false" outlineLevel="0" collapsed="false">
      <c r="B3068" s="1" t="n">
        <f aca="false">B3067+0.01</f>
        <v>30.6600000000022</v>
      </c>
      <c r="C3068" s="1" t="n">
        <v>1.390659</v>
      </c>
      <c r="D3068" s="1" t="n">
        <v>0.8374183</v>
      </c>
      <c r="E3068" s="1" t="n">
        <v>1.6243024</v>
      </c>
      <c r="F3068" s="1" t="n">
        <v>0.82867455</v>
      </c>
      <c r="H3068" s="0" t="n">
        <v>11751.068</v>
      </c>
      <c r="I3068" s="0" t="n">
        <v>7076.185</v>
      </c>
      <c r="K3068" s="0" t="n">
        <v>0.08196942</v>
      </c>
      <c r="L3068" s="0" t="n">
        <v>0.07426174</v>
      </c>
    </row>
    <row r="3069" customFormat="false" ht="13.8" hidden="false" customHeight="false" outlineLevel="0" collapsed="false">
      <c r="B3069" s="1" t="n">
        <f aca="false">B3068+0.01</f>
        <v>30.6700000000022</v>
      </c>
      <c r="C3069" s="1" t="n">
        <v>1.390659</v>
      </c>
      <c r="D3069" s="1" t="n">
        <v>0.8374183</v>
      </c>
      <c r="E3069" s="1" t="n">
        <v>1.6242446</v>
      </c>
      <c r="F3069" s="1" t="n">
        <v>0.8286895</v>
      </c>
      <c r="H3069" s="0" t="n">
        <v>11751.068</v>
      </c>
      <c r="I3069" s="0" t="n">
        <v>7076.185</v>
      </c>
      <c r="K3069" s="0" t="n">
        <v>0.0819665</v>
      </c>
      <c r="L3069" s="0" t="n">
        <v>0.07426308</v>
      </c>
    </row>
    <row r="3070" customFormat="false" ht="13.8" hidden="false" customHeight="false" outlineLevel="0" collapsed="false">
      <c r="B3070" s="1" t="n">
        <f aca="false">B3069+0.01</f>
        <v>30.6800000000022</v>
      </c>
      <c r="C3070" s="1" t="n">
        <v>1.390659</v>
      </c>
      <c r="D3070" s="1" t="n">
        <v>0.8374183</v>
      </c>
      <c r="E3070" s="1" t="n">
        <v>1.6241868</v>
      </c>
      <c r="F3070" s="1" t="n">
        <v>0.8287045</v>
      </c>
      <c r="H3070" s="0" t="n">
        <v>11751.068</v>
      </c>
      <c r="I3070" s="0" t="n">
        <v>7076.185</v>
      </c>
      <c r="K3070" s="0" t="n">
        <v>0.08196358</v>
      </c>
      <c r="L3070" s="0" t="n">
        <v>0.07426442</v>
      </c>
    </row>
    <row r="3071" customFormat="false" ht="13.8" hidden="false" customHeight="false" outlineLevel="0" collapsed="false">
      <c r="B3071" s="1" t="n">
        <f aca="false">B3070+0.01</f>
        <v>30.6900000000022</v>
      </c>
      <c r="C3071" s="1" t="n">
        <v>1.390659</v>
      </c>
      <c r="D3071" s="1" t="n">
        <v>0.8374183</v>
      </c>
      <c r="E3071" s="1" t="n">
        <v>1.6241289</v>
      </c>
      <c r="F3071" s="1" t="n">
        <v>0.82871944</v>
      </c>
      <c r="H3071" s="0" t="n">
        <v>11751.068</v>
      </c>
      <c r="I3071" s="0" t="n">
        <v>7076.185</v>
      </c>
      <c r="K3071" s="0" t="n">
        <v>0.081960656</v>
      </c>
      <c r="L3071" s="0" t="n">
        <v>0.074265756</v>
      </c>
    </row>
    <row r="3072" customFormat="false" ht="13.8" hidden="false" customHeight="false" outlineLevel="0" collapsed="false">
      <c r="B3072" s="1" t="n">
        <f aca="false">B3071+0.01</f>
        <v>30.7000000000022</v>
      </c>
      <c r="C3072" s="1" t="n">
        <v>1.390659</v>
      </c>
      <c r="D3072" s="1" t="n">
        <v>0.8374183</v>
      </c>
      <c r="E3072" s="1" t="n">
        <v>1.6240711</v>
      </c>
      <c r="F3072" s="1" t="n">
        <v>0.82873434</v>
      </c>
      <c r="H3072" s="0" t="n">
        <v>11751.068</v>
      </c>
      <c r="I3072" s="0" t="n">
        <v>7076.185</v>
      </c>
      <c r="K3072" s="0" t="n">
        <v>0.08195774</v>
      </c>
      <c r="L3072" s="0" t="n">
        <v>0.0742671</v>
      </c>
    </row>
    <row r="3073" customFormat="false" ht="13.8" hidden="false" customHeight="false" outlineLevel="0" collapsed="false">
      <c r="B3073" s="1" t="n">
        <f aca="false">B3072+0.01</f>
        <v>30.7100000000022</v>
      </c>
      <c r="C3073" s="1" t="n">
        <v>1.390659</v>
      </c>
      <c r="D3073" s="1" t="n">
        <v>0.8374183</v>
      </c>
      <c r="E3073" s="1" t="n">
        <v>1.6240134</v>
      </c>
      <c r="F3073" s="1" t="n">
        <v>0.8287493</v>
      </c>
      <c r="H3073" s="0" t="n">
        <v>11751.068</v>
      </c>
      <c r="I3073" s="0" t="n">
        <v>7076.185</v>
      </c>
      <c r="K3073" s="0" t="n">
        <v>0.08195484</v>
      </c>
      <c r="L3073" s="0" t="n">
        <v>0.07426843</v>
      </c>
    </row>
    <row r="3074" customFormat="false" ht="13.8" hidden="false" customHeight="false" outlineLevel="0" collapsed="false">
      <c r="B3074" s="1" t="n">
        <f aca="false">B3073+0.01</f>
        <v>30.7200000000022</v>
      </c>
      <c r="C3074" s="1" t="n">
        <v>1.390659</v>
      </c>
      <c r="D3074" s="1" t="n">
        <v>0.8374183</v>
      </c>
      <c r="E3074" s="1" t="n">
        <v>1.6239558</v>
      </c>
      <c r="F3074" s="1" t="n">
        <v>0.8287642</v>
      </c>
      <c r="H3074" s="0" t="n">
        <v>11751.068</v>
      </c>
      <c r="I3074" s="0" t="n">
        <v>7076.185</v>
      </c>
      <c r="K3074" s="0" t="n">
        <v>0.08195192</v>
      </c>
      <c r="L3074" s="0" t="n">
        <v>0.07426977</v>
      </c>
    </row>
    <row r="3075" customFormat="false" ht="13.8" hidden="false" customHeight="false" outlineLevel="0" collapsed="false">
      <c r="B3075" s="1" t="n">
        <f aca="false">B3074+0.01</f>
        <v>30.7300000000022</v>
      </c>
      <c r="C3075" s="1" t="n">
        <v>1.390659</v>
      </c>
      <c r="D3075" s="1" t="n">
        <v>0.8374183</v>
      </c>
      <c r="E3075" s="1" t="n">
        <v>1.6238983</v>
      </c>
      <c r="F3075" s="1" t="n">
        <v>0.8287791</v>
      </c>
      <c r="H3075" s="0" t="n">
        <v>11751.068</v>
      </c>
      <c r="I3075" s="0" t="n">
        <v>7076.185</v>
      </c>
      <c r="K3075" s="0" t="n">
        <v>0.08194902</v>
      </c>
      <c r="L3075" s="0" t="n">
        <v>0.074271105</v>
      </c>
    </row>
    <row r="3076" customFormat="false" ht="13.8" hidden="false" customHeight="false" outlineLevel="0" collapsed="false">
      <c r="B3076" s="1" t="n">
        <f aca="false">B3075+0.01</f>
        <v>30.7400000000022</v>
      </c>
      <c r="C3076" s="1" t="n">
        <v>1.390659</v>
      </c>
      <c r="D3076" s="1" t="n">
        <v>0.8374183</v>
      </c>
      <c r="E3076" s="1" t="n">
        <v>1.6238407</v>
      </c>
      <c r="F3076" s="1" t="n">
        <v>0.82879394</v>
      </c>
      <c r="H3076" s="0" t="n">
        <v>11751.068</v>
      </c>
      <c r="I3076" s="0" t="n">
        <v>7076.185</v>
      </c>
      <c r="K3076" s="0" t="n">
        <v>0.08194611</v>
      </c>
      <c r="L3076" s="0" t="n">
        <v>0.07427244</v>
      </c>
    </row>
    <row r="3077" customFormat="false" ht="13.8" hidden="false" customHeight="false" outlineLevel="0" collapsed="false">
      <c r="B3077" s="1" t="n">
        <f aca="false">B3076+0.01</f>
        <v>30.7500000000022</v>
      </c>
      <c r="C3077" s="1" t="n">
        <v>1.390659</v>
      </c>
      <c r="D3077" s="1" t="n">
        <v>0.8374183</v>
      </c>
      <c r="E3077" s="1" t="n">
        <v>1.6237832</v>
      </c>
      <c r="F3077" s="1" t="n">
        <v>0.82880884</v>
      </c>
      <c r="H3077" s="0" t="n">
        <v>11751.068</v>
      </c>
      <c r="I3077" s="0" t="n">
        <v>7076.185</v>
      </c>
      <c r="K3077" s="0" t="n">
        <v>0.081943214</v>
      </c>
      <c r="L3077" s="0" t="n">
        <v>0.07427377</v>
      </c>
    </row>
    <row r="3078" customFormat="false" ht="13.8" hidden="false" customHeight="false" outlineLevel="0" collapsed="false">
      <c r="B3078" s="1" t="n">
        <f aca="false">B3077+0.01</f>
        <v>30.7600000000022</v>
      </c>
      <c r="C3078" s="1" t="n">
        <v>1.390659</v>
      </c>
      <c r="D3078" s="1" t="n">
        <v>0.8374183</v>
      </c>
      <c r="E3078" s="1" t="n">
        <v>1.6237258</v>
      </c>
      <c r="F3078" s="1" t="n">
        <v>0.8288237</v>
      </c>
      <c r="H3078" s="0" t="n">
        <v>11751.068</v>
      </c>
      <c r="I3078" s="0" t="n">
        <v>7076.185</v>
      </c>
      <c r="K3078" s="0" t="n">
        <v>0.08194031</v>
      </c>
      <c r="L3078" s="0" t="n">
        <v>0.074275106</v>
      </c>
    </row>
    <row r="3079" customFormat="false" ht="13.8" hidden="false" customHeight="false" outlineLevel="0" collapsed="false">
      <c r="B3079" s="1" t="n">
        <f aca="false">B3078+0.01</f>
        <v>30.7700000000022</v>
      </c>
      <c r="C3079" s="1" t="n">
        <v>1.390659</v>
      </c>
      <c r="D3079" s="1" t="n">
        <v>0.8374183</v>
      </c>
      <c r="E3079" s="1" t="n">
        <v>1.6236683</v>
      </c>
      <c r="F3079" s="1" t="n">
        <v>0.8288385</v>
      </c>
      <c r="H3079" s="0" t="n">
        <v>11751.068</v>
      </c>
      <c r="I3079" s="0" t="n">
        <v>7076.185</v>
      </c>
      <c r="K3079" s="0" t="n">
        <v>0.08193742</v>
      </c>
      <c r="L3079" s="0" t="n">
        <v>0.07427643</v>
      </c>
    </row>
    <row r="3080" customFormat="false" ht="13.8" hidden="false" customHeight="false" outlineLevel="0" collapsed="false">
      <c r="B3080" s="1" t="n">
        <f aca="false">B3079+0.01</f>
        <v>30.7800000000022</v>
      </c>
      <c r="C3080" s="1" t="n">
        <v>1.390659</v>
      </c>
      <c r="D3080" s="1" t="n">
        <v>0.8374183</v>
      </c>
      <c r="E3080" s="1" t="n">
        <v>1.623611</v>
      </c>
      <c r="F3080" s="1" t="n">
        <v>0.82885337</v>
      </c>
      <c r="H3080" s="0" t="n">
        <v>11751.068</v>
      </c>
      <c r="I3080" s="0" t="n">
        <v>7076.185</v>
      </c>
      <c r="K3080" s="0" t="n">
        <v>0.08193452</v>
      </c>
      <c r="L3080" s="0" t="n">
        <v>0.074277766</v>
      </c>
    </row>
    <row r="3081" customFormat="false" ht="13.8" hidden="false" customHeight="false" outlineLevel="0" collapsed="false">
      <c r="B3081" s="1" t="n">
        <f aca="false">B3080+0.01</f>
        <v>30.7900000000022</v>
      </c>
      <c r="C3081" s="1" t="n">
        <v>1.390659</v>
      </c>
      <c r="D3081" s="1" t="n">
        <v>0.8374183</v>
      </c>
      <c r="E3081" s="1" t="n">
        <v>1.6235536</v>
      </c>
      <c r="F3081" s="1" t="n">
        <v>0.8288682</v>
      </c>
      <c r="H3081" s="0" t="n">
        <v>11751.068</v>
      </c>
      <c r="I3081" s="0" t="n">
        <v>7076.185</v>
      </c>
      <c r="K3081" s="0" t="n">
        <v>0.08193163</v>
      </c>
      <c r="L3081" s="0" t="n">
        <v>0.07427909</v>
      </c>
    </row>
    <row r="3082" customFormat="false" ht="13.8" hidden="false" customHeight="false" outlineLevel="0" collapsed="false">
      <c r="B3082" s="1" t="n">
        <f aca="false">B3081+0.01</f>
        <v>30.8000000000022</v>
      </c>
      <c r="C3082" s="1" t="n">
        <v>1.390659</v>
      </c>
      <c r="D3082" s="1" t="n">
        <v>0.8374183</v>
      </c>
      <c r="E3082" s="1" t="n">
        <v>1.6234964</v>
      </c>
      <c r="F3082" s="1" t="n">
        <v>0.828883</v>
      </c>
      <c r="H3082" s="0" t="n">
        <v>11751.068</v>
      </c>
      <c r="I3082" s="0" t="n">
        <v>7076.185</v>
      </c>
      <c r="K3082" s="0" t="n">
        <v>0.08192874</v>
      </c>
      <c r="L3082" s="0" t="n">
        <v>0.07428042</v>
      </c>
    </row>
    <row r="3083" customFormat="false" ht="13.8" hidden="false" customHeight="false" outlineLevel="0" collapsed="false">
      <c r="B3083" s="1" t="n">
        <f aca="false">B3082+0.01</f>
        <v>30.8100000000022</v>
      </c>
      <c r="C3083" s="1" t="n">
        <v>1.390659</v>
      </c>
      <c r="D3083" s="1" t="n">
        <v>0.8374183</v>
      </c>
      <c r="E3083" s="1" t="n">
        <v>1.6234392</v>
      </c>
      <c r="F3083" s="1" t="n">
        <v>0.82889783</v>
      </c>
      <c r="H3083" s="0" t="n">
        <v>11751.068</v>
      </c>
      <c r="I3083" s="0" t="n">
        <v>7076.185</v>
      </c>
      <c r="K3083" s="0" t="n">
        <v>0.08192585</v>
      </c>
      <c r="L3083" s="0" t="n">
        <v>0.074281745</v>
      </c>
    </row>
    <row r="3084" customFormat="false" ht="13.8" hidden="false" customHeight="false" outlineLevel="0" collapsed="false">
      <c r="B3084" s="1" t="n">
        <f aca="false">B3083+0.01</f>
        <v>30.8200000000022</v>
      </c>
      <c r="C3084" s="1" t="n">
        <v>1.390659</v>
      </c>
      <c r="D3084" s="1" t="n">
        <v>0.8374183</v>
      </c>
      <c r="E3084" s="1" t="n">
        <v>1.623382</v>
      </c>
      <c r="F3084" s="1" t="n">
        <v>0.8289126</v>
      </c>
      <c r="H3084" s="0" t="n">
        <v>11751.068</v>
      </c>
      <c r="I3084" s="0" t="n">
        <v>7076.185</v>
      </c>
      <c r="K3084" s="0" t="n">
        <v>0.08192296</v>
      </c>
      <c r="L3084" s="0" t="n">
        <v>0.07428307</v>
      </c>
    </row>
    <row r="3085" customFormat="false" ht="13.8" hidden="false" customHeight="false" outlineLevel="0" collapsed="false">
      <c r="B3085" s="1" t="n">
        <f aca="false">B3084+0.01</f>
        <v>30.8300000000022</v>
      </c>
      <c r="C3085" s="1" t="n">
        <v>1.390659</v>
      </c>
      <c r="D3085" s="1" t="n">
        <v>0.8374183</v>
      </c>
      <c r="E3085" s="1" t="n">
        <v>1.6233249</v>
      </c>
      <c r="F3085" s="1" t="n">
        <v>0.8289274</v>
      </c>
      <c r="H3085" s="0" t="n">
        <v>11751.068</v>
      </c>
      <c r="I3085" s="0" t="n">
        <v>7076.185</v>
      </c>
      <c r="K3085" s="0" t="n">
        <v>0.08192008</v>
      </c>
      <c r="L3085" s="0" t="n">
        <v>0.0742844</v>
      </c>
    </row>
    <row r="3086" customFormat="false" ht="13.8" hidden="false" customHeight="false" outlineLevel="0" collapsed="false">
      <c r="B3086" s="1" t="n">
        <f aca="false">B3085+0.01</f>
        <v>30.8400000000022</v>
      </c>
      <c r="C3086" s="1" t="n">
        <v>1.390659</v>
      </c>
      <c r="D3086" s="1" t="n">
        <v>0.8374183</v>
      </c>
      <c r="E3086" s="1" t="n">
        <v>1.6232678</v>
      </c>
      <c r="F3086" s="1" t="n">
        <v>0.8289421</v>
      </c>
      <c r="H3086" s="0" t="n">
        <v>11751.068</v>
      </c>
      <c r="I3086" s="0" t="n">
        <v>7076.185</v>
      </c>
      <c r="K3086" s="0" t="n">
        <v>0.081917204</v>
      </c>
      <c r="L3086" s="0" t="n">
        <v>0.074285716</v>
      </c>
    </row>
    <row r="3087" customFormat="false" ht="13.8" hidden="false" customHeight="false" outlineLevel="0" collapsed="false">
      <c r="B3087" s="1" t="n">
        <f aca="false">B3086+0.01</f>
        <v>30.8500000000022</v>
      </c>
      <c r="C3087" s="1" t="n">
        <v>1.390659</v>
      </c>
      <c r="D3087" s="1" t="n">
        <v>0.8374183</v>
      </c>
      <c r="E3087" s="1" t="n">
        <v>1.6232108</v>
      </c>
      <c r="F3087" s="1" t="n">
        <v>0.8289569</v>
      </c>
      <c r="H3087" s="0" t="n">
        <v>11751.068</v>
      </c>
      <c r="I3087" s="0" t="n">
        <v>7076.185</v>
      </c>
      <c r="K3087" s="0" t="n">
        <v>0.08191432</v>
      </c>
      <c r="L3087" s="0" t="n">
        <v>0.07428704</v>
      </c>
    </row>
    <row r="3088" customFormat="false" ht="13.8" hidden="false" customHeight="false" outlineLevel="0" collapsed="false">
      <c r="B3088" s="1" t="n">
        <f aca="false">B3087+0.01</f>
        <v>30.8600000000022</v>
      </c>
      <c r="C3088" s="1" t="n">
        <v>1.390659</v>
      </c>
      <c r="D3088" s="1" t="n">
        <v>0.8374183</v>
      </c>
      <c r="E3088" s="1" t="n">
        <v>1.6231538</v>
      </c>
      <c r="F3088" s="1" t="n">
        <v>0.8289716</v>
      </c>
      <c r="H3088" s="0" t="n">
        <v>11751.068</v>
      </c>
      <c r="I3088" s="0" t="n">
        <v>7076.185</v>
      </c>
      <c r="K3088" s="0" t="n">
        <v>0.081911445</v>
      </c>
      <c r="L3088" s="0" t="n">
        <v>0.07428836</v>
      </c>
    </row>
    <row r="3089" customFormat="false" ht="13.8" hidden="false" customHeight="false" outlineLevel="0" collapsed="false">
      <c r="B3089" s="1" t="n">
        <f aca="false">B3088+0.01</f>
        <v>30.8700000000022</v>
      </c>
      <c r="C3089" s="1" t="n">
        <v>1.390659</v>
      </c>
      <c r="D3089" s="1" t="n">
        <v>0.8374183</v>
      </c>
      <c r="E3089" s="1" t="n">
        <v>1.6230968</v>
      </c>
      <c r="F3089" s="1" t="n">
        <v>0.82898635</v>
      </c>
      <c r="H3089" s="0" t="n">
        <v>11751.068</v>
      </c>
      <c r="I3089" s="0" t="n">
        <v>7076.185</v>
      </c>
      <c r="K3089" s="0" t="n">
        <v>0.081908576</v>
      </c>
      <c r="L3089" s="0" t="n">
        <v>0.07428968</v>
      </c>
    </row>
    <row r="3090" customFormat="false" ht="13.8" hidden="false" customHeight="false" outlineLevel="0" collapsed="false">
      <c r="B3090" s="1" t="n">
        <f aca="false">B3089+0.01</f>
        <v>30.8800000000022</v>
      </c>
      <c r="C3090" s="1" t="n">
        <v>1.390659</v>
      </c>
      <c r="D3090" s="1" t="n">
        <v>0.8374183</v>
      </c>
      <c r="E3090" s="1" t="n">
        <v>1.62304</v>
      </c>
      <c r="F3090" s="1" t="n">
        <v>0.82900107</v>
      </c>
      <c r="H3090" s="0" t="n">
        <v>11751.068</v>
      </c>
      <c r="I3090" s="0" t="n">
        <v>7076.185</v>
      </c>
      <c r="K3090" s="0" t="n">
        <v>0.0819057</v>
      </c>
      <c r="L3090" s="0" t="n">
        <v>0.074291</v>
      </c>
    </row>
    <row r="3091" customFormat="false" ht="13.8" hidden="false" customHeight="false" outlineLevel="0" collapsed="false">
      <c r="B3091" s="1" t="n">
        <f aca="false">B3090+0.01</f>
        <v>30.8900000000022</v>
      </c>
      <c r="C3091" s="1" t="n">
        <v>1.390659</v>
      </c>
      <c r="D3091" s="1" t="n">
        <v>0.8374183</v>
      </c>
      <c r="E3091" s="1" t="n">
        <v>1.6229831</v>
      </c>
      <c r="F3091" s="1" t="n">
        <v>0.8290158</v>
      </c>
      <c r="H3091" s="0" t="n">
        <v>11751.068</v>
      </c>
      <c r="I3091" s="0" t="n">
        <v>7076.185</v>
      </c>
      <c r="K3091" s="0" t="n">
        <v>0.08190283</v>
      </c>
      <c r="L3091" s="0" t="n">
        <v>0.07429232</v>
      </c>
    </row>
    <row r="3092" customFormat="false" ht="13.8" hidden="false" customHeight="false" outlineLevel="0" collapsed="false">
      <c r="B3092" s="1" t="n">
        <f aca="false">B3091+0.01</f>
        <v>30.9000000000022</v>
      </c>
      <c r="C3092" s="1" t="n">
        <v>1.390659</v>
      </c>
      <c r="D3092" s="1" t="n">
        <v>0.8374183</v>
      </c>
      <c r="E3092" s="1" t="n">
        <v>1.6229262</v>
      </c>
      <c r="F3092" s="1" t="n">
        <v>0.82903045</v>
      </c>
      <c r="H3092" s="0" t="n">
        <v>11751.068</v>
      </c>
      <c r="I3092" s="0" t="n">
        <v>7076.185</v>
      </c>
      <c r="K3092" s="0" t="n">
        <v>0.08189997</v>
      </c>
      <c r="L3092" s="0" t="n">
        <v>0.074293636</v>
      </c>
    </row>
    <row r="3093" customFormat="false" ht="13.8" hidden="false" customHeight="false" outlineLevel="0" collapsed="false">
      <c r="B3093" s="1" t="n">
        <f aca="false">B3092+0.01</f>
        <v>30.9100000000022</v>
      </c>
      <c r="C3093" s="1" t="n">
        <v>1.390659</v>
      </c>
      <c r="D3093" s="1" t="n">
        <v>0.8374183</v>
      </c>
      <c r="E3093" s="1" t="n">
        <v>1.6228695</v>
      </c>
      <c r="F3093" s="1" t="n">
        <v>0.8290452</v>
      </c>
      <c r="H3093" s="0" t="n">
        <v>11751.068</v>
      </c>
      <c r="I3093" s="0" t="n">
        <v>7076.185</v>
      </c>
      <c r="K3093" s="0" t="n">
        <v>0.0818971</v>
      </c>
      <c r="L3093" s="0" t="n">
        <v>0.07429495</v>
      </c>
    </row>
    <row r="3094" customFormat="false" ht="13.8" hidden="false" customHeight="false" outlineLevel="0" collapsed="false">
      <c r="B3094" s="1" t="n">
        <f aca="false">B3093+0.01</f>
        <v>30.9200000000022</v>
      </c>
      <c r="C3094" s="1" t="n">
        <v>1.390659</v>
      </c>
      <c r="D3094" s="1" t="n">
        <v>0.8374183</v>
      </c>
      <c r="E3094" s="1" t="n">
        <v>1.6228129</v>
      </c>
      <c r="F3094" s="1" t="n">
        <v>0.82905984</v>
      </c>
      <c r="H3094" s="0" t="n">
        <v>11751.068</v>
      </c>
      <c r="I3094" s="0" t="n">
        <v>7076.185</v>
      </c>
      <c r="K3094" s="0" t="n">
        <v>0.08189424</v>
      </c>
      <c r="L3094" s="0" t="n">
        <v>0.074296266</v>
      </c>
    </row>
    <row r="3095" customFormat="false" ht="13.8" hidden="false" customHeight="false" outlineLevel="0" collapsed="false">
      <c r="B3095" s="1" t="n">
        <f aca="false">B3094+0.01</f>
        <v>30.9300000000022</v>
      </c>
      <c r="C3095" s="1" t="n">
        <v>1.390659</v>
      </c>
      <c r="D3095" s="1" t="n">
        <v>0.8374183</v>
      </c>
      <c r="E3095" s="1" t="n">
        <v>1.6227561</v>
      </c>
      <c r="F3095" s="1" t="n">
        <v>0.8290745</v>
      </c>
      <c r="H3095" s="0" t="n">
        <v>11751.068</v>
      </c>
      <c r="I3095" s="0" t="n">
        <v>7076.185</v>
      </c>
      <c r="K3095" s="0" t="n">
        <v>0.08189138</v>
      </c>
      <c r="L3095" s="0" t="n">
        <v>0.07429758</v>
      </c>
    </row>
    <row r="3096" customFormat="false" ht="13.8" hidden="false" customHeight="false" outlineLevel="0" collapsed="false">
      <c r="B3096" s="1" t="n">
        <f aca="false">B3095+0.01</f>
        <v>30.9400000000022</v>
      </c>
      <c r="C3096" s="1" t="n">
        <v>1.390659</v>
      </c>
      <c r="D3096" s="1" t="n">
        <v>0.8374183</v>
      </c>
      <c r="E3096" s="1" t="n">
        <v>1.6226996</v>
      </c>
      <c r="F3096" s="1" t="n">
        <v>0.8290891</v>
      </c>
      <c r="H3096" s="0" t="n">
        <v>11751.068</v>
      </c>
      <c r="I3096" s="0" t="n">
        <v>7076.185</v>
      </c>
      <c r="K3096" s="0" t="n">
        <v>0.08188853</v>
      </c>
      <c r="L3096" s="0" t="n">
        <v>0.07429889</v>
      </c>
    </row>
    <row r="3097" customFormat="false" ht="13.8" hidden="false" customHeight="false" outlineLevel="0" collapsed="false">
      <c r="B3097" s="1" t="n">
        <f aca="false">B3096+0.01</f>
        <v>30.9500000000022</v>
      </c>
      <c r="C3097" s="1" t="n">
        <v>1.390659</v>
      </c>
      <c r="D3097" s="1" t="n">
        <v>0.8374183</v>
      </c>
      <c r="E3097" s="1" t="n">
        <v>1.622643</v>
      </c>
      <c r="F3097" s="1" t="n">
        <v>0.82910377</v>
      </c>
      <c r="H3097" s="0" t="n">
        <v>11751.068</v>
      </c>
      <c r="I3097" s="0" t="n">
        <v>7076.185</v>
      </c>
      <c r="K3097" s="0" t="n">
        <v>0.08188567</v>
      </c>
      <c r="L3097" s="0" t="n">
        <v>0.0743002</v>
      </c>
    </row>
    <row r="3098" customFormat="false" ht="13.8" hidden="false" customHeight="false" outlineLevel="0" collapsed="false">
      <c r="B3098" s="1" t="n">
        <f aca="false">B3097+0.01</f>
        <v>30.9600000000022</v>
      </c>
      <c r="C3098" s="1" t="n">
        <v>1.390659</v>
      </c>
      <c r="D3098" s="1" t="n">
        <v>0.8374183</v>
      </c>
      <c r="E3098" s="1" t="n">
        <v>1.6225865</v>
      </c>
      <c r="F3098" s="1" t="n">
        <v>0.8291184</v>
      </c>
      <c r="H3098" s="0" t="n">
        <v>11751.068</v>
      </c>
      <c r="I3098" s="0" t="n">
        <v>7076.185</v>
      </c>
      <c r="K3098" s="0" t="n">
        <v>0.08188282</v>
      </c>
      <c r="L3098" s="0" t="n">
        <v>0.07430151</v>
      </c>
    </row>
    <row r="3099" customFormat="false" ht="13.8" hidden="false" customHeight="false" outlineLevel="0" collapsed="false">
      <c r="B3099" s="1" t="n">
        <f aca="false">B3098+0.01</f>
        <v>30.9700000000022</v>
      </c>
      <c r="C3099" s="1" t="n">
        <v>1.390659</v>
      </c>
      <c r="D3099" s="1" t="n">
        <v>0.8374183</v>
      </c>
      <c r="E3099" s="1" t="n">
        <v>1.62253</v>
      </c>
      <c r="F3099" s="1" t="n">
        <v>0.829133</v>
      </c>
      <c r="H3099" s="0" t="n">
        <v>11751.068</v>
      </c>
      <c r="I3099" s="0" t="n">
        <v>7076.185</v>
      </c>
      <c r="K3099" s="0" t="n">
        <v>0.081879966</v>
      </c>
      <c r="L3099" s="0" t="n">
        <v>0.07430282</v>
      </c>
    </row>
    <row r="3100" customFormat="false" ht="13.8" hidden="false" customHeight="false" outlineLevel="0" collapsed="false">
      <c r="B3100" s="1" t="n">
        <f aca="false">B3099+0.01</f>
        <v>30.9800000000022</v>
      </c>
      <c r="C3100" s="1" t="n">
        <v>1.390659</v>
      </c>
      <c r="D3100" s="1" t="n">
        <v>0.8374183</v>
      </c>
      <c r="E3100" s="1" t="n">
        <v>1.6224735</v>
      </c>
      <c r="F3100" s="1" t="n">
        <v>0.8291476</v>
      </c>
      <c r="H3100" s="0" t="n">
        <v>11751.068</v>
      </c>
      <c r="I3100" s="0" t="n">
        <v>7076.185</v>
      </c>
      <c r="K3100" s="0" t="n">
        <v>0.08187712</v>
      </c>
      <c r="L3100" s="0" t="n">
        <v>0.074304126</v>
      </c>
    </row>
    <row r="3101" customFormat="false" ht="13.8" hidden="false" customHeight="false" outlineLevel="0" collapsed="false">
      <c r="B3101" s="1" t="n">
        <f aca="false">B3100+0.01</f>
        <v>30.9900000000022</v>
      </c>
      <c r="C3101" s="1" t="n">
        <v>1.390659</v>
      </c>
      <c r="D3101" s="1" t="n">
        <v>0.8374183</v>
      </c>
      <c r="E3101" s="1" t="n">
        <v>1.6224171</v>
      </c>
      <c r="F3101" s="1" t="n">
        <v>0.8291622</v>
      </c>
      <c r="H3101" s="0" t="n">
        <v>11751.068</v>
      </c>
      <c r="I3101" s="0" t="n">
        <v>7076.185</v>
      </c>
      <c r="K3101" s="0" t="n">
        <v>0.08187427</v>
      </c>
      <c r="L3101" s="0" t="n">
        <v>0.07430544</v>
      </c>
    </row>
    <row r="3102" customFormat="false" ht="13.8" hidden="false" customHeight="false" outlineLevel="0" collapsed="false">
      <c r="B3102" s="1" t="n">
        <f aca="false">B3101+0.01</f>
        <v>31.0000000000022</v>
      </c>
      <c r="C3102" s="1" t="n">
        <v>1.390659</v>
      </c>
      <c r="D3102" s="1" t="n">
        <v>0.8374183</v>
      </c>
      <c r="E3102" s="1" t="n">
        <v>1.6223607</v>
      </c>
      <c r="F3102" s="1" t="n">
        <v>0.8291768</v>
      </c>
      <c r="H3102" s="0" t="n">
        <v>11751.068</v>
      </c>
      <c r="I3102" s="0" t="n">
        <v>7076.185</v>
      </c>
      <c r="K3102" s="0" t="n">
        <v>0.08187143</v>
      </c>
      <c r="L3102" s="0" t="n">
        <v>0.07430674</v>
      </c>
    </row>
    <row r="3103" customFormat="false" ht="13.8" hidden="false" customHeight="false" outlineLevel="0" collapsed="false">
      <c r="B3103" s="1" t="n">
        <f aca="false">B3102+0.01</f>
        <v>31.0100000000022</v>
      </c>
      <c r="C3103" s="1" t="n">
        <v>1.390659</v>
      </c>
      <c r="D3103" s="1" t="n">
        <v>0.8374183</v>
      </c>
      <c r="E3103" s="1" t="n">
        <v>1.6223044</v>
      </c>
      <c r="F3103" s="1" t="n">
        <v>0.8291913</v>
      </c>
      <c r="H3103" s="0" t="n">
        <v>11751.068</v>
      </c>
      <c r="I3103" s="0" t="n">
        <v>7076.185</v>
      </c>
      <c r="K3103" s="0" t="n">
        <v>0.08186859</v>
      </c>
      <c r="L3103" s="0" t="n">
        <v>0.074308045</v>
      </c>
    </row>
    <row r="3104" customFormat="false" ht="13.8" hidden="false" customHeight="false" outlineLevel="0" collapsed="false">
      <c r="B3104" s="1" t="n">
        <f aca="false">B3103+0.01</f>
        <v>31.0200000000022</v>
      </c>
      <c r="C3104" s="1" t="n">
        <v>1.390659</v>
      </c>
      <c r="D3104" s="1" t="n">
        <v>0.8374183</v>
      </c>
      <c r="E3104" s="1" t="n">
        <v>1.6222482</v>
      </c>
      <c r="F3104" s="1" t="n">
        <v>0.8292059</v>
      </c>
      <c r="H3104" s="0" t="n">
        <v>11751.068</v>
      </c>
      <c r="I3104" s="0" t="n">
        <v>7076.185</v>
      </c>
      <c r="K3104" s="0" t="n">
        <v>0.08186574</v>
      </c>
      <c r="L3104" s="0" t="n">
        <v>0.07430935</v>
      </c>
    </row>
    <row r="3105" customFormat="false" ht="13.8" hidden="false" customHeight="false" outlineLevel="0" collapsed="false">
      <c r="B3105" s="1" t="n">
        <f aca="false">B3104+0.01</f>
        <v>31.0300000000022</v>
      </c>
      <c r="C3105" s="1" t="n">
        <v>1.390659</v>
      </c>
      <c r="D3105" s="1" t="n">
        <v>0.8374183</v>
      </c>
      <c r="E3105" s="1" t="n">
        <v>1.6221919</v>
      </c>
      <c r="F3105" s="1" t="n">
        <v>0.8292204</v>
      </c>
      <c r="H3105" s="0" t="n">
        <v>11751.068</v>
      </c>
      <c r="I3105" s="0" t="n">
        <v>7076.185</v>
      </c>
      <c r="K3105" s="0" t="n">
        <v>0.081862904</v>
      </c>
      <c r="L3105" s="0" t="n">
        <v>0.07431065</v>
      </c>
    </row>
    <row r="3106" customFormat="false" ht="13.8" hidden="false" customHeight="false" outlineLevel="0" collapsed="false">
      <c r="B3106" s="1" t="n">
        <f aca="false">B3105+0.01</f>
        <v>31.0400000000022</v>
      </c>
      <c r="C3106" s="1" t="n">
        <v>1.390659</v>
      </c>
      <c r="D3106" s="1" t="n">
        <v>0.8374183</v>
      </c>
      <c r="E3106" s="1" t="n">
        <v>1.6221358</v>
      </c>
      <c r="F3106" s="1" t="n">
        <v>0.82923496</v>
      </c>
      <c r="H3106" s="0" t="n">
        <v>11751.068</v>
      </c>
      <c r="I3106" s="0" t="n">
        <v>7076.185</v>
      </c>
      <c r="K3106" s="0" t="n">
        <v>0.08186007</v>
      </c>
      <c r="L3106" s="0" t="n">
        <v>0.07431196</v>
      </c>
    </row>
    <row r="3107" customFormat="false" ht="13.8" hidden="false" customHeight="false" outlineLevel="0" collapsed="false">
      <c r="B3107" s="1" t="n">
        <f aca="false">B3106+0.01</f>
        <v>31.0500000000022</v>
      </c>
      <c r="C3107" s="1" t="n">
        <v>1.390659</v>
      </c>
      <c r="D3107" s="1" t="n">
        <v>0.8374183</v>
      </c>
      <c r="E3107" s="1" t="n">
        <v>1.6220796</v>
      </c>
      <c r="F3107" s="1" t="n">
        <v>0.82924944</v>
      </c>
      <c r="H3107" s="0" t="n">
        <v>11751.068</v>
      </c>
      <c r="I3107" s="0" t="n">
        <v>7076.185</v>
      </c>
      <c r="K3107" s="0" t="n">
        <v>0.08185724</v>
      </c>
      <c r="L3107" s="0" t="n">
        <v>0.07431326</v>
      </c>
    </row>
    <row r="3108" customFormat="false" ht="13.8" hidden="false" customHeight="false" outlineLevel="0" collapsed="false">
      <c r="B3108" s="1" t="n">
        <f aca="false">B3107+0.01</f>
        <v>31.0600000000022</v>
      </c>
      <c r="C3108" s="1" t="n">
        <v>1.390659</v>
      </c>
      <c r="D3108" s="1" t="n">
        <v>0.8374183</v>
      </c>
      <c r="E3108" s="1" t="n">
        <v>1.6220235</v>
      </c>
      <c r="F3108" s="1" t="n">
        <v>0.829264</v>
      </c>
      <c r="H3108" s="0" t="n">
        <v>11751.068</v>
      </c>
      <c r="I3108" s="0" t="n">
        <v>7076.185</v>
      </c>
      <c r="K3108" s="0" t="n">
        <v>0.08185441</v>
      </c>
      <c r="L3108" s="0" t="n">
        <v>0.07431456</v>
      </c>
    </row>
    <row r="3109" customFormat="false" ht="13.8" hidden="false" customHeight="false" outlineLevel="0" collapsed="false">
      <c r="B3109" s="1" t="n">
        <f aca="false">B3108+0.01</f>
        <v>31.0700000000022</v>
      </c>
      <c r="C3109" s="1" t="n">
        <v>1.390659</v>
      </c>
      <c r="D3109" s="1" t="n">
        <v>0.8374183</v>
      </c>
      <c r="E3109" s="1" t="n">
        <v>1.6219674</v>
      </c>
      <c r="F3109" s="1" t="n">
        <v>0.82927847</v>
      </c>
      <c r="H3109" s="0" t="n">
        <v>11751.068</v>
      </c>
      <c r="I3109" s="0" t="n">
        <v>7076.185</v>
      </c>
      <c r="K3109" s="0" t="n">
        <v>0.08185158</v>
      </c>
      <c r="L3109" s="0" t="n">
        <v>0.07431585</v>
      </c>
    </row>
    <row r="3110" customFormat="false" ht="13.8" hidden="false" customHeight="false" outlineLevel="0" collapsed="false">
      <c r="B3110" s="1" t="n">
        <f aca="false">B3109+0.01</f>
        <v>31.0800000000022</v>
      </c>
      <c r="C3110" s="1" t="n">
        <v>1.390659</v>
      </c>
      <c r="D3110" s="1" t="n">
        <v>0.8374183</v>
      </c>
      <c r="E3110" s="1" t="n">
        <v>1.6219114</v>
      </c>
      <c r="F3110" s="1" t="n">
        <v>0.82929295</v>
      </c>
      <c r="H3110" s="0" t="n">
        <v>11751.068</v>
      </c>
      <c r="I3110" s="0" t="n">
        <v>7076.185</v>
      </c>
      <c r="K3110" s="0" t="n">
        <v>0.081848755</v>
      </c>
      <c r="L3110" s="0" t="n">
        <v>0.07431716</v>
      </c>
    </row>
    <row r="3111" customFormat="false" ht="13.8" hidden="false" customHeight="false" outlineLevel="0" collapsed="false">
      <c r="B3111" s="1" t="n">
        <f aca="false">B3110+0.01</f>
        <v>31.0900000000022</v>
      </c>
      <c r="C3111" s="1" t="n">
        <v>1.390659</v>
      </c>
      <c r="D3111" s="1" t="n">
        <v>0.8374183</v>
      </c>
      <c r="E3111" s="1" t="n">
        <v>1.6218554</v>
      </c>
      <c r="F3111" s="1" t="n">
        <v>0.82930744</v>
      </c>
      <c r="H3111" s="0" t="n">
        <v>11751.068</v>
      </c>
      <c r="I3111" s="0" t="n">
        <v>7076.185</v>
      </c>
      <c r="K3111" s="0" t="n">
        <v>0.081845924</v>
      </c>
      <c r="L3111" s="0" t="n">
        <v>0.07431845</v>
      </c>
    </row>
    <row r="3112" customFormat="false" ht="13.8" hidden="false" customHeight="false" outlineLevel="0" collapsed="false">
      <c r="B3112" s="1" t="n">
        <f aca="false">B3111+0.01</f>
        <v>31.1000000000022</v>
      </c>
      <c r="C3112" s="1" t="n">
        <v>1.390659</v>
      </c>
      <c r="D3112" s="1" t="n">
        <v>0.8374183</v>
      </c>
      <c r="E3112" s="1" t="n">
        <v>1.6217995</v>
      </c>
      <c r="F3112" s="1" t="n">
        <v>0.82932186</v>
      </c>
      <c r="H3112" s="0" t="n">
        <v>11751.068</v>
      </c>
      <c r="I3112" s="0" t="n">
        <v>7076.185</v>
      </c>
      <c r="K3112" s="0" t="n">
        <v>0.08184311</v>
      </c>
      <c r="L3112" s="0" t="n">
        <v>0.07431975</v>
      </c>
    </row>
    <row r="3113" customFormat="false" ht="13.8" hidden="false" customHeight="false" outlineLevel="0" collapsed="false">
      <c r="B3113" s="1" t="n">
        <f aca="false">B3112+0.01</f>
        <v>31.1100000000022</v>
      </c>
      <c r="C3113" s="1" t="n">
        <v>1.390659</v>
      </c>
      <c r="D3113" s="1" t="n">
        <v>0.8374183</v>
      </c>
      <c r="E3113" s="1" t="n">
        <v>1.6217437</v>
      </c>
      <c r="F3113" s="1" t="n">
        <v>0.82933635</v>
      </c>
      <c r="H3113" s="0" t="n">
        <v>11751.068</v>
      </c>
      <c r="I3113" s="0" t="n">
        <v>7076.185</v>
      </c>
      <c r="K3113" s="0" t="n">
        <v>0.081840284</v>
      </c>
      <c r="L3113" s="0" t="n">
        <v>0.07432104</v>
      </c>
    </row>
    <row r="3114" customFormat="false" ht="13.8" hidden="false" customHeight="false" outlineLevel="0" collapsed="false">
      <c r="B3114" s="1" t="n">
        <f aca="false">B3113+0.01</f>
        <v>31.1200000000022</v>
      </c>
      <c r="C3114" s="1" t="n">
        <v>1.390659</v>
      </c>
      <c r="D3114" s="1" t="n">
        <v>0.8374183</v>
      </c>
      <c r="E3114" s="1" t="n">
        <v>1.6216878</v>
      </c>
      <c r="F3114" s="1" t="n">
        <v>0.82935077</v>
      </c>
      <c r="H3114" s="0" t="n">
        <v>11751.068</v>
      </c>
      <c r="I3114" s="0" t="n">
        <v>7076.185</v>
      </c>
      <c r="K3114" s="0" t="n">
        <v>0.08183747</v>
      </c>
      <c r="L3114" s="0" t="n">
        <v>0.074322335</v>
      </c>
    </row>
    <row r="3115" customFormat="false" ht="13.8" hidden="false" customHeight="false" outlineLevel="0" collapsed="false">
      <c r="B3115" s="1" t="n">
        <f aca="false">B3114+0.01</f>
        <v>31.1300000000022</v>
      </c>
      <c r="C3115" s="1" t="n">
        <v>1.390659</v>
      </c>
      <c r="D3115" s="1" t="n">
        <v>0.8374183</v>
      </c>
      <c r="E3115" s="1" t="n">
        <v>1.621632</v>
      </c>
      <c r="F3115" s="1" t="n">
        <v>0.8293652</v>
      </c>
      <c r="H3115" s="0" t="n">
        <v>11751.068</v>
      </c>
      <c r="I3115" s="0" t="n">
        <v>7076.185</v>
      </c>
      <c r="K3115" s="0" t="n">
        <v>0.08183465</v>
      </c>
      <c r="L3115" s="0" t="n">
        <v>0.07432363</v>
      </c>
    </row>
    <row r="3116" customFormat="false" ht="13.8" hidden="false" customHeight="false" outlineLevel="0" collapsed="false">
      <c r="B3116" s="1" t="n">
        <f aca="false">B3115+0.01</f>
        <v>31.1400000000022</v>
      </c>
      <c r="C3116" s="1" t="n">
        <v>1.390659</v>
      </c>
      <c r="D3116" s="1" t="n">
        <v>0.8374183</v>
      </c>
      <c r="E3116" s="1" t="n">
        <v>1.6215763</v>
      </c>
      <c r="F3116" s="1" t="n">
        <v>0.8293796</v>
      </c>
      <c r="H3116" s="0" t="n">
        <v>11751.068</v>
      </c>
      <c r="I3116" s="0" t="n">
        <v>7076.185</v>
      </c>
      <c r="K3116" s="0" t="n">
        <v>0.08183184</v>
      </c>
      <c r="L3116" s="0" t="n">
        <v>0.07432492</v>
      </c>
    </row>
    <row r="3117" customFormat="false" ht="13.8" hidden="false" customHeight="false" outlineLevel="0" collapsed="false">
      <c r="B3117" s="1" t="n">
        <f aca="false">B3116+0.01</f>
        <v>31.1500000000022</v>
      </c>
      <c r="C3117" s="1" t="n">
        <v>1.390659</v>
      </c>
      <c r="D3117" s="1" t="n">
        <v>0.8374183</v>
      </c>
      <c r="E3117" s="1" t="n">
        <v>1.6215206</v>
      </c>
      <c r="F3117" s="1" t="n">
        <v>0.829394</v>
      </c>
      <c r="H3117" s="0" t="n">
        <v>11751.068</v>
      </c>
      <c r="I3117" s="0" t="n">
        <v>7076.185</v>
      </c>
      <c r="K3117" s="0" t="n">
        <v>0.081829034</v>
      </c>
      <c r="L3117" s="0" t="n">
        <v>0.07432621</v>
      </c>
    </row>
    <row r="3118" customFormat="false" ht="13.8" hidden="false" customHeight="false" outlineLevel="0" collapsed="false">
      <c r="B3118" s="1" t="n">
        <f aca="false">B3117+0.01</f>
        <v>31.1600000000022</v>
      </c>
      <c r="C3118" s="1" t="n">
        <v>1.390659</v>
      </c>
      <c r="D3118" s="1" t="n">
        <v>0.8374183</v>
      </c>
      <c r="E3118" s="1" t="n">
        <v>1.621465</v>
      </c>
      <c r="F3118" s="1" t="n">
        <v>0.8294084</v>
      </c>
      <c r="H3118" s="0" t="n">
        <v>11751.068</v>
      </c>
      <c r="I3118" s="0" t="n">
        <v>7076.185</v>
      </c>
      <c r="K3118" s="0" t="n">
        <v>0.081826225</v>
      </c>
      <c r="L3118" s="0" t="n">
        <v>0.0743275</v>
      </c>
    </row>
    <row r="3119" customFormat="false" ht="13.8" hidden="false" customHeight="false" outlineLevel="0" collapsed="false">
      <c r="B3119" s="1" t="n">
        <f aca="false">B3118+0.01</f>
        <v>31.1700000000022</v>
      </c>
      <c r="C3119" s="1" t="n">
        <v>1.390659</v>
      </c>
      <c r="D3119" s="1" t="n">
        <v>0.8374183</v>
      </c>
      <c r="E3119" s="1" t="n">
        <v>1.6214093</v>
      </c>
      <c r="F3119" s="1" t="n">
        <v>0.8294228</v>
      </c>
      <c r="H3119" s="0" t="n">
        <v>11751.068</v>
      </c>
      <c r="I3119" s="0" t="n">
        <v>7076.185</v>
      </c>
      <c r="K3119" s="0" t="n">
        <v>0.081823416</v>
      </c>
      <c r="L3119" s="0" t="n">
        <v>0.07432879</v>
      </c>
    </row>
    <row r="3120" customFormat="false" ht="13.8" hidden="false" customHeight="false" outlineLevel="0" collapsed="false">
      <c r="B3120" s="1" t="n">
        <f aca="false">B3119+0.01</f>
        <v>31.1800000000022</v>
      </c>
      <c r="C3120" s="1" t="n">
        <v>1.390659</v>
      </c>
      <c r="D3120" s="1" t="n">
        <v>0.8374183</v>
      </c>
      <c r="E3120" s="1" t="n">
        <v>1.6213537</v>
      </c>
      <c r="F3120" s="1" t="n">
        <v>0.82943714</v>
      </c>
      <c r="H3120" s="0" t="n">
        <v>11751.068</v>
      </c>
      <c r="I3120" s="0" t="n">
        <v>7076.185</v>
      </c>
      <c r="K3120" s="0" t="n">
        <v>0.081820615</v>
      </c>
      <c r="L3120" s="0" t="n">
        <v>0.07433008</v>
      </c>
    </row>
    <row r="3121" customFormat="false" ht="13.8" hidden="false" customHeight="false" outlineLevel="0" collapsed="false">
      <c r="B3121" s="1" t="n">
        <f aca="false">B3120+0.01</f>
        <v>31.1900000000022</v>
      </c>
      <c r="C3121" s="1" t="n">
        <v>1.390659</v>
      </c>
      <c r="D3121" s="1" t="n">
        <v>0.8374183</v>
      </c>
      <c r="E3121" s="1" t="n">
        <v>1.6212983</v>
      </c>
      <c r="F3121" s="1" t="n">
        <v>0.8294515</v>
      </c>
      <c r="H3121" s="0" t="n">
        <v>11751.068</v>
      </c>
      <c r="I3121" s="0" t="n">
        <v>7076.185</v>
      </c>
      <c r="K3121" s="0" t="n">
        <v>0.08181781</v>
      </c>
      <c r="L3121" s="0" t="n">
        <v>0.074331366</v>
      </c>
    </row>
    <row r="3122" customFormat="false" ht="13.8" hidden="false" customHeight="false" outlineLevel="0" collapsed="false">
      <c r="B3122" s="1" t="n">
        <f aca="false">B3121+0.01</f>
        <v>31.2000000000022</v>
      </c>
      <c r="C3122" s="1" t="n">
        <v>1.390659</v>
      </c>
      <c r="D3122" s="1" t="n">
        <v>0.8374183</v>
      </c>
      <c r="E3122" s="1" t="n">
        <v>1.6212428</v>
      </c>
      <c r="F3122" s="1" t="n">
        <v>0.82946587</v>
      </c>
      <c r="H3122" s="0" t="n">
        <v>11751.068</v>
      </c>
      <c r="I3122" s="0" t="n">
        <v>7076.185</v>
      </c>
      <c r="K3122" s="0" t="n">
        <v>0.08181501</v>
      </c>
      <c r="L3122" s="0" t="n">
        <v>0.07433265</v>
      </c>
    </row>
    <row r="3123" customFormat="false" ht="13.8" hidden="false" customHeight="false" outlineLevel="0" collapsed="false">
      <c r="B3123" s="1" t="n">
        <f aca="false">B3122+0.01</f>
        <v>31.2100000000023</v>
      </c>
      <c r="C3123" s="1" t="n">
        <v>1.390659</v>
      </c>
      <c r="D3123" s="1" t="n">
        <v>0.8374183</v>
      </c>
      <c r="E3123" s="1" t="n">
        <v>1.6211873</v>
      </c>
      <c r="F3123" s="1" t="n">
        <v>0.8294802</v>
      </c>
      <c r="H3123" s="0" t="n">
        <v>11751.068</v>
      </c>
      <c r="I3123" s="0" t="n">
        <v>7076.185</v>
      </c>
      <c r="K3123" s="0" t="n">
        <v>0.08181222</v>
      </c>
      <c r="L3123" s="0" t="n">
        <v>0.074333936</v>
      </c>
    </row>
    <row r="3124" customFormat="false" ht="13.8" hidden="false" customHeight="false" outlineLevel="0" collapsed="false">
      <c r="B3124" s="1" t="n">
        <f aca="false">B3123+0.01</f>
        <v>31.2200000000023</v>
      </c>
      <c r="C3124" s="1" t="n">
        <v>1.390659</v>
      </c>
      <c r="D3124" s="1" t="n">
        <v>0.8374183</v>
      </c>
      <c r="E3124" s="1" t="n">
        <v>1.621132</v>
      </c>
      <c r="F3124" s="1" t="n">
        <v>0.8294945</v>
      </c>
      <c r="H3124" s="0" t="n">
        <v>11751.068</v>
      </c>
      <c r="I3124" s="0" t="n">
        <v>7076.185</v>
      </c>
      <c r="K3124" s="0" t="n">
        <v>0.08180942</v>
      </c>
      <c r="L3124" s="0" t="n">
        <v>0.07433522</v>
      </c>
    </row>
    <row r="3125" customFormat="false" ht="13.8" hidden="false" customHeight="false" outlineLevel="0" collapsed="false">
      <c r="B3125" s="1" t="n">
        <f aca="false">B3124+0.01</f>
        <v>31.2300000000023</v>
      </c>
      <c r="C3125" s="1" t="n">
        <v>1.390659</v>
      </c>
      <c r="D3125" s="1" t="n">
        <v>0.8374183</v>
      </c>
      <c r="E3125" s="1" t="n">
        <v>1.6210767</v>
      </c>
      <c r="F3125" s="1" t="n">
        <v>0.82950884</v>
      </c>
      <c r="H3125" s="0" t="n">
        <v>11751.068</v>
      </c>
      <c r="I3125" s="0" t="n">
        <v>7076.185</v>
      </c>
      <c r="K3125" s="0" t="n">
        <v>0.08180663</v>
      </c>
      <c r="L3125" s="0" t="n">
        <v>0.0743365</v>
      </c>
    </row>
    <row r="3126" customFormat="false" ht="13.8" hidden="false" customHeight="false" outlineLevel="0" collapsed="false">
      <c r="B3126" s="1" t="n">
        <f aca="false">B3125+0.01</f>
        <v>31.2400000000023</v>
      </c>
      <c r="C3126" s="1" t="n">
        <v>1.390659</v>
      </c>
      <c r="D3126" s="1" t="n">
        <v>0.8374183</v>
      </c>
      <c r="E3126" s="1" t="n">
        <v>1.6210214</v>
      </c>
      <c r="F3126" s="1" t="n">
        <v>0.8295231</v>
      </c>
      <c r="H3126" s="0" t="n">
        <v>11751.068</v>
      </c>
      <c r="I3126" s="0" t="n">
        <v>7076.185</v>
      </c>
      <c r="K3126" s="0" t="n">
        <v>0.081803836</v>
      </c>
      <c r="L3126" s="0" t="n">
        <v>0.07433778</v>
      </c>
    </row>
    <row r="3127" customFormat="false" ht="13.8" hidden="false" customHeight="false" outlineLevel="0" collapsed="false">
      <c r="B3127" s="1" t="n">
        <f aca="false">B3126+0.01</f>
        <v>31.2500000000023</v>
      </c>
      <c r="C3127" s="1" t="n">
        <v>1.390659</v>
      </c>
      <c r="D3127" s="1" t="n">
        <v>0.8374183</v>
      </c>
      <c r="E3127" s="1" t="n">
        <v>1.6209661</v>
      </c>
      <c r="F3127" s="1" t="n">
        <v>0.8295374</v>
      </c>
      <c r="H3127" s="0" t="n">
        <v>11751.068</v>
      </c>
      <c r="I3127" s="0" t="n">
        <v>7076.185</v>
      </c>
      <c r="K3127" s="0" t="n">
        <v>0.08180105</v>
      </c>
      <c r="L3127" s="0" t="n">
        <v>0.07433906</v>
      </c>
    </row>
    <row r="3128" customFormat="false" ht="13.8" hidden="false" customHeight="false" outlineLevel="0" collapsed="false">
      <c r="B3128" s="1" t="n">
        <f aca="false">B3127+0.01</f>
        <v>31.2600000000023</v>
      </c>
      <c r="C3128" s="1" t="n">
        <v>1.390659</v>
      </c>
      <c r="D3128" s="1" t="n">
        <v>0.8374183</v>
      </c>
      <c r="E3128" s="1" t="n">
        <v>1.6209109</v>
      </c>
      <c r="F3128" s="1" t="n">
        <v>0.8295517</v>
      </c>
      <c r="H3128" s="0" t="n">
        <v>11751.068</v>
      </c>
      <c r="I3128" s="0" t="n">
        <v>7076.185</v>
      </c>
      <c r="K3128" s="0" t="n">
        <v>0.08179826</v>
      </c>
      <c r="L3128" s="0" t="n">
        <v>0.07434034</v>
      </c>
    </row>
    <row r="3129" customFormat="false" ht="13.8" hidden="false" customHeight="false" outlineLevel="0" collapsed="false">
      <c r="B3129" s="1" t="n">
        <f aca="false">B3128+0.01</f>
        <v>31.2700000000023</v>
      </c>
      <c r="C3129" s="1" t="n">
        <v>1.390659</v>
      </c>
      <c r="D3129" s="1" t="n">
        <v>0.8374183</v>
      </c>
      <c r="E3129" s="1" t="n">
        <v>1.6208558</v>
      </c>
      <c r="F3129" s="1" t="n">
        <v>0.82956594</v>
      </c>
      <c r="H3129" s="0" t="n">
        <v>11751.068</v>
      </c>
      <c r="I3129" s="0" t="n">
        <v>7076.185</v>
      </c>
      <c r="K3129" s="0" t="n">
        <v>0.08179548</v>
      </c>
      <c r="L3129" s="0" t="n">
        <v>0.07434162</v>
      </c>
    </row>
    <row r="3130" customFormat="false" ht="13.8" hidden="false" customHeight="false" outlineLevel="0" collapsed="false">
      <c r="B3130" s="1" t="n">
        <f aca="false">B3129+0.01</f>
        <v>31.2800000000023</v>
      </c>
      <c r="C3130" s="1" t="n">
        <v>1.390659</v>
      </c>
      <c r="D3130" s="1" t="n">
        <v>0.8374183</v>
      </c>
      <c r="E3130" s="1" t="n">
        <v>1.6208006</v>
      </c>
      <c r="F3130" s="1" t="n">
        <v>0.8295802</v>
      </c>
      <c r="H3130" s="0" t="n">
        <v>11751.068</v>
      </c>
      <c r="I3130" s="0" t="n">
        <v>7076.185</v>
      </c>
      <c r="K3130" s="0" t="n">
        <v>0.0817927</v>
      </c>
      <c r="L3130" s="0" t="n">
        <v>0.0743429</v>
      </c>
    </row>
    <row r="3131" customFormat="false" ht="13.8" hidden="false" customHeight="false" outlineLevel="0" collapsed="false">
      <c r="B3131" s="1" t="n">
        <f aca="false">B3130+0.01</f>
        <v>31.2900000000023</v>
      </c>
      <c r="C3131" s="1" t="n">
        <v>1.390659</v>
      </c>
      <c r="D3131" s="1" t="n">
        <v>0.8374183</v>
      </c>
      <c r="E3131" s="1" t="n">
        <v>1.6207455</v>
      </c>
      <c r="F3131" s="1" t="n">
        <v>0.82959443</v>
      </c>
      <c r="H3131" s="0" t="n">
        <v>11751.068</v>
      </c>
      <c r="I3131" s="0" t="n">
        <v>7076.185</v>
      </c>
      <c r="K3131" s="0" t="n">
        <v>0.08178992</v>
      </c>
      <c r="L3131" s="0" t="n">
        <v>0.07434417</v>
      </c>
    </row>
    <row r="3132" customFormat="false" ht="13.8" hidden="false" customHeight="false" outlineLevel="0" collapsed="false">
      <c r="B3132" s="1" t="n">
        <f aca="false">B3131+0.01</f>
        <v>31.3000000000023</v>
      </c>
      <c r="C3132" s="1" t="n">
        <v>1.390659</v>
      </c>
      <c r="D3132" s="1" t="n">
        <v>0.8374183</v>
      </c>
      <c r="E3132" s="1" t="n">
        <v>1.6206906</v>
      </c>
      <c r="F3132" s="1" t="n">
        <v>0.8296087</v>
      </c>
      <c r="H3132" s="0" t="n">
        <v>11751.068</v>
      </c>
      <c r="I3132" s="0" t="n">
        <v>7076.185</v>
      </c>
      <c r="K3132" s="0" t="n">
        <v>0.08178714</v>
      </c>
      <c r="L3132" s="0" t="n">
        <v>0.07434545</v>
      </c>
    </row>
    <row r="3133" customFormat="false" ht="13.8" hidden="false" customHeight="false" outlineLevel="0" collapsed="false">
      <c r="B3133" s="1" t="n">
        <f aca="false">B3132+0.01</f>
        <v>31.3100000000023</v>
      </c>
      <c r="C3133" s="1" t="n">
        <v>1.390659</v>
      </c>
      <c r="D3133" s="1" t="n">
        <v>0.8374183</v>
      </c>
      <c r="E3133" s="1" t="n">
        <v>1.6206355</v>
      </c>
      <c r="F3133" s="1" t="n">
        <v>0.82962286</v>
      </c>
      <c r="H3133" s="0" t="n">
        <v>11751.068</v>
      </c>
      <c r="I3133" s="0" t="n">
        <v>7076.185</v>
      </c>
      <c r="K3133" s="0" t="n">
        <v>0.08178437</v>
      </c>
      <c r="L3133" s="0" t="n">
        <v>0.07434672</v>
      </c>
    </row>
    <row r="3134" customFormat="false" ht="13.8" hidden="false" customHeight="false" outlineLevel="0" collapsed="false">
      <c r="B3134" s="1" t="n">
        <f aca="false">B3133+0.01</f>
        <v>31.3200000000023</v>
      </c>
      <c r="C3134" s="1" t="n">
        <v>1.390659</v>
      </c>
      <c r="D3134" s="1" t="n">
        <v>0.8374183</v>
      </c>
      <c r="E3134" s="1" t="n">
        <v>1.6205807</v>
      </c>
      <c r="F3134" s="1" t="n">
        <v>0.8296371</v>
      </c>
      <c r="H3134" s="0" t="n">
        <v>11751.068</v>
      </c>
      <c r="I3134" s="0" t="n">
        <v>7076.185</v>
      </c>
      <c r="K3134" s="0" t="n">
        <v>0.081781596</v>
      </c>
      <c r="L3134" s="0" t="n">
        <v>0.074347995</v>
      </c>
    </row>
    <row r="3135" customFormat="false" ht="13.8" hidden="false" customHeight="false" outlineLevel="0" collapsed="false">
      <c r="B3135" s="1" t="n">
        <f aca="false">B3134+0.01</f>
        <v>31.3300000000023</v>
      </c>
      <c r="C3135" s="1" t="n">
        <v>1.390659</v>
      </c>
      <c r="D3135" s="1" t="n">
        <v>0.8374183</v>
      </c>
      <c r="E3135" s="1" t="n">
        <v>1.6205257</v>
      </c>
      <c r="F3135" s="1" t="n">
        <v>0.8296513</v>
      </c>
      <c r="H3135" s="0" t="n">
        <v>11751.068</v>
      </c>
      <c r="I3135" s="0" t="n">
        <v>7076.185</v>
      </c>
      <c r="K3135" s="0" t="n">
        <v>0.081778824</v>
      </c>
      <c r="L3135" s="0" t="n">
        <v>0.07434927</v>
      </c>
    </row>
    <row r="3136" customFormat="false" ht="13.8" hidden="false" customHeight="false" outlineLevel="0" collapsed="false">
      <c r="B3136" s="1" t="n">
        <f aca="false">B3135+0.01</f>
        <v>31.3400000000023</v>
      </c>
      <c r="C3136" s="1" t="n">
        <v>1.390659</v>
      </c>
      <c r="D3136" s="1" t="n">
        <v>0.8374183</v>
      </c>
      <c r="E3136" s="1" t="n">
        <v>1.6204709</v>
      </c>
      <c r="F3136" s="1" t="n">
        <v>0.8296655</v>
      </c>
      <c r="H3136" s="0" t="n">
        <v>11751.068</v>
      </c>
      <c r="I3136" s="0" t="n">
        <v>7076.185</v>
      </c>
      <c r="K3136" s="0" t="n">
        <v>0.08177605</v>
      </c>
      <c r="L3136" s="0" t="n">
        <v>0.074350536</v>
      </c>
    </row>
    <row r="3137" customFormat="false" ht="13.8" hidden="false" customHeight="false" outlineLevel="0" collapsed="false">
      <c r="B3137" s="1" t="n">
        <f aca="false">B3136+0.01</f>
        <v>31.3500000000023</v>
      </c>
      <c r="C3137" s="1" t="n">
        <v>1.390659</v>
      </c>
      <c r="D3137" s="1" t="n">
        <v>0.8374183</v>
      </c>
      <c r="E3137" s="1" t="n">
        <v>1.620416</v>
      </c>
      <c r="F3137" s="1" t="n">
        <v>0.82967967</v>
      </c>
      <c r="H3137" s="0" t="n">
        <v>11751.068</v>
      </c>
      <c r="I3137" s="0" t="n">
        <v>7076.185</v>
      </c>
      <c r="K3137" s="0" t="n">
        <v>0.08177329</v>
      </c>
      <c r="L3137" s="0" t="n">
        <v>0.07435181</v>
      </c>
    </row>
    <row r="3138" customFormat="false" ht="13.8" hidden="false" customHeight="false" outlineLevel="0" collapsed="false">
      <c r="B3138" s="1" t="n">
        <f aca="false">B3137+0.01</f>
        <v>31.3600000000023</v>
      </c>
      <c r="C3138" s="1" t="n">
        <v>1.390659</v>
      </c>
      <c r="D3138" s="1" t="n">
        <v>0.8374183</v>
      </c>
      <c r="E3138" s="1" t="n">
        <v>1.6203613</v>
      </c>
      <c r="F3138" s="1" t="n">
        <v>0.82969385</v>
      </c>
      <c r="H3138" s="0" t="n">
        <v>11751.068</v>
      </c>
      <c r="I3138" s="0" t="n">
        <v>7076.185</v>
      </c>
      <c r="K3138" s="0" t="n">
        <v>0.081770524</v>
      </c>
      <c r="L3138" s="0" t="n">
        <v>0.07435308</v>
      </c>
    </row>
    <row r="3139" customFormat="false" ht="13.8" hidden="false" customHeight="false" outlineLevel="0" collapsed="false">
      <c r="B3139" s="1" t="n">
        <f aca="false">B3138+0.01</f>
        <v>31.3700000000023</v>
      </c>
      <c r="C3139" s="1" t="n">
        <v>1.390659</v>
      </c>
      <c r="D3139" s="1" t="n">
        <v>0.8374183</v>
      </c>
      <c r="E3139" s="1" t="n">
        <v>1.6203066</v>
      </c>
      <c r="F3139" s="1" t="n">
        <v>0.829708</v>
      </c>
      <c r="H3139" s="0" t="n">
        <v>11751.068</v>
      </c>
      <c r="I3139" s="0" t="n">
        <v>7076.185</v>
      </c>
      <c r="K3139" s="0" t="n">
        <v>0.08176777</v>
      </c>
      <c r="L3139" s="0" t="n">
        <v>0.07435435</v>
      </c>
    </row>
    <row r="3140" customFormat="false" ht="13.8" hidden="false" customHeight="false" outlineLevel="0" collapsed="false">
      <c r="B3140" s="1" t="n">
        <f aca="false">B3139+0.01</f>
        <v>31.3800000000023</v>
      </c>
      <c r="C3140" s="1" t="n">
        <v>1.390659</v>
      </c>
      <c r="D3140" s="1" t="n">
        <v>0.8374183</v>
      </c>
      <c r="E3140" s="1" t="n">
        <v>1.6202519</v>
      </c>
      <c r="F3140" s="1" t="n">
        <v>0.8297221</v>
      </c>
      <c r="H3140" s="0" t="n">
        <v>11751.068</v>
      </c>
      <c r="I3140" s="0" t="n">
        <v>7076.185</v>
      </c>
      <c r="K3140" s="0" t="n">
        <v>0.081765</v>
      </c>
      <c r="L3140" s="0" t="n">
        <v>0.07435562</v>
      </c>
    </row>
    <row r="3141" customFormat="false" ht="13.8" hidden="false" customHeight="false" outlineLevel="0" collapsed="false">
      <c r="B3141" s="1" t="n">
        <f aca="false">B3140+0.01</f>
        <v>31.3900000000023</v>
      </c>
      <c r="C3141" s="1" t="n">
        <v>1.390659</v>
      </c>
      <c r="D3141" s="1" t="n">
        <v>0.8374183</v>
      </c>
      <c r="E3141" s="1" t="n">
        <v>1.6201973</v>
      </c>
      <c r="F3141" s="1" t="n">
        <v>0.82973623</v>
      </c>
      <c r="H3141" s="0" t="n">
        <v>11751.068</v>
      </c>
      <c r="I3141" s="0" t="n">
        <v>7076.185</v>
      </c>
      <c r="K3141" s="0" t="n">
        <v>0.08176225</v>
      </c>
      <c r="L3141" s="0" t="n">
        <v>0.074356884</v>
      </c>
    </row>
    <row r="3142" customFormat="false" ht="13.8" hidden="false" customHeight="false" outlineLevel="0" collapsed="false">
      <c r="B3142" s="1" t="n">
        <f aca="false">B3141+0.01</f>
        <v>31.4000000000023</v>
      </c>
      <c r="C3142" s="1" t="n">
        <v>1.390659</v>
      </c>
      <c r="D3142" s="1" t="n">
        <v>0.8374183</v>
      </c>
      <c r="E3142" s="1" t="n">
        <v>1.6201427</v>
      </c>
      <c r="F3142" s="1" t="n">
        <v>0.82975036</v>
      </c>
      <c r="H3142" s="0" t="n">
        <v>11751.068</v>
      </c>
      <c r="I3142" s="0" t="n">
        <v>7076.185</v>
      </c>
      <c r="K3142" s="0" t="n">
        <v>0.0817595</v>
      </c>
      <c r="L3142" s="0" t="n">
        <v>0.07435814</v>
      </c>
    </row>
    <row r="3143" customFormat="false" ht="13.8" hidden="false" customHeight="false" outlineLevel="0" collapsed="false">
      <c r="B3143" s="1" t="n">
        <f aca="false">B3142+0.01</f>
        <v>31.4100000000023</v>
      </c>
      <c r="C3143" s="1" t="n">
        <v>1.390659</v>
      </c>
      <c r="D3143" s="1" t="n">
        <v>0.8374183</v>
      </c>
      <c r="E3143" s="1" t="n">
        <v>1.6200881</v>
      </c>
      <c r="F3143" s="1" t="n">
        <v>0.8297645</v>
      </c>
      <c r="H3143" s="0" t="n">
        <v>11751.068</v>
      </c>
      <c r="I3143" s="0" t="n">
        <v>7076.185</v>
      </c>
      <c r="K3143" s="0" t="n">
        <v>0.08175674</v>
      </c>
      <c r="L3143" s="0" t="n">
        <v>0.07435941</v>
      </c>
    </row>
    <row r="3144" customFormat="false" ht="13.8" hidden="false" customHeight="false" outlineLevel="0" collapsed="false">
      <c r="B3144" s="1" t="n">
        <f aca="false">B3143+0.01</f>
        <v>31.4200000000023</v>
      </c>
      <c r="C3144" s="1" t="n">
        <v>1.390659</v>
      </c>
      <c r="D3144" s="1" t="n">
        <v>0.8374183</v>
      </c>
      <c r="E3144" s="1" t="n">
        <v>1.6200336</v>
      </c>
      <c r="F3144" s="1" t="n">
        <v>0.82977855</v>
      </c>
      <c r="H3144" s="0" t="n">
        <v>11751.068</v>
      </c>
      <c r="I3144" s="0" t="n">
        <v>7076.185</v>
      </c>
      <c r="K3144" s="0" t="n">
        <v>0.08175399</v>
      </c>
      <c r="L3144" s="0" t="n">
        <v>0.074360676</v>
      </c>
    </row>
    <row r="3145" customFormat="false" ht="13.8" hidden="false" customHeight="false" outlineLevel="0" collapsed="false">
      <c r="B3145" s="1" t="n">
        <f aca="false">B3144+0.01</f>
        <v>31.4300000000023</v>
      </c>
      <c r="C3145" s="1" t="n">
        <v>1.390659</v>
      </c>
      <c r="D3145" s="1" t="n">
        <v>0.8374183</v>
      </c>
      <c r="E3145" s="1" t="n">
        <v>1.6199791</v>
      </c>
      <c r="F3145" s="1" t="n">
        <v>0.8297927</v>
      </c>
      <c r="H3145" s="0" t="n">
        <v>11751.068</v>
      </c>
      <c r="I3145" s="0" t="n">
        <v>7076.185</v>
      </c>
      <c r="K3145" s="0" t="n">
        <v>0.08175124</v>
      </c>
      <c r="L3145" s="0" t="n">
        <v>0.074361935</v>
      </c>
    </row>
    <row r="3146" customFormat="false" ht="13.8" hidden="false" customHeight="false" outlineLevel="0" collapsed="false">
      <c r="B3146" s="1" t="n">
        <f aca="false">B3145+0.01</f>
        <v>31.4400000000023</v>
      </c>
      <c r="C3146" s="1" t="n">
        <v>1.390659</v>
      </c>
      <c r="D3146" s="1" t="n">
        <v>0.8374183</v>
      </c>
      <c r="E3146" s="1" t="n">
        <v>1.6199248</v>
      </c>
      <c r="F3146" s="1" t="n">
        <v>0.82980675</v>
      </c>
      <c r="H3146" s="0" t="n">
        <v>11751.068</v>
      </c>
      <c r="I3146" s="0" t="n">
        <v>7076.185</v>
      </c>
      <c r="K3146" s="0" t="n">
        <v>0.0817485</v>
      </c>
      <c r="L3146" s="0" t="n">
        <v>0.074363194</v>
      </c>
    </row>
    <row r="3147" customFormat="false" ht="13.8" hidden="false" customHeight="false" outlineLevel="0" collapsed="false">
      <c r="B3147" s="1" t="n">
        <f aca="false">B3146+0.01</f>
        <v>31.4500000000023</v>
      </c>
      <c r="C3147" s="1" t="n">
        <v>1.390659</v>
      </c>
      <c r="D3147" s="1" t="n">
        <v>0.8374183</v>
      </c>
      <c r="E3147" s="1" t="n">
        <v>1.6198704</v>
      </c>
      <c r="F3147" s="1" t="n">
        <v>0.8298208</v>
      </c>
      <c r="H3147" s="0" t="n">
        <v>11751.068</v>
      </c>
      <c r="I3147" s="0" t="n">
        <v>7076.185</v>
      </c>
      <c r="K3147" s="0" t="n">
        <v>0.08174575</v>
      </c>
      <c r="L3147" s="0" t="n">
        <v>0.07436445</v>
      </c>
    </row>
    <row r="3148" customFormat="false" ht="13.8" hidden="false" customHeight="false" outlineLevel="0" collapsed="false">
      <c r="B3148" s="1" t="n">
        <f aca="false">B3147+0.01</f>
        <v>31.4600000000023</v>
      </c>
      <c r="C3148" s="1" t="n">
        <v>1.390659</v>
      </c>
      <c r="D3148" s="1" t="n">
        <v>0.8374183</v>
      </c>
      <c r="E3148" s="1" t="n">
        <v>1.6198161</v>
      </c>
      <c r="F3148" s="1" t="n">
        <v>0.8298348</v>
      </c>
      <c r="H3148" s="0" t="n">
        <v>11751.068</v>
      </c>
      <c r="I3148" s="0" t="n">
        <v>7076.185</v>
      </c>
      <c r="K3148" s="0" t="n">
        <v>0.08174301</v>
      </c>
      <c r="L3148" s="0" t="n">
        <v>0.07436571</v>
      </c>
    </row>
    <row r="3149" customFormat="false" ht="13.8" hidden="false" customHeight="false" outlineLevel="0" collapsed="false">
      <c r="B3149" s="1" t="n">
        <f aca="false">B3148+0.01</f>
        <v>31.4700000000023</v>
      </c>
      <c r="C3149" s="1" t="n">
        <v>1.390659</v>
      </c>
      <c r="D3149" s="1" t="n">
        <v>0.8374183</v>
      </c>
      <c r="E3149" s="1" t="n">
        <v>1.6197618</v>
      </c>
      <c r="F3149" s="1" t="n">
        <v>0.8298489</v>
      </c>
      <c r="H3149" s="0" t="n">
        <v>11751.068</v>
      </c>
      <c r="I3149" s="0" t="n">
        <v>7076.185</v>
      </c>
      <c r="K3149" s="0" t="n">
        <v>0.081740275</v>
      </c>
      <c r="L3149" s="0" t="n">
        <v>0.07436697</v>
      </c>
    </row>
    <row r="3150" customFormat="false" ht="13.8" hidden="false" customHeight="false" outlineLevel="0" collapsed="false">
      <c r="B3150" s="1" t="n">
        <f aca="false">B3149+0.01</f>
        <v>31.4800000000023</v>
      </c>
      <c r="C3150" s="1" t="n">
        <v>1.390659</v>
      </c>
      <c r="D3150" s="1" t="n">
        <v>0.8374183</v>
      </c>
      <c r="E3150" s="1" t="n">
        <v>1.6197076</v>
      </c>
      <c r="F3150" s="1" t="n">
        <v>0.8298629</v>
      </c>
      <c r="H3150" s="0" t="n">
        <v>11751.068</v>
      </c>
      <c r="I3150" s="0" t="n">
        <v>7076.185</v>
      </c>
      <c r="K3150" s="0" t="n">
        <v>0.08173753</v>
      </c>
      <c r="L3150" s="0" t="n">
        <v>0.07436823</v>
      </c>
    </row>
    <row r="3151" customFormat="false" ht="13.8" hidden="false" customHeight="false" outlineLevel="0" collapsed="false">
      <c r="B3151" s="1" t="n">
        <f aca="false">B3150+0.01</f>
        <v>31.4900000000023</v>
      </c>
      <c r="C3151" s="1" t="n">
        <v>1.390659</v>
      </c>
      <c r="D3151" s="1" t="n">
        <v>0.8374183</v>
      </c>
      <c r="E3151" s="1" t="n">
        <v>1.6196533</v>
      </c>
      <c r="F3151" s="1" t="n">
        <v>0.82987696</v>
      </c>
      <c r="H3151" s="0" t="n">
        <v>11751.068</v>
      </c>
      <c r="I3151" s="0" t="n">
        <v>7076.185</v>
      </c>
      <c r="K3151" s="0" t="n">
        <v>0.0817348</v>
      </c>
      <c r="L3151" s="0" t="n">
        <v>0.07436949</v>
      </c>
    </row>
    <row r="3152" customFormat="false" ht="13.8" hidden="false" customHeight="false" outlineLevel="0" collapsed="false">
      <c r="B3152" s="1" t="n">
        <f aca="false">B3151+0.01</f>
        <v>31.5000000000023</v>
      </c>
      <c r="C3152" s="1" t="n">
        <v>1.390659</v>
      </c>
      <c r="D3152" s="1" t="n">
        <v>0.8374183</v>
      </c>
      <c r="E3152" s="1" t="n">
        <v>1.6195992</v>
      </c>
      <c r="F3152" s="1" t="n">
        <v>0.82989097</v>
      </c>
      <c r="H3152" s="0" t="n">
        <v>11751.068</v>
      </c>
      <c r="I3152" s="0" t="n">
        <v>7076.185</v>
      </c>
      <c r="K3152" s="0" t="n">
        <v>0.08173207</v>
      </c>
      <c r="L3152" s="0" t="n">
        <v>0.07437074</v>
      </c>
    </row>
    <row r="3153" customFormat="false" ht="13.8" hidden="false" customHeight="false" outlineLevel="0" collapsed="false">
      <c r="B3153" s="1" t="n">
        <f aca="false">B3152+0.01</f>
        <v>31.5100000000023</v>
      </c>
      <c r="C3153" s="1" t="n">
        <v>1.390659</v>
      </c>
      <c r="D3153" s="1" t="n">
        <v>0.8374183</v>
      </c>
      <c r="E3153" s="1" t="n">
        <v>1.6195451</v>
      </c>
      <c r="F3153" s="1" t="n">
        <v>0.8299049</v>
      </c>
      <c r="H3153" s="0" t="n">
        <v>11751.068</v>
      </c>
      <c r="I3153" s="0" t="n">
        <v>7076.185</v>
      </c>
      <c r="K3153" s="0" t="n">
        <v>0.08172934</v>
      </c>
      <c r="L3153" s="0" t="n">
        <v>0.074372</v>
      </c>
    </row>
    <row r="3154" customFormat="false" ht="13.8" hidden="false" customHeight="false" outlineLevel="0" collapsed="false">
      <c r="B3154" s="1" t="n">
        <f aca="false">B3153+0.01</f>
        <v>31.5200000000023</v>
      </c>
      <c r="C3154" s="1" t="n">
        <v>1.390659</v>
      </c>
      <c r="D3154" s="1" t="n">
        <v>0.8374183</v>
      </c>
      <c r="E3154" s="1" t="n">
        <v>1.619491</v>
      </c>
      <c r="F3154" s="1" t="n">
        <v>0.8299189</v>
      </c>
      <c r="H3154" s="0" t="n">
        <v>11751.068</v>
      </c>
      <c r="I3154" s="0" t="n">
        <v>7076.185</v>
      </c>
      <c r="K3154" s="0" t="n">
        <v>0.08172661</v>
      </c>
      <c r="L3154" s="0" t="n">
        <v>0.07437325</v>
      </c>
    </row>
    <row r="3155" customFormat="false" ht="13.8" hidden="false" customHeight="false" outlineLevel="0" collapsed="false">
      <c r="B3155" s="1" t="n">
        <f aca="false">B3154+0.01</f>
        <v>31.5300000000023</v>
      </c>
      <c r="C3155" s="1" t="n">
        <v>1.390659</v>
      </c>
      <c r="D3155" s="1" t="n">
        <v>0.8374183</v>
      </c>
      <c r="E3155" s="1" t="n">
        <v>1.619437</v>
      </c>
      <c r="F3155" s="1" t="n">
        <v>0.82993287</v>
      </c>
      <c r="H3155" s="0" t="n">
        <v>11751.068</v>
      </c>
      <c r="I3155" s="0" t="n">
        <v>7076.185</v>
      </c>
      <c r="K3155" s="0" t="n">
        <v>0.081723884</v>
      </c>
      <c r="L3155" s="0" t="n">
        <v>0.074374504</v>
      </c>
    </row>
    <row r="3156" customFormat="false" ht="13.8" hidden="false" customHeight="false" outlineLevel="0" collapsed="false">
      <c r="B3156" s="1" t="n">
        <f aca="false">B3155+0.01</f>
        <v>31.5400000000023</v>
      </c>
      <c r="C3156" s="1" t="n">
        <v>1.390659</v>
      </c>
      <c r="D3156" s="1" t="n">
        <v>0.8374183</v>
      </c>
      <c r="E3156" s="1" t="n">
        <v>1.619383</v>
      </c>
      <c r="F3156" s="1" t="n">
        <v>0.8299469</v>
      </c>
      <c r="H3156" s="0" t="n">
        <v>11751.068</v>
      </c>
      <c r="I3156" s="0" t="n">
        <v>7076.185</v>
      </c>
      <c r="K3156" s="0" t="n">
        <v>0.08172116</v>
      </c>
      <c r="L3156" s="0" t="n">
        <v>0.074375756</v>
      </c>
    </row>
    <row r="3157" customFormat="false" ht="13.8" hidden="false" customHeight="false" outlineLevel="0" collapsed="false">
      <c r="B3157" s="1" t="n">
        <f aca="false">B3156+0.01</f>
        <v>31.5500000000023</v>
      </c>
      <c r="C3157" s="1" t="n">
        <v>1.390659</v>
      </c>
      <c r="D3157" s="1" t="n">
        <v>0.8374183</v>
      </c>
      <c r="E3157" s="1" t="n">
        <v>1.6193291</v>
      </c>
      <c r="F3157" s="1" t="n">
        <v>0.8299608</v>
      </c>
      <c r="H3157" s="0" t="n">
        <v>11751.068</v>
      </c>
      <c r="I3157" s="0" t="n">
        <v>7076.185</v>
      </c>
      <c r="K3157" s="0" t="n">
        <v>0.08171844</v>
      </c>
      <c r="L3157" s="0" t="n">
        <v>0.07437701</v>
      </c>
    </row>
    <row r="3158" customFormat="false" ht="13.8" hidden="false" customHeight="false" outlineLevel="0" collapsed="false">
      <c r="B3158" s="1" t="n">
        <f aca="false">B3157+0.01</f>
        <v>31.5600000000023</v>
      </c>
      <c r="C3158" s="1" t="n">
        <v>1.390659</v>
      </c>
      <c r="D3158" s="1" t="n">
        <v>0.8374183</v>
      </c>
      <c r="E3158" s="1" t="n">
        <v>1.6192752</v>
      </c>
      <c r="F3158" s="1" t="n">
        <v>0.8299748</v>
      </c>
      <c r="H3158" s="0" t="n">
        <v>11751.068</v>
      </c>
      <c r="I3158" s="0" t="n">
        <v>7076.185</v>
      </c>
      <c r="K3158" s="0" t="n">
        <v>0.08171572</v>
      </c>
      <c r="L3158" s="0" t="n">
        <v>0.07437825</v>
      </c>
    </row>
    <row r="3159" customFormat="false" ht="13.8" hidden="false" customHeight="false" outlineLevel="0" collapsed="false">
      <c r="B3159" s="1" t="n">
        <f aca="false">B3158+0.01</f>
        <v>31.5700000000023</v>
      </c>
      <c r="C3159" s="1" t="n">
        <v>1.390659</v>
      </c>
      <c r="D3159" s="1" t="n">
        <v>0.8374183</v>
      </c>
      <c r="E3159" s="1" t="n">
        <v>1.6192213</v>
      </c>
      <c r="F3159" s="1" t="n">
        <v>0.82998866</v>
      </c>
      <c r="H3159" s="0" t="n">
        <v>11751.068</v>
      </c>
      <c r="I3159" s="0" t="n">
        <v>7076.185</v>
      </c>
      <c r="K3159" s="0" t="n">
        <v>0.081713</v>
      </c>
      <c r="L3159" s="0" t="n">
        <v>0.074379504</v>
      </c>
    </row>
    <row r="3160" customFormat="false" ht="13.8" hidden="false" customHeight="false" outlineLevel="0" collapsed="false">
      <c r="B3160" s="1" t="n">
        <f aca="false">B3159+0.01</f>
        <v>31.5800000000023</v>
      </c>
      <c r="C3160" s="1" t="n">
        <v>1.390659</v>
      </c>
      <c r="D3160" s="1" t="n">
        <v>0.8374183</v>
      </c>
      <c r="E3160" s="1" t="n">
        <v>1.6191676</v>
      </c>
      <c r="F3160" s="1" t="n">
        <v>0.8300026</v>
      </c>
      <c r="H3160" s="0" t="n">
        <v>11751.068</v>
      </c>
      <c r="I3160" s="0" t="n">
        <v>7076.185</v>
      </c>
      <c r="K3160" s="0" t="n">
        <v>0.08171029</v>
      </c>
      <c r="L3160" s="0" t="n">
        <v>0.07438075</v>
      </c>
    </row>
    <row r="3161" customFormat="false" ht="13.8" hidden="false" customHeight="false" outlineLevel="0" collapsed="false">
      <c r="B3161" s="1" t="n">
        <f aca="false">B3160+0.01</f>
        <v>31.5900000000023</v>
      </c>
      <c r="C3161" s="1" t="n">
        <v>1.390659</v>
      </c>
      <c r="D3161" s="1" t="n">
        <v>0.8374183</v>
      </c>
      <c r="E3161" s="1" t="n">
        <v>1.6191138</v>
      </c>
      <c r="F3161" s="1" t="n">
        <v>0.8300165</v>
      </c>
      <c r="H3161" s="0" t="n">
        <v>11751.068</v>
      </c>
      <c r="I3161" s="0" t="n">
        <v>7076.185</v>
      </c>
      <c r="K3161" s="0" t="n">
        <v>0.081707574</v>
      </c>
      <c r="L3161" s="0" t="n">
        <v>0.07438199</v>
      </c>
    </row>
    <row r="3162" customFormat="false" ht="13.8" hidden="false" customHeight="false" outlineLevel="0" collapsed="false">
      <c r="B3162" s="1" t="n">
        <f aca="false">B3161+0.01</f>
        <v>31.6000000000023</v>
      </c>
      <c r="C3162" s="1" t="n">
        <v>1.390659</v>
      </c>
      <c r="D3162" s="1" t="n">
        <v>0.8374183</v>
      </c>
      <c r="E3162" s="1" t="n">
        <v>1.61906</v>
      </c>
      <c r="F3162" s="1" t="n">
        <v>0.8300304</v>
      </c>
      <c r="H3162" s="0" t="n">
        <v>11751.068</v>
      </c>
      <c r="I3162" s="0" t="n">
        <v>7076.185</v>
      </c>
      <c r="K3162" s="0" t="n">
        <v>0.08170486</v>
      </c>
      <c r="L3162" s="0" t="n">
        <v>0.074383244</v>
      </c>
    </row>
    <row r="3163" customFormat="false" ht="13.8" hidden="false" customHeight="false" outlineLevel="0" collapsed="false">
      <c r="B3163" s="1" t="n">
        <f aca="false">B3162+0.01</f>
        <v>31.6100000000023</v>
      </c>
      <c r="C3163" s="1" t="n">
        <v>1.390659</v>
      </c>
      <c r="D3163" s="1" t="n">
        <v>0.8374183</v>
      </c>
      <c r="E3163" s="1" t="n">
        <v>1.6190064</v>
      </c>
      <c r="F3163" s="1" t="n">
        <v>0.83004427</v>
      </c>
      <c r="H3163" s="0" t="n">
        <v>11751.068</v>
      </c>
      <c r="I3163" s="0" t="n">
        <v>7076.185</v>
      </c>
      <c r="K3163" s="0" t="n">
        <v>0.08170215</v>
      </c>
      <c r="L3163" s="0" t="n">
        <v>0.07438449</v>
      </c>
    </row>
    <row r="3164" customFormat="false" ht="13.8" hidden="false" customHeight="false" outlineLevel="0" collapsed="false">
      <c r="B3164" s="1" t="n">
        <f aca="false">B3163+0.01</f>
        <v>31.6200000000023</v>
      </c>
      <c r="C3164" s="1" t="n">
        <v>1.390659</v>
      </c>
      <c r="D3164" s="1" t="n">
        <v>0.8374183</v>
      </c>
      <c r="E3164" s="1" t="n">
        <v>1.6189528</v>
      </c>
      <c r="F3164" s="1" t="n">
        <v>0.83005816</v>
      </c>
      <c r="H3164" s="0" t="n">
        <v>11751.068</v>
      </c>
      <c r="I3164" s="0" t="n">
        <v>7076.185</v>
      </c>
      <c r="K3164" s="0" t="n">
        <v>0.081699446</v>
      </c>
      <c r="L3164" s="0" t="n">
        <v>0.074385725</v>
      </c>
    </row>
    <row r="3165" customFormat="false" ht="13.8" hidden="false" customHeight="false" outlineLevel="0" collapsed="false">
      <c r="B3165" s="1" t="n">
        <f aca="false">B3164+0.01</f>
        <v>31.6300000000023</v>
      </c>
      <c r="C3165" s="1" t="n">
        <v>1.390659</v>
      </c>
      <c r="D3165" s="1" t="n">
        <v>0.8374183</v>
      </c>
      <c r="E3165" s="1" t="n">
        <v>1.6188991</v>
      </c>
      <c r="F3165" s="1" t="n">
        <v>0.83007205</v>
      </c>
      <c r="H3165" s="0" t="n">
        <v>11751.068</v>
      </c>
      <c r="I3165" s="0" t="n">
        <v>7076.185</v>
      </c>
      <c r="K3165" s="0" t="n">
        <v>0.08169674</v>
      </c>
      <c r="L3165" s="0" t="n">
        <v>0.07438697</v>
      </c>
    </row>
    <row r="3166" customFormat="false" ht="13.8" hidden="false" customHeight="false" outlineLevel="0" collapsed="false">
      <c r="B3166" s="1" t="n">
        <f aca="false">B3165+0.01</f>
        <v>31.6400000000023</v>
      </c>
      <c r="C3166" s="1" t="n">
        <v>1.390659</v>
      </c>
      <c r="D3166" s="1" t="n">
        <v>0.8374183</v>
      </c>
      <c r="E3166" s="1" t="n">
        <v>1.6188456</v>
      </c>
      <c r="F3166" s="1" t="n">
        <v>0.8300859</v>
      </c>
      <c r="H3166" s="0" t="n">
        <v>11751.068</v>
      </c>
      <c r="I3166" s="0" t="n">
        <v>7076.185</v>
      </c>
      <c r="K3166" s="0" t="n">
        <v>0.08169404</v>
      </c>
      <c r="L3166" s="0" t="n">
        <v>0.07438821</v>
      </c>
    </row>
    <row r="3167" customFormat="false" ht="13.8" hidden="false" customHeight="false" outlineLevel="0" collapsed="false">
      <c r="B3167" s="1" t="n">
        <f aca="false">B3166+0.01</f>
        <v>31.6500000000023</v>
      </c>
      <c r="C3167" s="1" t="n">
        <v>1.390659</v>
      </c>
      <c r="D3167" s="1" t="n">
        <v>0.8374183</v>
      </c>
      <c r="E3167" s="1" t="n">
        <v>1.618792</v>
      </c>
      <c r="F3167" s="1" t="n">
        <v>0.8300997</v>
      </c>
      <c r="H3167" s="0" t="n">
        <v>11751.068</v>
      </c>
      <c r="I3167" s="0" t="n">
        <v>7076.185</v>
      </c>
      <c r="K3167" s="0" t="n">
        <v>0.08169134</v>
      </c>
      <c r="L3167" s="0" t="n">
        <v>0.07438945</v>
      </c>
    </row>
    <row r="3168" customFormat="false" ht="13.8" hidden="false" customHeight="false" outlineLevel="0" collapsed="false">
      <c r="B3168" s="1" t="n">
        <f aca="false">B3167+0.01</f>
        <v>31.6600000000023</v>
      </c>
      <c r="C3168" s="1" t="n">
        <v>1.390659</v>
      </c>
      <c r="D3168" s="1" t="n">
        <v>0.8374183</v>
      </c>
      <c r="E3168" s="1" t="n">
        <v>1.6187387</v>
      </c>
      <c r="F3168" s="1" t="n">
        <v>0.83011353</v>
      </c>
      <c r="H3168" s="0" t="n">
        <v>11751.068</v>
      </c>
      <c r="I3168" s="0" t="n">
        <v>7076.185</v>
      </c>
      <c r="K3168" s="0" t="n">
        <v>0.081688635</v>
      </c>
      <c r="L3168" s="0" t="n">
        <v>0.074390694</v>
      </c>
    </row>
    <row r="3169" customFormat="false" ht="13.8" hidden="false" customHeight="false" outlineLevel="0" collapsed="false">
      <c r="B3169" s="1" t="n">
        <f aca="false">B3168+0.01</f>
        <v>31.6700000000023</v>
      </c>
      <c r="C3169" s="1" t="n">
        <v>1.390659</v>
      </c>
      <c r="D3169" s="1" t="n">
        <v>0.8374183</v>
      </c>
      <c r="E3169" s="1" t="n">
        <v>1.6186852</v>
      </c>
      <c r="F3169" s="1" t="n">
        <v>0.83012736</v>
      </c>
      <c r="H3169" s="0" t="n">
        <v>11751.068</v>
      </c>
      <c r="I3169" s="0" t="n">
        <v>7076.185</v>
      </c>
      <c r="K3169" s="0" t="n">
        <v>0.081685945</v>
      </c>
      <c r="L3169" s="0" t="n">
        <v>0.07439193</v>
      </c>
    </row>
    <row r="3170" customFormat="false" ht="13.8" hidden="false" customHeight="false" outlineLevel="0" collapsed="false">
      <c r="B3170" s="1" t="n">
        <f aca="false">B3169+0.01</f>
        <v>31.6800000000023</v>
      </c>
      <c r="C3170" s="1" t="n">
        <v>1.390659</v>
      </c>
      <c r="D3170" s="1" t="n">
        <v>0.8374183</v>
      </c>
      <c r="E3170" s="1" t="n">
        <v>1.6186318</v>
      </c>
      <c r="F3170" s="1" t="n">
        <v>0.8301412</v>
      </c>
      <c r="H3170" s="0" t="n">
        <v>11751.068</v>
      </c>
      <c r="I3170" s="0" t="n">
        <v>7076.185</v>
      </c>
      <c r="K3170" s="0" t="n">
        <v>0.08168325</v>
      </c>
      <c r="L3170" s="0" t="n">
        <v>0.07439317</v>
      </c>
    </row>
    <row r="3171" customFormat="false" ht="13.8" hidden="false" customHeight="false" outlineLevel="0" collapsed="false">
      <c r="B3171" s="1" t="n">
        <f aca="false">B3170+0.01</f>
        <v>31.6900000000023</v>
      </c>
      <c r="C3171" s="1" t="n">
        <v>1.390659</v>
      </c>
      <c r="D3171" s="1" t="n">
        <v>0.8374183</v>
      </c>
      <c r="E3171" s="1" t="n">
        <v>1.6185784</v>
      </c>
      <c r="F3171" s="1" t="n">
        <v>0.83015496</v>
      </c>
      <c r="H3171" s="0" t="n">
        <v>11751.068</v>
      </c>
      <c r="I3171" s="0" t="n">
        <v>7076.185</v>
      </c>
      <c r="K3171" s="0" t="n">
        <v>0.08168056</v>
      </c>
      <c r="L3171" s="0" t="n">
        <v>0.074394405</v>
      </c>
    </row>
    <row r="3172" customFormat="false" ht="13.8" hidden="false" customHeight="false" outlineLevel="0" collapsed="false">
      <c r="B3172" s="1" t="n">
        <f aca="false">B3171+0.01</f>
        <v>31.7000000000023</v>
      </c>
      <c r="C3172" s="1" t="n">
        <v>1.390659</v>
      </c>
      <c r="D3172" s="1" t="n">
        <v>0.8374183</v>
      </c>
      <c r="E3172" s="1" t="n">
        <v>1.6185251</v>
      </c>
      <c r="F3172" s="1" t="n">
        <v>0.8301688</v>
      </c>
      <c r="H3172" s="0" t="n">
        <v>11751.068</v>
      </c>
      <c r="I3172" s="0" t="n">
        <v>7076.185</v>
      </c>
      <c r="K3172" s="0" t="n">
        <v>0.08167787</v>
      </c>
      <c r="L3172" s="0" t="n">
        <v>0.07439564</v>
      </c>
    </row>
    <row r="3173" customFormat="false" ht="13.8" hidden="false" customHeight="false" outlineLevel="0" collapsed="false">
      <c r="B3173" s="1" t="n">
        <f aca="false">B3172+0.01</f>
        <v>31.7100000000023</v>
      </c>
      <c r="C3173" s="1" t="n">
        <v>1.390659</v>
      </c>
      <c r="D3173" s="1" t="n">
        <v>0.8374183</v>
      </c>
      <c r="E3173" s="1" t="n">
        <v>1.6184719</v>
      </c>
      <c r="F3173" s="1" t="n">
        <v>0.83018255</v>
      </c>
      <c r="H3173" s="0" t="n">
        <v>11751.068</v>
      </c>
      <c r="I3173" s="0" t="n">
        <v>7076.185</v>
      </c>
      <c r="K3173" s="0" t="n">
        <v>0.08167518</v>
      </c>
      <c r="L3173" s="0" t="n">
        <v>0.07439687</v>
      </c>
    </row>
    <row r="3174" customFormat="false" ht="13.8" hidden="false" customHeight="false" outlineLevel="0" collapsed="false">
      <c r="B3174" s="1" t="n">
        <f aca="false">B3173+0.01</f>
        <v>31.7200000000023</v>
      </c>
      <c r="C3174" s="1" t="n">
        <v>1.390659</v>
      </c>
      <c r="D3174" s="1" t="n">
        <v>0.8374183</v>
      </c>
      <c r="E3174" s="1" t="n">
        <v>1.6184187</v>
      </c>
      <c r="F3174" s="1" t="n">
        <v>0.8301963</v>
      </c>
      <c r="H3174" s="0" t="n">
        <v>11751.068</v>
      </c>
      <c r="I3174" s="0" t="n">
        <v>7076.185</v>
      </c>
      <c r="K3174" s="0" t="n">
        <v>0.0816725</v>
      </c>
      <c r="L3174" s="0" t="n">
        <v>0.07439811</v>
      </c>
    </row>
    <row r="3175" customFormat="false" ht="13.8" hidden="false" customHeight="false" outlineLevel="0" collapsed="false">
      <c r="B3175" s="1" t="n">
        <f aca="false">B3174+0.01</f>
        <v>31.7300000000023</v>
      </c>
      <c r="C3175" s="1" t="n">
        <v>1.390659</v>
      </c>
      <c r="D3175" s="1" t="n">
        <v>0.8374183</v>
      </c>
      <c r="E3175" s="1" t="n">
        <v>1.6183655</v>
      </c>
      <c r="F3175" s="1" t="n">
        <v>0.83021003</v>
      </c>
      <c r="H3175" s="0" t="n">
        <v>11751.068</v>
      </c>
      <c r="I3175" s="0" t="n">
        <v>7076.185</v>
      </c>
      <c r="K3175" s="0" t="n">
        <v>0.08166981</v>
      </c>
      <c r="L3175" s="0" t="n">
        <v>0.07439934</v>
      </c>
    </row>
    <row r="3176" customFormat="false" ht="13.8" hidden="false" customHeight="false" outlineLevel="0" collapsed="false">
      <c r="B3176" s="1" t="n">
        <f aca="false">B3175+0.01</f>
        <v>31.7400000000023</v>
      </c>
      <c r="C3176" s="1" t="n">
        <v>1.390659</v>
      </c>
      <c r="D3176" s="1" t="n">
        <v>0.8374183</v>
      </c>
      <c r="E3176" s="1" t="n">
        <v>1.6183124</v>
      </c>
      <c r="F3176" s="1" t="n">
        <v>0.8302238</v>
      </c>
      <c r="H3176" s="0" t="n">
        <v>11751.068</v>
      </c>
      <c r="I3176" s="0" t="n">
        <v>7076.185</v>
      </c>
      <c r="K3176" s="0" t="n">
        <v>0.08166713</v>
      </c>
      <c r="L3176" s="0" t="n">
        <v>0.074400574</v>
      </c>
    </row>
    <row r="3177" customFormat="false" ht="13.8" hidden="false" customHeight="false" outlineLevel="0" collapsed="false">
      <c r="B3177" s="1" t="n">
        <f aca="false">B3176+0.01</f>
        <v>31.7500000000023</v>
      </c>
      <c r="C3177" s="1" t="n">
        <v>1.390659</v>
      </c>
      <c r="D3177" s="1" t="n">
        <v>0.8374183</v>
      </c>
      <c r="E3177" s="1" t="n">
        <v>1.6182593</v>
      </c>
      <c r="F3177" s="1" t="n">
        <v>0.8302375</v>
      </c>
      <c r="H3177" s="0" t="n">
        <v>11751.068</v>
      </c>
      <c r="I3177" s="0" t="n">
        <v>7076.185</v>
      </c>
      <c r="K3177" s="0" t="n">
        <v>0.08166445</v>
      </c>
      <c r="L3177" s="0" t="n">
        <v>0.0744018</v>
      </c>
    </row>
    <row r="3178" customFormat="false" ht="13.8" hidden="false" customHeight="false" outlineLevel="0" collapsed="false">
      <c r="B3178" s="1" t="n">
        <f aca="false">B3177+0.01</f>
        <v>31.7600000000023</v>
      </c>
      <c r="C3178" s="1" t="n">
        <v>1.390659</v>
      </c>
      <c r="D3178" s="1" t="n">
        <v>0.8374183</v>
      </c>
      <c r="E3178" s="1" t="n">
        <v>1.6182063</v>
      </c>
      <c r="F3178" s="1" t="n">
        <v>0.8302512</v>
      </c>
      <c r="H3178" s="0" t="n">
        <v>11751.068</v>
      </c>
      <c r="I3178" s="0" t="n">
        <v>7076.185</v>
      </c>
      <c r="K3178" s="0" t="n">
        <v>0.081661776</v>
      </c>
      <c r="L3178" s="0" t="n">
        <v>0.07440303</v>
      </c>
    </row>
    <row r="3179" customFormat="false" ht="13.8" hidden="false" customHeight="false" outlineLevel="0" collapsed="false">
      <c r="B3179" s="1" t="n">
        <f aca="false">B3178+0.01</f>
        <v>31.7700000000023</v>
      </c>
      <c r="C3179" s="1" t="n">
        <v>1.390659</v>
      </c>
      <c r="D3179" s="1" t="n">
        <v>0.8374183</v>
      </c>
      <c r="E3179" s="1" t="n">
        <v>1.6181533</v>
      </c>
      <c r="F3179" s="1" t="n">
        <v>0.8302649</v>
      </c>
      <c r="H3179" s="0" t="n">
        <v>11751.068</v>
      </c>
      <c r="I3179" s="0" t="n">
        <v>7076.185</v>
      </c>
      <c r="K3179" s="0" t="n">
        <v>0.0816591</v>
      </c>
      <c r="L3179" s="0" t="n">
        <v>0.07440426</v>
      </c>
    </row>
    <row r="3180" customFormat="false" ht="13.8" hidden="false" customHeight="false" outlineLevel="0" collapsed="false">
      <c r="B3180" s="1" t="n">
        <f aca="false">B3179+0.01</f>
        <v>31.7800000000023</v>
      </c>
      <c r="C3180" s="1" t="n">
        <v>1.390659</v>
      </c>
      <c r="D3180" s="1" t="n">
        <v>0.8374183</v>
      </c>
      <c r="E3180" s="1" t="n">
        <v>1.6181003</v>
      </c>
      <c r="F3180" s="1" t="n">
        <v>0.83027864</v>
      </c>
      <c r="H3180" s="0" t="n">
        <v>11751.068</v>
      </c>
      <c r="I3180" s="0" t="n">
        <v>7076.185</v>
      </c>
      <c r="K3180" s="0" t="n">
        <v>0.081656426</v>
      </c>
      <c r="L3180" s="0" t="n">
        <v>0.07440549</v>
      </c>
    </row>
    <row r="3181" customFormat="false" ht="13.8" hidden="false" customHeight="false" outlineLevel="0" collapsed="false">
      <c r="B3181" s="1" t="n">
        <f aca="false">B3180+0.01</f>
        <v>31.7900000000023</v>
      </c>
      <c r="C3181" s="1" t="n">
        <v>1.390659</v>
      </c>
      <c r="D3181" s="1" t="n">
        <v>0.8374183</v>
      </c>
      <c r="E3181" s="1" t="n">
        <v>1.6180474</v>
      </c>
      <c r="F3181" s="1" t="n">
        <v>0.83029234</v>
      </c>
      <c r="H3181" s="0" t="n">
        <v>11751.068</v>
      </c>
      <c r="I3181" s="0" t="n">
        <v>7076.185</v>
      </c>
      <c r="K3181" s="0" t="n">
        <v>0.08165376</v>
      </c>
      <c r="L3181" s="0" t="n">
        <v>0.07440671</v>
      </c>
    </row>
    <row r="3182" customFormat="false" ht="13.8" hidden="false" customHeight="false" outlineLevel="0" collapsed="false">
      <c r="B3182" s="1" t="n">
        <f aca="false">B3181+0.01</f>
        <v>31.8000000000023</v>
      </c>
      <c r="C3182" s="1" t="n">
        <v>1.390659</v>
      </c>
      <c r="D3182" s="1" t="n">
        <v>0.8374183</v>
      </c>
      <c r="E3182" s="1" t="n">
        <v>1.6179945</v>
      </c>
      <c r="F3182" s="1" t="n">
        <v>0.830306</v>
      </c>
      <c r="H3182" s="0" t="n">
        <v>11751.068</v>
      </c>
      <c r="I3182" s="0" t="n">
        <v>7076.185</v>
      </c>
      <c r="K3182" s="0" t="n">
        <v>0.08165109</v>
      </c>
      <c r="L3182" s="0" t="n">
        <v>0.07440794</v>
      </c>
    </row>
    <row r="3183" customFormat="false" ht="13.8" hidden="false" customHeight="false" outlineLevel="0" collapsed="false">
      <c r="B3183" s="1" t="n">
        <f aca="false">B3182+0.01</f>
        <v>31.8100000000023</v>
      </c>
      <c r="C3183" s="1" t="n">
        <v>1.390659</v>
      </c>
      <c r="D3183" s="1" t="n">
        <v>0.8374183</v>
      </c>
      <c r="E3183" s="1" t="n">
        <v>1.6179417</v>
      </c>
      <c r="F3183" s="1" t="n">
        <v>0.8303197</v>
      </c>
      <c r="H3183" s="0" t="n">
        <v>11751.068</v>
      </c>
      <c r="I3183" s="0" t="n">
        <v>7076.185</v>
      </c>
      <c r="K3183" s="0" t="n">
        <v>0.081648424</v>
      </c>
      <c r="L3183" s="0" t="n">
        <v>0.074409164</v>
      </c>
    </row>
    <row r="3184" customFormat="false" ht="13.8" hidden="false" customHeight="false" outlineLevel="0" collapsed="false">
      <c r="B3184" s="1" t="n">
        <f aca="false">B3183+0.01</f>
        <v>31.8200000000023</v>
      </c>
      <c r="C3184" s="1" t="n">
        <v>1.390659</v>
      </c>
      <c r="D3184" s="1" t="n">
        <v>0.8374183</v>
      </c>
      <c r="E3184" s="1" t="n">
        <v>1.6178889</v>
      </c>
      <c r="F3184" s="1" t="n">
        <v>0.83033335</v>
      </c>
      <c r="H3184" s="0" t="n">
        <v>11751.068</v>
      </c>
      <c r="I3184" s="0" t="n">
        <v>7076.185</v>
      </c>
      <c r="K3184" s="0" t="n">
        <v>0.08164576</v>
      </c>
      <c r="L3184" s="0" t="n">
        <v>0.07441039</v>
      </c>
    </row>
    <row r="3185" customFormat="false" ht="13.8" hidden="false" customHeight="false" outlineLevel="0" collapsed="false">
      <c r="B3185" s="1" t="n">
        <f aca="false">B3184+0.01</f>
        <v>31.8300000000023</v>
      </c>
      <c r="C3185" s="1" t="n">
        <v>1.390659</v>
      </c>
      <c r="D3185" s="1" t="n">
        <v>0.8374183</v>
      </c>
      <c r="E3185" s="1" t="n">
        <v>1.6178361</v>
      </c>
      <c r="F3185" s="1" t="n">
        <v>0.830347</v>
      </c>
      <c r="H3185" s="0" t="n">
        <v>11751.068</v>
      </c>
      <c r="I3185" s="0" t="n">
        <v>7076.185</v>
      </c>
      <c r="K3185" s="0" t="n">
        <v>0.0816431</v>
      </c>
      <c r="L3185" s="0" t="n">
        <v>0.07441161</v>
      </c>
    </row>
    <row r="3186" customFormat="false" ht="13.8" hidden="false" customHeight="false" outlineLevel="0" collapsed="false">
      <c r="B3186" s="1" t="n">
        <f aca="false">B3185+0.01</f>
        <v>31.8400000000023</v>
      </c>
      <c r="C3186" s="1" t="n">
        <v>1.390659</v>
      </c>
      <c r="D3186" s="1" t="n">
        <v>0.8374183</v>
      </c>
      <c r="E3186" s="1" t="n">
        <v>1.6177834</v>
      </c>
      <c r="F3186" s="1" t="n">
        <v>0.8303606</v>
      </c>
      <c r="H3186" s="0" t="n">
        <v>11751.068</v>
      </c>
      <c r="I3186" s="0" t="n">
        <v>7076.185</v>
      </c>
      <c r="K3186" s="0" t="n">
        <v>0.08164044</v>
      </c>
      <c r="L3186" s="0" t="n">
        <v>0.07441283</v>
      </c>
    </row>
    <row r="3187" customFormat="false" ht="13.8" hidden="false" customHeight="false" outlineLevel="0" collapsed="false">
      <c r="B3187" s="1" t="n">
        <f aca="false">B3186+0.01</f>
        <v>31.8500000000024</v>
      </c>
      <c r="C3187" s="1" t="n">
        <v>1.390659</v>
      </c>
      <c r="D3187" s="1" t="n">
        <v>0.8374183</v>
      </c>
      <c r="E3187" s="1" t="n">
        <v>1.6177307</v>
      </c>
      <c r="F3187" s="1" t="n">
        <v>0.83037424</v>
      </c>
      <c r="H3187" s="0" t="n">
        <v>11751.068</v>
      </c>
      <c r="I3187" s="0" t="n">
        <v>7076.185</v>
      </c>
      <c r="K3187" s="0" t="n">
        <v>0.08163778</v>
      </c>
      <c r="L3187" s="0" t="n">
        <v>0.07441405</v>
      </c>
    </row>
    <row r="3188" customFormat="false" ht="13.8" hidden="false" customHeight="false" outlineLevel="0" collapsed="false">
      <c r="B3188" s="1" t="n">
        <f aca="false">B3187+0.01</f>
        <v>31.8600000000024</v>
      </c>
      <c r="C3188" s="1" t="n">
        <v>1.390659</v>
      </c>
      <c r="D3188" s="1" t="n">
        <v>0.8374183</v>
      </c>
      <c r="E3188" s="1" t="n">
        <v>1.6176782</v>
      </c>
      <c r="F3188" s="1" t="n">
        <v>0.83038783</v>
      </c>
      <c r="H3188" s="0" t="n">
        <v>11751.068</v>
      </c>
      <c r="I3188" s="0" t="n">
        <v>7076.185</v>
      </c>
      <c r="K3188" s="0" t="n">
        <v>0.081635125</v>
      </c>
      <c r="L3188" s="0" t="n">
        <v>0.074415274</v>
      </c>
    </row>
    <row r="3189" customFormat="false" ht="13.8" hidden="false" customHeight="false" outlineLevel="0" collapsed="false">
      <c r="B3189" s="1" t="n">
        <f aca="false">B3188+0.01</f>
        <v>31.8700000000024</v>
      </c>
      <c r="C3189" s="1" t="n">
        <v>1.390659</v>
      </c>
      <c r="D3189" s="1" t="n">
        <v>0.8374183</v>
      </c>
      <c r="E3189" s="1" t="n">
        <v>1.6176256</v>
      </c>
      <c r="F3189" s="1" t="n">
        <v>0.8304015</v>
      </c>
      <c r="H3189" s="0" t="n">
        <v>11751.068</v>
      </c>
      <c r="I3189" s="0" t="n">
        <v>7076.185</v>
      </c>
      <c r="K3189" s="0" t="n">
        <v>0.08163247</v>
      </c>
      <c r="L3189" s="0" t="n">
        <v>0.074416496</v>
      </c>
    </row>
    <row r="3190" customFormat="false" ht="13.8" hidden="false" customHeight="false" outlineLevel="0" collapsed="false">
      <c r="B3190" s="1" t="n">
        <f aca="false">B3189+0.01</f>
        <v>31.8800000000024</v>
      </c>
      <c r="C3190" s="1" t="n">
        <v>1.390659</v>
      </c>
      <c r="D3190" s="1" t="n">
        <v>0.8374183</v>
      </c>
      <c r="E3190" s="1" t="n">
        <v>1.617573</v>
      </c>
      <c r="F3190" s="1" t="n">
        <v>0.83041507</v>
      </c>
      <c r="H3190" s="0" t="n">
        <v>11751.068</v>
      </c>
      <c r="I3190" s="0" t="n">
        <v>7076.185</v>
      </c>
      <c r="K3190" s="0" t="n">
        <v>0.08162982</v>
      </c>
      <c r="L3190" s="0" t="n">
        <v>0.07441771</v>
      </c>
    </row>
    <row r="3191" customFormat="false" ht="13.8" hidden="false" customHeight="false" outlineLevel="0" collapsed="false">
      <c r="B3191" s="1" t="n">
        <f aca="false">B3190+0.01</f>
        <v>31.8900000000024</v>
      </c>
      <c r="C3191" s="1" t="n">
        <v>1.390659</v>
      </c>
      <c r="D3191" s="1" t="n">
        <v>0.8374183</v>
      </c>
      <c r="E3191" s="1" t="n">
        <v>1.6175206</v>
      </c>
      <c r="F3191" s="1" t="n">
        <v>0.8304286</v>
      </c>
      <c r="H3191" s="0" t="n">
        <v>11751.068</v>
      </c>
      <c r="I3191" s="0" t="n">
        <v>7076.185</v>
      </c>
      <c r="K3191" s="0" t="n">
        <v>0.08162717</v>
      </c>
      <c r="L3191" s="0" t="n">
        <v>0.074418925</v>
      </c>
    </row>
    <row r="3192" customFormat="false" ht="13.8" hidden="false" customHeight="false" outlineLevel="0" collapsed="false">
      <c r="B3192" s="1" t="n">
        <f aca="false">B3191+0.01</f>
        <v>31.9000000000024</v>
      </c>
      <c r="C3192" s="1" t="n">
        <v>1.390659</v>
      </c>
      <c r="D3192" s="1" t="n">
        <v>0.8374183</v>
      </c>
      <c r="E3192" s="1" t="n">
        <v>1.6174681</v>
      </c>
      <c r="F3192" s="1" t="n">
        <v>0.8304422</v>
      </c>
      <c r="H3192" s="0" t="n">
        <v>11751.068</v>
      </c>
      <c r="I3192" s="0" t="n">
        <v>7076.185</v>
      </c>
      <c r="K3192" s="0" t="n">
        <v>0.08162452</v>
      </c>
      <c r="L3192" s="0" t="n">
        <v>0.07442015</v>
      </c>
    </row>
    <row r="3193" customFormat="false" ht="13.8" hidden="false" customHeight="false" outlineLevel="0" collapsed="false">
      <c r="B3193" s="1" t="n">
        <f aca="false">B3192+0.01</f>
        <v>31.9100000000024</v>
      </c>
      <c r="C3193" s="1" t="n">
        <v>1.390659</v>
      </c>
      <c r="D3193" s="1" t="n">
        <v>0.8374183</v>
      </c>
      <c r="E3193" s="1" t="n">
        <v>1.6174157</v>
      </c>
      <c r="F3193" s="1" t="n">
        <v>0.8304558</v>
      </c>
      <c r="H3193" s="0" t="n">
        <v>11751.068</v>
      </c>
      <c r="I3193" s="0" t="n">
        <v>7076.185</v>
      </c>
      <c r="K3193" s="0" t="n">
        <v>0.08162188</v>
      </c>
      <c r="L3193" s="0" t="n">
        <v>0.07442136</v>
      </c>
    </row>
    <row r="3194" customFormat="false" ht="13.8" hidden="false" customHeight="false" outlineLevel="0" collapsed="false">
      <c r="B3194" s="1" t="n">
        <f aca="false">B3193+0.01</f>
        <v>31.9200000000024</v>
      </c>
      <c r="C3194" s="1" t="n">
        <v>1.390659</v>
      </c>
      <c r="D3194" s="1" t="n">
        <v>0.8374183</v>
      </c>
      <c r="E3194" s="1" t="n">
        <v>1.6173633</v>
      </c>
      <c r="F3194" s="1" t="n">
        <v>0.8304693</v>
      </c>
      <c r="H3194" s="0" t="n">
        <v>11751.068</v>
      </c>
      <c r="I3194" s="0" t="n">
        <v>7076.185</v>
      </c>
      <c r="K3194" s="0" t="n">
        <v>0.08161923</v>
      </c>
      <c r="L3194" s="0" t="n">
        <v>0.074422576</v>
      </c>
    </row>
    <row r="3195" customFormat="false" ht="13.8" hidden="false" customHeight="false" outlineLevel="0" collapsed="false">
      <c r="B3195" s="1" t="n">
        <f aca="false">B3194+0.01</f>
        <v>31.9300000000024</v>
      </c>
      <c r="C3195" s="1" t="n">
        <v>1.390659</v>
      </c>
      <c r="D3195" s="1" t="n">
        <v>0.8374183</v>
      </c>
      <c r="E3195" s="1" t="n">
        <v>1.617311</v>
      </c>
      <c r="F3195" s="1" t="n">
        <v>0.83048284</v>
      </c>
      <c r="H3195" s="0" t="n">
        <v>11751.068</v>
      </c>
      <c r="I3195" s="0" t="n">
        <v>7076.185</v>
      </c>
      <c r="K3195" s="0" t="n">
        <v>0.08161659</v>
      </c>
      <c r="L3195" s="0" t="n">
        <v>0.07442378</v>
      </c>
    </row>
    <row r="3196" customFormat="false" ht="13.8" hidden="false" customHeight="false" outlineLevel="0" collapsed="false">
      <c r="B3196" s="1" t="n">
        <f aca="false">B3195+0.01</f>
        <v>31.9400000000024</v>
      </c>
      <c r="C3196" s="1" t="n">
        <v>1.390659</v>
      </c>
      <c r="D3196" s="1" t="n">
        <v>0.8374183</v>
      </c>
      <c r="E3196" s="1" t="n">
        <v>1.6172587</v>
      </c>
      <c r="F3196" s="1" t="n">
        <v>0.8304964</v>
      </c>
      <c r="H3196" s="0" t="n">
        <v>11751.068</v>
      </c>
      <c r="I3196" s="0" t="n">
        <v>7076.185</v>
      </c>
      <c r="K3196" s="0" t="n">
        <v>0.08161395</v>
      </c>
      <c r="L3196" s="0" t="n">
        <v>0.074425</v>
      </c>
    </row>
    <row r="3197" customFormat="false" ht="13.8" hidden="false" customHeight="false" outlineLevel="0" collapsed="false">
      <c r="B3197" s="1" t="n">
        <f aca="false">B3196+0.01</f>
        <v>31.9500000000024</v>
      </c>
      <c r="C3197" s="1" t="n">
        <v>1.390659</v>
      </c>
      <c r="D3197" s="1" t="n">
        <v>0.8374183</v>
      </c>
      <c r="E3197" s="1" t="n">
        <v>1.6172065</v>
      </c>
      <c r="F3197" s="1" t="n">
        <v>0.8305099</v>
      </c>
      <c r="H3197" s="0" t="n">
        <v>11751.068</v>
      </c>
      <c r="I3197" s="0" t="n">
        <v>7076.185</v>
      </c>
      <c r="K3197" s="0" t="n">
        <v>0.08161131</v>
      </c>
      <c r="L3197" s="0" t="n">
        <v>0.07442621</v>
      </c>
    </row>
    <row r="3198" customFormat="false" ht="13.8" hidden="false" customHeight="false" outlineLevel="0" collapsed="false">
      <c r="B3198" s="1" t="n">
        <f aca="false">B3197+0.01</f>
        <v>31.9600000000024</v>
      </c>
      <c r="C3198" s="1" t="n">
        <v>1.390659</v>
      </c>
      <c r="D3198" s="1" t="n">
        <v>0.8374183</v>
      </c>
      <c r="E3198" s="1" t="n">
        <v>1.6171542</v>
      </c>
      <c r="F3198" s="1" t="n">
        <v>0.8305234</v>
      </c>
      <c r="H3198" s="0" t="n">
        <v>11751.068</v>
      </c>
      <c r="I3198" s="0" t="n">
        <v>7076.185</v>
      </c>
      <c r="K3198" s="0" t="n">
        <v>0.08160868</v>
      </c>
      <c r="L3198" s="0" t="n">
        <v>0.07442742</v>
      </c>
    </row>
    <row r="3199" customFormat="false" ht="13.8" hidden="false" customHeight="false" outlineLevel="0" collapsed="false">
      <c r="B3199" s="1" t="n">
        <f aca="false">B3198+0.01</f>
        <v>31.9700000000024</v>
      </c>
      <c r="C3199" s="1" t="n">
        <v>1.390659</v>
      </c>
      <c r="D3199" s="1" t="n">
        <v>0.8374183</v>
      </c>
      <c r="E3199" s="1" t="n">
        <v>1.617102</v>
      </c>
      <c r="F3199" s="1" t="n">
        <v>0.8305369</v>
      </c>
      <c r="H3199" s="0" t="n">
        <v>11751.068</v>
      </c>
      <c r="I3199" s="0" t="n">
        <v>7076.185</v>
      </c>
      <c r="K3199" s="0" t="n">
        <v>0.081606045</v>
      </c>
      <c r="L3199" s="0" t="n">
        <v>0.074428625</v>
      </c>
    </row>
    <row r="3200" customFormat="false" ht="13.8" hidden="false" customHeight="false" outlineLevel="0" collapsed="false">
      <c r="B3200" s="1" t="n">
        <f aca="false">B3199+0.01</f>
        <v>31.9800000000024</v>
      </c>
      <c r="C3200" s="1" t="n">
        <v>1.390659</v>
      </c>
      <c r="D3200" s="1" t="n">
        <v>0.8374183</v>
      </c>
      <c r="E3200" s="1" t="n">
        <v>1.6170499</v>
      </c>
      <c r="F3200" s="1" t="n">
        <v>0.8305504</v>
      </c>
      <c r="H3200" s="0" t="n">
        <v>11751.068</v>
      </c>
      <c r="I3200" s="0" t="n">
        <v>7076.185</v>
      </c>
      <c r="K3200" s="0" t="n">
        <v>0.081603415</v>
      </c>
      <c r="L3200" s="0" t="n">
        <v>0.07442984</v>
      </c>
    </row>
    <row r="3201" customFormat="false" ht="13.8" hidden="false" customHeight="false" outlineLevel="0" collapsed="false">
      <c r="B3201" s="1" t="n">
        <f aca="false">B3200+0.01</f>
        <v>31.9900000000024</v>
      </c>
      <c r="C3201" s="1" t="n">
        <v>1.390659</v>
      </c>
      <c r="D3201" s="1" t="n">
        <v>0.8374183</v>
      </c>
      <c r="E3201" s="1" t="n">
        <v>1.6169978</v>
      </c>
      <c r="F3201" s="1" t="n">
        <v>0.83056384</v>
      </c>
      <c r="H3201" s="0" t="n">
        <v>11751.068</v>
      </c>
      <c r="I3201" s="0" t="n">
        <v>7076.185</v>
      </c>
      <c r="K3201" s="0" t="n">
        <v>0.08160079</v>
      </c>
      <c r="L3201" s="0" t="n">
        <v>0.07443105</v>
      </c>
    </row>
    <row r="3202" customFormat="false" ht="13.8" hidden="false" customHeight="false" outlineLevel="0" collapsed="false">
      <c r="B3202" s="1" t="n">
        <f aca="false">B3201+0.01</f>
        <v>32.0000000000024</v>
      </c>
      <c r="C3202" s="1" t="n">
        <v>1.390659</v>
      </c>
      <c r="D3202" s="1" t="n">
        <v>0.8374183</v>
      </c>
      <c r="E3202" s="1" t="n">
        <v>1.6169457</v>
      </c>
      <c r="F3202" s="1" t="n">
        <v>0.8305773</v>
      </c>
      <c r="H3202" s="0" t="n">
        <v>11751.068</v>
      </c>
      <c r="I3202" s="0" t="n">
        <v>7076.185</v>
      </c>
      <c r="K3202" s="0" t="n">
        <v>0.08159816</v>
      </c>
      <c r="L3202" s="0" t="n">
        <v>0.074432254</v>
      </c>
    </row>
    <row r="3203" customFormat="false" ht="13.8" hidden="false" customHeight="false" outlineLevel="0" collapsed="false">
      <c r="B3203" s="1" t="n">
        <f aca="false">B3202+0.01</f>
        <v>32.0100000000024</v>
      </c>
      <c r="C3203" s="1" t="n">
        <v>1.390659</v>
      </c>
      <c r="D3203" s="1" t="n">
        <v>0.8374183</v>
      </c>
      <c r="E3203" s="1" t="n">
        <v>1.6168938</v>
      </c>
      <c r="F3203" s="1" t="n">
        <v>0.8305907</v>
      </c>
      <c r="H3203" s="0" t="n">
        <v>11751.068</v>
      </c>
      <c r="I3203" s="0" t="n">
        <v>7076.185</v>
      </c>
      <c r="K3203" s="0" t="n">
        <v>0.08159554</v>
      </c>
      <c r="L3203" s="0" t="n">
        <v>0.07443345</v>
      </c>
    </row>
    <row r="3204" customFormat="false" ht="13.8" hidden="false" customHeight="false" outlineLevel="0" collapsed="false">
      <c r="B3204" s="1" t="n">
        <f aca="false">B3203+0.01</f>
        <v>32.0200000000024</v>
      </c>
      <c r="C3204" s="1" t="n">
        <v>1.390659</v>
      </c>
      <c r="D3204" s="1" t="n">
        <v>0.8374183</v>
      </c>
      <c r="E3204" s="1" t="n">
        <v>1.6168418</v>
      </c>
      <c r="F3204" s="1" t="n">
        <v>0.8306042</v>
      </c>
      <c r="H3204" s="0" t="n">
        <v>11751.068</v>
      </c>
      <c r="I3204" s="0" t="n">
        <v>7076.185</v>
      </c>
      <c r="K3204" s="0" t="n">
        <v>0.08159292</v>
      </c>
      <c r="L3204" s="0" t="n">
        <v>0.07443466</v>
      </c>
    </row>
    <row r="3205" customFormat="false" ht="13.8" hidden="false" customHeight="false" outlineLevel="0" collapsed="false">
      <c r="B3205" s="1" t="n">
        <f aca="false">B3204+0.01</f>
        <v>32.0300000000024</v>
      </c>
      <c r="C3205" s="1" t="n">
        <v>1.390659</v>
      </c>
      <c r="D3205" s="1" t="n">
        <v>0.8374183</v>
      </c>
      <c r="E3205" s="1" t="n">
        <v>1.6167899</v>
      </c>
      <c r="F3205" s="1" t="n">
        <v>0.8306176</v>
      </c>
      <c r="H3205" s="0" t="n">
        <v>11751.068</v>
      </c>
      <c r="I3205" s="0" t="n">
        <v>7076.185</v>
      </c>
      <c r="K3205" s="0" t="n">
        <v>0.081590295</v>
      </c>
      <c r="L3205" s="0" t="n">
        <v>0.07443587</v>
      </c>
    </row>
    <row r="3206" customFormat="false" ht="13.8" hidden="false" customHeight="false" outlineLevel="0" collapsed="false">
      <c r="B3206" s="1" t="n">
        <f aca="false">B3205+0.01</f>
        <v>32.0400000000024</v>
      </c>
      <c r="C3206" s="1" t="n">
        <v>1.390659</v>
      </c>
      <c r="D3206" s="1" t="n">
        <v>0.8374183</v>
      </c>
      <c r="E3206" s="1" t="n">
        <v>1.616738</v>
      </c>
      <c r="F3206" s="1" t="n">
        <v>0.830631</v>
      </c>
      <c r="H3206" s="0" t="n">
        <v>11751.068</v>
      </c>
      <c r="I3206" s="0" t="n">
        <v>7076.185</v>
      </c>
      <c r="K3206" s="0" t="n">
        <v>0.08158768</v>
      </c>
      <c r="L3206" s="0" t="n">
        <v>0.07443707</v>
      </c>
    </row>
    <row r="3207" customFormat="false" ht="13.8" hidden="false" customHeight="false" outlineLevel="0" collapsed="false">
      <c r="B3207" s="1" t="n">
        <f aca="false">B3206+0.01</f>
        <v>32.0500000000024</v>
      </c>
      <c r="C3207" s="1" t="n">
        <v>1.390659</v>
      </c>
      <c r="D3207" s="1" t="n">
        <v>0.8374183</v>
      </c>
      <c r="E3207" s="1" t="n">
        <v>1.6166862</v>
      </c>
      <c r="F3207" s="1" t="n">
        <v>0.8306444</v>
      </c>
      <c r="H3207" s="0" t="n">
        <v>11751.068</v>
      </c>
      <c r="I3207" s="0" t="n">
        <v>7076.185</v>
      </c>
      <c r="K3207" s="0" t="n">
        <v>0.081585065</v>
      </c>
      <c r="L3207" s="0" t="n">
        <v>0.07443827</v>
      </c>
    </row>
    <row r="3208" customFormat="false" ht="13.8" hidden="false" customHeight="false" outlineLevel="0" collapsed="false">
      <c r="B3208" s="1" t="n">
        <f aca="false">B3207+0.01</f>
        <v>32.0600000000024</v>
      </c>
      <c r="C3208" s="1" t="n">
        <v>1.390659</v>
      </c>
      <c r="D3208" s="1" t="n">
        <v>0.8374183</v>
      </c>
      <c r="E3208" s="1" t="n">
        <v>1.6166344</v>
      </c>
      <c r="F3208" s="1" t="n">
        <v>0.83065784</v>
      </c>
      <c r="H3208" s="0" t="n">
        <v>11751.068</v>
      </c>
      <c r="I3208" s="0" t="n">
        <v>7076.185</v>
      </c>
      <c r="K3208" s="0" t="n">
        <v>0.08158245</v>
      </c>
      <c r="L3208" s="0" t="n">
        <v>0.074439466</v>
      </c>
    </row>
    <row r="3209" customFormat="false" ht="13.8" hidden="false" customHeight="false" outlineLevel="0" collapsed="false">
      <c r="B3209" s="1" t="n">
        <f aca="false">B3208+0.01</f>
        <v>32.0700000000024</v>
      </c>
      <c r="C3209" s="1" t="n">
        <v>1.390659</v>
      </c>
      <c r="D3209" s="1" t="n">
        <v>0.8374183</v>
      </c>
      <c r="E3209" s="1" t="n">
        <v>1.6165826</v>
      </c>
      <c r="F3209" s="1" t="n">
        <v>0.83067125</v>
      </c>
      <c r="H3209" s="0" t="n">
        <v>11751.068</v>
      </c>
      <c r="I3209" s="0" t="n">
        <v>7076.185</v>
      </c>
      <c r="K3209" s="0" t="n">
        <v>0.081579834</v>
      </c>
      <c r="L3209" s="0" t="n">
        <v>0.074440666</v>
      </c>
    </row>
    <row r="3210" customFormat="false" ht="13.8" hidden="false" customHeight="false" outlineLevel="0" collapsed="false">
      <c r="B3210" s="1" t="n">
        <f aca="false">B3209+0.01</f>
        <v>32.0800000000024</v>
      </c>
      <c r="C3210" s="1" t="n">
        <v>1.390659</v>
      </c>
      <c r="D3210" s="1" t="n">
        <v>0.8374183</v>
      </c>
      <c r="E3210" s="1" t="n">
        <v>1.6165309</v>
      </c>
      <c r="F3210" s="1" t="n">
        <v>0.8306846</v>
      </c>
      <c r="H3210" s="0" t="n">
        <v>11751.068</v>
      </c>
      <c r="I3210" s="0" t="n">
        <v>7076.185</v>
      </c>
      <c r="K3210" s="0" t="n">
        <v>0.08157723</v>
      </c>
      <c r="L3210" s="0" t="n">
        <v>0.074441865</v>
      </c>
    </row>
    <row r="3211" customFormat="false" ht="13.8" hidden="false" customHeight="false" outlineLevel="0" collapsed="false">
      <c r="B3211" s="1" t="n">
        <f aca="false">B3210+0.01</f>
        <v>32.0900000000024</v>
      </c>
      <c r="C3211" s="1" t="n">
        <v>1.390659</v>
      </c>
      <c r="D3211" s="1" t="n">
        <v>0.8374183</v>
      </c>
      <c r="E3211" s="1" t="n">
        <v>1.6164793</v>
      </c>
      <c r="F3211" s="1" t="n">
        <v>0.83069795</v>
      </c>
      <c r="H3211" s="0" t="n">
        <v>11751.068</v>
      </c>
      <c r="I3211" s="0" t="n">
        <v>7076.185</v>
      </c>
      <c r="K3211" s="0" t="n">
        <v>0.08157462</v>
      </c>
      <c r="L3211" s="0" t="n">
        <v>0.074443065</v>
      </c>
    </row>
    <row r="3212" customFormat="false" ht="13.8" hidden="false" customHeight="false" outlineLevel="0" collapsed="false">
      <c r="B3212" s="1" t="n">
        <f aca="false">B3211+0.01</f>
        <v>32.1000000000024</v>
      </c>
      <c r="C3212" s="1" t="n">
        <v>1.390659</v>
      </c>
      <c r="D3212" s="1" t="n">
        <v>0.8374183</v>
      </c>
      <c r="E3212" s="1" t="n">
        <v>1.6164275</v>
      </c>
      <c r="F3212" s="1" t="n">
        <v>0.8307113</v>
      </c>
      <c r="H3212" s="0" t="n">
        <v>11751.068</v>
      </c>
      <c r="I3212" s="0" t="n">
        <v>7076.185</v>
      </c>
      <c r="K3212" s="0" t="n">
        <v>0.08157201</v>
      </c>
      <c r="L3212" s="0" t="n">
        <v>0.074444264</v>
      </c>
    </row>
    <row r="3213" customFormat="false" ht="13.8" hidden="false" customHeight="false" outlineLevel="0" collapsed="false">
      <c r="B3213" s="1" t="n">
        <f aca="false">B3212+0.01</f>
        <v>32.1100000000024</v>
      </c>
      <c r="C3213" s="1" t="n">
        <v>1.390659</v>
      </c>
      <c r="D3213" s="1" t="n">
        <v>0.8374183</v>
      </c>
      <c r="E3213" s="1" t="n">
        <v>1.616376</v>
      </c>
      <c r="F3213" s="1" t="n">
        <v>0.83072466</v>
      </c>
      <c r="H3213" s="0" t="n">
        <v>11751.068</v>
      </c>
      <c r="I3213" s="0" t="n">
        <v>7076.185</v>
      </c>
      <c r="K3213" s="0" t="n">
        <v>0.08156941</v>
      </c>
      <c r="L3213" s="0" t="n">
        <v>0.074445456</v>
      </c>
    </row>
    <row r="3214" customFormat="false" ht="13.8" hidden="false" customHeight="false" outlineLevel="0" collapsed="false">
      <c r="B3214" s="1" t="n">
        <f aca="false">B3213+0.01</f>
        <v>32.1200000000024</v>
      </c>
      <c r="C3214" s="1" t="n">
        <v>1.390659</v>
      </c>
      <c r="D3214" s="1" t="n">
        <v>0.8374183</v>
      </c>
      <c r="E3214" s="1" t="n">
        <v>1.6163244</v>
      </c>
      <c r="F3214" s="1" t="n">
        <v>0.830738</v>
      </c>
      <c r="H3214" s="0" t="n">
        <v>11751.068</v>
      </c>
      <c r="I3214" s="0" t="n">
        <v>7076.185</v>
      </c>
      <c r="K3214" s="0" t="n">
        <v>0.08156681</v>
      </c>
      <c r="L3214" s="0" t="n">
        <v>0.074446656</v>
      </c>
    </row>
    <row r="3215" customFormat="false" ht="13.8" hidden="false" customHeight="false" outlineLevel="0" collapsed="false">
      <c r="B3215" s="1" t="n">
        <f aca="false">B3214+0.01</f>
        <v>32.1300000000024</v>
      </c>
      <c r="C3215" s="1" t="n">
        <v>1.390659</v>
      </c>
      <c r="D3215" s="1" t="n">
        <v>0.8374183</v>
      </c>
      <c r="E3215" s="1" t="n">
        <v>1.6162729</v>
      </c>
      <c r="F3215" s="1" t="n">
        <v>0.83075136</v>
      </c>
      <c r="H3215" s="0" t="n">
        <v>11751.068</v>
      </c>
      <c r="I3215" s="0" t="n">
        <v>7076.185</v>
      </c>
      <c r="K3215" s="0" t="n">
        <v>0.08156421</v>
      </c>
      <c r="L3215" s="0" t="n">
        <v>0.07444785</v>
      </c>
    </row>
    <row r="3216" customFormat="false" ht="13.8" hidden="false" customHeight="false" outlineLevel="0" collapsed="false">
      <c r="B3216" s="1" t="n">
        <f aca="false">B3215+0.01</f>
        <v>32.1400000000023</v>
      </c>
      <c r="C3216" s="1" t="n">
        <v>1.390659</v>
      </c>
      <c r="D3216" s="1" t="n">
        <v>0.8374183</v>
      </c>
      <c r="E3216" s="1" t="n">
        <v>1.6162214</v>
      </c>
      <c r="F3216" s="1" t="n">
        <v>0.83076465</v>
      </c>
      <c r="H3216" s="0" t="n">
        <v>11751.068</v>
      </c>
      <c r="I3216" s="0" t="n">
        <v>7076.185</v>
      </c>
      <c r="K3216" s="0" t="n">
        <v>0.08156161</v>
      </c>
      <c r="L3216" s="0" t="n">
        <v>0.07444904</v>
      </c>
    </row>
    <row r="3217" customFormat="false" ht="13.8" hidden="false" customHeight="false" outlineLevel="0" collapsed="false">
      <c r="B3217" s="1" t="n">
        <f aca="false">B3216+0.01</f>
        <v>32.1500000000023</v>
      </c>
      <c r="C3217" s="1" t="n">
        <v>1.390659</v>
      </c>
      <c r="D3217" s="1" t="n">
        <v>0.8374183</v>
      </c>
      <c r="E3217" s="1" t="n">
        <v>1.61617</v>
      </c>
      <c r="F3217" s="1" t="n">
        <v>0.83077794</v>
      </c>
      <c r="H3217" s="0" t="n">
        <v>11751.068</v>
      </c>
      <c r="I3217" s="0" t="n">
        <v>7076.185</v>
      </c>
      <c r="K3217" s="0" t="n">
        <v>0.08155902</v>
      </c>
      <c r="L3217" s="0" t="n">
        <v>0.07445023</v>
      </c>
    </row>
    <row r="3218" customFormat="false" ht="13.8" hidden="false" customHeight="false" outlineLevel="0" collapsed="false">
      <c r="B3218" s="1" t="n">
        <f aca="false">B3217+0.01</f>
        <v>32.1600000000023</v>
      </c>
      <c r="C3218" s="1" t="n">
        <v>1.390659</v>
      </c>
      <c r="D3218" s="1" t="n">
        <v>0.8374183</v>
      </c>
      <c r="E3218" s="1" t="n">
        <v>1.6161187</v>
      </c>
      <c r="F3218" s="1" t="n">
        <v>0.83079123</v>
      </c>
      <c r="H3218" s="0" t="n">
        <v>11751.068</v>
      </c>
      <c r="I3218" s="0" t="n">
        <v>7076.185</v>
      </c>
      <c r="K3218" s="0" t="n">
        <v>0.081556424</v>
      </c>
      <c r="L3218" s="0" t="n">
        <v>0.074451424</v>
      </c>
    </row>
    <row r="3219" customFormat="false" ht="13.8" hidden="false" customHeight="false" outlineLevel="0" collapsed="false">
      <c r="B3219" s="1" t="n">
        <f aca="false">B3218+0.01</f>
        <v>32.1700000000023</v>
      </c>
      <c r="C3219" s="1" t="n">
        <v>1.390659</v>
      </c>
      <c r="D3219" s="1" t="n">
        <v>0.8374183</v>
      </c>
      <c r="E3219" s="1" t="n">
        <v>1.6160673</v>
      </c>
      <c r="F3219" s="1" t="n">
        <v>0.8308045</v>
      </c>
      <c r="H3219" s="0" t="n">
        <v>11751.068</v>
      </c>
      <c r="I3219" s="0" t="n">
        <v>7076.185</v>
      </c>
      <c r="K3219" s="0" t="n">
        <v>0.08155383</v>
      </c>
      <c r="L3219" s="0" t="n">
        <v>0.074452616</v>
      </c>
    </row>
    <row r="3220" customFormat="false" ht="13.8" hidden="false" customHeight="false" outlineLevel="0" collapsed="false">
      <c r="B3220" s="1" t="n">
        <f aca="false">B3219+0.01</f>
        <v>32.1800000000023</v>
      </c>
      <c r="C3220" s="1" t="n">
        <v>1.390659</v>
      </c>
      <c r="D3220" s="1" t="n">
        <v>0.8374183</v>
      </c>
      <c r="E3220" s="1" t="n">
        <v>1.616016</v>
      </c>
      <c r="F3220" s="1" t="n">
        <v>0.8308178</v>
      </c>
      <c r="H3220" s="0" t="n">
        <v>11751.068</v>
      </c>
      <c r="I3220" s="0" t="n">
        <v>7076.185</v>
      </c>
      <c r="K3220" s="0" t="n">
        <v>0.08155124</v>
      </c>
      <c r="L3220" s="0" t="n">
        <v>0.0744538</v>
      </c>
    </row>
    <row r="3221" customFormat="false" ht="13.8" hidden="false" customHeight="false" outlineLevel="0" collapsed="false">
      <c r="B3221" s="1" t="n">
        <f aca="false">B3220+0.01</f>
        <v>32.1900000000023</v>
      </c>
      <c r="C3221" s="1" t="n">
        <v>1.390659</v>
      </c>
      <c r="D3221" s="1" t="n">
        <v>0.8374183</v>
      </c>
      <c r="E3221" s="1" t="n">
        <v>1.6159647</v>
      </c>
      <c r="F3221" s="1" t="n">
        <v>0.83083105</v>
      </c>
      <c r="H3221" s="0" t="n">
        <v>11751.068</v>
      </c>
      <c r="I3221" s="0" t="n">
        <v>7076.185</v>
      </c>
      <c r="K3221" s="0" t="n">
        <v>0.08154865</v>
      </c>
      <c r="L3221" s="0" t="n">
        <v>0.07445499</v>
      </c>
    </row>
    <row r="3222" customFormat="false" ht="13.8" hidden="false" customHeight="false" outlineLevel="0" collapsed="false">
      <c r="B3222" s="1" t="n">
        <f aca="false">B3221+0.01</f>
        <v>32.2000000000023</v>
      </c>
      <c r="C3222" s="1" t="n">
        <v>1.390659</v>
      </c>
      <c r="D3222" s="1" t="n">
        <v>0.8374183</v>
      </c>
      <c r="E3222" s="1" t="n">
        <v>1.6159135</v>
      </c>
      <c r="F3222" s="1" t="n">
        <v>0.8308443</v>
      </c>
      <c r="H3222" s="0" t="n">
        <v>11751.068</v>
      </c>
      <c r="I3222" s="0" t="n">
        <v>7076.185</v>
      </c>
      <c r="K3222" s="0" t="n">
        <v>0.08154607</v>
      </c>
      <c r="L3222" s="0" t="n">
        <v>0.07445618</v>
      </c>
    </row>
    <row r="3223" customFormat="false" ht="13.8" hidden="false" customHeight="false" outlineLevel="0" collapsed="false">
      <c r="B3223" s="1" t="n">
        <f aca="false">B3222+0.01</f>
        <v>32.2100000000023</v>
      </c>
      <c r="C3223" s="1" t="n">
        <v>1.390659</v>
      </c>
      <c r="D3223" s="1" t="n">
        <v>0.8374183</v>
      </c>
      <c r="E3223" s="1" t="n">
        <v>1.6158623</v>
      </c>
      <c r="F3223" s="1" t="n">
        <v>0.8308575</v>
      </c>
      <c r="H3223" s="0" t="n">
        <v>11751.068</v>
      </c>
      <c r="I3223" s="0" t="n">
        <v>7076.185</v>
      </c>
      <c r="K3223" s="0" t="n">
        <v>0.08154348</v>
      </c>
      <c r="L3223" s="0" t="n">
        <v>0.07445736</v>
      </c>
    </row>
    <row r="3224" customFormat="false" ht="13.8" hidden="false" customHeight="false" outlineLevel="0" collapsed="false">
      <c r="B3224" s="1" t="n">
        <f aca="false">B3223+0.01</f>
        <v>32.2200000000023</v>
      </c>
      <c r="C3224" s="1" t="n">
        <v>1.390659</v>
      </c>
      <c r="D3224" s="1" t="n">
        <v>0.8374183</v>
      </c>
      <c r="E3224" s="1" t="n">
        <v>1.6158111</v>
      </c>
      <c r="F3224" s="1" t="n">
        <v>0.83087075</v>
      </c>
      <c r="H3224" s="0" t="n">
        <v>11751.068</v>
      </c>
      <c r="I3224" s="0" t="n">
        <v>7076.185</v>
      </c>
      <c r="K3224" s="0" t="n">
        <v>0.081540905</v>
      </c>
      <c r="L3224" s="0" t="n">
        <v>0.07445855</v>
      </c>
    </row>
    <row r="3225" customFormat="false" ht="13.8" hidden="false" customHeight="false" outlineLevel="0" collapsed="false">
      <c r="B3225" s="1" t="n">
        <f aca="false">B3224+0.01</f>
        <v>32.2300000000023</v>
      </c>
      <c r="C3225" s="1" t="n">
        <v>1.390659</v>
      </c>
      <c r="D3225" s="1" t="n">
        <v>0.8374183</v>
      </c>
      <c r="E3225" s="1" t="n">
        <v>1.6157601</v>
      </c>
      <c r="F3225" s="1" t="n">
        <v>0.830884</v>
      </c>
      <c r="H3225" s="0" t="n">
        <v>11751.068</v>
      </c>
      <c r="I3225" s="0" t="n">
        <v>7076.185</v>
      </c>
      <c r="K3225" s="0" t="n">
        <v>0.08153833</v>
      </c>
      <c r="L3225" s="0" t="n">
        <v>0.07445973</v>
      </c>
    </row>
    <row r="3226" customFormat="false" ht="13.8" hidden="false" customHeight="false" outlineLevel="0" collapsed="false">
      <c r="B3226" s="1" t="n">
        <f aca="false">B3225+0.01</f>
        <v>32.2400000000023</v>
      </c>
      <c r="C3226" s="1" t="n">
        <v>1.390659</v>
      </c>
      <c r="D3226" s="1" t="n">
        <v>0.8374183</v>
      </c>
      <c r="E3226" s="1" t="n">
        <v>1.615709</v>
      </c>
      <c r="F3226" s="1" t="n">
        <v>0.8308972</v>
      </c>
      <c r="H3226" s="0" t="n">
        <v>11751.068</v>
      </c>
      <c r="I3226" s="0" t="n">
        <v>7076.185</v>
      </c>
      <c r="K3226" s="0" t="n">
        <v>0.08153575</v>
      </c>
      <c r="L3226" s="0" t="n">
        <v>0.074460916</v>
      </c>
    </row>
    <row r="3227" customFormat="false" ht="13.8" hidden="false" customHeight="false" outlineLevel="0" collapsed="false">
      <c r="B3227" s="1" t="n">
        <f aca="false">B3226+0.01</f>
        <v>32.2500000000023</v>
      </c>
      <c r="C3227" s="1" t="n">
        <v>1.390659</v>
      </c>
      <c r="D3227" s="1" t="n">
        <v>0.8374183</v>
      </c>
      <c r="E3227" s="1" t="n">
        <v>1.6156579</v>
      </c>
      <c r="F3227" s="1" t="n">
        <v>0.8309104</v>
      </c>
      <c r="H3227" s="0" t="n">
        <v>11751.068</v>
      </c>
      <c r="I3227" s="0" t="n">
        <v>7076.185</v>
      </c>
      <c r="K3227" s="0" t="n">
        <v>0.08153317</v>
      </c>
      <c r="L3227" s="0" t="n">
        <v>0.0744621</v>
      </c>
    </row>
    <row r="3228" customFormat="false" ht="13.8" hidden="false" customHeight="false" outlineLevel="0" collapsed="false">
      <c r="B3228" s="1" t="n">
        <f aca="false">B3227+0.01</f>
        <v>32.2600000000023</v>
      </c>
      <c r="C3228" s="1" t="n">
        <v>1.390659</v>
      </c>
      <c r="D3228" s="1" t="n">
        <v>0.8374183</v>
      </c>
      <c r="E3228" s="1" t="n">
        <v>1.6156069</v>
      </c>
      <c r="F3228" s="1" t="n">
        <v>0.83092356</v>
      </c>
      <c r="H3228" s="0" t="n">
        <v>11751.068</v>
      </c>
      <c r="I3228" s="0" t="n">
        <v>7076.185</v>
      </c>
      <c r="K3228" s="0" t="n">
        <v>0.0815306</v>
      </c>
      <c r="L3228" s="0" t="n">
        <v>0.074463286</v>
      </c>
    </row>
    <row r="3229" customFormat="false" ht="13.8" hidden="false" customHeight="false" outlineLevel="0" collapsed="false">
      <c r="B3229" s="1" t="n">
        <f aca="false">B3228+0.01</f>
        <v>32.2700000000023</v>
      </c>
      <c r="C3229" s="1" t="n">
        <v>1.390659</v>
      </c>
      <c r="D3229" s="1" t="n">
        <v>0.8374183</v>
      </c>
      <c r="E3229" s="1" t="n">
        <v>1.615556</v>
      </c>
      <c r="F3229" s="1" t="n">
        <v>0.83093673</v>
      </c>
      <c r="H3229" s="0" t="n">
        <v>11751.068</v>
      </c>
      <c r="I3229" s="0" t="n">
        <v>7076.185</v>
      </c>
      <c r="K3229" s="0" t="n">
        <v>0.08152803</v>
      </c>
      <c r="L3229" s="0" t="n">
        <v>0.07446446</v>
      </c>
    </row>
    <row r="3230" customFormat="false" ht="13.8" hidden="false" customHeight="false" outlineLevel="0" collapsed="false">
      <c r="B3230" s="1" t="n">
        <f aca="false">B3229+0.01</f>
        <v>32.2800000000023</v>
      </c>
      <c r="C3230" s="1" t="n">
        <v>1.390659</v>
      </c>
      <c r="D3230" s="1" t="n">
        <v>0.8374183</v>
      </c>
      <c r="E3230" s="1" t="n">
        <v>1.6155051</v>
      </c>
      <c r="F3230" s="1" t="n">
        <v>0.8309499</v>
      </c>
      <c r="H3230" s="0" t="n">
        <v>11751.068</v>
      </c>
      <c r="I3230" s="0" t="n">
        <v>7076.185</v>
      </c>
      <c r="K3230" s="0" t="n">
        <v>0.08152546</v>
      </c>
      <c r="L3230" s="0" t="n">
        <v>0.07446564</v>
      </c>
    </row>
    <row r="3231" customFormat="false" ht="13.8" hidden="false" customHeight="false" outlineLevel="0" collapsed="false">
      <c r="B3231" s="1" t="n">
        <f aca="false">B3230+0.01</f>
        <v>32.2900000000023</v>
      </c>
      <c r="C3231" s="1" t="n">
        <v>1.390659</v>
      </c>
      <c r="D3231" s="1" t="n">
        <v>0.8374183</v>
      </c>
      <c r="E3231" s="1" t="n">
        <v>1.6154542</v>
      </c>
      <c r="F3231" s="1" t="n">
        <v>0.8309631</v>
      </c>
      <c r="H3231" s="0" t="n">
        <v>11751.068</v>
      </c>
      <c r="I3231" s="0" t="n">
        <v>7076.185</v>
      </c>
      <c r="K3231" s="0" t="n">
        <v>0.08152289</v>
      </c>
      <c r="L3231" s="0" t="n">
        <v>0.074466825</v>
      </c>
    </row>
    <row r="3232" customFormat="false" ht="13.8" hidden="false" customHeight="false" outlineLevel="0" collapsed="false">
      <c r="B3232" s="1" t="n">
        <f aca="false">B3231+0.01</f>
        <v>32.3000000000023</v>
      </c>
      <c r="C3232" s="1" t="n">
        <v>1.390659</v>
      </c>
      <c r="D3232" s="1" t="n">
        <v>0.8374183</v>
      </c>
      <c r="E3232" s="1" t="n">
        <v>1.6154034</v>
      </c>
      <c r="F3232" s="1" t="n">
        <v>0.83097625</v>
      </c>
      <c r="H3232" s="0" t="n">
        <v>11751.068</v>
      </c>
      <c r="I3232" s="0" t="n">
        <v>7076.185</v>
      </c>
      <c r="K3232" s="0" t="n">
        <v>0.08152033</v>
      </c>
      <c r="L3232" s="0" t="n">
        <v>0.074468</v>
      </c>
    </row>
    <row r="3233" customFormat="false" ht="13.8" hidden="false" customHeight="false" outlineLevel="0" collapsed="false">
      <c r="B3233" s="1" t="n">
        <f aca="false">B3232+0.01</f>
        <v>32.3100000000023</v>
      </c>
      <c r="C3233" s="1" t="n">
        <v>1.390659</v>
      </c>
      <c r="D3233" s="1" t="n">
        <v>0.8374183</v>
      </c>
      <c r="E3233" s="1" t="n">
        <v>1.6153526</v>
      </c>
      <c r="F3233" s="1" t="n">
        <v>0.83098936</v>
      </c>
      <c r="H3233" s="0" t="n">
        <v>11751.068</v>
      </c>
      <c r="I3233" s="0" t="n">
        <v>7076.185</v>
      </c>
      <c r="K3233" s="0" t="n">
        <v>0.08151776</v>
      </c>
      <c r="L3233" s="0" t="n">
        <v>0.07446918</v>
      </c>
    </row>
    <row r="3234" customFormat="false" ht="13.8" hidden="false" customHeight="false" outlineLevel="0" collapsed="false">
      <c r="B3234" s="1" t="n">
        <f aca="false">B3233+0.01</f>
        <v>32.3200000000023</v>
      </c>
      <c r="C3234" s="1" t="n">
        <v>1.390659</v>
      </c>
      <c r="D3234" s="1" t="n">
        <v>0.8374183</v>
      </c>
      <c r="E3234" s="1" t="n">
        <v>1.6153018</v>
      </c>
      <c r="F3234" s="1" t="n">
        <v>0.8310025</v>
      </c>
      <c r="H3234" s="0" t="n">
        <v>11751.068</v>
      </c>
      <c r="I3234" s="0" t="n">
        <v>7076.185</v>
      </c>
      <c r="K3234" s="0" t="n">
        <v>0.0815152</v>
      </c>
      <c r="L3234" s="0" t="n">
        <v>0.074470356</v>
      </c>
    </row>
    <row r="3235" customFormat="false" ht="13.8" hidden="false" customHeight="false" outlineLevel="0" collapsed="false">
      <c r="B3235" s="1" t="n">
        <f aca="false">B3234+0.01</f>
        <v>32.3300000000023</v>
      </c>
      <c r="C3235" s="1" t="n">
        <v>1.390659</v>
      </c>
      <c r="D3235" s="1" t="n">
        <v>0.8374183</v>
      </c>
      <c r="E3235" s="1" t="n">
        <v>1.6152512</v>
      </c>
      <c r="F3235" s="1" t="n">
        <v>0.8310156</v>
      </c>
      <c r="H3235" s="0" t="n">
        <v>11751.068</v>
      </c>
      <c r="I3235" s="0" t="n">
        <v>7076.185</v>
      </c>
      <c r="K3235" s="0" t="n">
        <v>0.081512645</v>
      </c>
      <c r="L3235" s="0" t="n">
        <v>0.074471526</v>
      </c>
    </row>
    <row r="3236" customFormat="false" ht="13.8" hidden="false" customHeight="false" outlineLevel="0" collapsed="false">
      <c r="B3236" s="1" t="n">
        <f aca="false">B3235+0.01</f>
        <v>32.3400000000023</v>
      </c>
      <c r="C3236" s="1" t="n">
        <v>1.390659</v>
      </c>
      <c r="D3236" s="1" t="n">
        <v>0.8374183</v>
      </c>
      <c r="E3236" s="1" t="n">
        <v>1.6152005</v>
      </c>
      <c r="F3236" s="1" t="n">
        <v>0.8310287</v>
      </c>
      <c r="H3236" s="0" t="n">
        <v>11751.068</v>
      </c>
      <c r="I3236" s="0" t="n">
        <v>7076.185</v>
      </c>
      <c r="K3236" s="0" t="n">
        <v>0.08151009</v>
      </c>
      <c r="L3236" s="0" t="n">
        <v>0.0744727</v>
      </c>
    </row>
    <row r="3237" customFormat="false" ht="13.8" hidden="false" customHeight="false" outlineLevel="0" collapsed="false">
      <c r="B3237" s="1" t="n">
        <f aca="false">B3236+0.01</f>
        <v>32.3500000000023</v>
      </c>
      <c r="C3237" s="1" t="n">
        <v>1.390659</v>
      </c>
      <c r="D3237" s="1" t="n">
        <v>0.8374183</v>
      </c>
      <c r="E3237" s="1" t="n">
        <v>1.6151499</v>
      </c>
      <c r="F3237" s="1" t="n">
        <v>0.8310418</v>
      </c>
      <c r="H3237" s="0" t="n">
        <v>11751.068</v>
      </c>
      <c r="I3237" s="0" t="n">
        <v>7076.185</v>
      </c>
      <c r="K3237" s="0" t="n">
        <v>0.081507534</v>
      </c>
      <c r="L3237" s="0" t="n">
        <v>0.07447387</v>
      </c>
    </row>
    <row r="3238" customFormat="false" ht="13.8" hidden="false" customHeight="false" outlineLevel="0" collapsed="false">
      <c r="B3238" s="1" t="n">
        <f aca="false">B3237+0.01</f>
        <v>32.3600000000023</v>
      </c>
      <c r="C3238" s="1" t="n">
        <v>1.390659</v>
      </c>
      <c r="D3238" s="1" t="n">
        <v>0.8374183</v>
      </c>
      <c r="E3238" s="1" t="n">
        <v>1.6150993</v>
      </c>
      <c r="F3238" s="1" t="n">
        <v>0.83105487</v>
      </c>
      <c r="H3238" s="0" t="n">
        <v>11751.068</v>
      </c>
      <c r="I3238" s="0" t="n">
        <v>7076.185</v>
      </c>
      <c r="K3238" s="0" t="n">
        <v>0.08150498</v>
      </c>
      <c r="L3238" s="0" t="n">
        <v>0.07447505</v>
      </c>
    </row>
    <row r="3239" customFormat="false" ht="13.8" hidden="false" customHeight="false" outlineLevel="0" collapsed="false">
      <c r="B3239" s="1" t="n">
        <f aca="false">B3238+0.01</f>
        <v>32.3700000000023</v>
      </c>
      <c r="C3239" s="1" t="n">
        <v>1.390659</v>
      </c>
      <c r="D3239" s="1" t="n">
        <v>0.8374183</v>
      </c>
      <c r="E3239" s="1" t="n">
        <v>1.6150488</v>
      </c>
      <c r="F3239" s="1" t="n">
        <v>0.8310679</v>
      </c>
      <c r="H3239" s="0" t="n">
        <v>11751.068</v>
      </c>
      <c r="I3239" s="0" t="n">
        <v>7076.185</v>
      </c>
      <c r="K3239" s="0" t="n">
        <v>0.08150243</v>
      </c>
      <c r="L3239" s="0" t="n">
        <v>0.07447622</v>
      </c>
    </row>
    <row r="3240" customFormat="false" ht="13.8" hidden="false" customHeight="false" outlineLevel="0" collapsed="false">
      <c r="B3240" s="1" t="n">
        <f aca="false">B3239+0.01</f>
        <v>32.3800000000023</v>
      </c>
      <c r="C3240" s="1" t="n">
        <v>1.390659</v>
      </c>
      <c r="D3240" s="1" t="n">
        <v>0.8374183</v>
      </c>
      <c r="E3240" s="1" t="n">
        <v>1.6149982</v>
      </c>
      <c r="F3240" s="1" t="n">
        <v>0.83108103</v>
      </c>
      <c r="H3240" s="0" t="n">
        <v>11751.068</v>
      </c>
      <c r="I3240" s="0" t="n">
        <v>7076.185</v>
      </c>
      <c r="K3240" s="0" t="n">
        <v>0.08149988</v>
      </c>
      <c r="L3240" s="0" t="n">
        <v>0.07447739</v>
      </c>
    </row>
    <row r="3241" customFormat="false" ht="13.8" hidden="false" customHeight="false" outlineLevel="0" collapsed="false">
      <c r="B3241" s="1" t="n">
        <f aca="false">B3240+0.01</f>
        <v>32.3900000000023</v>
      </c>
      <c r="C3241" s="1" t="n">
        <v>1.390659</v>
      </c>
      <c r="D3241" s="1" t="n">
        <v>0.8374183</v>
      </c>
      <c r="E3241" s="1" t="n">
        <v>1.6149478</v>
      </c>
      <c r="F3241" s="1" t="n">
        <v>0.8310941</v>
      </c>
      <c r="H3241" s="0" t="n">
        <v>11751.068</v>
      </c>
      <c r="I3241" s="0" t="n">
        <v>7076.185</v>
      </c>
      <c r="K3241" s="0" t="n">
        <v>0.081497334</v>
      </c>
      <c r="L3241" s="0" t="n">
        <v>0.07447856</v>
      </c>
    </row>
    <row r="3242" customFormat="false" ht="13.8" hidden="false" customHeight="false" outlineLevel="0" collapsed="false">
      <c r="B3242" s="1" t="n">
        <f aca="false">B3241+0.01</f>
        <v>32.4000000000023</v>
      </c>
      <c r="C3242" s="1" t="n">
        <v>1.390659</v>
      </c>
      <c r="D3242" s="1" t="n">
        <v>0.8374183</v>
      </c>
      <c r="E3242" s="1" t="n">
        <v>1.6148974</v>
      </c>
      <c r="F3242" s="1" t="n">
        <v>0.8311071</v>
      </c>
      <c r="H3242" s="0" t="n">
        <v>11751.068</v>
      </c>
      <c r="I3242" s="0" t="n">
        <v>7076.185</v>
      </c>
      <c r="K3242" s="0" t="n">
        <v>0.081494786</v>
      </c>
      <c r="L3242" s="0" t="n">
        <v>0.07447973</v>
      </c>
    </row>
    <row r="3243" customFormat="false" ht="13.8" hidden="false" customHeight="false" outlineLevel="0" collapsed="false">
      <c r="B3243" s="1" t="n">
        <f aca="false">B3242+0.01</f>
        <v>32.4100000000023</v>
      </c>
      <c r="C3243" s="1" t="n">
        <v>1.390659</v>
      </c>
      <c r="D3243" s="1" t="n">
        <v>0.8374183</v>
      </c>
      <c r="E3243" s="1" t="n">
        <v>1.614847</v>
      </c>
      <c r="F3243" s="1" t="n">
        <v>0.83112013</v>
      </c>
      <c r="H3243" s="0" t="n">
        <v>11751.068</v>
      </c>
      <c r="I3243" s="0" t="n">
        <v>7076.185</v>
      </c>
      <c r="K3243" s="0" t="n">
        <v>0.081492245</v>
      </c>
      <c r="L3243" s="0" t="n">
        <v>0.0744809</v>
      </c>
    </row>
    <row r="3244" customFormat="false" ht="13.8" hidden="false" customHeight="false" outlineLevel="0" collapsed="false">
      <c r="B3244" s="1" t="n">
        <f aca="false">B3243+0.01</f>
        <v>32.4200000000023</v>
      </c>
      <c r="C3244" s="1" t="n">
        <v>1.390659</v>
      </c>
      <c r="D3244" s="1" t="n">
        <v>0.8374183</v>
      </c>
      <c r="E3244" s="1" t="n">
        <v>1.6147966</v>
      </c>
      <c r="F3244" s="1" t="n">
        <v>0.8311331</v>
      </c>
      <c r="H3244" s="0" t="n">
        <v>11751.068</v>
      </c>
      <c r="I3244" s="0" t="n">
        <v>7076.185</v>
      </c>
      <c r="K3244" s="0" t="n">
        <v>0.081489705</v>
      </c>
      <c r="L3244" s="0" t="n">
        <v>0.07448206</v>
      </c>
    </row>
    <row r="3245" customFormat="false" ht="13.8" hidden="false" customHeight="false" outlineLevel="0" collapsed="false">
      <c r="B3245" s="1" t="n">
        <f aca="false">B3244+0.01</f>
        <v>32.4300000000023</v>
      </c>
      <c r="C3245" s="1" t="n">
        <v>1.390659</v>
      </c>
      <c r="D3245" s="1" t="n">
        <v>0.8374183</v>
      </c>
      <c r="E3245" s="1" t="n">
        <v>1.6147462</v>
      </c>
      <c r="F3245" s="1" t="n">
        <v>0.8311462</v>
      </c>
      <c r="H3245" s="0" t="n">
        <v>11751.068</v>
      </c>
      <c r="I3245" s="0" t="n">
        <v>7076.185</v>
      </c>
      <c r="K3245" s="0" t="n">
        <v>0.081487164</v>
      </c>
      <c r="L3245" s="0" t="n">
        <v>0.07448323</v>
      </c>
    </row>
    <row r="3246" customFormat="false" ht="13.8" hidden="false" customHeight="false" outlineLevel="0" collapsed="false">
      <c r="B3246" s="1" t="n">
        <f aca="false">B3245+0.01</f>
        <v>32.4400000000023</v>
      </c>
      <c r="C3246" s="1" t="n">
        <v>1.390659</v>
      </c>
      <c r="D3246" s="1" t="n">
        <v>0.8374183</v>
      </c>
      <c r="E3246" s="1" t="n">
        <v>1.614696</v>
      </c>
      <c r="F3246" s="1" t="n">
        <v>0.8311592</v>
      </c>
      <c r="H3246" s="0" t="n">
        <v>11751.068</v>
      </c>
      <c r="I3246" s="0" t="n">
        <v>7076.185</v>
      </c>
      <c r="K3246" s="0" t="n">
        <v>0.08148463</v>
      </c>
      <c r="L3246" s="0" t="n">
        <v>0.07448439</v>
      </c>
    </row>
    <row r="3247" customFormat="false" ht="13.8" hidden="false" customHeight="false" outlineLevel="0" collapsed="false">
      <c r="B3247" s="1" t="n">
        <f aca="false">B3246+0.01</f>
        <v>32.4500000000023</v>
      </c>
      <c r="C3247" s="1" t="n">
        <v>1.390659</v>
      </c>
      <c r="D3247" s="1" t="n">
        <v>0.8374183</v>
      </c>
      <c r="E3247" s="1" t="n">
        <v>1.6146457</v>
      </c>
      <c r="F3247" s="1" t="n">
        <v>0.83117217</v>
      </c>
      <c r="H3247" s="0" t="n">
        <v>11751.068</v>
      </c>
      <c r="I3247" s="0" t="n">
        <v>7076.185</v>
      </c>
      <c r="K3247" s="0" t="n">
        <v>0.08148209</v>
      </c>
      <c r="L3247" s="0" t="n">
        <v>0.074485555</v>
      </c>
    </row>
    <row r="3248" customFormat="false" ht="13.8" hidden="false" customHeight="false" outlineLevel="0" collapsed="false">
      <c r="B3248" s="1" t="n">
        <f aca="false">B3247+0.01</f>
        <v>32.4600000000023</v>
      </c>
      <c r="C3248" s="1" t="n">
        <v>1.390659</v>
      </c>
      <c r="D3248" s="1" t="n">
        <v>0.8374183</v>
      </c>
      <c r="E3248" s="1" t="n">
        <v>1.6145955</v>
      </c>
      <c r="F3248" s="1" t="n">
        <v>0.8311851</v>
      </c>
      <c r="H3248" s="0" t="n">
        <v>11751.068</v>
      </c>
      <c r="I3248" s="0" t="n">
        <v>7076.185</v>
      </c>
      <c r="K3248" s="0" t="n">
        <v>0.08147956</v>
      </c>
      <c r="L3248" s="0" t="n">
        <v>0.07448672</v>
      </c>
    </row>
    <row r="3249" customFormat="false" ht="13.8" hidden="false" customHeight="false" outlineLevel="0" collapsed="false">
      <c r="B3249" s="1" t="n">
        <f aca="false">B3248+0.01</f>
        <v>32.4700000000023</v>
      </c>
      <c r="C3249" s="1" t="n">
        <v>1.390659</v>
      </c>
      <c r="D3249" s="1" t="n">
        <v>0.8374183</v>
      </c>
      <c r="E3249" s="1" t="n">
        <v>1.6145455</v>
      </c>
      <c r="F3249" s="1" t="n">
        <v>0.8311981</v>
      </c>
      <c r="H3249" s="0" t="n">
        <v>11751.068</v>
      </c>
      <c r="I3249" s="0" t="n">
        <v>7076.185</v>
      </c>
      <c r="K3249" s="0" t="n">
        <v>0.08147703</v>
      </c>
      <c r="L3249" s="0" t="n">
        <v>0.07448788</v>
      </c>
    </row>
    <row r="3250" customFormat="false" ht="13.8" hidden="false" customHeight="false" outlineLevel="0" collapsed="false">
      <c r="B3250" s="1" t="n">
        <f aca="false">B3249+0.01</f>
        <v>32.4800000000023</v>
      </c>
      <c r="C3250" s="1" t="n">
        <v>1.390659</v>
      </c>
      <c r="D3250" s="1" t="n">
        <v>0.8374183</v>
      </c>
      <c r="E3250" s="1" t="n">
        <v>1.6144953</v>
      </c>
      <c r="F3250" s="1" t="n">
        <v>0.83121103</v>
      </c>
      <c r="H3250" s="0" t="n">
        <v>11751.068</v>
      </c>
      <c r="I3250" s="0" t="n">
        <v>7076.185</v>
      </c>
      <c r="K3250" s="0" t="n">
        <v>0.0814745</v>
      </c>
      <c r="L3250" s="0" t="n">
        <v>0.07448904</v>
      </c>
    </row>
    <row r="3251" customFormat="false" ht="13.8" hidden="false" customHeight="false" outlineLevel="0" collapsed="false">
      <c r="B3251" s="1" t="n">
        <f aca="false">B3250+0.01</f>
        <v>32.4900000000023</v>
      </c>
      <c r="C3251" s="1" t="n">
        <v>1.390659</v>
      </c>
      <c r="D3251" s="1" t="n">
        <v>0.8374183</v>
      </c>
      <c r="E3251" s="1" t="n">
        <v>1.6144452</v>
      </c>
      <c r="F3251" s="1" t="n">
        <v>0.831224</v>
      </c>
      <c r="H3251" s="0" t="n">
        <v>11751.068</v>
      </c>
      <c r="I3251" s="0" t="n">
        <v>7076.185</v>
      </c>
      <c r="K3251" s="0" t="n">
        <v>0.08147197</v>
      </c>
      <c r="L3251" s="0" t="n">
        <v>0.074490204</v>
      </c>
    </row>
    <row r="3252" customFormat="false" ht="13.8" hidden="false" customHeight="false" outlineLevel="0" collapsed="false">
      <c r="B3252" s="1" t="n">
        <f aca="false">B3251+0.01</f>
        <v>32.5000000000023</v>
      </c>
      <c r="C3252" s="1" t="n">
        <v>1.390659</v>
      </c>
      <c r="D3252" s="1" t="n">
        <v>0.8374183</v>
      </c>
      <c r="E3252" s="1" t="n">
        <v>1.6143953</v>
      </c>
      <c r="F3252" s="1" t="n">
        <v>0.83123696</v>
      </c>
      <c r="H3252" s="0" t="n">
        <v>11751.068</v>
      </c>
      <c r="I3252" s="0" t="n">
        <v>7076.185</v>
      </c>
      <c r="K3252" s="0" t="n">
        <v>0.08146945</v>
      </c>
      <c r="L3252" s="0" t="n">
        <v>0.07449137</v>
      </c>
    </row>
    <row r="3253" customFormat="false" ht="13.8" hidden="false" customHeight="false" outlineLevel="0" collapsed="false">
      <c r="B3253" s="1" t="n">
        <f aca="false">B3252+0.01</f>
        <v>32.5100000000023</v>
      </c>
      <c r="C3253" s="1" t="n">
        <v>1.390659</v>
      </c>
      <c r="D3253" s="1" t="n">
        <v>0.8374183</v>
      </c>
      <c r="E3253" s="1" t="n">
        <v>1.6143452</v>
      </c>
      <c r="F3253" s="1" t="n">
        <v>0.8312499</v>
      </c>
      <c r="H3253" s="0" t="n">
        <v>11751.068</v>
      </c>
      <c r="I3253" s="0" t="n">
        <v>7076.185</v>
      </c>
      <c r="K3253" s="0" t="n">
        <v>0.08146693</v>
      </c>
      <c r="L3253" s="0" t="n">
        <v>0.07449252</v>
      </c>
    </row>
    <row r="3254" customFormat="false" ht="13.8" hidden="false" customHeight="false" outlineLevel="0" collapsed="false">
      <c r="B3254" s="1" t="n">
        <f aca="false">B3253+0.01</f>
        <v>32.5200000000023</v>
      </c>
      <c r="C3254" s="1" t="n">
        <v>1.390659</v>
      </c>
      <c r="D3254" s="1" t="n">
        <v>0.8374183</v>
      </c>
      <c r="E3254" s="1" t="n">
        <v>1.6142952</v>
      </c>
      <c r="F3254" s="1" t="n">
        <v>0.83126277</v>
      </c>
      <c r="H3254" s="0" t="n">
        <v>11751.068</v>
      </c>
      <c r="I3254" s="0" t="n">
        <v>7076.185</v>
      </c>
      <c r="K3254" s="0" t="n">
        <v>0.0814644</v>
      </c>
      <c r="L3254" s="0" t="n">
        <v>0.074493684</v>
      </c>
    </row>
    <row r="3255" customFormat="false" ht="13.8" hidden="false" customHeight="false" outlineLevel="0" collapsed="false">
      <c r="B3255" s="1" t="n">
        <f aca="false">B3254+0.01</f>
        <v>32.5300000000023</v>
      </c>
      <c r="C3255" s="1" t="n">
        <v>1.390659</v>
      </c>
      <c r="D3255" s="1" t="n">
        <v>0.8374183</v>
      </c>
      <c r="E3255" s="1" t="n">
        <v>1.6142453</v>
      </c>
      <c r="F3255" s="1" t="n">
        <v>0.8312757</v>
      </c>
      <c r="H3255" s="0" t="n">
        <v>11751.068</v>
      </c>
      <c r="I3255" s="0" t="n">
        <v>7076.185</v>
      </c>
      <c r="K3255" s="0" t="n">
        <v>0.081461884</v>
      </c>
      <c r="L3255" s="0" t="n">
        <v>0.07449484</v>
      </c>
    </row>
    <row r="3256" customFormat="false" ht="13.8" hidden="false" customHeight="false" outlineLevel="0" collapsed="false">
      <c r="B3256" s="1" t="n">
        <f aca="false">B3255+0.01</f>
        <v>32.5400000000023</v>
      </c>
      <c r="C3256" s="1" t="n">
        <v>1.390659</v>
      </c>
      <c r="D3256" s="1" t="n">
        <v>0.8374183</v>
      </c>
      <c r="E3256" s="1" t="n">
        <v>1.6141955</v>
      </c>
      <c r="F3256" s="1" t="n">
        <v>0.8312886</v>
      </c>
      <c r="H3256" s="0" t="n">
        <v>11751.068</v>
      </c>
      <c r="I3256" s="0" t="n">
        <v>7076.185</v>
      </c>
      <c r="K3256" s="0" t="n">
        <v>0.081459366</v>
      </c>
      <c r="L3256" s="0" t="n">
        <v>0.07449599</v>
      </c>
    </row>
    <row r="3257" customFormat="false" ht="13.8" hidden="false" customHeight="false" outlineLevel="0" collapsed="false">
      <c r="B3257" s="1" t="n">
        <f aca="false">B3256+0.01</f>
        <v>32.5500000000023</v>
      </c>
      <c r="C3257" s="1" t="n">
        <v>1.390659</v>
      </c>
      <c r="D3257" s="1" t="n">
        <v>0.8374183</v>
      </c>
      <c r="E3257" s="1" t="n">
        <v>1.6141456</v>
      </c>
      <c r="F3257" s="1" t="n">
        <v>0.83130145</v>
      </c>
      <c r="H3257" s="0" t="n">
        <v>11751.068</v>
      </c>
      <c r="I3257" s="0" t="n">
        <v>7076.185</v>
      </c>
      <c r="K3257" s="0" t="n">
        <v>0.081456855</v>
      </c>
      <c r="L3257" s="0" t="n">
        <v>0.07449715</v>
      </c>
    </row>
    <row r="3258" customFormat="false" ht="13.8" hidden="false" customHeight="false" outlineLevel="0" collapsed="false">
      <c r="B3258" s="1" t="n">
        <f aca="false">B3257+0.01</f>
        <v>32.5600000000023</v>
      </c>
      <c r="C3258" s="1" t="n">
        <v>1.390659</v>
      </c>
      <c r="D3258" s="1" t="n">
        <v>0.8374183</v>
      </c>
      <c r="E3258" s="1" t="n">
        <v>1.6140958</v>
      </c>
      <c r="F3258" s="1" t="n">
        <v>0.8313144</v>
      </c>
      <c r="H3258" s="0" t="n">
        <v>11751.068</v>
      </c>
      <c r="I3258" s="0" t="n">
        <v>7076.185</v>
      </c>
      <c r="K3258" s="0" t="n">
        <v>0.081454344</v>
      </c>
      <c r="L3258" s="0" t="n">
        <v>0.0744983</v>
      </c>
    </row>
    <row r="3259" customFormat="false" ht="13.8" hidden="false" customHeight="false" outlineLevel="0" collapsed="false">
      <c r="B3259" s="1" t="n">
        <f aca="false">B3258+0.01</f>
        <v>32.5700000000023</v>
      </c>
      <c r="C3259" s="1" t="n">
        <v>1.390659</v>
      </c>
      <c r="D3259" s="1" t="n">
        <v>0.8374183</v>
      </c>
      <c r="E3259" s="1" t="n">
        <v>1.6140461</v>
      </c>
      <c r="F3259" s="1" t="n">
        <v>0.83132726</v>
      </c>
      <c r="H3259" s="0" t="n">
        <v>11751.068</v>
      </c>
      <c r="I3259" s="0" t="n">
        <v>7076.185</v>
      </c>
      <c r="K3259" s="0" t="n">
        <v>0.081451826</v>
      </c>
      <c r="L3259" s="0" t="n">
        <v>0.07449946</v>
      </c>
    </row>
    <row r="3260" customFormat="false" ht="13.8" hidden="false" customHeight="false" outlineLevel="0" collapsed="false">
      <c r="B3260" s="1" t="n">
        <f aca="false">B3259+0.01</f>
        <v>32.5800000000023</v>
      </c>
      <c r="C3260" s="1" t="n">
        <v>1.390659</v>
      </c>
      <c r="D3260" s="1" t="n">
        <v>0.8374183</v>
      </c>
      <c r="E3260" s="1" t="n">
        <v>1.6139964</v>
      </c>
      <c r="F3260" s="1" t="n">
        <v>0.83134013</v>
      </c>
      <c r="H3260" s="0" t="n">
        <v>11751.068</v>
      </c>
      <c r="I3260" s="0" t="n">
        <v>7076.185</v>
      </c>
      <c r="K3260" s="0" t="n">
        <v>0.08144932</v>
      </c>
      <c r="L3260" s="0" t="n">
        <v>0.07450061</v>
      </c>
    </row>
    <row r="3261" customFormat="false" ht="13.8" hidden="false" customHeight="false" outlineLevel="0" collapsed="false">
      <c r="B3261" s="1" t="n">
        <f aca="false">B3260+0.01</f>
        <v>32.5900000000023</v>
      </c>
      <c r="C3261" s="1" t="n">
        <v>1.390659</v>
      </c>
      <c r="D3261" s="1" t="n">
        <v>0.8374183</v>
      </c>
      <c r="E3261" s="1" t="n">
        <v>1.6139467</v>
      </c>
      <c r="F3261" s="1" t="n">
        <v>0.831353</v>
      </c>
      <c r="H3261" s="0" t="n">
        <v>11751.068</v>
      </c>
      <c r="I3261" s="0" t="n">
        <v>7076.185</v>
      </c>
      <c r="K3261" s="0" t="n">
        <v>0.08144681</v>
      </c>
      <c r="L3261" s="0" t="n">
        <v>0.07450177</v>
      </c>
    </row>
    <row r="3262" customFormat="false" ht="13.8" hidden="false" customHeight="false" outlineLevel="0" collapsed="false">
      <c r="B3262" s="1" t="n">
        <f aca="false">B3261+0.01</f>
        <v>32.6000000000023</v>
      </c>
      <c r="C3262" s="1" t="n">
        <v>1.390659</v>
      </c>
      <c r="D3262" s="1" t="n">
        <v>0.8374183</v>
      </c>
      <c r="E3262" s="1" t="n">
        <v>1.613897</v>
      </c>
      <c r="F3262" s="1" t="n">
        <v>0.8313659</v>
      </c>
      <c r="H3262" s="0" t="n">
        <v>11751.068</v>
      </c>
      <c r="I3262" s="0" t="n">
        <v>7076.185</v>
      </c>
      <c r="K3262" s="0" t="n">
        <v>0.08144431</v>
      </c>
      <c r="L3262" s="0" t="n">
        <v>0.07450292</v>
      </c>
    </row>
    <row r="3263" customFormat="false" ht="13.8" hidden="false" customHeight="false" outlineLevel="0" collapsed="false">
      <c r="B3263" s="1" t="n">
        <f aca="false">B3262+0.01</f>
        <v>32.6100000000023</v>
      </c>
      <c r="C3263" s="1" t="n">
        <v>1.390659</v>
      </c>
      <c r="D3263" s="1" t="n">
        <v>0.8374183</v>
      </c>
      <c r="E3263" s="1" t="n">
        <v>1.6138474</v>
      </c>
      <c r="F3263" s="1" t="n">
        <v>0.83137876</v>
      </c>
      <c r="H3263" s="0" t="n">
        <v>11751.068</v>
      </c>
      <c r="I3263" s="0" t="n">
        <v>7076.185</v>
      </c>
      <c r="K3263" s="0" t="n">
        <v>0.081441805</v>
      </c>
      <c r="L3263" s="0" t="n">
        <v>0.07450407</v>
      </c>
    </row>
    <row r="3264" customFormat="false" ht="13.8" hidden="false" customHeight="false" outlineLevel="0" collapsed="false">
      <c r="B3264" s="1" t="n">
        <f aca="false">B3263+0.01</f>
        <v>32.6200000000023</v>
      </c>
      <c r="C3264" s="1" t="n">
        <v>1.390659</v>
      </c>
      <c r="D3264" s="1" t="n">
        <v>0.8374183</v>
      </c>
      <c r="E3264" s="1" t="n">
        <v>1.6137979</v>
      </c>
      <c r="F3264" s="1" t="n">
        <v>0.8313916</v>
      </c>
      <c r="H3264" s="0" t="n">
        <v>11751.068</v>
      </c>
      <c r="I3264" s="0" t="n">
        <v>7076.185</v>
      </c>
      <c r="K3264" s="0" t="n">
        <v>0.0814393</v>
      </c>
      <c r="L3264" s="0" t="n">
        <v>0.074505225</v>
      </c>
    </row>
    <row r="3265" customFormat="false" ht="13.8" hidden="false" customHeight="false" outlineLevel="0" collapsed="false">
      <c r="B3265" s="1" t="n">
        <f aca="false">B3264+0.01</f>
        <v>32.6300000000023</v>
      </c>
      <c r="C3265" s="1" t="n">
        <v>1.390659</v>
      </c>
      <c r="D3265" s="1" t="n">
        <v>0.8374183</v>
      </c>
      <c r="E3265" s="1" t="n">
        <v>1.6137483</v>
      </c>
      <c r="F3265" s="1" t="n">
        <v>0.83140445</v>
      </c>
      <c r="H3265" s="0" t="n">
        <v>11751.068</v>
      </c>
      <c r="I3265" s="0" t="n">
        <v>7076.185</v>
      </c>
      <c r="K3265" s="0" t="n">
        <v>0.081436805</v>
      </c>
      <c r="L3265" s="0" t="n">
        <v>0.07450637</v>
      </c>
    </row>
    <row r="3266" customFormat="false" ht="13.8" hidden="false" customHeight="false" outlineLevel="0" collapsed="false">
      <c r="B3266" s="1" t="n">
        <f aca="false">B3265+0.01</f>
        <v>32.6400000000022</v>
      </c>
      <c r="C3266" s="1" t="n">
        <v>1.390659</v>
      </c>
      <c r="D3266" s="1" t="n">
        <v>0.8374183</v>
      </c>
      <c r="E3266" s="1" t="n">
        <v>1.6136988</v>
      </c>
      <c r="F3266" s="1" t="n">
        <v>0.83141726</v>
      </c>
      <c r="H3266" s="0" t="n">
        <v>11751.068</v>
      </c>
      <c r="I3266" s="0" t="n">
        <v>7076.185</v>
      </c>
      <c r="K3266" s="0" t="n">
        <v>0.08143431</v>
      </c>
      <c r="L3266" s="0" t="n">
        <v>0.07450752</v>
      </c>
    </row>
    <row r="3267" customFormat="false" ht="13.8" hidden="false" customHeight="false" outlineLevel="0" collapsed="false">
      <c r="B3267" s="1" t="n">
        <f aca="false">B3266+0.01</f>
        <v>32.6500000000022</v>
      </c>
      <c r="C3267" s="1" t="n">
        <v>1.390659</v>
      </c>
      <c r="D3267" s="1" t="n">
        <v>0.8374183</v>
      </c>
      <c r="E3267" s="1" t="n">
        <v>1.6136494</v>
      </c>
      <c r="F3267" s="1" t="n">
        <v>0.8314301</v>
      </c>
      <c r="H3267" s="0" t="n">
        <v>11751.068</v>
      </c>
      <c r="I3267" s="0" t="n">
        <v>7076.185</v>
      </c>
      <c r="K3267" s="0" t="n">
        <v>0.08143181</v>
      </c>
      <c r="L3267" s="0" t="n">
        <v>0.074508674</v>
      </c>
    </row>
    <row r="3268" customFormat="false" ht="13.8" hidden="false" customHeight="false" outlineLevel="0" collapsed="false">
      <c r="B3268" s="1" t="n">
        <f aca="false">B3267+0.01</f>
        <v>32.6600000000022</v>
      </c>
      <c r="C3268" s="1" t="n">
        <v>1.390659</v>
      </c>
      <c r="D3268" s="1" t="n">
        <v>0.8374183</v>
      </c>
      <c r="E3268" s="1" t="n">
        <v>1.6136</v>
      </c>
      <c r="F3268" s="1" t="n">
        <v>0.8314429</v>
      </c>
      <c r="H3268" s="0" t="n">
        <v>11751.068</v>
      </c>
      <c r="I3268" s="0" t="n">
        <v>7076.185</v>
      </c>
      <c r="K3268" s="0" t="n">
        <v>0.08142932</v>
      </c>
      <c r="L3268" s="0" t="n">
        <v>0.07450982</v>
      </c>
    </row>
    <row r="3269" customFormat="false" ht="13.8" hidden="false" customHeight="false" outlineLevel="0" collapsed="false">
      <c r="B3269" s="1" t="n">
        <f aca="false">B3268+0.01</f>
        <v>32.6700000000022</v>
      </c>
      <c r="C3269" s="1" t="n">
        <v>1.390659</v>
      </c>
      <c r="D3269" s="1" t="n">
        <v>0.8374183</v>
      </c>
      <c r="E3269" s="1" t="n">
        <v>1.6135505</v>
      </c>
      <c r="F3269" s="1" t="n">
        <v>0.83145565</v>
      </c>
      <c r="H3269" s="0" t="n">
        <v>11751.068</v>
      </c>
      <c r="I3269" s="0" t="n">
        <v>7076.185</v>
      </c>
      <c r="K3269" s="0" t="n">
        <v>0.08142683</v>
      </c>
      <c r="L3269" s="0" t="n">
        <v>0.07451096</v>
      </c>
    </row>
    <row r="3270" customFormat="false" ht="13.8" hidden="false" customHeight="false" outlineLevel="0" collapsed="false">
      <c r="B3270" s="1" t="n">
        <f aca="false">B3269+0.01</f>
        <v>32.6800000000022</v>
      </c>
      <c r="C3270" s="1" t="n">
        <v>1.390659</v>
      </c>
      <c r="D3270" s="1" t="n">
        <v>0.8374183</v>
      </c>
      <c r="E3270" s="1" t="n">
        <v>1.6135013</v>
      </c>
      <c r="F3270" s="1" t="n">
        <v>0.83146846</v>
      </c>
      <c r="H3270" s="0" t="n">
        <v>11751.068</v>
      </c>
      <c r="I3270" s="0" t="n">
        <v>7076.185</v>
      </c>
      <c r="K3270" s="0" t="n">
        <v>0.08142433</v>
      </c>
      <c r="L3270" s="0" t="n">
        <v>0.07451211</v>
      </c>
    </row>
    <row r="3271" customFormat="false" ht="13.8" hidden="false" customHeight="false" outlineLevel="0" collapsed="false">
      <c r="B3271" s="1" t="n">
        <f aca="false">B3270+0.01</f>
        <v>32.6900000000022</v>
      </c>
      <c r="C3271" s="1" t="n">
        <v>1.390659</v>
      </c>
      <c r="D3271" s="1" t="n">
        <v>0.8374183</v>
      </c>
      <c r="E3271" s="1" t="n">
        <v>1.613452</v>
      </c>
      <c r="F3271" s="1" t="n">
        <v>0.8314812</v>
      </c>
      <c r="H3271" s="0" t="n">
        <v>11751.068</v>
      </c>
      <c r="I3271" s="0" t="n">
        <v>7076.185</v>
      </c>
      <c r="K3271" s="0" t="n">
        <v>0.08142185</v>
      </c>
      <c r="L3271" s="0" t="n">
        <v>0.07451326</v>
      </c>
    </row>
    <row r="3272" customFormat="false" ht="13.8" hidden="false" customHeight="false" outlineLevel="0" collapsed="false">
      <c r="B3272" s="1" t="n">
        <f aca="false">B3271+0.01</f>
        <v>32.7000000000022</v>
      </c>
      <c r="C3272" s="1" t="n">
        <v>1.390659</v>
      </c>
      <c r="D3272" s="1" t="n">
        <v>0.8374183</v>
      </c>
      <c r="E3272" s="1" t="n">
        <v>1.6134027</v>
      </c>
      <c r="F3272" s="1" t="n">
        <v>0.831494</v>
      </c>
      <c r="H3272" s="0" t="n">
        <v>11751.068</v>
      </c>
      <c r="I3272" s="0" t="n">
        <v>7076.185</v>
      </c>
      <c r="K3272" s="0" t="n">
        <v>0.08141936</v>
      </c>
      <c r="L3272" s="0" t="n">
        <v>0.0745144</v>
      </c>
    </row>
    <row r="3273" customFormat="false" ht="13.8" hidden="false" customHeight="false" outlineLevel="0" collapsed="false">
      <c r="B3273" s="1" t="n">
        <f aca="false">B3272+0.01</f>
        <v>32.7100000000022</v>
      </c>
      <c r="C3273" s="1" t="n">
        <v>1.390659</v>
      </c>
      <c r="D3273" s="1" t="n">
        <v>0.8374183</v>
      </c>
      <c r="E3273" s="1" t="n">
        <v>1.6133535</v>
      </c>
      <c r="F3273" s="1" t="n">
        <v>0.8315067</v>
      </c>
      <c r="H3273" s="0" t="n">
        <v>11751.068</v>
      </c>
      <c r="I3273" s="0" t="n">
        <v>7076.185</v>
      </c>
      <c r="K3273" s="0" t="n">
        <v>0.081416875</v>
      </c>
      <c r="L3273" s="0" t="n">
        <v>0.074515544</v>
      </c>
    </row>
    <row r="3274" customFormat="false" ht="13.8" hidden="false" customHeight="false" outlineLevel="0" collapsed="false">
      <c r="B3274" s="1" t="n">
        <f aca="false">B3273+0.01</f>
        <v>32.7200000000022</v>
      </c>
      <c r="C3274" s="1" t="n">
        <v>1.390659</v>
      </c>
      <c r="D3274" s="1" t="n">
        <v>0.8374183</v>
      </c>
      <c r="E3274" s="1" t="n">
        <v>1.6133043</v>
      </c>
      <c r="F3274" s="1" t="n">
        <v>0.8315195</v>
      </c>
      <c r="H3274" s="0" t="n">
        <v>11751.068</v>
      </c>
      <c r="I3274" s="0" t="n">
        <v>7076.185</v>
      </c>
      <c r="K3274" s="0" t="n">
        <v>0.081414394</v>
      </c>
      <c r="L3274" s="0" t="n">
        <v>0.074516684</v>
      </c>
    </row>
    <row r="3275" customFormat="false" ht="13.8" hidden="false" customHeight="false" outlineLevel="0" collapsed="false">
      <c r="B3275" s="1" t="n">
        <f aca="false">B3274+0.01</f>
        <v>32.7300000000022</v>
      </c>
      <c r="C3275" s="1" t="n">
        <v>1.390659</v>
      </c>
      <c r="D3275" s="1" t="n">
        <v>0.8374183</v>
      </c>
      <c r="E3275" s="1" t="n">
        <v>1.6132551</v>
      </c>
      <c r="F3275" s="1" t="n">
        <v>0.83153224</v>
      </c>
      <c r="H3275" s="0" t="n">
        <v>11751.068</v>
      </c>
      <c r="I3275" s="0" t="n">
        <v>7076.185</v>
      </c>
      <c r="K3275" s="0" t="n">
        <v>0.08141191</v>
      </c>
      <c r="L3275" s="0" t="n">
        <v>0.074517824</v>
      </c>
    </row>
    <row r="3276" customFormat="false" ht="13.8" hidden="false" customHeight="false" outlineLevel="0" collapsed="false">
      <c r="B3276" s="1" t="n">
        <f aca="false">B3275+0.01</f>
        <v>32.7400000000022</v>
      </c>
      <c r="C3276" s="1" t="n">
        <v>1.390659</v>
      </c>
      <c r="D3276" s="1" t="n">
        <v>0.8374183</v>
      </c>
      <c r="E3276" s="1" t="n">
        <v>1.613206</v>
      </c>
      <c r="F3276" s="1" t="n">
        <v>0.83154494</v>
      </c>
      <c r="H3276" s="0" t="n">
        <v>11751.068</v>
      </c>
      <c r="I3276" s="0" t="n">
        <v>7076.185</v>
      </c>
      <c r="K3276" s="0" t="n">
        <v>0.08140943</v>
      </c>
      <c r="L3276" s="0" t="n">
        <v>0.07451897</v>
      </c>
    </row>
    <row r="3277" customFormat="false" ht="13.8" hidden="false" customHeight="false" outlineLevel="0" collapsed="false">
      <c r="B3277" s="1" t="n">
        <f aca="false">B3276+0.01</f>
        <v>32.7500000000022</v>
      </c>
      <c r="C3277" s="1" t="n">
        <v>1.390659</v>
      </c>
      <c r="D3277" s="1" t="n">
        <v>0.8374183</v>
      </c>
      <c r="E3277" s="1" t="n">
        <v>1.6131569</v>
      </c>
      <c r="F3277" s="1" t="n">
        <v>0.8315577</v>
      </c>
      <c r="H3277" s="0" t="n">
        <v>11751.068</v>
      </c>
      <c r="I3277" s="0" t="n">
        <v>7076.185</v>
      </c>
      <c r="K3277" s="0" t="n">
        <v>0.08140696</v>
      </c>
      <c r="L3277" s="0" t="n">
        <v>0.0745201</v>
      </c>
    </row>
    <row r="3278" customFormat="false" ht="13.8" hidden="false" customHeight="false" outlineLevel="0" collapsed="false">
      <c r="B3278" s="1" t="n">
        <f aca="false">B3277+0.01</f>
        <v>32.7600000000022</v>
      </c>
      <c r="C3278" s="1" t="n">
        <v>1.390659</v>
      </c>
      <c r="D3278" s="1" t="n">
        <v>0.8374183</v>
      </c>
      <c r="E3278" s="1" t="n">
        <v>1.6131079</v>
      </c>
      <c r="F3278" s="1" t="n">
        <v>0.8315704</v>
      </c>
      <c r="H3278" s="0" t="n">
        <v>11751.068</v>
      </c>
      <c r="I3278" s="0" t="n">
        <v>7076.185</v>
      </c>
      <c r="K3278" s="0" t="n">
        <v>0.081404485</v>
      </c>
      <c r="L3278" s="0" t="n">
        <v>0.07452124</v>
      </c>
    </row>
    <row r="3279" customFormat="false" ht="13.8" hidden="false" customHeight="false" outlineLevel="0" collapsed="false">
      <c r="B3279" s="1" t="n">
        <f aca="false">B3278+0.01</f>
        <v>32.7700000000022</v>
      </c>
      <c r="C3279" s="1" t="n">
        <v>1.390659</v>
      </c>
      <c r="D3279" s="1" t="n">
        <v>0.8374183</v>
      </c>
      <c r="E3279" s="1" t="n">
        <v>1.6130588</v>
      </c>
      <c r="F3279" s="1" t="n">
        <v>0.8315831</v>
      </c>
      <c r="H3279" s="0" t="n">
        <v>11751.068</v>
      </c>
      <c r="I3279" s="0" t="n">
        <v>7076.185</v>
      </c>
      <c r="K3279" s="0" t="n">
        <v>0.08140201</v>
      </c>
      <c r="L3279" s="0" t="n">
        <v>0.07452238</v>
      </c>
    </row>
    <row r="3280" customFormat="false" ht="13.8" hidden="false" customHeight="false" outlineLevel="0" collapsed="false">
      <c r="B3280" s="1" t="n">
        <f aca="false">B3279+0.01</f>
        <v>32.7800000000022</v>
      </c>
      <c r="C3280" s="1" t="n">
        <v>1.390659</v>
      </c>
      <c r="D3280" s="1" t="n">
        <v>0.8374183</v>
      </c>
      <c r="E3280" s="1" t="n">
        <v>1.6130099</v>
      </c>
      <c r="F3280" s="1" t="n">
        <v>0.8315958</v>
      </c>
      <c r="H3280" s="0" t="n">
        <v>11751.068</v>
      </c>
      <c r="I3280" s="0" t="n">
        <v>7076.185</v>
      </c>
      <c r="K3280" s="0" t="n">
        <v>0.08139954</v>
      </c>
      <c r="L3280" s="0" t="n">
        <v>0.07452352</v>
      </c>
    </row>
    <row r="3281" customFormat="false" ht="13.8" hidden="false" customHeight="false" outlineLevel="0" collapsed="false">
      <c r="B3281" s="1" t="n">
        <f aca="false">B3280+0.01</f>
        <v>32.7900000000022</v>
      </c>
      <c r="C3281" s="1" t="n">
        <v>1.390659</v>
      </c>
      <c r="D3281" s="1" t="n">
        <v>0.8374183</v>
      </c>
      <c r="E3281" s="1" t="n">
        <v>1.6129609</v>
      </c>
      <c r="F3281" s="1" t="n">
        <v>0.8316085</v>
      </c>
      <c r="H3281" s="0" t="n">
        <v>11751.068</v>
      </c>
      <c r="I3281" s="0" t="n">
        <v>7076.185</v>
      </c>
      <c r="K3281" s="0" t="n">
        <v>0.08139707</v>
      </c>
      <c r="L3281" s="0" t="n">
        <v>0.074524656</v>
      </c>
    </row>
    <row r="3282" customFormat="false" ht="13.8" hidden="false" customHeight="false" outlineLevel="0" collapsed="false">
      <c r="B3282" s="1" t="n">
        <f aca="false">B3281+0.01</f>
        <v>32.8000000000022</v>
      </c>
      <c r="C3282" s="1" t="n">
        <v>1.390659</v>
      </c>
      <c r="D3282" s="1" t="n">
        <v>0.8374183</v>
      </c>
      <c r="E3282" s="1" t="n">
        <v>1.612912</v>
      </c>
      <c r="F3282" s="1" t="n">
        <v>0.8316211</v>
      </c>
      <c r="H3282" s="0" t="n">
        <v>11751.068</v>
      </c>
      <c r="I3282" s="0" t="n">
        <v>7076.185</v>
      </c>
      <c r="K3282" s="0" t="n">
        <v>0.0813946</v>
      </c>
      <c r="L3282" s="0" t="n">
        <v>0.074525796</v>
      </c>
    </row>
    <row r="3283" customFormat="false" ht="13.8" hidden="false" customHeight="false" outlineLevel="0" collapsed="false">
      <c r="B3283" s="1" t="n">
        <f aca="false">B3282+0.01</f>
        <v>32.8100000000022</v>
      </c>
      <c r="C3283" s="1" t="n">
        <v>1.390659</v>
      </c>
      <c r="D3283" s="1" t="n">
        <v>0.8374183</v>
      </c>
      <c r="E3283" s="1" t="n">
        <v>1.6128632</v>
      </c>
      <c r="F3283" s="1" t="n">
        <v>0.8316338</v>
      </c>
      <c r="H3283" s="0" t="n">
        <v>11751.068</v>
      </c>
      <c r="I3283" s="0" t="n">
        <v>7076.185</v>
      </c>
      <c r="K3283" s="0" t="n">
        <v>0.08139214</v>
      </c>
      <c r="L3283" s="0" t="n">
        <v>0.07452693</v>
      </c>
    </row>
    <row r="3284" customFormat="false" ht="13.8" hidden="false" customHeight="false" outlineLevel="0" collapsed="false">
      <c r="B3284" s="1" t="n">
        <f aca="false">B3283+0.01</f>
        <v>32.8200000000022</v>
      </c>
      <c r="C3284" s="1" t="n">
        <v>1.390659</v>
      </c>
      <c r="D3284" s="1" t="n">
        <v>0.8374183</v>
      </c>
      <c r="E3284" s="1" t="n">
        <v>1.6128144</v>
      </c>
      <c r="F3284" s="1" t="n">
        <v>0.83164644</v>
      </c>
      <c r="H3284" s="0" t="n">
        <v>11751.068</v>
      </c>
      <c r="I3284" s="0" t="n">
        <v>7076.185</v>
      </c>
      <c r="K3284" s="0" t="n">
        <v>0.08138967</v>
      </c>
      <c r="L3284" s="0" t="n">
        <v>0.07452806</v>
      </c>
    </row>
    <row r="3285" customFormat="false" ht="13.8" hidden="false" customHeight="false" outlineLevel="0" collapsed="false">
      <c r="B3285" s="1" t="n">
        <f aca="false">B3284+0.01</f>
        <v>32.8300000000022</v>
      </c>
      <c r="C3285" s="1" t="n">
        <v>1.390659</v>
      </c>
      <c r="D3285" s="1" t="n">
        <v>0.8374183</v>
      </c>
      <c r="E3285" s="1" t="n">
        <v>1.6127656</v>
      </c>
      <c r="F3285" s="1" t="n">
        <v>0.8316591</v>
      </c>
      <c r="H3285" s="0" t="n">
        <v>11751.068</v>
      </c>
      <c r="I3285" s="0" t="n">
        <v>7076.185</v>
      </c>
      <c r="K3285" s="0" t="n">
        <v>0.08138721</v>
      </c>
      <c r="L3285" s="0" t="n">
        <v>0.07452919</v>
      </c>
    </row>
    <row r="3286" customFormat="false" ht="13.8" hidden="false" customHeight="false" outlineLevel="0" collapsed="false">
      <c r="B3286" s="1" t="n">
        <f aca="false">B3285+0.01</f>
        <v>32.8400000000022</v>
      </c>
      <c r="C3286" s="1" t="n">
        <v>1.390659</v>
      </c>
      <c r="D3286" s="1" t="n">
        <v>0.8374183</v>
      </c>
      <c r="E3286" s="1" t="n">
        <v>1.6127168</v>
      </c>
      <c r="F3286" s="1" t="n">
        <v>0.8316717</v>
      </c>
      <c r="H3286" s="0" t="n">
        <v>11751.068</v>
      </c>
      <c r="I3286" s="0" t="n">
        <v>7076.185</v>
      </c>
      <c r="K3286" s="0" t="n">
        <v>0.08138475</v>
      </c>
      <c r="L3286" s="0" t="n">
        <v>0.074530326</v>
      </c>
    </row>
    <row r="3287" customFormat="false" ht="13.8" hidden="false" customHeight="false" outlineLevel="0" collapsed="false">
      <c r="B3287" s="1" t="n">
        <f aca="false">B3286+0.01</f>
        <v>32.8500000000022</v>
      </c>
      <c r="C3287" s="1" t="n">
        <v>1.390659</v>
      </c>
      <c r="D3287" s="1" t="n">
        <v>0.8374183</v>
      </c>
      <c r="E3287" s="1" t="n">
        <v>1.6126682</v>
      </c>
      <c r="F3287" s="1" t="n">
        <v>0.83168435</v>
      </c>
      <c r="H3287" s="0" t="n">
        <v>11751.068</v>
      </c>
      <c r="I3287" s="0" t="n">
        <v>7076.185</v>
      </c>
      <c r="K3287" s="0" t="n">
        <v>0.08138229</v>
      </c>
      <c r="L3287" s="0" t="n">
        <v>0.07453146</v>
      </c>
    </row>
    <row r="3288" customFormat="false" ht="13.8" hidden="false" customHeight="false" outlineLevel="0" collapsed="false">
      <c r="B3288" s="1" t="n">
        <f aca="false">B3287+0.01</f>
        <v>32.8600000000022</v>
      </c>
      <c r="C3288" s="1" t="n">
        <v>1.390659</v>
      </c>
      <c r="D3288" s="1" t="n">
        <v>0.8374183</v>
      </c>
      <c r="E3288" s="1" t="n">
        <v>1.6126194</v>
      </c>
      <c r="F3288" s="1" t="n">
        <v>0.8316969</v>
      </c>
      <c r="H3288" s="0" t="n">
        <v>11751.068</v>
      </c>
      <c r="I3288" s="0" t="n">
        <v>7076.185</v>
      </c>
      <c r="K3288" s="0" t="n">
        <v>0.08137984</v>
      </c>
      <c r="L3288" s="0" t="n">
        <v>0.07453258</v>
      </c>
    </row>
    <row r="3289" customFormat="false" ht="13.8" hidden="false" customHeight="false" outlineLevel="0" collapsed="false">
      <c r="B3289" s="1" t="n">
        <f aca="false">B3288+0.01</f>
        <v>32.8700000000022</v>
      </c>
      <c r="C3289" s="1" t="n">
        <v>1.390659</v>
      </c>
      <c r="D3289" s="1" t="n">
        <v>0.8374183</v>
      </c>
      <c r="E3289" s="1" t="n">
        <v>1.6125709</v>
      </c>
      <c r="F3289" s="1" t="n">
        <v>0.83170956</v>
      </c>
      <c r="H3289" s="0" t="n">
        <v>11751.068</v>
      </c>
      <c r="I3289" s="0" t="n">
        <v>7076.185</v>
      </c>
      <c r="K3289" s="0" t="n">
        <v>0.08137738</v>
      </c>
      <c r="L3289" s="0" t="n">
        <v>0.074533716</v>
      </c>
    </row>
    <row r="3290" customFormat="false" ht="13.8" hidden="false" customHeight="false" outlineLevel="0" collapsed="false">
      <c r="B3290" s="1" t="n">
        <f aca="false">B3289+0.01</f>
        <v>32.8800000000022</v>
      </c>
      <c r="C3290" s="1" t="n">
        <v>1.390659</v>
      </c>
      <c r="D3290" s="1" t="n">
        <v>0.8374183</v>
      </c>
      <c r="E3290" s="1" t="n">
        <v>1.6125222</v>
      </c>
      <c r="F3290" s="1" t="n">
        <v>0.83172214</v>
      </c>
      <c r="H3290" s="0" t="n">
        <v>11751.068</v>
      </c>
      <c r="I3290" s="0" t="n">
        <v>7076.185</v>
      </c>
      <c r="K3290" s="0" t="n">
        <v>0.08137493</v>
      </c>
      <c r="L3290" s="0" t="n">
        <v>0.07453485</v>
      </c>
    </row>
    <row r="3291" customFormat="false" ht="13.8" hidden="false" customHeight="false" outlineLevel="0" collapsed="false">
      <c r="B3291" s="1" t="n">
        <f aca="false">B3290+0.01</f>
        <v>32.8900000000022</v>
      </c>
      <c r="C3291" s="1" t="n">
        <v>1.390659</v>
      </c>
      <c r="D3291" s="1" t="n">
        <v>0.8374183</v>
      </c>
      <c r="E3291" s="1" t="n">
        <v>1.6124737</v>
      </c>
      <c r="F3291" s="1" t="n">
        <v>0.8317347</v>
      </c>
      <c r="H3291" s="0" t="n">
        <v>11751.068</v>
      </c>
      <c r="I3291" s="0" t="n">
        <v>7076.185</v>
      </c>
      <c r="K3291" s="0" t="n">
        <v>0.08137248</v>
      </c>
      <c r="L3291" s="0" t="n">
        <v>0.07453597</v>
      </c>
    </row>
    <row r="3292" customFormat="false" ht="13.8" hidden="false" customHeight="false" outlineLevel="0" collapsed="false">
      <c r="B3292" s="1" t="n">
        <f aca="false">B3291+0.01</f>
        <v>32.9000000000022</v>
      </c>
      <c r="C3292" s="1" t="n">
        <v>1.390659</v>
      </c>
      <c r="D3292" s="1" t="n">
        <v>0.8374183</v>
      </c>
      <c r="E3292" s="1" t="n">
        <v>1.6124251</v>
      </c>
      <c r="F3292" s="1" t="n">
        <v>0.8317473</v>
      </c>
      <c r="H3292" s="0" t="n">
        <v>11751.068</v>
      </c>
      <c r="I3292" s="0" t="n">
        <v>7076.185</v>
      </c>
      <c r="K3292" s="0" t="n">
        <v>0.08137003</v>
      </c>
      <c r="L3292" s="0" t="n">
        <v>0.0745371</v>
      </c>
    </row>
    <row r="3293" customFormat="false" ht="13.8" hidden="false" customHeight="false" outlineLevel="0" collapsed="false">
      <c r="B3293" s="1" t="n">
        <f aca="false">B3292+0.01</f>
        <v>32.9100000000022</v>
      </c>
      <c r="C3293" s="1" t="n">
        <v>1.390659</v>
      </c>
      <c r="D3293" s="1" t="n">
        <v>0.8374183</v>
      </c>
      <c r="E3293" s="1" t="n">
        <v>1.6123767</v>
      </c>
      <c r="F3293" s="1" t="n">
        <v>0.83175987</v>
      </c>
      <c r="H3293" s="0" t="n">
        <v>11751.068</v>
      </c>
      <c r="I3293" s="0" t="n">
        <v>7076.185</v>
      </c>
      <c r="K3293" s="0" t="n">
        <v>0.08136758</v>
      </c>
      <c r="L3293" s="0" t="n">
        <v>0.07453822</v>
      </c>
    </row>
    <row r="3294" customFormat="false" ht="13.8" hidden="false" customHeight="false" outlineLevel="0" collapsed="false">
      <c r="B3294" s="1" t="n">
        <f aca="false">B3293+0.01</f>
        <v>32.9200000000022</v>
      </c>
      <c r="C3294" s="1" t="n">
        <v>1.390659</v>
      </c>
      <c r="D3294" s="1" t="n">
        <v>0.8374183</v>
      </c>
      <c r="E3294" s="1" t="n">
        <v>1.6123282</v>
      </c>
      <c r="F3294" s="1" t="n">
        <v>0.8317724</v>
      </c>
      <c r="H3294" s="0" t="n">
        <v>11751.068</v>
      </c>
      <c r="I3294" s="0" t="n">
        <v>7076.185</v>
      </c>
      <c r="K3294" s="0" t="n">
        <v>0.08136514</v>
      </c>
      <c r="L3294" s="0" t="n">
        <v>0.07453935</v>
      </c>
    </row>
    <row r="3295" customFormat="false" ht="13.8" hidden="false" customHeight="false" outlineLevel="0" collapsed="false">
      <c r="B3295" s="1" t="n">
        <f aca="false">B3294+0.01</f>
        <v>32.9300000000022</v>
      </c>
      <c r="C3295" s="1" t="n">
        <v>1.390659</v>
      </c>
      <c r="D3295" s="1" t="n">
        <v>0.8374183</v>
      </c>
      <c r="E3295" s="1" t="n">
        <v>1.6122798</v>
      </c>
      <c r="F3295" s="1" t="n">
        <v>0.83178496</v>
      </c>
      <c r="H3295" s="0" t="n">
        <v>11751.068</v>
      </c>
      <c r="I3295" s="0" t="n">
        <v>7076.185</v>
      </c>
      <c r="K3295" s="0" t="n">
        <v>0.081362695</v>
      </c>
      <c r="L3295" s="0" t="n">
        <v>0.07454047</v>
      </c>
    </row>
    <row r="3296" customFormat="false" ht="13.8" hidden="false" customHeight="false" outlineLevel="0" collapsed="false">
      <c r="B3296" s="1" t="n">
        <f aca="false">B3295+0.01</f>
        <v>32.9400000000022</v>
      </c>
      <c r="C3296" s="1" t="n">
        <v>1.390659</v>
      </c>
      <c r="D3296" s="1" t="n">
        <v>0.8374183</v>
      </c>
      <c r="E3296" s="1" t="n">
        <v>1.6122314</v>
      </c>
      <c r="F3296" s="1" t="n">
        <v>0.8317975</v>
      </c>
      <c r="H3296" s="0" t="n">
        <v>11751.068</v>
      </c>
      <c r="I3296" s="0" t="n">
        <v>7076.185</v>
      </c>
      <c r="K3296" s="0" t="n">
        <v>0.08136025</v>
      </c>
      <c r="L3296" s="0" t="n">
        <v>0.0745416</v>
      </c>
    </row>
    <row r="3297" customFormat="false" ht="13.8" hidden="false" customHeight="false" outlineLevel="0" collapsed="false">
      <c r="B3297" s="1" t="n">
        <f aca="false">B3296+0.01</f>
        <v>32.9500000000022</v>
      </c>
      <c r="C3297" s="1" t="n">
        <v>1.390659</v>
      </c>
      <c r="D3297" s="1" t="n">
        <v>0.8374183</v>
      </c>
      <c r="E3297" s="1" t="n">
        <v>1.6121831</v>
      </c>
      <c r="F3297" s="1" t="n">
        <v>0.83181</v>
      </c>
      <c r="H3297" s="0" t="n">
        <v>11751.068</v>
      </c>
      <c r="I3297" s="0" t="n">
        <v>7076.185</v>
      </c>
      <c r="K3297" s="0" t="n">
        <v>0.081357814</v>
      </c>
      <c r="L3297" s="0" t="n">
        <v>0.07454272</v>
      </c>
    </row>
    <row r="3298" customFormat="false" ht="13.8" hidden="false" customHeight="false" outlineLevel="0" collapsed="false">
      <c r="B3298" s="1" t="n">
        <f aca="false">B3297+0.01</f>
        <v>32.9600000000022</v>
      </c>
      <c r="C3298" s="1" t="n">
        <v>1.390659</v>
      </c>
      <c r="D3298" s="1" t="n">
        <v>0.8374183</v>
      </c>
      <c r="E3298" s="1" t="n">
        <v>1.6121348</v>
      </c>
      <c r="F3298" s="1" t="n">
        <v>0.8318225</v>
      </c>
      <c r="H3298" s="0" t="n">
        <v>11751.068</v>
      </c>
      <c r="I3298" s="0" t="n">
        <v>7076.185</v>
      </c>
      <c r="K3298" s="0" t="n">
        <v>0.08135538</v>
      </c>
      <c r="L3298" s="0" t="n">
        <v>0.07454384</v>
      </c>
    </row>
    <row r="3299" customFormat="false" ht="13.8" hidden="false" customHeight="false" outlineLevel="0" collapsed="false">
      <c r="B3299" s="1" t="n">
        <f aca="false">B3298+0.01</f>
        <v>32.9700000000022</v>
      </c>
      <c r="C3299" s="1" t="n">
        <v>1.390659</v>
      </c>
      <c r="D3299" s="1" t="n">
        <v>0.8374183</v>
      </c>
      <c r="E3299" s="1" t="n">
        <v>1.6120865</v>
      </c>
      <c r="F3299" s="1" t="n">
        <v>0.83183503</v>
      </c>
      <c r="H3299" s="0" t="n">
        <v>11751.068</v>
      </c>
      <c r="I3299" s="0" t="n">
        <v>7076.185</v>
      </c>
      <c r="K3299" s="0" t="n">
        <v>0.08135294</v>
      </c>
      <c r="L3299" s="0" t="n">
        <v>0.074544966</v>
      </c>
    </row>
    <row r="3300" customFormat="false" ht="13.8" hidden="false" customHeight="false" outlineLevel="0" collapsed="false">
      <c r="B3300" s="1" t="n">
        <f aca="false">B3299+0.01</f>
        <v>32.9800000000022</v>
      </c>
      <c r="C3300" s="1" t="n">
        <v>1.390659</v>
      </c>
      <c r="D3300" s="1" t="n">
        <v>0.8374183</v>
      </c>
      <c r="E3300" s="1" t="n">
        <v>1.6120383</v>
      </c>
      <c r="F3300" s="1" t="n">
        <v>0.83184755</v>
      </c>
      <c r="H3300" s="0" t="n">
        <v>11751.068</v>
      </c>
      <c r="I3300" s="0" t="n">
        <v>7076.185</v>
      </c>
      <c r="K3300" s="0" t="n">
        <v>0.081350505</v>
      </c>
      <c r="L3300" s="0" t="n">
        <v>0.074546084</v>
      </c>
    </row>
    <row r="3301" customFormat="false" ht="13.8" hidden="false" customHeight="false" outlineLevel="0" collapsed="false">
      <c r="B3301" s="1" t="n">
        <f aca="false">B3300+0.01</f>
        <v>32.9900000000022</v>
      </c>
      <c r="C3301" s="1" t="n">
        <v>1.390659</v>
      </c>
      <c r="D3301" s="1" t="n">
        <v>0.8374183</v>
      </c>
      <c r="E3301" s="1" t="n">
        <v>1.6119901</v>
      </c>
      <c r="F3301" s="1" t="n">
        <v>0.83186</v>
      </c>
      <c r="H3301" s="0" t="n">
        <v>11751.068</v>
      </c>
      <c r="I3301" s="0" t="n">
        <v>7076.185</v>
      </c>
      <c r="K3301" s="0" t="n">
        <v>0.08134808</v>
      </c>
      <c r="L3301" s="0" t="n">
        <v>0.0745472</v>
      </c>
    </row>
    <row r="3302" customFormat="false" ht="13.8" hidden="false" customHeight="false" outlineLevel="0" collapsed="false">
      <c r="B3302" s="1" t="n">
        <f aca="false">B3301+0.01</f>
        <v>33.0000000000022</v>
      </c>
      <c r="C3302" s="1" t="n">
        <v>1.390659</v>
      </c>
      <c r="D3302" s="1" t="n">
        <v>0.8374183</v>
      </c>
      <c r="E3302" s="1" t="n">
        <v>1.6119419</v>
      </c>
      <c r="F3302" s="1" t="n">
        <v>0.8318725</v>
      </c>
      <c r="H3302" s="0" t="n">
        <v>11751.068</v>
      </c>
      <c r="I3302" s="0" t="n">
        <v>7076.185</v>
      </c>
      <c r="K3302" s="0" t="n">
        <v>0.08134565</v>
      </c>
      <c r="L3302" s="0" t="n">
        <v>0.07454832</v>
      </c>
    </row>
    <row r="3303" customFormat="false" ht="13.8" hidden="false" customHeight="false" outlineLevel="0" collapsed="false">
      <c r="B3303" s="1" t="n">
        <f aca="false">B3302+0.01</f>
        <v>33.0100000000022</v>
      </c>
      <c r="C3303" s="1" t="n">
        <v>1.390659</v>
      </c>
      <c r="D3303" s="1" t="n">
        <v>0.8374183</v>
      </c>
      <c r="E3303" s="1" t="n">
        <v>1.6118939</v>
      </c>
      <c r="F3303" s="1" t="n">
        <v>0.831885</v>
      </c>
      <c r="H3303" s="0" t="n">
        <v>11751.068</v>
      </c>
      <c r="I3303" s="0" t="n">
        <v>7076.185</v>
      </c>
      <c r="K3303" s="0" t="n">
        <v>0.08134322</v>
      </c>
      <c r="L3303" s="0" t="n">
        <v>0.07454944</v>
      </c>
    </row>
    <row r="3304" customFormat="false" ht="13.8" hidden="false" customHeight="false" outlineLevel="0" collapsed="false">
      <c r="B3304" s="1" t="n">
        <f aca="false">B3303+0.01</f>
        <v>33.0200000000022</v>
      </c>
      <c r="C3304" s="1" t="n">
        <v>1.390659</v>
      </c>
      <c r="D3304" s="1" t="n">
        <v>0.8374183</v>
      </c>
      <c r="E3304" s="1" t="n">
        <v>1.6118457</v>
      </c>
      <c r="F3304" s="1" t="n">
        <v>0.83189744</v>
      </c>
      <c r="H3304" s="0" t="n">
        <v>11751.068</v>
      </c>
      <c r="I3304" s="0" t="n">
        <v>7076.185</v>
      </c>
      <c r="K3304" s="0" t="n">
        <v>0.08134079</v>
      </c>
      <c r="L3304" s="0" t="n">
        <v>0.074550554</v>
      </c>
    </row>
    <row r="3305" customFormat="false" ht="13.8" hidden="false" customHeight="false" outlineLevel="0" collapsed="false">
      <c r="B3305" s="1" t="n">
        <f aca="false">B3304+0.01</f>
        <v>33.0300000000022</v>
      </c>
      <c r="C3305" s="1" t="n">
        <v>1.390659</v>
      </c>
      <c r="D3305" s="1" t="n">
        <v>0.8374183</v>
      </c>
      <c r="E3305" s="1" t="n">
        <v>1.6117977</v>
      </c>
      <c r="F3305" s="1" t="n">
        <v>0.8319099</v>
      </c>
      <c r="H3305" s="0" t="n">
        <v>11751.068</v>
      </c>
      <c r="I3305" s="0" t="n">
        <v>7076.185</v>
      </c>
      <c r="K3305" s="0" t="n">
        <v>0.08133837</v>
      </c>
      <c r="L3305" s="0" t="n">
        <v>0.07455167</v>
      </c>
    </row>
    <row r="3306" customFormat="false" ht="13.8" hidden="false" customHeight="false" outlineLevel="0" collapsed="false">
      <c r="B3306" s="1" t="n">
        <f aca="false">B3305+0.01</f>
        <v>33.0400000000022</v>
      </c>
      <c r="C3306" s="1" t="n">
        <v>1.390659</v>
      </c>
      <c r="D3306" s="1" t="n">
        <v>0.8374183</v>
      </c>
      <c r="E3306" s="1" t="n">
        <v>1.6117498</v>
      </c>
      <c r="F3306" s="1" t="n">
        <v>0.83192235</v>
      </c>
      <c r="H3306" s="0" t="n">
        <v>11751.068</v>
      </c>
      <c r="I3306" s="0" t="n">
        <v>7076.185</v>
      </c>
      <c r="K3306" s="0" t="n">
        <v>0.08133595</v>
      </c>
      <c r="L3306" s="0" t="n">
        <v>0.07455279</v>
      </c>
    </row>
    <row r="3307" customFormat="false" ht="13.8" hidden="false" customHeight="false" outlineLevel="0" collapsed="false">
      <c r="B3307" s="1" t="n">
        <f aca="false">B3306+0.01</f>
        <v>33.0500000000022</v>
      </c>
      <c r="C3307" s="1" t="n">
        <v>1.390659</v>
      </c>
      <c r="D3307" s="1" t="n">
        <v>0.8374183</v>
      </c>
      <c r="E3307" s="1" t="n">
        <v>1.6117017</v>
      </c>
      <c r="F3307" s="1" t="n">
        <v>0.83193475</v>
      </c>
      <c r="H3307" s="0" t="n">
        <v>11751.068</v>
      </c>
      <c r="I3307" s="0" t="n">
        <v>7076.185</v>
      </c>
      <c r="K3307" s="0" t="n">
        <v>0.081333525</v>
      </c>
      <c r="L3307" s="0" t="n">
        <v>0.0745539</v>
      </c>
    </row>
    <row r="3308" customFormat="false" ht="13.8" hidden="false" customHeight="false" outlineLevel="0" collapsed="false">
      <c r="B3308" s="1" t="n">
        <f aca="false">B3307+0.01</f>
        <v>33.0600000000022</v>
      </c>
      <c r="C3308" s="1" t="n">
        <v>1.390659</v>
      </c>
      <c r="D3308" s="1" t="n">
        <v>0.8374183</v>
      </c>
      <c r="E3308" s="1" t="n">
        <v>1.6116538</v>
      </c>
      <c r="F3308" s="1" t="n">
        <v>0.8319472</v>
      </c>
      <c r="H3308" s="0" t="n">
        <v>11751.068</v>
      </c>
      <c r="I3308" s="0" t="n">
        <v>7076.185</v>
      </c>
      <c r="K3308" s="0" t="n">
        <v>0.081331104</v>
      </c>
      <c r="L3308" s="0" t="n">
        <v>0.07455502</v>
      </c>
    </row>
    <row r="3309" customFormat="false" ht="13.8" hidden="false" customHeight="false" outlineLevel="0" collapsed="false">
      <c r="B3309" s="1" t="n">
        <f aca="false">B3308+0.01</f>
        <v>33.0700000000022</v>
      </c>
      <c r="C3309" s="1" t="n">
        <v>1.390659</v>
      </c>
      <c r="D3309" s="1" t="n">
        <v>0.8374183</v>
      </c>
      <c r="E3309" s="1" t="n">
        <v>1.611606</v>
      </c>
      <c r="F3309" s="1" t="n">
        <v>0.8319596</v>
      </c>
      <c r="H3309" s="0" t="n">
        <v>11751.068</v>
      </c>
      <c r="I3309" s="0" t="n">
        <v>7076.185</v>
      </c>
      <c r="K3309" s="0" t="n">
        <v>0.08132869</v>
      </c>
      <c r="L3309" s="0" t="n">
        <v>0.07455613</v>
      </c>
    </row>
    <row r="3310" customFormat="false" ht="13.8" hidden="false" customHeight="false" outlineLevel="0" collapsed="false">
      <c r="B3310" s="1" t="n">
        <f aca="false">B3309+0.01</f>
        <v>33.0800000000022</v>
      </c>
      <c r="C3310" s="1" t="n">
        <v>1.390659</v>
      </c>
      <c r="D3310" s="1" t="n">
        <v>0.8374183</v>
      </c>
      <c r="E3310" s="1" t="n">
        <v>1.6115581</v>
      </c>
      <c r="F3310" s="1" t="n">
        <v>0.831972</v>
      </c>
      <c r="H3310" s="0" t="n">
        <v>11751.068</v>
      </c>
      <c r="I3310" s="0" t="n">
        <v>7076.185</v>
      </c>
      <c r="K3310" s="0" t="n">
        <v>0.081326276</v>
      </c>
      <c r="L3310" s="0" t="n">
        <v>0.07455724</v>
      </c>
    </row>
    <row r="3311" customFormat="false" ht="13.8" hidden="false" customHeight="false" outlineLevel="0" collapsed="false">
      <c r="B3311" s="1" t="n">
        <f aca="false">B3310+0.01</f>
        <v>33.0900000000022</v>
      </c>
      <c r="C3311" s="1" t="n">
        <v>1.390659</v>
      </c>
      <c r="D3311" s="1" t="n">
        <v>0.8374183</v>
      </c>
      <c r="E3311" s="1" t="n">
        <v>1.6115103</v>
      </c>
      <c r="F3311" s="1" t="n">
        <v>0.8319844</v>
      </c>
      <c r="H3311" s="0" t="n">
        <v>11751.068</v>
      </c>
      <c r="I3311" s="0" t="n">
        <v>7076.185</v>
      </c>
      <c r="K3311" s="0" t="n">
        <v>0.08132386</v>
      </c>
      <c r="L3311" s="0" t="n">
        <v>0.07455835</v>
      </c>
    </row>
    <row r="3312" customFormat="false" ht="13.8" hidden="false" customHeight="false" outlineLevel="0" collapsed="false">
      <c r="B3312" s="1" t="n">
        <f aca="false">B3311+0.01</f>
        <v>33.1000000000022</v>
      </c>
      <c r="C3312" s="1" t="n">
        <v>1.390659</v>
      </c>
      <c r="D3312" s="1" t="n">
        <v>0.8374183</v>
      </c>
      <c r="E3312" s="1" t="n">
        <v>1.6114625</v>
      </c>
      <c r="F3312" s="1" t="n">
        <v>0.8319968</v>
      </c>
      <c r="H3312" s="0" t="n">
        <v>11751.068</v>
      </c>
      <c r="I3312" s="0" t="n">
        <v>7076.185</v>
      </c>
      <c r="K3312" s="0" t="n">
        <v>0.08132145</v>
      </c>
      <c r="L3312" s="0" t="n">
        <v>0.07455946</v>
      </c>
    </row>
    <row r="3313" customFormat="false" ht="13.8" hidden="false" customHeight="false" outlineLevel="0" collapsed="false">
      <c r="B3313" s="1" t="n">
        <f aca="false">B3312+0.01</f>
        <v>33.1100000000022</v>
      </c>
      <c r="C3313" s="1" t="n">
        <v>1.390659</v>
      </c>
      <c r="D3313" s="1" t="n">
        <v>0.8374183</v>
      </c>
      <c r="E3313" s="1" t="n">
        <v>1.6114148</v>
      </c>
      <c r="F3313" s="1" t="n">
        <v>0.8320092</v>
      </c>
      <c r="H3313" s="0" t="n">
        <v>11751.068</v>
      </c>
      <c r="I3313" s="0" t="n">
        <v>7076.185</v>
      </c>
      <c r="K3313" s="0" t="n">
        <v>0.08131904</v>
      </c>
      <c r="L3313" s="0" t="n">
        <v>0.07456057</v>
      </c>
    </row>
    <row r="3314" customFormat="false" ht="13.8" hidden="false" customHeight="false" outlineLevel="0" collapsed="false">
      <c r="B3314" s="1" t="n">
        <f aca="false">B3313+0.01</f>
        <v>33.1200000000022</v>
      </c>
      <c r="C3314" s="1" t="n">
        <v>1.390659</v>
      </c>
      <c r="D3314" s="1" t="n">
        <v>0.8374183</v>
      </c>
      <c r="E3314" s="1" t="n">
        <v>1.611367</v>
      </c>
      <c r="F3314" s="1" t="n">
        <v>0.83202153</v>
      </c>
      <c r="H3314" s="0" t="n">
        <v>11751.068</v>
      </c>
      <c r="I3314" s="0" t="n">
        <v>7076.185</v>
      </c>
      <c r="K3314" s="0" t="n">
        <v>0.081316635</v>
      </c>
      <c r="L3314" s="0" t="n">
        <v>0.07456168</v>
      </c>
    </row>
    <row r="3315" customFormat="false" ht="13.8" hidden="false" customHeight="false" outlineLevel="0" collapsed="false">
      <c r="B3315" s="1" t="n">
        <f aca="false">B3314+0.01</f>
        <v>33.1300000000022</v>
      </c>
      <c r="C3315" s="1" t="n">
        <v>1.390659</v>
      </c>
      <c r="D3315" s="1" t="n">
        <v>0.8374183</v>
      </c>
      <c r="E3315" s="1" t="n">
        <v>1.6113194</v>
      </c>
      <c r="F3315" s="1" t="n">
        <v>0.8320339</v>
      </c>
      <c r="H3315" s="0" t="n">
        <v>11751.068</v>
      </c>
      <c r="I3315" s="0" t="n">
        <v>7076.185</v>
      </c>
      <c r="K3315" s="0" t="n">
        <v>0.08131423</v>
      </c>
      <c r="L3315" s="0" t="n">
        <v>0.07456278</v>
      </c>
    </row>
    <row r="3316" customFormat="false" ht="13.8" hidden="false" customHeight="false" outlineLevel="0" collapsed="false">
      <c r="B3316" s="1" t="n">
        <f aca="false">B3315+0.01</f>
        <v>33.1400000000021</v>
      </c>
      <c r="C3316" s="1" t="n">
        <v>1.390659</v>
      </c>
      <c r="D3316" s="1" t="n">
        <v>0.8374183</v>
      </c>
      <c r="E3316" s="1" t="n">
        <v>1.6112717</v>
      </c>
      <c r="F3316" s="1" t="n">
        <v>0.8320463</v>
      </c>
      <c r="H3316" s="0" t="n">
        <v>11751.068</v>
      </c>
      <c r="I3316" s="0" t="n">
        <v>7076.185</v>
      </c>
      <c r="K3316" s="0" t="n">
        <v>0.08131182</v>
      </c>
      <c r="L3316" s="0" t="n">
        <v>0.07456389</v>
      </c>
    </row>
    <row r="3317" customFormat="false" ht="13.8" hidden="false" customHeight="false" outlineLevel="0" collapsed="false">
      <c r="B3317" s="1" t="n">
        <f aca="false">B3316+0.01</f>
        <v>33.1500000000021</v>
      </c>
      <c r="C3317" s="1" t="n">
        <v>1.390659</v>
      </c>
      <c r="D3317" s="1" t="n">
        <v>0.8374183</v>
      </c>
      <c r="E3317" s="1" t="n">
        <v>1.6112242</v>
      </c>
      <c r="F3317" s="1" t="n">
        <v>0.8320586</v>
      </c>
      <c r="H3317" s="0" t="n">
        <v>11751.068</v>
      </c>
      <c r="I3317" s="0" t="n">
        <v>7076.185</v>
      </c>
      <c r="K3317" s="0" t="n">
        <v>0.08130942</v>
      </c>
      <c r="L3317" s="0" t="n">
        <v>0.07456499</v>
      </c>
    </row>
    <row r="3318" customFormat="false" ht="13.8" hidden="false" customHeight="false" outlineLevel="0" collapsed="false">
      <c r="B3318" s="1" t="n">
        <f aca="false">B3317+0.01</f>
        <v>33.1600000000021</v>
      </c>
      <c r="C3318" s="1" t="n">
        <v>1.390659</v>
      </c>
      <c r="D3318" s="1" t="n">
        <v>0.8374183</v>
      </c>
      <c r="E3318" s="1" t="n">
        <v>1.6111766</v>
      </c>
      <c r="F3318" s="1" t="n">
        <v>0.8320709</v>
      </c>
      <c r="H3318" s="0" t="n">
        <v>11751.068</v>
      </c>
      <c r="I3318" s="0" t="n">
        <v>7076.185</v>
      </c>
      <c r="K3318" s="0" t="n">
        <v>0.081307024</v>
      </c>
      <c r="L3318" s="0" t="n">
        <v>0.0745661</v>
      </c>
    </row>
    <row r="3319" customFormat="false" ht="13.8" hidden="false" customHeight="false" outlineLevel="0" collapsed="false">
      <c r="B3319" s="1" t="n">
        <f aca="false">B3318+0.01</f>
        <v>33.1700000000021</v>
      </c>
      <c r="C3319" s="1" t="n">
        <v>1.390659</v>
      </c>
      <c r="D3319" s="1" t="n">
        <v>0.8374183</v>
      </c>
      <c r="E3319" s="1" t="n">
        <v>1.611129</v>
      </c>
      <c r="F3319" s="1" t="n">
        <v>0.8320832</v>
      </c>
      <c r="H3319" s="0" t="n">
        <v>11751.068</v>
      </c>
      <c r="I3319" s="0" t="n">
        <v>7076.185</v>
      </c>
      <c r="K3319" s="0" t="n">
        <v>0.081304625</v>
      </c>
      <c r="L3319" s="0" t="n">
        <v>0.074567206</v>
      </c>
    </row>
    <row r="3320" customFormat="false" ht="13.8" hidden="false" customHeight="false" outlineLevel="0" collapsed="false">
      <c r="B3320" s="1" t="n">
        <f aca="false">B3319+0.01</f>
        <v>33.1800000000021</v>
      </c>
      <c r="C3320" s="1" t="n">
        <v>1.390659</v>
      </c>
      <c r="D3320" s="1" t="n">
        <v>0.8374183</v>
      </c>
      <c r="E3320" s="1" t="n">
        <v>1.6110816</v>
      </c>
      <c r="F3320" s="1" t="n">
        <v>0.83209556</v>
      </c>
      <c r="H3320" s="0" t="n">
        <v>11751.068</v>
      </c>
      <c r="I3320" s="0" t="n">
        <v>7076.185</v>
      </c>
      <c r="K3320" s="0" t="n">
        <v>0.081302226</v>
      </c>
      <c r="L3320" s="0" t="n">
        <v>0.07456831</v>
      </c>
    </row>
    <row r="3321" customFormat="false" ht="13.8" hidden="false" customHeight="false" outlineLevel="0" collapsed="false">
      <c r="B3321" s="1" t="n">
        <f aca="false">B3320+0.01</f>
        <v>33.1900000000021</v>
      </c>
      <c r="C3321" s="1" t="n">
        <v>1.390659</v>
      </c>
      <c r="D3321" s="1" t="n">
        <v>0.8374183</v>
      </c>
      <c r="E3321" s="1" t="n">
        <v>1.6110342</v>
      </c>
      <c r="F3321" s="1" t="n">
        <v>0.83210784</v>
      </c>
      <c r="H3321" s="0" t="n">
        <v>11751.068</v>
      </c>
      <c r="I3321" s="0" t="n">
        <v>7076.185</v>
      </c>
      <c r="K3321" s="0" t="n">
        <v>0.081299834</v>
      </c>
      <c r="L3321" s="0" t="n">
        <v>0.07456941</v>
      </c>
    </row>
    <row r="3322" customFormat="false" ht="13.8" hidden="false" customHeight="false" outlineLevel="0" collapsed="false">
      <c r="B3322" s="1" t="n">
        <f aca="false">B3321+0.01</f>
        <v>33.2000000000021</v>
      </c>
      <c r="C3322" s="1" t="n">
        <v>1.390659</v>
      </c>
      <c r="D3322" s="1" t="n">
        <v>0.8374183</v>
      </c>
      <c r="E3322" s="1" t="n">
        <v>1.6109867</v>
      </c>
      <c r="F3322" s="1" t="n">
        <v>0.8321201</v>
      </c>
      <c r="H3322" s="0" t="n">
        <v>11751.068</v>
      </c>
      <c r="I3322" s="0" t="n">
        <v>7076.185</v>
      </c>
      <c r="K3322" s="0" t="n">
        <v>0.081297435</v>
      </c>
      <c r="L3322" s="0" t="n">
        <v>0.074570514</v>
      </c>
    </row>
    <row r="3323" customFormat="false" ht="13.8" hidden="false" customHeight="false" outlineLevel="0" collapsed="false">
      <c r="B3323" s="1" t="n">
        <f aca="false">B3322+0.01</f>
        <v>33.2100000000021</v>
      </c>
      <c r="C3323" s="1" t="n">
        <v>1.390659</v>
      </c>
      <c r="D3323" s="1" t="n">
        <v>0.8374183</v>
      </c>
      <c r="E3323" s="1" t="n">
        <v>1.6109393</v>
      </c>
      <c r="F3323" s="1" t="n">
        <v>0.8321324</v>
      </c>
      <c r="H3323" s="0" t="n">
        <v>11751.068</v>
      </c>
      <c r="I3323" s="0" t="n">
        <v>7076.185</v>
      </c>
      <c r="K3323" s="0" t="n">
        <v>0.08129504</v>
      </c>
      <c r="L3323" s="0" t="n">
        <v>0.07457161</v>
      </c>
    </row>
    <row r="3324" customFormat="false" ht="13.8" hidden="false" customHeight="false" outlineLevel="0" collapsed="false">
      <c r="B3324" s="1" t="n">
        <f aca="false">B3323+0.01</f>
        <v>33.2200000000021</v>
      </c>
      <c r="C3324" s="1" t="n">
        <v>1.390659</v>
      </c>
      <c r="D3324" s="1" t="n">
        <v>0.8374183</v>
      </c>
      <c r="E3324" s="1" t="n">
        <v>1.6108919</v>
      </c>
      <c r="F3324" s="1" t="n">
        <v>0.8321447</v>
      </c>
      <c r="H3324" s="0" t="n">
        <v>11751.068</v>
      </c>
      <c r="I3324" s="0" t="n">
        <v>7076.185</v>
      </c>
      <c r="K3324" s="0" t="n">
        <v>0.08129266</v>
      </c>
      <c r="L3324" s="0" t="n">
        <v>0.07457271</v>
      </c>
    </row>
    <row r="3325" customFormat="false" ht="13.8" hidden="false" customHeight="false" outlineLevel="0" collapsed="false">
      <c r="B3325" s="1" t="n">
        <f aca="false">B3324+0.01</f>
        <v>33.2300000000021</v>
      </c>
      <c r="C3325" s="1" t="n">
        <v>1.390659</v>
      </c>
      <c r="D3325" s="1" t="n">
        <v>0.8374183</v>
      </c>
      <c r="E3325" s="1" t="n">
        <v>1.6108446</v>
      </c>
      <c r="F3325" s="1" t="n">
        <v>0.83215696</v>
      </c>
      <c r="H3325" s="0" t="n">
        <v>11751.068</v>
      </c>
      <c r="I3325" s="0" t="n">
        <v>7076.185</v>
      </c>
      <c r="K3325" s="0" t="n">
        <v>0.08129027</v>
      </c>
      <c r="L3325" s="0" t="n">
        <v>0.074573815</v>
      </c>
    </row>
    <row r="3326" customFormat="false" ht="13.8" hidden="false" customHeight="false" outlineLevel="0" collapsed="false">
      <c r="B3326" s="1" t="n">
        <f aca="false">B3325+0.01</f>
        <v>33.2400000000021</v>
      </c>
      <c r="C3326" s="1" t="n">
        <v>1.390659</v>
      </c>
      <c r="D3326" s="1" t="n">
        <v>0.8374183</v>
      </c>
      <c r="E3326" s="1" t="n">
        <v>1.6107974</v>
      </c>
      <c r="F3326" s="1" t="n">
        <v>0.83216923</v>
      </c>
      <c r="H3326" s="0" t="n">
        <v>11751.068</v>
      </c>
      <c r="I3326" s="0" t="n">
        <v>7076.185</v>
      </c>
      <c r="K3326" s="0" t="n">
        <v>0.08128788</v>
      </c>
      <c r="L3326" s="0" t="n">
        <v>0.07457491</v>
      </c>
    </row>
    <row r="3327" customFormat="false" ht="13.8" hidden="false" customHeight="false" outlineLevel="0" collapsed="false">
      <c r="B3327" s="1" t="n">
        <f aca="false">B3326+0.01</f>
        <v>33.2500000000021</v>
      </c>
      <c r="C3327" s="1" t="n">
        <v>1.390659</v>
      </c>
      <c r="D3327" s="1" t="n">
        <v>0.8374183</v>
      </c>
      <c r="E3327" s="1" t="n">
        <v>1.6107501</v>
      </c>
      <c r="F3327" s="1" t="n">
        <v>0.83218145</v>
      </c>
      <c r="H3327" s="0" t="n">
        <v>11751.068</v>
      </c>
      <c r="I3327" s="0" t="n">
        <v>7076.185</v>
      </c>
      <c r="K3327" s="0" t="n">
        <v>0.0812855</v>
      </c>
      <c r="L3327" s="0" t="n">
        <v>0.074576005</v>
      </c>
    </row>
    <row r="3328" customFormat="false" ht="13.8" hidden="false" customHeight="false" outlineLevel="0" collapsed="false">
      <c r="B3328" s="1" t="n">
        <f aca="false">B3327+0.01</f>
        <v>33.2600000000021</v>
      </c>
      <c r="C3328" s="1" t="n">
        <v>1.390659</v>
      </c>
      <c r="D3328" s="1" t="n">
        <v>0.8374183</v>
      </c>
      <c r="E3328" s="1" t="n">
        <v>1.6107029</v>
      </c>
      <c r="F3328" s="1" t="n">
        <v>0.83219373</v>
      </c>
      <c r="H3328" s="0" t="n">
        <v>11751.068</v>
      </c>
      <c r="I3328" s="0" t="n">
        <v>7076.185</v>
      </c>
      <c r="K3328" s="0" t="n">
        <v>0.081283115</v>
      </c>
      <c r="L3328" s="0" t="n">
        <v>0.07457711</v>
      </c>
    </row>
    <row r="3329" customFormat="false" ht="13.8" hidden="false" customHeight="false" outlineLevel="0" collapsed="false">
      <c r="B3329" s="1" t="n">
        <f aca="false">B3328+0.01</f>
        <v>33.2700000000021</v>
      </c>
      <c r="C3329" s="1" t="n">
        <v>1.390659</v>
      </c>
      <c r="D3329" s="1" t="n">
        <v>0.8374183</v>
      </c>
      <c r="E3329" s="1" t="n">
        <v>1.6106558</v>
      </c>
      <c r="F3329" s="1" t="n">
        <v>0.83220595</v>
      </c>
      <c r="H3329" s="0" t="n">
        <v>11751.068</v>
      </c>
      <c r="I3329" s="0" t="n">
        <v>7076.185</v>
      </c>
      <c r="K3329" s="0" t="n">
        <v>0.08128074</v>
      </c>
      <c r="L3329" s="0" t="n">
        <v>0.0745782</v>
      </c>
    </row>
    <row r="3330" customFormat="false" ht="13.8" hidden="false" customHeight="false" outlineLevel="0" collapsed="false">
      <c r="B3330" s="1" t="n">
        <f aca="false">B3329+0.01</f>
        <v>33.2800000000021</v>
      </c>
      <c r="C3330" s="1" t="n">
        <v>1.390659</v>
      </c>
      <c r="D3330" s="1" t="n">
        <v>0.8374183</v>
      </c>
      <c r="E3330" s="1" t="n">
        <v>1.6106086</v>
      </c>
      <c r="F3330" s="1" t="n">
        <v>0.83221817</v>
      </c>
      <c r="H3330" s="0" t="n">
        <v>11751.068</v>
      </c>
      <c r="I3330" s="0" t="n">
        <v>7076.185</v>
      </c>
      <c r="K3330" s="0" t="n">
        <v>0.08127836</v>
      </c>
      <c r="L3330" s="0" t="n">
        <v>0.0745793</v>
      </c>
    </row>
    <row r="3331" customFormat="false" ht="13.8" hidden="false" customHeight="false" outlineLevel="0" collapsed="false">
      <c r="B3331" s="1" t="n">
        <f aca="false">B3330+0.01</f>
        <v>33.2900000000021</v>
      </c>
      <c r="C3331" s="1" t="n">
        <v>1.390659</v>
      </c>
      <c r="D3331" s="1" t="n">
        <v>0.8374183</v>
      </c>
      <c r="E3331" s="1" t="n">
        <v>1.6105615</v>
      </c>
      <c r="F3331" s="1" t="n">
        <v>0.8322304</v>
      </c>
      <c r="H3331" s="0" t="n">
        <v>11751.068</v>
      </c>
      <c r="I3331" s="0" t="n">
        <v>7076.185</v>
      </c>
      <c r="K3331" s="0" t="n">
        <v>0.081275985</v>
      </c>
      <c r="L3331" s="0" t="n">
        <v>0.07458039</v>
      </c>
    </row>
    <row r="3332" customFormat="false" ht="13.8" hidden="false" customHeight="false" outlineLevel="0" collapsed="false">
      <c r="B3332" s="1" t="n">
        <f aca="false">B3331+0.01</f>
        <v>33.3000000000021</v>
      </c>
      <c r="C3332" s="1" t="n">
        <v>1.390659</v>
      </c>
      <c r="D3332" s="1" t="n">
        <v>0.8374183</v>
      </c>
      <c r="E3332" s="1" t="n">
        <v>1.6105145</v>
      </c>
      <c r="F3332" s="1" t="n">
        <v>0.83224255</v>
      </c>
      <c r="H3332" s="0" t="n">
        <v>11751.068</v>
      </c>
      <c r="I3332" s="0" t="n">
        <v>7076.185</v>
      </c>
      <c r="K3332" s="0" t="n">
        <v>0.08127361</v>
      </c>
      <c r="L3332" s="0" t="n">
        <v>0.07458148</v>
      </c>
    </row>
    <row r="3333" customFormat="false" ht="13.8" hidden="false" customHeight="false" outlineLevel="0" collapsed="false">
      <c r="B3333" s="1" t="n">
        <f aca="false">B3332+0.01</f>
        <v>33.3100000000021</v>
      </c>
      <c r="C3333" s="1" t="n">
        <v>1.390659</v>
      </c>
      <c r="D3333" s="1" t="n">
        <v>0.8374183</v>
      </c>
      <c r="E3333" s="1" t="n">
        <v>1.6104674</v>
      </c>
      <c r="F3333" s="1" t="n">
        <v>0.83225477</v>
      </c>
      <c r="H3333" s="0" t="n">
        <v>11751.068</v>
      </c>
      <c r="I3333" s="0" t="n">
        <v>7076.185</v>
      </c>
      <c r="K3333" s="0" t="n">
        <v>0.08127124</v>
      </c>
      <c r="L3333" s="0" t="n">
        <v>0.07458258</v>
      </c>
    </row>
    <row r="3334" customFormat="false" ht="13.8" hidden="false" customHeight="false" outlineLevel="0" collapsed="false">
      <c r="B3334" s="1" t="n">
        <f aca="false">B3333+0.01</f>
        <v>33.3200000000021</v>
      </c>
      <c r="C3334" s="1" t="n">
        <v>1.390659</v>
      </c>
      <c r="D3334" s="1" t="n">
        <v>0.8374183</v>
      </c>
      <c r="E3334" s="1" t="n">
        <v>1.6104205</v>
      </c>
      <c r="F3334" s="1" t="n">
        <v>0.8322669</v>
      </c>
      <c r="H3334" s="0" t="n">
        <v>11751.068</v>
      </c>
      <c r="I3334" s="0" t="n">
        <v>7076.185</v>
      </c>
      <c r="K3334" s="0" t="n">
        <v>0.08126886</v>
      </c>
      <c r="L3334" s="0" t="n">
        <v>0.074583665</v>
      </c>
    </row>
    <row r="3335" customFormat="false" ht="13.8" hidden="false" customHeight="false" outlineLevel="0" collapsed="false">
      <c r="B3335" s="1" t="n">
        <f aca="false">B3334+0.01</f>
        <v>33.3300000000021</v>
      </c>
      <c r="C3335" s="1" t="n">
        <v>1.390659</v>
      </c>
      <c r="D3335" s="1" t="n">
        <v>0.8374183</v>
      </c>
      <c r="E3335" s="1" t="n">
        <v>1.6103735</v>
      </c>
      <c r="F3335" s="1" t="n">
        <v>0.8322791</v>
      </c>
      <c r="H3335" s="0" t="n">
        <v>11751.068</v>
      </c>
      <c r="I3335" s="0" t="n">
        <v>7076.185</v>
      </c>
      <c r="K3335" s="0" t="n">
        <v>0.08126649</v>
      </c>
      <c r="L3335" s="0" t="n">
        <v>0.07458476</v>
      </c>
    </row>
    <row r="3336" customFormat="false" ht="13.8" hidden="false" customHeight="false" outlineLevel="0" collapsed="false">
      <c r="B3336" s="1" t="n">
        <f aca="false">B3335+0.01</f>
        <v>33.3400000000021</v>
      </c>
      <c r="C3336" s="1" t="n">
        <v>1.390659</v>
      </c>
      <c r="D3336" s="1" t="n">
        <v>0.8374183</v>
      </c>
      <c r="E3336" s="1" t="n">
        <v>1.6103266</v>
      </c>
      <c r="F3336" s="1" t="n">
        <v>0.8322913</v>
      </c>
      <c r="H3336" s="0" t="n">
        <v>11751.068</v>
      </c>
      <c r="I3336" s="0" t="n">
        <v>7076.185</v>
      </c>
      <c r="K3336" s="0" t="n">
        <v>0.08126413</v>
      </c>
      <c r="L3336" s="0" t="n">
        <v>0.07458585</v>
      </c>
    </row>
    <row r="3337" customFormat="false" ht="13.8" hidden="false" customHeight="false" outlineLevel="0" collapsed="false">
      <c r="B3337" s="1" t="n">
        <f aca="false">B3336+0.01</f>
        <v>33.3500000000021</v>
      </c>
      <c r="C3337" s="1" t="n">
        <v>1.390659</v>
      </c>
      <c r="D3337" s="1" t="n">
        <v>0.8374183</v>
      </c>
      <c r="E3337" s="1" t="n">
        <v>1.6102797</v>
      </c>
      <c r="F3337" s="1" t="n">
        <v>0.8323034</v>
      </c>
      <c r="H3337" s="0" t="n">
        <v>11751.068</v>
      </c>
      <c r="I3337" s="0" t="n">
        <v>7076.185</v>
      </c>
      <c r="K3337" s="0" t="n">
        <v>0.08126176</v>
      </c>
      <c r="L3337" s="0" t="n">
        <v>0.074586935</v>
      </c>
    </row>
    <row r="3338" customFormat="false" ht="13.8" hidden="false" customHeight="false" outlineLevel="0" collapsed="false">
      <c r="B3338" s="1" t="n">
        <f aca="false">B3337+0.01</f>
        <v>33.3600000000021</v>
      </c>
      <c r="C3338" s="1" t="n">
        <v>1.390659</v>
      </c>
      <c r="D3338" s="1" t="n">
        <v>0.8374183</v>
      </c>
      <c r="E3338" s="1" t="n">
        <v>1.6102328</v>
      </c>
      <c r="F3338" s="1" t="n">
        <v>0.83231556</v>
      </c>
      <c r="H3338" s="0" t="n">
        <v>11751.068</v>
      </c>
      <c r="I3338" s="0" t="n">
        <v>7076.185</v>
      </c>
      <c r="K3338" s="0" t="n">
        <v>0.0812594</v>
      </c>
      <c r="L3338" s="0" t="n">
        <v>0.07458802</v>
      </c>
    </row>
    <row r="3339" customFormat="false" ht="13.8" hidden="false" customHeight="false" outlineLevel="0" collapsed="false">
      <c r="B3339" s="1" t="n">
        <f aca="false">B3338+0.01</f>
        <v>33.3700000000021</v>
      </c>
      <c r="C3339" s="1" t="n">
        <v>1.390659</v>
      </c>
      <c r="D3339" s="1" t="n">
        <v>0.8374183</v>
      </c>
      <c r="E3339" s="1" t="n">
        <v>1.6101861</v>
      </c>
      <c r="F3339" s="1" t="n">
        <v>0.8323277</v>
      </c>
      <c r="H3339" s="0" t="n">
        <v>11751.068</v>
      </c>
      <c r="I3339" s="0" t="n">
        <v>7076.185</v>
      </c>
      <c r="K3339" s="0" t="n">
        <v>0.08125704</v>
      </c>
      <c r="L3339" s="0" t="n">
        <v>0.07458911</v>
      </c>
    </row>
    <row r="3340" customFormat="false" ht="13.8" hidden="false" customHeight="false" outlineLevel="0" collapsed="false">
      <c r="B3340" s="1" t="n">
        <f aca="false">B3339+0.01</f>
        <v>33.3800000000021</v>
      </c>
      <c r="C3340" s="1" t="n">
        <v>1.390659</v>
      </c>
      <c r="D3340" s="1" t="n">
        <v>0.8374183</v>
      </c>
      <c r="E3340" s="1" t="n">
        <v>1.6101393</v>
      </c>
      <c r="F3340" s="1" t="n">
        <v>0.8323398</v>
      </c>
      <c r="H3340" s="0" t="n">
        <v>11751.068</v>
      </c>
      <c r="I3340" s="0" t="n">
        <v>7076.185</v>
      </c>
      <c r="K3340" s="0" t="n">
        <v>0.081254676</v>
      </c>
      <c r="L3340" s="0" t="n">
        <v>0.0745902</v>
      </c>
    </row>
    <row r="3341" customFormat="false" ht="13.8" hidden="false" customHeight="false" outlineLevel="0" collapsed="false">
      <c r="B3341" s="1" t="n">
        <f aca="false">B3340+0.01</f>
        <v>33.3900000000021</v>
      </c>
      <c r="C3341" s="1" t="n">
        <v>1.390659</v>
      </c>
      <c r="D3341" s="1" t="n">
        <v>0.8374183</v>
      </c>
      <c r="E3341" s="1" t="n">
        <v>1.6100925</v>
      </c>
      <c r="F3341" s="1" t="n">
        <v>0.832352</v>
      </c>
      <c r="H3341" s="0" t="n">
        <v>11751.068</v>
      </c>
      <c r="I3341" s="0" t="n">
        <v>7076.185</v>
      </c>
      <c r="K3341" s="0" t="n">
        <v>0.081252314</v>
      </c>
      <c r="L3341" s="0" t="n">
        <v>0.07459129</v>
      </c>
    </row>
    <row r="3342" customFormat="false" ht="13.8" hidden="false" customHeight="false" outlineLevel="0" collapsed="false">
      <c r="B3342" s="1" t="n">
        <f aca="false">B3341+0.01</f>
        <v>33.4000000000021</v>
      </c>
      <c r="C3342" s="1" t="n">
        <v>1.390659</v>
      </c>
      <c r="D3342" s="1" t="n">
        <v>0.8374183</v>
      </c>
      <c r="E3342" s="1" t="n">
        <v>1.6100459</v>
      </c>
      <c r="F3342" s="1" t="n">
        <v>0.8323641</v>
      </c>
      <c r="H3342" s="0" t="n">
        <v>11751.068</v>
      </c>
      <c r="I3342" s="0" t="n">
        <v>7076.185</v>
      </c>
      <c r="K3342" s="0" t="n">
        <v>0.08124996</v>
      </c>
      <c r="L3342" s="0" t="n">
        <v>0.074592374</v>
      </c>
    </row>
    <row r="3343" customFormat="false" ht="13.8" hidden="false" customHeight="false" outlineLevel="0" collapsed="false">
      <c r="B3343" s="1" t="n">
        <f aca="false">B3342+0.01</f>
        <v>33.4100000000021</v>
      </c>
      <c r="C3343" s="1" t="n">
        <v>1.390659</v>
      </c>
      <c r="D3343" s="1" t="n">
        <v>0.8374183</v>
      </c>
      <c r="E3343" s="1" t="n">
        <v>1.6099992</v>
      </c>
      <c r="F3343" s="1" t="n">
        <v>0.8323762</v>
      </c>
      <c r="H3343" s="0" t="n">
        <v>11751.068</v>
      </c>
      <c r="I3343" s="0" t="n">
        <v>7076.185</v>
      </c>
      <c r="K3343" s="0" t="n">
        <v>0.081247605</v>
      </c>
      <c r="L3343" s="0" t="n">
        <v>0.074593455</v>
      </c>
    </row>
    <row r="3344" customFormat="false" ht="13.8" hidden="false" customHeight="false" outlineLevel="0" collapsed="false">
      <c r="B3344" s="1" t="n">
        <f aca="false">B3343+0.01</f>
        <v>33.4200000000021</v>
      </c>
      <c r="C3344" s="1" t="n">
        <v>1.390659</v>
      </c>
      <c r="D3344" s="1" t="n">
        <v>0.8374183</v>
      </c>
      <c r="E3344" s="1" t="n">
        <v>1.6099526</v>
      </c>
      <c r="F3344" s="1" t="n">
        <v>0.8323883</v>
      </c>
      <c r="H3344" s="0" t="n">
        <v>11751.068</v>
      </c>
      <c r="I3344" s="0" t="n">
        <v>7076.185</v>
      </c>
      <c r="K3344" s="0" t="n">
        <v>0.08124525</v>
      </c>
      <c r="L3344" s="0" t="n">
        <v>0.07459454</v>
      </c>
    </row>
    <row r="3345" customFormat="false" ht="13.8" hidden="false" customHeight="false" outlineLevel="0" collapsed="false">
      <c r="B3345" s="1" t="n">
        <f aca="false">B3344+0.01</f>
        <v>33.4300000000021</v>
      </c>
      <c r="C3345" s="1" t="n">
        <v>1.390659</v>
      </c>
      <c r="D3345" s="1" t="n">
        <v>0.8374183</v>
      </c>
      <c r="E3345" s="1" t="n">
        <v>1.609906</v>
      </c>
      <c r="F3345" s="1" t="n">
        <v>0.8324003</v>
      </c>
      <c r="H3345" s="0" t="n">
        <v>11751.068</v>
      </c>
      <c r="I3345" s="0" t="n">
        <v>7076.185</v>
      </c>
      <c r="K3345" s="0" t="n">
        <v>0.0812429</v>
      </c>
      <c r="L3345" s="0" t="n">
        <v>0.07459562</v>
      </c>
    </row>
    <row r="3346" customFormat="false" ht="13.8" hidden="false" customHeight="false" outlineLevel="0" collapsed="false">
      <c r="B3346" s="1" t="n">
        <f aca="false">B3345+0.01</f>
        <v>33.4400000000021</v>
      </c>
      <c r="C3346" s="1" t="n">
        <v>1.390659</v>
      </c>
      <c r="D3346" s="1" t="n">
        <v>0.8374183</v>
      </c>
      <c r="E3346" s="1" t="n">
        <v>1.6098595</v>
      </c>
      <c r="F3346" s="1" t="n">
        <v>0.8324124</v>
      </c>
      <c r="H3346" s="0" t="n">
        <v>11751.068</v>
      </c>
      <c r="I3346" s="0" t="n">
        <v>7076.185</v>
      </c>
      <c r="K3346" s="0" t="n">
        <v>0.08124055</v>
      </c>
      <c r="L3346" s="0" t="n">
        <v>0.0745967</v>
      </c>
    </row>
    <row r="3347" customFormat="false" ht="13.8" hidden="false" customHeight="false" outlineLevel="0" collapsed="false">
      <c r="B3347" s="1" t="n">
        <f aca="false">B3346+0.01</f>
        <v>33.4500000000021</v>
      </c>
      <c r="C3347" s="1" t="n">
        <v>1.390659</v>
      </c>
      <c r="D3347" s="1" t="n">
        <v>0.8374183</v>
      </c>
      <c r="E3347" s="1" t="n">
        <v>1.6098129</v>
      </c>
      <c r="F3347" s="1" t="n">
        <v>0.83242446</v>
      </c>
      <c r="H3347" s="0" t="n">
        <v>11751.068</v>
      </c>
      <c r="I3347" s="0" t="n">
        <v>7076.185</v>
      </c>
      <c r="K3347" s="0" t="n">
        <v>0.0812382</v>
      </c>
      <c r="L3347" s="0" t="n">
        <v>0.07459778</v>
      </c>
    </row>
    <row r="3348" customFormat="false" ht="13.8" hidden="false" customHeight="false" outlineLevel="0" collapsed="false">
      <c r="B3348" s="1" t="n">
        <f aca="false">B3347+0.01</f>
        <v>33.4600000000021</v>
      </c>
      <c r="C3348" s="1" t="n">
        <v>1.390659</v>
      </c>
      <c r="D3348" s="1" t="n">
        <v>0.8374183</v>
      </c>
      <c r="E3348" s="1" t="n">
        <v>1.6097664</v>
      </c>
      <c r="F3348" s="1" t="n">
        <v>0.83243656</v>
      </c>
      <c r="H3348" s="0" t="n">
        <v>11751.068</v>
      </c>
      <c r="I3348" s="0" t="n">
        <v>7076.185</v>
      </c>
      <c r="K3348" s="0" t="n">
        <v>0.081235856</v>
      </c>
      <c r="L3348" s="0" t="n">
        <v>0.07459886</v>
      </c>
    </row>
    <row r="3349" customFormat="false" ht="13.8" hidden="false" customHeight="false" outlineLevel="0" collapsed="false">
      <c r="B3349" s="1" t="n">
        <f aca="false">B3348+0.01</f>
        <v>33.4700000000021</v>
      </c>
      <c r="C3349" s="1" t="n">
        <v>1.390659</v>
      </c>
      <c r="D3349" s="1" t="n">
        <v>0.8374183</v>
      </c>
      <c r="E3349" s="1" t="n">
        <v>1.60972</v>
      </c>
      <c r="F3349" s="1" t="n">
        <v>0.8324486</v>
      </c>
      <c r="H3349" s="0" t="n">
        <v>11751.068</v>
      </c>
      <c r="I3349" s="0" t="n">
        <v>7076.185</v>
      </c>
      <c r="K3349" s="0" t="n">
        <v>0.08123351</v>
      </c>
      <c r="L3349" s="0" t="n">
        <v>0.074599944</v>
      </c>
    </row>
    <row r="3350" customFormat="false" ht="13.8" hidden="false" customHeight="false" outlineLevel="0" collapsed="false">
      <c r="B3350" s="1" t="n">
        <f aca="false">B3349+0.01</f>
        <v>33.4800000000021</v>
      </c>
      <c r="C3350" s="1" t="n">
        <v>1.390659</v>
      </c>
      <c r="D3350" s="1" t="n">
        <v>0.8374183</v>
      </c>
      <c r="E3350" s="1" t="n">
        <v>1.6096735</v>
      </c>
      <c r="F3350" s="1" t="n">
        <v>0.83246064</v>
      </c>
      <c r="H3350" s="0" t="n">
        <v>11751.068</v>
      </c>
      <c r="I3350" s="0" t="n">
        <v>7076.185</v>
      </c>
      <c r="K3350" s="0" t="n">
        <v>0.08123117</v>
      </c>
      <c r="L3350" s="0" t="n">
        <v>0.074601024</v>
      </c>
    </row>
    <row r="3351" customFormat="false" ht="13.8" hidden="false" customHeight="false" outlineLevel="0" collapsed="false">
      <c r="B3351" s="1" t="n">
        <f aca="false">B3350+0.01</f>
        <v>33.4900000000021</v>
      </c>
      <c r="C3351" s="1" t="n">
        <v>1.390659</v>
      </c>
      <c r="D3351" s="1" t="n">
        <v>0.8374183</v>
      </c>
      <c r="E3351" s="1" t="n">
        <v>1.6096271</v>
      </c>
      <c r="F3351" s="1" t="n">
        <v>0.8324727</v>
      </c>
      <c r="H3351" s="0" t="n">
        <v>11751.068</v>
      </c>
      <c r="I3351" s="0" t="n">
        <v>7076.185</v>
      </c>
      <c r="K3351" s="0" t="n">
        <v>0.08122883</v>
      </c>
      <c r="L3351" s="0" t="n">
        <v>0.074602105</v>
      </c>
    </row>
    <row r="3352" customFormat="false" ht="13.8" hidden="false" customHeight="false" outlineLevel="0" collapsed="false">
      <c r="B3352" s="1" t="n">
        <f aca="false">B3351+0.01</f>
        <v>33.5000000000021</v>
      </c>
      <c r="C3352" s="1" t="n">
        <v>1.390659</v>
      </c>
      <c r="D3352" s="1" t="n">
        <v>0.8374183</v>
      </c>
      <c r="E3352" s="1" t="n">
        <v>1.6095808</v>
      </c>
      <c r="F3352" s="1" t="n">
        <v>0.83248466</v>
      </c>
      <c r="H3352" s="0" t="n">
        <v>11751.068</v>
      </c>
      <c r="I3352" s="0" t="n">
        <v>7076.185</v>
      </c>
      <c r="K3352" s="0" t="n">
        <v>0.08122649</v>
      </c>
      <c r="L3352" s="0" t="n">
        <v>0.07460318</v>
      </c>
    </row>
    <row r="3353" customFormat="false" ht="13.8" hidden="false" customHeight="false" outlineLevel="0" collapsed="false">
      <c r="B3353" s="1" t="n">
        <f aca="false">B3352+0.01</f>
        <v>33.5100000000021</v>
      </c>
      <c r="C3353" s="1" t="n">
        <v>1.390659</v>
      </c>
      <c r="D3353" s="1" t="n">
        <v>0.8374183</v>
      </c>
      <c r="E3353" s="1" t="n">
        <v>1.6095345</v>
      </c>
      <c r="F3353" s="1" t="n">
        <v>0.8324967</v>
      </c>
      <c r="H3353" s="0" t="n">
        <v>11751.068</v>
      </c>
      <c r="I3353" s="0" t="n">
        <v>7076.185</v>
      </c>
      <c r="K3353" s="0" t="n">
        <v>0.08122415</v>
      </c>
      <c r="L3353" s="0" t="n">
        <v>0.07460426</v>
      </c>
    </row>
    <row r="3354" customFormat="false" ht="13.8" hidden="false" customHeight="false" outlineLevel="0" collapsed="false">
      <c r="B3354" s="1" t="n">
        <f aca="false">B3353+0.01</f>
        <v>33.5200000000021</v>
      </c>
      <c r="C3354" s="1" t="n">
        <v>1.390659</v>
      </c>
      <c r="D3354" s="1" t="n">
        <v>0.8374183</v>
      </c>
      <c r="E3354" s="1" t="n">
        <v>1.6094882</v>
      </c>
      <c r="F3354" s="1" t="n">
        <v>0.8325087</v>
      </c>
      <c r="H3354" s="0" t="n">
        <v>11751.068</v>
      </c>
      <c r="I3354" s="0" t="n">
        <v>7076.185</v>
      </c>
      <c r="K3354" s="0" t="n">
        <v>0.08122182</v>
      </c>
      <c r="L3354" s="0" t="n">
        <v>0.07460533</v>
      </c>
    </row>
    <row r="3355" customFormat="false" ht="13.8" hidden="false" customHeight="false" outlineLevel="0" collapsed="false">
      <c r="B3355" s="1" t="n">
        <f aca="false">B3354+0.01</f>
        <v>33.5300000000021</v>
      </c>
      <c r="C3355" s="1" t="n">
        <v>1.390659</v>
      </c>
      <c r="D3355" s="1" t="n">
        <v>0.8374183</v>
      </c>
      <c r="E3355" s="1" t="n">
        <v>1.609442</v>
      </c>
      <c r="F3355" s="1" t="n">
        <v>0.83252066</v>
      </c>
      <c r="H3355" s="0" t="n">
        <v>11751.068</v>
      </c>
      <c r="I3355" s="0" t="n">
        <v>7076.185</v>
      </c>
      <c r="K3355" s="0" t="n">
        <v>0.08121949</v>
      </c>
      <c r="L3355" s="0" t="n">
        <v>0.0746064</v>
      </c>
    </row>
    <row r="3356" customFormat="false" ht="13.8" hidden="false" customHeight="false" outlineLevel="0" collapsed="false">
      <c r="B3356" s="1" t="n">
        <f aca="false">B3355+0.01</f>
        <v>33.5400000000021</v>
      </c>
      <c r="C3356" s="1" t="n">
        <v>1.390659</v>
      </c>
      <c r="D3356" s="1" t="n">
        <v>0.8374183</v>
      </c>
      <c r="E3356" s="1" t="n">
        <v>1.6093957</v>
      </c>
      <c r="F3356" s="1" t="n">
        <v>0.83253264</v>
      </c>
      <c r="H3356" s="0" t="n">
        <v>11751.068</v>
      </c>
      <c r="I3356" s="0" t="n">
        <v>7076.185</v>
      </c>
      <c r="K3356" s="0" t="n">
        <v>0.081217155</v>
      </c>
      <c r="L3356" s="0" t="n">
        <v>0.07460748</v>
      </c>
    </row>
    <row r="3357" customFormat="false" ht="13.8" hidden="false" customHeight="false" outlineLevel="0" collapsed="false">
      <c r="B3357" s="1" t="n">
        <f aca="false">B3356+0.01</f>
        <v>33.5500000000021</v>
      </c>
      <c r="C3357" s="1" t="n">
        <v>1.390659</v>
      </c>
      <c r="D3357" s="1" t="n">
        <v>0.8374183</v>
      </c>
      <c r="E3357" s="1" t="n">
        <v>1.6093496</v>
      </c>
      <c r="F3357" s="1" t="n">
        <v>0.8325446</v>
      </c>
      <c r="H3357" s="0" t="n">
        <v>11751.068</v>
      </c>
      <c r="I3357" s="0" t="n">
        <v>7076.185</v>
      </c>
      <c r="K3357" s="0" t="n">
        <v>0.08121482</v>
      </c>
      <c r="L3357" s="0" t="n">
        <v>0.07460856</v>
      </c>
    </row>
    <row r="3358" customFormat="false" ht="13.8" hidden="false" customHeight="false" outlineLevel="0" collapsed="false">
      <c r="B3358" s="1" t="n">
        <f aca="false">B3357+0.01</f>
        <v>33.5600000000021</v>
      </c>
      <c r="C3358" s="1" t="n">
        <v>1.390659</v>
      </c>
      <c r="D3358" s="1" t="n">
        <v>0.8374183</v>
      </c>
      <c r="E3358" s="1" t="n">
        <v>1.6093035</v>
      </c>
      <c r="F3358" s="1" t="n">
        <v>0.8325566</v>
      </c>
      <c r="H3358" s="0" t="n">
        <v>11751.068</v>
      </c>
      <c r="I3358" s="0" t="n">
        <v>7076.185</v>
      </c>
      <c r="K3358" s="0" t="n">
        <v>0.08121249</v>
      </c>
      <c r="L3358" s="0" t="n">
        <v>0.07460962</v>
      </c>
    </row>
    <row r="3359" customFormat="false" ht="13.8" hidden="false" customHeight="false" outlineLevel="0" collapsed="false">
      <c r="B3359" s="1" t="n">
        <f aca="false">B3358+0.01</f>
        <v>33.5700000000021</v>
      </c>
      <c r="C3359" s="1" t="n">
        <v>1.390659</v>
      </c>
      <c r="D3359" s="1" t="n">
        <v>0.8374183</v>
      </c>
      <c r="E3359" s="1" t="n">
        <v>1.6092573</v>
      </c>
      <c r="F3359" s="1" t="n">
        <v>0.8325686</v>
      </c>
      <c r="H3359" s="0" t="n">
        <v>11751.068</v>
      </c>
      <c r="I3359" s="0" t="n">
        <v>7076.185</v>
      </c>
      <c r="K3359" s="0" t="n">
        <v>0.081210166</v>
      </c>
      <c r="L3359" s="0" t="n">
        <v>0.074610695</v>
      </c>
    </row>
    <row r="3360" customFormat="false" ht="13.8" hidden="false" customHeight="false" outlineLevel="0" collapsed="false">
      <c r="B3360" s="1" t="n">
        <f aca="false">B3359+0.01</f>
        <v>33.5800000000021</v>
      </c>
      <c r="C3360" s="1" t="n">
        <v>1.390659</v>
      </c>
      <c r="D3360" s="1" t="n">
        <v>0.8374183</v>
      </c>
      <c r="E3360" s="1" t="n">
        <v>1.6092113</v>
      </c>
      <c r="F3360" s="1" t="n">
        <v>0.8325805</v>
      </c>
      <c r="H3360" s="0" t="n">
        <v>11751.068</v>
      </c>
      <c r="I3360" s="0" t="n">
        <v>7076.185</v>
      </c>
      <c r="K3360" s="0" t="n">
        <v>0.08120784</v>
      </c>
      <c r="L3360" s="0" t="n">
        <v>0.07461177</v>
      </c>
    </row>
    <row r="3361" customFormat="false" ht="13.8" hidden="false" customHeight="false" outlineLevel="0" collapsed="false">
      <c r="B3361" s="1" t="n">
        <f aca="false">B3360+0.01</f>
        <v>33.5900000000021</v>
      </c>
      <c r="C3361" s="1" t="n">
        <v>1.390659</v>
      </c>
      <c r="D3361" s="1" t="n">
        <v>0.8374183</v>
      </c>
      <c r="E3361" s="1" t="n">
        <v>1.6091653</v>
      </c>
      <c r="F3361" s="1" t="n">
        <v>0.8325924</v>
      </c>
      <c r="H3361" s="0" t="n">
        <v>11751.068</v>
      </c>
      <c r="I3361" s="0" t="n">
        <v>7076.185</v>
      </c>
      <c r="K3361" s="0" t="n">
        <v>0.08120552</v>
      </c>
      <c r="L3361" s="0" t="n">
        <v>0.07461284</v>
      </c>
    </row>
    <row r="3362" customFormat="false" ht="13.8" hidden="false" customHeight="false" outlineLevel="0" collapsed="false">
      <c r="B3362" s="1" t="n">
        <f aca="false">B3361+0.01</f>
        <v>33.6000000000021</v>
      </c>
      <c r="C3362" s="1" t="n">
        <v>1.390659</v>
      </c>
      <c r="D3362" s="1" t="n">
        <v>0.8374183</v>
      </c>
      <c r="E3362" s="1" t="n">
        <v>1.6091193</v>
      </c>
      <c r="F3362" s="1" t="n">
        <v>0.83260435</v>
      </c>
      <c r="H3362" s="0" t="n">
        <v>11751.068</v>
      </c>
      <c r="I3362" s="0" t="n">
        <v>7076.185</v>
      </c>
      <c r="K3362" s="0" t="n">
        <v>0.0812032</v>
      </c>
      <c r="L3362" s="0" t="n">
        <v>0.07461391</v>
      </c>
    </row>
    <row r="3363" customFormat="false" ht="13.8" hidden="false" customHeight="false" outlineLevel="0" collapsed="false">
      <c r="B3363" s="1" t="n">
        <f aca="false">B3362+0.01</f>
        <v>33.6100000000021</v>
      </c>
      <c r="C3363" s="1" t="n">
        <v>1.390659</v>
      </c>
      <c r="D3363" s="1" t="n">
        <v>0.8374183</v>
      </c>
      <c r="E3363" s="1" t="n">
        <v>1.6090733</v>
      </c>
      <c r="F3363" s="1" t="n">
        <v>0.83261627</v>
      </c>
      <c r="H3363" s="0" t="n">
        <v>11751.068</v>
      </c>
      <c r="I3363" s="0" t="n">
        <v>7076.185</v>
      </c>
      <c r="K3363" s="0" t="n">
        <v>0.081200875</v>
      </c>
      <c r="L3363" s="0" t="n">
        <v>0.07461497</v>
      </c>
    </row>
    <row r="3364" customFormat="false" ht="13.8" hidden="false" customHeight="false" outlineLevel="0" collapsed="false">
      <c r="B3364" s="1" t="n">
        <f aca="false">B3363+0.01</f>
        <v>33.6200000000021</v>
      </c>
      <c r="C3364" s="1" t="n">
        <v>1.390659</v>
      </c>
      <c r="D3364" s="1" t="n">
        <v>0.8374183</v>
      </c>
      <c r="E3364" s="1" t="n">
        <v>1.6090274</v>
      </c>
      <c r="F3364" s="1" t="n">
        <v>0.8326282</v>
      </c>
      <c r="H3364" s="0" t="n">
        <v>11751.068</v>
      </c>
      <c r="I3364" s="0" t="n">
        <v>7076.185</v>
      </c>
      <c r="K3364" s="0" t="n">
        <v>0.08119856</v>
      </c>
      <c r="L3364" s="0" t="n">
        <v>0.074616045</v>
      </c>
    </row>
    <row r="3365" customFormat="false" ht="13.8" hidden="false" customHeight="false" outlineLevel="0" collapsed="false">
      <c r="B3365" s="1" t="n">
        <f aca="false">B3364+0.01</f>
        <v>33.6300000000021</v>
      </c>
      <c r="C3365" s="1" t="n">
        <v>1.390659</v>
      </c>
      <c r="D3365" s="1" t="n">
        <v>0.8374183</v>
      </c>
      <c r="E3365" s="1" t="n">
        <v>1.6089815</v>
      </c>
      <c r="F3365" s="1" t="n">
        <v>0.8326401</v>
      </c>
      <c r="H3365" s="0" t="n">
        <v>11751.068</v>
      </c>
      <c r="I3365" s="0" t="n">
        <v>7076.185</v>
      </c>
      <c r="K3365" s="0" t="n">
        <v>0.08119625</v>
      </c>
      <c r="L3365" s="0" t="n">
        <v>0.07461711</v>
      </c>
    </row>
    <row r="3366" customFormat="false" ht="13.8" hidden="false" customHeight="false" outlineLevel="0" collapsed="false">
      <c r="B3366" s="1" t="n">
        <f aca="false">B3365+0.01</f>
        <v>33.6400000000021</v>
      </c>
      <c r="C3366" s="1" t="n">
        <v>1.390659</v>
      </c>
      <c r="D3366" s="1" t="n">
        <v>0.8374183</v>
      </c>
      <c r="E3366" s="1" t="n">
        <v>1.6089356</v>
      </c>
      <c r="F3366" s="1" t="n">
        <v>0.83265203</v>
      </c>
      <c r="H3366" s="0" t="n">
        <v>11751.068</v>
      </c>
      <c r="I3366" s="0" t="n">
        <v>7076.185</v>
      </c>
      <c r="K3366" s="0" t="n">
        <v>0.08119393</v>
      </c>
      <c r="L3366" s="0" t="n">
        <v>0.074618176</v>
      </c>
    </row>
    <row r="3367" customFormat="false" ht="13.8" hidden="false" customHeight="false" outlineLevel="0" collapsed="false">
      <c r="B3367" s="1" t="n">
        <f aca="false">B3366+0.01</f>
        <v>33.650000000002</v>
      </c>
      <c r="C3367" s="1" t="n">
        <v>1.390659</v>
      </c>
      <c r="D3367" s="1" t="n">
        <v>0.8374183</v>
      </c>
      <c r="E3367" s="1" t="n">
        <v>1.6088898</v>
      </c>
      <c r="F3367" s="1" t="n">
        <v>0.8326639</v>
      </c>
      <c r="H3367" s="0" t="n">
        <v>11751.068</v>
      </c>
      <c r="I3367" s="0" t="n">
        <v>7076.185</v>
      </c>
      <c r="K3367" s="0" t="n">
        <v>0.08119162</v>
      </c>
      <c r="L3367" s="0" t="n">
        <v>0.07461924</v>
      </c>
    </row>
    <row r="3368" customFormat="false" ht="13.8" hidden="false" customHeight="false" outlineLevel="0" collapsed="false">
      <c r="B3368" s="1" t="n">
        <f aca="false">B3367+0.01</f>
        <v>33.660000000002</v>
      </c>
      <c r="C3368" s="1" t="n">
        <v>1.390659</v>
      </c>
      <c r="D3368" s="1" t="n">
        <v>0.8374183</v>
      </c>
      <c r="E3368" s="1" t="n">
        <v>1.608844</v>
      </c>
      <c r="F3368" s="1" t="n">
        <v>0.83267576</v>
      </c>
      <c r="H3368" s="0" t="n">
        <v>11751.068</v>
      </c>
      <c r="I3368" s="0" t="n">
        <v>7076.185</v>
      </c>
      <c r="K3368" s="0" t="n">
        <v>0.081189305</v>
      </c>
      <c r="L3368" s="0" t="n">
        <v>0.07462031</v>
      </c>
    </row>
    <row r="3369" customFormat="false" ht="13.8" hidden="false" customHeight="false" outlineLevel="0" collapsed="false">
      <c r="B3369" s="1" t="n">
        <f aca="false">B3368+0.01</f>
        <v>33.670000000002</v>
      </c>
      <c r="C3369" s="1" t="n">
        <v>1.390659</v>
      </c>
      <c r="D3369" s="1" t="n">
        <v>0.8374183</v>
      </c>
      <c r="E3369" s="1" t="n">
        <v>1.6087983</v>
      </c>
      <c r="F3369" s="1" t="n">
        <v>0.8326876</v>
      </c>
      <c r="H3369" s="0" t="n">
        <v>11751.068</v>
      </c>
      <c r="I3369" s="0" t="n">
        <v>7076.185</v>
      </c>
      <c r="K3369" s="0" t="n">
        <v>0.081187</v>
      </c>
      <c r="L3369" s="0" t="n">
        <v>0.07462137</v>
      </c>
    </row>
    <row r="3370" customFormat="false" ht="13.8" hidden="false" customHeight="false" outlineLevel="0" collapsed="false">
      <c r="B3370" s="1" t="n">
        <f aca="false">B3369+0.01</f>
        <v>33.680000000002</v>
      </c>
      <c r="C3370" s="1" t="n">
        <v>1.390659</v>
      </c>
      <c r="D3370" s="1" t="n">
        <v>0.8374183</v>
      </c>
      <c r="E3370" s="1" t="n">
        <v>1.6087525</v>
      </c>
      <c r="F3370" s="1" t="n">
        <v>0.8326995</v>
      </c>
      <c r="H3370" s="0" t="n">
        <v>11751.068</v>
      </c>
      <c r="I3370" s="0" t="n">
        <v>7076.185</v>
      </c>
      <c r="K3370" s="0" t="n">
        <v>0.08118469</v>
      </c>
      <c r="L3370" s="0" t="n">
        <v>0.07462243</v>
      </c>
    </row>
    <row r="3371" customFormat="false" ht="13.8" hidden="false" customHeight="false" outlineLevel="0" collapsed="false">
      <c r="B3371" s="1" t="n">
        <f aca="false">B3370+0.01</f>
        <v>33.690000000002</v>
      </c>
      <c r="C3371" s="1" t="n">
        <v>1.390659</v>
      </c>
      <c r="D3371" s="1" t="n">
        <v>0.8374183</v>
      </c>
      <c r="E3371" s="1" t="n">
        <v>1.6087068</v>
      </c>
      <c r="F3371" s="1" t="n">
        <v>0.83271134</v>
      </c>
      <c r="H3371" s="0" t="n">
        <v>11751.068</v>
      </c>
      <c r="I3371" s="0" t="n">
        <v>7076.185</v>
      </c>
      <c r="K3371" s="0" t="n">
        <v>0.08118238</v>
      </c>
      <c r="L3371" s="0" t="n">
        <v>0.074623495</v>
      </c>
    </row>
    <row r="3372" customFormat="false" ht="13.8" hidden="false" customHeight="false" outlineLevel="0" collapsed="false">
      <c r="B3372" s="1" t="n">
        <f aca="false">B3371+0.01</f>
        <v>33.700000000002</v>
      </c>
      <c r="C3372" s="1" t="n">
        <v>1.390659</v>
      </c>
      <c r="D3372" s="1" t="n">
        <v>0.8374183</v>
      </c>
      <c r="E3372" s="1" t="n">
        <v>1.6086612</v>
      </c>
      <c r="F3372" s="1" t="n">
        <v>0.8327232</v>
      </c>
      <c r="H3372" s="0" t="n">
        <v>11751.068</v>
      </c>
      <c r="I3372" s="0" t="n">
        <v>7076.185</v>
      </c>
      <c r="K3372" s="0" t="n">
        <v>0.08118008</v>
      </c>
      <c r="L3372" s="0" t="n">
        <v>0.07462455</v>
      </c>
    </row>
    <row r="3373" customFormat="false" ht="13.8" hidden="false" customHeight="false" outlineLevel="0" collapsed="false">
      <c r="B3373" s="1" t="n">
        <f aca="false">B3372+0.01</f>
        <v>33.710000000002</v>
      </c>
      <c r="C3373" s="1" t="n">
        <v>1.390659</v>
      </c>
      <c r="D3373" s="1" t="n">
        <v>0.8374183</v>
      </c>
      <c r="E3373" s="1" t="n">
        <v>1.6086156</v>
      </c>
      <c r="F3373" s="1" t="n">
        <v>0.832735</v>
      </c>
      <c r="H3373" s="0" t="n">
        <v>11751.068</v>
      </c>
      <c r="I3373" s="0" t="n">
        <v>7076.185</v>
      </c>
      <c r="K3373" s="0" t="n">
        <v>0.08117778</v>
      </c>
      <c r="L3373" s="0" t="n">
        <v>0.07462561</v>
      </c>
    </row>
    <row r="3374" customFormat="false" ht="13.8" hidden="false" customHeight="false" outlineLevel="0" collapsed="false">
      <c r="B3374" s="1" t="n">
        <f aca="false">B3373+0.01</f>
        <v>33.720000000002</v>
      </c>
      <c r="C3374" s="1" t="n">
        <v>1.390659</v>
      </c>
      <c r="D3374" s="1" t="n">
        <v>0.8374183</v>
      </c>
      <c r="E3374" s="1" t="n">
        <v>1.60857</v>
      </c>
      <c r="F3374" s="1" t="n">
        <v>0.83274686</v>
      </c>
      <c r="H3374" s="0" t="n">
        <v>11751.068</v>
      </c>
      <c r="I3374" s="0" t="n">
        <v>7076.185</v>
      </c>
      <c r="K3374" s="0" t="n">
        <v>0.08117548</v>
      </c>
      <c r="L3374" s="0" t="n">
        <v>0.07462668</v>
      </c>
    </row>
    <row r="3375" customFormat="false" ht="13.8" hidden="false" customHeight="false" outlineLevel="0" collapsed="false">
      <c r="B3375" s="1" t="n">
        <f aca="false">B3374+0.01</f>
        <v>33.730000000002</v>
      </c>
      <c r="C3375" s="1" t="n">
        <v>1.390659</v>
      </c>
      <c r="D3375" s="1" t="n">
        <v>0.8374183</v>
      </c>
      <c r="E3375" s="1" t="n">
        <v>1.6085244</v>
      </c>
      <c r="F3375" s="1" t="n">
        <v>0.83275867</v>
      </c>
      <c r="H3375" s="0" t="n">
        <v>11751.068</v>
      </c>
      <c r="I3375" s="0" t="n">
        <v>7076.185</v>
      </c>
      <c r="K3375" s="0" t="n">
        <v>0.08117318</v>
      </c>
      <c r="L3375" s="0" t="n">
        <v>0.074627735</v>
      </c>
    </row>
    <row r="3376" customFormat="false" ht="13.8" hidden="false" customHeight="false" outlineLevel="0" collapsed="false">
      <c r="B3376" s="1" t="n">
        <f aca="false">B3375+0.01</f>
        <v>33.740000000002</v>
      </c>
      <c r="C3376" s="1" t="n">
        <v>1.390659</v>
      </c>
      <c r="D3376" s="1" t="n">
        <v>0.8374183</v>
      </c>
      <c r="E3376" s="1" t="n">
        <v>1.6084789</v>
      </c>
      <c r="F3376" s="1" t="n">
        <v>0.83277047</v>
      </c>
      <c r="H3376" s="0" t="n">
        <v>11751.068</v>
      </c>
      <c r="I3376" s="0" t="n">
        <v>7076.185</v>
      </c>
      <c r="K3376" s="0" t="n">
        <v>0.08117089</v>
      </c>
      <c r="L3376" s="0" t="n">
        <v>0.07462879</v>
      </c>
    </row>
    <row r="3377" customFormat="false" ht="13.8" hidden="false" customHeight="false" outlineLevel="0" collapsed="false">
      <c r="B3377" s="1" t="n">
        <f aca="false">B3376+0.01</f>
        <v>33.750000000002</v>
      </c>
      <c r="C3377" s="1" t="n">
        <v>1.390659</v>
      </c>
      <c r="D3377" s="1" t="n">
        <v>0.8374183</v>
      </c>
      <c r="E3377" s="1" t="n">
        <v>1.6084335</v>
      </c>
      <c r="F3377" s="1" t="n">
        <v>0.83278227</v>
      </c>
      <c r="H3377" s="0" t="n">
        <v>11751.068</v>
      </c>
      <c r="I3377" s="0" t="n">
        <v>7076.185</v>
      </c>
      <c r="K3377" s="0" t="n">
        <v>0.08116859</v>
      </c>
      <c r="L3377" s="0" t="n">
        <v>0.07462985</v>
      </c>
    </row>
    <row r="3378" customFormat="false" ht="13.8" hidden="false" customHeight="false" outlineLevel="0" collapsed="false">
      <c r="B3378" s="1" t="n">
        <f aca="false">B3377+0.01</f>
        <v>33.760000000002</v>
      </c>
      <c r="C3378" s="1" t="n">
        <v>1.390659</v>
      </c>
      <c r="D3378" s="1" t="n">
        <v>0.8374183</v>
      </c>
      <c r="E3378" s="1" t="n">
        <v>1.6083881</v>
      </c>
      <c r="F3378" s="1" t="n">
        <v>0.8327941</v>
      </c>
      <c r="H3378" s="0" t="n">
        <v>11751.068</v>
      </c>
      <c r="I3378" s="0" t="n">
        <v>7076.185</v>
      </c>
      <c r="K3378" s="0" t="n">
        <v>0.0811663</v>
      </c>
      <c r="L3378" s="0" t="n">
        <v>0.0746309</v>
      </c>
    </row>
    <row r="3379" customFormat="false" ht="13.8" hidden="false" customHeight="false" outlineLevel="0" collapsed="false">
      <c r="B3379" s="1" t="n">
        <f aca="false">B3378+0.01</f>
        <v>33.770000000002</v>
      </c>
      <c r="C3379" s="1" t="n">
        <v>1.390659</v>
      </c>
      <c r="D3379" s="1" t="n">
        <v>0.8374183</v>
      </c>
      <c r="E3379" s="1" t="n">
        <v>1.6083426</v>
      </c>
      <c r="F3379" s="1" t="n">
        <v>0.8328058</v>
      </c>
      <c r="H3379" s="0" t="n">
        <v>11751.068</v>
      </c>
      <c r="I3379" s="0" t="n">
        <v>7076.185</v>
      </c>
      <c r="K3379" s="0" t="n">
        <v>0.081164</v>
      </c>
      <c r="L3379" s="0" t="n">
        <v>0.07463196</v>
      </c>
    </row>
    <row r="3380" customFormat="false" ht="13.8" hidden="false" customHeight="false" outlineLevel="0" collapsed="false">
      <c r="B3380" s="1" t="n">
        <f aca="false">B3379+0.01</f>
        <v>33.780000000002</v>
      </c>
      <c r="C3380" s="1" t="n">
        <v>1.390659</v>
      </c>
      <c r="D3380" s="1" t="n">
        <v>0.8374183</v>
      </c>
      <c r="E3380" s="1" t="n">
        <v>1.6082972</v>
      </c>
      <c r="F3380" s="1" t="n">
        <v>0.8328176</v>
      </c>
      <c r="H3380" s="0" t="n">
        <v>11751.068</v>
      </c>
      <c r="I3380" s="0" t="n">
        <v>7076.185</v>
      </c>
      <c r="K3380" s="0" t="n">
        <v>0.081161715</v>
      </c>
      <c r="L3380" s="0" t="n">
        <v>0.07463302</v>
      </c>
    </row>
    <row r="3381" customFormat="false" ht="13.8" hidden="false" customHeight="false" outlineLevel="0" collapsed="false">
      <c r="B3381" s="1" t="n">
        <f aca="false">B3380+0.01</f>
        <v>33.790000000002</v>
      </c>
      <c r="C3381" s="1" t="n">
        <v>1.390659</v>
      </c>
      <c r="D3381" s="1" t="n">
        <v>0.8374183</v>
      </c>
      <c r="E3381" s="1" t="n">
        <v>1.6082519</v>
      </c>
      <c r="F3381" s="1" t="n">
        <v>0.83282936</v>
      </c>
      <c r="H3381" s="0" t="n">
        <v>11751.068</v>
      </c>
      <c r="I3381" s="0" t="n">
        <v>7076.185</v>
      </c>
      <c r="K3381" s="0" t="n">
        <v>0.08115943</v>
      </c>
      <c r="L3381" s="0" t="n">
        <v>0.07463407</v>
      </c>
    </row>
    <row r="3382" customFormat="false" ht="13.8" hidden="false" customHeight="false" outlineLevel="0" collapsed="false">
      <c r="B3382" s="1" t="n">
        <f aca="false">B3381+0.01</f>
        <v>33.800000000002</v>
      </c>
      <c r="C3382" s="1" t="n">
        <v>1.390659</v>
      </c>
      <c r="D3382" s="1" t="n">
        <v>0.8374183</v>
      </c>
      <c r="E3382" s="1" t="n">
        <v>1.6082066</v>
      </c>
      <c r="F3382" s="1" t="n">
        <v>0.8328411</v>
      </c>
      <c r="H3382" s="0" t="n">
        <v>11751.068</v>
      </c>
      <c r="I3382" s="0" t="n">
        <v>7076.185</v>
      </c>
      <c r="K3382" s="0" t="n">
        <v>0.08115714</v>
      </c>
      <c r="L3382" s="0" t="n">
        <v>0.074635126</v>
      </c>
    </row>
    <row r="3383" customFormat="false" ht="13.8" hidden="false" customHeight="false" outlineLevel="0" collapsed="false">
      <c r="B3383" s="1" t="n">
        <f aca="false">B3382+0.01</f>
        <v>33.810000000002</v>
      </c>
      <c r="C3383" s="1" t="n">
        <v>1.390659</v>
      </c>
      <c r="D3383" s="1" t="n">
        <v>0.8374183</v>
      </c>
      <c r="E3383" s="1" t="n">
        <v>1.6081613</v>
      </c>
      <c r="F3383" s="1" t="n">
        <v>0.83285284</v>
      </c>
      <c r="H3383" s="0" t="n">
        <v>11751.068</v>
      </c>
      <c r="I3383" s="0" t="n">
        <v>7076.185</v>
      </c>
      <c r="K3383" s="0" t="n">
        <v>0.08115485</v>
      </c>
      <c r="L3383" s="0" t="n">
        <v>0.074636176</v>
      </c>
    </row>
    <row r="3384" customFormat="false" ht="13.8" hidden="false" customHeight="false" outlineLevel="0" collapsed="false">
      <c r="B3384" s="1" t="n">
        <f aca="false">B3383+0.01</f>
        <v>33.820000000002</v>
      </c>
      <c r="C3384" s="1" t="n">
        <v>1.390659</v>
      </c>
      <c r="D3384" s="1" t="n">
        <v>0.8374183</v>
      </c>
      <c r="E3384" s="1" t="n">
        <v>1.608116</v>
      </c>
      <c r="F3384" s="1" t="n">
        <v>0.8328646</v>
      </c>
      <c r="H3384" s="0" t="n">
        <v>11751.068</v>
      </c>
      <c r="I3384" s="0" t="n">
        <v>7076.185</v>
      </c>
      <c r="K3384" s="0" t="n">
        <v>0.08115257</v>
      </c>
      <c r="L3384" s="0" t="n">
        <v>0.07463723</v>
      </c>
    </row>
    <row r="3385" customFormat="false" ht="13.8" hidden="false" customHeight="false" outlineLevel="0" collapsed="false">
      <c r="B3385" s="1" t="n">
        <f aca="false">B3384+0.01</f>
        <v>33.830000000002</v>
      </c>
      <c r="C3385" s="1" t="n">
        <v>1.390659</v>
      </c>
      <c r="D3385" s="1" t="n">
        <v>0.8374183</v>
      </c>
      <c r="E3385" s="1" t="n">
        <v>1.6080709</v>
      </c>
      <c r="F3385" s="1" t="n">
        <v>0.8328763</v>
      </c>
      <c r="H3385" s="0" t="n">
        <v>11751.068</v>
      </c>
      <c r="I3385" s="0" t="n">
        <v>7076.185</v>
      </c>
      <c r="K3385" s="0" t="n">
        <v>0.08115029</v>
      </c>
      <c r="L3385" s="0" t="n">
        <v>0.07463828</v>
      </c>
    </row>
    <row r="3386" customFormat="false" ht="13.8" hidden="false" customHeight="false" outlineLevel="0" collapsed="false">
      <c r="B3386" s="1" t="n">
        <f aca="false">B3385+0.01</f>
        <v>33.840000000002</v>
      </c>
      <c r="C3386" s="1" t="n">
        <v>1.390659</v>
      </c>
      <c r="D3386" s="1" t="n">
        <v>0.8374183</v>
      </c>
      <c r="E3386" s="1" t="n">
        <v>1.6080257</v>
      </c>
      <c r="F3386" s="1" t="n">
        <v>0.83288807</v>
      </c>
      <c r="H3386" s="0" t="n">
        <v>11751.068</v>
      </c>
      <c r="I3386" s="0" t="n">
        <v>7076.185</v>
      </c>
      <c r="K3386" s="0" t="n">
        <v>0.08114801</v>
      </c>
      <c r="L3386" s="0" t="n">
        <v>0.07463933</v>
      </c>
    </row>
    <row r="3387" customFormat="false" ht="13.8" hidden="false" customHeight="false" outlineLevel="0" collapsed="false">
      <c r="B3387" s="1" t="n">
        <f aca="false">B3386+0.01</f>
        <v>33.850000000002</v>
      </c>
      <c r="C3387" s="1" t="n">
        <v>1.390659</v>
      </c>
      <c r="D3387" s="1" t="n">
        <v>0.8374183</v>
      </c>
      <c r="E3387" s="1" t="n">
        <v>1.6079805</v>
      </c>
      <c r="F3387" s="1" t="n">
        <v>0.83289975</v>
      </c>
      <c r="H3387" s="0" t="n">
        <v>11751.068</v>
      </c>
      <c r="I3387" s="0" t="n">
        <v>7076.185</v>
      </c>
      <c r="K3387" s="0" t="n">
        <v>0.08114573</v>
      </c>
      <c r="L3387" s="0" t="n">
        <v>0.07464038</v>
      </c>
    </row>
    <row r="3388" customFormat="false" ht="13.8" hidden="false" customHeight="false" outlineLevel="0" collapsed="false">
      <c r="B3388" s="1" t="n">
        <f aca="false">B3387+0.01</f>
        <v>33.860000000002</v>
      </c>
      <c r="C3388" s="1" t="n">
        <v>1.390659</v>
      </c>
      <c r="D3388" s="1" t="n">
        <v>0.8374183</v>
      </c>
      <c r="E3388" s="1" t="n">
        <v>1.6079354</v>
      </c>
      <c r="F3388" s="1" t="n">
        <v>0.83291143</v>
      </c>
      <c r="H3388" s="0" t="n">
        <v>11751.068</v>
      </c>
      <c r="I3388" s="0" t="n">
        <v>7076.185</v>
      </c>
      <c r="K3388" s="0" t="n">
        <v>0.08114345</v>
      </c>
      <c r="L3388" s="0" t="n">
        <v>0.07464143</v>
      </c>
    </row>
    <row r="3389" customFormat="false" ht="13.8" hidden="false" customHeight="false" outlineLevel="0" collapsed="false">
      <c r="B3389" s="1" t="n">
        <f aca="false">B3388+0.01</f>
        <v>33.870000000002</v>
      </c>
      <c r="C3389" s="1" t="n">
        <v>1.390659</v>
      </c>
      <c r="D3389" s="1" t="n">
        <v>0.8374183</v>
      </c>
      <c r="E3389" s="1" t="n">
        <v>1.6078904</v>
      </c>
      <c r="F3389" s="1" t="n">
        <v>0.8329232</v>
      </c>
      <c r="H3389" s="0" t="n">
        <v>11751.068</v>
      </c>
      <c r="I3389" s="0" t="n">
        <v>7076.185</v>
      </c>
      <c r="K3389" s="0" t="n">
        <v>0.08114118</v>
      </c>
      <c r="L3389" s="0" t="n">
        <v>0.07464247</v>
      </c>
    </row>
    <row r="3390" customFormat="false" ht="13.8" hidden="false" customHeight="false" outlineLevel="0" collapsed="false">
      <c r="B3390" s="1" t="n">
        <f aca="false">B3389+0.01</f>
        <v>33.880000000002</v>
      </c>
      <c r="C3390" s="1" t="n">
        <v>1.390659</v>
      </c>
      <c r="D3390" s="1" t="n">
        <v>0.8374183</v>
      </c>
      <c r="E3390" s="1" t="n">
        <v>1.6078453</v>
      </c>
      <c r="F3390" s="1" t="n">
        <v>0.83293486</v>
      </c>
      <c r="H3390" s="0" t="n">
        <v>11751.068</v>
      </c>
      <c r="I3390" s="0" t="n">
        <v>7076.185</v>
      </c>
      <c r="K3390" s="0" t="n">
        <v>0.08113891</v>
      </c>
      <c r="L3390" s="0" t="n">
        <v>0.07464352</v>
      </c>
    </row>
    <row r="3391" customFormat="false" ht="13.8" hidden="false" customHeight="false" outlineLevel="0" collapsed="false">
      <c r="B3391" s="1" t="n">
        <f aca="false">B3390+0.01</f>
        <v>33.890000000002</v>
      </c>
      <c r="C3391" s="1" t="n">
        <v>1.390659</v>
      </c>
      <c r="D3391" s="1" t="n">
        <v>0.8374183</v>
      </c>
      <c r="E3391" s="1" t="n">
        <v>1.6078004</v>
      </c>
      <c r="F3391" s="1" t="n">
        <v>0.8329465</v>
      </c>
      <c r="H3391" s="0" t="n">
        <v>11751.068</v>
      </c>
      <c r="I3391" s="0" t="n">
        <v>7076.185</v>
      </c>
      <c r="K3391" s="0" t="n">
        <v>0.08113664</v>
      </c>
      <c r="L3391" s="0" t="n">
        <v>0.074644566</v>
      </c>
    </row>
    <row r="3392" customFormat="false" ht="13.8" hidden="false" customHeight="false" outlineLevel="0" collapsed="false">
      <c r="B3392" s="1" t="n">
        <f aca="false">B3391+0.01</f>
        <v>33.900000000002</v>
      </c>
      <c r="C3392" s="1" t="n">
        <v>1.390659</v>
      </c>
      <c r="D3392" s="1" t="n">
        <v>0.8374183</v>
      </c>
      <c r="E3392" s="1" t="n">
        <v>1.6077554</v>
      </c>
      <c r="F3392" s="1" t="n">
        <v>0.83295816</v>
      </c>
      <c r="H3392" s="0" t="n">
        <v>11751.068</v>
      </c>
      <c r="I3392" s="0" t="n">
        <v>7076.185</v>
      </c>
      <c r="K3392" s="0" t="n">
        <v>0.08113437</v>
      </c>
      <c r="L3392" s="0" t="n">
        <v>0.074645616</v>
      </c>
    </row>
    <row r="3393" customFormat="false" ht="13.8" hidden="false" customHeight="false" outlineLevel="0" collapsed="false">
      <c r="B3393" s="1" t="n">
        <f aca="false">B3392+0.01</f>
        <v>33.910000000002</v>
      </c>
      <c r="C3393" s="1" t="n">
        <v>1.390659</v>
      </c>
      <c r="D3393" s="1" t="n">
        <v>0.8374183</v>
      </c>
      <c r="E3393" s="1" t="n">
        <v>1.6077105</v>
      </c>
      <c r="F3393" s="1" t="n">
        <v>0.83296984</v>
      </c>
      <c r="H3393" s="0" t="n">
        <v>11751.068</v>
      </c>
      <c r="I3393" s="0" t="n">
        <v>7076.185</v>
      </c>
      <c r="K3393" s="0" t="n">
        <v>0.0811321</v>
      </c>
      <c r="L3393" s="0" t="n">
        <v>0.07464666</v>
      </c>
    </row>
    <row r="3394" customFormat="false" ht="13.8" hidden="false" customHeight="false" outlineLevel="0" collapsed="false">
      <c r="B3394" s="1" t="n">
        <f aca="false">B3393+0.01</f>
        <v>33.920000000002</v>
      </c>
      <c r="C3394" s="1" t="n">
        <v>1.390659</v>
      </c>
      <c r="D3394" s="1" t="n">
        <v>0.8374183</v>
      </c>
      <c r="E3394" s="1" t="n">
        <v>1.6076655</v>
      </c>
      <c r="F3394" s="1" t="n">
        <v>0.83298147</v>
      </c>
      <c r="H3394" s="0" t="n">
        <v>11751.068</v>
      </c>
      <c r="I3394" s="0" t="n">
        <v>7076.185</v>
      </c>
      <c r="K3394" s="0" t="n">
        <v>0.081129834</v>
      </c>
      <c r="L3394" s="0" t="n">
        <v>0.0746477</v>
      </c>
    </row>
    <row r="3395" customFormat="false" ht="13.8" hidden="false" customHeight="false" outlineLevel="0" collapsed="false">
      <c r="B3395" s="1" t="n">
        <f aca="false">B3394+0.01</f>
        <v>33.930000000002</v>
      </c>
      <c r="C3395" s="1" t="n">
        <v>1.390659</v>
      </c>
      <c r="D3395" s="1" t="n">
        <v>0.8374183</v>
      </c>
      <c r="E3395" s="1" t="n">
        <v>1.6076207</v>
      </c>
      <c r="F3395" s="1" t="n">
        <v>0.83299315</v>
      </c>
      <c r="H3395" s="0" t="n">
        <v>11751.068</v>
      </c>
      <c r="I3395" s="0" t="n">
        <v>7076.185</v>
      </c>
      <c r="K3395" s="0" t="n">
        <v>0.08112757</v>
      </c>
      <c r="L3395" s="0" t="n">
        <v>0.074648745</v>
      </c>
    </row>
    <row r="3396" customFormat="false" ht="13.8" hidden="false" customHeight="false" outlineLevel="0" collapsed="false">
      <c r="B3396" s="1" t="n">
        <f aca="false">B3395+0.01</f>
        <v>33.940000000002</v>
      </c>
      <c r="C3396" s="1" t="n">
        <v>1.390659</v>
      </c>
      <c r="D3396" s="1" t="n">
        <v>0.8374183</v>
      </c>
      <c r="E3396" s="1" t="n">
        <v>1.6075759</v>
      </c>
      <c r="F3396" s="1" t="n">
        <v>0.8330048</v>
      </c>
      <c r="H3396" s="0" t="n">
        <v>11751.068</v>
      </c>
      <c r="I3396" s="0" t="n">
        <v>7076.185</v>
      </c>
      <c r="K3396" s="0" t="n">
        <v>0.08112531</v>
      </c>
      <c r="L3396" s="0" t="n">
        <v>0.07464979</v>
      </c>
    </row>
    <row r="3397" customFormat="false" ht="13.8" hidden="false" customHeight="false" outlineLevel="0" collapsed="false">
      <c r="B3397" s="1" t="n">
        <f aca="false">B3396+0.01</f>
        <v>33.950000000002</v>
      </c>
      <c r="C3397" s="1" t="n">
        <v>1.390659</v>
      </c>
      <c r="D3397" s="1" t="n">
        <v>0.8374183</v>
      </c>
      <c r="E3397" s="1" t="n">
        <v>1.6075311</v>
      </c>
      <c r="F3397" s="1" t="n">
        <v>0.8330164</v>
      </c>
      <c r="H3397" s="0" t="n">
        <v>11751.068</v>
      </c>
      <c r="I3397" s="0" t="n">
        <v>7076.185</v>
      </c>
      <c r="K3397" s="0" t="n">
        <v>0.08112305</v>
      </c>
      <c r="L3397" s="0" t="n">
        <v>0.07465083</v>
      </c>
    </row>
    <row r="3398" customFormat="false" ht="13.8" hidden="false" customHeight="false" outlineLevel="0" collapsed="false">
      <c r="B3398" s="1" t="n">
        <f aca="false">B3397+0.01</f>
        <v>33.960000000002</v>
      </c>
      <c r="C3398" s="1" t="n">
        <v>1.390659</v>
      </c>
      <c r="D3398" s="1" t="n">
        <v>0.8374183</v>
      </c>
      <c r="E3398" s="1" t="n">
        <v>1.6074862</v>
      </c>
      <c r="F3398" s="1" t="n">
        <v>0.833028</v>
      </c>
      <c r="H3398" s="0" t="n">
        <v>11751.068</v>
      </c>
      <c r="I3398" s="0" t="n">
        <v>7076.185</v>
      </c>
      <c r="K3398" s="0" t="n">
        <v>0.08112079</v>
      </c>
      <c r="L3398" s="0" t="n">
        <v>0.07465187</v>
      </c>
    </row>
    <row r="3399" customFormat="false" ht="13.8" hidden="false" customHeight="false" outlineLevel="0" collapsed="false">
      <c r="B3399" s="1" t="n">
        <f aca="false">B3398+0.01</f>
        <v>33.970000000002</v>
      </c>
      <c r="C3399" s="1" t="n">
        <v>1.390659</v>
      </c>
      <c r="D3399" s="1" t="n">
        <v>0.8374183</v>
      </c>
      <c r="E3399" s="1" t="n">
        <v>1.6074415</v>
      </c>
      <c r="F3399" s="1" t="n">
        <v>0.8330396</v>
      </c>
      <c r="H3399" s="0" t="n">
        <v>11751.068</v>
      </c>
      <c r="I3399" s="0" t="n">
        <v>7076.185</v>
      </c>
      <c r="K3399" s="0" t="n">
        <v>0.08111853</v>
      </c>
      <c r="L3399" s="0" t="n">
        <v>0.07465291</v>
      </c>
    </row>
    <row r="3400" customFormat="false" ht="13.8" hidden="false" customHeight="false" outlineLevel="0" collapsed="false">
      <c r="B3400" s="1" t="n">
        <f aca="false">B3399+0.01</f>
        <v>33.980000000002</v>
      </c>
      <c r="C3400" s="1" t="n">
        <v>1.390659</v>
      </c>
      <c r="D3400" s="1" t="n">
        <v>0.8374183</v>
      </c>
      <c r="E3400" s="1" t="n">
        <v>1.6073968</v>
      </c>
      <c r="F3400" s="1" t="n">
        <v>0.8330512</v>
      </c>
      <c r="H3400" s="0" t="n">
        <v>11751.068</v>
      </c>
      <c r="I3400" s="0" t="n">
        <v>7076.185</v>
      </c>
      <c r="K3400" s="0" t="n">
        <v>0.081116274</v>
      </c>
      <c r="L3400" s="0" t="n">
        <v>0.074653946</v>
      </c>
    </row>
    <row r="3401" customFormat="false" ht="13.8" hidden="false" customHeight="false" outlineLevel="0" collapsed="false">
      <c r="B3401" s="1" t="n">
        <f aca="false">B3400+0.01</f>
        <v>33.990000000002</v>
      </c>
      <c r="C3401" s="1" t="n">
        <v>1.390659</v>
      </c>
      <c r="D3401" s="1" t="n">
        <v>0.8374183</v>
      </c>
      <c r="E3401" s="1" t="n">
        <v>1.6073521</v>
      </c>
      <c r="F3401" s="1" t="n">
        <v>0.83306277</v>
      </c>
      <c r="H3401" s="0" t="n">
        <v>11751.068</v>
      </c>
      <c r="I3401" s="0" t="n">
        <v>7076.185</v>
      </c>
      <c r="K3401" s="0" t="n">
        <v>0.081114024</v>
      </c>
      <c r="L3401" s="0" t="n">
        <v>0.07465499</v>
      </c>
    </row>
    <row r="3402" customFormat="false" ht="13.8" hidden="false" customHeight="false" outlineLevel="0" collapsed="false">
      <c r="B3402" s="1" t="n">
        <f aca="false">B3401+0.01</f>
        <v>34.000000000002</v>
      </c>
      <c r="C3402" s="1" t="n">
        <v>1.390659</v>
      </c>
      <c r="D3402" s="1" t="n">
        <v>0.8374183</v>
      </c>
      <c r="E3402" s="1" t="n">
        <v>1.6073076</v>
      </c>
      <c r="F3402" s="1" t="n">
        <v>0.8330744</v>
      </c>
      <c r="H3402" s="0" t="n">
        <v>11751.068</v>
      </c>
      <c r="I3402" s="0" t="n">
        <v>7076.185</v>
      </c>
      <c r="K3402" s="0" t="n">
        <v>0.08111177</v>
      </c>
      <c r="L3402" s="0" t="n">
        <v>0.074656025</v>
      </c>
    </row>
    <row r="3403" customFormat="false" ht="13.8" hidden="false" customHeight="false" outlineLevel="0" collapsed="false">
      <c r="B3403" s="1" t="n">
        <f aca="false">B3402+0.01</f>
        <v>34.010000000002</v>
      </c>
      <c r="C3403" s="1" t="n">
        <v>1.390659</v>
      </c>
      <c r="D3403" s="1" t="n">
        <v>0.8374183</v>
      </c>
      <c r="E3403" s="1" t="n">
        <v>1.607263</v>
      </c>
      <c r="F3403" s="1" t="n">
        <v>0.83308595</v>
      </c>
      <c r="H3403" s="0" t="n">
        <v>11751.068</v>
      </c>
      <c r="I3403" s="0" t="n">
        <v>7076.185</v>
      </c>
      <c r="K3403" s="0" t="n">
        <v>0.08110952</v>
      </c>
      <c r="L3403" s="0" t="n">
        <v>0.07465706</v>
      </c>
    </row>
    <row r="3404" customFormat="false" ht="13.8" hidden="false" customHeight="false" outlineLevel="0" collapsed="false">
      <c r="B3404" s="1" t="n">
        <f aca="false">B3403+0.01</f>
        <v>34.020000000002</v>
      </c>
      <c r="C3404" s="1" t="n">
        <v>1.390659</v>
      </c>
      <c r="D3404" s="1" t="n">
        <v>0.8374183</v>
      </c>
      <c r="E3404" s="1" t="n">
        <v>1.6072184</v>
      </c>
      <c r="F3404" s="1" t="n">
        <v>0.8330975</v>
      </c>
      <c r="H3404" s="0" t="n">
        <v>11751.068</v>
      </c>
      <c r="I3404" s="0" t="n">
        <v>7076.185</v>
      </c>
      <c r="K3404" s="0" t="n">
        <v>0.08110727</v>
      </c>
      <c r="L3404" s="0" t="n">
        <v>0.074658096</v>
      </c>
    </row>
    <row r="3405" customFormat="false" ht="13.8" hidden="false" customHeight="false" outlineLevel="0" collapsed="false">
      <c r="B3405" s="1" t="n">
        <f aca="false">B3404+0.01</f>
        <v>34.030000000002</v>
      </c>
      <c r="C3405" s="1" t="n">
        <v>1.390659</v>
      </c>
      <c r="D3405" s="1" t="n">
        <v>0.8374183</v>
      </c>
      <c r="E3405" s="1" t="n">
        <v>1.6071738</v>
      </c>
      <c r="F3405" s="1" t="n">
        <v>0.833109</v>
      </c>
      <c r="H3405" s="0" t="n">
        <v>11751.068</v>
      </c>
      <c r="I3405" s="0" t="n">
        <v>7076.185</v>
      </c>
      <c r="K3405" s="0" t="n">
        <v>0.08110502</v>
      </c>
      <c r="L3405" s="0" t="n">
        <v>0.07465913</v>
      </c>
    </row>
    <row r="3406" customFormat="false" ht="13.8" hidden="false" customHeight="false" outlineLevel="0" collapsed="false">
      <c r="B3406" s="1" t="n">
        <f aca="false">B3405+0.01</f>
        <v>34.040000000002</v>
      </c>
      <c r="C3406" s="1" t="n">
        <v>1.390659</v>
      </c>
      <c r="D3406" s="1" t="n">
        <v>0.8374183</v>
      </c>
      <c r="E3406" s="1" t="n">
        <v>1.6071293</v>
      </c>
      <c r="F3406" s="1" t="n">
        <v>0.8331206</v>
      </c>
      <c r="H3406" s="0" t="n">
        <v>11751.068</v>
      </c>
      <c r="I3406" s="0" t="n">
        <v>7076.185</v>
      </c>
      <c r="K3406" s="0" t="n">
        <v>0.08110278</v>
      </c>
      <c r="L3406" s="0" t="n">
        <v>0.07466017</v>
      </c>
    </row>
    <row r="3407" customFormat="false" ht="13.8" hidden="false" customHeight="false" outlineLevel="0" collapsed="false">
      <c r="B3407" s="1" t="n">
        <f aca="false">B3406+0.01</f>
        <v>34.050000000002</v>
      </c>
      <c r="C3407" s="1" t="n">
        <v>1.390659</v>
      </c>
      <c r="D3407" s="1" t="n">
        <v>0.8374183</v>
      </c>
      <c r="E3407" s="1" t="n">
        <v>1.6070849</v>
      </c>
      <c r="F3407" s="1" t="n">
        <v>0.83313215</v>
      </c>
      <c r="H3407" s="0" t="n">
        <v>11751.068</v>
      </c>
      <c r="I3407" s="0" t="n">
        <v>7076.185</v>
      </c>
      <c r="K3407" s="0" t="n">
        <v>0.08110053</v>
      </c>
      <c r="L3407" s="0" t="n">
        <v>0.0746612</v>
      </c>
    </row>
    <row r="3408" customFormat="false" ht="13.8" hidden="false" customHeight="false" outlineLevel="0" collapsed="false">
      <c r="B3408" s="1" t="n">
        <f aca="false">B3407+0.01</f>
        <v>34.060000000002</v>
      </c>
      <c r="C3408" s="1" t="n">
        <v>1.390659</v>
      </c>
      <c r="D3408" s="1" t="n">
        <v>0.8374183</v>
      </c>
      <c r="E3408" s="1" t="n">
        <v>1.6070404</v>
      </c>
      <c r="F3408" s="1" t="n">
        <v>0.83314365</v>
      </c>
      <c r="H3408" s="0" t="n">
        <v>11751.068</v>
      </c>
      <c r="I3408" s="0" t="n">
        <v>7076.185</v>
      </c>
      <c r="K3408" s="0" t="n">
        <v>0.08109829</v>
      </c>
      <c r="L3408" s="0" t="n">
        <v>0.07466224</v>
      </c>
    </row>
    <row r="3409" customFormat="false" ht="13.8" hidden="false" customHeight="false" outlineLevel="0" collapsed="false">
      <c r="B3409" s="1" t="n">
        <f aca="false">B3408+0.01</f>
        <v>34.070000000002</v>
      </c>
      <c r="C3409" s="1" t="n">
        <v>1.390659</v>
      </c>
      <c r="D3409" s="1" t="n">
        <v>0.8374183</v>
      </c>
      <c r="E3409" s="1" t="n">
        <v>1.606996</v>
      </c>
      <c r="F3409" s="1" t="n">
        <v>0.83315516</v>
      </c>
      <c r="H3409" s="0" t="n">
        <v>11751.068</v>
      </c>
      <c r="I3409" s="0" t="n">
        <v>7076.185</v>
      </c>
      <c r="K3409" s="0" t="n">
        <v>0.08109605</v>
      </c>
      <c r="L3409" s="0" t="n">
        <v>0.07466327</v>
      </c>
    </row>
    <row r="3410" customFormat="false" ht="13.8" hidden="false" customHeight="false" outlineLevel="0" collapsed="false">
      <c r="B3410" s="1" t="n">
        <f aca="false">B3409+0.01</f>
        <v>34.080000000002</v>
      </c>
      <c r="C3410" s="1" t="n">
        <v>1.390659</v>
      </c>
      <c r="D3410" s="1" t="n">
        <v>0.8374183</v>
      </c>
      <c r="E3410" s="1" t="n">
        <v>1.6069517</v>
      </c>
      <c r="F3410" s="1" t="n">
        <v>0.8331667</v>
      </c>
      <c r="H3410" s="0" t="n">
        <v>11751.068</v>
      </c>
      <c r="I3410" s="0" t="n">
        <v>7076.185</v>
      </c>
      <c r="K3410" s="0" t="n">
        <v>0.08109381</v>
      </c>
      <c r="L3410" s="0" t="n">
        <v>0.0746643</v>
      </c>
    </row>
    <row r="3411" customFormat="false" ht="13.8" hidden="false" customHeight="false" outlineLevel="0" collapsed="false">
      <c r="B3411" s="1" t="n">
        <f aca="false">B3410+0.01</f>
        <v>34.090000000002</v>
      </c>
      <c r="C3411" s="1" t="n">
        <v>1.390659</v>
      </c>
      <c r="D3411" s="1" t="n">
        <v>0.8374183</v>
      </c>
      <c r="E3411" s="1" t="n">
        <v>1.6069074</v>
      </c>
      <c r="F3411" s="1" t="n">
        <v>0.8331782</v>
      </c>
      <c r="H3411" s="0" t="n">
        <v>11751.068</v>
      </c>
      <c r="I3411" s="0" t="n">
        <v>7076.185</v>
      </c>
      <c r="K3411" s="0" t="n">
        <v>0.081091575</v>
      </c>
      <c r="L3411" s="0" t="n">
        <v>0.07466533</v>
      </c>
    </row>
    <row r="3412" customFormat="false" ht="13.8" hidden="false" customHeight="false" outlineLevel="0" collapsed="false">
      <c r="B3412" s="1" t="n">
        <f aca="false">B3411+0.01</f>
        <v>34.100000000002</v>
      </c>
      <c r="C3412" s="1" t="n">
        <v>1.390659</v>
      </c>
      <c r="D3412" s="1" t="n">
        <v>0.8374183</v>
      </c>
      <c r="E3412" s="1" t="n">
        <v>1.606863</v>
      </c>
      <c r="F3412" s="1" t="n">
        <v>0.83318967</v>
      </c>
      <c r="H3412" s="0" t="n">
        <v>11751.068</v>
      </c>
      <c r="I3412" s="0" t="n">
        <v>7076.185</v>
      </c>
      <c r="K3412" s="0" t="n">
        <v>0.08108934</v>
      </c>
      <c r="L3412" s="0" t="n">
        <v>0.07466636</v>
      </c>
    </row>
    <row r="3413" customFormat="false" ht="13.8" hidden="false" customHeight="false" outlineLevel="0" collapsed="false">
      <c r="B3413" s="1" t="n">
        <f aca="false">B3412+0.01</f>
        <v>34.110000000002</v>
      </c>
      <c r="C3413" s="1" t="n">
        <v>1.390659</v>
      </c>
      <c r="D3413" s="1" t="n">
        <v>0.8374183</v>
      </c>
      <c r="E3413" s="1" t="n">
        <v>1.6068188</v>
      </c>
      <c r="F3413" s="1" t="n">
        <v>0.83320117</v>
      </c>
      <c r="H3413" s="0" t="n">
        <v>11751.068</v>
      </c>
      <c r="I3413" s="0" t="n">
        <v>7076.185</v>
      </c>
      <c r="K3413" s="0" t="n">
        <v>0.081087105</v>
      </c>
      <c r="L3413" s="0" t="n">
        <v>0.07466739</v>
      </c>
    </row>
    <row r="3414" customFormat="false" ht="13.8" hidden="false" customHeight="false" outlineLevel="0" collapsed="false">
      <c r="B3414" s="1" t="n">
        <f aca="false">B3413+0.01</f>
        <v>34.120000000002</v>
      </c>
      <c r="C3414" s="1" t="n">
        <v>1.390659</v>
      </c>
      <c r="D3414" s="1" t="n">
        <v>0.8374183</v>
      </c>
      <c r="E3414" s="1" t="n">
        <v>1.6067746</v>
      </c>
      <c r="F3414" s="1" t="n">
        <v>0.8332127</v>
      </c>
      <c r="H3414" s="0" t="n">
        <v>11751.068</v>
      </c>
      <c r="I3414" s="0" t="n">
        <v>7076.185</v>
      </c>
      <c r="K3414" s="0" t="n">
        <v>0.08108487</v>
      </c>
      <c r="L3414" s="0" t="n">
        <v>0.074668415</v>
      </c>
    </row>
    <row r="3415" customFormat="false" ht="13.8" hidden="false" customHeight="false" outlineLevel="0" collapsed="false">
      <c r="B3415" s="1" t="n">
        <f aca="false">B3414+0.01</f>
        <v>34.130000000002</v>
      </c>
      <c r="C3415" s="1" t="n">
        <v>1.390659</v>
      </c>
      <c r="D3415" s="1" t="n">
        <v>0.8374183</v>
      </c>
      <c r="E3415" s="1" t="n">
        <v>1.6067303</v>
      </c>
      <c r="F3415" s="1" t="n">
        <v>0.8332241</v>
      </c>
      <c r="H3415" s="0" t="n">
        <v>11751.068</v>
      </c>
      <c r="I3415" s="0" t="n">
        <v>7076.185</v>
      </c>
      <c r="K3415" s="0" t="n">
        <v>0.08108264</v>
      </c>
      <c r="L3415" s="0" t="n">
        <v>0.07466944</v>
      </c>
    </row>
    <row r="3416" customFormat="false" ht="13.8" hidden="false" customHeight="false" outlineLevel="0" collapsed="false">
      <c r="B3416" s="1" t="n">
        <f aca="false">B3415+0.01</f>
        <v>34.140000000002</v>
      </c>
      <c r="C3416" s="1" t="n">
        <v>1.390659</v>
      </c>
      <c r="D3416" s="1" t="n">
        <v>0.8374183</v>
      </c>
      <c r="E3416" s="1" t="n">
        <v>1.6066862</v>
      </c>
      <c r="F3416" s="1" t="n">
        <v>0.83323556</v>
      </c>
      <c r="H3416" s="0" t="n">
        <v>11751.068</v>
      </c>
      <c r="I3416" s="0" t="n">
        <v>7076.185</v>
      </c>
      <c r="K3416" s="0" t="n">
        <v>0.081080414</v>
      </c>
      <c r="L3416" s="0" t="n">
        <v>0.07467047</v>
      </c>
    </row>
    <row r="3417" customFormat="false" ht="13.8" hidden="false" customHeight="false" outlineLevel="0" collapsed="false">
      <c r="B3417" s="1" t="n">
        <f aca="false">B3416+0.01</f>
        <v>34.1500000000019</v>
      </c>
      <c r="C3417" s="1" t="n">
        <v>1.390659</v>
      </c>
      <c r="D3417" s="1" t="n">
        <v>0.8374183</v>
      </c>
      <c r="E3417" s="1" t="n">
        <v>1.606642</v>
      </c>
      <c r="F3417" s="1" t="n">
        <v>0.833247</v>
      </c>
      <c r="H3417" s="0" t="n">
        <v>11751.068</v>
      </c>
      <c r="I3417" s="0" t="n">
        <v>7076.185</v>
      </c>
      <c r="K3417" s="0" t="n">
        <v>0.08107819</v>
      </c>
      <c r="L3417" s="0" t="n">
        <v>0.0746715</v>
      </c>
    </row>
    <row r="3418" customFormat="false" ht="13.8" hidden="false" customHeight="false" outlineLevel="0" collapsed="false">
      <c r="B3418" s="1" t="n">
        <f aca="false">B3417+0.01</f>
        <v>34.1600000000019</v>
      </c>
      <c r="C3418" s="1" t="n">
        <v>1.390659</v>
      </c>
      <c r="D3418" s="1" t="n">
        <v>0.8374183</v>
      </c>
      <c r="E3418" s="1" t="n">
        <v>1.606598</v>
      </c>
      <c r="F3418" s="1" t="n">
        <v>0.83325845</v>
      </c>
      <c r="H3418" s="0" t="n">
        <v>11751.068</v>
      </c>
      <c r="I3418" s="0" t="n">
        <v>7076.185</v>
      </c>
      <c r="K3418" s="0" t="n">
        <v>0.08107596</v>
      </c>
      <c r="L3418" s="0" t="n">
        <v>0.07467253</v>
      </c>
    </row>
    <row r="3419" customFormat="false" ht="13.8" hidden="false" customHeight="false" outlineLevel="0" collapsed="false">
      <c r="B3419" s="1" t="n">
        <f aca="false">B3418+0.01</f>
        <v>34.1700000000019</v>
      </c>
      <c r="C3419" s="1" t="n">
        <v>1.390659</v>
      </c>
      <c r="D3419" s="1" t="n">
        <v>0.8374183</v>
      </c>
      <c r="E3419" s="1" t="n">
        <v>1.6065539</v>
      </c>
      <c r="F3419" s="1" t="n">
        <v>0.8332699</v>
      </c>
      <c r="H3419" s="0" t="n">
        <v>11751.068</v>
      </c>
      <c r="I3419" s="0" t="n">
        <v>7076.185</v>
      </c>
      <c r="K3419" s="0" t="n">
        <v>0.08107374</v>
      </c>
      <c r="L3419" s="0" t="n">
        <v>0.07467355</v>
      </c>
    </row>
    <row r="3420" customFormat="false" ht="13.8" hidden="false" customHeight="false" outlineLevel="0" collapsed="false">
      <c r="B3420" s="1" t="n">
        <f aca="false">B3419+0.01</f>
        <v>34.1800000000019</v>
      </c>
      <c r="C3420" s="1" t="n">
        <v>1.390659</v>
      </c>
      <c r="D3420" s="1" t="n">
        <v>0.8374183</v>
      </c>
      <c r="E3420" s="1" t="n">
        <v>1.6065098</v>
      </c>
      <c r="F3420" s="1" t="n">
        <v>0.83328134</v>
      </c>
      <c r="H3420" s="0" t="n">
        <v>11751.068</v>
      </c>
      <c r="I3420" s="0" t="n">
        <v>7076.185</v>
      </c>
      <c r="K3420" s="0" t="n">
        <v>0.08107152</v>
      </c>
      <c r="L3420" s="0" t="n">
        <v>0.07467457</v>
      </c>
    </row>
    <row r="3421" customFormat="false" ht="13.8" hidden="false" customHeight="false" outlineLevel="0" collapsed="false">
      <c r="B3421" s="1" t="n">
        <f aca="false">B3420+0.01</f>
        <v>34.1900000000019</v>
      </c>
      <c r="C3421" s="1" t="n">
        <v>1.390659</v>
      </c>
      <c r="D3421" s="1" t="n">
        <v>0.8374183</v>
      </c>
      <c r="E3421" s="1" t="n">
        <v>1.6064658</v>
      </c>
      <c r="F3421" s="1" t="n">
        <v>0.8332928</v>
      </c>
      <c r="H3421" s="0" t="n">
        <v>11751.068</v>
      </c>
      <c r="I3421" s="0" t="n">
        <v>7076.185</v>
      </c>
      <c r="K3421" s="0" t="n">
        <v>0.0810693</v>
      </c>
      <c r="L3421" s="0" t="n">
        <v>0.0746756</v>
      </c>
    </row>
    <row r="3422" customFormat="false" ht="13.8" hidden="false" customHeight="false" outlineLevel="0" collapsed="false">
      <c r="B3422" s="1" t="n">
        <f aca="false">B3421+0.01</f>
        <v>34.2000000000019</v>
      </c>
      <c r="C3422" s="1" t="n">
        <v>1.390659</v>
      </c>
      <c r="D3422" s="1" t="n">
        <v>0.8374183</v>
      </c>
      <c r="E3422" s="1" t="n">
        <v>1.606422</v>
      </c>
      <c r="F3422" s="1" t="n">
        <v>0.83330417</v>
      </c>
      <c r="H3422" s="0" t="n">
        <v>11751.068</v>
      </c>
      <c r="I3422" s="0" t="n">
        <v>7076.185</v>
      </c>
      <c r="K3422" s="0" t="n">
        <v>0.08106708</v>
      </c>
      <c r="L3422" s="0" t="n">
        <v>0.07467662</v>
      </c>
    </row>
    <row r="3423" customFormat="false" ht="13.8" hidden="false" customHeight="false" outlineLevel="0" collapsed="false">
      <c r="B3423" s="1" t="n">
        <f aca="false">B3422+0.01</f>
        <v>34.2100000000019</v>
      </c>
      <c r="C3423" s="1" t="n">
        <v>1.390659</v>
      </c>
      <c r="D3423" s="1" t="n">
        <v>0.8374183</v>
      </c>
      <c r="E3423" s="1" t="n">
        <v>1.606378</v>
      </c>
      <c r="F3423" s="1" t="n">
        <v>0.83331555</v>
      </c>
      <c r="H3423" s="0" t="n">
        <v>11751.068</v>
      </c>
      <c r="I3423" s="0" t="n">
        <v>7076.185</v>
      </c>
      <c r="K3423" s="0" t="n">
        <v>0.08106486</v>
      </c>
      <c r="L3423" s="0" t="n">
        <v>0.07467764</v>
      </c>
    </row>
    <row r="3424" customFormat="false" ht="13.8" hidden="false" customHeight="false" outlineLevel="0" collapsed="false">
      <c r="B3424" s="1" t="n">
        <f aca="false">B3423+0.01</f>
        <v>34.2200000000019</v>
      </c>
      <c r="C3424" s="1" t="n">
        <v>1.390659</v>
      </c>
      <c r="D3424" s="1" t="n">
        <v>0.8374183</v>
      </c>
      <c r="E3424" s="1" t="n">
        <v>1.6063341</v>
      </c>
      <c r="F3424" s="1" t="n">
        <v>0.83332694</v>
      </c>
      <c r="H3424" s="0" t="n">
        <v>11751.068</v>
      </c>
      <c r="I3424" s="0" t="n">
        <v>7076.185</v>
      </c>
      <c r="K3424" s="0" t="n">
        <v>0.081062645</v>
      </c>
      <c r="L3424" s="0" t="n">
        <v>0.07467866</v>
      </c>
    </row>
    <row r="3425" customFormat="false" ht="13.8" hidden="false" customHeight="false" outlineLevel="0" collapsed="false">
      <c r="B3425" s="1" t="n">
        <f aca="false">B3424+0.01</f>
        <v>34.2300000000019</v>
      </c>
      <c r="C3425" s="1" t="n">
        <v>1.390659</v>
      </c>
      <c r="D3425" s="1" t="n">
        <v>0.8374183</v>
      </c>
      <c r="E3425" s="1" t="n">
        <v>1.6062902</v>
      </c>
      <c r="F3425" s="1" t="n">
        <v>0.8333383</v>
      </c>
      <c r="H3425" s="0" t="n">
        <v>11751.068</v>
      </c>
      <c r="I3425" s="0" t="n">
        <v>7076.185</v>
      </c>
      <c r="K3425" s="0" t="n">
        <v>0.08106043</v>
      </c>
      <c r="L3425" s="0" t="n">
        <v>0.07467968</v>
      </c>
    </row>
    <row r="3426" customFormat="false" ht="13.8" hidden="false" customHeight="false" outlineLevel="0" collapsed="false">
      <c r="B3426" s="1" t="n">
        <f aca="false">B3425+0.01</f>
        <v>34.2400000000019</v>
      </c>
      <c r="C3426" s="1" t="n">
        <v>1.390659</v>
      </c>
      <c r="D3426" s="1" t="n">
        <v>0.8374183</v>
      </c>
      <c r="E3426" s="1" t="n">
        <v>1.6062464</v>
      </c>
      <c r="F3426" s="1" t="n">
        <v>0.8333497</v>
      </c>
      <c r="H3426" s="0" t="n">
        <v>11751.068</v>
      </c>
      <c r="I3426" s="0" t="n">
        <v>7076.185</v>
      </c>
      <c r="K3426" s="0" t="n">
        <v>0.08105822</v>
      </c>
      <c r="L3426" s="0" t="n">
        <v>0.0746807</v>
      </c>
    </row>
    <row r="3427" customFormat="false" ht="13.8" hidden="false" customHeight="false" outlineLevel="0" collapsed="false">
      <c r="B3427" s="1" t="n">
        <f aca="false">B3426+0.01</f>
        <v>34.2500000000019</v>
      </c>
      <c r="C3427" s="1" t="n">
        <v>1.390659</v>
      </c>
      <c r="D3427" s="1" t="n">
        <v>0.8374183</v>
      </c>
      <c r="E3427" s="1" t="n">
        <v>1.6062026</v>
      </c>
      <c r="F3427" s="1" t="n">
        <v>0.8333611</v>
      </c>
      <c r="H3427" s="0" t="n">
        <v>11751.068</v>
      </c>
      <c r="I3427" s="0" t="n">
        <v>7076.185</v>
      </c>
      <c r="K3427" s="0" t="n">
        <v>0.081056006</v>
      </c>
      <c r="L3427" s="0" t="n">
        <v>0.07468172</v>
      </c>
    </row>
    <row r="3428" customFormat="false" ht="13.8" hidden="false" customHeight="false" outlineLevel="0" collapsed="false">
      <c r="B3428" s="1" t="n">
        <f aca="false">B3427+0.01</f>
        <v>34.2600000000019</v>
      </c>
      <c r="C3428" s="1" t="n">
        <v>1.390659</v>
      </c>
      <c r="D3428" s="1" t="n">
        <v>0.8374183</v>
      </c>
      <c r="E3428" s="1" t="n">
        <v>1.6061587</v>
      </c>
      <c r="F3428" s="1" t="n">
        <v>0.8333724</v>
      </c>
      <c r="H3428" s="0" t="n">
        <v>11751.068</v>
      </c>
      <c r="I3428" s="0" t="n">
        <v>7076.185</v>
      </c>
      <c r="K3428" s="0" t="n">
        <v>0.08105379</v>
      </c>
      <c r="L3428" s="0" t="n">
        <v>0.074682735</v>
      </c>
    </row>
    <row r="3429" customFormat="false" ht="13.8" hidden="false" customHeight="false" outlineLevel="0" collapsed="false">
      <c r="B3429" s="1" t="n">
        <f aca="false">B3428+0.01</f>
        <v>34.2700000000019</v>
      </c>
      <c r="C3429" s="1" t="n">
        <v>1.390659</v>
      </c>
      <c r="D3429" s="1" t="n">
        <v>0.8374183</v>
      </c>
      <c r="E3429" s="1" t="n">
        <v>1.606115</v>
      </c>
      <c r="F3429" s="1" t="n">
        <v>0.8333838</v>
      </c>
      <c r="H3429" s="0" t="n">
        <v>11751.068</v>
      </c>
      <c r="I3429" s="0" t="n">
        <v>7076.185</v>
      </c>
      <c r="K3429" s="0" t="n">
        <v>0.08105159</v>
      </c>
      <c r="L3429" s="0" t="n">
        <v>0.074683756</v>
      </c>
    </row>
    <row r="3430" customFormat="false" ht="13.8" hidden="false" customHeight="false" outlineLevel="0" collapsed="false">
      <c r="B3430" s="1" t="n">
        <f aca="false">B3429+0.01</f>
        <v>34.2800000000019</v>
      </c>
      <c r="C3430" s="1" t="n">
        <v>1.390659</v>
      </c>
      <c r="D3430" s="1" t="n">
        <v>0.8374183</v>
      </c>
      <c r="E3430" s="1" t="n">
        <v>1.6060714</v>
      </c>
      <c r="F3430" s="1" t="n">
        <v>0.8333951</v>
      </c>
      <c r="H3430" s="0" t="n">
        <v>11751.068</v>
      </c>
      <c r="I3430" s="0" t="n">
        <v>7076.185</v>
      </c>
      <c r="K3430" s="0" t="n">
        <v>0.08104938</v>
      </c>
      <c r="L3430" s="0" t="n">
        <v>0.07468477</v>
      </c>
    </row>
    <row r="3431" customFormat="false" ht="13.8" hidden="false" customHeight="false" outlineLevel="0" collapsed="false">
      <c r="B3431" s="1" t="n">
        <f aca="false">B3430+0.01</f>
        <v>34.2900000000019</v>
      </c>
      <c r="C3431" s="1" t="n">
        <v>1.390659</v>
      </c>
      <c r="D3431" s="1" t="n">
        <v>0.8374183</v>
      </c>
      <c r="E3431" s="1" t="n">
        <v>1.6060276</v>
      </c>
      <c r="F3431" s="1" t="n">
        <v>0.83340645</v>
      </c>
      <c r="H3431" s="0" t="n">
        <v>11751.068</v>
      </c>
      <c r="I3431" s="0" t="n">
        <v>7076.185</v>
      </c>
      <c r="K3431" s="0" t="n">
        <v>0.08104718</v>
      </c>
      <c r="L3431" s="0" t="n">
        <v>0.07468579</v>
      </c>
    </row>
    <row r="3432" customFormat="false" ht="13.8" hidden="false" customHeight="false" outlineLevel="0" collapsed="false">
      <c r="B3432" s="1" t="n">
        <f aca="false">B3431+0.01</f>
        <v>34.3000000000019</v>
      </c>
      <c r="C3432" s="1" t="n">
        <v>1.390659</v>
      </c>
      <c r="D3432" s="1" t="n">
        <v>0.8374183</v>
      </c>
      <c r="E3432" s="1" t="n">
        <v>1.605984</v>
      </c>
      <c r="F3432" s="1" t="n">
        <v>0.8334178</v>
      </c>
      <c r="H3432" s="0" t="n">
        <v>11751.068</v>
      </c>
      <c r="I3432" s="0" t="n">
        <v>7076.185</v>
      </c>
      <c r="K3432" s="0" t="n">
        <v>0.08104498</v>
      </c>
      <c r="L3432" s="0" t="n">
        <v>0.0746868</v>
      </c>
    </row>
    <row r="3433" customFormat="false" ht="13.8" hidden="false" customHeight="false" outlineLevel="0" collapsed="false">
      <c r="B3433" s="1" t="n">
        <f aca="false">B3432+0.01</f>
        <v>34.3100000000019</v>
      </c>
      <c r="C3433" s="1" t="n">
        <v>1.390659</v>
      </c>
      <c r="D3433" s="1" t="n">
        <v>0.8374183</v>
      </c>
      <c r="E3433" s="1" t="n">
        <v>1.6059403</v>
      </c>
      <c r="F3433" s="1" t="n">
        <v>0.8334291</v>
      </c>
      <c r="H3433" s="0" t="n">
        <v>11751.068</v>
      </c>
      <c r="I3433" s="0" t="n">
        <v>7076.185</v>
      </c>
      <c r="K3433" s="0" t="n">
        <v>0.081042774</v>
      </c>
      <c r="L3433" s="0" t="n">
        <v>0.074687816</v>
      </c>
    </row>
    <row r="3434" customFormat="false" ht="13.8" hidden="false" customHeight="false" outlineLevel="0" collapsed="false">
      <c r="B3434" s="1" t="n">
        <f aca="false">B3433+0.01</f>
        <v>34.3200000000019</v>
      </c>
      <c r="C3434" s="1" t="n">
        <v>1.390659</v>
      </c>
      <c r="D3434" s="1" t="n">
        <v>0.8374183</v>
      </c>
      <c r="E3434" s="1" t="n">
        <v>1.6058968</v>
      </c>
      <c r="F3434" s="1" t="n">
        <v>0.8334404</v>
      </c>
      <c r="H3434" s="0" t="n">
        <v>11751.068</v>
      </c>
      <c r="I3434" s="0" t="n">
        <v>7076.185</v>
      </c>
      <c r="K3434" s="0" t="n">
        <v>0.081040576</v>
      </c>
      <c r="L3434" s="0" t="n">
        <v>0.07468883</v>
      </c>
    </row>
    <row r="3435" customFormat="false" ht="13.8" hidden="false" customHeight="false" outlineLevel="0" collapsed="false">
      <c r="B3435" s="1" t="n">
        <f aca="false">B3434+0.01</f>
        <v>34.3300000000019</v>
      </c>
      <c r="C3435" s="1" t="n">
        <v>1.390659</v>
      </c>
      <c r="D3435" s="1" t="n">
        <v>0.8374183</v>
      </c>
      <c r="E3435" s="1" t="n">
        <v>1.6058533</v>
      </c>
      <c r="F3435" s="1" t="n">
        <v>0.8334517</v>
      </c>
      <c r="H3435" s="0" t="n">
        <v>11751.068</v>
      </c>
      <c r="I3435" s="0" t="n">
        <v>7076.185</v>
      </c>
      <c r="K3435" s="0" t="n">
        <v>0.08103838</v>
      </c>
      <c r="L3435" s="0" t="n">
        <v>0.07468984</v>
      </c>
    </row>
    <row r="3436" customFormat="false" ht="13.8" hidden="false" customHeight="false" outlineLevel="0" collapsed="false">
      <c r="B3436" s="1" t="n">
        <f aca="false">B3435+0.01</f>
        <v>34.3400000000019</v>
      </c>
      <c r="C3436" s="1" t="n">
        <v>1.390659</v>
      </c>
      <c r="D3436" s="1" t="n">
        <v>0.8374183</v>
      </c>
      <c r="E3436" s="1" t="n">
        <v>1.6058098</v>
      </c>
      <c r="F3436" s="1" t="n">
        <v>0.833463</v>
      </c>
      <c r="H3436" s="0" t="n">
        <v>11751.068</v>
      </c>
      <c r="I3436" s="0" t="n">
        <v>7076.185</v>
      </c>
      <c r="K3436" s="0" t="n">
        <v>0.08103619</v>
      </c>
      <c r="L3436" s="0" t="n">
        <v>0.074690856</v>
      </c>
    </row>
    <row r="3437" customFormat="false" ht="13.8" hidden="false" customHeight="false" outlineLevel="0" collapsed="false">
      <c r="B3437" s="1" t="n">
        <f aca="false">B3436+0.01</f>
        <v>34.3500000000019</v>
      </c>
      <c r="C3437" s="1" t="n">
        <v>1.390659</v>
      </c>
      <c r="D3437" s="1" t="n">
        <v>0.8374183</v>
      </c>
      <c r="E3437" s="1" t="n">
        <v>1.6057663</v>
      </c>
      <c r="F3437" s="1" t="n">
        <v>0.8334743</v>
      </c>
      <c r="H3437" s="0" t="n">
        <v>11751.068</v>
      </c>
      <c r="I3437" s="0" t="n">
        <v>7076.185</v>
      </c>
      <c r="K3437" s="0" t="n">
        <v>0.08103399</v>
      </c>
      <c r="L3437" s="0" t="n">
        <v>0.07469186</v>
      </c>
    </row>
    <row r="3438" customFormat="false" ht="13.8" hidden="false" customHeight="false" outlineLevel="0" collapsed="false">
      <c r="B3438" s="1" t="n">
        <f aca="false">B3437+0.01</f>
        <v>34.3600000000019</v>
      </c>
      <c r="C3438" s="1" t="n">
        <v>1.390659</v>
      </c>
      <c r="D3438" s="1" t="n">
        <v>0.8374183</v>
      </c>
      <c r="E3438" s="1" t="n">
        <v>1.6057228</v>
      </c>
      <c r="F3438" s="1" t="n">
        <v>0.83348554</v>
      </c>
      <c r="H3438" s="0" t="n">
        <v>11751.068</v>
      </c>
      <c r="I3438" s="0" t="n">
        <v>7076.185</v>
      </c>
      <c r="K3438" s="0" t="n">
        <v>0.0810318</v>
      </c>
      <c r="L3438" s="0" t="n">
        <v>0.074692875</v>
      </c>
    </row>
    <row r="3439" customFormat="false" ht="13.8" hidden="false" customHeight="false" outlineLevel="0" collapsed="false">
      <c r="B3439" s="1" t="n">
        <f aca="false">B3438+0.01</f>
        <v>34.3700000000019</v>
      </c>
      <c r="C3439" s="1" t="n">
        <v>1.390659</v>
      </c>
      <c r="D3439" s="1" t="n">
        <v>0.8374183</v>
      </c>
      <c r="E3439" s="1" t="n">
        <v>1.6056794</v>
      </c>
      <c r="F3439" s="1" t="n">
        <v>0.8334968</v>
      </c>
      <c r="H3439" s="0" t="n">
        <v>11751.068</v>
      </c>
      <c r="I3439" s="0" t="n">
        <v>7076.185</v>
      </c>
      <c r="K3439" s="0" t="n">
        <v>0.08102961</v>
      </c>
      <c r="L3439" s="0" t="n">
        <v>0.07469388</v>
      </c>
    </row>
    <row r="3440" customFormat="false" ht="13.8" hidden="false" customHeight="false" outlineLevel="0" collapsed="false">
      <c r="B3440" s="1" t="n">
        <f aca="false">B3439+0.01</f>
        <v>34.3800000000019</v>
      </c>
      <c r="C3440" s="1" t="n">
        <v>1.390659</v>
      </c>
      <c r="D3440" s="1" t="n">
        <v>0.8374183</v>
      </c>
      <c r="E3440" s="1" t="n">
        <v>1.605636</v>
      </c>
      <c r="F3440" s="1" t="n">
        <v>0.8335081</v>
      </c>
      <c r="H3440" s="0" t="n">
        <v>11751.068</v>
      </c>
      <c r="I3440" s="0" t="n">
        <v>7076.185</v>
      </c>
      <c r="K3440" s="0" t="n">
        <v>0.08102742</v>
      </c>
      <c r="L3440" s="0" t="n">
        <v>0.074694894</v>
      </c>
    </row>
    <row r="3441" customFormat="false" ht="13.8" hidden="false" customHeight="false" outlineLevel="0" collapsed="false">
      <c r="B3441" s="1" t="n">
        <f aca="false">B3440+0.01</f>
        <v>34.3900000000019</v>
      </c>
      <c r="C3441" s="1" t="n">
        <v>1.390659</v>
      </c>
      <c r="D3441" s="1" t="n">
        <v>0.8374183</v>
      </c>
      <c r="E3441" s="1" t="n">
        <v>1.6055927</v>
      </c>
      <c r="F3441" s="1" t="n">
        <v>0.83351934</v>
      </c>
      <c r="H3441" s="0" t="n">
        <v>11751.068</v>
      </c>
      <c r="I3441" s="0" t="n">
        <v>7076.185</v>
      </c>
      <c r="K3441" s="0" t="n">
        <v>0.08102523</v>
      </c>
      <c r="L3441" s="0" t="n">
        <v>0.0746959</v>
      </c>
    </row>
    <row r="3442" customFormat="false" ht="13.8" hidden="false" customHeight="false" outlineLevel="0" collapsed="false">
      <c r="B3442" s="1" t="n">
        <f aca="false">B3441+0.01</f>
        <v>34.4000000000019</v>
      </c>
      <c r="C3442" s="1" t="n">
        <v>1.390659</v>
      </c>
      <c r="D3442" s="1" t="n">
        <v>0.8374183</v>
      </c>
      <c r="E3442" s="1" t="n">
        <v>1.6055493</v>
      </c>
      <c r="F3442" s="1" t="n">
        <v>0.8335306</v>
      </c>
      <c r="H3442" s="0" t="n">
        <v>11751.068</v>
      </c>
      <c r="I3442" s="0" t="n">
        <v>7076.185</v>
      </c>
      <c r="K3442" s="0" t="n">
        <v>0.081023045</v>
      </c>
      <c r="L3442" s="0" t="n">
        <v>0.074696906</v>
      </c>
    </row>
    <row r="3443" customFormat="false" ht="13.8" hidden="false" customHeight="false" outlineLevel="0" collapsed="false">
      <c r="B3443" s="1" t="n">
        <f aca="false">B3442+0.01</f>
        <v>34.4100000000019</v>
      </c>
      <c r="C3443" s="1" t="n">
        <v>1.390659</v>
      </c>
      <c r="D3443" s="1" t="n">
        <v>0.8374183</v>
      </c>
      <c r="E3443" s="1" t="n">
        <v>1.6055061</v>
      </c>
      <c r="F3443" s="1" t="n">
        <v>0.8335418</v>
      </c>
      <c r="H3443" s="0" t="n">
        <v>11751.068</v>
      </c>
      <c r="I3443" s="0" t="n">
        <v>7076.185</v>
      </c>
      <c r="K3443" s="0" t="n">
        <v>0.08102086</v>
      </c>
      <c r="L3443" s="0" t="n">
        <v>0.07469791</v>
      </c>
    </row>
    <row r="3444" customFormat="false" ht="13.8" hidden="false" customHeight="false" outlineLevel="0" collapsed="false">
      <c r="B3444" s="1" t="n">
        <f aca="false">B3443+0.01</f>
        <v>34.4200000000019</v>
      </c>
      <c r="C3444" s="1" t="n">
        <v>1.390659</v>
      </c>
      <c r="D3444" s="1" t="n">
        <v>0.8374183</v>
      </c>
      <c r="E3444" s="1" t="n">
        <v>1.6054628</v>
      </c>
      <c r="F3444" s="1" t="n">
        <v>0.833553</v>
      </c>
      <c r="H3444" s="0" t="n">
        <v>11751.068</v>
      </c>
      <c r="I3444" s="0" t="n">
        <v>7076.185</v>
      </c>
      <c r="K3444" s="0" t="n">
        <v>0.08101868</v>
      </c>
      <c r="L3444" s="0" t="n">
        <v>0.07469892</v>
      </c>
    </row>
    <row r="3445" customFormat="false" ht="13.8" hidden="false" customHeight="false" outlineLevel="0" collapsed="false">
      <c r="B3445" s="1" t="n">
        <f aca="false">B3444+0.01</f>
        <v>34.4300000000019</v>
      </c>
      <c r="C3445" s="1" t="n">
        <v>1.390659</v>
      </c>
      <c r="D3445" s="1" t="n">
        <v>0.8374183</v>
      </c>
      <c r="E3445" s="1" t="n">
        <v>1.6054196</v>
      </c>
      <c r="F3445" s="1" t="n">
        <v>0.8335642</v>
      </c>
      <c r="H3445" s="0" t="n">
        <v>11751.068</v>
      </c>
      <c r="I3445" s="0" t="n">
        <v>7076.185</v>
      </c>
      <c r="K3445" s="0" t="n">
        <v>0.081016496</v>
      </c>
      <c r="L3445" s="0" t="n">
        <v>0.07469992</v>
      </c>
    </row>
    <row r="3446" customFormat="false" ht="13.8" hidden="false" customHeight="false" outlineLevel="0" collapsed="false">
      <c r="B3446" s="1" t="n">
        <f aca="false">B3445+0.01</f>
        <v>34.4400000000019</v>
      </c>
      <c r="C3446" s="1" t="n">
        <v>1.390659</v>
      </c>
      <c r="D3446" s="1" t="n">
        <v>0.8374183</v>
      </c>
      <c r="E3446" s="1" t="n">
        <v>1.6053765</v>
      </c>
      <c r="F3446" s="1" t="n">
        <v>0.8335755</v>
      </c>
      <c r="H3446" s="0" t="n">
        <v>11751.068</v>
      </c>
      <c r="I3446" s="0" t="n">
        <v>7076.185</v>
      </c>
      <c r="K3446" s="0" t="n">
        <v>0.08101431</v>
      </c>
      <c r="L3446" s="0" t="n">
        <v>0.07470093</v>
      </c>
    </row>
    <row r="3447" customFormat="false" ht="13.8" hidden="false" customHeight="false" outlineLevel="0" collapsed="false">
      <c r="B3447" s="1" t="n">
        <f aca="false">B3446+0.01</f>
        <v>34.4500000000019</v>
      </c>
      <c r="C3447" s="1" t="n">
        <v>1.390659</v>
      </c>
      <c r="D3447" s="1" t="n">
        <v>0.8374183</v>
      </c>
      <c r="E3447" s="1" t="n">
        <v>1.6053332</v>
      </c>
      <c r="F3447" s="1" t="n">
        <v>0.83358663</v>
      </c>
      <c r="H3447" s="0" t="n">
        <v>11751.068</v>
      </c>
      <c r="I3447" s="0" t="n">
        <v>7076.185</v>
      </c>
      <c r="K3447" s="0" t="n">
        <v>0.08101214</v>
      </c>
      <c r="L3447" s="0" t="n">
        <v>0.074701935</v>
      </c>
    </row>
    <row r="3448" customFormat="false" ht="13.8" hidden="false" customHeight="false" outlineLevel="0" collapsed="false">
      <c r="B3448" s="1" t="n">
        <f aca="false">B3447+0.01</f>
        <v>34.4600000000019</v>
      </c>
      <c r="C3448" s="1" t="n">
        <v>1.390659</v>
      </c>
      <c r="D3448" s="1" t="n">
        <v>0.8374183</v>
      </c>
      <c r="E3448" s="1" t="n">
        <v>1.6052902</v>
      </c>
      <c r="F3448" s="1" t="n">
        <v>0.83359784</v>
      </c>
      <c r="H3448" s="0" t="n">
        <v>11751.068</v>
      </c>
      <c r="I3448" s="0" t="n">
        <v>7076.185</v>
      </c>
      <c r="K3448" s="0" t="n">
        <v>0.08100996</v>
      </c>
      <c r="L3448" s="0" t="n">
        <v>0.07470293</v>
      </c>
    </row>
    <row r="3449" customFormat="false" ht="13.8" hidden="false" customHeight="false" outlineLevel="0" collapsed="false">
      <c r="B3449" s="1" t="n">
        <f aca="false">B3448+0.01</f>
        <v>34.4700000000019</v>
      </c>
      <c r="C3449" s="1" t="n">
        <v>1.390659</v>
      </c>
      <c r="D3449" s="1" t="n">
        <v>0.8374183</v>
      </c>
      <c r="E3449" s="1" t="n">
        <v>1.605247</v>
      </c>
      <c r="F3449" s="1" t="n">
        <v>0.83360904</v>
      </c>
      <c r="H3449" s="0" t="n">
        <v>11751.068</v>
      </c>
      <c r="I3449" s="0" t="n">
        <v>7076.185</v>
      </c>
      <c r="K3449" s="0" t="n">
        <v>0.081007786</v>
      </c>
      <c r="L3449" s="0" t="n">
        <v>0.07470394</v>
      </c>
    </row>
    <row r="3450" customFormat="false" ht="13.8" hidden="false" customHeight="false" outlineLevel="0" collapsed="false">
      <c r="B3450" s="1" t="n">
        <f aca="false">B3449+0.01</f>
        <v>34.4800000000019</v>
      </c>
      <c r="C3450" s="1" t="n">
        <v>1.390659</v>
      </c>
      <c r="D3450" s="1" t="n">
        <v>0.8374183</v>
      </c>
      <c r="E3450" s="1" t="n">
        <v>1.605204</v>
      </c>
      <c r="F3450" s="1" t="n">
        <v>0.8336202</v>
      </c>
      <c r="H3450" s="0" t="n">
        <v>11751.068</v>
      </c>
      <c r="I3450" s="0" t="n">
        <v>7076.185</v>
      </c>
      <c r="K3450" s="0" t="n">
        <v>0.08100561</v>
      </c>
      <c r="L3450" s="0" t="n">
        <v>0.07470494</v>
      </c>
    </row>
    <row r="3451" customFormat="false" ht="13.8" hidden="false" customHeight="false" outlineLevel="0" collapsed="false">
      <c r="B3451" s="1" t="n">
        <f aca="false">B3450+0.01</f>
        <v>34.4900000000019</v>
      </c>
      <c r="C3451" s="1" t="n">
        <v>1.390659</v>
      </c>
      <c r="D3451" s="1" t="n">
        <v>0.8374183</v>
      </c>
      <c r="E3451" s="1" t="n">
        <v>1.605161</v>
      </c>
      <c r="F3451" s="1" t="n">
        <v>0.8336314</v>
      </c>
      <c r="H3451" s="0" t="n">
        <v>11751.068</v>
      </c>
      <c r="I3451" s="0" t="n">
        <v>7076.185</v>
      </c>
      <c r="K3451" s="0" t="n">
        <v>0.08100344</v>
      </c>
      <c r="L3451" s="0" t="n">
        <v>0.07470594</v>
      </c>
    </row>
    <row r="3452" customFormat="false" ht="13.8" hidden="false" customHeight="false" outlineLevel="0" collapsed="false">
      <c r="B3452" s="1" t="n">
        <f aca="false">B3451+0.01</f>
        <v>34.5000000000019</v>
      </c>
      <c r="C3452" s="1" t="n">
        <v>1.390659</v>
      </c>
      <c r="D3452" s="1" t="n">
        <v>0.8374183</v>
      </c>
      <c r="E3452" s="1" t="n">
        <v>1.6051179</v>
      </c>
      <c r="F3452" s="1" t="n">
        <v>0.83364254</v>
      </c>
      <c r="H3452" s="0" t="n">
        <v>11751.068</v>
      </c>
      <c r="I3452" s="0" t="n">
        <v>7076.185</v>
      </c>
      <c r="K3452" s="0" t="n">
        <v>0.081001274</v>
      </c>
      <c r="L3452" s="0" t="n">
        <v>0.07470694</v>
      </c>
    </row>
    <row r="3453" customFormat="false" ht="13.8" hidden="false" customHeight="false" outlineLevel="0" collapsed="false">
      <c r="B3453" s="1" t="n">
        <f aca="false">B3452+0.01</f>
        <v>34.5100000000019</v>
      </c>
      <c r="C3453" s="1" t="n">
        <v>1.390659</v>
      </c>
      <c r="D3453" s="1" t="n">
        <v>0.8374183</v>
      </c>
      <c r="E3453" s="1" t="n">
        <v>1.605075</v>
      </c>
      <c r="F3453" s="1" t="n">
        <v>0.8336537</v>
      </c>
      <c r="H3453" s="0" t="n">
        <v>11751.068</v>
      </c>
      <c r="I3453" s="0" t="n">
        <v>7076.185</v>
      </c>
      <c r="K3453" s="0" t="n">
        <v>0.080999106</v>
      </c>
      <c r="L3453" s="0" t="n">
        <v>0.07470794</v>
      </c>
    </row>
    <row r="3454" customFormat="false" ht="13.8" hidden="false" customHeight="false" outlineLevel="0" collapsed="false">
      <c r="B3454" s="1" t="n">
        <f aca="false">B3453+0.01</f>
        <v>34.5200000000019</v>
      </c>
      <c r="C3454" s="1" t="n">
        <v>1.390659</v>
      </c>
      <c r="D3454" s="1" t="n">
        <v>0.8374183</v>
      </c>
      <c r="E3454" s="1" t="n">
        <v>1.6050321</v>
      </c>
      <c r="F3454" s="1" t="n">
        <v>0.83366483</v>
      </c>
      <c r="H3454" s="0" t="n">
        <v>11751.068</v>
      </c>
      <c r="I3454" s="0" t="n">
        <v>7076.185</v>
      </c>
      <c r="K3454" s="0" t="n">
        <v>0.08099694</v>
      </c>
      <c r="L3454" s="0" t="n">
        <v>0.07470894</v>
      </c>
    </row>
    <row r="3455" customFormat="false" ht="13.8" hidden="false" customHeight="false" outlineLevel="0" collapsed="false">
      <c r="B3455" s="1" t="n">
        <f aca="false">B3454+0.01</f>
        <v>34.5300000000019</v>
      </c>
      <c r="C3455" s="1" t="n">
        <v>1.390659</v>
      </c>
      <c r="D3455" s="1" t="n">
        <v>0.8374183</v>
      </c>
      <c r="E3455" s="1" t="n">
        <v>1.6049892</v>
      </c>
      <c r="F3455" s="1" t="n">
        <v>0.833676</v>
      </c>
      <c r="H3455" s="0" t="n">
        <v>11751.068</v>
      </c>
      <c r="I3455" s="0" t="n">
        <v>7076.185</v>
      </c>
      <c r="K3455" s="0" t="n">
        <v>0.08099477</v>
      </c>
      <c r="L3455" s="0" t="n">
        <v>0.07470994</v>
      </c>
    </row>
    <row r="3456" customFormat="false" ht="13.8" hidden="false" customHeight="false" outlineLevel="0" collapsed="false">
      <c r="B3456" s="1" t="n">
        <f aca="false">B3455+0.01</f>
        <v>34.5400000000019</v>
      </c>
      <c r="C3456" s="1" t="n">
        <v>1.390659</v>
      </c>
      <c r="D3456" s="1" t="n">
        <v>0.8374183</v>
      </c>
      <c r="E3456" s="1" t="n">
        <v>1.6049463</v>
      </c>
      <c r="F3456" s="1" t="n">
        <v>0.83368707</v>
      </c>
      <c r="H3456" s="0" t="n">
        <v>11751.068</v>
      </c>
      <c r="I3456" s="0" t="n">
        <v>7076.185</v>
      </c>
      <c r="K3456" s="0" t="n">
        <v>0.08099261</v>
      </c>
      <c r="L3456" s="0" t="n">
        <v>0.074710935</v>
      </c>
    </row>
    <row r="3457" customFormat="false" ht="13.8" hidden="false" customHeight="false" outlineLevel="0" collapsed="false">
      <c r="B3457" s="1" t="n">
        <f aca="false">B3456+0.01</f>
        <v>34.5500000000019</v>
      </c>
      <c r="C3457" s="1" t="n">
        <v>1.390659</v>
      </c>
      <c r="D3457" s="1" t="n">
        <v>0.8374183</v>
      </c>
      <c r="E3457" s="1" t="n">
        <v>1.6049035</v>
      </c>
      <c r="F3457" s="1" t="n">
        <v>0.8336982</v>
      </c>
      <c r="H3457" s="0" t="n">
        <v>11751.068</v>
      </c>
      <c r="I3457" s="0" t="n">
        <v>7076.185</v>
      </c>
      <c r="K3457" s="0" t="n">
        <v>0.08099045</v>
      </c>
      <c r="L3457" s="0" t="n">
        <v>0.07471193</v>
      </c>
    </row>
    <row r="3458" customFormat="false" ht="13.8" hidden="false" customHeight="false" outlineLevel="0" collapsed="false">
      <c r="B3458" s="1" t="n">
        <f aca="false">B3457+0.01</f>
        <v>34.5600000000019</v>
      </c>
      <c r="C3458" s="1" t="n">
        <v>1.390659</v>
      </c>
      <c r="D3458" s="1" t="n">
        <v>0.8374183</v>
      </c>
      <c r="E3458" s="1" t="n">
        <v>1.6048607</v>
      </c>
      <c r="F3458" s="1" t="n">
        <v>0.8337093</v>
      </c>
      <c r="H3458" s="0" t="n">
        <v>11751.068</v>
      </c>
      <c r="I3458" s="0" t="n">
        <v>7076.185</v>
      </c>
      <c r="K3458" s="0" t="n">
        <v>0.08098829</v>
      </c>
      <c r="L3458" s="0" t="n">
        <v>0.074712925</v>
      </c>
    </row>
    <row r="3459" customFormat="false" ht="13.8" hidden="false" customHeight="false" outlineLevel="0" collapsed="false">
      <c r="B3459" s="1" t="n">
        <f aca="false">B3458+0.01</f>
        <v>34.5700000000019</v>
      </c>
      <c r="C3459" s="1" t="n">
        <v>1.390659</v>
      </c>
      <c r="D3459" s="1" t="n">
        <v>0.8374183</v>
      </c>
      <c r="E3459" s="1" t="n">
        <v>1.6048179</v>
      </c>
      <c r="F3459" s="1" t="n">
        <v>0.8337204</v>
      </c>
      <c r="H3459" s="0" t="n">
        <v>11751.068</v>
      </c>
      <c r="I3459" s="0" t="n">
        <v>7076.185</v>
      </c>
      <c r="K3459" s="0" t="n">
        <v>0.08098613</v>
      </c>
      <c r="L3459" s="0" t="n">
        <v>0.07471392</v>
      </c>
    </row>
    <row r="3460" customFormat="false" ht="13.8" hidden="false" customHeight="false" outlineLevel="0" collapsed="false">
      <c r="B3460" s="1" t="n">
        <f aca="false">B3459+0.01</f>
        <v>34.5800000000019</v>
      </c>
      <c r="C3460" s="1" t="n">
        <v>1.390659</v>
      </c>
      <c r="D3460" s="1" t="n">
        <v>0.8374183</v>
      </c>
      <c r="E3460" s="1" t="n">
        <v>1.6047751</v>
      </c>
      <c r="F3460" s="1" t="n">
        <v>0.8337315</v>
      </c>
      <c r="H3460" s="0" t="n">
        <v>11751.068</v>
      </c>
      <c r="I3460" s="0" t="n">
        <v>7076.185</v>
      </c>
      <c r="K3460" s="0" t="n">
        <v>0.08098397</v>
      </c>
      <c r="L3460" s="0" t="n">
        <v>0.074714914</v>
      </c>
    </row>
    <row r="3461" customFormat="false" ht="13.8" hidden="false" customHeight="false" outlineLevel="0" collapsed="false">
      <c r="B3461" s="1" t="n">
        <f aca="false">B3460+0.01</f>
        <v>34.5900000000019</v>
      </c>
      <c r="C3461" s="1" t="n">
        <v>1.390659</v>
      </c>
      <c r="D3461" s="1" t="n">
        <v>0.8374183</v>
      </c>
      <c r="E3461" s="1" t="n">
        <v>1.6047324</v>
      </c>
      <c r="F3461" s="1" t="n">
        <v>0.83374256</v>
      </c>
      <c r="H3461" s="0" t="n">
        <v>11751.068</v>
      </c>
      <c r="I3461" s="0" t="n">
        <v>7076.185</v>
      </c>
      <c r="K3461" s="0" t="n">
        <v>0.08098181</v>
      </c>
      <c r="L3461" s="0" t="n">
        <v>0.074715905</v>
      </c>
    </row>
    <row r="3462" customFormat="false" ht="13.8" hidden="false" customHeight="false" outlineLevel="0" collapsed="false">
      <c r="B3462" s="1" t="n">
        <f aca="false">B3461+0.01</f>
        <v>34.6000000000019</v>
      </c>
      <c r="C3462" s="1" t="n">
        <v>1.390659</v>
      </c>
      <c r="D3462" s="1" t="n">
        <v>0.8374183</v>
      </c>
      <c r="E3462" s="1" t="n">
        <v>1.6046897</v>
      </c>
      <c r="F3462" s="1" t="n">
        <v>0.83375365</v>
      </c>
      <c r="H3462" s="0" t="n">
        <v>11751.068</v>
      </c>
      <c r="I3462" s="0" t="n">
        <v>7076.185</v>
      </c>
      <c r="K3462" s="0" t="n">
        <v>0.08097966</v>
      </c>
      <c r="L3462" s="0" t="n">
        <v>0.0747169</v>
      </c>
    </row>
    <row r="3463" customFormat="false" ht="13.8" hidden="false" customHeight="false" outlineLevel="0" collapsed="false">
      <c r="B3463" s="1" t="n">
        <f aca="false">B3462+0.01</f>
        <v>34.6100000000019</v>
      </c>
      <c r="C3463" s="1" t="n">
        <v>1.390659</v>
      </c>
      <c r="D3463" s="1" t="n">
        <v>0.8374183</v>
      </c>
      <c r="E3463" s="1" t="n">
        <v>1.604647</v>
      </c>
      <c r="F3463" s="1" t="n">
        <v>0.83376473</v>
      </c>
      <c r="H3463" s="0" t="n">
        <v>11751.068</v>
      </c>
      <c r="I3463" s="0" t="n">
        <v>7076.185</v>
      </c>
      <c r="K3463" s="0" t="n">
        <v>0.08097751</v>
      </c>
      <c r="L3463" s="0" t="n">
        <v>0.074717894</v>
      </c>
    </row>
    <row r="3464" customFormat="false" ht="13.8" hidden="false" customHeight="false" outlineLevel="0" collapsed="false">
      <c r="B3464" s="1" t="n">
        <f aca="false">B3463+0.01</f>
        <v>34.6200000000019</v>
      </c>
      <c r="C3464" s="1" t="n">
        <v>1.390659</v>
      </c>
      <c r="D3464" s="1" t="n">
        <v>0.8374183</v>
      </c>
      <c r="E3464" s="1" t="n">
        <v>1.6046044</v>
      </c>
      <c r="F3464" s="1" t="n">
        <v>0.83377576</v>
      </c>
      <c r="H3464" s="0" t="n">
        <v>11751.068</v>
      </c>
      <c r="I3464" s="0" t="n">
        <v>7076.185</v>
      </c>
      <c r="K3464" s="0" t="n">
        <v>0.08097535</v>
      </c>
      <c r="L3464" s="0" t="n">
        <v>0.074718885</v>
      </c>
    </row>
    <row r="3465" customFormat="false" ht="13.8" hidden="false" customHeight="false" outlineLevel="0" collapsed="false">
      <c r="B3465" s="1" t="n">
        <f aca="false">B3464+0.01</f>
        <v>34.6300000000019</v>
      </c>
      <c r="C3465" s="1" t="n">
        <v>1.3906589</v>
      </c>
      <c r="D3465" s="1" t="n">
        <v>0.8374183</v>
      </c>
      <c r="E3465" s="1" t="n">
        <v>1.6045618</v>
      </c>
      <c r="F3465" s="1" t="n">
        <v>0.83378685</v>
      </c>
      <c r="H3465" s="0" t="n">
        <v>11751.068</v>
      </c>
      <c r="I3465" s="0" t="n">
        <v>7076.185</v>
      </c>
      <c r="K3465" s="0" t="n">
        <v>0.08097321</v>
      </c>
      <c r="L3465" s="0" t="n">
        <v>0.074719876</v>
      </c>
    </row>
    <row r="3466" customFormat="false" ht="13.8" hidden="false" customHeight="false" outlineLevel="0" collapsed="false">
      <c r="B3466" s="1" t="n">
        <f aca="false">B3465+0.01</f>
        <v>34.6400000000019</v>
      </c>
      <c r="C3466" s="1" t="n">
        <v>1.3906589</v>
      </c>
      <c r="D3466" s="1" t="n">
        <v>0.8374183</v>
      </c>
      <c r="E3466" s="1" t="n">
        <v>1.6045192</v>
      </c>
      <c r="F3466" s="1" t="n">
        <v>0.8337979</v>
      </c>
      <c r="H3466" s="0" t="n">
        <v>11751.068</v>
      </c>
      <c r="I3466" s="0" t="n">
        <v>7076.185</v>
      </c>
      <c r="K3466" s="0" t="n">
        <v>0.08097106</v>
      </c>
      <c r="L3466" s="0" t="n">
        <v>0.07472086</v>
      </c>
    </row>
    <row r="3467" customFormat="false" ht="13.8" hidden="false" customHeight="false" outlineLevel="0" collapsed="false">
      <c r="B3467" s="1" t="n">
        <f aca="false">B3466+0.01</f>
        <v>34.6500000000018</v>
      </c>
      <c r="C3467" s="1" t="n">
        <v>1.3906589</v>
      </c>
      <c r="D3467" s="1" t="n">
        <v>0.8374183</v>
      </c>
      <c r="E3467" s="1" t="n">
        <v>1.6044767</v>
      </c>
      <c r="F3467" s="1" t="n">
        <v>0.8338089</v>
      </c>
      <c r="H3467" s="0" t="n">
        <v>11751.068</v>
      </c>
      <c r="I3467" s="0" t="n">
        <v>7076.185</v>
      </c>
      <c r="K3467" s="0" t="n">
        <v>0.08096892</v>
      </c>
      <c r="L3467" s="0" t="n">
        <v>0.07472185</v>
      </c>
    </row>
    <row r="3468" customFormat="false" ht="13.8" hidden="false" customHeight="false" outlineLevel="0" collapsed="false">
      <c r="B3468" s="1" t="n">
        <f aca="false">B3467+0.01</f>
        <v>34.6600000000018</v>
      </c>
      <c r="C3468" s="1" t="n">
        <v>1.3906589</v>
      </c>
      <c r="D3468" s="1" t="n">
        <v>0.8374183</v>
      </c>
      <c r="E3468" s="1" t="n">
        <v>1.6044343</v>
      </c>
      <c r="F3468" s="1" t="n">
        <v>0.8338199</v>
      </c>
      <c r="H3468" s="0" t="n">
        <v>11751.068</v>
      </c>
      <c r="I3468" s="0" t="n">
        <v>7076.185</v>
      </c>
      <c r="K3468" s="0" t="n">
        <v>0.08096677</v>
      </c>
      <c r="L3468" s="0" t="n">
        <v>0.07472284</v>
      </c>
    </row>
    <row r="3469" customFormat="false" ht="13.8" hidden="false" customHeight="false" outlineLevel="0" collapsed="false">
      <c r="B3469" s="1" t="n">
        <f aca="false">B3468+0.01</f>
        <v>34.6700000000018</v>
      </c>
      <c r="C3469" s="1" t="n">
        <v>1.3906589</v>
      </c>
      <c r="D3469" s="1" t="n">
        <v>0.8374183</v>
      </c>
      <c r="E3469" s="1" t="n">
        <v>1.6043918</v>
      </c>
      <c r="F3469" s="1" t="n">
        <v>0.83383095</v>
      </c>
      <c r="H3469" s="0" t="n">
        <v>11751.068</v>
      </c>
      <c r="I3469" s="0" t="n">
        <v>7076.185</v>
      </c>
      <c r="K3469" s="0" t="n">
        <v>0.080964625</v>
      </c>
      <c r="L3469" s="0" t="n">
        <v>0.074723825</v>
      </c>
    </row>
    <row r="3470" customFormat="false" ht="13.8" hidden="false" customHeight="false" outlineLevel="0" collapsed="false">
      <c r="B3470" s="1" t="n">
        <f aca="false">B3469+0.01</f>
        <v>34.6800000000018</v>
      </c>
      <c r="C3470" s="1" t="n">
        <v>1.3906589</v>
      </c>
      <c r="D3470" s="1" t="n">
        <v>0.8374183</v>
      </c>
      <c r="E3470" s="1" t="n">
        <v>1.6043494</v>
      </c>
      <c r="F3470" s="1" t="n">
        <v>0.833842</v>
      </c>
      <c r="H3470" s="0" t="n">
        <v>11751.068</v>
      </c>
      <c r="I3470" s="0" t="n">
        <v>7076.185</v>
      </c>
      <c r="K3470" s="0" t="n">
        <v>0.08096249</v>
      </c>
      <c r="L3470" s="0" t="n">
        <v>0.074724816</v>
      </c>
    </row>
    <row r="3471" customFormat="false" ht="13.8" hidden="false" customHeight="false" outlineLevel="0" collapsed="false">
      <c r="B3471" s="1" t="n">
        <f aca="false">B3470+0.01</f>
        <v>34.6900000000018</v>
      </c>
      <c r="C3471" s="1" t="n">
        <v>1.3906589</v>
      </c>
      <c r="D3471" s="1" t="n">
        <v>0.8374183</v>
      </c>
      <c r="E3471" s="1" t="n">
        <v>1.6043069</v>
      </c>
      <c r="F3471" s="1" t="n">
        <v>0.83385295</v>
      </c>
      <c r="H3471" s="0" t="n">
        <v>11751.068</v>
      </c>
      <c r="I3471" s="0" t="n">
        <v>7076.185</v>
      </c>
      <c r="K3471" s="0" t="n">
        <v>0.08096035</v>
      </c>
      <c r="L3471" s="0" t="n">
        <v>0.0747258</v>
      </c>
    </row>
    <row r="3472" customFormat="false" ht="13.8" hidden="false" customHeight="false" outlineLevel="0" collapsed="false">
      <c r="B3472" s="1" t="n">
        <f aca="false">B3471+0.01</f>
        <v>34.7000000000018</v>
      </c>
      <c r="C3472" s="1" t="n">
        <v>1.3906589</v>
      </c>
      <c r="D3472" s="1" t="n">
        <v>0.8374183</v>
      </c>
      <c r="E3472" s="1" t="n">
        <v>1.6042646</v>
      </c>
      <c r="F3472" s="1" t="n">
        <v>0.833864</v>
      </c>
      <c r="H3472" s="0" t="n">
        <v>11751.068</v>
      </c>
      <c r="I3472" s="0" t="n">
        <v>7076.185</v>
      </c>
      <c r="K3472" s="0" t="n">
        <v>0.08095821</v>
      </c>
      <c r="L3472" s="0" t="n">
        <v>0.07472678</v>
      </c>
    </row>
    <row r="3473" customFormat="false" ht="13.8" hidden="false" customHeight="false" outlineLevel="0" collapsed="false">
      <c r="B3473" s="1" t="n">
        <f aca="false">B3472+0.01</f>
        <v>34.7100000000018</v>
      </c>
      <c r="C3473" s="1" t="n">
        <v>1.3906589</v>
      </c>
      <c r="D3473" s="1" t="n">
        <v>0.8374183</v>
      </c>
      <c r="E3473" s="1" t="n">
        <v>1.6042223</v>
      </c>
      <c r="F3473" s="1" t="n">
        <v>0.83387494</v>
      </c>
      <c r="H3473" s="0" t="n">
        <v>11751.068</v>
      </c>
      <c r="I3473" s="0" t="n">
        <v>7076.185</v>
      </c>
      <c r="K3473" s="0" t="n">
        <v>0.08095607</v>
      </c>
      <c r="L3473" s="0" t="n">
        <v>0.074727766</v>
      </c>
    </row>
    <row r="3474" customFormat="false" ht="13.8" hidden="false" customHeight="false" outlineLevel="0" collapsed="false">
      <c r="B3474" s="1" t="n">
        <f aca="false">B3473+0.01</f>
        <v>34.7200000000018</v>
      </c>
      <c r="C3474" s="1" t="n">
        <v>1.3906589</v>
      </c>
      <c r="D3474" s="1" t="n">
        <v>0.8374183</v>
      </c>
      <c r="E3474" s="1" t="n">
        <v>1.60418</v>
      </c>
      <c r="F3474" s="1" t="n">
        <v>0.8338859</v>
      </c>
      <c r="H3474" s="0" t="n">
        <v>11751.068</v>
      </c>
      <c r="I3474" s="0" t="n">
        <v>7076.185</v>
      </c>
      <c r="K3474" s="0" t="n">
        <v>0.08095393</v>
      </c>
      <c r="L3474" s="0" t="n">
        <v>0.07472876</v>
      </c>
    </row>
    <row r="3475" customFormat="false" ht="13.8" hidden="false" customHeight="false" outlineLevel="0" collapsed="false">
      <c r="B3475" s="1" t="n">
        <f aca="false">B3474+0.01</f>
        <v>34.7300000000018</v>
      </c>
      <c r="C3475" s="1" t="n">
        <v>1.3906589</v>
      </c>
      <c r="D3475" s="1" t="n">
        <v>0.8374183</v>
      </c>
      <c r="E3475" s="1" t="n">
        <v>1.6041377</v>
      </c>
      <c r="F3475" s="1" t="n">
        <v>0.8338969</v>
      </c>
      <c r="H3475" s="0" t="n">
        <v>11751.068</v>
      </c>
      <c r="I3475" s="0" t="n">
        <v>7076.185</v>
      </c>
      <c r="K3475" s="0" t="n">
        <v>0.0809518</v>
      </c>
      <c r="L3475" s="0" t="n">
        <v>0.07472973</v>
      </c>
    </row>
    <row r="3476" customFormat="false" ht="13.8" hidden="false" customHeight="false" outlineLevel="0" collapsed="false">
      <c r="B3476" s="1" t="n">
        <f aca="false">B3475+0.01</f>
        <v>34.7400000000018</v>
      </c>
      <c r="C3476" s="1" t="n">
        <v>1.3906589</v>
      </c>
      <c r="D3476" s="1" t="n">
        <v>0.8374183</v>
      </c>
      <c r="E3476" s="1" t="n">
        <v>1.6040955</v>
      </c>
      <c r="F3476" s="1" t="n">
        <v>0.83390784</v>
      </c>
      <c r="H3476" s="0" t="n">
        <v>11751.068</v>
      </c>
      <c r="I3476" s="0" t="n">
        <v>7076.185</v>
      </c>
      <c r="K3476" s="0" t="n">
        <v>0.08094967</v>
      </c>
      <c r="L3476" s="0" t="n">
        <v>0.07473072</v>
      </c>
    </row>
    <row r="3477" customFormat="false" ht="13.8" hidden="false" customHeight="false" outlineLevel="0" collapsed="false">
      <c r="B3477" s="1" t="n">
        <f aca="false">B3476+0.01</f>
        <v>34.7500000000018</v>
      </c>
      <c r="C3477" s="1" t="n">
        <v>1.3906589</v>
      </c>
      <c r="D3477" s="1" t="n">
        <v>0.8374183</v>
      </c>
      <c r="E3477" s="1" t="n">
        <v>1.6040533</v>
      </c>
      <c r="F3477" s="1" t="n">
        <v>0.8339188</v>
      </c>
      <c r="H3477" s="0" t="n">
        <v>11751.068</v>
      </c>
      <c r="I3477" s="0" t="n">
        <v>7076.185</v>
      </c>
      <c r="K3477" s="0" t="n">
        <v>0.08094754</v>
      </c>
      <c r="L3477" s="0" t="n">
        <v>0.0747317</v>
      </c>
    </row>
    <row r="3478" customFormat="false" ht="13.8" hidden="false" customHeight="false" outlineLevel="0" collapsed="false">
      <c r="B3478" s="1" t="n">
        <f aca="false">B3477+0.01</f>
        <v>34.7600000000018</v>
      </c>
      <c r="C3478" s="1" t="n">
        <v>1.3906589</v>
      </c>
      <c r="D3478" s="1" t="n">
        <v>0.8374183</v>
      </c>
      <c r="E3478" s="1" t="n">
        <v>1.604011</v>
      </c>
      <c r="F3478" s="1" t="n">
        <v>0.8339298</v>
      </c>
      <c r="H3478" s="0" t="n">
        <v>11751.068</v>
      </c>
      <c r="I3478" s="0" t="n">
        <v>7076.185</v>
      </c>
      <c r="K3478" s="0" t="n">
        <v>0.08094541</v>
      </c>
      <c r="L3478" s="0" t="n">
        <v>0.07473268</v>
      </c>
    </row>
    <row r="3479" customFormat="false" ht="13.8" hidden="false" customHeight="false" outlineLevel="0" collapsed="false">
      <c r="B3479" s="1" t="n">
        <f aca="false">B3478+0.01</f>
        <v>34.7700000000018</v>
      </c>
      <c r="C3479" s="1" t="n">
        <v>1.3906589</v>
      </c>
      <c r="D3479" s="1" t="n">
        <v>0.8374183</v>
      </c>
      <c r="E3479" s="1" t="n">
        <v>1.6039689</v>
      </c>
      <c r="F3479" s="1" t="n">
        <v>0.8339407</v>
      </c>
      <c r="H3479" s="0" t="n">
        <v>11751.068</v>
      </c>
      <c r="I3479" s="0" t="n">
        <v>7076.185</v>
      </c>
      <c r="K3479" s="0" t="n">
        <v>0.08094329</v>
      </c>
      <c r="L3479" s="0" t="n">
        <v>0.07473366</v>
      </c>
    </row>
    <row r="3480" customFormat="false" ht="13.8" hidden="false" customHeight="false" outlineLevel="0" collapsed="false">
      <c r="B3480" s="1" t="n">
        <f aca="false">B3479+0.01</f>
        <v>34.7800000000018</v>
      </c>
      <c r="C3480" s="1" t="n">
        <v>1.3906589</v>
      </c>
      <c r="D3480" s="1" t="n">
        <v>0.8374183</v>
      </c>
      <c r="E3480" s="1" t="n">
        <v>1.6039268</v>
      </c>
      <c r="F3480" s="1" t="n">
        <v>0.83395165</v>
      </c>
      <c r="H3480" s="0" t="n">
        <v>11751.068</v>
      </c>
      <c r="I3480" s="0" t="n">
        <v>7076.185</v>
      </c>
      <c r="K3480" s="0" t="n">
        <v>0.080941156</v>
      </c>
      <c r="L3480" s="0" t="n">
        <v>0.07473464</v>
      </c>
    </row>
    <row r="3481" customFormat="false" ht="13.8" hidden="false" customHeight="false" outlineLevel="0" collapsed="false">
      <c r="B3481" s="1" t="n">
        <f aca="false">B3480+0.01</f>
        <v>34.7900000000018</v>
      </c>
      <c r="C3481" s="1" t="n">
        <v>1.3906589</v>
      </c>
      <c r="D3481" s="1" t="n">
        <v>0.8374183</v>
      </c>
      <c r="E3481" s="1" t="n">
        <v>1.6038847</v>
      </c>
      <c r="F3481" s="1" t="n">
        <v>0.83396256</v>
      </c>
      <c r="H3481" s="0" t="n">
        <v>11751.068</v>
      </c>
      <c r="I3481" s="0" t="n">
        <v>7076.185</v>
      </c>
      <c r="K3481" s="0" t="n">
        <v>0.08093903</v>
      </c>
      <c r="L3481" s="0" t="n">
        <v>0.07473562</v>
      </c>
    </row>
    <row r="3482" customFormat="false" ht="13.8" hidden="false" customHeight="false" outlineLevel="0" collapsed="false">
      <c r="B3482" s="1" t="n">
        <f aca="false">B3481+0.01</f>
        <v>34.8000000000018</v>
      </c>
      <c r="C3482" s="1" t="n">
        <v>1.3906589</v>
      </c>
      <c r="D3482" s="1" t="n">
        <v>0.8374183</v>
      </c>
      <c r="E3482" s="1" t="n">
        <v>1.6038426</v>
      </c>
      <c r="F3482" s="1" t="n">
        <v>0.83397347</v>
      </c>
      <c r="H3482" s="0" t="n">
        <v>11751.068</v>
      </c>
      <c r="I3482" s="0" t="n">
        <v>7076.185</v>
      </c>
      <c r="K3482" s="0" t="n">
        <v>0.08093691</v>
      </c>
      <c r="L3482" s="0" t="n">
        <v>0.074736595</v>
      </c>
    </row>
    <row r="3483" customFormat="false" ht="13.8" hidden="false" customHeight="false" outlineLevel="0" collapsed="false">
      <c r="B3483" s="1" t="n">
        <f aca="false">B3482+0.01</f>
        <v>34.8100000000018</v>
      </c>
      <c r="C3483" s="1" t="n">
        <v>1.3906589</v>
      </c>
      <c r="D3483" s="1" t="n">
        <v>0.8374183</v>
      </c>
      <c r="E3483" s="1" t="n">
        <v>1.6038005</v>
      </c>
      <c r="F3483" s="1" t="n">
        <v>0.8339844</v>
      </c>
      <c r="H3483" s="0" t="n">
        <v>11751.068</v>
      </c>
      <c r="I3483" s="0" t="n">
        <v>7076.185</v>
      </c>
      <c r="K3483" s="0" t="n">
        <v>0.08093479</v>
      </c>
      <c r="L3483" s="0" t="n">
        <v>0.07473757</v>
      </c>
    </row>
    <row r="3484" customFormat="false" ht="13.8" hidden="false" customHeight="false" outlineLevel="0" collapsed="false">
      <c r="B3484" s="1" t="n">
        <f aca="false">B3483+0.01</f>
        <v>34.8200000000018</v>
      </c>
      <c r="C3484" s="1" t="n">
        <v>1.3906589</v>
      </c>
      <c r="D3484" s="1" t="n">
        <v>0.8374183</v>
      </c>
      <c r="E3484" s="1" t="n">
        <v>1.6037586</v>
      </c>
      <c r="F3484" s="1" t="n">
        <v>0.8339953</v>
      </c>
      <c r="H3484" s="0" t="n">
        <v>11751.068</v>
      </c>
      <c r="I3484" s="0" t="n">
        <v>7076.185</v>
      </c>
      <c r="K3484" s="0" t="n">
        <v>0.08093267</v>
      </c>
      <c r="L3484" s="0" t="n">
        <v>0.074738555</v>
      </c>
    </row>
    <row r="3485" customFormat="false" ht="13.8" hidden="false" customHeight="false" outlineLevel="0" collapsed="false">
      <c r="B3485" s="1" t="n">
        <f aca="false">B3484+0.01</f>
        <v>34.8300000000018</v>
      </c>
      <c r="C3485" s="1" t="n">
        <v>1.3906589</v>
      </c>
      <c r="D3485" s="1" t="n">
        <v>0.8374183</v>
      </c>
      <c r="E3485" s="1" t="n">
        <v>1.6037166</v>
      </c>
      <c r="F3485" s="1" t="n">
        <v>0.8340062</v>
      </c>
      <c r="H3485" s="0" t="n">
        <v>11751.068</v>
      </c>
      <c r="I3485" s="0" t="n">
        <v>7076.185</v>
      </c>
      <c r="K3485" s="0" t="n">
        <v>0.08093055</v>
      </c>
      <c r="L3485" s="0" t="n">
        <v>0.07473953</v>
      </c>
    </row>
    <row r="3486" customFormat="false" ht="13.8" hidden="false" customHeight="false" outlineLevel="0" collapsed="false">
      <c r="B3486" s="1" t="n">
        <f aca="false">B3485+0.01</f>
        <v>34.8400000000018</v>
      </c>
      <c r="C3486" s="1" t="n">
        <v>1.3906589</v>
      </c>
      <c r="D3486" s="1" t="n">
        <v>0.8374183</v>
      </c>
      <c r="E3486" s="1" t="n">
        <v>1.6036747</v>
      </c>
      <c r="F3486" s="1" t="n">
        <v>0.83401704</v>
      </c>
      <c r="H3486" s="0" t="n">
        <v>11751.068</v>
      </c>
      <c r="I3486" s="0" t="n">
        <v>7076.185</v>
      </c>
      <c r="K3486" s="0" t="n">
        <v>0.08092844</v>
      </c>
      <c r="L3486" s="0" t="n">
        <v>0.07474051</v>
      </c>
    </row>
    <row r="3487" customFormat="false" ht="13.8" hidden="false" customHeight="false" outlineLevel="0" collapsed="false">
      <c r="B3487" s="1" t="n">
        <f aca="false">B3486+0.01</f>
        <v>34.8500000000018</v>
      </c>
      <c r="C3487" s="1" t="n">
        <v>1.3906589</v>
      </c>
      <c r="D3487" s="1" t="n">
        <v>0.8374183</v>
      </c>
      <c r="E3487" s="1" t="n">
        <v>1.6036328</v>
      </c>
      <c r="F3487" s="1" t="n">
        <v>0.83402795</v>
      </c>
      <c r="H3487" s="0" t="n">
        <v>11751.068</v>
      </c>
      <c r="I3487" s="0" t="n">
        <v>7076.185</v>
      </c>
      <c r="K3487" s="0" t="n">
        <v>0.08092632</v>
      </c>
      <c r="L3487" s="0" t="n">
        <v>0.07474148</v>
      </c>
    </row>
    <row r="3488" customFormat="false" ht="13.8" hidden="false" customHeight="false" outlineLevel="0" collapsed="false">
      <c r="B3488" s="1" t="n">
        <f aca="false">B3487+0.01</f>
        <v>34.8600000000018</v>
      </c>
      <c r="C3488" s="1" t="n">
        <v>1.3906589</v>
      </c>
      <c r="D3488" s="1" t="n">
        <v>0.8374183</v>
      </c>
      <c r="E3488" s="1" t="n">
        <v>1.6035908</v>
      </c>
      <c r="F3488" s="1" t="n">
        <v>0.83403885</v>
      </c>
      <c r="H3488" s="0" t="n">
        <v>11751.068</v>
      </c>
      <c r="I3488" s="0" t="n">
        <v>7076.185</v>
      </c>
      <c r="K3488" s="0" t="n">
        <v>0.080924205</v>
      </c>
      <c r="L3488" s="0" t="n">
        <v>0.07474246</v>
      </c>
    </row>
    <row r="3489" customFormat="false" ht="13.8" hidden="false" customHeight="false" outlineLevel="0" collapsed="false">
      <c r="B3489" s="1" t="n">
        <f aca="false">B3488+0.01</f>
        <v>34.8700000000018</v>
      </c>
      <c r="C3489" s="1" t="n">
        <v>1.3906589</v>
      </c>
      <c r="D3489" s="1" t="n">
        <v>0.8374183</v>
      </c>
      <c r="E3489" s="1" t="n">
        <v>1.603549</v>
      </c>
      <c r="F3489" s="1" t="n">
        <v>0.8340497</v>
      </c>
      <c r="H3489" s="0" t="n">
        <v>11751.068</v>
      </c>
      <c r="I3489" s="0" t="n">
        <v>7076.185</v>
      </c>
      <c r="K3489" s="0" t="n">
        <v>0.0809221</v>
      </c>
      <c r="L3489" s="0" t="n">
        <v>0.07474343</v>
      </c>
    </row>
    <row r="3490" customFormat="false" ht="13.8" hidden="false" customHeight="false" outlineLevel="0" collapsed="false">
      <c r="B3490" s="1" t="n">
        <f aca="false">B3489+0.01</f>
        <v>34.8800000000018</v>
      </c>
      <c r="C3490" s="1" t="n">
        <v>1.3906589</v>
      </c>
      <c r="D3490" s="1" t="n">
        <v>0.8374183</v>
      </c>
      <c r="E3490" s="1" t="n">
        <v>1.6035073</v>
      </c>
      <c r="F3490" s="1" t="n">
        <v>0.83406055</v>
      </c>
      <c r="H3490" s="0" t="n">
        <v>11751.068</v>
      </c>
      <c r="I3490" s="0" t="n">
        <v>7076.185</v>
      </c>
      <c r="K3490" s="0" t="n">
        <v>0.08091999</v>
      </c>
      <c r="L3490" s="0" t="n">
        <v>0.0747444</v>
      </c>
    </row>
    <row r="3491" customFormat="false" ht="13.8" hidden="false" customHeight="false" outlineLevel="0" collapsed="false">
      <c r="B3491" s="1" t="n">
        <f aca="false">B3490+0.01</f>
        <v>34.8900000000018</v>
      </c>
      <c r="C3491" s="1" t="n">
        <v>1.3906589</v>
      </c>
      <c r="D3491" s="1" t="n">
        <v>0.8374183</v>
      </c>
      <c r="E3491" s="1" t="n">
        <v>1.6034654</v>
      </c>
      <c r="F3491" s="1" t="n">
        <v>0.8340714</v>
      </c>
      <c r="H3491" s="0" t="n">
        <v>11751.068</v>
      </c>
      <c r="I3491" s="0" t="n">
        <v>7076.185</v>
      </c>
      <c r="K3491" s="0" t="n">
        <v>0.08091788</v>
      </c>
      <c r="L3491" s="0" t="n">
        <v>0.07474538</v>
      </c>
    </row>
    <row r="3492" customFormat="false" ht="13.8" hidden="false" customHeight="false" outlineLevel="0" collapsed="false">
      <c r="B3492" s="1" t="n">
        <f aca="false">B3491+0.01</f>
        <v>34.9000000000018</v>
      </c>
      <c r="C3492" s="1" t="n">
        <v>1.3906589</v>
      </c>
      <c r="D3492" s="1" t="n">
        <v>0.8374183</v>
      </c>
      <c r="E3492" s="1" t="n">
        <v>1.6034237</v>
      </c>
      <c r="F3492" s="1" t="n">
        <v>0.83408225</v>
      </c>
      <c r="H3492" s="0" t="n">
        <v>11751.068</v>
      </c>
      <c r="I3492" s="0" t="n">
        <v>7076.185</v>
      </c>
      <c r="K3492" s="0" t="n">
        <v>0.08091577</v>
      </c>
      <c r="L3492" s="0" t="n">
        <v>0.07474635</v>
      </c>
    </row>
    <row r="3493" customFormat="false" ht="13.8" hidden="false" customHeight="false" outlineLevel="0" collapsed="false">
      <c r="B3493" s="1" t="n">
        <f aca="false">B3492+0.01</f>
        <v>34.9100000000018</v>
      </c>
      <c r="C3493" s="1" t="n">
        <v>1.3906589</v>
      </c>
      <c r="D3493" s="1" t="n">
        <v>0.8374183</v>
      </c>
      <c r="E3493" s="1" t="n">
        <v>1.603382</v>
      </c>
      <c r="F3493" s="1" t="n">
        <v>0.8340931</v>
      </c>
      <c r="H3493" s="0" t="n">
        <v>11751.068</v>
      </c>
      <c r="I3493" s="0" t="n">
        <v>7076.185</v>
      </c>
      <c r="K3493" s="0" t="n">
        <v>0.08091366</v>
      </c>
      <c r="L3493" s="0" t="n">
        <v>0.07474732</v>
      </c>
    </row>
    <row r="3494" customFormat="false" ht="13.8" hidden="false" customHeight="false" outlineLevel="0" collapsed="false">
      <c r="B3494" s="1" t="n">
        <f aca="false">B3493+0.01</f>
        <v>34.9200000000018</v>
      </c>
      <c r="C3494" s="1" t="n">
        <v>1.3906589</v>
      </c>
      <c r="D3494" s="1" t="n">
        <v>0.8374183</v>
      </c>
      <c r="E3494" s="1" t="n">
        <v>1.6033403</v>
      </c>
      <c r="F3494" s="1" t="n">
        <v>0.83410394</v>
      </c>
      <c r="H3494" s="0" t="n">
        <v>11751.068</v>
      </c>
      <c r="I3494" s="0" t="n">
        <v>7076.185</v>
      </c>
      <c r="K3494" s="0" t="n">
        <v>0.08091156</v>
      </c>
      <c r="L3494" s="0" t="n">
        <v>0.07474829</v>
      </c>
    </row>
    <row r="3495" customFormat="false" ht="13.8" hidden="false" customHeight="false" outlineLevel="0" collapsed="false">
      <c r="B3495" s="1" t="n">
        <f aca="false">B3494+0.01</f>
        <v>34.9300000000018</v>
      </c>
      <c r="C3495" s="1" t="n">
        <v>1.3906589</v>
      </c>
      <c r="D3495" s="1" t="n">
        <v>0.8374183</v>
      </c>
      <c r="E3495" s="1" t="n">
        <v>1.6032987</v>
      </c>
      <c r="F3495" s="1" t="n">
        <v>0.8341148</v>
      </c>
      <c r="H3495" s="0" t="n">
        <v>11751.068</v>
      </c>
      <c r="I3495" s="0" t="n">
        <v>7076.185</v>
      </c>
      <c r="K3495" s="0" t="n">
        <v>0.08090946</v>
      </c>
      <c r="L3495" s="0" t="n">
        <v>0.07474926</v>
      </c>
    </row>
    <row r="3496" customFormat="false" ht="13.8" hidden="false" customHeight="false" outlineLevel="0" collapsed="false">
      <c r="B3496" s="1" t="n">
        <f aca="false">B3495+0.01</f>
        <v>34.9400000000018</v>
      </c>
      <c r="C3496" s="1" t="n">
        <v>1.3906589</v>
      </c>
      <c r="D3496" s="1" t="n">
        <v>0.8374183</v>
      </c>
      <c r="E3496" s="1" t="n">
        <v>1.6032571</v>
      </c>
      <c r="F3496" s="1" t="n">
        <v>0.8341256</v>
      </c>
      <c r="H3496" s="0" t="n">
        <v>11751.068</v>
      </c>
      <c r="I3496" s="0" t="n">
        <v>7076.185</v>
      </c>
      <c r="K3496" s="0" t="n">
        <v>0.08090736</v>
      </c>
      <c r="L3496" s="0" t="n">
        <v>0.07475023</v>
      </c>
    </row>
    <row r="3497" customFormat="false" ht="13.8" hidden="false" customHeight="false" outlineLevel="0" collapsed="false">
      <c r="B3497" s="1" t="n">
        <f aca="false">B3496+0.01</f>
        <v>34.9500000000018</v>
      </c>
      <c r="C3497" s="1" t="n">
        <v>1.3906589</v>
      </c>
      <c r="D3497" s="1" t="n">
        <v>0.8374183</v>
      </c>
      <c r="E3497" s="1" t="n">
        <v>1.6032155</v>
      </c>
      <c r="F3497" s="1" t="n">
        <v>0.83413637</v>
      </c>
      <c r="H3497" s="0" t="n">
        <v>11751.068</v>
      </c>
      <c r="I3497" s="0" t="n">
        <v>7076.185</v>
      </c>
      <c r="K3497" s="0" t="n">
        <v>0.08090526</v>
      </c>
      <c r="L3497" s="0" t="n">
        <v>0.0747512</v>
      </c>
    </row>
    <row r="3498" customFormat="false" ht="13.8" hidden="false" customHeight="false" outlineLevel="0" collapsed="false">
      <c r="B3498" s="1" t="n">
        <f aca="false">B3497+0.01</f>
        <v>34.9600000000018</v>
      </c>
      <c r="C3498" s="1" t="n">
        <v>1.3906589</v>
      </c>
      <c r="D3498" s="1" t="n">
        <v>0.8374183</v>
      </c>
      <c r="E3498" s="1" t="n">
        <v>1.6031739</v>
      </c>
      <c r="F3498" s="1" t="n">
        <v>0.8341472</v>
      </c>
      <c r="H3498" s="0" t="n">
        <v>11751.068</v>
      </c>
      <c r="I3498" s="0" t="n">
        <v>7076.185</v>
      </c>
      <c r="K3498" s="0" t="n">
        <v>0.080903165</v>
      </c>
      <c r="L3498" s="0" t="n">
        <v>0.07475217</v>
      </c>
    </row>
    <row r="3499" customFormat="false" ht="13.8" hidden="false" customHeight="false" outlineLevel="0" collapsed="false">
      <c r="B3499" s="1" t="n">
        <f aca="false">B3498+0.01</f>
        <v>34.9700000000018</v>
      </c>
      <c r="C3499" s="1" t="n">
        <v>1.3906589</v>
      </c>
      <c r="D3499" s="1" t="n">
        <v>0.8374183</v>
      </c>
      <c r="E3499" s="1" t="n">
        <v>1.6031322</v>
      </c>
      <c r="F3499" s="1" t="n">
        <v>0.834158</v>
      </c>
      <c r="H3499" s="0" t="n">
        <v>11751.068</v>
      </c>
      <c r="I3499" s="0" t="n">
        <v>7076.185</v>
      </c>
      <c r="K3499" s="0" t="n">
        <v>0.080901064</v>
      </c>
      <c r="L3499" s="0" t="n">
        <v>0.074753135</v>
      </c>
    </row>
    <row r="3500" customFormat="false" ht="13.8" hidden="false" customHeight="false" outlineLevel="0" collapsed="false">
      <c r="B3500" s="1" t="n">
        <f aca="false">B3499+0.01</f>
        <v>34.9800000000018</v>
      </c>
      <c r="C3500" s="1" t="n">
        <v>1.3906589</v>
      </c>
      <c r="D3500" s="1" t="n">
        <v>0.8374183</v>
      </c>
      <c r="E3500" s="1" t="n">
        <v>1.6030908</v>
      </c>
      <c r="F3500" s="1" t="n">
        <v>0.8341688</v>
      </c>
      <c r="H3500" s="0" t="n">
        <v>11751.068</v>
      </c>
      <c r="I3500" s="0" t="n">
        <v>7076.185</v>
      </c>
      <c r="K3500" s="0" t="n">
        <v>0.08089897</v>
      </c>
      <c r="L3500" s="0" t="n">
        <v>0.074754104</v>
      </c>
    </row>
    <row r="3501" customFormat="false" ht="13.8" hidden="false" customHeight="false" outlineLevel="0" collapsed="false">
      <c r="B3501" s="1" t="n">
        <f aca="false">B3500+0.01</f>
        <v>34.9900000000018</v>
      </c>
      <c r="C3501" s="1" t="n">
        <v>1.3906589</v>
      </c>
      <c r="D3501" s="1" t="n">
        <v>0.8374183</v>
      </c>
      <c r="E3501" s="1" t="n">
        <v>1.6030493</v>
      </c>
      <c r="F3501" s="1" t="n">
        <v>0.8341795</v>
      </c>
      <c r="H3501" s="0" t="n">
        <v>11751.068</v>
      </c>
      <c r="I3501" s="0" t="n">
        <v>7076.185</v>
      </c>
      <c r="K3501" s="0" t="n">
        <v>0.08089688</v>
      </c>
      <c r="L3501" s="0" t="n">
        <v>0.074755065</v>
      </c>
    </row>
    <row r="3502" customFormat="false" ht="13.8" hidden="false" customHeight="false" outlineLevel="0" collapsed="false">
      <c r="B3502" s="1" t="n">
        <f aca="false">B3501+0.01</f>
        <v>35.0000000000018</v>
      </c>
      <c r="C3502" s="1" t="n">
        <v>1.3906589</v>
      </c>
      <c r="D3502" s="1" t="n">
        <v>0.8374183</v>
      </c>
      <c r="E3502" s="1" t="n">
        <v>1.6030079</v>
      </c>
      <c r="F3502" s="1" t="n">
        <v>0.8341903</v>
      </c>
      <c r="H3502" s="0" t="n">
        <v>11751.068</v>
      </c>
      <c r="I3502" s="0" t="n">
        <v>7076.185</v>
      </c>
      <c r="K3502" s="0" t="n">
        <v>0.08089478</v>
      </c>
      <c r="L3502" s="0" t="n">
        <v>0.07475603</v>
      </c>
    </row>
    <row r="3503" customFormat="false" ht="13.8" hidden="false" customHeight="false" outlineLevel="0" collapsed="false">
      <c r="B3503" s="1" t="n">
        <f aca="false">B3502+0.01</f>
        <v>35.0100000000018</v>
      </c>
      <c r="C3503" s="1" t="n">
        <v>1.3906589</v>
      </c>
      <c r="D3503" s="1" t="n">
        <v>0.8374183</v>
      </c>
      <c r="E3503" s="1" t="n">
        <v>1.6029664</v>
      </c>
      <c r="F3503" s="1" t="n">
        <v>0.8342011</v>
      </c>
      <c r="H3503" s="0" t="n">
        <v>11751.068</v>
      </c>
      <c r="I3503" s="0" t="n">
        <v>7076.185</v>
      </c>
      <c r="K3503" s="0" t="n">
        <v>0.0808927</v>
      </c>
      <c r="L3503" s="0" t="n">
        <v>0.074756995</v>
      </c>
    </row>
    <row r="3504" customFormat="false" ht="13.8" hidden="false" customHeight="false" outlineLevel="0" collapsed="false">
      <c r="B3504" s="1" t="n">
        <f aca="false">B3503+0.01</f>
        <v>35.0200000000018</v>
      </c>
      <c r="C3504" s="1" t="n">
        <v>1.3906589</v>
      </c>
      <c r="D3504" s="1" t="n">
        <v>0.8374183</v>
      </c>
      <c r="E3504" s="1" t="n">
        <v>1.6029251</v>
      </c>
      <c r="F3504" s="1" t="n">
        <v>0.8342118</v>
      </c>
      <c r="H3504" s="0" t="n">
        <v>11751.068</v>
      </c>
      <c r="I3504" s="0" t="n">
        <v>7076.185</v>
      </c>
      <c r="K3504" s="0" t="n">
        <v>0.08089061</v>
      </c>
      <c r="L3504" s="0" t="n">
        <v>0.07475796</v>
      </c>
    </row>
    <row r="3505" customFormat="false" ht="13.8" hidden="false" customHeight="false" outlineLevel="0" collapsed="false">
      <c r="B3505" s="1" t="n">
        <f aca="false">B3504+0.01</f>
        <v>35.0300000000018</v>
      </c>
      <c r="C3505" s="1" t="n">
        <v>1.3906589</v>
      </c>
      <c r="D3505" s="1" t="n">
        <v>0.8374183</v>
      </c>
      <c r="E3505" s="1" t="n">
        <v>1.6028837</v>
      </c>
      <c r="F3505" s="1" t="n">
        <v>0.83422256</v>
      </c>
      <c r="H3505" s="0" t="n">
        <v>11751.068</v>
      </c>
      <c r="I3505" s="0" t="n">
        <v>7076.185</v>
      </c>
      <c r="K3505" s="0" t="n">
        <v>0.08088852</v>
      </c>
      <c r="L3505" s="0" t="n">
        <v>0.074758925</v>
      </c>
    </row>
    <row r="3506" customFormat="false" ht="13.8" hidden="false" customHeight="false" outlineLevel="0" collapsed="false">
      <c r="B3506" s="1" t="n">
        <f aca="false">B3505+0.01</f>
        <v>35.0400000000018</v>
      </c>
      <c r="C3506" s="1" t="n">
        <v>1.3906589</v>
      </c>
      <c r="D3506" s="1" t="n">
        <v>0.8374183</v>
      </c>
      <c r="E3506" s="1" t="n">
        <v>1.6028423</v>
      </c>
      <c r="F3506" s="1" t="n">
        <v>0.83423334</v>
      </c>
      <c r="H3506" s="0" t="n">
        <v>11751.068</v>
      </c>
      <c r="I3506" s="0" t="n">
        <v>7076.185</v>
      </c>
      <c r="K3506" s="0" t="n">
        <v>0.08088644</v>
      </c>
      <c r="L3506" s="0" t="n">
        <v>0.074759886</v>
      </c>
    </row>
    <row r="3507" customFormat="false" ht="13.8" hidden="false" customHeight="false" outlineLevel="0" collapsed="false">
      <c r="B3507" s="1" t="n">
        <f aca="false">B3506+0.01</f>
        <v>35.0500000000018</v>
      </c>
      <c r="C3507" s="1" t="n">
        <v>1.3906589</v>
      </c>
      <c r="D3507" s="1" t="n">
        <v>0.8374183</v>
      </c>
      <c r="E3507" s="1" t="n">
        <v>1.6028011</v>
      </c>
      <c r="F3507" s="1" t="n">
        <v>0.8342441</v>
      </c>
      <c r="H3507" s="0" t="n">
        <v>11751.068</v>
      </c>
      <c r="I3507" s="0" t="n">
        <v>7076.185</v>
      </c>
      <c r="K3507" s="0" t="n">
        <v>0.08088435</v>
      </c>
      <c r="L3507" s="0" t="n">
        <v>0.07476085</v>
      </c>
    </row>
    <row r="3508" customFormat="false" ht="13.8" hidden="false" customHeight="false" outlineLevel="0" collapsed="false">
      <c r="B3508" s="1" t="n">
        <f aca="false">B3507+0.01</f>
        <v>35.0600000000018</v>
      </c>
      <c r="C3508" s="1" t="n">
        <v>1.3906589</v>
      </c>
      <c r="D3508" s="1" t="n">
        <v>0.8374183</v>
      </c>
      <c r="E3508" s="1" t="n">
        <v>1.6027598</v>
      </c>
      <c r="F3508" s="1" t="n">
        <v>0.8342548</v>
      </c>
      <c r="H3508" s="0" t="n">
        <v>11751.068</v>
      </c>
      <c r="I3508" s="0" t="n">
        <v>7076.185</v>
      </c>
      <c r="K3508" s="0" t="n">
        <v>0.080882266</v>
      </c>
      <c r="L3508" s="0" t="n">
        <v>0.07476181</v>
      </c>
    </row>
    <row r="3509" customFormat="false" ht="13.8" hidden="false" customHeight="false" outlineLevel="0" collapsed="false">
      <c r="B3509" s="1" t="n">
        <f aca="false">B3508+0.01</f>
        <v>35.0700000000018</v>
      </c>
      <c r="C3509" s="1" t="n">
        <v>1.3906589</v>
      </c>
      <c r="D3509" s="1" t="n">
        <v>0.8374183</v>
      </c>
      <c r="E3509" s="1" t="n">
        <v>1.6027186</v>
      </c>
      <c r="F3509" s="1" t="n">
        <v>0.8342655</v>
      </c>
      <c r="H3509" s="0" t="n">
        <v>11751.068</v>
      </c>
      <c r="I3509" s="0" t="n">
        <v>7076.185</v>
      </c>
      <c r="K3509" s="0" t="n">
        <v>0.08088019</v>
      </c>
      <c r="L3509" s="0" t="n">
        <v>0.07476277</v>
      </c>
    </row>
    <row r="3510" customFormat="false" ht="13.8" hidden="false" customHeight="false" outlineLevel="0" collapsed="false">
      <c r="B3510" s="1" t="n">
        <f aca="false">B3509+0.01</f>
        <v>35.0800000000018</v>
      </c>
      <c r="C3510" s="1" t="n">
        <v>1.3906589</v>
      </c>
      <c r="D3510" s="1" t="n">
        <v>0.8374183</v>
      </c>
      <c r="E3510" s="1" t="n">
        <v>1.6026773</v>
      </c>
      <c r="F3510" s="1" t="n">
        <v>0.8342762</v>
      </c>
      <c r="H3510" s="0" t="n">
        <v>11751.068</v>
      </c>
      <c r="I3510" s="0" t="n">
        <v>7076.185</v>
      </c>
      <c r="K3510" s="0" t="n">
        <v>0.08087811</v>
      </c>
      <c r="L3510" s="0" t="n">
        <v>0.07476373</v>
      </c>
    </row>
    <row r="3511" customFormat="false" ht="13.8" hidden="false" customHeight="false" outlineLevel="0" collapsed="false">
      <c r="B3511" s="1" t="n">
        <f aca="false">B3510+0.01</f>
        <v>35.0900000000018</v>
      </c>
      <c r="C3511" s="1" t="n">
        <v>1.3906589</v>
      </c>
      <c r="D3511" s="1" t="n">
        <v>0.8374183</v>
      </c>
      <c r="E3511" s="1" t="n">
        <v>1.6026362</v>
      </c>
      <c r="F3511" s="1" t="n">
        <v>0.8342869</v>
      </c>
      <c r="H3511" s="0" t="n">
        <v>11751.068</v>
      </c>
      <c r="I3511" s="0" t="n">
        <v>7076.185</v>
      </c>
      <c r="K3511" s="0" t="n">
        <v>0.08087603</v>
      </c>
      <c r="L3511" s="0" t="n">
        <v>0.074764684</v>
      </c>
    </row>
    <row r="3512" customFormat="false" ht="13.8" hidden="false" customHeight="false" outlineLevel="0" collapsed="false">
      <c r="B3512" s="1" t="n">
        <f aca="false">B3511+0.01</f>
        <v>35.1000000000018</v>
      </c>
      <c r="C3512" s="1" t="n">
        <v>1.3906589</v>
      </c>
      <c r="D3512" s="1" t="n">
        <v>0.8374183</v>
      </c>
      <c r="E3512" s="1" t="n">
        <v>1.6025951</v>
      </c>
      <c r="F3512" s="1" t="n">
        <v>0.8342976</v>
      </c>
      <c r="H3512" s="0" t="n">
        <v>11751.068</v>
      </c>
      <c r="I3512" s="0" t="n">
        <v>7076.185</v>
      </c>
      <c r="K3512" s="0" t="n">
        <v>0.08087395</v>
      </c>
      <c r="L3512" s="0" t="n">
        <v>0.074765645</v>
      </c>
    </row>
    <row r="3513" customFormat="false" ht="13.8" hidden="false" customHeight="false" outlineLevel="0" collapsed="false">
      <c r="B3513" s="1" t="n">
        <f aca="false">B3512+0.01</f>
        <v>35.1100000000018</v>
      </c>
      <c r="C3513" s="1" t="n">
        <v>1.3906589</v>
      </c>
      <c r="D3513" s="1" t="n">
        <v>0.8374183</v>
      </c>
      <c r="E3513" s="1" t="n">
        <v>1.602554</v>
      </c>
      <c r="F3513" s="1" t="n">
        <v>0.83430827</v>
      </c>
      <c r="H3513" s="0" t="n">
        <v>11751.068</v>
      </c>
      <c r="I3513" s="0" t="n">
        <v>7076.185</v>
      </c>
      <c r="K3513" s="0" t="n">
        <v>0.08087188</v>
      </c>
      <c r="L3513" s="0" t="n">
        <v>0.074766606</v>
      </c>
    </row>
    <row r="3514" customFormat="false" ht="13.8" hidden="false" customHeight="false" outlineLevel="0" collapsed="false">
      <c r="B3514" s="1" t="n">
        <f aca="false">B3513+0.01</f>
        <v>35.1200000000018</v>
      </c>
      <c r="C3514" s="1" t="n">
        <v>1.3906589</v>
      </c>
      <c r="D3514" s="1" t="n">
        <v>0.8374183</v>
      </c>
      <c r="E3514" s="1" t="n">
        <v>1.6025128</v>
      </c>
      <c r="F3514" s="1" t="n">
        <v>0.83431894</v>
      </c>
      <c r="H3514" s="0" t="n">
        <v>11751.068</v>
      </c>
      <c r="I3514" s="0" t="n">
        <v>7076.185</v>
      </c>
      <c r="K3514" s="0" t="n">
        <v>0.08086981</v>
      </c>
      <c r="L3514" s="0" t="n">
        <v>0.07476756</v>
      </c>
    </row>
    <row r="3515" customFormat="false" ht="13.8" hidden="false" customHeight="false" outlineLevel="0" collapsed="false">
      <c r="B3515" s="1" t="n">
        <f aca="false">B3514+0.01</f>
        <v>35.1300000000018</v>
      </c>
      <c r="C3515" s="1" t="n">
        <v>1.3906589</v>
      </c>
      <c r="D3515" s="1" t="n">
        <v>0.8374183</v>
      </c>
      <c r="E3515" s="1" t="n">
        <v>1.6024718</v>
      </c>
      <c r="F3515" s="1" t="n">
        <v>0.83432966</v>
      </c>
      <c r="H3515" s="0" t="n">
        <v>11751.068</v>
      </c>
      <c r="I3515" s="0" t="n">
        <v>7076.185</v>
      </c>
      <c r="K3515" s="0" t="n">
        <v>0.08086773</v>
      </c>
      <c r="L3515" s="0" t="n">
        <v>0.07476851</v>
      </c>
    </row>
    <row r="3516" customFormat="false" ht="13.8" hidden="false" customHeight="false" outlineLevel="0" collapsed="false">
      <c r="B3516" s="1" t="n">
        <f aca="false">B3515+0.01</f>
        <v>35.1400000000018</v>
      </c>
      <c r="C3516" s="1" t="n">
        <v>1.3906589</v>
      </c>
      <c r="D3516" s="1" t="n">
        <v>0.8374183</v>
      </c>
      <c r="E3516" s="1" t="n">
        <v>1.6024308</v>
      </c>
      <c r="F3516" s="1" t="n">
        <v>0.8343403</v>
      </c>
      <c r="H3516" s="0" t="n">
        <v>11751.068</v>
      </c>
      <c r="I3516" s="0" t="n">
        <v>7076.185</v>
      </c>
      <c r="K3516" s="0" t="n">
        <v>0.080865666</v>
      </c>
      <c r="L3516" s="0" t="n">
        <v>0.074769475</v>
      </c>
    </row>
    <row r="3517" customFormat="false" ht="13.8" hidden="false" customHeight="false" outlineLevel="0" collapsed="false">
      <c r="B3517" s="1" t="n">
        <f aca="false">B3516+0.01</f>
        <v>35.1500000000018</v>
      </c>
      <c r="C3517" s="1" t="n">
        <v>1.3906589</v>
      </c>
      <c r="D3517" s="1" t="n">
        <v>0.8374183</v>
      </c>
      <c r="E3517" s="1" t="n">
        <v>1.6023898</v>
      </c>
      <c r="F3517" s="1" t="n">
        <v>0.83435094</v>
      </c>
      <c r="H3517" s="0" t="n">
        <v>11751.068</v>
      </c>
      <c r="I3517" s="0" t="n">
        <v>7076.185</v>
      </c>
      <c r="K3517" s="0" t="n">
        <v>0.080863595</v>
      </c>
      <c r="L3517" s="0" t="n">
        <v>0.07477043</v>
      </c>
    </row>
    <row r="3518" customFormat="false" ht="13.8" hidden="false" customHeight="false" outlineLevel="0" collapsed="false">
      <c r="B3518" s="1" t="n">
        <f aca="false">B3517+0.01</f>
        <v>35.1600000000017</v>
      </c>
      <c r="C3518" s="1" t="n">
        <v>1.3906589</v>
      </c>
      <c r="D3518" s="1" t="n">
        <v>0.8374183</v>
      </c>
      <c r="E3518" s="1" t="n">
        <v>1.6023488</v>
      </c>
      <c r="F3518" s="1" t="n">
        <v>0.8343616</v>
      </c>
      <c r="H3518" s="0" t="n">
        <v>11751.068</v>
      </c>
      <c r="I3518" s="0" t="n">
        <v>7076.185</v>
      </c>
      <c r="K3518" s="0" t="n">
        <v>0.080861524</v>
      </c>
      <c r="L3518" s="0" t="n">
        <v>0.07477138</v>
      </c>
    </row>
    <row r="3519" customFormat="false" ht="13.8" hidden="false" customHeight="false" outlineLevel="0" collapsed="false">
      <c r="B3519" s="1" t="n">
        <f aca="false">B3518+0.01</f>
        <v>35.1700000000017</v>
      </c>
      <c r="C3519" s="1" t="n">
        <v>1.3906589</v>
      </c>
      <c r="D3519" s="1" t="n">
        <v>0.8374183</v>
      </c>
      <c r="E3519" s="1" t="n">
        <v>1.6023079</v>
      </c>
      <c r="F3519" s="1" t="n">
        <v>0.8343722</v>
      </c>
      <c r="H3519" s="0" t="n">
        <v>11751.068</v>
      </c>
      <c r="I3519" s="0" t="n">
        <v>7076.185</v>
      </c>
      <c r="K3519" s="0" t="n">
        <v>0.08085946</v>
      </c>
      <c r="L3519" s="0" t="n">
        <v>0.074772336</v>
      </c>
    </row>
    <row r="3520" customFormat="false" ht="13.8" hidden="false" customHeight="false" outlineLevel="0" collapsed="false">
      <c r="B3520" s="1" t="n">
        <f aca="false">B3519+0.01</f>
        <v>35.1800000000017</v>
      </c>
      <c r="C3520" s="1" t="n">
        <v>1.3906589</v>
      </c>
      <c r="D3520" s="1" t="n">
        <v>0.8374183</v>
      </c>
      <c r="E3520" s="1" t="n">
        <v>1.602267</v>
      </c>
      <c r="F3520" s="1" t="n">
        <v>0.8343829</v>
      </c>
      <c r="H3520" s="0" t="n">
        <v>11751.068</v>
      </c>
      <c r="I3520" s="0" t="n">
        <v>7076.185</v>
      </c>
      <c r="K3520" s="0" t="n">
        <v>0.080857396</v>
      </c>
      <c r="L3520" s="0" t="n">
        <v>0.07477329</v>
      </c>
    </row>
    <row r="3521" customFormat="false" ht="13.8" hidden="false" customHeight="false" outlineLevel="0" collapsed="false">
      <c r="B3521" s="1" t="n">
        <f aca="false">B3520+0.01</f>
        <v>35.1900000000017</v>
      </c>
      <c r="C3521" s="1" t="n">
        <v>1.3906589</v>
      </c>
      <c r="D3521" s="1" t="n">
        <v>0.8374183</v>
      </c>
      <c r="E3521" s="1" t="n">
        <v>1.6022261</v>
      </c>
      <c r="F3521" s="1" t="n">
        <v>0.8343935</v>
      </c>
      <c r="H3521" s="0" t="n">
        <v>11751.068</v>
      </c>
      <c r="I3521" s="0" t="n">
        <v>7076.185</v>
      </c>
      <c r="K3521" s="0" t="n">
        <v>0.08085533</v>
      </c>
      <c r="L3521" s="0" t="n">
        <v>0.07477424</v>
      </c>
    </row>
    <row r="3522" customFormat="false" ht="13.8" hidden="false" customHeight="false" outlineLevel="0" collapsed="false">
      <c r="B3522" s="1" t="n">
        <f aca="false">B3521+0.01</f>
        <v>35.2000000000017</v>
      </c>
      <c r="C3522" s="1" t="n">
        <v>1.3906589</v>
      </c>
      <c r="D3522" s="1" t="n">
        <v>0.8374183</v>
      </c>
      <c r="E3522" s="1" t="n">
        <v>1.6021852</v>
      </c>
      <c r="F3522" s="1" t="n">
        <v>0.8344041</v>
      </c>
      <c r="H3522" s="0" t="n">
        <v>11751.068</v>
      </c>
      <c r="I3522" s="0" t="n">
        <v>7076.185</v>
      </c>
      <c r="K3522" s="0" t="n">
        <v>0.080853276</v>
      </c>
      <c r="L3522" s="0" t="n">
        <v>0.07477519</v>
      </c>
    </row>
    <row r="3523" customFormat="false" ht="13.8" hidden="false" customHeight="false" outlineLevel="0" collapsed="false">
      <c r="B3523" s="1" t="n">
        <f aca="false">B3522+0.01</f>
        <v>35.2100000000017</v>
      </c>
      <c r="C3523" s="1" t="n">
        <v>1.3906589</v>
      </c>
      <c r="D3523" s="1" t="n">
        <v>0.8374183</v>
      </c>
      <c r="E3523" s="1" t="n">
        <v>1.6021445</v>
      </c>
      <c r="F3523" s="1" t="n">
        <v>0.8344147</v>
      </c>
      <c r="H3523" s="0" t="n">
        <v>11751.068</v>
      </c>
      <c r="I3523" s="0" t="n">
        <v>7076.185</v>
      </c>
      <c r="K3523" s="0" t="n">
        <v>0.08085121</v>
      </c>
      <c r="L3523" s="0" t="n">
        <v>0.07477614</v>
      </c>
    </row>
    <row r="3524" customFormat="false" ht="13.8" hidden="false" customHeight="false" outlineLevel="0" collapsed="false">
      <c r="B3524" s="1" t="n">
        <f aca="false">B3523+0.01</f>
        <v>35.2200000000017</v>
      </c>
      <c r="C3524" s="1" t="n">
        <v>1.3906589</v>
      </c>
      <c r="D3524" s="1" t="n">
        <v>0.8374183</v>
      </c>
      <c r="E3524" s="1" t="n">
        <v>1.6021036</v>
      </c>
      <c r="F3524" s="1" t="n">
        <v>0.83442533</v>
      </c>
      <c r="H3524" s="0" t="n">
        <v>11751.068</v>
      </c>
      <c r="I3524" s="0" t="n">
        <v>7076.185</v>
      </c>
      <c r="K3524" s="0" t="n">
        <v>0.080849156</v>
      </c>
      <c r="L3524" s="0" t="n">
        <v>0.07477709</v>
      </c>
    </row>
    <row r="3525" customFormat="false" ht="13.8" hidden="false" customHeight="false" outlineLevel="0" collapsed="false">
      <c r="B3525" s="1" t="n">
        <f aca="false">B3524+0.01</f>
        <v>35.2300000000017</v>
      </c>
      <c r="C3525" s="1" t="n">
        <v>1.3906589</v>
      </c>
      <c r="D3525" s="1" t="n">
        <v>0.8374183</v>
      </c>
      <c r="E3525" s="1" t="n">
        <v>1.602063</v>
      </c>
      <c r="F3525" s="1" t="n">
        <v>0.83443594</v>
      </c>
      <c r="H3525" s="0" t="n">
        <v>11751.068</v>
      </c>
      <c r="I3525" s="0" t="n">
        <v>7076.185</v>
      </c>
      <c r="K3525" s="0" t="n">
        <v>0.0808471</v>
      </c>
      <c r="L3525" s="0" t="n">
        <v>0.07477804</v>
      </c>
    </row>
    <row r="3526" customFormat="false" ht="13.8" hidden="false" customHeight="false" outlineLevel="0" collapsed="false">
      <c r="B3526" s="1" t="n">
        <f aca="false">B3525+0.01</f>
        <v>35.2400000000017</v>
      </c>
      <c r="C3526" s="1" t="n">
        <v>1.3906589</v>
      </c>
      <c r="D3526" s="1" t="n">
        <v>0.8374183</v>
      </c>
      <c r="E3526" s="1" t="n">
        <v>1.6020222</v>
      </c>
      <c r="F3526" s="1" t="n">
        <v>0.8344465</v>
      </c>
      <c r="H3526" s="0" t="n">
        <v>11751.068</v>
      </c>
      <c r="I3526" s="0" t="n">
        <v>7076.185</v>
      </c>
      <c r="K3526" s="0" t="n">
        <v>0.08084504</v>
      </c>
      <c r="L3526" s="0" t="n">
        <v>0.07477899</v>
      </c>
    </row>
    <row r="3527" customFormat="false" ht="13.8" hidden="false" customHeight="false" outlineLevel="0" collapsed="false">
      <c r="B3527" s="1" t="n">
        <f aca="false">B3526+0.01</f>
        <v>35.2500000000017</v>
      </c>
      <c r="C3527" s="1" t="n">
        <v>1.3906589</v>
      </c>
      <c r="D3527" s="1" t="n">
        <v>0.8374183</v>
      </c>
      <c r="E3527" s="1" t="n">
        <v>1.6019815</v>
      </c>
      <c r="F3527" s="1" t="n">
        <v>0.8344571</v>
      </c>
      <c r="H3527" s="0" t="n">
        <v>11751.068</v>
      </c>
      <c r="I3527" s="0" t="n">
        <v>7076.185</v>
      </c>
      <c r="K3527" s="0" t="n">
        <v>0.08084299</v>
      </c>
      <c r="L3527" s="0" t="n">
        <v>0.074779935</v>
      </c>
    </row>
    <row r="3528" customFormat="false" ht="13.8" hidden="false" customHeight="false" outlineLevel="0" collapsed="false">
      <c r="B3528" s="1" t="n">
        <f aca="false">B3527+0.01</f>
        <v>35.2600000000017</v>
      </c>
      <c r="C3528" s="1" t="n">
        <v>1.3906589</v>
      </c>
      <c r="D3528" s="1" t="n">
        <v>0.8374183</v>
      </c>
      <c r="E3528" s="1" t="n">
        <v>1.6019408</v>
      </c>
      <c r="F3528" s="1" t="n">
        <v>0.83446765</v>
      </c>
      <c r="H3528" s="0" t="n">
        <v>11751.068</v>
      </c>
      <c r="I3528" s="0" t="n">
        <v>7076.185</v>
      </c>
      <c r="K3528" s="0" t="n">
        <v>0.08084094</v>
      </c>
      <c r="L3528" s="0" t="n">
        <v>0.07478089</v>
      </c>
    </row>
    <row r="3529" customFormat="false" ht="13.8" hidden="false" customHeight="false" outlineLevel="0" collapsed="false">
      <c r="B3529" s="1" t="n">
        <f aca="false">B3528+0.01</f>
        <v>35.2700000000017</v>
      </c>
      <c r="C3529" s="1" t="n">
        <v>1.3906589</v>
      </c>
      <c r="D3529" s="1" t="n">
        <v>0.8374183</v>
      </c>
      <c r="E3529" s="1" t="n">
        <v>1.6019001</v>
      </c>
      <c r="F3529" s="1" t="n">
        <v>0.8344782</v>
      </c>
      <c r="H3529" s="0" t="n">
        <v>11751.068</v>
      </c>
      <c r="I3529" s="0" t="n">
        <v>7076.185</v>
      </c>
      <c r="K3529" s="0" t="n">
        <v>0.08083889</v>
      </c>
      <c r="L3529" s="0" t="n">
        <v>0.074781835</v>
      </c>
    </row>
    <row r="3530" customFormat="false" ht="13.8" hidden="false" customHeight="false" outlineLevel="0" collapsed="false">
      <c r="B3530" s="1" t="n">
        <f aca="false">B3529+0.01</f>
        <v>35.2800000000017</v>
      </c>
      <c r="C3530" s="1" t="n">
        <v>1.3906589</v>
      </c>
      <c r="D3530" s="1" t="n">
        <v>0.8374183</v>
      </c>
      <c r="E3530" s="1" t="n">
        <v>1.6018596</v>
      </c>
      <c r="F3530" s="1" t="n">
        <v>0.8344888</v>
      </c>
      <c r="H3530" s="0" t="n">
        <v>11751.068</v>
      </c>
      <c r="I3530" s="0" t="n">
        <v>7076.185</v>
      </c>
      <c r="K3530" s="0" t="n">
        <v>0.08083683</v>
      </c>
      <c r="L3530" s="0" t="n">
        <v>0.07478278</v>
      </c>
    </row>
    <row r="3531" customFormat="false" ht="13.8" hidden="false" customHeight="false" outlineLevel="0" collapsed="false">
      <c r="B3531" s="1" t="n">
        <f aca="false">B3530+0.01</f>
        <v>35.2900000000017</v>
      </c>
      <c r="C3531" s="1" t="n">
        <v>1.3906589</v>
      </c>
      <c r="D3531" s="1" t="n">
        <v>0.8374183</v>
      </c>
      <c r="E3531" s="1" t="n">
        <v>1.6018189</v>
      </c>
      <c r="F3531" s="1" t="n">
        <v>0.83449936</v>
      </c>
      <c r="H3531" s="0" t="n">
        <v>11751.068</v>
      </c>
      <c r="I3531" s="0" t="n">
        <v>7076.185</v>
      </c>
      <c r="K3531" s="0" t="n">
        <v>0.08083479</v>
      </c>
      <c r="L3531" s="0" t="n">
        <v>0.07478373</v>
      </c>
    </row>
    <row r="3532" customFormat="false" ht="13.8" hidden="false" customHeight="false" outlineLevel="0" collapsed="false">
      <c r="B3532" s="1" t="n">
        <f aca="false">B3531+0.01</f>
        <v>35.3000000000017</v>
      </c>
      <c r="C3532" s="1" t="n">
        <v>1.3906589</v>
      </c>
      <c r="D3532" s="1" t="n">
        <v>0.8374183</v>
      </c>
      <c r="E3532" s="1" t="n">
        <v>1.6017784</v>
      </c>
      <c r="F3532" s="1" t="n">
        <v>0.83450985</v>
      </c>
      <c r="H3532" s="0" t="n">
        <v>11751.068</v>
      </c>
      <c r="I3532" s="0" t="n">
        <v>7076.185</v>
      </c>
      <c r="K3532" s="0" t="n">
        <v>0.08083274</v>
      </c>
      <c r="L3532" s="0" t="n">
        <v>0.07478467</v>
      </c>
    </row>
    <row r="3533" customFormat="false" ht="13.8" hidden="false" customHeight="false" outlineLevel="0" collapsed="false">
      <c r="B3533" s="1" t="n">
        <f aca="false">B3532+0.01</f>
        <v>35.3100000000017</v>
      </c>
      <c r="C3533" s="1" t="n">
        <v>1.3906589</v>
      </c>
      <c r="D3533" s="1" t="n">
        <v>0.8374183</v>
      </c>
      <c r="E3533" s="1" t="n">
        <v>1.6017379</v>
      </c>
      <c r="F3533" s="1" t="n">
        <v>0.8345204</v>
      </c>
      <c r="H3533" s="0" t="n">
        <v>11751.068</v>
      </c>
      <c r="I3533" s="0" t="n">
        <v>7076.185</v>
      </c>
      <c r="K3533" s="0" t="n">
        <v>0.08083069</v>
      </c>
      <c r="L3533" s="0" t="n">
        <v>0.07478561</v>
      </c>
    </row>
    <row r="3534" customFormat="false" ht="13.8" hidden="false" customHeight="false" outlineLevel="0" collapsed="false">
      <c r="B3534" s="1" t="n">
        <f aca="false">B3533+0.01</f>
        <v>35.3200000000017</v>
      </c>
      <c r="C3534" s="1" t="n">
        <v>1.3906589</v>
      </c>
      <c r="D3534" s="1" t="n">
        <v>0.8374183</v>
      </c>
      <c r="E3534" s="1" t="n">
        <v>1.6016974</v>
      </c>
      <c r="F3534" s="1" t="n">
        <v>0.83453095</v>
      </c>
      <c r="H3534" s="0" t="n">
        <v>11751.068</v>
      </c>
      <c r="I3534" s="0" t="n">
        <v>7076.185</v>
      </c>
      <c r="K3534" s="0" t="n">
        <v>0.08082865</v>
      </c>
      <c r="L3534" s="0" t="n">
        <v>0.07478656</v>
      </c>
    </row>
    <row r="3535" customFormat="false" ht="13.8" hidden="false" customHeight="false" outlineLevel="0" collapsed="false">
      <c r="B3535" s="1" t="n">
        <f aca="false">B3534+0.01</f>
        <v>35.3300000000017</v>
      </c>
      <c r="C3535" s="1" t="n">
        <v>1.3906589</v>
      </c>
      <c r="D3535" s="1" t="n">
        <v>0.8374183</v>
      </c>
      <c r="E3535" s="1" t="n">
        <v>1.6016569</v>
      </c>
      <c r="F3535" s="1" t="n">
        <v>0.83454144</v>
      </c>
      <c r="H3535" s="0" t="n">
        <v>11751.068</v>
      </c>
      <c r="I3535" s="0" t="n">
        <v>7076.185</v>
      </c>
      <c r="K3535" s="0" t="n">
        <v>0.08082661</v>
      </c>
      <c r="L3535" s="0" t="n">
        <v>0.0747875</v>
      </c>
    </row>
    <row r="3536" customFormat="false" ht="13.8" hidden="false" customHeight="false" outlineLevel="0" collapsed="false">
      <c r="B3536" s="1" t="n">
        <f aca="false">B3535+0.01</f>
        <v>35.3400000000017</v>
      </c>
      <c r="C3536" s="1" t="n">
        <v>1.3906589</v>
      </c>
      <c r="D3536" s="1" t="n">
        <v>0.8374183</v>
      </c>
      <c r="E3536" s="1" t="n">
        <v>1.6016165</v>
      </c>
      <c r="F3536" s="1" t="n">
        <v>0.834552</v>
      </c>
      <c r="H3536" s="0" t="n">
        <v>11751.068</v>
      </c>
      <c r="I3536" s="0" t="n">
        <v>7076.185</v>
      </c>
      <c r="K3536" s="0" t="n">
        <v>0.08082457</v>
      </c>
      <c r="L3536" s="0" t="n">
        <v>0.074788444</v>
      </c>
    </row>
    <row r="3537" customFormat="false" ht="13.8" hidden="false" customHeight="false" outlineLevel="0" collapsed="false">
      <c r="B3537" s="1" t="n">
        <f aca="false">B3536+0.01</f>
        <v>35.3500000000017</v>
      </c>
      <c r="C3537" s="1" t="n">
        <v>1.3906589</v>
      </c>
      <c r="D3537" s="1" t="n">
        <v>0.8374183</v>
      </c>
      <c r="E3537" s="1" t="n">
        <v>1.6015761</v>
      </c>
      <c r="F3537" s="1" t="n">
        <v>0.8345625</v>
      </c>
      <c r="H3537" s="0" t="n">
        <v>11751.068</v>
      </c>
      <c r="I3537" s="0" t="n">
        <v>7076.185</v>
      </c>
      <c r="K3537" s="0" t="n">
        <v>0.080822535</v>
      </c>
      <c r="L3537" s="0" t="n">
        <v>0.07478938</v>
      </c>
    </row>
    <row r="3538" customFormat="false" ht="13.8" hidden="false" customHeight="false" outlineLevel="0" collapsed="false">
      <c r="B3538" s="1" t="n">
        <f aca="false">B3537+0.01</f>
        <v>35.3600000000017</v>
      </c>
      <c r="C3538" s="1" t="n">
        <v>1.3906589</v>
      </c>
      <c r="D3538" s="1" t="n">
        <v>0.8374183</v>
      </c>
      <c r="E3538" s="1" t="n">
        <v>1.6015357</v>
      </c>
      <c r="F3538" s="1" t="n">
        <v>0.834573</v>
      </c>
      <c r="H3538" s="0" t="n">
        <v>11751.068</v>
      </c>
      <c r="I3538" s="0" t="n">
        <v>7076.185</v>
      </c>
      <c r="K3538" s="0" t="n">
        <v>0.08082049</v>
      </c>
      <c r="L3538" s="0" t="n">
        <v>0.07479032</v>
      </c>
    </row>
    <row r="3539" customFormat="false" ht="13.8" hidden="false" customHeight="false" outlineLevel="0" collapsed="false">
      <c r="B3539" s="1" t="n">
        <f aca="false">B3538+0.01</f>
        <v>35.3700000000017</v>
      </c>
      <c r="C3539" s="1" t="n">
        <v>1.3906589</v>
      </c>
      <c r="D3539" s="1" t="n">
        <v>0.8374183</v>
      </c>
      <c r="E3539" s="1" t="n">
        <v>1.6014954</v>
      </c>
      <c r="F3539" s="1" t="n">
        <v>0.83458346</v>
      </c>
      <c r="H3539" s="0" t="n">
        <v>11751.068</v>
      </c>
      <c r="I3539" s="0" t="n">
        <v>7076.185</v>
      </c>
      <c r="K3539" s="0" t="n">
        <v>0.08081846</v>
      </c>
      <c r="L3539" s="0" t="n">
        <v>0.07479126</v>
      </c>
    </row>
    <row r="3540" customFormat="false" ht="13.8" hidden="false" customHeight="false" outlineLevel="0" collapsed="false">
      <c r="B3540" s="1" t="n">
        <f aca="false">B3539+0.01</f>
        <v>35.3800000000017</v>
      </c>
      <c r="C3540" s="1" t="n">
        <v>1.3906589</v>
      </c>
      <c r="D3540" s="1" t="n">
        <v>0.8374183</v>
      </c>
      <c r="E3540" s="1" t="n">
        <v>1.6014551</v>
      </c>
      <c r="F3540" s="1" t="n">
        <v>0.83459395</v>
      </c>
      <c r="H3540" s="0" t="n">
        <v>11751.068</v>
      </c>
      <c r="I3540" s="0" t="n">
        <v>7076.185</v>
      </c>
      <c r="K3540" s="0" t="n">
        <v>0.080816425</v>
      </c>
      <c r="L3540" s="0" t="n">
        <v>0.0747922</v>
      </c>
    </row>
    <row r="3541" customFormat="false" ht="13.8" hidden="false" customHeight="false" outlineLevel="0" collapsed="false">
      <c r="B3541" s="1" t="n">
        <f aca="false">B3540+0.01</f>
        <v>35.3900000000017</v>
      </c>
      <c r="C3541" s="1" t="n">
        <v>1.3906589</v>
      </c>
      <c r="D3541" s="1" t="n">
        <v>0.8374183</v>
      </c>
      <c r="E3541" s="1" t="n">
        <v>1.6014148</v>
      </c>
      <c r="F3541" s="1" t="n">
        <v>0.83460444</v>
      </c>
      <c r="H3541" s="0" t="n">
        <v>11751.068</v>
      </c>
      <c r="I3541" s="0" t="n">
        <v>7076.185</v>
      </c>
      <c r="K3541" s="0" t="n">
        <v>0.08081439</v>
      </c>
      <c r="L3541" s="0" t="n">
        <v>0.07479314</v>
      </c>
    </row>
    <row r="3542" customFormat="false" ht="13.8" hidden="false" customHeight="false" outlineLevel="0" collapsed="false">
      <c r="B3542" s="1" t="n">
        <f aca="false">B3541+0.01</f>
        <v>35.4000000000017</v>
      </c>
      <c r="C3542" s="1" t="n">
        <v>1.3906589</v>
      </c>
      <c r="D3542" s="1" t="n">
        <v>0.8374183</v>
      </c>
      <c r="E3542" s="1" t="n">
        <v>1.6013745</v>
      </c>
      <c r="F3542" s="1" t="n">
        <v>0.8346149</v>
      </c>
      <c r="H3542" s="0" t="n">
        <v>11751.068</v>
      </c>
      <c r="I3542" s="0" t="n">
        <v>7076.185</v>
      </c>
      <c r="K3542" s="0" t="n">
        <v>0.08081236</v>
      </c>
      <c r="L3542" s="0" t="n">
        <v>0.07479408</v>
      </c>
    </row>
    <row r="3543" customFormat="false" ht="13.8" hidden="false" customHeight="false" outlineLevel="0" collapsed="false">
      <c r="B3543" s="1" t="n">
        <f aca="false">B3542+0.01</f>
        <v>35.4100000000017</v>
      </c>
      <c r="C3543" s="1" t="n">
        <v>1.3906589</v>
      </c>
      <c r="D3543" s="1" t="n">
        <v>0.8374183</v>
      </c>
      <c r="E3543" s="1" t="n">
        <v>1.6013343</v>
      </c>
      <c r="F3543" s="1" t="n">
        <v>0.83462536</v>
      </c>
      <c r="H3543" s="0" t="n">
        <v>11751.068</v>
      </c>
      <c r="I3543" s="0" t="n">
        <v>7076.185</v>
      </c>
      <c r="K3543" s="0" t="n">
        <v>0.08081033</v>
      </c>
      <c r="L3543" s="0" t="n">
        <v>0.074795015</v>
      </c>
    </row>
    <row r="3544" customFormat="false" ht="13.8" hidden="false" customHeight="false" outlineLevel="0" collapsed="false">
      <c r="B3544" s="1" t="n">
        <f aca="false">B3543+0.01</f>
        <v>35.4200000000017</v>
      </c>
      <c r="C3544" s="1" t="n">
        <v>1.3906589</v>
      </c>
      <c r="D3544" s="1" t="n">
        <v>0.8374183</v>
      </c>
      <c r="E3544" s="1" t="n">
        <v>1.601294</v>
      </c>
      <c r="F3544" s="1" t="n">
        <v>0.8346358</v>
      </c>
      <c r="H3544" s="0" t="n">
        <v>11751.068</v>
      </c>
      <c r="I3544" s="0" t="n">
        <v>7076.185</v>
      </c>
      <c r="K3544" s="0" t="n">
        <v>0.0808083</v>
      </c>
      <c r="L3544" s="0" t="n">
        <v>0.074795954</v>
      </c>
    </row>
    <row r="3545" customFormat="false" ht="13.8" hidden="false" customHeight="false" outlineLevel="0" collapsed="false">
      <c r="B3545" s="1" t="n">
        <f aca="false">B3544+0.01</f>
        <v>35.4300000000017</v>
      </c>
      <c r="C3545" s="1" t="n">
        <v>1.3906589</v>
      </c>
      <c r="D3545" s="1" t="n">
        <v>0.8374183</v>
      </c>
      <c r="E3545" s="1" t="n">
        <v>1.6012539</v>
      </c>
      <c r="F3545" s="1" t="n">
        <v>0.8346462</v>
      </c>
      <c r="H3545" s="0" t="n">
        <v>11751.068</v>
      </c>
      <c r="I3545" s="0" t="n">
        <v>7076.185</v>
      </c>
      <c r="K3545" s="0" t="n">
        <v>0.08080627</v>
      </c>
      <c r="L3545" s="0" t="n">
        <v>0.07479689</v>
      </c>
    </row>
    <row r="3546" customFormat="false" ht="13.8" hidden="false" customHeight="false" outlineLevel="0" collapsed="false">
      <c r="B3546" s="1" t="n">
        <f aca="false">B3545+0.01</f>
        <v>35.4400000000017</v>
      </c>
      <c r="C3546" s="1" t="n">
        <v>1.3906589</v>
      </c>
      <c r="D3546" s="1" t="n">
        <v>0.8374183</v>
      </c>
      <c r="E3546" s="1" t="n">
        <v>1.6012138</v>
      </c>
      <c r="F3546" s="1" t="n">
        <v>0.83465666</v>
      </c>
      <c r="H3546" s="0" t="n">
        <v>11751.068</v>
      </c>
      <c r="I3546" s="0" t="n">
        <v>7076.185</v>
      </c>
      <c r="K3546" s="0" t="n">
        <v>0.08080424</v>
      </c>
      <c r="L3546" s="0" t="n">
        <v>0.074797824</v>
      </c>
    </row>
    <row r="3547" customFormat="false" ht="13.8" hidden="false" customHeight="false" outlineLevel="0" collapsed="false">
      <c r="B3547" s="1" t="n">
        <f aca="false">B3546+0.01</f>
        <v>35.4500000000017</v>
      </c>
      <c r="C3547" s="1" t="n">
        <v>1.3906589</v>
      </c>
      <c r="D3547" s="1" t="n">
        <v>0.8374183</v>
      </c>
      <c r="E3547" s="1" t="n">
        <v>1.6011736</v>
      </c>
      <c r="F3547" s="1" t="n">
        <v>0.8346671</v>
      </c>
      <c r="H3547" s="0" t="n">
        <v>11751.068</v>
      </c>
      <c r="I3547" s="0" t="n">
        <v>7076.185</v>
      </c>
      <c r="K3547" s="0" t="n">
        <v>0.080802225</v>
      </c>
      <c r="L3547" s="0" t="n">
        <v>0.074798755</v>
      </c>
    </row>
    <row r="3548" customFormat="false" ht="13.8" hidden="false" customHeight="false" outlineLevel="0" collapsed="false">
      <c r="B3548" s="1" t="n">
        <f aca="false">B3547+0.01</f>
        <v>35.4600000000017</v>
      </c>
      <c r="C3548" s="1" t="n">
        <v>1.3906589</v>
      </c>
      <c r="D3548" s="1" t="n">
        <v>0.8374183</v>
      </c>
      <c r="E3548" s="1" t="n">
        <v>1.6011336</v>
      </c>
      <c r="F3548" s="1" t="n">
        <v>0.8346775</v>
      </c>
      <c r="H3548" s="0" t="n">
        <v>11751.068</v>
      </c>
      <c r="I3548" s="0" t="n">
        <v>7076.185</v>
      </c>
      <c r="K3548" s="0" t="n">
        <v>0.0808002</v>
      </c>
      <c r="L3548" s="0" t="n">
        <v>0.074799694</v>
      </c>
    </row>
    <row r="3549" customFormat="false" ht="13.8" hidden="false" customHeight="false" outlineLevel="0" collapsed="false">
      <c r="B3549" s="1" t="n">
        <f aca="false">B3548+0.01</f>
        <v>35.4700000000017</v>
      </c>
      <c r="C3549" s="1" t="n">
        <v>1.3906589</v>
      </c>
      <c r="D3549" s="1" t="n">
        <v>0.8374183</v>
      </c>
      <c r="E3549" s="1" t="n">
        <v>1.6010935</v>
      </c>
      <c r="F3549" s="1" t="n">
        <v>0.83468795</v>
      </c>
      <c r="H3549" s="0" t="n">
        <v>11751.068</v>
      </c>
      <c r="I3549" s="0" t="n">
        <v>7076.185</v>
      </c>
      <c r="K3549" s="0" t="n">
        <v>0.08079818</v>
      </c>
      <c r="L3549" s="0" t="n">
        <v>0.074800625</v>
      </c>
    </row>
    <row r="3550" customFormat="false" ht="13.8" hidden="false" customHeight="false" outlineLevel="0" collapsed="false">
      <c r="B3550" s="1" t="n">
        <f aca="false">B3549+0.01</f>
        <v>35.4800000000017</v>
      </c>
      <c r="C3550" s="1" t="n">
        <v>1.3906589</v>
      </c>
      <c r="D3550" s="1" t="n">
        <v>0.8374183</v>
      </c>
      <c r="E3550" s="1" t="n">
        <v>1.6010535</v>
      </c>
      <c r="F3550" s="1" t="n">
        <v>0.8346984</v>
      </c>
      <c r="H3550" s="0" t="n">
        <v>11751.068</v>
      </c>
      <c r="I3550" s="0" t="n">
        <v>7076.185</v>
      </c>
      <c r="K3550" s="0" t="n">
        <v>0.08079616</v>
      </c>
      <c r="L3550" s="0" t="n">
        <v>0.07480156</v>
      </c>
    </row>
    <row r="3551" customFormat="false" ht="13.8" hidden="false" customHeight="false" outlineLevel="0" collapsed="false">
      <c r="B3551" s="1" t="n">
        <f aca="false">B3550+0.01</f>
        <v>35.4900000000017</v>
      </c>
      <c r="C3551" s="1" t="n">
        <v>1.3906589</v>
      </c>
      <c r="D3551" s="1" t="n">
        <v>0.8374183</v>
      </c>
      <c r="E3551" s="1" t="n">
        <v>1.6010135</v>
      </c>
      <c r="F3551" s="1" t="n">
        <v>0.83470875</v>
      </c>
      <c r="H3551" s="0" t="n">
        <v>11751.068</v>
      </c>
      <c r="I3551" s="0" t="n">
        <v>7076.185</v>
      </c>
      <c r="K3551" s="0" t="n">
        <v>0.08079414</v>
      </c>
      <c r="L3551" s="0" t="n">
        <v>0.07480249</v>
      </c>
    </row>
    <row r="3552" customFormat="false" ht="13.8" hidden="false" customHeight="false" outlineLevel="0" collapsed="false">
      <c r="B3552" s="1" t="n">
        <f aca="false">B3551+0.01</f>
        <v>35.5000000000017</v>
      </c>
      <c r="C3552" s="1" t="n">
        <v>1.3906589</v>
      </c>
      <c r="D3552" s="1" t="n">
        <v>0.8374183</v>
      </c>
      <c r="E3552" s="1" t="n">
        <v>1.6009735</v>
      </c>
      <c r="F3552" s="1" t="n">
        <v>0.8347191</v>
      </c>
      <c r="H3552" s="0" t="n">
        <v>11751.068</v>
      </c>
      <c r="I3552" s="0" t="n">
        <v>7076.185</v>
      </c>
      <c r="K3552" s="0" t="n">
        <v>0.08079212</v>
      </c>
      <c r="L3552" s="0" t="n">
        <v>0.07480342</v>
      </c>
    </row>
    <row r="3553" customFormat="false" ht="13.8" hidden="false" customHeight="false" outlineLevel="0" collapsed="false">
      <c r="B3553" s="1" t="n">
        <f aca="false">B3552+0.01</f>
        <v>35.5100000000017</v>
      </c>
      <c r="C3553" s="1" t="n">
        <v>1.3906589</v>
      </c>
      <c r="D3553" s="1" t="n">
        <v>0.8374183</v>
      </c>
      <c r="E3553" s="1" t="n">
        <v>1.6009336</v>
      </c>
      <c r="F3553" s="1" t="n">
        <v>0.83472955</v>
      </c>
      <c r="H3553" s="0" t="n">
        <v>11751.068</v>
      </c>
      <c r="I3553" s="0" t="n">
        <v>7076.185</v>
      </c>
      <c r="K3553" s="0" t="n">
        <v>0.08079011</v>
      </c>
      <c r="L3553" s="0" t="n">
        <v>0.07480435</v>
      </c>
    </row>
    <row r="3554" customFormat="false" ht="13.8" hidden="false" customHeight="false" outlineLevel="0" collapsed="false">
      <c r="B3554" s="1" t="n">
        <f aca="false">B3553+0.01</f>
        <v>35.5200000000017</v>
      </c>
      <c r="C3554" s="1" t="n">
        <v>1.3906589</v>
      </c>
      <c r="D3554" s="1" t="n">
        <v>0.8374183</v>
      </c>
      <c r="E3554" s="1" t="n">
        <v>1.6008936</v>
      </c>
      <c r="F3554" s="1" t="n">
        <v>0.8347399</v>
      </c>
      <c r="H3554" s="0" t="n">
        <v>11751.068</v>
      </c>
      <c r="I3554" s="0" t="n">
        <v>7076.185</v>
      </c>
      <c r="K3554" s="0" t="n">
        <v>0.08078809</v>
      </c>
      <c r="L3554" s="0" t="n">
        <v>0.07480528</v>
      </c>
    </row>
    <row r="3555" customFormat="false" ht="13.8" hidden="false" customHeight="false" outlineLevel="0" collapsed="false">
      <c r="B3555" s="1" t="n">
        <f aca="false">B3554+0.01</f>
        <v>35.5300000000017</v>
      </c>
      <c r="C3555" s="1" t="n">
        <v>1.3906589</v>
      </c>
      <c r="D3555" s="1" t="n">
        <v>0.8374183</v>
      </c>
      <c r="E3555" s="1" t="n">
        <v>1.6008538</v>
      </c>
      <c r="F3555" s="1" t="n">
        <v>0.8347503</v>
      </c>
      <c r="H3555" s="0" t="n">
        <v>11751.068</v>
      </c>
      <c r="I3555" s="0" t="n">
        <v>7076.185</v>
      </c>
      <c r="K3555" s="0" t="n">
        <v>0.08078608</v>
      </c>
      <c r="L3555" s="0" t="n">
        <v>0.07480621</v>
      </c>
    </row>
    <row r="3556" customFormat="false" ht="13.8" hidden="false" customHeight="false" outlineLevel="0" collapsed="false">
      <c r="B3556" s="1" t="n">
        <f aca="false">B3555+0.01</f>
        <v>35.5400000000017</v>
      </c>
      <c r="C3556" s="1" t="n">
        <v>1.3906589</v>
      </c>
      <c r="D3556" s="1" t="n">
        <v>0.8374183</v>
      </c>
      <c r="E3556" s="1" t="n">
        <v>1.600814</v>
      </c>
      <c r="F3556" s="1" t="n">
        <v>0.83476067</v>
      </c>
      <c r="H3556" s="0" t="n">
        <v>11751.068</v>
      </c>
      <c r="I3556" s="0" t="n">
        <v>7076.185</v>
      </c>
      <c r="K3556" s="0" t="n">
        <v>0.08078407</v>
      </c>
      <c r="L3556" s="0" t="n">
        <v>0.074807145</v>
      </c>
    </row>
    <row r="3557" customFormat="false" ht="13.8" hidden="false" customHeight="false" outlineLevel="0" collapsed="false">
      <c r="B3557" s="1" t="n">
        <f aca="false">B3556+0.01</f>
        <v>35.5500000000017</v>
      </c>
      <c r="C3557" s="1" t="n">
        <v>1.3906589</v>
      </c>
      <c r="D3557" s="1" t="n">
        <v>0.8374183</v>
      </c>
      <c r="E3557" s="1" t="n">
        <v>1.6007742</v>
      </c>
      <c r="F3557" s="1" t="n">
        <v>0.834771</v>
      </c>
      <c r="H3557" s="0" t="n">
        <v>11751.068</v>
      </c>
      <c r="I3557" s="0" t="n">
        <v>7076.185</v>
      </c>
      <c r="K3557" s="0" t="n">
        <v>0.080782056</v>
      </c>
      <c r="L3557" s="0" t="n">
        <v>0.07480807</v>
      </c>
    </row>
    <row r="3558" customFormat="false" ht="13.8" hidden="false" customHeight="false" outlineLevel="0" collapsed="false">
      <c r="B3558" s="1" t="n">
        <f aca="false">B3557+0.01</f>
        <v>35.5600000000017</v>
      </c>
      <c r="C3558" s="1" t="n">
        <v>1.3906589</v>
      </c>
      <c r="D3558" s="1" t="n">
        <v>0.8374183</v>
      </c>
      <c r="E3558" s="1" t="n">
        <v>1.6007344</v>
      </c>
      <c r="F3558" s="1" t="n">
        <v>0.83478135</v>
      </c>
      <c r="H3558" s="0" t="n">
        <v>11751.068</v>
      </c>
      <c r="I3558" s="0" t="n">
        <v>7076.185</v>
      </c>
      <c r="K3558" s="0" t="n">
        <v>0.08078005</v>
      </c>
      <c r="L3558" s="0" t="n">
        <v>0.074809</v>
      </c>
    </row>
    <row r="3559" customFormat="false" ht="13.8" hidden="false" customHeight="false" outlineLevel="0" collapsed="false">
      <c r="B3559" s="1" t="n">
        <f aca="false">B3558+0.01</f>
        <v>35.5700000000017</v>
      </c>
      <c r="C3559" s="1" t="n">
        <v>1.3906589</v>
      </c>
      <c r="D3559" s="1" t="n">
        <v>0.8374183</v>
      </c>
      <c r="E3559" s="1" t="n">
        <v>1.6006945</v>
      </c>
      <c r="F3559" s="1" t="n">
        <v>0.8347917</v>
      </c>
      <c r="H3559" s="0" t="n">
        <v>11751.068</v>
      </c>
      <c r="I3559" s="0" t="n">
        <v>7076.185</v>
      </c>
      <c r="K3559" s="0" t="n">
        <v>0.08077805</v>
      </c>
      <c r="L3559" s="0" t="n">
        <v>0.074809924</v>
      </c>
    </row>
    <row r="3560" customFormat="false" ht="13.8" hidden="false" customHeight="false" outlineLevel="0" collapsed="false">
      <c r="B3560" s="1" t="n">
        <f aca="false">B3559+0.01</f>
        <v>35.5800000000017</v>
      </c>
      <c r="C3560" s="1" t="n">
        <v>1.3906589</v>
      </c>
      <c r="D3560" s="1" t="n">
        <v>0.8374183</v>
      </c>
      <c r="E3560" s="1" t="n">
        <v>1.6006548</v>
      </c>
      <c r="F3560" s="1" t="n">
        <v>0.83480203</v>
      </c>
      <c r="H3560" s="0" t="n">
        <v>11751.068</v>
      </c>
      <c r="I3560" s="0" t="n">
        <v>7076.185</v>
      </c>
      <c r="K3560" s="0" t="n">
        <v>0.080776036</v>
      </c>
      <c r="L3560" s="0" t="n">
        <v>0.07481085</v>
      </c>
    </row>
    <row r="3561" customFormat="false" ht="13.8" hidden="false" customHeight="false" outlineLevel="0" collapsed="false">
      <c r="B3561" s="1" t="n">
        <f aca="false">B3560+0.01</f>
        <v>35.5900000000017</v>
      </c>
      <c r="C3561" s="1" t="n">
        <v>1.3906589</v>
      </c>
      <c r="D3561" s="1" t="n">
        <v>0.8374183</v>
      </c>
      <c r="E3561" s="1" t="n">
        <v>1.6006151</v>
      </c>
      <c r="F3561" s="1" t="n">
        <v>0.83481234</v>
      </c>
      <c r="H3561" s="0" t="n">
        <v>11751.068</v>
      </c>
      <c r="I3561" s="0" t="n">
        <v>7076.185</v>
      </c>
      <c r="K3561" s="0" t="n">
        <v>0.08077403</v>
      </c>
      <c r="L3561" s="0" t="n">
        <v>0.07481177</v>
      </c>
    </row>
    <row r="3562" customFormat="false" ht="13.8" hidden="false" customHeight="false" outlineLevel="0" collapsed="false">
      <c r="B3562" s="1" t="n">
        <f aca="false">B3561+0.01</f>
        <v>35.6000000000017</v>
      </c>
      <c r="C3562" s="1" t="n">
        <v>1.3906589</v>
      </c>
      <c r="D3562" s="1" t="n">
        <v>0.8374183</v>
      </c>
      <c r="E3562" s="1" t="n">
        <v>1.6005754</v>
      </c>
      <c r="F3562" s="1" t="n">
        <v>0.83482265</v>
      </c>
      <c r="H3562" s="0" t="n">
        <v>11751.068</v>
      </c>
      <c r="I3562" s="0" t="n">
        <v>7076.185</v>
      </c>
      <c r="K3562" s="0" t="n">
        <v>0.080772035</v>
      </c>
      <c r="L3562" s="0" t="n">
        <v>0.0748127</v>
      </c>
    </row>
    <row r="3563" customFormat="false" ht="13.8" hidden="false" customHeight="false" outlineLevel="0" collapsed="false">
      <c r="B3563" s="1" t="n">
        <f aca="false">B3562+0.01</f>
        <v>35.6100000000017</v>
      </c>
      <c r="C3563" s="1" t="n">
        <v>1.3906589</v>
      </c>
      <c r="D3563" s="1" t="n">
        <v>0.8374183</v>
      </c>
      <c r="E3563" s="1" t="n">
        <v>1.6005358</v>
      </c>
      <c r="F3563" s="1" t="n">
        <v>0.83483297</v>
      </c>
      <c r="H3563" s="0" t="n">
        <v>11751.068</v>
      </c>
      <c r="I3563" s="0" t="n">
        <v>7076.185</v>
      </c>
      <c r="K3563" s="0" t="n">
        <v>0.08077003</v>
      </c>
      <c r="L3563" s="0" t="n">
        <v>0.07481363</v>
      </c>
    </row>
    <row r="3564" customFormat="false" ht="13.8" hidden="false" customHeight="false" outlineLevel="0" collapsed="false">
      <c r="B3564" s="1" t="n">
        <f aca="false">B3563+0.01</f>
        <v>35.6200000000017</v>
      </c>
      <c r="C3564" s="1" t="n">
        <v>1.3906589</v>
      </c>
      <c r="D3564" s="1" t="n">
        <v>0.8374183</v>
      </c>
      <c r="E3564" s="1" t="n">
        <v>1.6004962</v>
      </c>
      <c r="F3564" s="1" t="n">
        <v>0.8348433</v>
      </c>
      <c r="H3564" s="0" t="n">
        <v>11751.068</v>
      </c>
      <c r="I3564" s="0" t="n">
        <v>7076.185</v>
      </c>
      <c r="K3564" s="0" t="n">
        <v>0.080768034</v>
      </c>
      <c r="L3564" s="0" t="n">
        <v>0.07481455</v>
      </c>
    </row>
    <row r="3565" customFormat="false" ht="13.8" hidden="false" customHeight="false" outlineLevel="0" collapsed="false">
      <c r="B3565" s="1" t="n">
        <f aca="false">B3564+0.01</f>
        <v>35.6300000000017</v>
      </c>
      <c r="C3565" s="1" t="n">
        <v>1.3906589</v>
      </c>
      <c r="D3565" s="1" t="n">
        <v>0.8374183</v>
      </c>
      <c r="E3565" s="1" t="n">
        <v>1.6004566</v>
      </c>
      <c r="F3565" s="1" t="n">
        <v>0.8348536</v>
      </c>
      <c r="H3565" s="0" t="n">
        <v>11751.068</v>
      </c>
      <c r="I3565" s="0" t="n">
        <v>7076.185</v>
      </c>
      <c r="K3565" s="0" t="n">
        <v>0.08076603</v>
      </c>
      <c r="L3565" s="0" t="n">
        <v>0.07481547</v>
      </c>
    </row>
    <row r="3566" customFormat="false" ht="13.8" hidden="false" customHeight="false" outlineLevel="0" collapsed="false">
      <c r="B3566" s="1" t="n">
        <f aca="false">B3565+0.01</f>
        <v>35.6400000000017</v>
      </c>
      <c r="C3566" s="1" t="n">
        <v>1.3906589</v>
      </c>
      <c r="D3566" s="1" t="n">
        <v>0.8374183</v>
      </c>
      <c r="E3566" s="1" t="n">
        <v>1.600417</v>
      </c>
      <c r="F3566" s="1" t="n">
        <v>0.8348639</v>
      </c>
      <c r="H3566" s="0" t="n">
        <v>11751.068</v>
      </c>
      <c r="I3566" s="0" t="n">
        <v>7076.185</v>
      </c>
      <c r="K3566" s="0" t="n">
        <v>0.08076403</v>
      </c>
      <c r="L3566" s="0" t="n">
        <v>0.07481639</v>
      </c>
    </row>
    <row r="3567" customFormat="false" ht="13.8" hidden="false" customHeight="false" outlineLevel="0" collapsed="false">
      <c r="B3567" s="1" t="n">
        <f aca="false">B3566+0.01</f>
        <v>35.6500000000017</v>
      </c>
      <c r="C3567" s="1" t="n">
        <v>1.3906589</v>
      </c>
      <c r="D3567" s="1" t="n">
        <v>0.8374183</v>
      </c>
      <c r="E3567" s="1" t="n">
        <v>1.6003774</v>
      </c>
      <c r="F3567" s="1" t="n">
        <v>0.83487415</v>
      </c>
      <c r="H3567" s="0" t="n">
        <v>11751.068</v>
      </c>
      <c r="I3567" s="0" t="n">
        <v>7076.185</v>
      </c>
      <c r="K3567" s="0" t="n">
        <v>0.08076204</v>
      </c>
      <c r="L3567" s="0" t="n">
        <v>0.074817315</v>
      </c>
    </row>
    <row r="3568" customFormat="false" ht="13.8" hidden="false" customHeight="false" outlineLevel="0" collapsed="false">
      <c r="B3568" s="1" t="n">
        <f aca="false">B3567+0.01</f>
        <v>35.6600000000016</v>
      </c>
      <c r="C3568" s="1" t="n">
        <v>1.3906589</v>
      </c>
      <c r="D3568" s="1" t="n">
        <v>0.8374183</v>
      </c>
      <c r="E3568" s="1" t="n">
        <v>1.6003379</v>
      </c>
      <c r="F3568" s="1" t="n">
        <v>0.8348844</v>
      </c>
      <c r="H3568" s="0" t="n">
        <v>11751.068</v>
      </c>
      <c r="I3568" s="0" t="n">
        <v>7076.185</v>
      </c>
      <c r="K3568" s="0" t="n">
        <v>0.08076005</v>
      </c>
      <c r="L3568" s="0" t="n">
        <v>0.07481823</v>
      </c>
    </row>
    <row r="3569" customFormat="false" ht="13.8" hidden="false" customHeight="false" outlineLevel="0" collapsed="false">
      <c r="B3569" s="1" t="n">
        <f aca="false">B3568+0.01</f>
        <v>35.6700000000016</v>
      </c>
      <c r="C3569" s="1" t="n">
        <v>1.3906589</v>
      </c>
      <c r="D3569" s="1" t="n">
        <v>0.8374183</v>
      </c>
      <c r="E3569" s="1" t="n">
        <v>1.6002984</v>
      </c>
      <c r="F3569" s="1" t="n">
        <v>0.8348947</v>
      </c>
      <c r="H3569" s="0" t="n">
        <v>11751.068</v>
      </c>
      <c r="I3569" s="0" t="n">
        <v>7076.185</v>
      </c>
      <c r="K3569" s="0" t="n">
        <v>0.08075806</v>
      </c>
      <c r="L3569" s="0" t="n">
        <v>0.074819155</v>
      </c>
    </row>
    <row r="3570" customFormat="false" ht="13.8" hidden="false" customHeight="false" outlineLevel="0" collapsed="false">
      <c r="B3570" s="1" t="n">
        <f aca="false">B3569+0.01</f>
        <v>35.6800000000016</v>
      </c>
      <c r="C3570" s="1" t="n">
        <v>1.3906589</v>
      </c>
      <c r="D3570" s="1" t="n">
        <v>0.8374183</v>
      </c>
      <c r="E3570" s="1" t="n">
        <v>1.600259</v>
      </c>
      <c r="F3570" s="1" t="n">
        <v>0.83490497</v>
      </c>
      <c r="H3570" s="0" t="n">
        <v>11751.068</v>
      </c>
      <c r="I3570" s="0" t="n">
        <v>7076.185</v>
      </c>
      <c r="K3570" s="0" t="n">
        <v>0.08075606</v>
      </c>
      <c r="L3570" s="0" t="n">
        <v>0.07482007</v>
      </c>
    </row>
    <row r="3571" customFormat="false" ht="13.8" hidden="false" customHeight="false" outlineLevel="0" collapsed="false">
      <c r="B3571" s="1" t="n">
        <f aca="false">B3570+0.01</f>
        <v>35.6900000000016</v>
      </c>
      <c r="C3571" s="1" t="n">
        <v>1.3906589</v>
      </c>
      <c r="D3571" s="1" t="n">
        <v>0.8374183</v>
      </c>
      <c r="E3571" s="1" t="n">
        <v>1.6002196</v>
      </c>
      <c r="F3571" s="1" t="n">
        <v>0.8349152</v>
      </c>
      <c r="H3571" s="0" t="n">
        <v>11751.068</v>
      </c>
      <c r="I3571" s="0" t="n">
        <v>7076.185</v>
      </c>
      <c r="K3571" s="0" t="n">
        <v>0.08075407</v>
      </c>
      <c r="L3571" s="0" t="n">
        <v>0.074820995</v>
      </c>
    </row>
    <row r="3572" customFormat="false" ht="13.8" hidden="false" customHeight="false" outlineLevel="0" collapsed="false">
      <c r="B3572" s="1" t="n">
        <f aca="false">B3571+0.01</f>
        <v>35.7000000000016</v>
      </c>
      <c r="C3572" s="1" t="n">
        <v>1.3906589</v>
      </c>
      <c r="D3572" s="1" t="n">
        <v>0.8374183</v>
      </c>
      <c r="E3572" s="1" t="n">
        <v>1.6001801</v>
      </c>
      <c r="F3572" s="1" t="n">
        <v>0.8349255</v>
      </c>
      <c r="H3572" s="0" t="n">
        <v>11751.068</v>
      </c>
      <c r="I3572" s="0" t="n">
        <v>7076.185</v>
      </c>
      <c r="K3572" s="0" t="n">
        <v>0.08075208</v>
      </c>
      <c r="L3572" s="0" t="n">
        <v>0.07482191</v>
      </c>
    </row>
    <row r="3573" customFormat="false" ht="13.8" hidden="false" customHeight="false" outlineLevel="0" collapsed="false">
      <c r="B3573" s="1" t="n">
        <f aca="false">B3572+0.01</f>
        <v>35.7100000000016</v>
      </c>
      <c r="C3573" s="1" t="n">
        <v>1.3906589</v>
      </c>
      <c r="D3573" s="1" t="n">
        <v>0.8374183</v>
      </c>
      <c r="E3573" s="1" t="n">
        <v>1.6001408</v>
      </c>
      <c r="F3573" s="1" t="n">
        <v>0.8349357</v>
      </c>
      <c r="H3573" s="0" t="n">
        <v>11751.068</v>
      </c>
      <c r="I3573" s="0" t="n">
        <v>7076.185</v>
      </c>
      <c r="K3573" s="0" t="n">
        <v>0.0807501</v>
      </c>
      <c r="L3573" s="0" t="n">
        <v>0.07482283</v>
      </c>
    </row>
    <row r="3574" customFormat="false" ht="13.8" hidden="false" customHeight="false" outlineLevel="0" collapsed="false">
      <c r="B3574" s="1" t="n">
        <f aca="false">B3573+0.01</f>
        <v>35.7200000000016</v>
      </c>
      <c r="C3574" s="1" t="n">
        <v>1.3906589</v>
      </c>
      <c r="D3574" s="1" t="n">
        <v>0.8374183</v>
      </c>
      <c r="E3574" s="1" t="n">
        <v>1.6001015</v>
      </c>
      <c r="F3574" s="1" t="n">
        <v>0.8349459</v>
      </c>
      <c r="H3574" s="0" t="n">
        <v>11751.068</v>
      </c>
      <c r="I3574" s="0" t="n">
        <v>7076.185</v>
      </c>
      <c r="K3574" s="0" t="n">
        <v>0.08074811</v>
      </c>
      <c r="L3574" s="0" t="n">
        <v>0.074823745</v>
      </c>
    </row>
    <row r="3575" customFormat="false" ht="13.8" hidden="false" customHeight="false" outlineLevel="0" collapsed="false">
      <c r="B3575" s="1" t="n">
        <f aca="false">B3574+0.01</f>
        <v>35.7300000000016</v>
      </c>
      <c r="C3575" s="1" t="n">
        <v>1.3906589</v>
      </c>
      <c r="D3575" s="1" t="n">
        <v>0.8374183</v>
      </c>
      <c r="E3575" s="1" t="n">
        <v>1.6000621</v>
      </c>
      <c r="F3575" s="1" t="n">
        <v>0.83495617</v>
      </c>
      <c r="H3575" s="0" t="n">
        <v>11751.068</v>
      </c>
      <c r="I3575" s="0" t="n">
        <v>7076.185</v>
      </c>
      <c r="K3575" s="0" t="n">
        <v>0.08074613</v>
      </c>
      <c r="L3575" s="0" t="n">
        <v>0.07482466</v>
      </c>
    </row>
    <row r="3576" customFormat="false" ht="13.8" hidden="false" customHeight="false" outlineLevel="0" collapsed="false">
      <c r="B3576" s="1" t="n">
        <f aca="false">B3575+0.01</f>
        <v>35.7400000000016</v>
      </c>
      <c r="C3576" s="1" t="n">
        <v>1.3906589</v>
      </c>
      <c r="D3576" s="1" t="n">
        <v>0.8374183</v>
      </c>
      <c r="E3576" s="1" t="n">
        <v>1.6000228</v>
      </c>
      <c r="F3576" s="1" t="n">
        <v>0.83496636</v>
      </c>
      <c r="H3576" s="0" t="n">
        <v>11751.068</v>
      </c>
      <c r="I3576" s="0" t="n">
        <v>7076.185</v>
      </c>
      <c r="K3576" s="0" t="n">
        <v>0.08074415</v>
      </c>
      <c r="L3576" s="0" t="n">
        <v>0.07482558</v>
      </c>
    </row>
    <row r="3577" customFormat="false" ht="13.8" hidden="false" customHeight="false" outlineLevel="0" collapsed="false">
      <c r="B3577" s="1" t="n">
        <f aca="false">B3576+0.01</f>
        <v>35.7500000000016</v>
      </c>
      <c r="C3577" s="1" t="n">
        <v>1.3906589</v>
      </c>
      <c r="D3577" s="1" t="n">
        <v>0.8374183</v>
      </c>
      <c r="E3577" s="1" t="n">
        <v>1.5999836</v>
      </c>
      <c r="F3577" s="1" t="n">
        <v>0.8349766</v>
      </c>
      <c r="H3577" s="0" t="n">
        <v>11751.068</v>
      </c>
      <c r="I3577" s="0" t="n">
        <v>7076.185</v>
      </c>
      <c r="K3577" s="0" t="n">
        <v>0.080742165</v>
      </c>
      <c r="L3577" s="0" t="n">
        <v>0.074826494</v>
      </c>
    </row>
    <row r="3578" customFormat="false" ht="13.8" hidden="false" customHeight="false" outlineLevel="0" collapsed="false">
      <c r="B3578" s="1" t="n">
        <f aca="false">B3577+0.01</f>
        <v>35.7600000000016</v>
      </c>
      <c r="C3578" s="1" t="n">
        <v>1.3906589</v>
      </c>
      <c r="D3578" s="1" t="n">
        <v>0.8374183</v>
      </c>
      <c r="E3578" s="1" t="n">
        <v>1.5999444</v>
      </c>
      <c r="F3578" s="1" t="n">
        <v>0.8349868</v>
      </c>
      <c r="H3578" s="0" t="n">
        <v>11751.068</v>
      </c>
      <c r="I3578" s="0" t="n">
        <v>7076.185</v>
      </c>
      <c r="K3578" s="0" t="n">
        <v>0.08074018</v>
      </c>
      <c r="L3578" s="0" t="n">
        <v>0.07482741</v>
      </c>
    </row>
    <row r="3579" customFormat="false" ht="13.8" hidden="false" customHeight="false" outlineLevel="0" collapsed="false">
      <c r="B3579" s="1" t="n">
        <f aca="false">B3578+0.01</f>
        <v>35.7700000000016</v>
      </c>
      <c r="C3579" s="1" t="n">
        <v>1.3906589</v>
      </c>
      <c r="D3579" s="1" t="n">
        <v>0.8374183</v>
      </c>
      <c r="E3579" s="1" t="n">
        <v>1.5999051</v>
      </c>
      <c r="F3579" s="1" t="n">
        <v>0.834997</v>
      </c>
      <c r="H3579" s="0" t="n">
        <v>11751.068</v>
      </c>
      <c r="I3579" s="0" t="n">
        <v>7076.185</v>
      </c>
      <c r="K3579" s="0" t="n">
        <v>0.08073821</v>
      </c>
      <c r="L3579" s="0" t="n">
        <v>0.07482832</v>
      </c>
    </row>
    <row r="3580" customFormat="false" ht="13.8" hidden="false" customHeight="false" outlineLevel="0" collapsed="false">
      <c r="B3580" s="1" t="n">
        <f aca="false">B3579+0.01</f>
        <v>35.7800000000016</v>
      </c>
      <c r="C3580" s="1" t="n">
        <v>1.3906589</v>
      </c>
      <c r="D3580" s="1" t="n">
        <v>0.8374183</v>
      </c>
      <c r="E3580" s="1" t="n">
        <v>1.599866</v>
      </c>
      <c r="F3580" s="1" t="n">
        <v>0.8350072</v>
      </c>
      <c r="H3580" s="0" t="n">
        <v>11751.068</v>
      </c>
      <c r="I3580" s="0" t="n">
        <v>7076.185</v>
      </c>
      <c r="K3580" s="0" t="n">
        <v>0.08073623</v>
      </c>
      <c r="L3580" s="0" t="n">
        <v>0.074829236</v>
      </c>
    </row>
    <row r="3581" customFormat="false" ht="13.8" hidden="false" customHeight="false" outlineLevel="0" collapsed="false">
      <c r="B3581" s="1" t="n">
        <f aca="false">B3580+0.01</f>
        <v>35.7900000000016</v>
      </c>
      <c r="C3581" s="1" t="n">
        <v>1.3906589</v>
      </c>
      <c r="D3581" s="1" t="n">
        <v>0.8374183</v>
      </c>
      <c r="E3581" s="1" t="n">
        <v>1.5998268</v>
      </c>
      <c r="F3581" s="1" t="n">
        <v>0.8350174</v>
      </c>
      <c r="H3581" s="0" t="n">
        <v>11751.068</v>
      </c>
      <c r="I3581" s="0" t="n">
        <v>7076.185</v>
      </c>
      <c r="K3581" s="0" t="n">
        <v>0.08073425</v>
      </c>
      <c r="L3581" s="0" t="n">
        <v>0.074830145</v>
      </c>
    </row>
    <row r="3582" customFormat="false" ht="13.8" hidden="false" customHeight="false" outlineLevel="0" collapsed="false">
      <c r="B3582" s="1" t="n">
        <f aca="false">B3581+0.01</f>
        <v>35.8000000000016</v>
      </c>
      <c r="C3582" s="1" t="n">
        <v>1.3906589</v>
      </c>
      <c r="D3582" s="1" t="n">
        <v>0.8374183</v>
      </c>
      <c r="E3582" s="1" t="n">
        <v>1.5997877</v>
      </c>
      <c r="F3582" s="1" t="n">
        <v>0.8350275</v>
      </c>
      <c r="H3582" s="0" t="n">
        <v>11751.068</v>
      </c>
      <c r="I3582" s="0" t="n">
        <v>7076.185</v>
      </c>
      <c r="K3582" s="0" t="n">
        <v>0.08073228</v>
      </c>
      <c r="L3582" s="0" t="n">
        <v>0.07483106</v>
      </c>
    </row>
    <row r="3583" customFormat="false" ht="13.8" hidden="false" customHeight="false" outlineLevel="0" collapsed="false">
      <c r="B3583" s="1" t="n">
        <f aca="false">B3582+0.01</f>
        <v>35.8100000000016</v>
      </c>
      <c r="C3583" s="1" t="n">
        <v>1.3906589</v>
      </c>
      <c r="D3583" s="1" t="n">
        <v>0.8374183</v>
      </c>
      <c r="E3583" s="1" t="n">
        <v>1.5997486</v>
      </c>
      <c r="F3583" s="1" t="n">
        <v>0.8350377</v>
      </c>
      <c r="H3583" s="0" t="n">
        <v>11751.068</v>
      </c>
      <c r="I3583" s="0" t="n">
        <v>7076.185</v>
      </c>
      <c r="K3583" s="0" t="n">
        <v>0.08073031</v>
      </c>
      <c r="L3583" s="0" t="n">
        <v>0.07483197</v>
      </c>
    </row>
    <row r="3584" customFormat="false" ht="13.8" hidden="false" customHeight="false" outlineLevel="0" collapsed="false">
      <c r="B3584" s="1" t="n">
        <f aca="false">B3583+0.01</f>
        <v>35.8200000000016</v>
      </c>
      <c r="C3584" s="1" t="n">
        <v>1.3906589</v>
      </c>
      <c r="D3584" s="1" t="n">
        <v>0.8374183</v>
      </c>
      <c r="E3584" s="1" t="n">
        <v>1.5997096</v>
      </c>
      <c r="F3584" s="1" t="n">
        <v>0.83504784</v>
      </c>
      <c r="H3584" s="0" t="n">
        <v>11751.068</v>
      </c>
      <c r="I3584" s="0" t="n">
        <v>7076.185</v>
      </c>
      <c r="K3584" s="0" t="n">
        <v>0.08072834</v>
      </c>
      <c r="L3584" s="0" t="n">
        <v>0.07483288</v>
      </c>
    </row>
    <row r="3585" customFormat="false" ht="13.8" hidden="false" customHeight="false" outlineLevel="0" collapsed="false">
      <c r="B3585" s="1" t="n">
        <f aca="false">B3584+0.01</f>
        <v>35.8300000000016</v>
      </c>
      <c r="C3585" s="1" t="n">
        <v>1.3906589</v>
      </c>
      <c r="D3585" s="1" t="n">
        <v>0.8374183</v>
      </c>
      <c r="E3585" s="1" t="n">
        <v>1.5996705</v>
      </c>
      <c r="F3585" s="1" t="n">
        <v>0.83505803</v>
      </c>
      <c r="H3585" s="0" t="n">
        <v>11751.068</v>
      </c>
      <c r="I3585" s="0" t="n">
        <v>7076.185</v>
      </c>
      <c r="K3585" s="0" t="n">
        <v>0.08072637</v>
      </c>
      <c r="L3585" s="0" t="n">
        <v>0.07483379</v>
      </c>
    </row>
    <row r="3586" customFormat="false" ht="13.8" hidden="false" customHeight="false" outlineLevel="0" collapsed="false">
      <c r="B3586" s="1" t="n">
        <f aca="false">B3585+0.01</f>
        <v>35.8400000000016</v>
      </c>
      <c r="C3586" s="1" t="n">
        <v>1.3906589</v>
      </c>
      <c r="D3586" s="1" t="n">
        <v>0.8374183</v>
      </c>
      <c r="E3586" s="1" t="n">
        <v>1.5996315</v>
      </c>
      <c r="F3586" s="1" t="n">
        <v>0.83506817</v>
      </c>
      <c r="H3586" s="0" t="n">
        <v>11751.068</v>
      </c>
      <c r="I3586" s="0" t="n">
        <v>7076.185</v>
      </c>
      <c r="K3586" s="0" t="n">
        <v>0.080724396</v>
      </c>
      <c r="L3586" s="0" t="n">
        <v>0.0748347</v>
      </c>
    </row>
    <row r="3587" customFormat="false" ht="13.8" hidden="false" customHeight="false" outlineLevel="0" collapsed="false">
      <c r="B3587" s="1" t="n">
        <f aca="false">B3586+0.01</f>
        <v>35.8500000000016</v>
      </c>
      <c r="C3587" s="1" t="n">
        <v>1.3906589</v>
      </c>
      <c r="D3587" s="1" t="n">
        <v>0.8374183</v>
      </c>
      <c r="E3587" s="1" t="n">
        <v>1.5995926</v>
      </c>
      <c r="F3587" s="1" t="n">
        <v>0.8350783</v>
      </c>
      <c r="H3587" s="0" t="n">
        <v>11751.068</v>
      </c>
      <c r="I3587" s="0" t="n">
        <v>7076.185</v>
      </c>
      <c r="K3587" s="0" t="n">
        <v>0.08072243</v>
      </c>
      <c r="L3587" s="0" t="n">
        <v>0.074835606</v>
      </c>
    </row>
    <row r="3588" customFormat="false" ht="13.8" hidden="false" customHeight="false" outlineLevel="0" collapsed="false">
      <c r="B3588" s="1" t="n">
        <f aca="false">B3587+0.01</f>
        <v>35.8600000000016</v>
      </c>
      <c r="C3588" s="1" t="n">
        <v>1.3906589</v>
      </c>
      <c r="D3588" s="1" t="n">
        <v>0.8374183</v>
      </c>
      <c r="E3588" s="1" t="n">
        <v>1.5995536</v>
      </c>
      <c r="F3588" s="1" t="n">
        <v>0.83508843</v>
      </c>
      <c r="H3588" s="0" t="n">
        <v>11751.068</v>
      </c>
      <c r="I3588" s="0" t="n">
        <v>7076.185</v>
      </c>
      <c r="K3588" s="0" t="n">
        <v>0.08072047</v>
      </c>
      <c r="L3588" s="0" t="n">
        <v>0.074836515</v>
      </c>
    </row>
    <row r="3589" customFormat="false" ht="13.8" hidden="false" customHeight="false" outlineLevel="0" collapsed="false">
      <c r="B3589" s="1" t="n">
        <f aca="false">B3588+0.01</f>
        <v>35.8700000000016</v>
      </c>
      <c r="C3589" s="1" t="n">
        <v>1.3906589</v>
      </c>
      <c r="D3589" s="1" t="n">
        <v>0.8374183</v>
      </c>
      <c r="E3589" s="1" t="n">
        <v>1.5995147</v>
      </c>
      <c r="F3589" s="1" t="n">
        <v>0.83509856</v>
      </c>
      <c r="H3589" s="0" t="n">
        <v>11751.068</v>
      </c>
      <c r="I3589" s="0" t="n">
        <v>7076.185</v>
      </c>
      <c r="K3589" s="0" t="n">
        <v>0.0807185</v>
      </c>
      <c r="L3589" s="0" t="n">
        <v>0.074837424</v>
      </c>
    </row>
    <row r="3590" customFormat="false" ht="13.8" hidden="false" customHeight="false" outlineLevel="0" collapsed="false">
      <c r="B3590" s="1" t="n">
        <f aca="false">B3589+0.01</f>
        <v>35.8800000000016</v>
      </c>
      <c r="C3590" s="1" t="n">
        <v>1.3906589</v>
      </c>
      <c r="D3590" s="1" t="n">
        <v>0.8374183</v>
      </c>
      <c r="E3590" s="1" t="n">
        <v>1.5994757</v>
      </c>
      <c r="F3590" s="1" t="n">
        <v>0.83510864</v>
      </c>
      <c r="H3590" s="0" t="n">
        <v>11751.068</v>
      </c>
      <c r="I3590" s="0" t="n">
        <v>7076.185</v>
      </c>
      <c r="K3590" s="0" t="n">
        <v>0.08071654</v>
      </c>
      <c r="L3590" s="0" t="n">
        <v>0.07483833</v>
      </c>
    </row>
    <row r="3591" customFormat="false" ht="13.8" hidden="false" customHeight="false" outlineLevel="0" collapsed="false">
      <c r="B3591" s="1" t="n">
        <f aca="false">B3590+0.01</f>
        <v>35.8900000000016</v>
      </c>
      <c r="C3591" s="1" t="n">
        <v>1.3906589</v>
      </c>
      <c r="D3591" s="1" t="n">
        <v>0.8374183</v>
      </c>
      <c r="E3591" s="1" t="n">
        <v>1.5994369</v>
      </c>
      <c r="F3591" s="1" t="n">
        <v>0.8351188</v>
      </c>
      <c r="H3591" s="0" t="n">
        <v>11751.068</v>
      </c>
      <c r="I3591" s="0" t="n">
        <v>7076.185</v>
      </c>
      <c r="K3591" s="0" t="n">
        <v>0.080714576</v>
      </c>
      <c r="L3591" s="0" t="n">
        <v>0.074839234</v>
      </c>
    </row>
    <row r="3592" customFormat="false" ht="13.8" hidden="false" customHeight="false" outlineLevel="0" collapsed="false">
      <c r="B3592" s="1" t="n">
        <f aca="false">B3591+0.01</f>
        <v>35.9000000000016</v>
      </c>
      <c r="C3592" s="1" t="n">
        <v>1.3906589</v>
      </c>
      <c r="D3592" s="1" t="n">
        <v>0.8374183</v>
      </c>
      <c r="E3592" s="1" t="n">
        <v>1.5993981</v>
      </c>
      <c r="F3592" s="1" t="n">
        <v>0.8351289</v>
      </c>
      <c r="H3592" s="0" t="n">
        <v>11751.068</v>
      </c>
      <c r="I3592" s="0" t="n">
        <v>7076.185</v>
      </c>
      <c r="K3592" s="0" t="n">
        <v>0.08071262</v>
      </c>
      <c r="L3592" s="0" t="n">
        <v>0.07484014</v>
      </c>
    </row>
    <row r="3593" customFormat="false" ht="13.8" hidden="false" customHeight="false" outlineLevel="0" collapsed="false">
      <c r="B3593" s="1" t="n">
        <f aca="false">B3592+0.01</f>
        <v>35.9100000000016</v>
      </c>
      <c r="C3593" s="1" t="n">
        <v>1.3906589</v>
      </c>
      <c r="D3593" s="1" t="n">
        <v>0.8374183</v>
      </c>
      <c r="E3593" s="1" t="n">
        <v>1.5993593</v>
      </c>
      <c r="F3593" s="1" t="n">
        <v>0.835139</v>
      </c>
      <c r="H3593" s="0" t="n">
        <v>11751.068</v>
      </c>
      <c r="I3593" s="0" t="n">
        <v>7076.185</v>
      </c>
      <c r="K3593" s="0" t="n">
        <v>0.08071066</v>
      </c>
      <c r="L3593" s="0" t="n">
        <v>0.074841045</v>
      </c>
    </row>
    <row r="3594" customFormat="false" ht="13.8" hidden="false" customHeight="false" outlineLevel="0" collapsed="false">
      <c r="B3594" s="1" t="n">
        <f aca="false">B3593+0.01</f>
        <v>35.9200000000016</v>
      </c>
      <c r="C3594" s="1" t="n">
        <v>1.3906589</v>
      </c>
      <c r="D3594" s="1" t="n">
        <v>0.8374183</v>
      </c>
      <c r="E3594" s="1" t="n">
        <v>1.5993205</v>
      </c>
      <c r="F3594" s="1" t="n">
        <v>0.83514905</v>
      </c>
      <c r="H3594" s="0" t="n">
        <v>11751.068</v>
      </c>
      <c r="I3594" s="0" t="n">
        <v>7076.185</v>
      </c>
      <c r="K3594" s="0" t="n">
        <v>0.080708705</v>
      </c>
      <c r="L3594" s="0" t="n">
        <v>0.07484195</v>
      </c>
    </row>
    <row r="3595" customFormat="false" ht="13.8" hidden="false" customHeight="false" outlineLevel="0" collapsed="false">
      <c r="B3595" s="1" t="n">
        <f aca="false">B3594+0.01</f>
        <v>35.9300000000016</v>
      </c>
      <c r="C3595" s="1" t="n">
        <v>1.3906589</v>
      </c>
      <c r="D3595" s="1" t="n">
        <v>0.8374183</v>
      </c>
      <c r="E3595" s="1" t="n">
        <v>1.5992818</v>
      </c>
      <c r="F3595" s="1" t="n">
        <v>0.8351591</v>
      </c>
      <c r="H3595" s="0" t="n">
        <v>11751.068</v>
      </c>
      <c r="I3595" s="0" t="n">
        <v>7076.185</v>
      </c>
      <c r="K3595" s="0" t="n">
        <v>0.080706745</v>
      </c>
      <c r="L3595" s="0" t="n">
        <v>0.074842855</v>
      </c>
    </row>
    <row r="3596" customFormat="false" ht="13.8" hidden="false" customHeight="false" outlineLevel="0" collapsed="false">
      <c r="B3596" s="1" t="n">
        <f aca="false">B3595+0.01</f>
        <v>35.9400000000016</v>
      </c>
      <c r="C3596" s="1" t="n">
        <v>1.3906589</v>
      </c>
      <c r="D3596" s="1" t="n">
        <v>0.8374183</v>
      </c>
      <c r="E3596" s="1" t="n">
        <v>1.599243</v>
      </c>
      <c r="F3596" s="1" t="n">
        <v>0.8351692</v>
      </c>
      <c r="H3596" s="0" t="n">
        <v>11751.068</v>
      </c>
      <c r="I3596" s="0" t="n">
        <v>7076.185</v>
      </c>
      <c r="K3596" s="0" t="n">
        <v>0.08070479</v>
      </c>
      <c r="L3596" s="0" t="n">
        <v>0.07484376</v>
      </c>
    </row>
    <row r="3597" customFormat="false" ht="13.8" hidden="false" customHeight="false" outlineLevel="0" collapsed="false">
      <c r="B3597" s="1" t="n">
        <f aca="false">B3596+0.01</f>
        <v>35.9500000000016</v>
      </c>
      <c r="C3597" s="1" t="n">
        <v>1.3906589</v>
      </c>
      <c r="D3597" s="1" t="n">
        <v>0.8374183</v>
      </c>
      <c r="E3597" s="1" t="n">
        <v>1.5992043</v>
      </c>
      <c r="F3597" s="1" t="n">
        <v>0.83517927</v>
      </c>
      <c r="H3597" s="0" t="n">
        <v>11751.068</v>
      </c>
      <c r="I3597" s="0" t="n">
        <v>7076.185</v>
      </c>
      <c r="K3597" s="0" t="n">
        <v>0.08070284</v>
      </c>
      <c r="L3597" s="0" t="n">
        <v>0.07484466</v>
      </c>
    </row>
    <row r="3598" customFormat="false" ht="13.8" hidden="false" customHeight="false" outlineLevel="0" collapsed="false">
      <c r="B3598" s="1" t="n">
        <f aca="false">B3597+0.01</f>
        <v>35.9600000000016</v>
      </c>
      <c r="C3598" s="1" t="n">
        <v>1.3906589</v>
      </c>
      <c r="D3598" s="1" t="n">
        <v>0.8374183</v>
      </c>
      <c r="E3598" s="1" t="n">
        <v>1.5991657</v>
      </c>
      <c r="F3598" s="1" t="n">
        <v>0.83518934</v>
      </c>
      <c r="H3598" s="0" t="n">
        <v>11751.068</v>
      </c>
      <c r="I3598" s="0" t="n">
        <v>7076.185</v>
      </c>
      <c r="K3598" s="0" t="n">
        <v>0.08070089</v>
      </c>
      <c r="L3598" s="0" t="n">
        <v>0.07484556</v>
      </c>
    </row>
    <row r="3599" customFormat="false" ht="13.8" hidden="false" customHeight="false" outlineLevel="0" collapsed="false">
      <c r="B3599" s="1" t="n">
        <f aca="false">B3598+0.01</f>
        <v>35.9700000000016</v>
      </c>
      <c r="C3599" s="1" t="n">
        <v>1.3906589</v>
      </c>
      <c r="D3599" s="1" t="n">
        <v>0.8374183</v>
      </c>
      <c r="E3599" s="1" t="n">
        <v>1.5991269</v>
      </c>
      <c r="F3599" s="1" t="n">
        <v>0.8351994</v>
      </c>
      <c r="H3599" s="0" t="n">
        <v>11751.068</v>
      </c>
      <c r="I3599" s="0" t="n">
        <v>7076.185</v>
      </c>
      <c r="K3599" s="0" t="n">
        <v>0.08069894</v>
      </c>
      <c r="L3599" s="0" t="n">
        <v>0.07484646</v>
      </c>
    </row>
    <row r="3600" customFormat="false" ht="13.8" hidden="false" customHeight="false" outlineLevel="0" collapsed="false">
      <c r="B3600" s="1" t="n">
        <f aca="false">B3599+0.01</f>
        <v>35.9800000000016</v>
      </c>
      <c r="C3600" s="1" t="n">
        <v>1.3906589</v>
      </c>
      <c r="D3600" s="1" t="n">
        <v>0.8374183</v>
      </c>
      <c r="E3600" s="1" t="n">
        <v>1.5990883</v>
      </c>
      <c r="F3600" s="1" t="n">
        <v>0.8352094</v>
      </c>
      <c r="H3600" s="0" t="n">
        <v>11751.068</v>
      </c>
      <c r="I3600" s="0" t="n">
        <v>7076.185</v>
      </c>
      <c r="K3600" s="0" t="n">
        <v>0.080696985</v>
      </c>
      <c r="L3600" s="0" t="n">
        <v>0.07484736</v>
      </c>
    </row>
    <row r="3601" customFormat="false" ht="13.8" hidden="false" customHeight="false" outlineLevel="0" collapsed="false">
      <c r="B3601" s="1" t="n">
        <f aca="false">B3600+0.01</f>
        <v>35.9900000000016</v>
      </c>
      <c r="C3601" s="1" t="n">
        <v>1.3906589</v>
      </c>
      <c r="D3601" s="1" t="n">
        <v>0.8374183</v>
      </c>
      <c r="E3601" s="1" t="n">
        <v>1.5990498</v>
      </c>
      <c r="F3601" s="1" t="n">
        <v>0.8352195</v>
      </c>
      <c r="H3601" s="0" t="n">
        <v>11751.068</v>
      </c>
      <c r="I3601" s="0" t="n">
        <v>7076.185</v>
      </c>
      <c r="K3601" s="0" t="n">
        <v>0.08069504</v>
      </c>
      <c r="L3601" s="0" t="n">
        <v>0.07484826</v>
      </c>
    </row>
    <row r="3602" customFormat="false" ht="13.8" hidden="false" customHeight="false" outlineLevel="0" collapsed="false">
      <c r="B3602" s="1" t="n">
        <f aca="false">B3601+0.01</f>
        <v>36.0000000000016</v>
      </c>
      <c r="C3602" s="1" t="n">
        <v>1.3906589</v>
      </c>
      <c r="D3602" s="1" t="n">
        <v>0.8374183</v>
      </c>
      <c r="E3602" s="1" t="n">
        <v>1.5990112</v>
      </c>
      <c r="F3602" s="1" t="n">
        <v>0.8352295</v>
      </c>
      <c r="H3602" s="0" t="n">
        <v>11751.068</v>
      </c>
      <c r="I3602" s="0" t="n">
        <v>7076.185</v>
      </c>
      <c r="K3602" s="0" t="n">
        <v>0.080693096</v>
      </c>
      <c r="L3602" s="0" t="n">
        <v>0.07484916</v>
      </c>
    </row>
    <row r="3603" customFormat="false" ht="13.8" hidden="false" customHeight="false" outlineLevel="0" collapsed="false">
      <c r="B3603" s="1" t="n">
        <f aca="false">B3602+0.01</f>
        <v>36.0100000000016</v>
      </c>
      <c r="C3603" s="1" t="n">
        <v>1.3906589</v>
      </c>
      <c r="D3603" s="1" t="n">
        <v>0.8374183</v>
      </c>
      <c r="E3603" s="1" t="n">
        <v>1.5989727</v>
      </c>
      <c r="F3603" s="1" t="n">
        <v>0.8352395</v>
      </c>
      <c r="H3603" s="0" t="n">
        <v>11751.068</v>
      </c>
      <c r="I3603" s="0" t="n">
        <v>7076.185</v>
      </c>
      <c r="K3603" s="0" t="n">
        <v>0.08069115</v>
      </c>
      <c r="L3603" s="0" t="n">
        <v>0.07485006</v>
      </c>
    </row>
    <row r="3604" customFormat="false" ht="13.8" hidden="false" customHeight="false" outlineLevel="0" collapsed="false">
      <c r="B3604" s="1" t="n">
        <f aca="false">B3603+0.01</f>
        <v>36.0200000000016</v>
      </c>
      <c r="C3604" s="1" t="n">
        <v>1.3906589</v>
      </c>
      <c r="D3604" s="1" t="n">
        <v>0.8374183</v>
      </c>
      <c r="E3604" s="1" t="n">
        <v>1.5989342</v>
      </c>
      <c r="F3604" s="1" t="n">
        <v>0.83524954</v>
      </c>
      <c r="H3604" s="0" t="n">
        <v>11751.068</v>
      </c>
      <c r="I3604" s="0" t="n">
        <v>7076.185</v>
      </c>
      <c r="K3604" s="0" t="n">
        <v>0.08068921</v>
      </c>
      <c r="L3604" s="0" t="n">
        <v>0.074850954</v>
      </c>
    </row>
    <row r="3605" customFormat="false" ht="13.8" hidden="false" customHeight="false" outlineLevel="0" collapsed="false">
      <c r="B3605" s="1" t="n">
        <f aca="false">B3604+0.01</f>
        <v>36.0300000000016</v>
      </c>
      <c r="C3605" s="1" t="n">
        <v>1.3906589</v>
      </c>
      <c r="D3605" s="1" t="n">
        <v>0.8374183</v>
      </c>
      <c r="E3605" s="1" t="n">
        <v>1.5988957</v>
      </c>
      <c r="F3605" s="1" t="n">
        <v>0.83525956</v>
      </c>
      <c r="H3605" s="0" t="n">
        <v>11751.068</v>
      </c>
      <c r="I3605" s="0" t="n">
        <v>7076.185</v>
      </c>
      <c r="K3605" s="0" t="n">
        <v>0.08068726</v>
      </c>
      <c r="L3605" s="0" t="n">
        <v>0.074851856</v>
      </c>
    </row>
    <row r="3606" customFormat="false" ht="13.8" hidden="false" customHeight="false" outlineLevel="0" collapsed="false">
      <c r="B3606" s="1" t="n">
        <f aca="false">B3605+0.01</f>
        <v>36.0400000000016</v>
      </c>
      <c r="C3606" s="1" t="n">
        <v>1.3906589</v>
      </c>
      <c r="D3606" s="1" t="n">
        <v>0.8374183</v>
      </c>
      <c r="E3606" s="1" t="n">
        <v>1.5988573</v>
      </c>
      <c r="F3606" s="1" t="n">
        <v>0.8352696</v>
      </c>
      <c r="H3606" s="0" t="n">
        <v>11751.068</v>
      </c>
      <c r="I3606" s="0" t="n">
        <v>7076.185</v>
      </c>
      <c r="K3606" s="0" t="n">
        <v>0.080685325</v>
      </c>
      <c r="L3606" s="0" t="n">
        <v>0.07485275</v>
      </c>
    </row>
    <row r="3607" customFormat="false" ht="13.8" hidden="false" customHeight="false" outlineLevel="0" collapsed="false">
      <c r="B3607" s="1" t="n">
        <f aca="false">B3606+0.01</f>
        <v>36.0500000000016</v>
      </c>
      <c r="C3607" s="1" t="n">
        <v>1.3906589</v>
      </c>
      <c r="D3607" s="1" t="n">
        <v>0.8374183</v>
      </c>
      <c r="E3607" s="1" t="n">
        <v>1.5988188</v>
      </c>
      <c r="F3607" s="1" t="n">
        <v>0.8352796</v>
      </c>
      <c r="H3607" s="0" t="n">
        <v>11751.068</v>
      </c>
      <c r="I3607" s="0" t="n">
        <v>7076.185</v>
      </c>
      <c r="K3607" s="0" t="n">
        <v>0.08068339</v>
      </c>
      <c r="L3607" s="0" t="n">
        <v>0.074853644</v>
      </c>
    </row>
    <row r="3608" customFormat="false" ht="13.8" hidden="false" customHeight="false" outlineLevel="0" collapsed="false">
      <c r="B3608" s="1" t="n">
        <f aca="false">B3607+0.01</f>
        <v>36.0600000000016</v>
      </c>
      <c r="C3608" s="1" t="n">
        <v>1.3906589</v>
      </c>
      <c r="D3608" s="1" t="n">
        <v>0.8374183</v>
      </c>
      <c r="E3608" s="1" t="n">
        <v>1.5987804</v>
      </c>
      <c r="F3608" s="1" t="n">
        <v>0.83528954</v>
      </c>
      <c r="H3608" s="0" t="n">
        <v>11751.068</v>
      </c>
      <c r="I3608" s="0" t="n">
        <v>7076.185</v>
      </c>
      <c r="K3608" s="0" t="n">
        <v>0.08068144</v>
      </c>
      <c r="L3608" s="0" t="n">
        <v>0.07485454</v>
      </c>
    </row>
    <row r="3609" customFormat="false" ht="13.8" hidden="false" customHeight="false" outlineLevel="0" collapsed="false">
      <c r="B3609" s="1" t="n">
        <f aca="false">B3608+0.01</f>
        <v>36.0700000000016</v>
      </c>
      <c r="C3609" s="1" t="n">
        <v>1.3906589</v>
      </c>
      <c r="D3609" s="1" t="n">
        <v>0.8374183</v>
      </c>
      <c r="E3609" s="1" t="n">
        <v>1.598742</v>
      </c>
      <c r="F3609" s="1" t="n">
        <v>0.83529955</v>
      </c>
      <c r="H3609" s="0" t="n">
        <v>11751.068</v>
      </c>
      <c r="I3609" s="0" t="n">
        <v>7076.185</v>
      </c>
      <c r="K3609" s="0" t="n">
        <v>0.08067951</v>
      </c>
      <c r="L3609" s="0" t="n">
        <v>0.07485543</v>
      </c>
    </row>
    <row r="3610" customFormat="false" ht="13.8" hidden="false" customHeight="false" outlineLevel="0" collapsed="false">
      <c r="B3610" s="1" t="n">
        <f aca="false">B3609+0.01</f>
        <v>36.0800000000016</v>
      </c>
      <c r="C3610" s="1" t="n">
        <v>1.3906589</v>
      </c>
      <c r="D3610" s="1" t="n">
        <v>0.8374183</v>
      </c>
      <c r="E3610" s="1" t="n">
        <v>1.5987037</v>
      </c>
      <c r="F3610" s="1" t="n">
        <v>0.8353095</v>
      </c>
      <c r="H3610" s="0" t="n">
        <v>11751.068</v>
      </c>
      <c r="I3610" s="0" t="n">
        <v>7076.185</v>
      </c>
      <c r="K3610" s="0" t="n">
        <v>0.08067758</v>
      </c>
      <c r="L3610" s="0" t="n">
        <v>0.074856326</v>
      </c>
    </row>
    <row r="3611" customFormat="false" ht="13.8" hidden="false" customHeight="false" outlineLevel="0" collapsed="false">
      <c r="B3611" s="1" t="n">
        <f aca="false">B3610+0.01</f>
        <v>36.0900000000016</v>
      </c>
      <c r="C3611" s="1" t="n">
        <v>1.3906589</v>
      </c>
      <c r="D3611" s="1" t="n">
        <v>0.8374183</v>
      </c>
      <c r="E3611" s="1" t="n">
        <v>1.5986654</v>
      </c>
      <c r="F3611" s="1" t="n">
        <v>0.83531946</v>
      </c>
      <c r="H3611" s="0" t="n">
        <v>11751.068</v>
      </c>
      <c r="I3611" s="0" t="n">
        <v>7076.185</v>
      </c>
      <c r="K3611" s="0" t="n">
        <v>0.08067564</v>
      </c>
      <c r="L3611" s="0" t="n">
        <v>0.07485722</v>
      </c>
    </row>
    <row r="3612" customFormat="false" ht="13.8" hidden="false" customHeight="false" outlineLevel="0" collapsed="false">
      <c r="B3612" s="1" t="n">
        <f aca="false">B3611+0.01</f>
        <v>36.1000000000016</v>
      </c>
      <c r="C3612" s="1" t="n">
        <v>1.3906589</v>
      </c>
      <c r="D3612" s="1" t="n">
        <v>0.8374183</v>
      </c>
      <c r="E3612" s="1" t="n">
        <v>1.5986271</v>
      </c>
      <c r="F3612" s="1" t="n">
        <v>0.8353294</v>
      </c>
      <c r="H3612" s="0" t="n">
        <v>11751.068</v>
      </c>
      <c r="I3612" s="0" t="n">
        <v>7076.185</v>
      </c>
      <c r="K3612" s="0" t="n">
        <v>0.08067371</v>
      </c>
      <c r="L3612" s="0" t="n">
        <v>0.074858114</v>
      </c>
    </row>
    <row r="3613" customFormat="false" ht="13.8" hidden="false" customHeight="false" outlineLevel="0" collapsed="false">
      <c r="B3613" s="1" t="n">
        <f aca="false">B3612+0.01</f>
        <v>36.1100000000016</v>
      </c>
      <c r="C3613" s="1" t="n">
        <v>1.3906589</v>
      </c>
      <c r="D3613" s="1" t="n">
        <v>0.8374183</v>
      </c>
      <c r="E3613" s="1" t="n">
        <v>1.5985888</v>
      </c>
      <c r="F3613" s="1" t="n">
        <v>0.83533937</v>
      </c>
      <c r="H3613" s="0" t="n">
        <v>11751.068</v>
      </c>
      <c r="I3613" s="0" t="n">
        <v>7076.185</v>
      </c>
      <c r="K3613" s="0" t="n">
        <v>0.08067178</v>
      </c>
      <c r="L3613" s="0" t="n">
        <v>0.07485901</v>
      </c>
    </row>
    <row r="3614" customFormat="false" ht="13.8" hidden="false" customHeight="false" outlineLevel="0" collapsed="false">
      <c r="B3614" s="1" t="n">
        <f aca="false">B3613+0.01</f>
        <v>36.1200000000016</v>
      </c>
      <c r="C3614" s="1" t="n">
        <v>1.3906589</v>
      </c>
      <c r="D3614" s="1" t="n">
        <v>0.8374183</v>
      </c>
      <c r="E3614" s="1" t="n">
        <v>1.5985506</v>
      </c>
      <c r="F3614" s="1" t="n">
        <v>0.8353493</v>
      </c>
      <c r="H3614" s="0" t="n">
        <v>11751.068</v>
      </c>
      <c r="I3614" s="0" t="n">
        <v>7076.185</v>
      </c>
      <c r="K3614" s="0" t="n">
        <v>0.08066985</v>
      </c>
      <c r="L3614" s="0" t="n">
        <v>0.074859895</v>
      </c>
    </row>
    <row r="3615" customFormat="false" ht="13.8" hidden="false" customHeight="false" outlineLevel="0" collapsed="false">
      <c r="B3615" s="1" t="n">
        <f aca="false">B3614+0.01</f>
        <v>36.1300000000016</v>
      </c>
      <c r="C3615" s="1" t="n">
        <v>1.3906589</v>
      </c>
      <c r="D3615" s="1" t="n">
        <v>0.8374183</v>
      </c>
      <c r="E3615" s="1" t="n">
        <v>1.5985124</v>
      </c>
      <c r="F3615" s="1" t="n">
        <v>0.8353593</v>
      </c>
      <c r="H3615" s="0" t="n">
        <v>11751.068</v>
      </c>
      <c r="I3615" s="0" t="n">
        <v>7076.185</v>
      </c>
      <c r="K3615" s="0" t="n">
        <v>0.08066792</v>
      </c>
      <c r="L3615" s="0" t="n">
        <v>0.07486079</v>
      </c>
    </row>
    <row r="3616" customFormat="false" ht="13.8" hidden="false" customHeight="false" outlineLevel="0" collapsed="false">
      <c r="B3616" s="1" t="n">
        <f aca="false">B3615+0.01</f>
        <v>36.1400000000016</v>
      </c>
      <c r="C3616" s="1" t="n">
        <v>1.3906589</v>
      </c>
      <c r="D3616" s="1" t="n">
        <v>0.8374183</v>
      </c>
      <c r="E3616" s="1" t="n">
        <v>1.5984741</v>
      </c>
      <c r="F3616" s="1" t="n">
        <v>0.8353692</v>
      </c>
      <c r="H3616" s="0" t="n">
        <v>11751.068</v>
      </c>
      <c r="I3616" s="0" t="n">
        <v>7076.185</v>
      </c>
      <c r="K3616" s="0" t="n">
        <v>0.08066599</v>
      </c>
      <c r="L3616" s="0" t="n">
        <v>0.074861676</v>
      </c>
    </row>
    <row r="3617" customFormat="false" ht="13.8" hidden="false" customHeight="false" outlineLevel="0" collapsed="false">
      <c r="B3617" s="1" t="n">
        <f aca="false">B3616+0.01</f>
        <v>36.1500000000016</v>
      </c>
      <c r="C3617" s="1" t="n">
        <v>1.3906589</v>
      </c>
      <c r="D3617" s="1" t="n">
        <v>0.8374183</v>
      </c>
      <c r="E3617" s="1" t="n">
        <v>1.598436</v>
      </c>
      <c r="F3617" s="1" t="n">
        <v>0.8353791</v>
      </c>
      <c r="H3617" s="0" t="n">
        <v>11751.068</v>
      </c>
      <c r="I3617" s="0" t="n">
        <v>7076.185</v>
      </c>
      <c r="K3617" s="0" t="n">
        <v>0.08066407</v>
      </c>
      <c r="L3617" s="0" t="n">
        <v>0.07486257</v>
      </c>
    </row>
    <row r="3618" customFormat="false" ht="13.8" hidden="false" customHeight="false" outlineLevel="0" collapsed="false">
      <c r="B3618" s="1" t="n">
        <f aca="false">B3617+0.01</f>
        <v>36.1600000000015</v>
      </c>
      <c r="C3618" s="1" t="n">
        <v>1.3906589</v>
      </c>
      <c r="D3618" s="1" t="n">
        <v>0.8374183</v>
      </c>
      <c r="E3618" s="1" t="n">
        <v>1.5983979</v>
      </c>
      <c r="F3618" s="1" t="n">
        <v>0.8353891</v>
      </c>
      <c r="H3618" s="0" t="n">
        <v>11751.068</v>
      </c>
      <c r="I3618" s="0" t="n">
        <v>7076.185</v>
      </c>
      <c r="K3618" s="0" t="n">
        <v>0.080662146</v>
      </c>
      <c r="L3618" s="0" t="n">
        <v>0.074863456</v>
      </c>
    </row>
    <row r="3619" customFormat="false" ht="13.8" hidden="false" customHeight="false" outlineLevel="0" collapsed="false">
      <c r="B3619" s="1" t="n">
        <f aca="false">B3618+0.01</f>
        <v>36.1700000000015</v>
      </c>
      <c r="C3619" s="1" t="n">
        <v>1.3906589</v>
      </c>
      <c r="D3619" s="1" t="n">
        <v>0.8374183</v>
      </c>
      <c r="E3619" s="1" t="n">
        <v>1.5983598</v>
      </c>
      <c r="F3619" s="1" t="n">
        <v>0.835399</v>
      </c>
      <c r="H3619" s="0" t="n">
        <v>11751.068</v>
      </c>
      <c r="I3619" s="0" t="n">
        <v>7076.185</v>
      </c>
      <c r="K3619" s="0" t="n">
        <v>0.080660224</v>
      </c>
      <c r="L3619" s="0" t="n">
        <v>0.07486434</v>
      </c>
    </row>
    <row r="3620" customFormat="false" ht="13.8" hidden="false" customHeight="false" outlineLevel="0" collapsed="false">
      <c r="B3620" s="1" t="n">
        <f aca="false">B3619+0.01</f>
        <v>36.1800000000015</v>
      </c>
      <c r="C3620" s="1" t="n">
        <v>1.3906589</v>
      </c>
      <c r="D3620" s="1" t="n">
        <v>0.8374183</v>
      </c>
      <c r="E3620" s="1" t="n">
        <v>1.5983217</v>
      </c>
      <c r="F3620" s="1" t="n">
        <v>0.83540887</v>
      </c>
      <c r="H3620" s="0" t="n">
        <v>11751.068</v>
      </c>
      <c r="I3620" s="0" t="n">
        <v>7076.185</v>
      </c>
      <c r="K3620" s="0" t="n">
        <v>0.0806583</v>
      </c>
      <c r="L3620" s="0" t="n">
        <v>0.07486523</v>
      </c>
    </row>
    <row r="3621" customFormat="false" ht="13.8" hidden="false" customHeight="false" outlineLevel="0" collapsed="false">
      <c r="B3621" s="1" t="n">
        <f aca="false">B3620+0.01</f>
        <v>36.1900000000015</v>
      </c>
      <c r="C3621" s="1" t="n">
        <v>1.3906589</v>
      </c>
      <c r="D3621" s="1" t="n">
        <v>0.8374183</v>
      </c>
      <c r="E3621" s="1" t="n">
        <v>1.5982836</v>
      </c>
      <c r="F3621" s="1" t="n">
        <v>0.83541876</v>
      </c>
      <c r="H3621" s="0" t="n">
        <v>11751.068</v>
      </c>
      <c r="I3621" s="0" t="n">
        <v>7076.185</v>
      </c>
      <c r="K3621" s="0" t="n">
        <v>0.08065638</v>
      </c>
      <c r="L3621" s="0" t="n">
        <v>0.074866116</v>
      </c>
    </row>
    <row r="3622" customFormat="false" ht="13.8" hidden="false" customHeight="false" outlineLevel="0" collapsed="false">
      <c r="B3622" s="1" t="n">
        <f aca="false">B3621+0.01</f>
        <v>36.2000000000015</v>
      </c>
      <c r="C3622" s="1" t="n">
        <v>1.3906589</v>
      </c>
      <c r="D3622" s="1" t="n">
        <v>0.8374183</v>
      </c>
      <c r="E3622" s="1" t="n">
        <v>1.5982457</v>
      </c>
      <c r="F3622" s="1" t="n">
        <v>0.83542866</v>
      </c>
      <c r="H3622" s="0" t="n">
        <v>11751.068</v>
      </c>
      <c r="I3622" s="0" t="n">
        <v>7076.185</v>
      </c>
      <c r="K3622" s="0" t="n">
        <v>0.080654465</v>
      </c>
      <c r="L3622" s="0" t="n">
        <v>0.074867</v>
      </c>
    </row>
    <row r="3623" customFormat="false" ht="13.8" hidden="false" customHeight="false" outlineLevel="0" collapsed="false">
      <c r="B3623" s="1" t="n">
        <f aca="false">B3622+0.01</f>
        <v>36.2100000000015</v>
      </c>
      <c r="C3623" s="1" t="n">
        <v>1.3906589</v>
      </c>
      <c r="D3623" s="1" t="n">
        <v>0.8374183</v>
      </c>
      <c r="E3623" s="1" t="n">
        <v>1.5982077</v>
      </c>
      <c r="F3623" s="1" t="n">
        <v>0.83543855</v>
      </c>
      <c r="H3623" s="0" t="n">
        <v>11751.068</v>
      </c>
      <c r="I3623" s="0" t="n">
        <v>7076.185</v>
      </c>
      <c r="K3623" s="0" t="n">
        <v>0.08065254</v>
      </c>
      <c r="L3623" s="0" t="n">
        <v>0.07486789</v>
      </c>
    </row>
    <row r="3624" customFormat="false" ht="13.8" hidden="false" customHeight="false" outlineLevel="0" collapsed="false">
      <c r="B3624" s="1" t="n">
        <f aca="false">B3623+0.01</f>
        <v>36.2200000000015</v>
      </c>
      <c r="C3624" s="1" t="n">
        <v>1.3906589</v>
      </c>
      <c r="D3624" s="1" t="n">
        <v>0.8374183</v>
      </c>
      <c r="E3624" s="1" t="n">
        <v>1.5981698</v>
      </c>
      <c r="F3624" s="1" t="n">
        <v>0.83544844</v>
      </c>
      <c r="H3624" s="0" t="n">
        <v>11751.068</v>
      </c>
      <c r="I3624" s="0" t="n">
        <v>7076.185</v>
      </c>
      <c r="K3624" s="0" t="n">
        <v>0.08065063</v>
      </c>
      <c r="L3624" s="0" t="n">
        <v>0.074868776</v>
      </c>
    </row>
    <row r="3625" customFormat="false" ht="13.8" hidden="false" customHeight="false" outlineLevel="0" collapsed="false">
      <c r="B3625" s="1" t="n">
        <f aca="false">B3624+0.01</f>
        <v>36.2300000000015</v>
      </c>
      <c r="C3625" s="1" t="n">
        <v>1.3906589</v>
      </c>
      <c r="D3625" s="1" t="n">
        <v>0.8374183</v>
      </c>
      <c r="E3625" s="1" t="n">
        <v>1.5981318</v>
      </c>
      <c r="F3625" s="1" t="n">
        <v>0.8354583</v>
      </c>
      <c r="H3625" s="0" t="n">
        <v>11751.068</v>
      </c>
      <c r="I3625" s="0" t="n">
        <v>7076.185</v>
      </c>
      <c r="K3625" s="0" t="n">
        <v>0.08064871</v>
      </c>
      <c r="L3625" s="0" t="n">
        <v>0.07486966</v>
      </c>
    </row>
    <row r="3626" customFormat="false" ht="13.8" hidden="false" customHeight="false" outlineLevel="0" collapsed="false">
      <c r="B3626" s="1" t="n">
        <f aca="false">B3625+0.01</f>
        <v>36.2400000000015</v>
      </c>
      <c r="C3626" s="1" t="n">
        <v>1.3906589</v>
      </c>
      <c r="D3626" s="1" t="n">
        <v>0.8374183</v>
      </c>
      <c r="E3626" s="1" t="n">
        <v>1.5980939</v>
      </c>
      <c r="F3626" s="1" t="n">
        <v>0.8354682</v>
      </c>
      <c r="H3626" s="0" t="n">
        <v>11751.068</v>
      </c>
      <c r="I3626" s="0" t="n">
        <v>7076.185</v>
      </c>
      <c r="K3626" s="0" t="n">
        <v>0.080646805</v>
      </c>
      <c r="L3626" s="0" t="n">
        <v>0.07487054</v>
      </c>
    </row>
    <row r="3627" customFormat="false" ht="13.8" hidden="false" customHeight="false" outlineLevel="0" collapsed="false">
      <c r="B3627" s="1" t="n">
        <f aca="false">B3626+0.01</f>
        <v>36.2500000000015</v>
      </c>
      <c r="C3627" s="1" t="n">
        <v>1.3906589</v>
      </c>
      <c r="D3627" s="1" t="n">
        <v>0.8374183</v>
      </c>
      <c r="E3627" s="1" t="n">
        <v>1.5980561</v>
      </c>
      <c r="F3627" s="1" t="n">
        <v>0.835478</v>
      </c>
      <c r="H3627" s="0" t="n">
        <v>11751.068</v>
      </c>
      <c r="I3627" s="0" t="n">
        <v>7076.185</v>
      </c>
      <c r="K3627" s="0" t="n">
        <v>0.08064489</v>
      </c>
      <c r="L3627" s="0" t="n">
        <v>0.07487143</v>
      </c>
    </row>
    <row r="3628" customFormat="false" ht="13.8" hidden="false" customHeight="false" outlineLevel="0" collapsed="false">
      <c r="B3628" s="1" t="n">
        <f aca="false">B3627+0.01</f>
        <v>36.2600000000015</v>
      </c>
      <c r="C3628" s="1" t="n">
        <v>1.3906589</v>
      </c>
      <c r="D3628" s="1" t="n">
        <v>0.8374183</v>
      </c>
      <c r="E3628" s="1" t="n">
        <v>1.5980182</v>
      </c>
      <c r="F3628" s="1" t="n">
        <v>0.83548784</v>
      </c>
      <c r="H3628" s="0" t="n">
        <v>11751.068</v>
      </c>
      <c r="I3628" s="0" t="n">
        <v>7076.185</v>
      </c>
      <c r="K3628" s="0" t="n">
        <v>0.08064298</v>
      </c>
      <c r="L3628" s="0" t="n">
        <v>0.07487231</v>
      </c>
    </row>
    <row r="3629" customFormat="false" ht="13.8" hidden="false" customHeight="false" outlineLevel="0" collapsed="false">
      <c r="B3629" s="1" t="n">
        <f aca="false">B3628+0.01</f>
        <v>36.2700000000015</v>
      </c>
      <c r="C3629" s="1" t="n">
        <v>1.3906589</v>
      </c>
      <c r="D3629" s="1" t="n">
        <v>0.8374183</v>
      </c>
      <c r="E3629" s="1" t="n">
        <v>1.5979804</v>
      </c>
      <c r="F3629" s="1" t="n">
        <v>0.8354977</v>
      </c>
      <c r="H3629" s="0" t="n">
        <v>11751.068</v>
      </c>
      <c r="I3629" s="0" t="n">
        <v>7076.185</v>
      </c>
      <c r="K3629" s="0" t="n">
        <v>0.080641076</v>
      </c>
      <c r="L3629" s="0" t="n">
        <v>0.074873194</v>
      </c>
    </row>
    <row r="3630" customFormat="false" ht="13.8" hidden="false" customHeight="false" outlineLevel="0" collapsed="false">
      <c r="B3630" s="1" t="n">
        <f aca="false">B3629+0.01</f>
        <v>36.2800000000015</v>
      </c>
      <c r="C3630" s="1" t="n">
        <v>1.3906589</v>
      </c>
      <c r="D3630" s="1" t="n">
        <v>0.8374183</v>
      </c>
      <c r="E3630" s="1" t="n">
        <v>1.5979426</v>
      </c>
      <c r="F3630" s="1" t="n">
        <v>0.8355075</v>
      </c>
      <c r="H3630" s="0" t="n">
        <v>11751.068</v>
      </c>
      <c r="I3630" s="0" t="n">
        <v>7076.185</v>
      </c>
      <c r="K3630" s="0" t="n">
        <v>0.08063917</v>
      </c>
      <c r="L3630" s="0" t="n">
        <v>0.07487407</v>
      </c>
    </row>
    <row r="3631" customFormat="false" ht="13.8" hidden="false" customHeight="false" outlineLevel="0" collapsed="false">
      <c r="B3631" s="1" t="n">
        <f aca="false">B3630+0.01</f>
        <v>36.2900000000015</v>
      </c>
      <c r="C3631" s="1" t="n">
        <v>1.3906589</v>
      </c>
      <c r="D3631" s="1" t="n">
        <v>0.8374183</v>
      </c>
      <c r="E3631" s="1" t="n">
        <v>1.5979048</v>
      </c>
      <c r="F3631" s="1" t="n">
        <v>0.83551735</v>
      </c>
      <c r="H3631" s="0" t="n">
        <v>11751.068</v>
      </c>
      <c r="I3631" s="0" t="n">
        <v>7076.185</v>
      </c>
      <c r="K3631" s="0" t="n">
        <v>0.08063726</v>
      </c>
      <c r="L3631" s="0" t="n">
        <v>0.07487495</v>
      </c>
    </row>
    <row r="3632" customFormat="false" ht="13.8" hidden="false" customHeight="false" outlineLevel="0" collapsed="false">
      <c r="B3632" s="1" t="n">
        <f aca="false">B3631+0.01</f>
        <v>36.3000000000015</v>
      </c>
      <c r="C3632" s="1" t="n">
        <v>1.3906589</v>
      </c>
      <c r="D3632" s="1" t="n">
        <v>0.8374183</v>
      </c>
      <c r="E3632" s="1" t="n">
        <v>1.5978671</v>
      </c>
      <c r="F3632" s="1" t="n">
        <v>0.8355272</v>
      </c>
      <c r="H3632" s="0" t="n">
        <v>11751.068</v>
      </c>
      <c r="I3632" s="0" t="n">
        <v>7076.185</v>
      </c>
      <c r="K3632" s="0" t="n">
        <v>0.080635354</v>
      </c>
      <c r="L3632" s="0" t="n">
        <v>0.07487583</v>
      </c>
    </row>
    <row r="3633" customFormat="false" ht="13.8" hidden="false" customHeight="false" outlineLevel="0" collapsed="false">
      <c r="B3633" s="1" t="n">
        <f aca="false">B3632+0.01</f>
        <v>36.3100000000015</v>
      </c>
      <c r="C3633" s="1" t="n">
        <v>1.3906589</v>
      </c>
      <c r="D3633" s="1" t="n">
        <v>0.8374183</v>
      </c>
      <c r="E3633" s="1" t="n">
        <v>1.5978293</v>
      </c>
      <c r="F3633" s="1" t="n">
        <v>0.835537</v>
      </c>
      <c r="H3633" s="0" t="n">
        <v>11751.068</v>
      </c>
      <c r="I3633" s="0" t="n">
        <v>7076.185</v>
      </c>
      <c r="K3633" s="0" t="n">
        <v>0.080633454</v>
      </c>
      <c r="L3633" s="0" t="n">
        <v>0.07487672</v>
      </c>
    </row>
    <row r="3634" customFormat="false" ht="13.8" hidden="false" customHeight="false" outlineLevel="0" collapsed="false">
      <c r="B3634" s="1" t="n">
        <f aca="false">B3633+0.01</f>
        <v>36.3200000000015</v>
      </c>
      <c r="C3634" s="1" t="n">
        <v>1.3906589</v>
      </c>
      <c r="D3634" s="1" t="n">
        <v>0.8374183</v>
      </c>
      <c r="E3634" s="1" t="n">
        <v>1.5977917</v>
      </c>
      <c r="F3634" s="1" t="n">
        <v>0.8355468</v>
      </c>
      <c r="H3634" s="0" t="n">
        <v>11751.068</v>
      </c>
      <c r="I3634" s="0" t="n">
        <v>7076.185</v>
      </c>
      <c r="K3634" s="0" t="n">
        <v>0.080631554</v>
      </c>
      <c r="L3634" s="0" t="n">
        <v>0.07487759</v>
      </c>
    </row>
    <row r="3635" customFormat="false" ht="13.8" hidden="false" customHeight="false" outlineLevel="0" collapsed="false">
      <c r="B3635" s="1" t="n">
        <f aca="false">B3634+0.01</f>
        <v>36.3300000000015</v>
      </c>
      <c r="C3635" s="1" t="n">
        <v>1.3906589</v>
      </c>
      <c r="D3635" s="1" t="n">
        <v>0.8374183</v>
      </c>
      <c r="E3635" s="1" t="n">
        <v>1.597754</v>
      </c>
      <c r="F3635" s="1" t="n">
        <v>0.8355566</v>
      </c>
      <c r="H3635" s="0" t="n">
        <v>11751.068</v>
      </c>
      <c r="I3635" s="0" t="n">
        <v>7076.185</v>
      </c>
      <c r="K3635" s="0" t="n">
        <v>0.08062965</v>
      </c>
      <c r="L3635" s="0" t="n">
        <v>0.07487847</v>
      </c>
    </row>
    <row r="3636" customFormat="false" ht="13.8" hidden="false" customHeight="false" outlineLevel="0" collapsed="false">
      <c r="B3636" s="1" t="n">
        <f aca="false">B3635+0.01</f>
        <v>36.3400000000015</v>
      </c>
      <c r="C3636" s="1" t="n">
        <v>1.3906589</v>
      </c>
      <c r="D3636" s="1" t="n">
        <v>0.8374183</v>
      </c>
      <c r="E3636" s="1" t="n">
        <v>1.5977165</v>
      </c>
      <c r="F3636" s="1" t="n">
        <v>0.8355664</v>
      </c>
      <c r="H3636" s="0" t="n">
        <v>11751.068</v>
      </c>
      <c r="I3636" s="0" t="n">
        <v>7076.185</v>
      </c>
      <c r="K3636" s="0" t="n">
        <v>0.080627754</v>
      </c>
      <c r="L3636" s="0" t="n">
        <v>0.07487935</v>
      </c>
    </row>
    <row r="3637" customFormat="false" ht="13.8" hidden="false" customHeight="false" outlineLevel="0" collapsed="false">
      <c r="B3637" s="1" t="n">
        <f aca="false">B3636+0.01</f>
        <v>36.3500000000015</v>
      </c>
      <c r="C3637" s="1" t="n">
        <v>1.3906589</v>
      </c>
      <c r="D3637" s="1" t="n">
        <v>0.8374183</v>
      </c>
      <c r="E3637" s="1" t="n">
        <v>1.5976788</v>
      </c>
      <c r="F3637" s="1" t="n">
        <v>0.8355762</v>
      </c>
      <c r="H3637" s="0" t="n">
        <v>11751.068</v>
      </c>
      <c r="I3637" s="0" t="n">
        <v>7076.185</v>
      </c>
      <c r="K3637" s="0" t="n">
        <v>0.080625854</v>
      </c>
      <c r="L3637" s="0" t="n">
        <v>0.07488023</v>
      </c>
    </row>
    <row r="3638" customFormat="false" ht="13.8" hidden="false" customHeight="false" outlineLevel="0" collapsed="false">
      <c r="B3638" s="1" t="n">
        <f aca="false">B3637+0.01</f>
        <v>36.3600000000015</v>
      </c>
      <c r="C3638" s="1" t="n">
        <v>1.3906589</v>
      </c>
      <c r="D3638" s="1" t="n">
        <v>0.8374183</v>
      </c>
      <c r="E3638" s="1" t="n">
        <v>1.5976412</v>
      </c>
      <c r="F3638" s="1" t="n">
        <v>0.83558595</v>
      </c>
      <c r="H3638" s="0" t="n">
        <v>11751.068</v>
      </c>
      <c r="I3638" s="0" t="n">
        <v>7076.185</v>
      </c>
      <c r="K3638" s="0" t="n">
        <v>0.080623955</v>
      </c>
      <c r="L3638" s="0" t="n">
        <v>0.07488111</v>
      </c>
    </row>
    <row r="3639" customFormat="false" ht="13.8" hidden="false" customHeight="false" outlineLevel="0" collapsed="false">
      <c r="B3639" s="1" t="n">
        <f aca="false">B3638+0.01</f>
        <v>36.3700000000015</v>
      </c>
      <c r="C3639" s="1" t="n">
        <v>1.3906589</v>
      </c>
      <c r="D3639" s="1" t="n">
        <v>0.8374183</v>
      </c>
      <c r="E3639" s="1" t="n">
        <v>1.5976037</v>
      </c>
      <c r="F3639" s="1" t="n">
        <v>0.8355957</v>
      </c>
      <c r="H3639" s="0" t="n">
        <v>11751.068</v>
      </c>
      <c r="I3639" s="0" t="n">
        <v>7076.185</v>
      </c>
      <c r="K3639" s="0" t="n">
        <v>0.08062206</v>
      </c>
      <c r="L3639" s="0" t="n">
        <v>0.07488198</v>
      </c>
    </row>
    <row r="3640" customFormat="false" ht="13.8" hidden="false" customHeight="false" outlineLevel="0" collapsed="false">
      <c r="B3640" s="1" t="n">
        <f aca="false">B3639+0.01</f>
        <v>36.3800000000015</v>
      </c>
      <c r="C3640" s="1" t="n">
        <v>1.3906589</v>
      </c>
      <c r="D3640" s="1" t="n">
        <v>0.8374183</v>
      </c>
      <c r="E3640" s="1" t="n">
        <v>1.5975661</v>
      </c>
      <c r="F3640" s="1" t="n">
        <v>0.8356055</v>
      </c>
      <c r="H3640" s="0" t="n">
        <v>11751.068</v>
      </c>
      <c r="I3640" s="0" t="n">
        <v>7076.185</v>
      </c>
      <c r="K3640" s="0" t="n">
        <v>0.08062017</v>
      </c>
      <c r="L3640" s="0" t="n">
        <v>0.07488286</v>
      </c>
    </row>
    <row r="3641" customFormat="false" ht="13.8" hidden="false" customHeight="false" outlineLevel="0" collapsed="false">
      <c r="B3641" s="1" t="n">
        <f aca="false">B3640+0.01</f>
        <v>36.3900000000015</v>
      </c>
      <c r="C3641" s="1" t="n">
        <v>1.3906589</v>
      </c>
      <c r="D3641" s="1" t="n">
        <v>0.8374183</v>
      </c>
      <c r="E3641" s="1" t="n">
        <v>1.5975287</v>
      </c>
      <c r="F3641" s="1" t="n">
        <v>0.8356153</v>
      </c>
      <c r="H3641" s="0" t="n">
        <v>11751.068</v>
      </c>
      <c r="I3641" s="0" t="n">
        <v>7076.185</v>
      </c>
      <c r="K3641" s="0" t="n">
        <v>0.08061828</v>
      </c>
      <c r="L3641" s="0" t="n">
        <v>0.07488373</v>
      </c>
    </row>
    <row r="3642" customFormat="false" ht="13.8" hidden="false" customHeight="false" outlineLevel="0" collapsed="false">
      <c r="B3642" s="1" t="n">
        <f aca="false">B3641+0.01</f>
        <v>36.4000000000015</v>
      </c>
      <c r="C3642" s="1" t="n">
        <v>1.3906589</v>
      </c>
      <c r="D3642" s="1" t="n">
        <v>0.8374183</v>
      </c>
      <c r="E3642" s="1" t="n">
        <v>1.5974911</v>
      </c>
      <c r="F3642" s="1" t="n">
        <v>0.835625</v>
      </c>
      <c r="H3642" s="0" t="n">
        <v>11751.068</v>
      </c>
      <c r="I3642" s="0" t="n">
        <v>7076.185</v>
      </c>
      <c r="K3642" s="0" t="n">
        <v>0.080616385</v>
      </c>
      <c r="L3642" s="0" t="n">
        <v>0.0748846</v>
      </c>
    </row>
    <row r="3643" customFormat="false" ht="13.8" hidden="false" customHeight="false" outlineLevel="0" collapsed="false">
      <c r="B3643" s="1" t="n">
        <f aca="false">B3642+0.01</f>
        <v>36.4100000000015</v>
      </c>
      <c r="C3643" s="1" t="n">
        <v>1.3906589</v>
      </c>
      <c r="D3643" s="1" t="n">
        <v>0.8374183</v>
      </c>
      <c r="E3643" s="1" t="n">
        <v>1.5974537</v>
      </c>
      <c r="F3643" s="1" t="n">
        <v>0.83563477</v>
      </c>
      <c r="H3643" s="0" t="n">
        <v>11751.068</v>
      </c>
      <c r="I3643" s="0" t="n">
        <v>7076.185</v>
      </c>
      <c r="K3643" s="0" t="n">
        <v>0.08061449</v>
      </c>
      <c r="L3643" s="0" t="n">
        <v>0.07488547</v>
      </c>
    </row>
    <row r="3644" customFormat="false" ht="13.8" hidden="false" customHeight="false" outlineLevel="0" collapsed="false">
      <c r="B3644" s="1" t="n">
        <f aca="false">B3643+0.01</f>
        <v>36.4200000000015</v>
      </c>
      <c r="C3644" s="1" t="n">
        <v>1.3906589</v>
      </c>
      <c r="D3644" s="1" t="n">
        <v>0.8374183</v>
      </c>
      <c r="E3644" s="1" t="n">
        <v>1.5974163</v>
      </c>
      <c r="F3644" s="1" t="n">
        <v>0.8356445</v>
      </c>
      <c r="H3644" s="0" t="n">
        <v>11751.068</v>
      </c>
      <c r="I3644" s="0" t="n">
        <v>7076.185</v>
      </c>
      <c r="K3644" s="0" t="n">
        <v>0.08061261</v>
      </c>
      <c r="L3644" s="0" t="n">
        <v>0.07488635</v>
      </c>
    </row>
    <row r="3645" customFormat="false" ht="13.8" hidden="false" customHeight="false" outlineLevel="0" collapsed="false">
      <c r="B3645" s="1" t="n">
        <f aca="false">B3644+0.01</f>
        <v>36.4300000000015</v>
      </c>
      <c r="C3645" s="1" t="n">
        <v>1.3906589</v>
      </c>
      <c r="D3645" s="1" t="n">
        <v>0.8374183</v>
      </c>
      <c r="E3645" s="1" t="n">
        <v>1.597379</v>
      </c>
      <c r="F3645" s="1" t="n">
        <v>0.83565426</v>
      </c>
      <c r="H3645" s="0" t="n">
        <v>11751.068</v>
      </c>
      <c r="I3645" s="0" t="n">
        <v>7076.185</v>
      </c>
      <c r="K3645" s="0" t="n">
        <v>0.08061072</v>
      </c>
      <c r="L3645" s="0" t="n">
        <v>0.07488722</v>
      </c>
    </row>
    <row r="3646" customFormat="false" ht="13.8" hidden="false" customHeight="false" outlineLevel="0" collapsed="false">
      <c r="B3646" s="1" t="n">
        <f aca="false">B3645+0.01</f>
        <v>36.4400000000015</v>
      </c>
      <c r="C3646" s="1" t="n">
        <v>1.3906589</v>
      </c>
      <c r="D3646" s="1" t="n">
        <v>0.8374183</v>
      </c>
      <c r="E3646" s="1" t="n">
        <v>1.5973415</v>
      </c>
      <c r="F3646" s="1" t="n">
        <v>0.835664</v>
      </c>
      <c r="H3646" s="0" t="n">
        <v>11751.068</v>
      </c>
      <c r="I3646" s="0" t="n">
        <v>7076.185</v>
      </c>
      <c r="K3646" s="0" t="n">
        <v>0.08060884</v>
      </c>
      <c r="L3646" s="0" t="n">
        <v>0.074888095</v>
      </c>
    </row>
    <row r="3647" customFormat="false" ht="13.8" hidden="false" customHeight="false" outlineLevel="0" collapsed="false">
      <c r="B3647" s="1" t="n">
        <f aca="false">B3646+0.01</f>
        <v>36.4500000000015</v>
      </c>
      <c r="C3647" s="1" t="n">
        <v>1.3906589</v>
      </c>
      <c r="D3647" s="1" t="n">
        <v>0.8374183</v>
      </c>
      <c r="E3647" s="1" t="n">
        <v>1.5973042</v>
      </c>
      <c r="F3647" s="1" t="n">
        <v>0.8356737</v>
      </c>
      <c r="H3647" s="0" t="n">
        <v>11751.068</v>
      </c>
      <c r="I3647" s="0" t="n">
        <v>7076.185</v>
      </c>
      <c r="K3647" s="0" t="n">
        <v>0.08060695</v>
      </c>
      <c r="L3647" s="0" t="n">
        <v>0.07488896</v>
      </c>
    </row>
    <row r="3648" customFormat="false" ht="13.8" hidden="false" customHeight="false" outlineLevel="0" collapsed="false">
      <c r="B3648" s="1" t="n">
        <f aca="false">B3647+0.01</f>
        <v>36.4600000000015</v>
      </c>
      <c r="C3648" s="1" t="n">
        <v>1.3906589</v>
      </c>
      <c r="D3648" s="1" t="n">
        <v>0.8374183</v>
      </c>
      <c r="E3648" s="1" t="n">
        <v>1.5972669</v>
      </c>
      <c r="F3648" s="1" t="n">
        <v>0.8356834</v>
      </c>
      <c r="H3648" s="0" t="n">
        <v>11751.068</v>
      </c>
      <c r="I3648" s="0" t="n">
        <v>7076.185</v>
      </c>
      <c r="K3648" s="0" t="n">
        <v>0.08060507</v>
      </c>
      <c r="L3648" s="0" t="n">
        <v>0.07488983</v>
      </c>
    </row>
    <row r="3649" customFormat="false" ht="13.8" hidden="false" customHeight="false" outlineLevel="0" collapsed="false">
      <c r="B3649" s="1" t="n">
        <f aca="false">B3648+0.01</f>
        <v>36.4700000000015</v>
      </c>
      <c r="C3649" s="1" t="n">
        <v>1.3906589</v>
      </c>
      <c r="D3649" s="1" t="n">
        <v>0.8374183</v>
      </c>
      <c r="E3649" s="1" t="n">
        <v>1.5972296</v>
      </c>
      <c r="F3649" s="1" t="n">
        <v>0.8356931</v>
      </c>
      <c r="H3649" s="0" t="n">
        <v>11751.068</v>
      </c>
      <c r="I3649" s="0" t="n">
        <v>7076.185</v>
      </c>
      <c r="K3649" s="0" t="n">
        <v>0.08060319</v>
      </c>
      <c r="L3649" s="0" t="n">
        <v>0.0748907</v>
      </c>
    </row>
    <row r="3650" customFormat="false" ht="13.8" hidden="false" customHeight="false" outlineLevel="0" collapsed="false">
      <c r="B3650" s="1" t="n">
        <f aca="false">B3649+0.01</f>
        <v>36.4800000000015</v>
      </c>
      <c r="C3650" s="1" t="n">
        <v>1.3906589</v>
      </c>
      <c r="D3650" s="1" t="n">
        <v>0.8374183</v>
      </c>
      <c r="E3650" s="1" t="n">
        <v>1.5971924</v>
      </c>
      <c r="F3650" s="1" t="n">
        <v>0.8357028</v>
      </c>
      <c r="H3650" s="0" t="n">
        <v>11751.068</v>
      </c>
      <c r="I3650" s="0" t="n">
        <v>7076.185</v>
      </c>
      <c r="K3650" s="0" t="n">
        <v>0.080601305</v>
      </c>
      <c r="L3650" s="0" t="n">
        <v>0.074891575</v>
      </c>
    </row>
    <row r="3651" customFormat="false" ht="13.8" hidden="false" customHeight="false" outlineLevel="0" collapsed="false">
      <c r="B3651" s="1" t="n">
        <f aca="false">B3650+0.01</f>
        <v>36.4900000000015</v>
      </c>
      <c r="C3651" s="1" t="n">
        <v>1.3906589</v>
      </c>
      <c r="D3651" s="1" t="n">
        <v>0.8374183</v>
      </c>
      <c r="E3651" s="1" t="n">
        <v>1.5971551</v>
      </c>
      <c r="F3651" s="1" t="n">
        <v>0.8357125</v>
      </c>
      <c r="H3651" s="0" t="n">
        <v>11751.068</v>
      </c>
      <c r="I3651" s="0" t="n">
        <v>7076.185</v>
      </c>
      <c r="K3651" s="0" t="n">
        <v>0.08059943</v>
      </c>
      <c r="L3651" s="0" t="n">
        <v>0.07489244</v>
      </c>
    </row>
    <row r="3652" customFormat="false" ht="13.8" hidden="false" customHeight="false" outlineLevel="0" collapsed="false">
      <c r="B3652" s="1" t="n">
        <f aca="false">B3651+0.01</f>
        <v>36.5000000000015</v>
      </c>
      <c r="C3652" s="1" t="n">
        <v>1.3906589</v>
      </c>
      <c r="D3652" s="1" t="n">
        <v>0.8374183</v>
      </c>
      <c r="E3652" s="1" t="n">
        <v>1.5971179</v>
      </c>
      <c r="F3652" s="1" t="n">
        <v>0.83572215</v>
      </c>
      <c r="H3652" s="0" t="n">
        <v>11751.068</v>
      </c>
      <c r="I3652" s="0" t="n">
        <v>7076.185</v>
      </c>
      <c r="K3652" s="0" t="n">
        <v>0.08059755</v>
      </c>
      <c r="L3652" s="0" t="n">
        <v>0.07489331</v>
      </c>
    </row>
    <row r="3653" customFormat="false" ht="13.8" hidden="false" customHeight="false" outlineLevel="0" collapsed="false">
      <c r="B3653" s="1" t="n">
        <f aca="false">B3652+0.01</f>
        <v>36.5100000000015</v>
      </c>
      <c r="C3653" s="1" t="n">
        <v>1.3906589</v>
      </c>
      <c r="D3653" s="1" t="n">
        <v>0.8374183</v>
      </c>
      <c r="E3653" s="1" t="n">
        <v>1.5970807</v>
      </c>
      <c r="F3653" s="1" t="n">
        <v>0.83573186</v>
      </c>
      <c r="H3653" s="0" t="n">
        <v>11751.068</v>
      </c>
      <c r="I3653" s="0" t="n">
        <v>7076.185</v>
      </c>
      <c r="K3653" s="0" t="n">
        <v>0.08059567</v>
      </c>
      <c r="L3653" s="0" t="n">
        <v>0.074894175</v>
      </c>
    </row>
    <row r="3654" customFormat="false" ht="13.8" hidden="false" customHeight="false" outlineLevel="0" collapsed="false">
      <c r="B3654" s="1" t="n">
        <f aca="false">B3653+0.01</f>
        <v>36.5200000000015</v>
      </c>
      <c r="C3654" s="1" t="n">
        <v>1.3906589</v>
      </c>
      <c r="D3654" s="1" t="n">
        <v>0.8374183</v>
      </c>
      <c r="E3654" s="1" t="n">
        <v>1.5970436</v>
      </c>
      <c r="F3654" s="1" t="n">
        <v>0.8357415</v>
      </c>
      <c r="H3654" s="0" t="n">
        <v>11751.068</v>
      </c>
      <c r="I3654" s="0" t="n">
        <v>7076.185</v>
      </c>
      <c r="K3654" s="0" t="n">
        <v>0.080593795</v>
      </c>
      <c r="L3654" s="0" t="n">
        <v>0.07489504</v>
      </c>
    </row>
    <row r="3655" customFormat="false" ht="13.8" hidden="false" customHeight="false" outlineLevel="0" collapsed="false">
      <c r="B3655" s="1" t="n">
        <f aca="false">B3654+0.01</f>
        <v>36.5300000000015</v>
      </c>
      <c r="C3655" s="1" t="n">
        <v>1.3906589</v>
      </c>
      <c r="D3655" s="1" t="n">
        <v>0.8374183</v>
      </c>
      <c r="E3655" s="1" t="n">
        <v>1.5970064</v>
      </c>
      <c r="F3655" s="1" t="n">
        <v>0.8357512</v>
      </c>
      <c r="H3655" s="0" t="n">
        <v>11751.068</v>
      </c>
      <c r="I3655" s="0" t="n">
        <v>7076.185</v>
      </c>
      <c r="K3655" s="0" t="n">
        <v>0.080591924</v>
      </c>
      <c r="L3655" s="0" t="n">
        <v>0.07489591</v>
      </c>
    </row>
    <row r="3656" customFormat="false" ht="13.8" hidden="false" customHeight="false" outlineLevel="0" collapsed="false">
      <c r="B3656" s="1" t="n">
        <f aca="false">B3655+0.01</f>
        <v>36.5400000000015</v>
      </c>
      <c r="C3656" s="1" t="n">
        <v>1.3906589</v>
      </c>
      <c r="D3656" s="1" t="n">
        <v>0.8374183</v>
      </c>
      <c r="E3656" s="1" t="n">
        <v>1.5969694</v>
      </c>
      <c r="F3656" s="1" t="n">
        <v>0.83576083</v>
      </c>
      <c r="H3656" s="0" t="n">
        <v>11751.068</v>
      </c>
      <c r="I3656" s="0" t="n">
        <v>7076.185</v>
      </c>
      <c r="K3656" s="0" t="n">
        <v>0.080590054</v>
      </c>
      <c r="L3656" s="0" t="n">
        <v>0.074896775</v>
      </c>
    </row>
    <row r="3657" customFormat="false" ht="13.8" hidden="false" customHeight="false" outlineLevel="0" collapsed="false">
      <c r="B3657" s="1" t="n">
        <f aca="false">B3656+0.01</f>
        <v>36.5500000000015</v>
      </c>
      <c r="C3657" s="1" t="n">
        <v>1.3906589</v>
      </c>
      <c r="D3657" s="1" t="n">
        <v>0.8374183</v>
      </c>
      <c r="E3657" s="1" t="n">
        <v>1.5969323</v>
      </c>
      <c r="F3657" s="1" t="n">
        <v>0.8357705</v>
      </c>
      <c r="H3657" s="0" t="n">
        <v>11751.068</v>
      </c>
      <c r="I3657" s="0" t="n">
        <v>7076.185</v>
      </c>
      <c r="K3657" s="0" t="n">
        <v>0.080588184</v>
      </c>
      <c r="L3657" s="0" t="n">
        <v>0.07489764</v>
      </c>
    </row>
    <row r="3658" customFormat="false" ht="13.8" hidden="false" customHeight="false" outlineLevel="0" collapsed="false">
      <c r="B3658" s="1" t="n">
        <f aca="false">B3657+0.01</f>
        <v>36.5600000000015</v>
      </c>
      <c r="C3658" s="1" t="n">
        <v>1.3906589</v>
      </c>
      <c r="D3658" s="1" t="n">
        <v>0.8374183</v>
      </c>
      <c r="E3658" s="1" t="n">
        <v>1.5968952</v>
      </c>
      <c r="F3658" s="1" t="n">
        <v>0.83578014</v>
      </c>
      <c r="H3658" s="0" t="n">
        <v>11751.068</v>
      </c>
      <c r="I3658" s="0" t="n">
        <v>7076.185</v>
      </c>
      <c r="K3658" s="0" t="n">
        <v>0.080586314</v>
      </c>
      <c r="L3658" s="0" t="n">
        <v>0.0748985</v>
      </c>
    </row>
    <row r="3659" customFormat="false" ht="13.8" hidden="false" customHeight="false" outlineLevel="0" collapsed="false">
      <c r="B3659" s="1" t="n">
        <f aca="false">B3658+0.01</f>
        <v>36.5700000000015</v>
      </c>
      <c r="C3659" s="1" t="n">
        <v>1.3906589</v>
      </c>
      <c r="D3659" s="1" t="n">
        <v>0.8374183</v>
      </c>
      <c r="E3659" s="1" t="n">
        <v>1.5968583</v>
      </c>
      <c r="F3659" s="1" t="n">
        <v>0.83578974</v>
      </c>
      <c r="H3659" s="0" t="n">
        <v>11751.068</v>
      </c>
      <c r="I3659" s="0" t="n">
        <v>7076.185</v>
      </c>
      <c r="K3659" s="0" t="n">
        <v>0.080584444</v>
      </c>
      <c r="L3659" s="0" t="n">
        <v>0.07489937</v>
      </c>
    </row>
    <row r="3660" customFormat="false" ht="13.8" hidden="false" customHeight="false" outlineLevel="0" collapsed="false">
      <c r="B3660" s="1" t="n">
        <f aca="false">B3659+0.01</f>
        <v>36.5800000000015</v>
      </c>
      <c r="C3660" s="1" t="n">
        <v>1.3906589</v>
      </c>
      <c r="D3660" s="1" t="n">
        <v>0.8374183</v>
      </c>
      <c r="E3660" s="1" t="n">
        <v>1.5968212</v>
      </c>
      <c r="F3660" s="1" t="n">
        <v>0.8357994</v>
      </c>
      <c r="H3660" s="0" t="n">
        <v>11751.068</v>
      </c>
      <c r="I3660" s="0" t="n">
        <v>7076.185</v>
      </c>
      <c r="K3660" s="0" t="n">
        <v>0.080582574</v>
      </c>
      <c r="L3660" s="0" t="n">
        <v>0.07490023</v>
      </c>
    </row>
    <row r="3661" customFormat="false" ht="13.8" hidden="false" customHeight="false" outlineLevel="0" collapsed="false">
      <c r="B3661" s="1" t="n">
        <f aca="false">B3660+0.01</f>
        <v>36.5900000000015</v>
      </c>
      <c r="C3661" s="1" t="n">
        <v>1.3906589</v>
      </c>
      <c r="D3661" s="1" t="n">
        <v>0.8374183</v>
      </c>
      <c r="E3661" s="1" t="n">
        <v>1.5967842</v>
      </c>
      <c r="F3661" s="1" t="n">
        <v>0.835809</v>
      </c>
      <c r="H3661" s="0" t="n">
        <v>11751.068</v>
      </c>
      <c r="I3661" s="0" t="n">
        <v>7076.185</v>
      </c>
      <c r="K3661" s="0" t="n">
        <v>0.08058071</v>
      </c>
      <c r="L3661" s="0" t="n">
        <v>0.07490109</v>
      </c>
    </row>
    <row r="3662" customFormat="false" ht="13.8" hidden="false" customHeight="false" outlineLevel="0" collapsed="false">
      <c r="B3662" s="1" t="n">
        <f aca="false">B3661+0.01</f>
        <v>36.6000000000015</v>
      </c>
      <c r="C3662" s="1" t="n">
        <v>1.3906589</v>
      </c>
      <c r="D3662" s="1" t="n">
        <v>0.8374183</v>
      </c>
      <c r="E3662" s="1" t="n">
        <v>1.5967473</v>
      </c>
      <c r="F3662" s="1" t="n">
        <v>0.83581865</v>
      </c>
      <c r="H3662" s="0" t="n">
        <v>11751.068</v>
      </c>
      <c r="I3662" s="0" t="n">
        <v>7076.185</v>
      </c>
      <c r="K3662" s="0" t="n">
        <v>0.08057885</v>
      </c>
      <c r="L3662" s="0" t="n">
        <v>0.07490195</v>
      </c>
    </row>
    <row r="3663" customFormat="false" ht="13.8" hidden="false" customHeight="false" outlineLevel="0" collapsed="false">
      <c r="B3663" s="1" t="n">
        <f aca="false">B3662+0.01</f>
        <v>36.6100000000015</v>
      </c>
      <c r="C3663" s="1" t="n">
        <v>1.3906589</v>
      </c>
      <c r="D3663" s="1" t="n">
        <v>0.8374183</v>
      </c>
      <c r="E3663" s="1" t="n">
        <v>1.5967104</v>
      </c>
      <c r="F3663" s="1" t="n">
        <v>0.83582824</v>
      </c>
      <c r="H3663" s="0" t="n">
        <v>11751.068</v>
      </c>
      <c r="I3663" s="0" t="n">
        <v>7076.185</v>
      </c>
      <c r="K3663" s="0" t="n">
        <v>0.080576986</v>
      </c>
      <c r="L3663" s="0" t="n">
        <v>0.07490282</v>
      </c>
    </row>
    <row r="3664" customFormat="false" ht="13.8" hidden="false" customHeight="false" outlineLevel="0" collapsed="false">
      <c r="B3664" s="1" t="n">
        <f aca="false">B3663+0.01</f>
        <v>36.6200000000015</v>
      </c>
      <c r="C3664" s="1" t="n">
        <v>1.3906589</v>
      </c>
      <c r="D3664" s="1" t="n">
        <v>0.8374183</v>
      </c>
      <c r="E3664" s="1" t="n">
        <v>1.5966735</v>
      </c>
      <c r="F3664" s="1" t="n">
        <v>0.83583784</v>
      </c>
      <c r="H3664" s="0" t="n">
        <v>11751.068</v>
      </c>
      <c r="I3664" s="0" t="n">
        <v>7076.185</v>
      </c>
      <c r="K3664" s="0" t="n">
        <v>0.08057512</v>
      </c>
      <c r="L3664" s="0" t="n">
        <v>0.074903674</v>
      </c>
    </row>
    <row r="3665" customFormat="false" ht="13.8" hidden="false" customHeight="false" outlineLevel="0" collapsed="false">
      <c r="B3665" s="1" t="n">
        <f aca="false">B3664+0.01</f>
        <v>36.6300000000015</v>
      </c>
      <c r="C3665" s="1" t="n">
        <v>1.3906589</v>
      </c>
      <c r="D3665" s="1" t="n">
        <v>0.8374183</v>
      </c>
      <c r="E3665" s="1" t="n">
        <v>1.5966367</v>
      </c>
      <c r="F3665" s="1" t="n">
        <v>0.83584744</v>
      </c>
      <c r="H3665" s="0" t="n">
        <v>11751.068</v>
      </c>
      <c r="I3665" s="0" t="n">
        <v>7076.185</v>
      </c>
      <c r="K3665" s="0" t="n">
        <v>0.08057326</v>
      </c>
      <c r="L3665" s="0" t="n">
        <v>0.07490454</v>
      </c>
    </row>
    <row r="3666" customFormat="false" ht="13.8" hidden="false" customHeight="false" outlineLevel="0" collapsed="false">
      <c r="B3666" s="1" t="n">
        <f aca="false">B3665+0.01</f>
        <v>36.6400000000015</v>
      </c>
      <c r="C3666" s="1" t="n">
        <v>1.3906589</v>
      </c>
      <c r="D3666" s="1" t="n">
        <v>0.8374183</v>
      </c>
      <c r="E3666" s="1" t="n">
        <v>1.5965998</v>
      </c>
      <c r="F3666" s="1" t="n">
        <v>0.83585703</v>
      </c>
      <c r="H3666" s="0" t="n">
        <v>11751.068</v>
      </c>
      <c r="I3666" s="0" t="n">
        <v>7076.185</v>
      </c>
      <c r="K3666" s="0" t="n">
        <v>0.080571406</v>
      </c>
      <c r="L3666" s="0" t="n">
        <v>0.074905396</v>
      </c>
    </row>
    <row r="3667" customFormat="false" ht="13.8" hidden="false" customHeight="false" outlineLevel="0" collapsed="false">
      <c r="B3667" s="1" t="n">
        <f aca="false">B3666+0.01</f>
        <v>36.6500000000015</v>
      </c>
      <c r="C3667" s="1" t="n">
        <v>1.3906589</v>
      </c>
      <c r="D3667" s="1" t="n">
        <v>0.8374183</v>
      </c>
      <c r="E3667" s="1" t="n">
        <v>1.596563</v>
      </c>
      <c r="F3667" s="1" t="n">
        <v>0.83586663</v>
      </c>
      <c r="H3667" s="0" t="n">
        <v>11751.068</v>
      </c>
      <c r="I3667" s="0" t="n">
        <v>7076.185</v>
      </c>
      <c r="K3667" s="0" t="n">
        <v>0.08056954</v>
      </c>
      <c r="L3667" s="0" t="n">
        <v>0.07490625</v>
      </c>
    </row>
    <row r="3668" customFormat="false" ht="13.8" hidden="false" customHeight="false" outlineLevel="0" collapsed="false">
      <c r="B3668" s="1" t="n">
        <f aca="false">B3667+0.01</f>
        <v>36.6600000000014</v>
      </c>
      <c r="C3668" s="1" t="n">
        <v>1.3906589</v>
      </c>
      <c r="D3668" s="1" t="n">
        <v>0.8374183</v>
      </c>
      <c r="E3668" s="1" t="n">
        <v>1.5965263</v>
      </c>
      <c r="F3668" s="1" t="n">
        <v>0.83587617</v>
      </c>
      <c r="H3668" s="0" t="n">
        <v>11751.068</v>
      </c>
      <c r="I3668" s="0" t="n">
        <v>7076.185</v>
      </c>
      <c r="K3668" s="0" t="n">
        <v>0.08056769</v>
      </c>
      <c r="L3668" s="0" t="n">
        <v>0.07490711</v>
      </c>
    </row>
    <row r="3669" customFormat="false" ht="13.8" hidden="false" customHeight="false" outlineLevel="0" collapsed="false">
      <c r="B3669" s="1" t="n">
        <f aca="false">B3668+0.01</f>
        <v>36.6700000000014</v>
      </c>
      <c r="C3669" s="1" t="n">
        <v>1.3906589</v>
      </c>
      <c r="D3669" s="1" t="n">
        <v>0.8374183</v>
      </c>
      <c r="E3669" s="1" t="n">
        <v>1.5964894</v>
      </c>
      <c r="F3669" s="1" t="n">
        <v>0.83588576</v>
      </c>
      <c r="H3669" s="0" t="n">
        <v>11751.068</v>
      </c>
      <c r="I3669" s="0" t="n">
        <v>7076.185</v>
      </c>
      <c r="K3669" s="0" t="n">
        <v>0.08056583</v>
      </c>
      <c r="L3669" s="0" t="n">
        <v>0.074907966</v>
      </c>
    </row>
    <row r="3670" customFormat="false" ht="13.8" hidden="false" customHeight="false" outlineLevel="0" collapsed="false">
      <c r="B3670" s="1" t="n">
        <f aca="false">B3669+0.01</f>
        <v>36.6800000000014</v>
      </c>
      <c r="C3670" s="1" t="n">
        <v>1.3906589</v>
      </c>
      <c r="D3670" s="1" t="n">
        <v>0.8374183</v>
      </c>
      <c r="E3670" s="1" t="n">
        <v>1.5964527</v>
      </c>
      <c r="F3670" s="1" t="n">
        <v>0.8358953</v>
      </c>
      <c r="H3670" s="0" t="n">
        <v>11751.068</v>
      </c>
      <c r="I3670" s="0" t="n">
        <v>7076.185</v>
      </c>
      <c r="K3670" s="0" t="n">
        <v>0.08056398</v>
      </c>
      <c r="L3670" s="0" t="n">
        <v>0.07490882</v>
      </c>
    </row>
    <row r="3671" customFormat="false" ht="13.8" hidden="false" customHeight="false" outlineLevel="0" collapsed="false">
      <c r="B3671" s="1" t="n">
        <f aca="false">B3670+0.01</f>
        <v>36.6900000000014</v>
      </c>
      <c r="C3671" s="1" t="n">
        <v>1.3906589</v>
      </c>
      <c r="D3671" s="1" t="n">
        <v>0.8374183</v>
      </c>
      <c r="E3671" s="1" t="n">
        <v>1.596416</v>
      </c>
      <c r="F3671" s="1" t="n">
        <v>0.8359049</v>
      </c>
      <c r="H3671" s="0" t="n">
        <v>11751.068</v>
      </c>
      <c r="I3671" s="0" t="n">
        <v>7076.185</v>
      </c>
      <c r="K3671" s="0" t="n">
        <v>0.08056213</v>
      </c>
      <c r="L3671" s="0" t="n">
        <v>0.07490968</v>
      </c>
    </row>
    <row r="3672" customFormat="false" ht="13.8" hidden="false" customHeight="false" outlineLevel="0" collapsed="false">
      <c r="B3672" s="1" t="n">
        <f aca="false">B3671+0.01</f>
        <v>36.7000000000014</v>
      </c>
      <c r="C3672" s="1" t="n">
        <v>1.3906589</v>
      </c>
      <c r="D3672" s="1" t="n">
        <v>0.8374183</v>
      </c>
      <c r="E3672" s="1" t="n">
        <v>1.5963794</v>
      </c>
      <c r="F3672" s="1" t="n">
        <v>0.83591443</v>
      </c>
      <c r="H3672" s="0" t="n">
        <v>11751.068</v>
      </c>
      <c r="I3672" s="0" t="n">
        <v>7076.185</v>
      </c>
      <c r="K3672" s="0" t="n">
        <v>0.080560274</v>
      </c>
      <c r="L3672" s="0" t="n">
        <v>0.07491054</v>
      </c>
    </row>
    <row r="3673" customFormat="false" ht="13.8" hidden="false" customHeight="false" outlineLevel="0" collapsed="false">
      <c r="B3673" s="1" t="n">
        <f aca="false">B3672+0.01</f>
        <v>36.7100000000014</v>
      </c>
      <c r="C3673" s="1" t="n">
        <v>1.3906589</v>
      </c>
      <c r="D3673" s="1" t="n">
        <v>0.8374183</v>
      </c>
      <c r="E3673" s="1" t="n">
        <v>1.5963427</v>
      </c>
      <c r="F3673" s="1" t="n">
        <v>0.83592397</v>
      </c>
      <c r="H3673" s="0" t="n">
        <v>11751.068</v>
      </c>
      <c r="I3673" s="0" t="n">
        <v>7076.185</v>
      </c>
      <c r="K3673" s="0" t="n">
        <v>0.08055843</v>
      </c>
      <c r="L3673" s="0" t="n">
        <v>0.07491139</v>
      </c>
    </row>
    <row r="3674" customFormat="false" ht="13.8" hidden="false" customHeight="false" outlineLevel="0" collapsed="false">
      <c r="B3674" s="1" t="n">
        <f aca="false">B3673+0.01</f>
        <v>36.7200000000014</v>
      </c>
      <c r="C3674" s="1" t="n">
        <v>1.3906589</v>
      </c>
      <c r="D3674" s="1" t="n">
        <v>0.8374183</v>
      </c>
      <c r="E3674" s="1" t="n">
        <v>1.5963061</v>
      </c>
      <c r="F3674" s="1" t="n">
        <v>0.8359335</v>
      </c>
      <c r="H3674" s="0" t="n">
        <v>11751.068</v>
      </c>
      <c r="I3674" s="0" t="n">
        <v>7076.185</v>
      </c>
      <c r="K3674" s="0" t="n">
        <v>0.08055658</v>
      </c>
      <c r="L3674" s="0" t="n">
        <v>0.07491225</v>
      </c>
    </row>
    <row r="3675" customFormat="false" ht="13.8" hidden="false" customHeight="false" outlineLevel="0" collapsed="false">
      <c r="B3675" s="1" t="n">
        <f aca="false">B3674+0.01</f>
        <v>36.7300000000014</v>
      </c>
      <c r="C3675" s="1" t="n">
        <v>1.3906589</v>
      </c>
      <c r="D3675" s="1" t="n">
        <v>0.8374183</v>
      </c>
      <c r="E3675" s="1" t="n">
        <v>1.5962695</v>
      </c>
      <c r="F3675" s="1" t="n">
        <v>0.83594304</v>
      </c>
      <c r="H3675" s="0" t="n">
        <v>11751.068</v>
      </c>
      <c r="I3675" s="0" t="n">
        <v>7076.185</v>
      </c>
      <c r="K3675" s="0" t="n">
        <v>0.08055473</v>
      </c>
      <c r="L3675" s="0" t="n">
        <v>0.0749131</v>
      </c>
    </row>
    <row r="3676" customFormat="false" ht="13.8" hidden="false" customHeight="false" outlineLevel="0" collapsed="false">
      <c r="B3676" s="1" t="n">
        <f aca="false">B3675+0.01</f>
        <v>36.7400000000014</v>
      </c>
      <c r="C3676" s="1" t="n">
        <v>1.3906589</v>
      </c>
      <c r="D3676" s="1" t="n">
        <v>0.8374183</v>
      </c>
      <c r="E3676" s="1" t="n">
        <v>1.5962329</v>
      </c>
      <c r="F3676" s="1" t="n">
        <v>0.8359525</v>
      </c>
      <c r="H3676" s="0" t="n">
        <v>11751.068</v>
      </c>
      <c r="I3676" s="0" t="n">
        <v>7076.185</v>
      </c>
      <c r="K3676" s="0" t="n">
        <v>0.08055288</v>
      </c>
      <c r="L3676" s="0" t="n">
        <v>0.074913956</v>
      </c>
    </row>
    <row r="3677" customFormat="false" ht="13.8" hidden="false" customHeight="false" outlineLevel="0" collapsed="false">
      <c r="B3677" s="1" t="n">
        <f aca="false">B3676+0.01</f>
        <v>36.7500000000014</v>
      </c>
      <c r="C3677" s="1" t="n">
        <v>1.3906589</v>
      </c>
      <c r="D3677" s="1" t="n">
        <v>0.8374183</v>
      </c>
      <c r="E3677" s="1" t="n">
        <v>1.5961963</v>
      </c>
      <c r="F3677" s="1" t="n">
        <v>0.83596206</v>
      </c>
      <c r="H3677" s="0" t="n">
        <v>11751.068</v>
      </c>
      <c r="I3677" s="0" t="n">
        <v>7076.185</v>
      </c>
      <c r="K3677" s="0" t="n">
        <v>0.08055104</v>
      </c>
      <c r="L3677" s="0" t="n">
        <v>0.074914806</v>
      </c>
    </row>
    <row r="3678" customFormat="false" ht="13.8" hidden="false" customHeight="false" outlineLevel="0" collapsed="false">
      <c r="B3678" s="1" t="n">
        <f aca="false">B3677+0.01</f>
        <v>36.7600000000014</v>
      </c>
      <c r="C3678" s="1" t="n">
        <v>1.3906589</v>
      </c>
      <c r="D3678" s="1" t="n">
        <v>0.8374183</v>
      </c>
      <c r="E3678" s="1" t="n">
        <v>1.5961598</v>
      </c>
      <c r="F3678" s="1" t="n">
        <v>0.8359716</v>
      </c>
      <c r="H3678" s="0" t="n">
        <v>11751.068</v>
      </c>
      <c r="I3678" s="0" t="n">
        <v>7076.185</v>
      </c>
      <c r="K3678" s="0" t="n">
        <v>0.080549195</v>
      </c>
      <c r="L3678" s="0" t="n">
        <v>0.07491566</v>
      </c>
    </row>
    <row r="3679" customFormat="false" ht="13.8" hidden="false" customHeight="false" outlineLevel="0" collapsed="false">
      <c r="B3679" s="1" t="n">
        <f aca="false">B3678+0.01</f>
        <v>36.7700000000014</v>
      </c>
      <c r="C3679" s="1" t="n">
        <v>1.3906589</v>
      </c>
      <c r="D3679" s="1" t="n">
        <v>0.8374183</v>
      </c>
      <c r="E3679" s="1" t="n">
        <v>1.5961233</v>
      </c>
      <c r="F3679" s="1" t="n">
        <v>0.8359811</v>
      </c>
      <c r="H3679" s="0" t="n">
        <v>11751.068</v>
      </c>
      <c r="I3679" s="0" t="n">
        <v>7076.185</v>
      </c>
      <c r="K3679" s="0" t="n">
        <v>0.080547355</v>
      </c>
      <c r="L3679" s="0" t="n">
        <v>0.07491651</v>
      </c>
    </row>
    <row r="3680" customFormat="false" ht="13.8" hidden="false" customHeight="false" outlineLevel="0" collapsed="false">
      <c r="B3680" s="1" t="n">
        <f aca="false">B3679+0.01</f>
        <v>36.7800000000014</v>
      </c>
      <c r="C3680" s="1" t="n">
        <v>1.3906589</v>
      </c>
      <c r="D3680" s="1" t="n">
        <v>0.8374183</v>
      </c>
      <c r="E3680" s="1" t="n">
        <v>1.5960869</v>
      </c>
      <c r="F3680" s="1" t="n">
        <v>0.83599055</v>
      </c>
      <c r="H3680" s="0" t="n">
        <v>11751.068</v>
      </c>
      <c r="I3680" s="0" t="n">
        <v>7076.185</v>
      </c>
      <c r="K3680" s="0" t="n">
        <v>0.080545515</v>
      </c>
      <c r="L3680" s="0" t="n">
        <v>0.07491736</v>
      </c>
    </row>
    <row r="3681" customFormat="false" ht="13.8" hidden="false" customHeight="false" outlineLevel="0" collapsed="false">
      <c r="B3681" s="1" t="n">
        <f aca="false">B3680+0.01</f>
        <v>36.7900000000014</v>
      </c>
      <c r="C3681" s="1" t="n">
        <v>1.3906589</v>
      </c>
      <c r="D3681" s="1" t="n">
        <v>0.8374183</v>
      </c>
      <c r="E3681" s="1" t="n">
        <v>1.5960504</v>
      </c>
      <c r="F3681" s="1" t="n">
        <v>0.8360001</v>
      </c>
      <c r="H3681" s="0" t="n">
        <v>11751.068</v>
      </c>
      <c r="I3681" s="0" t="n">
        <v>7076.185</v>
      </c>
      <c r="K3681" s="0" t="n">
        <v>0.080543675</v>
      </c>
      <c r="L3681" s="0" t="n">
        <v>0.07491821</v>
      </c>
    </row>
    <row r="3682" customFormat="false" ht="13.8" hidden="false" customHeight="false" outlineLevel="0" collapsed="false">
      <c r="B3682" s="1" t="n">
        <f aca="false">B3681+0.01</f>
        <v>36.8000000000014</v>
      </c>
      <c r="C3682" s="1" t="n">
        <v>1.3906589</v>
      </c>
      <c r="D3682" s="1" t="n">
        <v>0.8374183</v>
      </c>
      <c r="E3682" s="1" t="n">
        <v>1.5960139</v>
      </c>
      <c r="F3682" s="1" t="n">
        <v>0.83600956</v>
      </c>
      <c r="H3682" s="0" t="n">
        <v>11751.068</v>
      </c>
      <c r="I3682" s="0" t="n">
        <v>7076.185</v>
      </c>
      <c r="K3682" s="0" t="n">
        <v>0.080541834</v>
      </c>
      <c r="L3682" s="0" t="n">
        <v>0.07491906</v>
      </c>
    </row>
    <row r="3683" customFormat="false" ht="13.8" hidden="false" customHeight="false" outlineLevel="0" collapsed="false">
      <c r="B3683" s="1" t="n">
        <f aca="false">B3682+0.01</f>
        <v>36.8100000000014</v>
      </c>
      <c r="C3683" s="1" t="n">
        <v>1.3906589</v>
      </c>
      <c r="D3683" s="1" t="n">
        <v>0.8374183</v>
      </c>
      <c r="E3683" s="1" t="n">
        <v>1.5959775</v>
      </c>
      <c r="F3683" s="1" t="n">
        <v>0.83601904</v>
      </c>
      <c r="H3683" s="0" t="n">
        <v>11751.068</v>
      </c>
      <c r="I3683" s="0" t="n">
        <v>7076.185</v>
      </c>
      <c r="K3683" s="0" t="n">
        <v>0.08054</v>
      </c>
      <c r="L3683" s="0" t="n">
        <v>0.07491991</v>
      </c>
    </row>
    <row r="3684" customFormat="false" ht="13.8" hidden="false" customHeight="false" outlineLevel="0" collapsed="false">
      <c r="B3684" s="1" t="n">
        <f aca="false">B3683+0.01</f>
        <v>36.8200000000014</v>
      </c>
      <c r="C3684" s="1" t="n">
        <v>1.3906589</v>
      </c>
      <c r="D3684" s="1" t="n">
        <v>0.8374183</v>
      </c>
      <c r="E3684" s="1" t="n">
        <v>1.5959412</v>
      </c>
      <c r="F3684" s="1" t="n">
        <v>0.83602846</v>
      </c>
      <c r="H3684" s="0" t="n">
        <v>11751.068</v>
      </c>
      <c r="I3684" s="0" t="n">
        <v>7076.185</v>
      </c>
      <c r="K3684" s="0" t="n">
        <v>0.08053816</v>
      </c>
      <c r="L3684" s="0" t="n">
        <v>0.07492076</v>
      </c>
    </row>
    <row r="3685" customFormat="false" ht="13.8" hidden="false" customHeight="false" outlineLevel="0" collapsed="false">
      <c r="B3685" s="1" t="n">
        <f aca="false">B3684+0.01</f>
        <v>36.8300000000014</v>
      </c>
      <c r="C3685" s="1" t="n">
        <v>1.3906589</v>
      </c>
      <c r="D3685" s="1" t="n">
        <v>0.8374183</v>
      </c>
      <c r="E3685" s="1" t="n">
        <v>1.5959048</v>
      </c>
      <c r="F3685" s="1" t="n">
        <v>0.83603793</v>
      </c>
      <c r="H3685" s="0" t="n">
        <v>11751.068</v>
      </c>
      <c r="I3685" s="0" t="n">
        <v>7076.185</v>
      </c>
      <c r="K3685" s="0" t="n">
        <v>0.08053633</v>
      </c>
      <c r="L3685" s="0" t="n">
        <v>0.07492161</v>
      </c>
    </row>
    <row r="3686" customFormat="false" ht="13.8" hidden="false" customHeight="false" outlineLevel="0" collapsed="false">
      <c r="B3686" s="1" t="n">
        <f aca="false">B3685+0.01</f>
        <v>36.8400000000014</v>
      </c>
      <c r="C3686" s="1" t="n">
        <v>1.3906589</v>
      </c>
      <c r="D3686" s="1" t="n">
        <v>0.8374183</v>
      </c>
      <c r="E3686" s="1" t="n">
        <v>1.5958685</v>
      </c>
      <c r="F3686" s="1" t="n">
        <v>0.8360474</v>
      </c>
      <c r="H3686" s="0" t="n">
        <v>11751.068</v>
      </c>
      <c r="I3686" s="0" t="n">
        <v>7076.185</v>
      </c>
      <c r="K3686" s="0" t="n">
        <v>0.080534495</v>
      </c>
      <c r="L3686" s="0" t="n">
        <v>0.07492246</v>
      </c>
    </row>
    <row r="3687" customFormat="false" ht="13.8" hidden="false" customHeight="false" outlineLevel="0" collapsed="false">
      <c r="B3687" s="1" t="n">
        <f aca="false">B3686+0.01</f>
        <v>36.8500000000014</v>
      </c>
      <c r="C3687" s="1" t="n">
        <v>1.3906589</v>
      </c>
      <c r="D3687" s="1" t="n">
        <v>0.8374183</v>
      </c>
      <c r="E3687" s="1" t="n">
        <v>1.5958322</v>
      </c>
      <c r="F3687" s="1" t="n">
        <v>0.8360568</v>
      </c>
      <c r="H3687" s="0" t="n">
        <v>11751.068</v>
      </c>
      <c r="I3687" s="0" t="n">
        <v>7076.185</v>
      </c>
      <c r="K3687" s="0" t="n">
        <v>0.08053266</v>
      </c>
      <c r="L3687" s="0" t="n">
        <v>0.0749233</v>
      </c>
    </row>
    <row r="3688" customFormat="false" ht="13.8" hidden="false" customHeight="false" outlineLevel="0" collapsed="false">
      <c r="B3688" s="1" t="n">
        <f aca="false">B3687+0.01</f>
        <v>36.8600000000014</v>
      </c>
      <c r="C3688" s="1" t="n">
        <v>1.3906589</v>
      </c>
      <c r="D3688" s="1" t="n">
        <v>0.8374183</v>
      </c>
      <c r="E3688" s="1" t="n">
        <v>1.595796</v>
      </c>
      <c r="F3688" s="1" t="n">
        <v>0.8360663</v>
      </c>
      <c r="H3688" s="0" t="n">
        <v>11751.068</v>
      </c>
      <c r="I3688" s="0" t="n">
        <v>7076.185</v>
      </c>
      <c r="K3688" s="0" t="n">
        <v>0.08053084</v>
      </c>
      <c r="L3688" s="0" t="n">
        <v>0.07492415</v>
      </c>
    </row>
    <row r="3689" customFormat="false" ht="13.8" hidden="false" customHeight="false" outlineLevel="0" collapsed="false">
      <c r="B3689" s="1" t="n">
        <f aca="false">B3688+0.01</f>
        <v>36.8700000000014</v>
      </c>
      <c r="C3689" s="1" t="n">
        <v>1.3906589</v>
      </c>
      <c r="D3689" s="1" t="n">
        <v>0.8374183</v>
      </c>
      <c r="E3689" s="1" t="n">
        <v>1.5957597</v>
      </c>
      <c r="F3689" s="1" t="n">
        <v>0.8360757</v>
      </c>
      <c r="H3689" s="0" t="n">
        <v>11751.068</v>
      </c>
      <c r="I3689" s="0" t="n">
        <v>7076.185</v>
      </c>
      <c r="K3689" s="0" t="n">
        <v>0.080529004</v>
      </c>
      <c r="L3689" s="0" t="n">
        <v>0.07492499</v>
      </c>
    </row>
    <row r="3690" customFormat="false" ht="13.8" hidden="false" customHeight="false" outlineLevel="0" collapsed="false">
      <c r="B3690" s="1" t="n">
        <f aca="false">B3689+0.01</f>
        <v>36.8800000000014</v>
      </c>
      <c r="C3690" s="1" t="n">
        <v>1.3906589</v>
      </c>
      <c r="D3690" s="1" t="n">
        <v>0.8374183</v>
      </c>
      <c r="E3690" s="1" t="n">
        <v>1.5957235</v>
      </c>
      <c r="F3690" s="1" t="n">
        <v>0.83608514</v>
      </c>
      <c r="H3690" s="0" t="n">
        <v>11751.068</v>
      </c>
      <c r="I3690" s="0" t="n">
        <v>7076.185</v>
      </c>
      <c r="K3690" s="0" t="n">
        <v>0.08052718</v>
      </c>
      <c r="L3690" s="0" t="n">
        <v>0.07492584</v>
      </c>
    </row>
    <row r="3691" customFormat="false" ht="13.8" hidden="false" customHeight="false" outlineLevel="0" collapsed="false">
      <c r="B3691" s="1" t="n">
        <f aca="false">B3690+0.01</f>
        <v>36.8900000000014</v>
      </c>
      <c r="C3691" s="1" t="n">
        <v>1.3906589</v>
      </c>
      <c r="D3691" s="1" t="n">
        <v>0.8374183</v>
      </c>
      <c r="E3691" s="1" t="n">
        <v>1.5956873</v>
      </c>
      <c r="F3691" s="1" t="n">
        <v>0.83609456</v>
      </c>
      <c r="H3691" s="0" t="n">
        <v>11751.068</v>
      </c>
      <c r="I3691" s="0" t="n">
        <v>7076.185</v>
      </c>
      <c r="K3691" s="0" t="n">
        <v>0.08052535</v>
      </c>
      <c r="L3691" s="0" t="n">
        <v>0.07492668</v>
      </c>
    </row>
    <row r="3692" customFormat="false" ht="13.8" hidden="false" customHeight="false" outlineLevel="0" collapsed="false">
      <c r="B3692" s="1" t="n">
        <f aca="false">B3691+0.01</f>
        <v>36.9000000000014</v>
      </c>
      <c r="C3692" s="1" t="n">
        <v>1.3906589</v>
      </c>
      <c r="D3692" s="1" t="n">
        <v>0.8374183</v>
      </c>
      <c r="E3692" s="1" t="n">
        <v>1.5956511</v>
      </c>
      <c r="F3692" s="1" t="n">
        <v>0.836104</v>
      </c>
      <c r="H3692" s="0" t="n">
        <v>11751.068</v>
      </c>
      <c r="I3692" s="0" t="n">
        <v>7076.185</v>
      </c>
      <c r="K3692" s="0" t="n">
        <v>0.08052353</v>
      </c>
      <c r="L3692" s="0" t="n">
        <v>0.074927524</v>
      </c>
    </row>
    <row r="3693" customFormat="false" ht="13.8" hidden="false" customHeight="false" outlineLevel="0" collapsed="false">
      <c r="B3693" s="1" t="n">
        <f aca="false">B3692+0.01</f>
        <v>36.9100000000014</v>
      </c>
      <c r="C3693" s="1" t="n">
        <v>1.3906589</v>
      </c>
      <c r="D3693" s="1" t="n">
        <v>0.8374183</v>
      </c>
      <c r="E3693" s="1" t="n">
        <v>1.595615</v>
      </c>
      <c r="F3693" s="1" t="n">
        <v>0.8361134</v>
      </c>
      <c r="H3693" s="0" t="n">
        <v>11751.068</v>
      </c>
      <c r="I3693" s="0" t="n">
        <v>7076.185</v>
      </c>
      <c r="K3693" s="0" t="n">
        <v>0.0805217</v>
      </c>
      <c r="L3693" s="0" t="n">
        <v>0.07492837</v>
      </c>
    </row>
    <row r="3694" customFormat="false" ht="13.8" hidden="false" customHeight="false" outlineLevel="0" collapsed="false">
      <c r="B3694" s="1" t="n">
        <f aca="false">B3693+0.01</f>
        <v>36.9200000000014</v>
      </c>
      <c r="C3694" s="1" t="n">
        <v>1.3906589</v>
      </c>
      <c r="D3694" s="1" t="n">
        <v>0.8374183</v>
      </c>
      <c r="E3694" s="1" t="n">
        <v>1.5955789</v>
      </c>
      <c r="F3694" s="1" t="n">
        <v>0.8361228</v>
      </c>
      <c r="H3694" s="0" t="n">
        <v>11751.068</v>
      </c>
      <c r="I3694" s="0" t="n">
        <v>7076.185</v>
      </c>
      <c r="K3694" s="0" t="n">
        <v>0.08051988</v>
      </c>
      <c r="L3694" s="0" t="n">
        <v>0.074929215</v>
      </c>
    </row>
    <row r="3695" customFormat="false" ht="13.8" hidden="false" customHeight="false" outlineLevel="0" collapsed="false">
      <c r="B3695" s="1" t="n">
        <f aca="false">B3694+0.01</f>
        <v>36.9300000000014</v>
      </c>
      <c r="C3695" s="1" t="n">
        <v>1.3906589</v>
      </c>
      <c r="D3695" s="1" t="n">
        <v>0.8374183</v>
      </c>
      <c r="E3695" s="1" t="n">
        <v>1.5955428</v>
      </c>
      <c r="F3695" s="1" t="n">
        <v>0.83613217</v>
      </c>
      <c r="H3695" s="0" t="n">
        <v>11751.068</v>
      </c>
      <c r="I3695" s="0" t="n">
        <v>7076.185</v>
      </c>
      <c r="K3695" s="0" t="n">
        <v>0.08051806</v>
      </c>
      <c r="L3695" s="0" t="n">
        <v>0.07493006</v>
      </c>
    </row>
    <row r="3696" customFormat="false" ht="13.8" hidden="false" customHeight="false" outlineLevel="0" collapsed="false">
      <c r="B3696" s="1" t="n">
        <f aca="false">B3695+0.01</f>
        <v>36.9400000000014</v>
      </c>
      <c r="C3696" s="1" t="n">
        <v>1.3906589</v>
      </c>
      <c r="D3696" s="1" t="n">
        <v>0.8374183</v>
      </c>
      <c r="E3696" s="1" t="n">
        <v>1.5955067</v>
      </c>
      <c r="F3696" s="1" t="n">
        <v>0.8361416</v>
      </c>
      <c r="H3696" s="0" t="n">
        <v>11751.068</v>
      </c>
      <c r="I3696" s="0" t="n">
        <v>7076.185</v>
      </c>
      <c r="K3696" s="0" t="n">
        <v>0.08051624</v>
      </c>
      <c r="L3696" s="0" t="n">
        <v>0.0749309</v>
      </c>
    </row>
    <row r="3697" customFormat="false" ht="13.8" hidden="false" customHeight="false" outlineLevel="0" collapsed="false">
      <c r="B3697" s="1" t="n">
        <f aca="false">B3696+0.01</f>
        <v>36.9500000000014</v>
      </c>
      <c r="C3697" s="1" t="n">
        <v>1.3906589</v>
      </c>
      <c r="D3697" s="1" t="n">
        <v>0.8374183</v>
      </c>
      <c r="E3697" s="1" t="n">
        <v>1.5954707</v>
      </c>
      <c r="F3697" s="1" t="n">
        <v>0.83615094</v>
      </c>
      <c r="H3697" s="0" t="n">
        <v>11751.068</v>
      </c>
      <c r="I3697" s="0" t="n">
        <v>7076.185</v>
      </c>
      <c r="K3697" s="0" t="n">
        <v>0.08051442</v>
      </c>
      <c r="L3697" s="0" t="n">
        <v>0.07493173</v>
      </c>
    </row>
    <row r="3698" customFormat="false" ht="13.8" hidden="false" customHeight="false" outlineLevel="0" collapsed="false">
      <c r="B3698" s="1" t="n">
        <f aca="false">B3697+0.01</f>
        <v>36.9600000000014</v>
      </c>
      <c r="C3698" s="1" t="n">
        <v>1.3906589</v>
      </c>
      <c r="D3698" s="1" t="n">
        <v>0.8374183</v>
      </c>
      <c r="E3698" s="1" t="n">
        <v>1.5954347</v>
      </c>
      <c r="F3698" s="1" t="n">
        <v>0.83616036</v>
      </c>
      <c r="H3698" s="0" t="n">
        <v>11751.068</v>
      </c>
      <c r="I3698" s="0" t="n">
        <v>7076.185</v>
      </c>
      <c r="K3698" s="0" t="n">
        <v>0.080512606</v>
      </c>
      <c r="L3698" s="0" t="n">
        <v>0.074932575</v>
      </c>
    </row>
    <row r="3699" customFormat="false" ht="13.8" hidden="false" customHeight="false" outlineLevel="0" collapsed="false">
      <c r="B3699" s="1" t="n">
        <f aca="false">B3698+0.01</f>
        <v>36.9700000000014</v>
      </c>
      <c r="C3699" s="1" t="n">
        <v>1.3906589</v>
      </c>
      <c r="D3699" s="1" t="n">
        <v>0.8374183</v>
      </c>
      <c r="E3699" s="1" t="n">
        <v>1.5953987</v>
      </c>
      <c r="F3699" s="1" t="n">
        <v>0.8361697</v>
      </c>
      <c r="H3699" s="0" t="n">
        <v>11751.068</v>
      </c>
      <c r="I3699" s="0" t="n">
        <v>7076.185</v>
      </c>
      <c r="K3699" s="0" t="n">
        <v>0.08051079</v>
      </c>
      <c r="L3699" s="0" t="n">
        <v>0.07493342</v>
      </c>
    </row>
    <row r="3700" customFormat="false" ht="13.8" hidden="false" customHeight="false" outlineLevel="0" collapsed="false">
      <c r="B3700" s="1" t="n">
        <f aca="false">B3699+0.01</f>
        <v>36.9800000000014</v>
      </c>
      <c r="C3700" s="1" t="n">
        <v>1.3906589</v>
      </c>
      <c r="D3700" s="1" t="n">
        <v>0.8374183</v>
      </c>
      <c r="E3700" s="1" t="n">
        <v>1.5953627</v>
      </c>
      <c r="F3700" s="1" t="n">
        <v>0.8361791</v>
      </c>
      <c r="H3700" s="0" t="n">
        <v>11751.068</v>
      </c>
      <c r="I3700" s="0" t="n">
        <v>7076.185</v>
      </c>
      <c r="K3700" s="0" t="n">
        <v>0.08050897</v>
      </c>
      <c r="L3700" s="0" t="n">
        <v>0.07493425</v>
      </c>
    </row>
    <row r="3701" customFormat="false" ht="13.8" hidden="false" customHeight="false" outlineLevel="0" collapsed="false">
      <c r="B3701" s="1" t="n">
        <f aca="false">B3700+0.01</f>
        <v>36.9900000000014</v>
      </c>
      <c r="C3701" s="1" t="n">
        <v>1.3906589</v>
      </c>
      <c r="D3701" s="1" t="n">
        <v>0.8374183</v>
      </c>
      <c r="E3701" s="1" t="n">
        <v>1.5953268</v>
      </c>
      <c r="F3701" s="1" t="n">
        <v>0.83618844</v>
      </c>
      <c r="H3701" s="0" t="n">
        <v>11751.068</v>
      </c>
      <c r="I3701" s="0" t="n">
        <v>7076.185</v>
      </c>
      <c r="K3701" s="0" t="n">
        <v>0.08050716</v>
      </c>
      <c r="L3701" s="0" t="n">
        <v>0.07493509</v>
      </c>
    </row>
    <row r="3702" customFormat="false" ht="13.8" hidden="false" customHeight="false" outlineLevel="0" collapsed="false">
      <c r="B3702" s="1" t="n">
        <f aca="false">B3701+0.01</f>
        <v>37.0000000000014</v>
      </c>
      <c r="C3702" s="1" t="n">
        <v>1.3906589</v>
      </c>
      <c r="D3702" s="1" t="n">
        <v>0.8374183</v>
      </c>
      <c r="E3702" s="1" t="n">
        <v>1.5952909</v>
      </c>
      <c r="F3702" s="1" t="n">
        <v>0.8361978</v>
      </c>
      <c r="H3702" s="0" t="n">
        <v>11751.068</v>
      </c>
      <c r="I3702" s="0" t="n">
        <v>7076.185</v>
      </c>
      <c r="K3702" s="0" t="n">
        <v>0.08050535</v>
      </c>
      <c r="L3702" s="0" t="n">
        <v>0.07493593</v>
      </c>
    </row>
    <row r="3703" customFormat="false" ht="13.8" hidden="false" customHeight="false" outlineLevel="0" collapsed="false">
      <c r="B3703" s="1" t="n">
        <f aca="false">B3702+0.01</f>
        <v>37.0100000000014</v>
      </c>
      <c r="C3703" s="1" t="n">
        <v>1.3906589</v>
      </c>
      <c r="D3703" s="1" t="n">
        <v>0.8374183</v>
      </c>
      <c r="E3703" s="1" t="n">
        <v>1.595255</v>
      </c>
      <c r="F3703" s="1" t="n">
        <v>0.83620715</v>
      </c>
      <c r="H3703" s="0" t="n">
        <v>11751.068</v>
      </c>
      <c r="I3703" s="0" t="n">
        <v>7076.185</v>
      </c>
      <c r="K3703" s="0" t="n">
        <v>0.08050354</v>
      </c>
      <c r="L3703" s="0" t="n">
        <v>0.07493677</v>
      </c>
    </row>
    <row r="3704" customFormat="false" ht="13.8" hidden="false" customHeight="false" outlineLevel="0" collapsed="false">
      <c r="B3704" s="1" t="n">
        <f aca="false">B3703+0.01</f>
        <v>37.0200000000014</v>
      </c>
      <c r="C3704" s="1" t="n">
        <v>1.3906589</v>
      </c>
      <c r="D3704" s="1" t="n">
        <v>0.8374183</v>
      </c>
      <c r="E3704" s="1" t="n">
        <v>1.5952191</v>
      </c>
      <c r="F3704" s="1" t="n">
        <v>0.83621645</v>
      </c>
      <c r="H3704" s="0" t="n">
        <v>11751.068</v>
      </c>
      <c r="I3704" s="0" t="n">
        <v>7076.185</v>
      </c>
      <c r="K3704" s="0" t="n">
        <v>0.08050173</v>
      </c>
      <c r="L3704" s="0" t="n">
        <v>0.074937604</v>
      </c>
    </row>
    <row r="3705" customFormat="false" ht="13.8" hidden="false" customHeight="false" outlineLevel="0" collapsed="false">
      <c r="B3705" s="1" t="n">
        <f aca="false">B3704+0.01</f>
        <v>37.0300000000014</v>
      </c>
      <c r="C3705" s="1" t="n">
        <v>1.3906589</v>
      </c>
      <c r="D3705" s="1" t="n">
        <v>0.8374183</v>
      </c>
      <c r="E3705" s="1" t="n">
        <v>1.5951833</v>
      </c>
      <c r="F3705" s="1" t="n">
        <v>0.8362258</v>
      </c>
      <c r="H3705" s="0" t="n">
        <v>11751.068</v>
      </c>
      <c r="I3705" s="0" t="n">
        <v>7076.185</v>
      </c>
      <c r="K3705" s="0" t="n">
        <v>0.08049992</v>
      </c>
      <c r="L3705" s="0" t="n">
        <v>0.07493844</v>
      </c>
    </row>
    <row r="3706" customFormat="false" ht="13.8" hidden="false" customHeight="false" outlineLevel="0" collapsed="false">
      <c r="B3706" s="1" t="n">
        <f aca="false">B3705+0.01</f>
        <v>37.0400000000014</v>
      </c>
      <c r="C3706" s="1" t="n">
        <v>1.3906589</v>
      </c>
      <c r="D3706" s="1" t="n">
        <v>0.8374183</v>
      </c>
      <c r="E3706" s="1" t="n">
        <v>1.5951475</v>
      </c>
      <c r="F3706" s="1" t="n">
        <v>0.8362351</v>
      </c>
      <c r="H3706" s="0" t="n">
        <v>11751.068</v>
      </c>
      <c r="I3706" s="0" t="n">
        <v>7076.185</v>
      </c>
      <c r="K3706" s="0" t="n">
        <v>0.08049811</v>
      </c>
      <c r="L3706" s="0" t="n">
        <v>0.07493927</v>
      </c>
    </row>
    <row r="3707" customFormat="false" ht="13.8" hidden="false" customHeight="false" outlineLevel="0" collapsed="false">
      <c r="B3707" s="1" t="n">
        <f aca="false">B3706+0.01</f>
        <v>37.0500000000014</v>
      </c>
      <c r="C3707" s="1" t="n">
        <v>1.3906589</v>
      </c>
      <c r="D3707" s="1" t="n">
        <v>0.8374183</v>
      </c>
      <c r="E3707" s="1" t="n">
        <v>1.5951117</v>
      </c>
      <c r="F3707" s="1" t="n">
        <v>0.8362444</v>
      </c>
      <c r="H3707" s="0" t="n">
        <v>11751.068</v>
      </c>
      <c r="I3707" s="0" t="n">
        <v>7076.185</v>
      </c>
      <c r="K3707" s="0" t="n">
        <v>0.080496304</v>
      </c>
      <c r="L3707" s="0" t="n">
        <v>0.074940115</v>
      </c>
    </row>
    <row r="3708" customFormat="false" ht="13.8" hidden="false" customHeight="false" outlineLevel="0" collapsed="false">
      <c r="B3708" s="1" t="n">
        <f aca="false">B3707+0.01</f>
        <v>37.0600000000014</v>
      </c>
      <c r="C3708" s="1" t="n">
        <v>1.3906589</v>
      </c>
      <c r="D3708" s="1" t="n">
        <v>0.8374183</v>
      </c>
      <c r="E3708" s="1" t="n">
        <v>1.595076</v>
      </c>
      <c r="F3708" s="1" t="n">
        <v>0.83625376</v>
      </c>
      <c r="H3708" s="0" t="n">
        <v>11751.068</v>
      </c>
      <c r="I3708" s="0" t="n">
        <v>7076.185</v>
      </c>
      <c r="K3708" s="0" t="n">
        <v>0.0804945</v>
      </c>
      <c r="L3708" s="0" t="n">
        <v>0.07494095</v>
      </c>
    </row>
    <row r="3709" customFormat="false" ht="13.8" hidden="false" customHeight="false" outlineLevel="0" collapsed="false">
      <c r="B3709" s="1" t="n">
        <f aca="false">B3708+0.01</f>
        <v>37.0700000000014</v>
      </c>
      <c r="C3709" s="1" t="n">
        <v>1.3906589</v>
      </c>
      <c r="D3709" s="1" t="n">
        <v>0.8374183</v>
      </c>
      <c r="E3709" s="1" t="n">
        <v>1.5950402</v>
      </c>
      <c r="F3709" s="1" t="n">
        <v>0.83626306</v>
      </c>
      <c r="H3709" s="0" t="n">
        <v>11751.068</v>
      </c>
      <c r="I3709" s="0" t="n">
        <v>7076.185</v>
      </c>
      <c r="K3709" s="0" t="n">
        <v>0.0804927</v>
      </c>
      <c r="L3709" s="0" t="n">
        <v>0.07494178</v>
      </c>
    </row>
    <row r="3710" customFormat="false" ht="13.8" hidden="false" customHeight="false" outlineLevel="0" collapsed="false">
      <c r="B3710" s="1" t="n">
        <f aca="false">B3709+0.01</f>
        <v>37.0800000000014</v>
      </c>
      <c r="C3710" s="1" t="n">
        <v>1.3906589</v>
      </c>
      <c r="D3710" s="1" t="n">
        <v>0.8374183</v>
      </c>
      <c r="E3710" s="1" t="n">
        <v>1.5950044</v>
      </c>
      <c r="F3710" s="1" t="n">
        <v>0.83627236</v>
      </c>
      <c r="H3710" s="0" t="n">
        <v>11751.068</v>
      </c>
      <c r="I3710" s="0" t="n">
        <v>7076.185</v>
      </c>
      <c r="K3710" s="0" t="n">
        <v>0.080490895</v>
      </c>
      <c r="L3710" s="0" t="n">
        <v>0.07494261</v>
      </c>
    </row>
    <row r="3711" customFormat="false" ht="13.8" hidden="false" customHeight="false" outlineLevel="0" collapsed="false">
      <c r="B3711" s="1" t="n">
        <f aca="false">B3710+0.01</f>
        <v>37.0900000000014</v>
      </c>
      <c r="C3711" s="1" t="n">
        <v>1.3906589</v>
      </c>
      <c r="D3711" s="1" t="n">
        <v>0.8374183</v>
      </c>
      <c r="E3711" s="1" t="n">
        <v>1.5949688</v>
      </c>
      <c r="F3711" s="1" t="n">
        <v>0.83628166</v>
      </c>
      <c r="H3711" s="0" t="n">
        <v>11751.068</v>
      </c>
      <c r="I3711" s="0" t="n">
        <v>7076.185</v>
      </c>
      <c r="K3711" s="0" t="n">
        <v>0.08048909</v>
      </c>
      <c r="L3711" s="0" t="n">
        <v>0.074943446</v>
      </c>
    </row>
    <row r="3712" customFormat="false" ht="13.8" hidden="false" customHeight="false" outlineLevel="0" collapsed="false">
      <c r="B3712" s="1" t="n">
        <f aca="false">B3711+0.01</f>
        <v>37.1000000000014</v>
      </c>
      <c r="C3712" s="1" t="n">
        <v>1.3906589</v>
      </c>
      <c r="D3712" s="1" t="n">
        <v>0.8374183</v>
      </c>
      <c r="E3712" s="1" t="n">
        <v>1.5949332</v>
      </c>
      <c r="F3712" s="1" t="n">
        <v>0.8362909</v>
      </c>
      <c r="H3712" s="0" t="n">
        <v>11751.068</v>
      </c>
      <c r="I3712" s="0" t="n">
        <v>7076.185</v>
      </c>
      <c r="K3712" s="0" t="n">
        <v>0.08048729</v>
      </c>
      <c r="L3712" s="0" t="n">
        <v>0.07494428</v>
      </c>
    </row>
    <row r="3713" customFormat="false" ht="13.8" hidden="false" customHeight="false" outlineLevel="0" collapsed="false">
      <c r="B3713" s="1" t="n">
        <f aca="false">B3712+0.01</f>
        <v>37.1100000000014</v>
      </c>
      <c r="C3713" s="1" t="n">
        <v>1.3906589</v>
      </c>
      <c r="D3713" s="1" t="n">
        <v>0.8374183</v>
      </c>
      <c r="E3713" s="1" t="n">
        <v>1.5948975</v>
      </c>
      <c r="F3713" s="1" t="n">
        <v>0.8363002</v>
      </c>
      <c r="H3713" s="0" t="n">
        <v>11751.068</v>
      </c>
      <c r="I3713" s="0" t="n">
        <v>7076.185</v>
      </c>
      <c r="K3713" s="0" t="n">
        <v>0.08048549</v>
      </c>
      <c r="L3713" s="0" t="n">
        <v>0.07494511</v>
      </c>
    </row>
    <row r="3714" customFormat="false" ht="13.8" hidden="false" customHeight="false" outlineLevel="0" collapsed="false">
      <c r="B3714" s="1" t="n">
        <f aca="false">B3713+0.01</f>
        <v>37.1200000000014</v>
      </c>
      <c r="C3714" s="1" t="n">
        <v>1.3906589</v>
      </c>
      <c r="D3714" s="1" t="n">
        <v>0.8374183</v>
      </c>
      <c r="E3714" s="1" t="n">
        <v>1.5948619</v>
      </c>
      <c r="F3714" s="1" t="n">
        <v>0.8363095</v>
      </c>
      <c r="H3714" s="0" t="n">
        <v>11751.068</v>
      </c>
      <c r="I3714" s="0" t="n">
        <v>7076.185</v>
      </c>
      <c r="K3714" s="0" t="n">
        <v>0.0804837</v>
      </c>
      <c r="L3714" s="0" t="n">
        <v>0.07494594</v>
      </c>
    </row>
    <row r="3715" customFormat="false" ht="13.8" hidden="false" customHeight="false" outlineLevel="0" collapsed="false">
      <c r="B3715" s="1" t="n">
        <f aca="false">B3714+0.01</f>
        <v>37.1300000000014</v>
      </c>
      <c r="C3715" s="1" t="n">
        <v>1.3906589</v>
      </c>
      <c r="D3715" s="1" t="n">
        <v>0.8374183</v>
      </c>
      <c r="E3715" s="1" t="n">
        <v>1.5948263</v>
      </c>
      <c r="F3715" s="1" t="n">
        <v>0.83631873</v>
      </c>
      <c r="H3715" s="0" t="n">
        <v>11751.068</v>
      </c>
      <c r="I3715" s="0" t="n">
        <v>7076.185</v>
      </c>
      <c r="K3715" s="0" t="n">
        <v>0.0804819</v>
      </c>
      <c r="L3715" s="0" t="n">
        <v>0.074946776</v>
      </c>
    </row>
    <row r="3716" customFormat="false" ht="13.8" hidden="false" customHeight="false" outlineLevel="0" collapsed="false">
      <c r="B3716" s="1" t="n">
        <f aca="false">B3715+0.01</f>
        <v>37.1400000000014</v>
      </c>
      <c r="C3716" s="1" t="n">
        <v>1.3906589</v>
      </c>
      <c r="D3716" s="1" t="n">
        <v>0.8374183</v>
      </c>
      <c r="E3716" s="1" t="n">
        <v>1.5947907</v>
      </c>
      <c r="F3716" s="1" t="n">
        <v>0.836328</v>
      </c>
      <c r="H3716" s="0" t="n">
        <v>11751.068</v>
      </c>
      <c r="I3716" s="0" t="n">
        <v>7076.185</v>
      </c>
      <c r="K3716" s="0" t="n">
        <v>0.080480106</v>
      </c>
      <c r="L3716" s="0" t="n">
        <v>0.0749476</v>
      </c>
    </row>
    <row r="3717" customFormat="false" ht="13.8" hidden="false" customHeight="false" outlineLevel="0" collapsed="false">
      <c r="B3717" s="1" t="n">
        <f aca="false">B3716+0.01</f>
        <v>37.1500000000014</v>
      </c>
      <c r="C3717" s="1" t="n">
        <v>1.3906589</v>
      </c>
      <c r="D3717" s="1" t="n">
        <v>0.8374183</v>
      </c>
      <c r="E3717" s="1" t="n">
        <v>1.5947552</v>
      </c>
      <c r="F3717" s="1" t="n">
        <v>0.83633727</v>
      </c>
      <c r="H3717" s="0" t="n">
        <v>11751.068</v>
      </c>
      <c r="I3717" s="0" t="n">
        <v>7076.185</v>
      </c>
      <c r="K3717" s="0" t="n">
        <v>0.08047831</v>
      </c>
      <c r="L3717" s="0" t="n">
        <v>0.07494843</v>
      </c>
    </row>
    <row r="3718" customFormat="false" ht="13.8" hidden="false" customHeight="false" outlineLevel="0" collapsed="false">
      <c r="B3718" s="1" t="n">
        <f aca="false">B3717+0.01</f>
        <v>37.1600000000014</v>
      </c>
      <c r="C3718" s="1" t="n">
        <v>1.3906589</v>
      </c>
      <c r="D3718" s="1" t="n">
        <v>0.8374183</v>
      </c>
      <c r="E3718" s="1" t="n">
        <v>1.5947196</v>
      </c>
      <c r="F3718" s="1" t="n">
        <v>0.83634657</v>
      </c>
      <c r="H3718" s="0" t="n">
        <v>11751.068</v>
      </c>
      <c r="I3718" s="0" t="n">
        <v>7076.185</v>
      </c>
      <c r="K3718" s="0" t="n">
        <v>0.08047652</v>
      </c>
      <c r="L3718" s="0" t="n">
        <v>0.074949265</v>
      </c>
    </row>
    <row r="3719" customFormat="false" ht="13.8" hidden="false" customHeight="false" outlineLevel="0" collapsed="false">
      <c r="B3719" s="1" t="n">
        <f aca="false">B3718+0.01</f>
        <v>37.1700000000013</v>
      </c>
      <c r="C3719" s="1" t="n">
        <v>1.3906589</v>
      </c>
      <c r="D3719" s="1" t="n">
        <v>0.8374183</v>
      </c>
      <c r="E3719" s="1" t="n">
        <v>1.5946842</v>
      </c>
      <c r="F3719" s="1" t="n">
        <v>0.8363558</v>
      </c>
      <c r="H3719" s="0" t="n">
        <v>11751.068</v>
      </c>
      <c r="I3719" s="0" t="n">
        <v>7076.185</v>
      </c>
      <c r="K3719" s="0" t="n">
        <v>0.08047473</v>
      </c>
      <c r="L3719" s="0" t="n">
        <v>0.07495009</v>
      </c>
    </row>
    <row r="3720" customFormat="false" ht="13.8" hidden="false" customHeight="false" outlineLevel="0" collapsed="false">
      <c r="B3720" s="1" t="n">
        <f aca="false">B3719+0.01</f>
        <v>37.1800000000013</v>
      </c>
      <c r="C3720" s="1" t="n">
        <v>1.3906589</v>
      </c>
      <c r="D3720" s="1" t="n">
        <v>0.8374183</v>
      </c>
      <c r="E3720" s="1" t="n">
        <v>1.5946487</v>
      </c>
      <c r="F3720" s="1" t="n">
        <v>0.83636504</v>
      </c>
      <c r="H3720" s="0" t="n">
        <v>11751.068</v>
      </c>
      <c r="I3720" s="0" t="n">
        <v>7076.185</v>
      </c>
      <c r="K3720" s="0" t="n">
        <v>0.08047294</v>
      </c>
      <c r="L3720" s="0" t="n">
        <v>0.07495092</v>
      </c>
    </row>
    <row r="3721" customFormat="false" ht="13.8" hidden="false" customHeight="false" outlineLevel="0" collapsed="false">
      <c r="B3721" s="1" t="n">
        <f aca="false">B3720+0.01</f>
        <v>37.1900000000013</v>
      </c>
      <c r="C3721" s="1" t="n">
        <v>1.3906589</v>
      </c>
      <c r="D3721" s="1" t="n">
        <v>0.8374183</v>
      </c>
      <c r="E3721" s="1" t="n">
        <v>1.5946133</v>
      </c>
      <c r="F3721" s="1" t="n">
        <v>0.8363743</v>
      </c>
      <c r="H3721" s="0" t="n">
        <v>11751.068</v>
      </c>
      <c r="I3721" s="0" t="n">
        <v>7076.185</v>
      </c>
      <c r="K3721" s="0" t="n">
        <v>0.08047115</v>
      </c>
      <c r="L3721" s="0" t="n">
        <v>0.074951746</v>
      </c>
    </row>
    <row r="3722" customFormat="false" ht="13.8" hidden="false" customHeight="false" outlineLevel="0" collapsed="false">
      <c r="B3722" s="1" t="n">
        <f aca="false">B3721+0.01</f>
        <v>37.2000000000013</v>
      </c>
      <c r="C3722" s="1" t="n">
        <v>1.3906589</v>
      </c>
      <c r="D3722" s="1" t="n">
        <v>0.8374183</v>
      </c>
      <c r="E3722" s="1" t="n">
        <v>1.5945779</v>
      </c>
      <c r="F3722" s="1" t="n">
        <v>0.83638346</v>
      </c>
      <c r="H3722" s="0" t="n">
        <v>11751.068</v>
      </c>
      <c r="I3722" s="0" t="n">
        <v>7076.185</v>
      </c>
      <c r="K3722" s="0" t="n">
        <v>0.08046936</v>
      </c>
      <c r="L3722" s="0" t="n">
        <v>0.07495257</v>
      </c>
    </row>
    <row r="3723" customFormat="false" ht="13.8" hidden="false" customHeight="false" outlineLevel="0" collapsed="false">
      <c r="B3723" s="1" t="n">
        <f aca="false">B3722+0.01</f>
        <v>37.2100000000013</v>
      </c>
      <c r="C3723" s="1" t="n">
        <v>1.3906589</v>
      </c>
      <c r="D3723" s="1" t="n">
        <v>0.8374183</v>
      </c>
      <c r="E3723" s="1" t="n">
        <v>1.5945425</v>
      </c>
      <c r="F3723" s="1" t="n">
        <v>0.8363927</v>
      </c>
      <c r="H3723" s="0" t="n">
        <v>11751.068</v>
      </c>
      <c r="I3723" s="0" t="n">
        <v>7076.185</v>
      </c>
      <c r="K3723" s="0" t="n">
        <v>0.08046758</v>
      </c>
      <c r="L3723" s="0" t="n">
        <v>0.0749534</v>
      </c>
    </row>
    <row r="3724" customFormat="false" ht="13.8" hidden="false" customHeight="false" outlineLevel="0" collapsed="false">
      <c r="B3724" s="1" t="n">
        <f aca="false">B3723+0.01</f>
        <v>37.2200000000013</v>
      </c>
      <c r="C3724" s="1" t="n">
        <v>1.3906589</v>
      </c>
      <c r="D3724" s="1" t="n">
        <v>0.8374183</v>
      </c>
      <c r="E3724" s="1" t="n">
        <v>1.5945071</v>
      </c>
      <c r="F3724" s="1" t="n">
        <v>0.83640194</v>
      </c>
      <c r="H3724" s="0" t="n">
        <v>11751.068</v>
      </c>
      <c r="I3724" s="0" t="n">
        <v>7076.185</v>
      </c>
      <c r="K3724" s="0" t="n">
        <v>0.08046579</v>
      </c>
      <c r="L3724" s="0" t="n">
        <v>0.07495423</v>
      </c>
    </row>
    <row r="3725" customFormat="false" ht="13.8" hidden="false" customHeight="false" outlineLevel="0" collapsed="false">
      <c r="B3725" s="1" t="n">
        <f aca="false">B3724+0.01</f>
        <v>37.2300000000013</v>
      </c>
      <c r="C3725" s="1" t="n">
        <v>1.3906589</v>
      </c>
      <c r="D3725" s="1" t="n">
        <v>0.8374183</v>
      </c>
      <c r="E3725" s="1" t="n">
        <v>1.5944718</v>
      </c>
      <c r="F3725" s="1" t="n">
        <v>0.8364111</v>
      </c>
      <c r="H3725" s="0" t="n">
        <v>11751.068</v>
      </c>
      <c r="I3725" s="0" t="n">
        <v>7076.185</v>
      </c>
      <c r="K3725" s="0" t="n">
        <v>0.08046401</v>
      </c>
      <c r="L3725" s="0" t="n">
        <v>0.07495505</v>
      </c>
    </row>
    <row r="3726" customFormat="false" ht="13.8" hidden="false" customHeight="false" outlineLevel="0" collapsed="false">
      <c r="B3726" s="1" t="n">
        <f aca="false">B3725+0.01</f>
        <v>37.2400000000013</v>
      </c>
      <c r="C3726" s="1" t="n">
        <v>1.3906589</v>
      </c>
      <c r="D3726" s="1" t="n">
        <v>0.8374183</v>
      </c>
      <c r="E3726" s="1" t="n">
        <v>1.5944365</v>
      </c>
      <c r="F3726" s="1" t="n">
        <v>0.83642036</v>
      </c>
      <c r="H3726" s="0" t="n">
        <v>11751.068</v>
      </c>
      <c r="I3726" s="0" t="n">
        <v>7076.185</v>
      </c>
      <c r="K3726" s="0" t="n">
        <v>0.08046223</v>
      </c>
      <c r="L3726" s="0" t="n">
        <v>0.07495587</v>
      </c>
    </row>
    <row r="3727" customFormat="false" ht="13.8" hidden="false" customHeight="false" outlineLevel="0" collapsed="false">
      <c r="B3727" s="1" t="n">
        <f aca="false">B3726+0.01</f>
        <v>37.2500000000013</v>
      </c>
      <c r="C3727" s="1" t="n">
        <v>1.3906589</v>
      </c>
      <c r="D3727" s="1" t="n">
        <v>0.8374183</v>
      </c>
      <c r="E3727" s="1" t="n">
        <v>1.5944012</v>
      </c>
      <c r="F3727" s="1" t="n">
        <v>0.83642954</v>
      </c>
      <c r="H3727" s="0" t="n">
        <v>11751.068</v>
      </c>
      <c r="I3727" s="0" t="n">
        <v>7076.185</v>
      </c>
      <c r="K3727" s="0" t="n">
        <v>0.08046045</v>
      </c>
      <c r="L3727" s="0" t="n">
        <v>0.0749567</v>
      </c>
    </row>
    <row r="3728" customFormat="false" ht="13.8" hidden="false" customHeight="false" outlineLevel="0" collapsed="false">
      <c r="B3728" s="1" t="n">
        <f aca="false">B3727+0.01</f>
        <v>37.2600000000013</v>
      </c>
      <c r="C3728" s="1" t="n">
        <v>1.3906589</v>
      </c>
      <c r="D3728" s="1" t="n">
        <v>0.8374183</v>
      </c>
      <c r="E3728" s="1" t="n">
        <v>1.594366</v>
      </c>
      <c r="F3728" s="1" t="n">
        <v>0.8364387</v>
      </c>
      <c r="H3728" s="0" t="n">
        <v>11751.068</v>
      </c>
      <c r="I3728" s="0" t="n">
        <v>7076.185</v>
      </c>
      <c r="K3728" s="0" t="n">
        <v>0.08045867</v>
      </c>
      <c r="L3728" s="0" t="n">
        <v>0.07495753</v>
      </c>
    </row>
    <row r="3729" customFormat="false" ht="13.8" hidden="false" customHeight="false" outlineLevel="0" collapsed="false">
      <c r="B3729" s="1" t="n">
        <f aca="false">B3728+0.01</f>
        <v>37.2700000000013</v>
      </c>
      <c r="C3729" s="1" t="n">
        <v>1.3906589</v>
      </c>
      <c r="D3729" s="1" t="n">
        <v>0.8374183</v>
      </c>
      <c r="E3729" s="1" t="n">
        <v>1.5943307</v>
      </c>
      <c r="F3729" s="1" t="n">
        <v>0.8364479</v>
      </c>
      <c r="H3729" s="0" t="n">
        <v>11751.068</v>
      </c>
      <c r="I3729" s="0" t="n">
        <v>7076.185</v>
      </c>
      <c r="K3729" s="0" t="n">
        <v>0.08045689</v>
      </c>
      <c r="L3729" s="0" t="n">
        <v>0.07495835</v>
      </c>
    </row>
    <row r="3730" customFormat="false" ht="13.8" hidden="false" customHeight="false" outlineLevel="0" collapsed="false">
      <c r="B3730" s="1" t="n">
        <f aca="false">B3729+0.01</f>
        <v>37.2800000000013</v>
      </c>
      <c r="C3730" s="1" t="n">
        <v>1.3906589</v>
      </c>
      <c r="D3730" s="1" t="n">
        <v>0.8374183</v>
      </c>
      <c r="E3730" s="1" t="n">
        <v>1.5942955</v>
      </c>
      <c r="F3730" s="1" t="n">
        <v>0.8364571</v>
      </c>
      <c r="H3730" s="0" t="n">
        <v>11751.068</v>
      </c>
      <c r="I3730" s="0" t="n">
        <v>7076.185</v>
      </c>
      <c r="K3730" s="0" t="n">
        <v>0.08045511</v>
      </c>
      <c r="L3730" s="0" t="n">
        <v>0.07495917</v>
      </c>
    </row>
    <row r="3731" customFormat="false" ht="13.8" hidden="false" customHeight="false" outlineLevel="0" collapsed="false">
      <c r="B3731" s="1" t="n">
        <f aca="false">B3730+0.01</f>
        <v>37.2900000000013</v>
      </c>
      <c r="C3731" s="1" t="n">
        <v>1.3906589</v>
      </c>
      <c r="D3731" s="1" t="n">
        <v>0.8374183</v>
      </c>
      <c r="E3731" s="1" t="n">
        <v>1.5942603</v>
      </c>
      <c r="F3731" s="1" t="n">
        <v>0.83646625</v>
      </c>
      <c r="H3731" s="0" t="n">
        <v>11751.068</v>
      </c>
      <c r="I3731" s="0" t="n">
        <v>7076.185</v>
      </c>
      <c r="K3731" s="0" t="n">
        <v>0.080453336</v>
      </c>
      <c r="L3731" s="0" t="n">
        <v>0.07495999</v>
      </c>
    </row>
    <row r="3732" customFormat="false" ht="13.8" hidden="false" customHeight="false" outlineLevel="0" collapsed="false">
      <c r="B3732" s="1" t="n">
        <f aca="false">B3731+0.01</f>
        <v>37.3000000000013</v>
      </c>
      <c r="C3732" s="1" t="n">
        <v>1.3906589</v>
      </c>
      <c r="D3732" s="1" t="n">
        <v>0.8374183</v>
      </c>
      <c r="E3732" s="1" t="n">
        <v>1.5942252</v>
      </c>
      <c r="F3732" s="1" t="n">
        <v>0.83647543</v>
      </c>
      <c r="H3732" s="0" t="n">
        <v>11751.068</v>
      </c>
      <c r="I3732" s="0" t="n">
        <v>7076.185</v>
      </c>
      <c r="K3732" s="0" t="n">
        <v>0.08045156</v>
      </c>
      <c r="L3732" s="0" t="n">
        <v>0.07496081</v>
      </c>
    </row>
    <row r="3733" customFormat="false" ht="13.8" hidden="false" customHeight="false" outlineLevel="0" collapsed="false">
      <c r="B3733" s="1" t="n">
        <f aca="false">B3732+0.01</f>
        <v>37.3100000000013</v>
      </c>
      <c r="C3733" s="1" t="n">
        <v>1.3906589</v>
      </c>
      <c r="D3733" s="1" t="n">
        <v>0.8374183</v>
      </c>
      <c r="E3733" s="1" t="n">
        <v>1.59419</v>
      </c>
      <c r="F3733" s="1" t="n">
        <v>0.83648455</v>
      </c>
      <c r="H3733" s="0" t="n">
        <v>11751.068</v>
      </c>
      <c r="I3733" s="0" t="n">
        <v>7076.185</v>
      </c>
      <c r="K3733" s="0" t="n">
        <v>0.08044979</v>
      </c>
      <c r="L3733" s="0" t="n">
        <v>0.07496163</v>
      </c>
    </row>
    <row r="3734" customFormat="false" ht="13.8" hidden="false" customHeight="false" outlineLevel="0" collapsed="false">
      <c r="B3734" s="1" t="n">
        <f aca="false">B3733+0.01</f>
        <v>37.3200000000013</v>
      </c>
      <c r="C3734" s="1" t="n">
        <v>1.3906589</v>
      </c>
      <c r="D3734" s="1" t="n">
        <v>0.8374183</v>
      </c>
      <c r="E3734" s="1" t="n">
        <v>1.5941548</v>
      </c>
      <c r="F3734" s="1" t="n">
        <v>0.83649373</v>
      </c>
      <c r="H3734" s="0" t="n">
        <v>11751.068</v>
      </c>
      <c r="I3734" s="0" t="n">
        <v>7076.185</v>
      </c>
      <c r="K3734" s="0" t="n">
        <v>0.08044802</v>
      </c>
      <c r="L3734" s="0" t="n">
        <v>0.07496245</v>
      </c>
    </row>
    <row r="3735" customFormat="false" ht="13.8" hidden="false" customHeight="false" outlineLevel="0" collapsed="false">
      <c r="B3735" s="1" t="n">
        <f aca="false">B3734+0.01</f>
        <v>37.3300000000013</v>
      </c>
      <c r="C3735" s="1" t="n">
        <v>1.3906589</v>
      </c>
      <c r="D3735" s="1" t="n">
        <v>0.8374183</v>
      </c>
      <c r="E3735" s="1" t="n">
        <v>1.5941198</v>
      </c>
      <c r="F3735" s="1" t="n">
        <v>0.83650285</v>
      </c>
      <c r="H3735" s="0" t="n">
        <v>11751.068</v>
      </c>
      <c r="I3735" s="0" t="n">
        <v>7076.185</v>
      </c>
      <c r="K3735" s="0" t="n">
        <v>0.08044624</v>
      </c>
      <c r="L3735" s="0" t="n">
        <v>0.07496327</v>
      </c>
    </row>
    <row r="3736" customFormat="false" ht="13.8" hidden="false" customHeight="false" outlineLevel="0" collapsed="false">
      <c r="B3736" s="1" t="n">
        <f aca="false">B3735+0.01</f>
        <v>37.3400000000013</v>
      </c>
      <c r="C3736" s="1" t="n">
        <v>1.3906589</v>
      </c>
      <c r="D3736" s="1" t="n">
        <v>0.8374183</v>
      </c>
      <c r="E3736" s="1" t="n">
        <v>1.5940847</v>
      </c>
      <c r="F3736" s="1" t="n">
        <v>0.836512</v>
      </c>
      <c r="H3736" s="0" t="n">
        <v>11751.068</v>
      </c>
      <c r="I3736" s="0" t="n">
        <v>7076.185</v>
      </c>
      <c r="K3736" s="0" t="n">
        <v>0.08044448</v>
      </c>
      <c r="L3736" s="0" t="n">
        <v>0.07496409</v>
      </c>
    </row>
    <row r="3737" customFormat="false" ht="13.8" hidden="false" customHeight="false" outlineLevel="0" collapsed="false">
      <c r="B3737" s="1" t="n">
        <f aca="false">B3736+0.01</f>
        <v>37.3500000000013</v>
      </c>
      <c r="C3737" s="1" t="n">
        <v>1.3906589</v>
      </c>
      <c r="D3737" s="1" t="n">
        <v>0.8374183</v>
      </c>
      <c r="E3737" s="1" t="n">
        <v>1.5940497</v>
      </c>
      <c r="F3737" s="1" t="n">
        <v>0.83652115</v>
      </c>
      <c r="H3737" s="0" t="n">
        <v>11751.068</v>
      </c>
      <c r="I3737" s="0" t="n">
        <v>7076.185</v>
      </c>
      <c r="K3737" s="0" t="n">
        <v>0.08044271</v>
      </c>
      <c r="L3737" s="0" t="n">
        <v>0.07496491</v>
      </c>
    </row>
    <row r="3738" customFormat="false" ht="13.8" hidden="false" customHeight="false" outlineLevel="0" collapsed="false">
      <c r="B3738" s="1" t="n">
        <f aca="false">B3737+0.01</f>
        <v>37.3600000000013</v>
      </c>
      <c r="C3738" s="1" t="n">
        <v>1.3906589</v>
      </c>
      <c r="D3738" s="1" t="n">
        <v>0.8374183</v>
      </c>
      <c r="E3738" s="1" t="n">
        <v>1.5940146</v>
      </c>
      <c r="F3738" s="1" t="n">
        <v>0.83653027</v>
      </c>
      <c r="H3738" s="0" t="n">
        <v>11751.068</v>
      </c>
      <c r="I3738" s="0" t="n">
        <v>7076.185</v>
      </c>
      <c r="K3738" s="0" t="n">
        <v>0.08044094</v>
      </c>
      <c r="L3738" s="0" t="n">
        <v>0.07496573</v>
      </c>
    </row>
    <row r="3739" customFormat="false" ht="13.8" hidden="false" customHeight="false" outlineLevel="0" collapsed="false">
      <c r="B3739" s="1" t="n">
        <f aca="false">B3738+0.01</f>
        <v>37.3700000000013</v>
      </c>
      <c r="C3739" s="1" t="n">
        <v>1.3906589</v>
      </c>
      <c r="D3739" s="1" t="n">
        <v>0.8374183</v>
      </c>
      <c r="E3739" s="1" t="n">
        <v>1.5939797</v>
      </c>
      <c r="F3739" s="1" t="n">
        <v>0.8365394</v>
      </c>
      <c r="H3739" s="0" t="n">
        <v>11751.068</v>
      </c>
      <c r="I3739" s="0" t="n">
        <v>7076.185</v>
      </c>
      <c r="K3739" s="0" t="n">
        <v>0.08043917</v>
      </c>
      <c r="L3739" s="0" t="n">
        <v>0.07496654</v>
      </c>
    </row>
    <row r="3740" customFormat="false" ht="13.8" hidden="false" customHeight="false" outlineLevel="0" collapsed="false">
      <c r="B3740" s="1" t="n">
        <f aca="false">B3739+0.01</f>
        <v>37.3800000000013</v>
      </c>
      <c r="C3740" s="1" t="n">
        <v>1.3906589</v>
      </c>
      <c r="D3740" s="1" t="n">
        <v>0.8374183</v>
      </c>
      <c r="E3740" s="1" t="n">
        <v>1.5939447</v>
      </c>
      <c r="F3740" s="1" t="n">
        <v>0.8365485</v>
      </c>
      <c r="H3740" s="0" t="n">
        <v>11751.068</v>
      </c>
      <c r="I3740" s="0" t="n">
        <v>7076.185</v>
      </c>
      <c r="K3740" s="0" t="n">
        <v>0.08043741</v>
      </c>
      <c r="L3740" s="0" t="n">
        <v>0.07496736</v>
      </c>
    </row>
    <row r="3741" customFormat="false" ht="13.8" hidden="false" customHeight="false" outlineLevel="0" collapsed="false">
      <c r="B3741" s="1" t="n">
        <f aca="false">B3740+0.01</f>
        <v>37.3900000000013</v>
      </c>
      <c r="C3741" s="1" t="n">
        <v>1.3906589</v>
      </c>
      <c r="D3741" s="1" t="n">
        <v>0.8374183</v>
      </c>
      <c r="E3741" s="1" t="n">
        <v>1.5939097</v>
      </c>
      <c r="F3741" s="1" t="n">
        <v>0.8365576</v>
      </c>
      <c r="H3741" s="0" t="n">
        <v>11751.068</v>
      </c>
      <c r="I3741" s="0" t="n">
        <v>7076.185</v>
      </c>
      <c r="K3741" s="0" t="n">
        <v>0.08043565</v>
      </c>
      <c r="L3741" s="0" t="n">
        <v>0.07496818</v>
      </c>
    </row>
    <row r="3742" customFormat="false" ht="13.8" hidden="false" customHeight="false" outlineLevel="0" collapsed="false">
      <c r="B3742" s="1" t="n">
        <f aca="false">B3741+0.01</f>
        <v>37.4000000000013</v>
      </c>
      <c r="C3742" s="1" t="n">
        <v>1.3906589</v>
      </c>
      <c r="D3742" s="1" t="n">
        <v>0.8374183</v>
      </c>
      <c r="E3742" s="1" t="n">
        <v>1.5938748</v>
      </c>
      <c r="F3742" s="1" t="n">
        <v>0.83656675</v>
      </c>
      <c r="H3742" s="0" t="n">
        <v>11751.068</v>
      </c>
      <c r="I3742" s="0" t="n">
        <v>7076.185</v>
      </c>
      <c r="K3742" s="0" t="n">
        <v>0.08043388</v>
      </c>
      <c r="L3742" s="0" t="n">
        <v>0.07496899</v>
      </c>
    </row>
    <row r="3743" customFormat="false" ht="13.8" hidden="false" customHeight="false" outlineLevel="0" collapsed="false">
      <c r="B3743" s="1" t="n">
        <f aca="false">B3742+0.01</f>
        <v>37.4100000000013</v>
      </c>
      <c r="C3743" s="1" t="n">
        <v>1.3906589</v>
      </c>
      <c r="D3743" s="1" t="n">
        <v>0.8374183</v>
      </c>
      <c r="E3743" s="1" t="n">
        <v>1.5938399</v>
      </c>
      <c r="F3743" s="1" t="n">
        <v>0.8365758</v>
      </c>
      <c r="H3743" s="0" t="n">
        <v>11751.068</v>
      </c>
      <c r="I3743" s="0" t="n">
        <v>7076.185</v>
      </c>
      <c r="K3743" s="0" t="n">
        <v>0.080432124</v>
      </c>
      <c r="L3743" s="0" t="n">
        <v>0.07496981</v>
      </c>
    </row>
    <row r="3744" customFormat="false" ht="13.8" hidden="false" customHeight="false" outlineLevel="0" collapsed="false">
      <c r="B3744" s="1" t="n">
        <f aca="false">B3743+0.01</f>
        <v>37.4200000000013</v>
      </c>
      <c r="C3744" s="1" t="n">
        <v>1.3906589</v>
      </c>
      <c r="D3744" s="1" t="n">
        <v>0.8374183</v>
      </c>
      <c r="E3744" s="1" t="n">
        <v>1.5938051</v>
      </c>
      <c r="F3744" s="1" t="n">
        <v>0.8365849</v>
      </c>
      <c r="H3744" s="0" t="n">
        <v>11751.068</v>
      </c>
      <c r="I3744" s="0" t="n">
        <v>7076.185</v>
      </c>
      <c r="K3744" s="0" t="n">
        <v>0.080430366</v>
      </c>
      <c r="L3744" s="0" t="n">
        <v>0.074970625</v>
      </c>
    </row>
    <row r="3745" customFormat="false" ht="13.8" hidden="false" customHeight="false" outlineLevel="0" collapsed="false">
      <c r="B3745" s="1" t="n">
        <f aca="false">B3744+0.01</f>
        <v>37.4300000000013</v>
      </c>
      <c r="C3745" s="1" t="n">
        <v>1.3906589</v>
      </c>
      <c r="D3745" s="1" t="n">
        <v>0.8374183</v>
      </c>
      <c r="E3745" s="1" t="n">
        <v>1.5937703</v>
      </c>
      <c r="F3745" s="1" t="n">
        <v>0.836594</v>
      </c>
      <c r="H3745" s="0" t="n">
        <v>11751.068</v>
      </c>
      <c r="I3745" s="0" t="n">
        <v>7076.185</v>
      </c>
      <c r="K3745" s="0" t="n">
        <v>0.08042861</v>
      </c>
      <c r="L3745" s="0" t="n">
        <v>0.07497144</v>
      </c>
    </row>
    <row r="3746" customFormat="false" ht="13.8" hidden="false" customHeight="false" outlineLevel="0" collapsed="false">
      <c r="B3746" s="1" t="n">
        <f aca="false">B3745+0.01</f>
        <v>37.4400000000013</v>
      </c>
      <c r="C3746" s="1" t="n">
        <v>1.3906589</v>
      </c>
      <c r="D3746" s="1" t="n">
        <v>0.8374183</v>
      </c>
      <c r="E3746" s="1" t="n">
        <v>1.5937355</v>
      </c>
      <c r="F3746" s="1" t="n">
        <v>0.83660305</v>
      </c>
      <c r="H3746" s="0" t="n">
        <v>11751.068</v>
      </c>
      <c r="I3746" s="0" t="n">
        <v>7076.185</v>
      </c>
      <c r="K3746" s="0" t="n">
        <v>0.08042685</v>
      </c>
      <c r="L3746" s="0" t="n">
        <v>0.07497225</v>
      </c>
    </row>
    <row r="3747" customFormat="false" ht="13.8" hidden="false" customHeight="false" outlineLevel="0" collapsed="false">
      <c r="B3747" s="1" t="n">
        <f aca="false">B3746+0.01</f>
        <v>37.4500000000013</v>
      </c>
      <c r="C3747" s="1" t="n">
        <v>1.3906589</v>
      </c>
      <c r="D3747" s="1" t="n">
        <v>0.8374183</v>
      </c>
      <c r="E3747" s="1" t="n">
        <v>1.5937006</v>
      </c>
      <c r="F3747" s="1" t="n">
        <v>0.83661216</v>
      </c>
      <c r="H3747" s="0" t="n">
        <v>11751.068</v>
      </c>
      <c r="I3747" s="0" t="n">
        <v>7076.185</v>
      </c>
      <c r="K3747" s="0" t="n">
        <v>0.08042509</v>
      </c>
      <c r="L3747" s="0" t="n">
        <v>0.07497306</v>
      </c>
    </row>
    <row r="3748" customFormat="false" ht="13.8" hidden="false" customHeight="false" outlineLevel="0" collapsed="false">
      <c r="B3748" s="1" t="n">
        <f aca="false">B3747+0.01</f>
        <v>37.4600000000013</v>
      </c>
      <c r="C3748" s="1" t="n">
        <v>1.3906589</v>
      </c>
      <c r="D3748" s="1" t="n">
        <v>0.8374183</v>
      </c>
      <c r="E3748" s="1" t="n">
        <v>1.5936658</v>
      </c>
      <c r="F3748" s="1" t="n">
        <v>0.8366212</v>
      </c>
      <c r="H3748" s="0" t="n">
        <v>11751.068</v>
      </c>
      <c r="I3748" s="0" t="n">
        <v>7076.185</v>
      </c>
      <c r="K3748" s="0" t="n">
        <v>0.08042334</v>
      </c>
      <c r="L3748" s="0" t="n">
        <v>0.074973874</v>
      </c>
    </row>
    <row r="3749" customFormat="false" ht="13.8" hidden="false" customHeight="false" outlineLevel="0" collapsed="false">
      <c r="B3749" s="1" t="n">
        <f aca="false">B3748+0.01</f>
        <v>37.4700000000013</v>
      </c>
      <c r="C3749" s="1" t="n">
        <v>1.3906589</v>
      </c>
      <c r="D3749" s="1" t="n">
        <v>0.8374183</v>
      </c>
      <c r="E3749" s="1" t="n">
        <v>1.593631</v>
      </c>
      <c r="F3749" s="1" t="n">
        <v>0.8366303</v>
      </c>
      <c r="H3749" s="0" t="n">
        <v>11751.068</v>
      </c>
      <c r="I3749" s="0" t="n">
        <v>7076.185</v>
      </c>
      <c r="K3749" s="0" t="n">
        <v>0.08042158</v>
      </c>
      <c r="L3749" s="0" t="n">
        <v>0.074974686</v>
      </c>
    </row>
    <row r="3750" customFormat="false" ht="13.8" hidden="false" customHeight="false" outlineLevel="0" collapsed="false">
      <c r="B3750" s="1" t="n">
        <f aca="false">B3749+0.01</f>
        <v>37.4800000000013</v>
      </c>
      <c r="C3750" s="1" t="n">
        <v>1.3906589</v>
      </c>
      <c r="D3750" s="1" t="n">
        <v>0.8374183</v>
      </c>
      <c r="E3750" s="1" t="n">
        <v>1.5935963</v>
      </c>
      <c r="F3750" s="1" t="n">
        <v>0.83663934</v>
      </c>
      <c r="H3750" s="0" t="n">
        <v>11751.068</v>
      </c>
      <c r="I3750" s="0" t="n">
        <v>7076.185</v>
      </c>
      <c r="K3750" s="0" t="n">
        <v>0.08041983</v>
      </c>
      <c r="L3750" s="0" t="n">
        <v>0.0749755</v>
      </c>
    </row>
    <row r="3751" customFormat="false" ht="13.8" hidden="false" customHeight="false" outlineLevel="0" collapsed="false">
      <c r="B3751" s="1" t="n">
        <f aca="false">B3750+0.01</f>
        <v>37.4900000000013</v>
      </c>
      <c r="C3751" s="1" t="n">
        <v>1.3906589</v>
      </c>
      <c r="D3751" s="1" t="n">
        <v>0.8374183</v>
      </c>
      <c r="E3751" s="1" t="n">
        <v>1.5935616</v>
      </c>
      <c r="F3751" s="1" t="n">
        <v>0.83664834</v>
      </c>
      <c r="H3751" s="0" t="n">
        <v>11751.068</v>
      </c>
      <c r="I3751" s="0" t="n">
        <v>7076.185</v>
      </c>
      <c r="K3751" s="0" t="n">
        <v>0.08041808</v>
      </c>
      <c r="L3751" s="0" t="n">
        <v>0.07497631</v>
      </c>
    </row>
    <row r="3752" customFormat="false" ht="13.8" hidden="false" customHeight="false" outlineLevel="0" collapsed="false">
      <c r="B3752" s="1" t="n">
        <f aca="false">B3751+0.01</f>
        <v>37.5000000000013</v>
      </c>
      <c r="C3752" s="1" t="n">
        <v>1.3906589</v>
      </c>
      <c r="D3752" s="1" t="n">
        <v>0.8374183</v>
      </c>
      <c r="E3752" s="1" t="n">
        <v>1.593527</v>
      </c>
      <c r="F3752" s="1" t="n">
        <v>0.8366574</v>
      </c>
      <c r="H3752" s="0" t="n">
        <v>11751.068</v>
      </c>
      <c r="I3752" s="0" t="n">
        <v>7076.185</v>
      </c>
      <c r="K3752" s="0" t="n">
        <v>0.08041633</v>
      </c>
      <c r="L3752" s="0" t="n">
        <v>0.07497712</v>
      </c>
    </row>
    <row r="3753" customFormat="false" ht="13.8" hidden="false" customHeight="false" outlineLevel="0" collapsed="false">
      <c r="B3753" s="1" t="n">
        <f aca="false">B3752+0.01</f>
        <v>37.5100000000013</v>
      </c>
      <c r="C3753" s="1" t="n">
        <v>1.3906589</v>
      </c>
      <c r="D3753" s="1" t="n">
        <v>0.8374183</v>
      </c>
      <c r="E3753" s="1" t="n">
        <v>1.5934923</v>
      </c>
      <c r="F3753" s="1" t="n">
        <v>0.83666646</v>
      </c>
      <c r="H3753" s="0" t="n">
        <v>11751.068</v>
      </c>
      <c r="I3753" s="0" t="n">
        <v>7076.185</v>
      </c>
      <c r="K3753" s="0" t="n">
        <v>0.08041458</v>
      </c>
      <c r="L3753" s="0" t="n">
        <v>0.074977934</v>
      </c>
    </row>
    <row r="3754" customFormat="false" ht="13.8" hidden="false" customHeight="false" outlineLevel="0" collapsed="false">
      <c r="B3754" s="1" t="n">
        <f aca="false">B3753+0.01</f>
        <v>37.5200000000013</v>
      </c>
      <c r="C3754" s="1" t="n">
        <v>1.3906589</v>
      </c>
      <c r="D3754" s="1" t="n">
        <v>0.8374183</v>
      </c>
      <c r="E3754" s="1" t="n">
        <v>1.5934577</v>
      </c>
      <c r="F3754" s="1" t="n">
        <v>0.83667547</v>
      </c>
      <c r="H3754" s="0" t="n">
        <v>11751.068</v>
      </c>
      <c r="I3754" s="0" t="n">
        <v>7076.185</v>
      </c>
      <c r="K3754" s="0" t="n">
        <v>0.080412835</v>
      </c>
      <c r="L3754" s="0" t="n">
        <v>0.07497874</v>
      </c>
    </row>
    <row r="3755" customFormat="false" ht="13.8" hidden="false" customHeight="false" outlineLevel="0" collapsed="false">
      <c r="B3755" s="1" t="n">
        <f aca="false">B3754+0.01</f>
        <v>37.5300000000013</v>
      </c>
      <c r="C3755" s="1" t="n">
        <v>1.3906589</v>
      </c>
      <c r="D3755" s="1" t="n">
        <v>0.8374183</v>
      </c>
      <c r="E3755" s="1" t="n">
        <v>1.5934231</v>
      </c>
      <c r="F3755" s="1" t="n">
        <v>0.83668447</v>
      </c>
      <c r="H3755" s="0" t="n">
        <v>11751.068</v>
      </c>
      <c r="I3755" s="0" t="n">
        <v>7076.185</v>
      </c>
      <c r="K3755" s="0" t="n">
        <v>0.080411084</v>
      </c>
      <c r="L3755" s="0" t="n">
        <v>0.07497955</v>
      </c>
    </row>
    <row r="3756" customFormat="false" ht="13.8" hidden="false" customHeight="false" outlineLevel="0" collapsed="false">
      <c r="B3756" s="1" t="n">
        <f aca="false">B3755+0.01</f>
        <v>37.5400000000013</v>
      </c>
      <c r="C3756" s="1" t="n">
        <v>1.3906589</v>
      </c>
      <c r="D3756" s="1" t="n">
        <v>0.8374183</v>
      </c>
      <c r="E3756" s="1" t="n">
        <v>1.5933886</v>
      </c>
      <c r="F3756" s="1" t="n">
        <v>0.8366935</v>
      </c>
      <c r="H3756" s="0" t="n">
        <v>11751.068</v>
      </c>
      <c r="I3756" s="0" t="n">
        <v>7076.185</v>
      </c>
      <c r="K3756" s="0" t="n">
        <v>0.08040934</v>
      </c>
      <c r="L3756" s="0" t="n">
        <v>0.074980356</v>
      </c>
    </row>
    <row r="3757" customFormat="false" ht="13.8" hidden="false" customHeight="false" outlineLevel="0" collapsed="false">
      <c r="B3757" s="1" t="n">
        <f aca="false">B3756+0.01</f>
        <v>37.5500000000013</v>
      </c>
      <c r="C3757" s="1" t="n">
        <v>1.3906589</v>
      </c>
      <c r="D3757" s="1" t="n">
        <v>0.8374183</v>
      </c>
      <c r="E3757" s="1" t="n">
        <v>1.593354</v>
      </c>
      <c r="F3757" s="1" t="n">
        <v>0.8367025</v>
      </c>
      <c r="H3757" s="0" t="n">
        <v>11751.068</v>
      </c>
      <c r="I3757" s="0" t="n">
        <v>7076.185</v>
      </c>
      <c r="K3757" s="0" t="n">
        <v>0.0804076</v>
      </c>
      <c r="L3757" s="0" t="n">
        <v>0.07498116</v>
      </c>
    </row>
    <row r="3758" customFormat="false" ht="13.8" hidden="false" customHeight="false" outlineLevel="0" collapsed="false">
      <c r="B3758" s="1" t="n">
        <f aca="false">B3757+0.01</f>
        <v>37.5600000000013</v>
      </c>
      <c r="C3758" s="1" t="n">
        <v>1.3906589</v>
      </c>
      <c r="D3758" s="1" t="n">
        <v>0.8374183</v>
      </c>
      <c r="E3758" s="1" t="n">
        <v>1.5933194</v>
      </c>
      <c r="F3758" s="1" t="n">
        <v>0.8367115</v>
      </c>
      <c r="H3758" s="0" t="n">
        <v>11751.068</v>
      </c>
      <c r="I3758" s="0" t="n">
        <v>7076.185</v>
      </c>
      <c r="K3758" s="0" t="n">
        <v>0.08040585</v>
      </c>
      <c r="L3758" s="0" t="n">
        <v>0.07498197</v>
      </c>
    </row>
    <row r="3759" customFormat="false" ht="13.8" hidden="false" customHeight="false" outlineLevel="0" collapsed="false">
      <c r="B3759" s="1" t="n">
        <f aca="false">B3758+0.01</f>
        <v>37.5700000000013</v>
      </c>
      <c r="C3759" s="1" t="n">
        <v>1.3906589</v>
      </c>
      <c r="D3759" s="1" t="n">
        <v>0.8374183</v>
      </c>
      <c r="E3759" s="1" t="n">
        <v>1.593285</v>
      </c>
      <c r="F3759" s="1" t="n">
        <v>0.8367205</v>
      </c>
      <c r="H3759" s="0" t="n">
        <v>11751.068</v>
      </c>
      <c r="I3759" s="0" t="n">
        <v>7076.185</v>
      </c>
      <c r="K3759" s="0" t="n">
        <v>0.08040412</v>
      </c>
      <c r="L3759" s="0" t="n">
        <v>0.07498278</v>
      </c>
    </row>
    <row r="3760" customFormat="false" ht="13.8" hidden="false" customHeight="false" outlineLevel="0" collapsed="false">
      <c r="B3760" s="1" t="n">
        <f aca="false">B3759+0.01</f>
        <v>37.5800000000013</v>
      </c>
      <c r="C3760" s="1" t="n">
        <v>1.3906589</v>
      </c>
      <c r="D3760" s="1" t="n">
        <v>0.8374183</v>
      </c>
      <c r="E3760" s="1" t="n">
        <v>1.5932504</v>
      </c>
      <c r="F3760" s="1" t="n">
        <v>0.8367295</v>
      </c>
      <c r="H3760" s="0" t="n">
        <v>11751.068</v>
      </c>
      <c r="I3760" s="0" t="n">
        <v>7076.185</v>
      </c>
      <c r="K3760" s="0" t="n">
        <v>0.080402374</v>
      </c>
      <c r="L3760" s="0" t="n">
        <v>0.07498358</v>
      </c>
    </row>
    <row r="3761" customFormat="false" ht="13.8" hidden="false" customHeight="false" outlineLevel="0" collapsed="false">
      <c r="B3761" s="1" t="n">
        <f aca="false">B3760+0.01</f>
        <v>37.5900000000013</v>
      </c>
      <c r="C3761" s="1" t="n">
        <v>1.3906589</v>
      </c>
      <c r="D3761" s="1" t="n">
        <v>0.8374183</v>
      </c>
      <c r="E3761" s="1" t="n">
        <v>1.593216</v>
      </c>
      <c r="F3761" s="1" t="n">
        <v>0.83673847</v>
      </c>
      <c r="H3761" s="0" t="n">
        <v>11751.068</v>
      </c>
      <c r="I3761" s="0" t="n">
        <v>7076.185</v>
      </c>
      <c r="K3761" s="0" t="n">
        <v>0.08040064</v>
      </c>
      <c r="L3761" s="0" t="n">
        <v>0.07498439</v>
      </c>
    </row>
    <row r="3762" customFormat="false" ht="13.8" hidden="false" customHeight="false" outlineLevel="0" collapsed="false">
      <c r="B3762" s="1" t="n">
        <f aca="false">B3761+0.01</f>
        <v>37.6000000000013</v>
      </c>
      <c r="C3762" s="1" t="n">
        <v>1.3906589</v>
      </c>
      <c r="D3762" s="1" t="n">
        <v>0.8374183</v>
      </c>
      <c r="E3762" s="1" t="n">
        <v>1.5931815</v>
      </c>
      <c r="F3762" s="1" t="n">
        <v>0.83674747</v>
      </c>
      <c r="H3762" s="0" t="n">
        <v>11751.068</v>
      </c>
      <c r="I3762" s="0" t="n">
        <v>7076.185</v>
      </c>
      <c r="K3762" s="0" t="n">
        <v>0.080398895</v>
      </c>
      <c r="L3762" s="0" t="n">
        <v>0.07498519</v>
      </c>
    </row>
    <row r="3763" customFormat="false" ht="13.8" hidden="false" customHeight="false" outlineLevel="0" collapsed="false">
      <c r="B3763" s="1" t="n">
        <f aca="false">B3762+0.01</f>
        <v>37.6100000000013</v>
      </c>
      <c r="C3763" s="1" t="n">
        <v>1.3906589</v>
      </c>
      <c r="D3763" s="1" t="n">
        <v>0.8374183</v>
      </c>
      <c r="E3763" s="1" t="n">
        <v>1.5931472</v>
      </c>
      <c r="F3763" s="1" t="n">
        <v>0.83675647</v>
      </c>
      <c r="H3763" s="0" t="n">
        <v>11751.068</v>
      </c>
      <c r="I3763" s="0" t="n">
        <v>7076.185</v>
      </c>
      <c r="K3763" s="0" t="n">
        <v>0.08039716</v>
      </c>
      <c r="L3763" s="0" t="n">
        <v>0.074985996</v>
      </c>
    </row>
    <row r="3764" customFormat="false" ht="13.8" hidden="false" customHeight="false" outlineLevel="0" collapsed="false">
      <c r="B3764" s="1" t="n">
        <f aca="false">B3763+0.01</f>
        <v>37.6200000000013</v>
      </c>
      <c r="C3764" s="1" t="n">
        <v>1.3906589</v>
      </c>
      <c r="D3764" s="1" t="n">
        <v>0.8374183</v>
      </c>
      <c r="E3764" s="1" t="n">
        <v>1.5931127</v>
      </c>
      <c r="F3764" s="1" t="n">
        <v>0.8367654</v>
      </c>
      <c r="H3764" s="0" t="n">
        <v>11751.068</v>
      </c>
      <c r="I3764" s="0" t="n">
        <v>7076.185</v>
      </c>
      <c r="K3764" s="0" t="n">
        <v>0.08039542</v>
      </c>
      <c r="L3764" s="0" t="n">
        <v>0.0749868</v>
      </c>
    </row>
    <row r="3765" customFormat="false" ht="13.8" hidden="false" customHeight="false" outlineLevel="0" collapsed="false">
      <c r="B3765" s="1" t="n">
        <f aca="false">B3764+0.01</f>
        <v>37.6300000000013</v>
      </c>
      <c r="C3765" s="1" t="n">
        <v>1.3906589</v>
      </c>
      <c r="D3765" s="1" t="n">
        <v>0.8374183</v>
      </c>
      <c r="E3765" s="1" t="n">
        <v>1.5930784</v>
      </c>
      <c r="F3765" s="1" t="n">
        <v>0.83677435</v>
      </c>
      <c r="H3765" s="0" t="n">
        <v>11751.068</v>
      </c>
      <c r="I3765" s="0" t="n">
        <v>7076.185</v>
      </c>
      <c r="K3765" s="0" t="n">
        <v>0.080393694</v>
      </c>
      <c r="L3765" s="0" t="n">
        <v>0.074987605</v>
      </c>
    </row>
    <row r="3766" customFormat="false" ht="13.8" hidden="false" customHeight="false" outlineLevel="0" collapsed="false">
      <c r="B3766" s="1" t="n">
        <f aca="false">B3765+0.01</f>
        <v>37.6400000000013</v>
      </c>
      <c r="C3766" s="1" t="n">
        <v>1.3906589</v>
      </c>
      <c r="D3766" s="1" t="n">
        <v>0.8374183</v>
      </c>
      <c r="E3766" s="1" t="n">
        <v>1.593044</v>
      </c>
      <c r="F3766" s="1" t="n">
        <v>0.83678335</v>
      </c>
      <c r="H3766" s="0" t="n">
        <v>11751.068</v>
      </c>
      <c r="I3766" s="0" t="n">
        <v>7076.185</v>
      </c>
      <c r="K3766" s="0" t="n">
        <v>0.08039196</v>
      </c>
      <c r="L3766" s="0" t="n">
        <v>0.0749884</v>
      </c>
    </row>
    <row r="3767" customFormat="false" ht="13.8" hidden="false" customHeight="false" outlineLevel="0" collapsed="false">
      <c r="B3767" s="1" t="n">
        <f aca="false">B3766+0.01</f>
        <v>37.6500000000013</v>
      </c>
      <c r="C3767" s="1" t="n">
        <v>1.3906589</v>
      </c>
      <c r="D3767" s="1" t="n">
        <v>0.8374183</v>
      </c>
      <c r="E3767" s="1" t="n">
        <v>1.5930097</v>
      </c>
      <c r="F3767" s="1" t="n">
        <v>0.8367923</v>
      </c>
      <c r="H3767" s="0" t="n">
        <v>11751.068</v>
      </c>
      <c r="I3767" s="0" t="n">
        <v>7076.185</v>
      </c>
      <c r="K3767" s="0" t="n">
        <v>0.08039023</v>
      </c>
      <c r="L3767" s="0" t="n">
        <v>0.07498921</v>
      </c>
    </row>
    <row r="3768" customFormat="false" ht="13.8" hidden="false" customHeight="false" outlineLevel="0" collapsed="false">
      <c r="B3768" s="1" t="n">
        <f aca="false">B3767+0.01</f>
        <v>37.6600000000013</v>
      </c>
      <c r="C3768" s="1" t="n">
        <v>1.3906589</v>
      </c>
      <c r="D3768" s="1" t="n">
        <v>0.8374183</v>
      </c>
      <c r="E3768" s="1" t="n">
        <v>1.5929754</v>
      </c>
      <c r="F3768" s="1" t="n">
        <v>0.83680123</v>
      </c>
      <c r="H3768" s="0" t="n">
        <v>11751.068</v>
      </c>
      <c r="I3768" s="0" t="n">
        <v>7076.185</v>
      </c>
      <c r="K3768" s="0" t="n">
        <v>0.080388494</v>
      </c>
      <c r="L3768" s="0" t="n">
        <v>0.07499001</v>
      </c>
    </row>
    <row r="3769" customFormat="false" ht="13.8" hidden="false" customHeight="false" outlineLevel="0" collapsed="false">
      <c r="B3769" s="1" t="n">
        <f aca="false">B3768+0.01</f>
        <v>37.6700000000012</v>
      </c>
      <c r="C3769" s="1" t="n">
        <v>1.3906589</v>
      </c>
      <c r="D3769" s="1" t="n">
        <v>0.8374183</v>
      </c>
      <c r="E3769" s="1" t="n">
        <v>1.5929412</v>
      </c>
      <c r="F3769" s="1" t="n">
        <v>0.8368102</v>
      </c>
      <c r="H3769" s="0" t="n">
        <v>11751.068</v>
      </c>
      <c r="I3769" s="0" t="n">
        <v>7076.185</v>
      </c>
      <c r="K3769" s="0" t="n">
        <v>0.080386765</v>
      </c>
      <c r="L3769" s="0" t="n">
        <v>0.07499081</v>
      </c>
    </row>
    <row r="3770" customFormat="false" ht="13.8" hidden="false" customHeight="false" outlineLevel="0" collapsed="false">
      <c r="B3770" s="1" t="n">
        <f aca="false">B3769+0.01</f>
        <v>37.6800000000012</v>
      </c>
      <c r="C3770" s="1" t="n">
        <v>1.3906589</v>
      </c>
      <c r="D3770" s="1" t="n">
        <v>0.8374183</v>
      </c>
      <c r="E3770" s="1" t="n">
        <v>1.592907</v>
      </c>
      <c r="F3770" s="1" t="n">
        <v>0.8368191</v>
      </c>
      <c r="H3770" s="0" t="n">
        <v>11751.068</v>
      </c>
      <c r="I3770" s="0" t="n">
        <v>7076.185</v>
      </c>
      <c r="K3770" s="0" t="n">
        <v>0.08038504</v>
      </c>
      <c r="L3770" s="0" t="n">
        <v>0.074991606</v>
      </c>
    </row>
    <row r="3771" customFormat="false" ht="13.8" hidden="false" customHeight="false" outlineLevel="0" collapsed="false">
      <c r="B3771" s="1" t="n">
        <f aca="false">B3770+0.01</f>
        <v>37.6900000000012</v>
      </c>
      <c r="C3771" s="1" t="n">
        <v>1.3906589</v>
      </c>
      <c r="D3771" s="1" t="n">
        <v>0.8374183</v>
      </c>
      <c r="E3771" s="1" t="n">
        <v>1.5928727</v>
      </c>
      <c r="F3771" s="1" t="n">
        <v>0.836828</v>
      </c>
      <c r="H3771" s="0" t="n">
        <v>11751.068</v>
      </c>
      <c r="I3771" s="0" t="n">
        <v>7076.185</v>
      </c>
      <c r="K3771" s="0" t="n">
        <v>0.08038331</v>
      </c>
      <c r="L3771" s="0" t="n">
        <v>0.07499241</v>
      </c>
    </row>
    <row r="3772" customFormat="false" ht="13.8" hidden="false" customHeight="false" outlineLevel="0" collapsed="false">
      <c r="B3772" s="1" t="n">
        <f aca="false">B3771+0.01</f>
        <v>37.7000000000012</v>
      </c>
      <c r="C3772" s="1" t="n">
        <v>1.3906589</v>
      </c>
      <c r="D3772" s="1" t="n">
        <v>0.8374183</v>
      </c>
      <c r="E3772" s="1" t="n">
        <v>1.5928385</v>
      </c>
      <c r="F3772" s="1" t="n">
        <v>0.83683693</v>
      </c>
      <c r="H3772" s="0" t="n">
        <v>11751.068</v>
      </c>
      <c r="I3772" s="0" t="n">
        <v>7076.185</v>
      </c>
      <c r="K3772" s="0" t="n">
        <v>0.08038159</v>
      </c>
      <c r="L3772" s="0" t="n">
        <v>0.07499321</v>
      </c>
    </row>
    <row r="3773" customFormat="false" ht="13.8" hidden="false" customHeight="false" outlineLevel="0" collapsed="false">
      <c r="B3773" s="1" t="n">
        <f aca="false">B3772+0.01</f>
        <v>37.7100000000012</v>
      </c>
      <c r="C3773" s="1" t="n">
        <v>1.3906589</v>
      </c>
      <c r="D3773" s="1" t="n">
        <v>0.8374183</v>
      </c>
      <c r="E3773" s="1" t="n">
        <v>1.5928043</v>
      </c>
      <c r="F3773" s="1" t="n">
        <v>0.8368458</v>
      </c>
      <c r="H3773" s="0" t="n">
        <v>11751.068</v>
      </c>
      <c r="I3773" s="0" t="n">
        <v>7076.185</v>
      </c>
      <c r="K3773" s="0" t="n">
        <v>0.08037986</v>
      </c>
      <c r="L3773" s="0" t="n">
        <v>0.074994005</v>
      </c>
    </row>
    <row r="3774" customFormat="false" ht="13.8" hidden="false" customHeight="false" outlineLevel="0" collapsed="false">
      <c r="B3774" s="1" t="n">
        <f aca="false">B3773+0.01</f>
        <v>37.7200000000012</v>
      </c>
      <c r="C3774" s="1" t="n">
        <v>1.3906589</v>
      </c>
      <c r="D3774" s="1" t="n">
        <v>0.8374183</v>
      </c>
      <c r="E3774" s="1" t="n">
        <v>1.5927702</v>
      </c>
      <c r="F3774" s="1" t="n">
        <v>0.83685476</v>
      </c>
      <c r="H3774" s="0" t="n">
        <v>11751.068</v>
      </c>
      <c r="I3774" s="0" t="n">
        <v>7076.185</v>
      </c>
      <c r="K3774" s="0" t="n">
        <v>0.08037814</v>
      </c>
      <c r="L3774" s="0" t="n">
        <v>0.0749948</v>
      </c>
    </row>
    <row r="3775" customFormat="false" ht="13.8" hidden="false" customHeight="false" outlineLevel="0" collapsed="false">
      <c r="B3775" s="1" t="n">
        <f aca="false">B3774+0.01</f>
        <v>37.7300000000012</v>
      </c>
      <c r="C3775" s="1" t="n">
        <v>1.3906589</v>
      </c>
      <c r="D3775" s="1" t="n">
        <v>0.8374183</v>
      </c>
      <c r="E3775" s="1" t="n">
        <v>1.592736</v>
      </c>
      <c r="F3775" s="1" t="n">
        <v>0.83686364</v>
      </c>
      <c r="H3775" s="0" t="n">
        <v>11751.068</v>
      </c>
      <c r="I3775" s="0" t="n">
        <v>7076.185</v>
      </c>
      <c r="K3775" s="0" t="n">
        <v>0.08037642</v>
      </c>
      <c r="L3775" s="0" t="n">
        <v>0.0749956</v>
      </c>
    </row>
    <row r="3776" customFormat="false" ht="13.8" hidden="false" customHeight="false" outlineLevel="0" collapsed="false">
      <c r="B3776" s="1" t="n">
        <f aca="false">B3775+0.01</f>
        <v>37.7400000000012</v>
      </c>
      <c r="C3776" s="1" t="n">
        <v>1.3906589</v>
      </c>
      <c r="D3776" s="1" t="n">
        <v>0.8374183</v>
      </c>
      <c r="E3776" s="1" t="n">
        <v>1.5927019</v>
      </c>
      <c r="F3776" s="1" t="n">
        <v>0.8368725</v>
      </c>
      <c r="H3776" s="0" t="n">
        <v>11751.068</v>
      </c>
      <c r="I3776" s="0" t="n">
        <v>7076.185</v>
      </c>
      <c r="K3776" s="0" t="n">
        <v>0.080374695</v>
      </c>
      <c r="L3776" s="0" t="n">
        <v>0.0749964</v>
      </c>
    </row>
    <row r="3777" customFormat="false" ht="13.8" hidden="false" customHeight="false" outlineLevel="0" collapsed="false">
      <c r="B3777" s="1" t="n">
        <f aca="false">B3776+0.01</f>
        <v>37.7500000000012</v>
      </c>
      <c r="C3777" s="1" t="n">
        <v>1.3906589</v>
      </c>
      <c r="D3777" s="1" t="n">
        <v>0.8374183</v>
      </c>
      <c r="E3777" s="1" t="n">
        <v>1.5926679</v>
      </c>
      <c r="F3777" s="1" t="n">
        <v>0.8368814</v>
      </c>
      <c r="H3777" s="0" t="n">
        <v>11751.068</v>
      </c>
      <c r="I3777" s="0" t="n">
        <v>7076.185</v>
      </c>
      <c r="K3777" s="0" t="n">
        <v>0.080372974</v>
      </c>
      <c r="L3777" s="0" t="n">
        <v>0.074997194</v>
      </c>
    </row>
    <row r="3778" customFormat="false" ht="13.8" hidden="false" customHeight="false" outlineLevel="0" collapsed="false">
      <c r="B3778" s="1" t="n">
        <f aca="false">B3777+0.01</f>
        <v>37.7600000000012</v>
      </c>
      <c r="C3778" s="1" t="n">
        <v>1.3906589</v>
      </c>
      <c r="D3778" s="1" t="n">
        <v>0.8374183</v>
      </c>
      <c r="E3778" s="1" t="n">
        <v>1.5926338</v>
      </c>
      <c r="F3778" s="1" t="n">
        <v>0.8368903</v>
      </c>
      <c r="H3778" s="0" t="n">
        <v>11751.068</v>
      </c>
      <c r="I3778" s="0" t="n">
        <v>7076.185</v>
      </c>
      <c r="K3778" s="0" t="n">
        <v>0.08037126</v>
      </c>
      <c r="L3778" s="0" t="n">
        <v>0.07499799</v>
      </c>
    </row>
    <row r="3779" customFormat="false" ht="13.8" hidden="false" customHeight="false" outlineLevel="0" collapsed="false">
      <c r="B3779" s="1" t="n">
        <f aca="false">B3778+0.01</f>
        <v>37.7700000000012</v>
      </c>
      <c r="C3779" s="1" t="n">
        <v>1.3906589</v>
      </c>
      <c r="D3779" s="1" t="n">
        <v>0.8374183</v>
      </c>
      <c r="E3779" s="1" t="n">
        <v>1.5925997</v>
      </c>
      <c r="F3779" s="1" t="n">
        <v>0.83689916</v>
      </c>
      <c r="H3779" s="0" t="n">
        <v>11751.068</v>
      </c>
      <c r="I3779" s="0" t="n">
        <v>7076.185</v>
      </c>
      <c r="K3779" s="0" t="n">
        <v>0.08036954</v>
      </c>
      <c r="L3779" s="0" t="n">
        <v>0.07499879</v>
      </c>
    </row>
    <row r="3780" customFormat="false" ht="13.8" hidden="false" customHeight="false" outlineLevel="0" collapsed="false">
      <c r="B3780" s="1" t="n">
        <f aca="false">B3779+0.01</f>
        <v>37.7800000000012</v>
      </c>
      <c r="C3780" s="1" t="n">
        <v>1.3906589</v>
      </c>
      <c r="D3780" s="1" t="n">
        <v>0.8374183</v>
      </c>
      <c r="E3780" s="1" t="n">
        <v>1.5925658</v>
      </c>
      <c r="F3780" s="1" t="n">
        <v>0.83690804</v>
      </c>
      <c r="H3780" s="0" t="n">
        <v>11751.068</v>
      </c>
      <c r="I3780" s="0" t="n">
        <v>7076.185</v>
      </c>
      <c r="K3780" s="0" t="n">
        <v>0.080367826</v>
      </c>
      <c r="L3780" s="0" t="n">
        <v>0.074999586</v>
      </c>
    </row>
    <row r="3781" customFormat="false" ht="13.8" hidden="false" customHeight="false" outlineLevel="0" collapsed="false">
      <c r="B3781" s="1" t="n">
        <f aca="false">B3780+0.01</f>
        <v>37.7900000000012</v>
      </c>
      <c r="C3781" s="1" t="n">
        <v>1.3906589</v>
      </c>
      <c r="D3781" s="1" t="n">
        <v>0.8374183</v>
      </c>
      <c r="E3781" s="1" t="n">
        <v>1.5925318</v>
      </c>
      <c r="F3781" s="1" t="n">
        <v>0.8369169</v>
      </c>
      <c r="H3781" s="0" t="n">
        <v>11751.068</v>
      </c>
      <c r="I3781" s="0" t="n">
        <v>7076.185</v>
      </c>
      <c r="K3781" s="0" t="n">
        <v>0.080366105</v>
      </c>
      <c r="L3781" s="0" t="n">
        <v>0.075000376</v>
      </c>
    </row>
    <row r="3782" customFormat="false" ht="13.8" hidden="false" customHeight="false" outlineLevel="0" collapsed="false">
      <c r="B3782" s="1" t="n">
        <f aca="false">B3781+0.01</f>
        <v>37.8000000000012</v>
      </c>
      <c r="C3782" s="1" t="n">
        <v>1.3906589</v>
      </c>
      <c r="D3782" s="1" t="n">
        <v>0.8374183</v>
      </c>
      <c r="E3782" s="1" t="n">
        <v>1.5924978</v>
      </c>
      <c r="F3782" s="1" t="n">
        <v>0.83692575</v>
      </c>
      <c r="H3782" s="0" t="n">
        <v>11751.068</v>
      </c>
      <c r="I3782" s="0" t="n">
        <v>7076.185</v>
      </c>
      <c r="K3782" s="0" t="n">
        <v>0.08036439</v>
      </c>
      <c r="L3782" s="0" t="n">
        <v>0.07500117</v>
      </c>
    </row>
    <row r="3783" customFormat="false" ht="13.8" hidden="false" customHeight="false" outlineLevel="0" collapsed="false">
      <c r="B3783" s="1" t="n">
        <f aca="false">B3782+0.01</f>
        <v>37.8100000000012</v>
      </c>
      <c r="C3783" s="1" t="n">
        <v>1.3906589</v>
      </c>
      <c r="D3783" s="1" t="n">
        <v>0.8374183</v>
      </c>
      <c r="E3783" s="1" t="n">
        <v>1.592464</v>
      </c>
      <c r="F3783" s="1" t="n">
        <v>0.8369346</v>
      </c>
      <c r="H3783" s="0" t="n">
        <v>11751.068</v>
      </c>
      <c r="I3783" s="0" t="n">
        <v>7076.185</v>
      </c>
      <c r="K3783" s="0" t="n">
        <v>0.080362685</v>
      </c>
      <c r="L3783" s="0" t="n">
        <v>0.07500196</v>
      </c>
    </row>
    <row r="3784" customFormat="false" ht="13.8" hidden="false" customHeight="false" outlineLevel="0" collapsed="false">
      <c r="B3784" s="1" t="n">
        <f aca="false">B3783+0.01</f>
        <v>37.8200000000012</v>
      </c>
      <c r="C3784" s="1" t="n">
        <v>1.3906589</v>
      </c>
      <c r="D3784" s="1" t="n">
        <v>0.8374183</v>
      </c>
      <c r="E3784" s="1" t="n">
        <v>1.59243</v>
      </c>
      <c r="F3784" s="1" t="n">
        <v>0.83694345</v>
      </c>
      <c r="H3784" s="0" t="n">
        <v>11751.068</v>
      </c>
      <c r="I3784" s="0" t="n">
        <v>7076.185</v>
      </c>
      <c r="K3784" s="0" t="n">
        <v>0.08036097</v>
      </c>
      <c r="L3784" s="0" t="n">
        <v>0.07500276</v>
      </c>
    </row>
    <row r="3785" customFormat="false" ht="13.8" hidden="false" customHeight="false" outlineLevel="0" collapsed="false">
      <c r="B3785" s="1" t="n">
        <f aca="false">B3784+0.01</f>
        <v>37.8300000000012</v>
      </c>
      <c r="C3785" s="1" t="n">
        <v>1.3906589</v>
      </c>
      <c r="D3785" s="1" t="n">
        <v>0.8374183</v>
      </c>
      <c r="E3785" s="1" t="n">
        <v>1.5923961</v>
      </c>
      <c r="F3785" s="1" t="n">
        <v>0.8369523</v>
      </c>
      <c r="H3785" s="0" t="n">
        <v>11751.068</v>
      </c>
      <c r="I3785" s="0" t="n">
        <v>7076.185</v>
      </c>
      <c r="K3785" s="0" t="n">
        <v>0.08035926</v>
      </c>
      <c r="L3785" s="0" t="n">
        <v>0.07500355</v>
      </c>
    </row>
    <row r="3786" customFormat="false" ht="13.8" hidden="false" customHeight="false" outlineLevel="0" collapsed="false">
      <c r="B3786" s="1" t="n">
        <f aca="false">B3785+0.01</f>
        <v>37.8400000000012</v>
      </c>
      <c r="C3786" s="1" t="n">
        <v>1.3906589</v>
      </c>
      <c r="D3786" s="1" t="n">
        <v>0.8374183</v>
      </c>
      <c r="E3786" s="1" t="n">
        <v>1.5923623</v>
      </c>
      <c r="F3786" s="1" t="n">
        <v>0.83696115</v>
      </c>
      <c r="H3786" s="0" t="n">
        <v>11751.068</v>
      </c>
      <c r="I3786" s="0" t="n">
        <v>7076.185</v>
      </c>
      <c r="K3786" s="0" t="n">
        <v>0.08035755</v>
      </c>
      <c r="L3786" s="0" t="n">
        <v>0.07500434</v>
      </c>
    </row>
    <row r="3787" customFormat="false" ht="13.8" hidden="false" customHeight="false" outlineLevel="0" collapsed="false">
      <c r="B3787" s="1" t="n">
        <f aca="false">B3786+0.01</f>
        <v>37.8500000000012</v>
      </c>
      <c r="C3787" s="1" t="n">
        <v>1.3906589</v>
      </c>
      <c r="D3787" s="1" t="n">
        <v>0.8374183</v>
      </c>
      <c r="E3787" s="1" t="n">
        <v>1.5923284</v>
      </c>
      <c r="F3787" s="1" t="n">
        <v>0.83697</v>
      </c>
      <c r="H3787" s="0" t="n">
        <v>11751.068</v>
      </c>
      <c r="I3787" s="0" t="n">
        <v>7076.185</v>
      </c>
      <c r="K3787" s="0" t="n">
        <v>0.080355845</v>
      </c>
      <c r="L3787" s="0" t="n">
        <v>0.07500513</v>
      </c>
    </row>
    <row r="3788" customFormat="false" ht="13.8" hidden="false" customHeight="false" outlineLevel="0" collapsed="false">
      <c r="B3788" s="1" t="n">
        <f aca="false">B3787+0.01</f>
        <v>37.8600000000012</v>
      </c>
      <c r="C3788" s="1" t="n">
        <v>1.3906589</v>
      </c>
      <c r="D3788" s="1" t="n">
        <v>0.8374183</v>
      </c>
      <c r="E3788" s="1" t="n">
        <v>1.5922946</v>
      </c>
      <c r="F3788" s="1" t="n">
        <v>0.8369788</v>
      </c>
      <c r="H3788" s="0" t="n">
        <v>11751.068</v>
      </c>
      <c r="I3788" s="0" t="n">
        <v>7076.185</v>
      </c>
      <c r="K3788" s="0" t="n">
        <v>0.08035414</v>
      </c>
      <c r="L3788" s="0" t="n">
        <v>0.07500592</v>
      </c>
    </row>
    <row r="3789" customFormat="false" ht="13.8" hidden="false" customHeight="false" outlineLevel="0" collapsed="false">
      <c r="B3789" s="1" t="n">
        <f aca="false">B3788+0.01</f>
        <v>37.8700000000012</v>
      </c>
      <c r="C3789" s="1" t="n">
        <v>1.3906589</v>
      </c>
      <c r="D3789" s="1" t="n">
        <v>0.8374183</v>
      </c>
      <c r="E3789" s="1" t="n">
        <v>1.5922608</v>
      </c>
      <c r="F3789" s="1" t="n">
        <v>0.8369876</v>
      </c>
      <c r="H3789" s="0" t="n">
        <v>11751.068</v>
      </c>
      <c r="I3789" s="0" t="n">
        <v>7076.185</v>
      </c>
      <c r="K3789" s="0" t="n">
        <v>0.08035243</v>
      </c>
      <c r="L3789" s="0" t="n">
        <v>0.07500671</v>
      </c>
    </row>
    <row r="3790" customFormat="false" ht="13.8" hidden="false" customHeight="false" outlineLevel="0" collapsed="false">
      <c r="B3790" s="1" t="n">
        <f aca="false">B3789+0.01</f>
        <v>37.8800000000012</v>
      </c>
      <c r="C3790" s="1" t="n">
        <v>1.3906589</v>
      </c>
      <c r="D3790" s="1" t="n">
        <v>0.8374183</v>
      </c>
      <c r="E3790" s="1" t="n">
        <v>1.592227</v>
      </c>
      <c r="F3790" s="1" t="n">
        <v>0.83699644</v>
      </c>
      <c r="H3790" s="0" t="n">
        <v>11751.068</v>
      </c>
      <c r="I3790" s="0" t="n">
        <v>7076.185</v>
      </c>
      <c r="K3790" s="0" t="n">
        <v>0.08035073</v>
      </c>
      <c r="L3790" s="0" t="n">
        <v>0.0750075</v>
      </c>
    </row>
    <row r="3791" customFormat="false" ht="13.8" hidden="false" customHeight="false" outlineLevel="0" collapsed="false">
      <c r="B3791" s="1" t="n">
        <f aca="false">B3790+0.01</f>
        <v>37.8900000000012</v>
      </c>
      <c r="C3791" s="1" t="n">
        <v>1.3906589</v>
      </c>
      <c r="D3791" s="1" t="n">
        <v>0.8374183</v>
      </c>
      <c r="E3791" s="1" t="n">
        <v>1.5921932</v>
      </c>
      <c r="F3791" s="1" t="n">
        <v>0.8370052</v>
      </c>
      <c r="H3791" s="0" t="n">
        <v>11751.068</v>
      </c>
      <c r="I3791" s="0" t="n">
        <v>7076.185</v>
      </c>
      <c r="K3791" s="0" t="n">
        <v>0.08034902</v>
      </c>
      <c r="L3791" s="0" t="n">
        <v>0.07500829</v>
      </c>
    </row>
    <row r="3792" customFormat="false" ht="13.8" hidden="false" customHeight="false" outlineLevel="0" collapsed="false">
      <c r="B3792" s="1" t="n">
        <f aca="false">B3791+0.01</f>
        <v>37.9000000000012</v>
      </c>
      <c r="C3792" s="1" t="n">
        <v>1.3906589</v>
      </c>
      <c r="D3792" s="1" t="n">
        <v>0.8374183</v>
      </c>
      <c r="E3792" s="1" t="n">
        <v>1.5921595</v>
      </c>
      <c r="F3792" s="1" t="n">
        <v>0.837014</v>
      </c>
      <c r="H3792" s="0" t="n">
        <v>11751.068</v>
      </c>
      <c r="I3792" s="0" t="n">
        <v>7076.185</v>
      </c>
      <c r="K3792" s="0" t="n">
        <v>0.08034732</v>
      </c>
      <c r="L3792" s="0" t="n">
        <v>0.07500908</v>
      </c>
    </row>
    <row r="3793" customFormat="false" ht="13.8" hidden="false" customHeight="false" outlineLevel="0" collapsed="false">
      <c r="B3793" s="1" t="n">
        <f aca="false">B3792+0.01</f>
        <v>37.9100000000012</v>
      </c>
      <c r="C3793" s="1" t="n">
        <v>1.3906589</v>
      </c>
      <c r="D3793" s="1" t="n">
        <v>0.8374183</v>
      </c>
      <c r="E3793" s="1" t="n">
        <v>1.5921259</v>
      </c>
      <c r="F3793" s="1" t="n">
        <v>0.8370228</v>
      </c>
      <c r="H3793" s="0" t="n">
        <v>11751.068</v>
      </c>
      <c r="I3793" s="0" t="n">
        <v>7076.185</v>
      </c>
      <c r="K3793" s="0" t="n">
        <v>0.08034562</v>
      </c>
      <c r="L3793" s="0" t="n">
        <v>0.07500987</v>
      </c>
    </row>
    <row r="3794" customFormat="false" ht="13.8" hidden="false" customHeight="false" outlineLevel="0" collapsed="false">
      <c r="B3794" s="1" t="n">
        <f aca="false">B3793+0.01</f>
        <v>37.9200000000012</v>
      </c>
      <c r="C3794" s="1" t="n">
        <v>1.3906589</v>
      </c>
      <c r="D3794" s="1" t="n">
        <v>0.8374183</v>
      </c>
      <c r="E3794" s="1" t="n">
        <v>1.5920922</v>
      </c>
      <c r="F3794" s="1" t="n">
        <v>0.8370316</v>
      </c>
      <c r="H3794" s="0" t="n">
        <v>11751.068</v>
      </c>
      <c r="I3794" s="0" t="n">
        <v>7076.185</v>
      </c>
      <c r="K3794" s="0" t="n">
        <v>0.080343924</v>
      </c>
      <c r="L3794" s="0" t="n">
        <v>0.07501066</v>
      </c>
    </row>
    <row r="3795" customFormat="false" ht="13.8" hidden="false" customHeight="false" outlineLevel="0" collapsed="false">
      <c r="B3795" s="1" t="n">
        <f aca="false">B3794+0.01</f>
        <v>37.9300000000012</v>
      </c>
      <c r="C3795" s="1" t="n">
        <v>1.3906589</v>
      </c>
      <c r="D3795" s="1" t="n">
        <v>0.8374183</v>
      </c>
      <c r="E3795" s="1" t="n">
        <v>1.5920585</v>
      </c>
      <c r="F3795" s="1" t="n">
        <v>0.83704036</v>
      </c>
      <c r="H3795" s="0" t="n">
        <v>11751.068</v>
      </c>
      <c r="I3795" s="0" t="n">
        <v>7076.185</v>
      </c>
      <c r="K3795" s="0" t="n">
        <v>0.080342226</v>
      </c>
      <c r="L3795" s="0" t="n">
        <v>0.07501144</v>
      </c>
    </row>
    <row r="3796" customFormat="false" ht="13.8" hidden="false" customHeight="false" outlineLevel="0" collapsed="false">
      <c r="B3796" s="1" t="n">
        <f aca="false">B3795+0.01</f>
        <v>37.9400000000012</v>
      </c>
      <c r="C3796" s="1" t="n">
        <v>1.3906589</v>
      </c>
      <c r="D3796" s="1" t="n">
        <v>0.8374183</v>
      </c>
      <c r="E3796" s="1" t="n">
        <v>1.5920249</v>
      </c>
      <c r="F3796" s="1" t="n">
        <v>0.8370491</v>
      </c>
      <c r="H3796" s="0" t="n">
        <v>11751.068</v>
      </c>
      <c r="I3796" s="0" t="n">
        <v>7076.185</v>
      </c>
      <c r="K3796" s="0" t="n">
        <v>0.08034053</v>
      </c>
      <c r="L3796" s="0" t="n">
        <v>0.07501223</v>
      </c>
    </row>
    <row r="3797" customFormat="false" ht="13.8" hidden="false" customHeight="false" outlineLevel="0" collapsed="false">
      <c r="B3797" s="1" t="n">
        <f aca="false">B3796+0.01</f>
        <v>37.9500000000012</v>
      </c>
      <c r="C3797" s="1" t="n">
        <v>1.3906589</v>
      </c>
      <c r="D3797" s="1" t="n">
        <v>0.8374183</v>
      </c>
      <c r="E3797" s="1" t="n">
        <v>1.5919913</v>
      </c>
      <c r="F3797" s="1" t="n">
        <v>0.8370579</v>
      </c>
      <c r="H3797" s="0" t="n">
        <v>11751.068</v>
      </c>
      <c r="I3797" s="0" t="n">
        <v>7076.185</v>
      </c>
      <c r="K3797" s="0" t="n">
        <v>0.08033883</v>
      </c>
      <c r="L3797" s="0" t="n">
        <v>0.07501301</v>
      </c>
    </row>
    <row r="3798" customFormat="false" ht="13.8" hidden="false" customHeight="false" outlineLevel="0" collapsed="false">
      <c r="B3798" s="1" t="n">
        <f aca="false">B3797+0.01</f>
        <v>37.9600000000012</v>
      </c>
      <c r="C3798" s="1" t="n">
        <v>1.3906589</v>
      </c>
      <c r="D3798" s="1" t="n">
        <v>0.8374183</v>
      </c>
      <c r="E3798" s="1" t="n">
        <v>1.5919577</v>
      </c>
      <c r="F3798" s="1" t="n">
        <v>0.83706665</v>
      </c>
      <c r="H3798" s="0" t="n">
        <v>11751.068</v>
      </c>
      <c r="I3798" s="0" t="n">
        <v>7076.185</v>
      </c>
      <c r="K3798" s="0" t="n">
        <v>0.08033714</v>
      </c>
      <c r="L3798" s="0" t="n">
        <v>0.0750138</v>
      </c>
    </row>
    <row r="3799" customFormat="false" ht="13.8" hidden="false" customHeight="false" outlineLevel="0" collapsed="false">
      <c r="B3799" s="1" t="n">
        <f aca="false">B3798+0.01</f>
        <v>37.9700000000012</v>
      </c>
      <c r="C3799" s="1" t="n">
        <v>1.3906589</v>
      </c>
      <c r="D3799" s="1" t="n">
        <v>0.8374183</v>
      </c>
      <c r="E3799" s="1" t="n">
        <v>1.5919242</v>
      </c>
      <c r="F3799" s="1" t="n">
        <v>0.8370754</v>
      </c>
      <c r="H3799" s="0" t="n">
        <v>11751.068</v>
      </c>
      <c r="I3799" s="0" t="n">
        <v>7076.185</v>
      </c>
      <c r="K3799" s="0" t="n">
        <v>0.08033544</v>
      </c>
      <c r="L3799" s="0" t="n">
        <v>0.075014584</v>
      </c>
    </row>
    <row r="3800" customFormat="false" ht="13.8" hidden="false" customHeight="false" outlineLevel="0" collapsed="false">
      <c r="B3800" s="1" t="n">
        <f aca="false">B3799+0.01</f>
        <v>37.9800000000012</v>
      </c>
      <c r="C3800" s="1" t="n">
        <v>1.3906589</v>
      </c>
      <c r="D3800" s="1" t="n">
        <v>0.8374183</v>
      </c>
      <c r="E3800" s="1" t="n">
        <v>1.5918906</v>
      </c>
      <c r="F3800" s="1" t="n">
        <v>0.8370842</v>
      </c>
      <c r="H3800" s="0" t="n">
        <v>11751.068</v>
      </c>
      <c r="I3800" s="0" t="n">
        <v>7076.185</v>
      </c>
      <c r="K3800" s="0" t="n">
        <v>0.08033375</v>
      </c>
      <c r="L3800" s="0" t="n">
        <v>0.075015366</v>
      </c>
    </row>
    <row r="3801" customFormat="false" ht="13.8" hidden="false" customHeight="false" outlineLevel="0" collapsed="false">
      <c r="B3801" s="1" t="n">
        <f aca="false">B3800+0.01</f>
        <v>37.9900000000012</v>
      </c>
      <c r="C3801" s="1" t="n">
        <v>1.3906589</v>
      </c>
      <c r="D3801" s="1" t="n">
        <v>0.8374183</v>
      </c>
      <c r="E3801" s="1" t="n">
        <v>1.5918571</v>
      </c>
      <c r="F3801" s="1" t="n">
        <v>0.83709294</v>
      </c>
      <c r="H3801" s="0" t="n">
        <v>11751.068</v>
      </c>
      <c r="I3801" s="0" t="n">
        <v>7076.185</v>
      </c>
      <c r="K3801" s="0" t="n">
        <v>0.080332056</v>
      </c>
      <c r="L3801" s="0" t="n">
        <v>0.07501615</v>
      </c>
    </row>
    <row r="3802" customFormat="false" ht="13.8" hidden="false" customHeight="false" outlineLevel="0" collapsed="false">
      <c r="B3802" s="1" t="n">
        <f aca="false">B3801+0.01</f>
        <v>38.0000000000012</v>
      </c>
      <c r="C3802" s="1" t="n">
        <v>1.3906589</v>
      </c>
      <c r="D3802" s="1" t="n">
        <v>0.8374183</v>
      </c>
      <c r="E3802" s="1" t="n">
        <v>1.5918236</v>
      </c>
      <c r="F3802" s="1" t="n">
        <v>0.83710164</v>
      </c>
      <c r="H3802" s="0" t="n">
        <v>11751.068</v>
      </c>
      <c r="I3802" s="0" t="n">
        <v>7076.185</v>
      </c>
      <c r="K3802" s="0" t="n">
        <v>0.080330364</v>
      </c>
      <c r="L3802" s="0" t="n">
        <v>0.07501693</v>
      </c>
    </row>
    <row r="3803" customFormat="false" ht="13.8" hidden="false" customHeight="false" outlineLevel="0" collapsed="false">
      <c r="B3803" s="1" t="n">
        <f aca="false">B3802+0.01</f>
        <v>38.0100000000012</v>
      </c>
      <c r="C3803" s="1" t="n">
        <v>1.3906589</v>
      </c>
      <c r="D3803" s="1" t="n">
        <v>0.8374183</v>
      </c>
      <c r="E3803" s="1" t="n">
        <v>1.5917901</v>
      </c>
      <c r="F3803" s="1" t="n">
        <v>0.8371104</v>
      </c>
      <c r="H3803" s="0" t="n">
        <v>11751.068</v>
      </c>
      <c r="I3803" s="0" t="n">
        <v>7076.185</v>
      </c>
      <c r="K3803" s="0" t="n">
        <v>0.08032868</v>
      </c>
      <c r="L3803" s="0" t="n">
        <v>0.07501771</v>
      </c>
    </row>
    <row r="3804" customFormat="false" ht="13.8" hidden="false" customHeight="false" outlineLevel="0" collapsed="false">
      <c r="B3804" s="1" t="n">
        <f aca="false">B3803+0.01</f>
        <v>38.0200000000012</v>
      </c>
      <c r="C3804" s="1" t="n">
        <v>1.3906589</v>
      </c>
      <c r="D3804" s="1" t="n">
        <v>0.8374183</v>
      </c>
      <c r="E3804" s="1" t="n">
        <v>1.5917567</v>
      </c>
      <c r="F3804" s="1" t="n">
        <v>0.8371191</v>
      </c>
      <c r="H3804" s="0" t="n">
        <v>11751.068</v>
      </c>
      <c r="I3804" s="0" t="n">
        <v>7076.185</v>
      </c>
      <c r="K3804" s="0" t="n">
        <v>0.08032699</v>
      </c>
      <c r="L3804" s="0" t="n">
        <v>0.075018495</v>
      </c>
    </row>
    <row r="3805" customFormat="false" ht="13.8" hidden="false" customHeight="false" outlineLevel="0" collapsed="false">
      <c r="B3805" s="1" t="n">
        <f aca="false">B3804+0.01</f>
        <v>38.0300000000012</v>
      </c>
      <c r="C3805" s="1" t="n">
        <v>1.3906589</v>
      </c>
      <c r="D3805" s="1" t="n">
        <v>0.8374183</v>
      </c>
      <c r="E3805" s="1" t="n">
        <v>1.5917232</v>
      </c>
      <c r="F3805" s="1" t="n">
        <v>0.83712786</v>
      </c>
      <c r="H3805" s="0" t="n">
        <v>11751.068</v>
      </c>
      <c r="I3805" s="0" t="n">
        <v>7076.185</v>
      </c>
      <c r="K3805" s="0" t="n">
        <v>0.080325305</v>
      </c>
      <c r="L3805" s="0" t="n">
        <v>0.07501928</v>
      </c>
    </row>
    <row r="3806" customFormat="false" ht="13.8" hidden="false" customHeight="false" outlineLevel="0" collapsed="false">
      <c r="B3806" s="1" t="n">
        <f aca="false">B3805+0.01</f>
        <v>38.0400000000012</v>
      </c>
      <c r="C3806" s="1" t="n">
        <v>1.3906589</v>
      </c>
      <c r="D3806" s="1" t="n">
        <v>0.8374183</v>
      </c>
      <c r="E3806" s="1" t="n">
        <v>1.5916898</v>
      </c>
      <c r="F3806" s="1" t="n">
        <v>0.83713657</v>
      </c>
      <c r="H3806" s="0" t="n">
        <v>11751.068</v>
      </c>
      <c r="I3806" s="0" t="n">
        <v>7076.185</v>
      </c>
      <c r="K3806" s="0" t="n">
        <v>0.08032362</v>
      </c>
      <c r="L3806" s="0" t="n">
        <v>0.07502006</v>
      </c>
    </row>
    <row r="3807" customFormat="false" ht="13.8" hidden="false" customHeight="false" outlineLevel="0" collapsed="false">
      <c r="B3807" s="1" t="n">
        <f aca="false">B3806+0.01</f>
        <v>38.0500000000012</v>
      </c>
      <c r="C3807" s="1" t="n">
        <v>1.3906589</v>
      </c>
      <c r="D3807" s="1" t="n">
        <v>0.8374183</v>
      </c>
      <c r="E3807" s="1" t="n">
        <v>1.5916564</v>
      </c>
      <c r="F3807" s="1" t="n">
        <v>0.83714527</v>
      </c>
      <c r="H3807" s="0" t="n">
        <v>11751.068</v>
      </c>
      <c r="I3807" s="0" t="n">
        <v>7076.185</v>
      </c>
      <c r="K3807" s="0" t="n">
        <v>0.08032194</v>
      </c>
      <c r="L3807" s="0" t="n">
        <v>0.07502084</v>
      </c>
    </row>
    <row r="3808" customFormat="false" ht="13.8" hidden="false" customHeight="false" outlineLevel="0" collapsed="false">
      <c r="B3808" s="1" t="n">
        <f aca="false">B3807+0.01</f>
        <v>38.0600000000012</v>
      </c>
      <c r="C3808" s="1" t="n">
        <v>1.3906589</v>
      </c>
      <c r="D3808" s="1" t="n">
        <v>0.8374183</v>
      </c>
      <c r="E3808" s="1" t="n">
        <v>1.5916231</v>
      </c>
      <c r="F3808" s="1" t="n">
        <v>0.837154</v>
      </c>
      <c r="H3808" s="0" t="n">
        <v>11751.068</v>
      </c>
      <c r="I3808" s="0" t="n">
        <v>7076.185</v>
      </c>
      <c r="K3808" s="0" t="n">
        <v>0.080320254</v>
      </c>
      <c r="L3808" s="0" t="n">
        <v>0.07502162</v>
      </c>
    </row>
    <row r="3809" customFormat="false" ht="13.8" hidden="false" customHeight="false" outlineLevel="0" collapsed="false">
      <c r="B3809" s="1" t="n">
        <f aca="false">B3808+0.01</f>
        <v>38.0700000000012</v>
      </c>
      <c r="C3809" s="1" t="n">
        <v>1.3906589</v>
      </c>
      <c r="D3809" s="1" t="n">
        <v>0.8374183</v>
      </c>
      <c r="E3809" s="1" t="n">
        <v>1.5915898</v>
      </c>
      <c r="F3809" s="1" t="n">
        <v>0.8371627</v>
      </c>
      <c r="H3809" s="0" t="n">
        <v>11751.068</v>
      </c>
      <c r="I3809" s="0" t="n">
        <v>7076.185</v>
      </c>
      <c r="K3809" s="0" t="n">
        <v>0.08031857</v>
      </c>
      <c r="L3809" s="0" t="n">
        <v>0.0750224</v>
      </c>
    </row>
    <row r="3810" customFormat="false" ht="13.8" hidden="false" customHeight="false" outlineLevel="0" collapsed="false">
      <c r="B3810" s="1" t="n">
        <f aca="false">B3809+0.01</f>
        <v>38.0800000000012</v>
      </c>
      <c r="C3810" s="1" t="n">
        <v>1.3906589</v>
      </c>
      <c r="D3810" s="1" t="n">
        <v>0.8374183</v>
      </c>
      <c r="E3810" s="1" t="n">
        <v>1.5915565</v>
      </c>
      <c r="F3810" s="1" t="n">
        <v>0.8371714</v>
      </c>
      <c r="H3810" s="0" t="n">
        <v>11751.068</v>
      </c>
      <c r="I3810" s="0" t="n">
        <v>7076.185</v>
      </c>
      <c r="K3810" s="0" t="n">
        <v>0.08031689</v>
      </c>
      <c r="L3810" s="0" t="n">
        <v>0.07502318</v>
      </c>
    </row>
    <row r="3811" customFormat="false" ht="13.8" hidden="false" customHeight="false" outlineLevel="0" collapsed="false">
      <c r="B3811" s="1" t="n">
        <f aca="false">B3810+0.01</f>
        <v>38.0900000000012</v>
      </c>
      <c r="C3811" s="1" t="n">
        <v>1.3906589</v>
      </c>
      <c r="D3811" s="1" t="n">
        <v>0.8374183</v>
      </c>
      <c r="E3811" s="1" t="n">
        <v>1.5915232</v>
      </c>
      <c r="F3811" s="1" t="n">
        <v>0.83718</v>
      </c>
      <c r="H3811" s="0" t="n">
        <v>11751.068</v>
      </c>
      <c r="I3811" s="0" t="n">
        <v>7076.185</v>
      </c>
      <c r="K3811" s="0" t="n">
        <v>0.08031521</v>
      </c>
      <c r="L3811" s="0" t="n">
        <v>0.07502396</v>
      </c>
    </row>
    <row r="3812" customFormat="false" ht="13.8" hidden="false" customHeight="false" outlineLevel="0" collapsed="false">
      <c r="B3812" s="1" t="n">
        <f aca="false">B3811+0.01</f>
        <v>38.1000000000012</v>
      </c>
      <c r="C3812" s="1" t="n">
        <v>1.3906589</v>
      </c>
      <c r="D3812" s="1" t="n">
        <v>0.8374183</v>
      </c>
      <c r="E3812" s="1" t="n">
        <v>1.5914899</v>
      </c>
      <c r="F3812" s="1" t="n">
        <v>0.8371887</v>
      </c>
      <c r="H3812" s="0" t="n">
        <v>11751.068</v>
      </c>
      <c r="I3812" s="0" t="n">
        <v>7076.185</v>
      </c>
      <c r="K3812" s="0" t="n">
        <v>0.08031353</v>
      </c>
      <c r="L3812" s="0" t="n">
        <v>0.07502473</v>
      </c>
    </row>
    <row r="3813" customFormat="false" ht="13.8" hidden="false" customHeight="false" outlineLevel="0" collapsed="false">
      <c r="B3813" s="1" t="n">
        <f aca="false">B3812+0.01</f>
        <v>38.1100000000012</v>
      </c>
      <c r="C3813" s="1" t="n">
        <v>1.3906589</v>
      </c>
      <c r="D3813" s="1" t="n">
        <v>0.8374183</v>
      </c>
      <c r="E3813" s="1" t="n">
        <v>1.5914567</v>
      </c>
      <c r="F3813" s="1" t="n">
        <v>0.83719736</v>
      </c>
      <c r="H3813" s="0" t="n">
        <v>11751.068</v>
      </c>
      <c r="I3813" s="0" t="n">
        <v>7076.185</v>
      </c>
      <c r="K3813" s="0" t="n">
        <v>0.08031185</v>
      </c>
      <c r="L3813" s="0" t="n">
        <v>0.075025514</v>
      </c>
    </row>
    <row r="3814" customFormat="false" ht="13.8" hidden="false" customHeight="false" outlineLevel="0" collapsed="false">
      <c r="B3814" s="1" t="n">
        <f aca="false">B3813+0.01</f>
        <v>38.1200000000012</v>
      </c>
      <c r="C3814" s="1" t="n">
        <v>1.3906589</v>
      </c>
      <c r="D3814" s="1" t="n">
        <v>0.8374183</v>
      </c>
      <c r="E3814" s="1" t="n">
        <v>1.5914235</v>
      </c>
      <c r="F3814" s="1" t="n">
        <v>0.83720607</v>
      </c>
      <c r="H3814" s="0" t="n">
        <v>11751.068</v>
      </c>
      <c r="I3814" s="0" t="n">
        <v>7076.185</v>
      </c>
      <c r="K3814" s="0" t="n">
        <v>0.08031017</v>
      </c>
      <c r="L3814" s="0" t="n">
        <v>0.07502629</v>
      </c>
    </row>
    <row r="3815" customFormat="false" ht="13.8" hidden="false" customHeight="false" outlineLevel="0" collapsed="false">
      <c r="B3815" s="1" t="n">
        <f aca="false">B3814+0.01</f>
        <v>38.1300000000012</v>
      </c>
      <c r="C3815" s="1" t="n">
        <v>1.3906589</v>
      </c>
      <c r="D3815" s="1" t="n">
        <v>0.8374183</v>
      </c>
      <c r="E3815" s="1" t="n">
        <v>1.5913903</v>
      </c>
      <c r="F3815" s="1" t="n">
        <v>0.8372147</v>
      </c>
      <c r="H3815" s="0" t="n">
        <v>11751.068</v>
      </c>
      <c r="I3815" s="0" t="n">
        <v>7076.185</v>
      </c>
      <c r="K3815" s="0" t="n">
        <v>0.080308504</v>
      </c>
      <c r="L3815" s="0" t="n">
        <v>0.07502706</v>
      </c>
    </row>
    <row r="3816" customFormat="false" ht="13.8" hidden="false" customHeight="false" outlineLevel="0" collapsed="false">
      <c r="B3816" s="1" t="n">
        <f aca="false">B3815+0.01</f>
        <v>38.1400000000012</v>
      </c>
      <c r="C3816" s="1" t="n">
        <v>1.3906589</v>
      </c>
      <c r="D3816" s="1" t="n">
        <v>0.8374183</v>
      </c>
      <c r="E3816" s="1" t="n">
        <v>1.5913571</v>
      </c>
      <c r="F3816" s="1" t="n">
        <v>0.83722335</v>
      </c>
      <c r="H3816" s="0" t="n">
        <v>11751.068</v>
      </c>
      <c r="I3816" s="0" t="n">
        <v>7076.185</v>
      </c>
      <c r="K3816" s="0" t="n">
        <v>0.08030683</v>
      </c>
      <c r="L3816" s="0" t="n">
        <v>0.07502784</v>
      </c>
    </row>
    <row r="3817" customFormat="false" ht="13.8" hidden="false" customHeight="false" outlineLevel="0" collapsed="false">
      <c r="B3817" s="1" t="n">
        <f aca="false">B3816+0.01</f>
        <v>38.1500000000012</v>
      </c>
      <c r="C3817" s="1" t="n">
        <v>1.3906589</v>
      </c>
      <c r="D3817" s="1" t="n">
        <v>0.8374183</v>
      </c>
      <c r="E3817" s="1" t="n">
        <v>1.591324</v>
      </c>
      <c r="F3817" s="1" t="n">
        <v>0.83723205</v>
      </c>
      <c r="H3817" s="0" t="n">
        <v>11751.068</v>
      </c>
      <c r="I3817" s="0" t="n">
        <v>7076.185</v>
      </c>
      <c r="K3817" s="0" t="n">
        <v>0.08030516</v>
      </c>
      <c r="L3817" s="0" t="n">
        <v>0.07502861</v>
      </c>
    </row>
    <row r="3818" customFormat="false" ht="13.8" hidden="false" customHeight="false" outlineLevel="0" collapsed="false">
      <c r="B3818" s="1" t="n">
        <f aca="false">B3817+0.01</f>
        <v>38.1600000000012</v>
      </c>
      <c r="C3818" s="1" t="n">
        <v>1.3906589</v>
      </c>
      <c r="D3818" s="1" t="n">
        <v>0.8374183</v>
      </c>
      <c r="E3818" s="1" t="n">
        <v>1.5912908</v>
      </c>
      <c r="F3818" s="1" t="n">
        <v>0.8372407</v>
      </c>
      <c r="H3818" s="0" t="n">
        <v>11751.068</v>
      </c>
      <c r="I3818" s="0" t="n">
        <v>7076.185</v>
      </c>
      <c r="K3818" s="0" t="n">
        <v>0.08030348</v>
      </c>
      <c r="L3818" s="0" t="n">
        <v>0.07502939</v>
      </c>
    </row>
    <row r="3819" customFormat="false" ht="13.8" hidden="false" customHeight="false" outlineLevel="0" collapsed="false">
      <c r="B3819" s="1" t="n">
        <f aca="false">B3818+0.01</f>
        <v>38.1700000000011</v>
      </c>
      <c r="C3819" s="1" t="n">
        <v>1.3906589</v>
      </c>
      <c r="D3819" s="1" t="n">
        <v>0.8374183</v>
      </c>
      <c r="E3819" s="1" t="n">
        <v>1.5912578</v>
      </c>
      <c r="F3819" s="1" t="n">
        <v>0.8372493</v>
      </c>
      <c r="H3819" s="0" t="n">
        <v>11751.068</v>
      </c>
      <c r="I3819" s="0" t="n">
        <v>7076.185</v>
      </c>
      <c r="K3819" s="0" t="n">
        <v>0.080301814</v>
      </c>
      <c r="L3819" s="0" t="n">
        <v>0.07503016</v>
      </c>
    </row>
    <row r="3820" customFormat="false" ht="13.8" hidden="false" customHeight="false" outlineLevel="0" collapsed="false">
      <c r="B3820" s="1" t="n">
        <f aca="false">B3819+0.01</f>
        <v>38.1800000000011</v>
      </c>
      <c r="C3820" s="1" t="n">
        <v>1.3906589</v>
      </c>
      <c r="D3820" s="1" t="n">
        <v>0.8374183</v>
      </c>
      <c r="E3820" s="1" t="n">
        <v>1.5912247</v>
      </c>
      <c r="F3820" s="1" t="n">
        <v>0.8372579</v>
      </c>
      <c r="H3820" s="0" t="n">
        <v>11751.068</v>
      </c>
      <c r="I3820" s="0" t="n">
        <v>7076.185</v>
      </c>
      <c r="K3820" s="0" t="n">
        <v>0.080300145</v>
      </c>
      <c r="L3820" s="0" t="n">
        <v>0.07503094</v>
      </c>
    </row>
    <row r="3821" customFormat="false" ht="13.8" hidden="false" customHeight="false" outlineLevel="0" collapsed="false">
      <c r="B3821" s="1" t="n">
        <f aca="false">B3820+0.01</f>
        <v>38.1900000000011</v>
      </c>
      <c r="C3821" s="1" t="n">
        <v>1.3906589</v>
      </c>
      <c r="D3821" s="1" t="n">
        <v>0.8374183</v>
      </c>
      <c r="E3821" s="1" t="n">
        <v>1.5911916</v>
      </c>
      <c r="F3821" s="1" t="n">
        <v>0.83726656</v>
      </c>
      <c r="H3821" s="0" t="n">
        <v>11751.068</v>
      </c>
      <c r="I3821" s="0" t="n">
        <v>7076.185</v>
      </c>
      <c r="K3821" s="0" t="n">
        <v>0.080298476</v>
      </c>
      <c r="L3821" s="0" t="n">
        <v>0.07503171</v>
      </c>
    </row>
    <row r="3822" customFormat="false" ht="13.8" hidden="false" customHeight="false" outlineLevel="0" collapsed="false">
      <c r="B3822" s="1" t="n">
        <f aca="false">B3821+0.01</f>
        <v>38.2000000000011</v>
      </c>
      <c r="C3822" s="1" t="n">
        <v>1.3906589</v>
      </c>
      <c r="D3822" s="1" t="n">
        <v>0.8374183</v>
      </c>
      <c r="E3822" s="1" t="n">
        <v>1.5911586</v>
      </c>
      <c r="F3822" s="1" t="n">
        <v>0.8372752</v>
      </c>
      <c r="H3822" s="0" t="n">
        <v>11751.068</v>
      </c>
      <c r="I3822" s="0" t="n">
        <v>7076.185</v>
      </c>
      <c r="K3822" s="0" t="n">
        <v>0.08029681</v>
      </c>
      <c r="L3822" s="0" t="n">
        <v>0.07503248</v>
      </c>
    </row>
    <row r="3823" customFormat="false" ht="13.8" hidden="false" customHeight="false" outlineLevel="0" collapsed="false">
      <c r="B3823" s="1" t="n">
        <f aca="false">B3822+0.01</f>
        <v>38.2100000000011</v>
      </c>
      <c r="C3823" s="1" t="n">
        <v>1.3906589</v>
      </c>
      <c r="D3823" s="1" t="n">
        <v>0.8374183</v>
      </c>
      <c r="E3823" s="1" t="n">
        <v>1.5911256</v>
      </c>
      <c r="F3823" s="1" t="n">
        <v>0.8372838</v>
      </c>
      <c r="H3823" s="0" t="n">
        <v>11751.068</v>
      </c>
      <c r="I3823" s="0" t="n">
        <v>7076.185</v>
      </c>
      <c r="K3823" s="0" t="n">
        <v>0.080295146</v>
      </c>
      <c r="L3823" s="0" t="n">
        <v>0.075033255</v>
      </c>
    </row>
    <row r="3824" customFormat="false" ht="13.8" hidden="false" customHeight="false" outlineLevel="0" collapsed="false">
      <c r="B3824" s="1" t="n">
        <f aca="false">B3823+0.01</f>
        <v>38.2200000000011</v>
      </c>
      <c r="C3824" s="1" t="n">
        <v>1.3906589</v>
      </c>
      <c r="D3824" s="1" t="n">
        <v>0.8374183</v>
      </c>
      <c r="E3824" s="1" t="n">
        <v>1.5910926</v>
      </c>
      <c r="F3824" s="1" t="n">
        <v>0.83729243</v>
      </c>
      <c r="H3824" s="0" t="n">
        <v>11751.068</v>
      </c>
      <c r="I3824" s="0" t="n">
        <v>7076.185</v>
      </c>
      <c r="K3824" s="0" t="n">
        <v>0.08029348</v>
      </c>
      <c r="L3824" s="0" t="n">
        <v>0.07503403</v>
      </c>
    </row>
    <row r="3825" customFormat="false" ht="13.8" hidden="false" customHeight="false" outlineLevel="0" collapsed="false">
      <c r="B3825" s="1" t="n">
        <f aca="false">B3824+0.01</f>
        <v>38.2300000000011</v>
      </c>
      <c r="C3825" s="1" t="n">
        <v>1.3906589</v>
      </c>
      <c r="D3825" s="1" t="n">
        <v>0.8374183</v>
      </c>
      <c r="E3825" s="1" t="n">
        <v>1.5910597</v>
      </c>
      <c r="F3825" s="1" t="n">
        <v>0.837301</v>
      </c>
      <c r="H3825" s="0" t="n">
        <v>11751.068</v>
      </c>
      <c r="I3825" s="0" t="n">
        <v>7076.185</v>
      </c>
      <c r="K3825" s="0" t="n">
        <v>0.080291815</v>
      </c>
      <c r="L3825" s="0" t="n">
        <v>0.0750348</v>
      </c>
    </row>
    <row r="3826" customFormat="false" ht="13.8" hidden="false" customHeight="false" outlineLevel="0" collapsed="false">
      <c r="B3826" s="1" t="n">
        <f aca="false">B3825+0.01</f>
        <v>38.2400000000011</v>
      </c>
      <c r="C3826" s="1" t="n">
        <v>1.3906589</v>
      </c>
      <c r="D3826" s="1" t="n">
        <v>0.8374183</v>
      </c>
      <c r="E3826" s="1" t="n">
        <v>1.5910267</v>
      </c>
      <c r="F3826" s="1" t="n">
        <v>0.8373096</v>
      </c>
      <c r="H3826" s="0" t="n">
        <v>11751.068</v>
      </c>
      <c r="I3826" s="0" t="n">
        <v>7076.185</v>
      </c>
      <c r="K3826" s="0" t="n">
        <v>0.08029015</v>
      </c>
      <c r="L3826" s="0" t="n">
        <v>0.07503557</v>
      </c>
    </row>
    <row r="3827" customFormat="false" ht="13.8" hidden="false" customHeight="false" outlineLevel="0" collapsed="false">
      <c r="B3827" s="1" t="n">
        <f aca="false">B3826+0.01</f>
        <v>38.2500000000011</v>
      </c>
      <c r="C3827" s="1" t="n">
        <v>1.3906589</v>
      </c>
      <c r="D3827" s="1" t="n">
        <v>0.8374183</v>
      </c>
      <c r="E3827" s="1" t="n">
        <v>1.5909938</v>
      </c>
      <c r="F3827" s="1" t="n">
        <v>0.8373182</v>
      </c>
      <c r="H3827" s="0" t="n">
        <v>11751.068</v>
      </c>
      <c r="I3827" s="0" t="n">
        <v>7076.185</v>
      </c>
      <c r="K3827" s="0" t="n">
        <v>0.08028849</v>
      </c>
      <c r="L3827" s="0" t="n">
        <v>0.07503634</v>
      </c>
    </row>
    <row r="3828" customFormat="false" ht="13.8" hidden="false" customHeight="false" outlineLevel="0" collapsed="false">
      <c r="B3828" s="1" t="n">
        <f aca="false">B3827+0.01</f>
        <v>38.2600000000011</v>
      </c>
      <c r="C3828" s="1" t="n">
        <v>1.3906589</v>
      </c>
      <c r="D3828" s="1" t="n">
        <v>0.8374183</v>
      </c>
      <c r="E3828" s="1" t="n">
        <v>1.5909609</v>
      </c>
      <c r="F3828" s="1" t="n">
        <v>0.83732677</v>
      </c>
      <c r="H3828" s="0" t="n">
        <v>11751.068</v>
      </c>
      <c r="I3828" s="0" t="n">
        <v>7076.185</v>
      </c>
      <c r="K3828" s="0" t="n">
        <v>0.08028683</v>
      </c>
      <c r="L3828" s="0" t="n">
        <v>0.07503711</v>
      </c>
    </row>
    <row r="3829" customFormat="false" ht="13.8" hidden="false" customHeight="false" outlineLevel="0" collapsed="false">
      <c r="B3829" s="1" t="n">
        <f aca="false">B3828+0.01</f>
        <v>38.2700000000011</v>
      </c>
      <c r="C3829" s="1" t="n">
        <v>1.3906589</v>
      </c>
      <c r="D3829" s="1" t="n">
        <v>0.8374183</v>
      </c>
      <c r="E3829" s="1" t="n">
        <v>1.5909281</v>
      </c>
      <c r="F3829" s="1" t="n">
        <v>0.83733535</v>
      </c>
      <c r="H3829" s="0" t="n">
        <v>11751.068</v>
      </c>
      <c r="I3829" s="0" t="n">
        <v>7076.185</v>
      </c>
      <c r="K3829" s="0" t="n">
        <v>0.08028517</v>
      </c>
      <c r="L3829" s="0" t="n">
        <v>0.075037874</v>
      </c>
    </row>
    <row r="3830" customFormat="false" ht="13.8" hidden="false" customHeight="false" outlineLevel="0" collapsed="false">
      <c r="B3830" s="1" t="n">
        <f aca="false">B3829+0.01</f>
        <v>38.2800000000011</v>
      </c>
      <c r="C3830" s="1" t="n">
        <v>1.3906589</v>
      </c>
      <c r="D3830" s="1" t="n">
        <v>0.8374183</v>
      </c>
      <c r="E3830" s="1" t="n">
        <v>1.5908952</v>
      </c>
      <c r="F3830" s="1" t="n">
        <v>0.83734393</v>
      </c>
      <c r="H3830" s="0" t="n">
        <v>11751.068</v>
      </c>
      <c r="I3830" s="0" t="n">
        <v>7076.185</v>
      </c>
      <c r="K3830" s="0" t="n">
        <v>0.080283515</v>
      </c>
      <c r="L3830" s="0" t="n">
        <v>0.07503865</v>
      </c>
    </row>
    <row r="3831" customFormat="false" ht="13.8" hidden="false" customHeight="false" outlineLevel="0" collapsed="false">
      <c r="B3831" s="1" t="n">
        <f aca="false">B3830+0.01</f>
        <v>38.2900000000011</v>
      </c>
      <c r="C3831" s="1" t="n">
        <v>1.3906589</v>
      </c>
      <c r="D3831" s="1" t="n">
        <v>0.8374183</v>
      </c>
      <c r="E3831" s="1" t="n">
        <v>1.5908624</v>
      </c>
      <c r="F3831" s="1" t="n">
        <v>0.8373525</v>
      </c>
      <c r="H3831" s="0" t="n">
        <v>11751.068</v>
      </c>
      <c r="I3831" s="0" t="n">
        <v>7076.185</v>
      </c>
      <c r="K3831" s="0" t="n">
        <v>0.08028186</v>
      </c>
      <c r="L3831" s="0" t="n">
        <v>0.07503942</v>
      </c>
    </row>
    <row r="3832" customFormat="false" ht="13.8" hidden="false" customHeight="false" outlineLevel="0" collapsed="false">
      <c r="B3832" s="1" t="n">
        <f aca="false">B3831+0.01</f>
        <v>38.3000000000011</v>
      </c>
      <c r="C3832" s="1" t="n">
        <v>1.3906589</v>
      </c>
      <c r="D3832" s="1" t="n">
        <v>0.8374183</v>
      </c>
      <c r="E3832" s="1" t="n">
        <v>1.5908295</v>
      </c>
      <c r="F3832" s="1" t="n">
        <v>0.8373611</v>
      </c>
      <c r="H3832" s="0" t="n">
        <v>11751.068</v>
      </c>
      <c r="I3832" s="0" t="n">
        <v>7076.185</v>
      </c>
      <c r="K3832" s="0" t="n">
        <v>0.0802802</v>
      </c>
      <c r="L3832" s="0" t="n">
        <v>0.075040184</v>
      </c>
    </row>
    <row r="3833" customFormat="false" ht="13.8" hidden="false" customHeight="false" outlineLevel="0" collapsed="false">
      <c r="B3833" s="1" t="n">
        <f aca="false">B3832+0.01</f>
        <v>38.3100000000011</v>
      </c>
      <c r="C3833" s="1" t="n">
        <v>1.3906589</v>
      </c>
      <c r="D3833" s="1" t="n">
        <v>0.8374183</v>
      </c>
      <c r="E3833" s="1" t="n">
        <v>1.5907967</v>
      </c>
      <c r="F3833" s="1" t="n">
        <v>0.8373696</v>
      </c>
      <c r="H3833" s="0" t="n">
        <v>11751.068</v>
      </c>
      <c r="I3833" s="0" t="n">
        <v>7076.185</v>
      </c>
      <c r="K3833" s="0" t="n">
        <v>0.080278546</v>
      </c>
      <c r="L3833" s="0" t="n">
        <v>0.075040944</v>
      </c>
    </row>
    <row r="3834" customFormat="false" ht="13.8" hidden="false" customHeight="false" outlineLevel="0" collapsed="false">
      <c r="B3834" s="1" t="n">
        <f aca="false">B3833+0.01</f>
        <v>38.3200000000011</v>
      </c>
      <c r="C3834" s="1" t="n">
        <v>1.3906589</v>
      </c>
      <c r="D3834" s="1" t="n">
        <v>0.8374183</v>
      </c>
      <c r="E3834" s="1" t="n">
        <v>1.590764</v>
      </c>
      <c r="F3834" s="1" t="n">
        <v>0.8373782</v>
      </c>
      <c r="H3834" s="0" t="n">
        <v>11751.068</v>
      </c>
      <c r="I3834" s="0" t="n">
        <v>7076.185</v>
      </c>
      <c r="K3834" s="0" t="n">
        <v>0.0802769</v>
      </c>
      <c r="L3834" s="0" t="n">
        <v>0.07504171</v>
      </c>
    </row>
    <row r="3835" customFormat="false" ht="13.8" hidden="false" customHeight="false" outlineLevel="0" collapsed="false">
      <c r="B3835" s="1" t="n">
        <f aca="false">B3834+0.01</f>
        <v>38.3300000000011</v>
      </c>
      <c r="C3835" s="1" t="n">
        <v>1.3906589</v>
      </c>
      <c r="D3835" s="1" t="n">
        <v>0.8374183</v>
      </c>
      <c r="E3835" s="1" t="n">
        <v>1.5907313</v>
      </c>
      <c r="F3835" s="1" t="n">
        <v>0.8373867</v>
      </c>
      <c r="H3835" s="0" t="n">
        <v>11751.068</v>
      </c>
      <c r="I3835" s="0" t="n">
        <v>7076.185</v>
      </c>
      <c r="K3835" s="0" t="n">
        <v>0.080275245</v>
      </c>
      <c r="L3835" s="0" t="n">
        <v>0.07504248</v>
      </c>
    </row>
    <row r="3836" customFormat="false" ht="13.8" hidden="false" customHeight="false" outlineLevel="0" collapsed="false">
      <c r="B3836" s="1" t="n">
        <f aca="false">B3835+0.01</f>
        <v>38.3400000000011</v>
      </c>
      <c r="C3836" s="1" t="n">
        <v>1.3906589</v>
      </c>
      <c r="D3836" s="1" t="n">
        <v>0.8374183</v>
      </c>
      <c r="E3836" s="1" t="n">
        <v>1.5906986</v>
      </c>
      <c r="F3836" s="1" t="n">
        <v>0.83739525</v>
      </c>
      <c r="H3836" s="0" t="n">
        <v>11751.068</v>
      </c>
      <c r="I3836" s="0" t="n">
        <v>7076.185</v>
      </c>
      <c r="K3836" s="0" t="n">
        <v>0.08027359</v>
      </c>
      <c r="L3836" s="0" t="n">
        <v>0.075043246</v>
      </c>
    </row>
    <row r="3837" customFormat="false" ht="13.8" hidden="false" customHeight="false" outlineLevel="0" collapsed="false">
      <c r="B3837" s="1" t="n">
        <f aca="false">B3836+0.01</f>
        <v>38.3500000000011</v>
      </c>
      <c r="C3837" s="1" t="n">
        <v>1.3906589</v>
      </c>
      <c r="D3837" s="1" t="n">
        <v>0.8374183</v>
      </c>
      <c r="E3837" s="1" t="n">
        <v>1.5906658</v>
      </c>
      <c r="F3837" s="1" t="n">
        <v>0.8374038</v>
      </c>
      <c r="H3837" s="0" t="n">
        <v>11751.068</v>
      </c>
      <c r="I3837" s="0" t="n">
        <v>7076.185</v>
      </c>
      <c r="K3837" s="0" t="n">
        <v>0.080271944</v>
      </c>
      <c r="L3837" s="0" t="n">
        <v>0.075044006</v>
      </c>
    </row>
    <row r="3838" customFormat="false" ht="13.8" hidden="false" customHeight="false" outlineLevel="0" collapsed="false">
      <c r="B3838" s="1" t="n">
        <f aca="false">B3837+0.01</f>
        <v>38.3600000000011</v>
      </c>
      <c r="C3838" s="1" t="n">
        <v>1.3906589</v>
      </c>
      <c r="D3838" s="1" t="n">
        <v>0.8374183</v>
      </c>
      <c r="E3838" s="1" t="n">
        <v>1.5906332</v>
      </c>
      <c r="F3838" s="1" t="n">
        <v>0.8374123</v>
      </c>
      <c r="H3838" s="0" t="n">
        <v>11751.068</v>
      </c>
      <c r="I3838" s="0" t="n">
        <v>7076.185</v>
      </c>
      <c r="K3838" s="0" t="n">
        <v>0.08027029</v>
      </c>
      <c r="L3838" s="0" t="n">
        <v>0.07504477</v>
      </c>
    </row>
    <row r="3839" customFormat="false" ht="13.8" hidden="false" customHeight="false" outlineLevel="0" collapsed="false">
      <c r="B3839" s="1" t="n">
        <f aca="false">B3838+0.01</f>
        <v>38.3700000000011</v>
      </c>
      <c r="C3839" s="1" t="n">
        <v>1.3906589</v>
      </c>
      <c r="D3839" s="1" t="n">
        <v>0.8374183</v>
      </c>
      <c r="E3839" s="1" t="n">
        <v>1.5906005</v>
      </c>
      <c r="F3839" s="1" t="n">
        <v>0.8374208</v>
      </c>
      <c r="H3839" s="0" t="n">
        <v>11751.068</v>
      </c>
      <c r="I3839" s="0" t="n">
        <v>7076.185</v>
      </c>
      <c r="K3839" s="0" t="n">
        <v>0.080268644</v>
      </c>
      <c r="L3839" s="0" t="n">
        <v>0.07504554</v>
      </c>
    </row>
    <row r="3840" customFormat="false" ht="13.8" hidden="false" customHeight="false" outlineLevel="0" collapsed="false">
      <c r="B3840" s="1" t="n">
        <f aca="false">B3839+0.01</f>
        <v>38.3800000000011</v>
      </c>
      <c r="C3840" s="1" t="n">
        <v>1.3906589</v>
      </c>
      <c r="D3840" s="1" t="n">
        <v>0.8374183</v>
      </c>
      <c r="E3840" s="1" t="n">
        <v>1.590568</v>
      </c>
      <c r="F3840" s="1" t="n">
        <v>0.83742934</v>
      </c>
      <c r="H3840" s="0" t="n">
        <v>11751.068</v>
      </c>
      <c r="I3840" s="0" t="n">
        <v>7076.185</v>
      </c>
      <c r="K3840" s="0" t="n">
        <v>0.080267</v>
      </c>
      <c r="L3840" s="0" t="n">
        <v>0.0750463</v>
      </c>
    </row>
    <row r="3841" customFormat="false" ht="13.8" hidden="false" customHeight="false" outlineLevel="0" collapsed="false">
      <c r="B3841" s="1" t="n">
        <f aca="false">B3840+0.01</f>
        <v>38.3900000000011</v>
      </c>
      <c r="C3841" s="1" t="n">
        <v>1.3906589</v>
      </c>
      <c r="D3841" s="1" t="n">
        <v>0.8374183</v>
      </c>
      <c r="E3841" s="1" t="n">
        <v>1.5905353</v>
      </c>
      <c r="F3841" s="1" t="n">
        <v>0.83743787</v>
      </c>
      <c r="H3841" s="0" t="n">
        <v>11751.068</v>
      </c>
      <c r="I3841" s="0" t="n">
        <v>7076.185</v>
      </c>
      <c r="K3841" s="0" t="n">
        <v>0.08026536</v>
      </c>
      <c r="L3841" s="0" t="n">
        <v>0.07504706</v>
      </c>
    </row>
    <row r="3842" customFormat="false" ht="13.8" hidden="false" customHeight="false" outlineLevel="0" collapsed="false">
      <c r="B3842" s="1" t="n">
        <f aca="false">B3841+0.01</f>
        <v>38.4000000000011</v>
      </c>
      <c r="C3842" s="1" t="n">
        <v>1.3906589</v>
      </c>
      <c r="D3842" s="1" t="n">
        <v>0.8374183</v>
      </c>
      <c r="E3842" s="1" t="n">
        <v>1.5905027</v>
      </c>
      <c r="F3842" s="1" t="n">
        <v>0.8374464</v>
      </c>
      <c r="H3842" s="0" t="n">
        <v>11751.068</v>
      </c>
      <c r="I3842" s="0" t="n">
        <v>7076.185</v>
      </c>
      <c r="K3842" s="0" t="n">
        <v>0.08026371</v>
      </c>
      <c r="L3842" s="0" t="n">
        <v>0.07504783</v>
      </c>
    </row>
    <row r="3843" customFormat="false" ht="13.8" hidden="false" customHeight="false" outlineLevel="0" collapsed="false">
      <c r="B3843" s="1" t="n">
        <f aca="false">B3842+0.01</f>
        <v>38.4100000000011</v>
      </c>
      <c r="C3843" s="1" t="n">
        <v>1.3906589</v>
      </c>
      <c r="D3843" s="1" t="n">
        <v>0.8374183</v>
      </c>
      <c r="E3843" s="1" t="n">
        <v>1.5904702</v>
      </c>
      <c r="F3843" s="1" t="n">
        <v>0.83745486</v>
      </c>
      <c r="H3843" s="0" t="n">
        <v>11751.068</v>
      </c>
      <c r="I3843" s="0" t="n">
        <v>7076.185</v>
      </c>
      <c r="K3843" s="0" t="n">
        <v>0.080262065</v>
      </c>
      <c r="L3843" s="0" t="n">
        <v>0.07504859</v>
      </c>
    </row>
    <row r="3844" customFormat="false" ht="13.8" hidden="false" customHeight="false" outlineLevel="0" collapsed="false">
      <c r="B3844" s="1" t="n">
        <f aca="false">B3843+0.01</f>
        <v>38.4200000000011</v>
      </c>
      <c r="C3844" s="1" t="n">
        <v>1.3906589</v>
      </c>
      <c r="D3844" s="1" t="n">
        <v>0.8374183</v>
      </c>
      <c r="E3844" s="1" t="n">
        <v>1.5904377</v>
      </c>
      <c r="F3844" s="1" t="n">
        <v>0.8374634</v>
      </c>
      <c r="H3844" s="0" t="n">
        <v>11751.068</v>
      </c>
      <c r="I3844" s="0" t="n">
        <v>7076.185</v>
      </c>
      <c r="K3844" s="0" t="n">
        <v>0.080260426</v>
      </c>
      <c r="L3844" s="0" t="n">
        <v>0.07504935</v>
      </c>
    </row>
    <row r="3845" customFormat="false" ht="13.8" hidden="false" customHeight="false" outlineLevel="0" collapsed="false">
      <c r="B3845" s="1" t="n">
        <f aca="false">B3844+0.01</f>
        <v>38.4300000000011</v>
      </c>
      <c r="C3845" s="1" t="n">
        <v>1.3906589</v>
      </c>
      <c r="D3845" s="1" t="n">
        <v>0.8374183</v>
      </c>
      <c r="E3845" s="1" t="n">
        <v>1.5904051</v>
      </c>
      <c r="F3845" s="1" t="n">
        <v>0.83747184</v>
      </c>
      <c r="H3845" s="0" t="n">
        <v>11751.068</v>
      </c>
      <c r="I3845" s="0" t="n">
        <v>7076.185</v>
      </c>
      <c r="K3845" s="0" t="n">
        <v>0.08025879</v>
      </c>
      <c r="L3845" s="0" t="n">
        <v>0.07505011</v>
      </c>
    </row>
    <row r="3846" customFormat="false" ht="13.8" hidden="false" customHeight="false" outlineLevel="0" collapsed="false">
      <c r="B3846" s="1" t="n">
        <f aca="false">B3845+0.01</f>
        <v>38.4400000000011</v>
      </c>
      <c r="C3846" s="1" t="n">
        <v>1.3906589</v>
      </c>
      <c r="D3846" s="1" t="n">
        <v>0.8374183</v>
      </c>
      <c r="E3846" s="1" t="n">
        <v>1.5903727</v>
      </c>
      <c r="F3846" s="1" t="n">
        <v>0.83748037</v>
      </c>
      <c r="H3846" s="0" t="n">
        <v>11751.068</v>
      </c>
      <c r="I3846" s="0" t="n">
        <v>7076.185</v>
      </c>
      <c r="K3846" s="0" t="n">
        <v>0.08025715</v>
      </c>
      <c r="L3846" s="0" t="n">
        <v>0.07505087</v>
      </c>
    </row>
    <row r="3847" customFormat="false" ht="13.8" hidden="false" customHeight="false" outlineLevel="0" collapsed="false">
      <c r="B3847" s="1" t="n">
        <f aca="false">B3846+0.01</f>
        <v>38.4500000000011</v>
      </c>
      <c r="C3847" s="1" t="n">
        <v>1.3906589</v>
      </c>
      <c r="D3847" s="1" t="n">
        <v>0.8374183</v>
      </c>
      <c r="E3847" s="1" t="n">
        <v>1.5903401</v>
      </c>
      <c r="F3847" s="1" t="n">
        <v>0.83748883</v>
      </c>
      <c r="H3847" s="0" t="n">
        <v>11751.068</v>
      </c>
      <c r="I3847" s="0" t="n">
        <v>7076.185</v>
      </c>
      <c r="K3847" s="0" t="n">
        <v>0.08025551</v>
      </c>
      <c r="L3847" s="0" t="n">
        <v>0.07505163</v>
      </c>
    </row>
    <row r="3848" customFormat="false" ht="13.8" hidden="false" customHeight="false" outlineLevel="0" collapsed="false">
      <c r="B3848" s="1" t="n">
        <f aca="false">B3847+0.01</f>
        <v>38.4600000000011</v>
      </c>
      <c r="C3848" s="1" t="n">
        <v>1.3906589</v>
      </c>
      <c r="D3848" s="1" t="n">
        <v>0.8374183</v>
      </c>
      <c r="E3848" s="1" t="n">
        <v>1.5903077</v>
      </c>
      <c r="F3848" s="1" t="n">
        <v>0.8374973</v>
      </c>
      <c r="H3848" s="0" t="n">
        <v>11751.068</v>
      </c>
      <c r="I3848" s="0" t="n">
        <v>7076.185</v>
      </c>
      <c r="K3848" s="0" t="n">
        <v>0.08025387</v>
      </c>
      <c r="L3848" s="0" t="n">
        <v>0.07505239</v>
      </c>
    </row>
    <row r="3849" customFormat="false" ht="13.8" hidden="false" customHeight="false" outlineLevel="0" collapsed="false">
      <c r="B3849" s="1" t="n">
        <f aca="false">B3848+0.01</f>
        <v>38.4700000000011</v>
      </c>
      <c r="C3849" s="1" t="n">
        <v>1.3906589</v>
      </c>
      <c r="D3849" s="1" t="n">
        <v>0.8374183</v>
      </c>
      <c r="E3849" s="1" t="n">
        <v>1.5902753</v>
      </c>
      <c r="F3849" s="1" t="n">
        <v>0.83750576</v>
      </c>
      <c r="H3849" s="0" t="n">
        <v>11751.068</v>
      </c>
      <c r="I3849" s="0" t="n">
        <v>7076.185</v>
      </c>
      <c r="K3849" s="0" t="n">
        <v>0.08025223</v>
      </c>
      <c r="L3849" s="0" t="n">
        <v>0.07505315</v>
      </c>
    </row>
    <row r="3850" customFormat="false" ht="13.8" hidden="false" customHeight="false" outlineLevel="0" collapsed="false">
      <c r="B3850" s="1" t="n">
        <f aca="false">B3849+0.01</f>
        <v>38.4800000000011</v>
      </c>
      <c r="C3850" s="1" t="n">
        <v>1.3906589</v>
      </c>
      <c r="D3850" s="1" t="n">
        <v>0.8374183</v>
      </c>
      <c r="E3850" s="1" t="n">
        <v>1.5902429</v>
      </c>
      <c r="F3850" s="1" t="n">
        <v>0.8375142</v>
      </c>
      <c r="H3850" s="0" t="n">
        <v>11751.068</v>
      </c>
      <c r="I3850" s="0" t="n">
        <v>7076.185</v>
      </c>
      <c r="K3850" s="0" t="n">
        <v>0.0802506</v>
      </c>
      <c r="L3850" s="0" t="n">
        <v>0.07505391</v>
      </c>
    </row>
    <row r="3851" customFormat="false" ht="13.8" hidden="false" customHeight="false" outlineLevel="0" collapsed="false">
      <c r="B3851" s="1" t="n">
        <f aca="false">B3850+0.01</f>
        <v>38.4900000000011</v>
      </c>
      <c r="C3851" s="1" t="n">
        <v>1.3906589</v>
      </c>
      <c r="D3851" s="1" t="n">
        <v>0.8374183</v>
      </c>
      <c r="E3851" s="1" t="n">
        <v>1.5902106</v>
      </c>
      <c r="F3851" s="1" t="n">
        <v>0.8375227</v>
      </c>
      <c r="H3851" s="0" t="n">
        <v>11751.068</v>
      </c>
      <c r="I3851" s="0" t="n">
        <v>7076.185</v>
      </c>
      <c r="K3851" s="0" t="n">
        <v>0.08024897</v>
      </c>
      <c r="L3851" s="0" t="n">
        <v>0.07505466</v>
      </c>
    </row>
    <row r="3852" customFormat="false" ht="13.8" hidden="false" customHeight="false" outlineLevel="0" collapsed="false">
      <c r="B3852" s="1" t="n">
        <f aca="false">B3851+0.01</f>
        <v>38.5000000000011</v>
      </c>
      <c r="C3852" s="1" t="n">
        <v>1.3906589</v>
      </c>
      <c r="D3852" s="1" t="n">
        <v>0.8374183</v>
      </c>
      <c r="E3852" s="1" t="n">
        <v>1.5901781</v>
      </c>
      <c r="F3852" s="1" t="n">
        <v>0.83753115</v>
      </c>
      <c r="H3852" s="0" t="n">
        <v>11751.068</v>
      </c>
      <c r="I3852" s="0" t="n">
        <v>7076.185</v>
      </c>
      <c r="K3852" s="0" t="n">
        <v>0.080247335</v>
      </c>
      <c r="L3852" s="0" t="n">
        <v>0.07505542</v>
      </c>
    </row>
    <row r="3853" customFormat="false" ht="13.8" hidden="false" customHeight="false" outlineLevel="0" collapsed="false">
      <c r="B3853" s="1" t="n">
        <f aca="false">B3852+0.01</f>
        <v>38.5100000000011</v>
      </c>
      <c r="C3853" s="1" t="n">
        <v>1.3906589</v>
      </c>
      <c r="D3853" s="1" t="n">
        <v>0.8374183</v>
      </c>
      <c r="E3853" s="1" t="n">
        <v>1.5901458</v>
      </c>
      <c r="F3853" s="1" t="n">
        <v>0.83753955</v>
      </c>
      <c r="H3853" s="0" t="n">
        <v>11751.068</v>
      </c>
      <c r="I3853" s="0" t="n">
        <v>7076.185</v>
      </c>
      <c r="K3853" s="0" t="n">
        <v>0.0802457</v>
      </c>
      <c r="L3853" s="0" t="n">
        <v>0.07505617</v>
      </c>
    </row>
    <row r="3854" customFormat="false" ht="13.8" hidden="false" customHeight="false" outlineLevel="0" collapsed="false">
      <c r="B3854" s="1" t="n">
        <f aca="false">B3853+0.01</f>
        <v>38.5200000000011</v>
      </c>
      <c r="C3854" s="1" t="n">
        <v>1.3906589</v>
      </c>
      <c r="D3854" s="1" t="n">
        <v>0.8374183</v>
      </c>
      <c r="E3854" s="1" t="n">
        <v>1.5901135</v>
      </c>
      <c r="F3854" s="1" t="n">
        <v>0.837548</v>
      </c>
      <c r="H3854" s="0" t="n">
        <v>11751.068</v>
      </c>
      <c r="I3854" s="0" t="n">
        <v>7076.185</v>
      </c>
      <c r="K3854" s="0" t="n">
        <v>0.08024407</v>
      </c>
      <c r="L3854" s="0" t="n">
        <v>0.07505693</v>
      </c>
    </row>
    <row r="3855" customFormat="false" ht="13.8" hidden="false" customHeight="false" outlineLevel="0" collapsed="false">
      <c r="B3855" s="1" t="n">
        <f aca="false">B3854+0.01</f>
        <v>38.5300000000011</v>
      </c>
      <c r="C3855" s="1" t="n">
        <v>1.3906589</v>
      </c>
      <c r="D3855" s="1" t="n">
        <v>0.8374183</v>
      </c>
      <c r="E3855" s="1" t="n">
        <v>1.5900812</v>
      </c>
      <c r="F3855" s="1" t="n">
        <v>0.8375564</v>
      </c>
      <c r="H3855" s="0" t="n">
        <v>11751.068</v>
      </c>
      <c r="I3855" s="0" t="n">
        <v>7076.185</v>
      </c>
      <c r="K3855" s="0" t="n">
        <v>0.08024244</v>
      </c>
      <c r="L3855" s="0" t="n">
        <v>0.075057685</v>
      </c>
    </row>
    <row r="3856" customFormat="false" ht="13.8" hidden="false" customHeight="false" outlineLevel="0" collapsed="false">
      <c r="B3856" s="1" t="n">
        <f aca="false">B3855+0.01</f>
        <v>38.5400000000011</v>
      </c>
      <c r="C3856" s="1" t="n">
        <v>1.3906589</v>
      </c>
      <c r="D3856" s="1" t="n">
        <v>0.8374183</v>
      </c>
      <c r="E3856" s="1" t="n">
        <v>1.590049</v>
      </c>
      <c r="F3856" s="1" t="n">
        <v>0.8375649</v>
      </c>
      <c r="H3856" s="0" t="n">
        <v>11751.068</v>
      </c>
      <c r="I3856" s="0" t="n">
        <v>7076.185</v>
      </c>
      <c r="K3856" s="0" t="n">
        <v>0.08024081</v>
      </c>
      <c r="L3856" s="0" t="n">
        <v>0.075058445</v>
      </c>
    </row>
    <row r="3857" customFormat="false" ht="13.8" hidden="false" customHeight="false" outlineLevel="0" collapsed="false">
      <c r="B3857" s="1" t="n">
        <f aca="false">B3856+0.01</f>
        <v>38.5500000000011</v>
      </c>
      <c r="C3857" s="1" t="n">
        <v>1.3906589</v>
      </c>
      <c r="D3857" s="1" t="n">
        <v>0.8374183</v>
      </c>
      <c r="E3857" s="1" t="n">
        <v>1.5900167</v>
      </c>
      <c r="F3857" s="1" t="n">
        <v>0.8375733</v>
      </c>
      <c r="H3857" s="0" t="n">
        <v>11751.068</v>
      </c>
      <c r="I3857" s="0" t="n">
        <v>7076.185</v>
      </c>
      <c r="K3857" s="0" t="n">
        <v>0.080239184</v>
      </c>
      <c r="L3857" s="0" t="n">
        <v>0.0750592</v>
      </c>
    </row>
    <row r="3858" customFormat="false" ht="13.8" hidden="false" customHeight="false" outlineLevel="0" collapsed="false">
      <c r="B3858" s="1" t="n">
        <f aca="false">B3857+0.01</f>
        <v>38.5600000000011</v>
      </c>
      <c r="C3858" s="1" t="n">
        <v>1.3906589</v>
      </c>
      <c r="D3858" s="1" t="n">
        <v>0.8374183</v>
      </c>
      <c r="E3858" s="1" t="n">
        <v>1.5899845</v>
      </c>
      <c r="F3858" s="1" t="n">
        <v>0.8375817</v>
      </c>
      <c r="H3858" s="0" t="n">
        <v>11751.068</v>
      </c>
      <c r="I3858" s="0" t="n">
        <v>7076.185</v>
      </c>
      <c r="K3858" s="0" t="n">
        <v>0.08023756</v>
      </c>
      <c r="L3858" s="0" t="n">
        <v>0.07505995</v>
      </c>
    </row>
    <row r="3859" customFormat="false" ht="13.8" hidden="false" customHeight="false" outlineLevel="0" collapsed="false">
      <c r="B3859" s="1" t="n">
        <f aca="false">B3858+0.01</f>
        <v>38.5700000000011</v>
      </c>
      <c r="C3859" s="1" t="n">
        <v>1.3906589</v>
      </c>
      <c r="D3859" s="1" t="n">
        <v>0.8374183</v>
      </c>
      <c r="E3859" s="1" t="n">
        <v>1.5899523</v>
      </c>
      <c r="F3859" s="1" t="n">
        <v>0.8375901</v>
      </c>
      <c r="H3859" s="0" t="n">
        <v>11751.068</v>
      </c>
      <c r="I3859" s="0" t="n">
        <v>7076.185</v>
      </c>
      <c r="K3859" s="0" t="n">
        <v>0.080235936</v>
      </c>
      <c r="L3859" s="0" t="n">
        <v>0.0750607</v>
      </c>
    </row>
    <row r="3860" customFormat="false" ht="13.8" hidden="false" customHeight="false" outlineLevel="0" collapsed="false">
      <c r="B3860" s="1" t="n">
        <f aca="false">B3859+0.01</f>
        <v>38.5800000000011</v>
      </c>
      <c r="C3860" s="1" t="n">
        <v>1.3906589</v>
      </c>
      <c r="D3860" s="1" t="n">
        <v>0.8374183</v>
      </c>
      <c r="E3860" s="1" t="n">
        <v>1.5899202</v>
      </c>
      <c r="F3860" s="1" t="n">
        <v>0.8375985</v>
      </c>
      <c r="H3860" s="0" t="n">
        <v>11751.068</v>
      </c>
      <c r="I3860" s="0" t="n">
        <v>7076.185</v>
      </c>
      <c r="K3860" s="0" t="n">
        <v>0.08023431</v>
      </c>
      <c r="L3860" s="0" t="n">
        <v>0.075061455</v>
      </c>
    </row>
    <row r="3861" customFormat="false" ht="13.8" hidden="false" customHeight="false" outlineLevel="0" collapsed="false">
      <c r="B3861" s="1" t="n">
        <f aca="false">B3860+0.01</f>
        <v>38.5900000000011</v>
      </c>
      <c r="C3861" s="1" t="n">
        <v>1.3906589</v>
      </c>
      <c r="D3861" s="1" t="n">
        <v>0.8374183</v>
      </c>
      <c r="E3861" s="1" t="n">
        <v>1.589888</v>
      </c>
      <c r="F3861" s="1" t="n">
        <v>0.8376069</v>
      </c>
      <c r="H3861" s="0" t="n">
        <v>11751.068</v>
      </c>
      <c r="I3861" s="0" t="n">
        <v>7076.185</v>
      </c>
      <c r="K3861" s="0" t="n">
        <v>0.08023269</v>
      </c>
      <c r="L3861" s="0" t="n">
        <v>0.07506221</v>
      </c>
    </row>
    <row r="3862" customFormat="false" ht="13.8" hidden="false" customHeight="false" outlineLevel="0" collapsed="false">
      <c r="B3862" s="1" t="n">
        <f aca="false">B3861+0.01</f>
        <v>38.6000000000011</v>
      </c>
      <c r="C3862" s="1" t="n">
        <v>1.3906589</v>
      </c>
      <c r="D3862" s="1" t="n">
        <v>0.8374183</v>
      </c>
      <c r="E3862" s="1" t="n">
        <v>1.5898558</v>
      </c>
      <c r="F3862" s="1" t="n">
        <v>0.8376153</v>
      </c>
      <c r="H3862" s="0" t="n">
        <v>11751.068</v>
      </c>
      <c r="I3862" s="0" t="n">
        <v>7076.185</v>
      </c>
      <c r="K3862" s="0" t="n">
        <v>0.08023106</v>
      </c>
      <c r="L3862" s="0" t="n">
        <v>0.07506296</v>
      </c>
    </row>
    <row r="3863" customFormat="false" ht="13.8" hidden="false" customHeight="false" outlineLevel="0" collapsed="false">
      <c r="B3863" s="1" t="n">
        <f aca="false">B3862+0.01</f>
        <v>38.6100000000011</v>
      </c>
      <c r="C3863" s="1" t="n">
        <v>1.3906589</v>
      </c>
      <c r="D3863" s="1" t="n">
        <v>0.8374183</v>
      </c>
      <c r="E3863" s="1" t="n">
        <v>1.5898237</v>
      </c>
      <c r="F3863" s="1" t="n">
        <v>0.83762366</v>
      </c>
      <c r="H3863" s="0" t="n">
        <v>11751.068</v>
      </c>
      <c r="I3863" s="0" t="n">
        <v>7076.185</v>
      </c>
      <c r="K3863" s="0" t="n">
        <v>0.08022945</v>
      </c>
      <c r="L3863" s="0" t="n">
        <v>0.07506371</v>
      </c>
    </row>
    <row r="3864" customFormat="false" ht="13.8" hidden="false" customHeight="false" outlineLevel="0" collapsed="false">
      <c r="B3864" s="1" t="n">
        <f aca="false">B3863+0.01</f>
        <v>38.6200000000011</v>
      </c>
      <c r="C3864" s="1" t="n">
        <v>1.3906589</v>
      </c>
      <c r="D3864" s="1" t="n">
        <v>0.8374183</v>
      </c>
      <c r="E3864" s="1" t="n">
        <v>1.5897917</v>
      </c>
      <c r="F3864" s="1" t="n">
        <v>0.83763206</v>
      </c>
      <c r="H3864" s="0" t="n">
        <v>11751.068</v>
      </c>
      <c r="I3864" s="0" t="n">
        <v>7076.185</v>
      </c>
      <c r="K3864" s="0" t="n">
        <v>0.08022782</v>
      </c>
      <c r="L3864" s="0" t="n">
        <v>0.075064465</v>
      </c>
    </row>
    <row r="3865" customFormat="false" ht="13.8" hidden="false" customHeight="false" outlineLevel="0" collapsed="false">
      <c r="B3865" s="1" t="n">
        <f aca="false">B3864+0.01</f>
        <v>38.6300000000011</v>
      </c>
      <c r="C3865" s="1" t="n">
        <v>1.3906589</v>
      </c>
      <c r="D3865" s="1" t="n">
        <v>0.8374183</v>
      </c>
      <c r="E3865" s="1" t="n">
        <v>1.5897596</v>
      </c>
      <c r="F3865" s="1" t="n">
        <v>0.8376404</v>
      </c>
      <c r="H3865" s="0" t="n">
        <v>11751.068</v>
      </c>
      <c r="I3865" s="0" t="n">
        <v>7076.185</v>
      </c>
      <c r="K3865" s="0" t="n">
        <v>0.080226205</v>
      </c>
      <c r="L3865" s="0" t="n">
        <v>0.07506522</v>
      </c>
    </row>
    <row r="3866" customFormat="false" ht="13.8" hidden="false" customHeight="false" outlineLevel="0" collapsed="false">
      <c r="B3866" s="1" t="n">
        <f aca="false">B3865+0.01</f>
        <v>38.6400000000011</v>
      </c>
      <c r="C3866" s="1" t="n">
        <v>1.3906589</v>
      </c>
      <c r="D3866" s="1" t="n">
        <v>0.8374183</v>
      </c>
      <c r="E3866" s="1" t="n">
        <v>1.5897275</v>
      </c>
      <c r="F3866" s="1" t="n">
        <v>0.8376488</v>
      </c>
      <c r="H3866" s="0" t="n">
        <v>11751.068</v>
      </c>
      <c r="I3866" s="0" t="n">
        <v>7076.185</v>
      </c>
      <c r="K3866" s="0" t="n">
        <v>0.08022459</v>
      </c>
      <c r="L3866" s="0" t="n">
        <v>0.07506596</v>
      </c>
    </row>
    <row r="3867" customFormat="false" ht="13.8" hidden="false" customHeight="false" outlineLevel="0" collapsed="false">
      <c r="B3867" s="1" t="n">
        <f aca="false">B3866+0.01</f>
        <v>38.6500000000011</v>
      </c>
      <c r="C3867" s="1" t="n">
        <v>1.3906589</v>
      </c>
      <c r="D3867" s="1" t="n">
        <v>0.8374183</v>
      </c>
      <c r="E3867" s="1" t="n">
        <v>1.5896955</v>
      </c>
      <c r="F3867" s="1" t="n">
        <v>0.83765715</v>
      </c>
      <c r="H3867" s="0" t="n">
        <v>11751.068</v>
      </c>
      <c r="I3867" s="0" t="n">
        <v>7076.185</v>
      </c>
      <c r="K3867" s="0" t="n">
        <v>0.08022297</v>
      </c>
      <c r="L3867" s="0" t="n">
        <v>0.075066715</v>
      </c>
    </row>
    <row r="3868" customFormat="false" ht="13.8" hidden="false" customHeight="false" outlineLevel="0" collapsed="false">
      <c r="B3868" s="1" t="n">
        <f aca="false">B3867+0.01</f>
        <v>38.6600000000011</v>
      </c>
      <c r="C3868" s="1" t="n">
        <v>1.3906589</v>
      </c>
      <c r="D3868" s="1" t="n">
        <v>0.8374183</v>
      </c>
      <c r="E3868" s="1" t="n">
        <v>1.5896635</v>
      </c>
      <c r="F3868" s="1" t="n">
        <v>0.8376655</v>
      </c>
      <c r="H3868" s="0" t="n">
        <v>11751.068</v>
      </c>
      <c r="I3868" s="0" t="n">
        <v>7076.185</v>
      </c>
      <c r="K3868" s="0" t="n">
        <v>0.080221355</v>
      </c>
      <c r="L3868" s="0" t="n">
        <v>0.07506747</v>
      </c>
    </row>
    <row r="3869" customFormat="false" ht="13.8" hidden="false" customHeight="false" outlineLevel="0" collapsed="false">
      <c r="B3869" s="1" t="n">
        <f aca="false">B3868+0.01</f>
        <v>38.670000000001</v>
      </c>
      <c r="C3869" s="1" t="n">
        <v>1.3906589</v>
      </c>
      <c r="D3869" s="1" t="n">
        <v>0.8374183</v>
      </c>
      <c r="E3869" s="1" t="n">
        <v>1.5896316</v>
      </c>
      <c r="F3869" s="1" t="n">
        <v>0.8376739</v>
      </c>
      <c r="H3869" s="0" t="n">
        <v>11751.068</v>
      </c>
      <c r="I3869" s="0" t="n">
        <v>7076.185</v>
      </c>
      <c r="K3869" s="0" t="n">
        <v>0.080219746</v>
      </c>
      <c r="L3869" s="0" t="n">
        <v>0.07506821</v>
      </c>
    </row>
    <row r="3870" customFormat="false" ht="13.8" hidden="false" customHeight="false" outlineLevel="0" collapsed="false">
      <c r="B3870" s="1" t="n">
        <f aca="false">B3869+0.01</f>
        <v>38.680000000001</v>
      </c>
      <c r="C3870" s="1" t="n">
        <v>1.3906589</v>
      </c>
      <c r="D3870" s="1" t="n">
        <v>0.8374183</v>
      </c>
      <c r="E3870" s="1" t="n">
        <v>1.5895996</v>
      </c>
      <c r="F3870" s="1" t="n">
        <v>0.83768225</v>
      </c>
      <c r="H3870" s="0" t="n">
        <v>11751.068</v>
      </c>
      <c r="I3870" s="0" t="n">
        <v>7076.185</v>
      </c>
      <c r="K3870" s="0" t="n">
        <v>0.08021813</v>
      </c>
      <c r="L3870" s="0" t="n">
        <v>0.07506896</v>
      </c>
    </row>
    <row r="3871" customFormat="false" ht="13.8" hidden="false" customHeight="false" outlineLevel="0" collapsed="false">
      <c r="B3871" s="1" t="n">
        <f aca="false">B3870+0.01</f>
        <v>38.690000000001</v>
      </c>
      <c r="C3871" s="1" t="n">
        <v>1.3906589</v>
      </c>
      <c r="D3871" s="1" t="n">
        <v>0.8374183</v>
      </c>
      <c r="E3871" s="1" t="n">
        <v>1.5895677</v>
      </c>
      <c r="F3871" s="1" t="n">
        <v>0.8376906</v>
      </c>
      <c r="H3871" s="0" t="n">
        <v>11751.068</v>
      </c>
      <c r="I3871" s="0" t="n">
        <v>7076.185</v>
      </c>
      <c r="K3871" s="0" t="n">
        <v>0.08021652</v>
      </c>
      <c r="L3871" s="0" t="n">
        <v>0.07506971</v>
      </c>
    </row>
    <row r="3872" customFormat="false" ht="13.8" hidden="false" customHeight="false" outlineLevel="0" collapsed="false">
      <c r="B3872" s="1" t="n">
        <f aca="false">B3871+0.01</f>
        <v>38.700000000001</v>
      </c>
      <c r="C3872" s="1" t="n">
        <v>1.3906589</v>
      </c>
      <c r="D3872" s="1" t="n">
        <v>0.8374183</v>
      </c>
      <c r="E3872" s="1" t="n">
        <v>1.5895357</v>
      </c>
      <c r="F3872" s="1" t="n">
        <v>0.8376989</v>
      </c>
      <c r="H3872" s="0" t="n">
        <v>11751.068</v>
      </c>
      <c r="I3872" s="0" t="n">
        <v>7076.185</v>
      </c>
      <c r="K3872" s="0" t="n">
        <v>0.08021491</v>
      </c>
      <c r="L3872" s="0" t="n">
        <v>0.075070456</v>
      </c>
    </row>
    <row r="3873" customFormat="false" ht="13.8" hidden="false" customHeight="false" outlineLevel="0" collapsed="false">
      <c r="B3873" s="1" t="n">
        <f aca="false">B3872+0.01</f>
        <v>38.710000000001</v>
      </c>
      <c r="C3873" s="1" t="n">
        <v>1.3906589</v>
      </c>
      <c r="D3873" s="1" t="n">
        <v>0.8374183</v>
      </c>
      <c r="E3873" s="1" t="n">
        <v>1.5895038</v>
      </c>
      <c r="F3873" s="1" t="n">
        <v>0.8377072</v>
      </c>
      <c r="H3873" s="0" t="n">
        <v>11751.068</v>
      </c>
      <c r="I3873" s="0" t="n">
        <v>7076.185</v>
      </c>
      <c r="K3873" s="0" t="n">
        <v>0.0802133</v>
      </c>
      <c r="L3873" s="0" t="n">
        <v>0.0750712</v>
      </c>
    </row>
    <row r="3874" customFormat="false" ht="13.8" hidden="false" customHeight="false" outlineLevel="0" collapsed="false">
      <c r="B3874" s="1" t="n">
        <f aca="false">B3873+0.01</f>
        <v>38.720000000001</v>
      </c>
      <c r="C3874" s="1" t="n">
        <v>1.3906589</v>
      </c>
      <c r="D3874" s="1" t="n">
        <v>0.8374183</v>
      </c>
      <c r="E3874" s="1" t="n">
        <v>1.5894719</v>
      </c>
      <c r="F3874" s="1" t="n">
        <v>0.83771557</v>
      </c>
      <c r="H3874" s="0" t="n">
        <v>11751.068</v>
      </c>
      <c r="I3874" s="0" t="n">
        <v>7076.185</v>
      </c>
      <c r="K3874" s="0" t="n">
        <v>0.08021169</v>
      </c>
      <c r="L3874" s="0" t="n">
        <v>0.075071946</v>
      </c>
    </row>
    <row r="3875" customFormat="false" ht="13.8" hidden="false" customHeight="false" outlineLevel="0" collapsed="false">
      <c r="B3875" s="1" t="n">
        <f aca="false">B3874+0.01</f>
        <v>38.730000000001</v>
      </c>
      <c r="C3875" s="1" t="n">
        <v>1.3906589</v>
      </c>
      <c r="D3875" s="1" t="n">
        <v>0.8374183</v>
      </c>
      <c r="E3875" s="1" t="n">
        <v>1.5894401</v>
      </c>
      <c r="F3875" s="1" t="n">
        <v>0.83772385</v>
      </c>
      <c r="H3875" s="0" t="n">
        <v>11751.068</v>
      </c>
      <c r="I3875" s="0" t="n">
        <v>7076.185</v>
      </c>
      <c r="K3875" s="0" t="n">
        <v>0.08021008</v>
      </c>
      <c r="L3875" s="0" t="n">
        <v>0.07507269</v>
      </c>
    </row>
    <row r="3876" customFormat="false" ht="13.8" hidden="false" customHeight="false" outlineLevel="0" collapsed="false">
      <c r="B3876" s="1" t="n">
        <f aca="false">B3875+0.01</f>
        <v>38.740000000001</v>
      </c>
      <c r="C3876" s="1" t="n">
        <v>1.3906589</v>
      </c>
      <c r="D3876" s="1" t="n">
        <v>0.8374183</v>
      </c>
      <c r="E3876" s="1" t="n">
        <v>1.5894083</v>
      </c>
      <c r="F3876" s="1" t="n">
        <v>0.8377322</v>
      </c>
      <c r="H3876" s="0" t="n">
        <v>11751.068</v>
      </c>
      <c r="I3876" s="0" t="n">
        <v>7076.185</v>
      </c>
      <c r="K3876" s="0" t="n">
        <v>0.08020848</v>
      </c>
      <c r="L3876" s="0" t="n">
        <v>0.075073436</v>
      </c>
    </row>
    <row r="3877" customFormat="false" ht="13.8" hidden="false" customHeight="false" outlineLevel="0" collapsed="false">
      <c r="B3877" s="1" t="n">
        <f aca="false">B3876+0.01</f>
        <v>38.750000000001</v>
      </c>
      <c r="C3877" s="1" t="n">
        <v>1.3906589</v>
      </c>
      <c r="D3877" s="1" t="n">
        <v>0.8374183</v>
      </c>
      <c r="E3877" s="1" t="n">
        <v>1.5893764</v>
      </c>
      <c r="F3877" s="1" t="n">
        <v>0.8377405</v>
      </c>
      <c r="H3877" s="0" t="n">
        <v>11751.068</v>
      </c>
      <c r="I3877" s="0" t="n">
        <v>7076.185</v>
      </c>
      <c r="K3877" s="0" t="n">
        <v>0.08020687</v>
      </c>
      <c r="L3877" s="0" t="n">
        <v>0.07507418</v>
      </c>
    </row>
    <row r="3878" customFormat="false" ht="13.8" hidden="false" customHeight="false" outlineLevel="0" collapsed="false">
      <c r="B3878" s="1" t="n">
        <f aca="false">B3877+0.01</f>
        <v>38.760000000001</v>
      </c>
      <c r="C3878" s="1" t="n">
        <v>1.3906589</v>
      </c>
      <c r="D3878" s="1" t="n">
        <v>0.8374183</v>
      </c>
      <c r="E3878" s="1" t="n">
        <v>1.5893447</v>
      </c>
      <c r="F3878" s="1" t="n">
        <v>0.8377488</v>
      </c>
      <c r="H3878" s="0" t="n">
        <v>11751.068</v>
      </c>
      <c r="I3878" s="0" t="n">
        <v>7076.185</v>
      </c>
      <c r="K3878" s="0" t="n">
        <v>0.08020527</v>
      </c>
      <c r="L3878" s="0" t="n">
        <v>0.075074926</v>
      </c>
    </row>
    <row r="3879" customFormat="false" ht="13.8" hidden="false" customHeight="false" outlineLevel="0" collapsed="false">
      <c r="B3879" s="1" t="n">
        <f aca="false">B3878+0.01</f>
        <v>38.770000000001</v>
      </c>
      <c r="C3879" s="1" t="n">
        <v>1.3906589</v>
      </c>
      <c r="D3879" s="1" t="n">
        <v>0.8374183</v>
      </c>
      <c r="E3879" s="1" t="n">
        <v>1.5893129</v>
      </c>
      <c r="F3879" s="1" t="n">
        <v>0.8377571</v>
      </c>
      <c r="H3879" s="0" t="n">
        <v>11751.068</v>
      </c>
      <c r="I3879" s="0" t="n">
        <v>7076.185</v>
      </c>
      <c r="K3879" s="0" t="n">
        <v>0.08020367</v>
      </c>
      <c r="L3879" s="0" t="n">
        <v>0.07507567</v>
      </c>
    </row>
    <row r="3880" customFormat="false" ht="13.8" hidden="false" customHeight="false" outlineLevel="0" collapsed="false">
      <c r="B3880" s="1" t="n">
        <f aca="false">B3879+0.01</f>
        <v>38.780000000001</v>
      </c>
      <c r="C3880" s="1" t="n">
        <v>1.3906589</v>
      </c>
      <c r="D3880" s="1" t="n">
        <v>0.8374183</v>
      </c>
      <c r="E3880" s="1" t="n">
        <v>1.5892812</v>
      </c>
      <c r="F3880" s="1" t="n">
        <v>0.8377654</v>
      </c>
      <c r="H3880" s="0" t="n">
        <v>11751.068</v>
      </c>
      <c r="I3880" s="0" t="n">
        <v>7076.185</v>
      </c>
      <c r="K3880" s="0" t="n">
        <v>0.080202065</v>
      </c>
      <c r="L3880" s="0" t="n">
        <v>0.075076416</v>
      </c>
    </row>
    <row r="3881" customFormat="false" ht="13.8" hidden="false" customHeight="false" outlineLevel="0" collapsed="false">
      <c r="B3881" s="1" t="n">
        <f aca="false">B3880+0.01</f>
        <v>38.790000000001</v>
      </c>
      <c r="C3881" s="1" t="n">
        <v>1.3906589</v>
      </c>
      <c r="D3881" s="1" t="n">
        <v>0.8374183</v>
      </c>
      <c r="E3881" s="1" t="n">
        <v>1.5892495</v>
      </c>
      <c r="F3881" s="1" t="n">
        <v>0.8377737</v>
      </c>
      <c r="H3881" s="0" t="n">
        <v>11751.068</v>
      </c>
      <c r="I3881" s="0" t="n">
        <v>7076.185</v>
      </c>
      <c r="K3881" s="0" t="n">
        <v>0.08020046</v>
      </c>
      <c r="L3881" s="0" t="n">
        <v>0.075077154</v>
      </c>
    </row>
    <row r="3882" customFormat="false" ht="13.8" hidden="false" customHeight="false" outlineLevel="0" collapsed="false">
      <c r="B3882" s="1" t="n">
        <f aca="false">B3881+0.01</f>
        <v>38.800000000001</v>
      </c>
      <c r="C3882" s="1" t="n">
        <v>1.3906589</v>
      </c>
      <c r="D3882" s="1" t="n">
        <v>0.8374183</v>
      </c>
      <c r="E3882" s="1" t="n">
        <v>1.5892178</v>
      </c>
      <c r="F3882" s="1" t="n">
        <v>0.83778197</v>
      </c>
      <c r="H3882" s="0" t="n">
        <v>11751.068</v>
      </c>
      <c r="I3882" s="0" t="n">
        <v>7076.185</v>
      </c>
      <c r="K3882" s="0" t="n">
        <v>0.08019886</v>
      </c>
      <c r="L3882" s="0" t="n">
        <v>0.0750779</v>
      </c>
    </row>
    <row r="3883" customFormat="false" ht="13.8" hidden="false" customHeight="false" outlineLevel="0" collapsed="false">
      <c r="B3883" s="1" t="n">
        <f aca="false">B3882+0.01</f>
        <v>38.810000000001</v>
      </c>
      <c r="C3883" s="1" t="n">
        <v>1.3906589</v>
      </c>
      <c r="D3883" s="1" t="n">
        <v>0.8374183</v>
      </c>
      <c r="E3883" s="1" t="n">
        <v>1.5891861</v>
      </c>
      <c r="F3883" s="1" t="n">
        <v>0.83779025</v>
      </c>
      <c r="H3883" s="0" t="n">
        <v>11751.068</v>
      </c>
      <c r="I3883" s="0" t="n">
        <v>7076.185</v>
      </c>
      <c r="K3883" s="0" t="n">
        <v>0.08019727</v>
      </c>
      <c r="L3883" s="0" t="n">
        <v>0.07507864</v>
      </c>
    </row>
    <row r="3884" customFormat="false" ht="13.8" hidden="false" customHeight="false" outlineLevel="0" collapsed="false">
      <c r="B3884" s="1" t="n">
        <f aca="false">B3883+0.01</f>
        <v>38.820000000001</v>
      </c>
      <c r="C3884" s="1" t="n">
        <v>1.3906589</v>
      </c>
      <c r="D3884" s="1" t="n">
        <v>0.8374183</v>
      </c>
      <c r="E3884" s="1" t="n">
        <v>1.5891545</v>
      </c>
      <c r="F3884" s="1" t="n">
        <v>0.8377985</v>
      </c>
      <c r="H3884" s="0" t="n">
        <v>11751.068</v>
      </c>
      <c r="I3884" s="0" t="n">
        <v>7076.185</v>
      </c>
      <c r="K3884" s="0" t="n">
        <v>0.080195665</v>
      </c>
      <c r="L3884" s="0" t="n">
        <v>0.07507938</v>
      </c>
    </row>
    <row r="3885" customFormat="false" ht="13.8" hidden="false" customHeight="false" outlineLevel="0" collapsed="false">
      <c r="B3885" s="1" t="n">
        <f aca="false">B3884+0.01</f>
        <v>38.830000000001</v>
      </c>
      <c r="C3885" s="1" t="n">
        <v>1.3906589</v>
      </c>
      <c r="D3885" s="1" t="n">
        <v>0.8374183</v>
      </c>
      <c r="E3885" s="1" t="n">
        <v>1.5891228</v>
      </c>
      <c r="F3885" s="1" t="n">
        <v>0.83780676</v>
      </c>
      <c r="H3885" s="0" t="n">
        <v>11751.068</v>
      </c>
      <c r="I3885" s="0" t="n">
        <v>7076.185</v>
      </c>
      <c r="K3885" s="0" t="n">
        <v>0.08019407</v>
      </c>
      <c r="L3885" s="0" t="n">
        <v>0.07508012</v>
      </c>
    </row>
    <row r="3886" customFormat="false" ht="13.8" hidden="false" customHeight="false" outlineLevel="0" collapsed="false">
      <c r="B3886" s="1" t="n">
        <f aca="false">B3885+0.01</f>
        <v>38.840000000001</v>
      </c>
      <c r="C3886" s="1" t="n">
        <v>1.3906589</v>
      </c>
      <c r="D3886" s="1" t="n">
        <v>0.8374183</v>
      </c>
      <c r="E3886" s="1" t="n">
        <v>1.5890912</v>
      </c>
      <c r="F3886" s="1" t="n">
        <v>0.837815</v>
      </c>
      <c r="H3886" s="0" t="n">
        <v>11751.068</v>
      </c>
      <c r="I3886" s="0" t="n">
        <v>7076.185</v>
      </c>
      <c r="K3886" s="0" t="n">
        <v>0.08019248</v>
      </c>
      <c r="L3886" s="0" t="n">
        <v>0.075080864</v>
      </c>
    </row>
    <row r="3887" customFormat="false" ht="13.8" hidden="false" customHeight="false" outlineLevel="0" collapsed="false">
      <c r="B3887" s="1" t="n">
        <f aca="false">B3886+0.01</f>
        <v>38.850000000001</v>
      </c>
      <c r="C3887" s="1" t="n">
        <v>1.3906589</v>
      </c>
      <c r="D3887" s="1" t="n">
        <v>0.8374183</v>
      </c>
      <c r="E3887" s="1" t="n">
        <v>1.5890596</v>
      </c>
      <c r="F3887" s="1" t="n">
        <v>0.8378233</v>
      </c>
      <c r="H3887" s="0" t="n">
        <v>11751.068</v>
      </c>
      <c r="I3887" s="0" t="n">
        <v>7076.185</v>
      </c>
      <c r="K3887" s="0" t="n">
        <v>0.08019088</v>
      </c>
      <c r="L3887" s="0" t="n">
        <v>0.0750816</v>
      </c>
    </row>
    <row r="3888" customFormat="false" ht="13.8" hidden="false" customHeight="false" outlineLevel="0" collapsed="false">
      <c r="B3888" s="1" t="n">
        <f aca="false">B3887+0.01</f>
        <v>38.860000000001</v>
      </c>
      <c r="C3888" s="1" t="n">
        <v>1.3906589</v>
      </c>
      <c r="D3888" s="1" t="n">
        <v>0.8374183</v>
      </c>
      <c r="E3888" s="1" t="n">
        <v>1.589028</v>
      </c>
      <c r="F3888" s="1" t="n">
        <v>0.8378315</v>
      </c>
      <c r="H3888" s="0" t="n">
        <v>11751.068</v>
      </c>
      <c r="I3888" s="0" t="n">
        <v>7076.185</v>
      </c>
      <c r="K3888" s="0" t="n">
        <v>0.08018929</v>
      </c>
      <c r="L3888" s="0" t="n">
        <v>0.07508234</v>
      </c>
    </row>
    <row r="3889" customFormat="false" ht="13.8" hidden="false" customHeight="false" outlineLevel="0" collapsed="false">
      <c r="B3889" s="1" t="n">
        <f aca="false">B3888+0.01</f>
        <v>38.870000000001</v>
      </c>
      <c r="C3889" s="1" t="n">
        <v>1.3906589</v>
      </c>
      <c r="D3889" s="1" t="n">
        <v>0.8374183</v>
      </c>
      <c r="E3889" s="1" t="n">
        <v>1.5889965</v>
      </c>
      <c r="F3889" s="1" t="n">
        <v>0.8378398</v>
      </c>
      <c r="H3889" s="0" t="n">
        <v>11751.068</v>
      </c>
      <c r="I3889" s="0" t="n">
        <v>7076.185</v>
      </c>
      <c r="K3889" s="0" t="n">
        <v>0.0801877</v>
      </c>
      <c r="L3889" s="0" t="n">
        <v>0.07508308</v>
      </c>
    </row>
    <row r="3890" customFormat="false" ht="13.8" hidden="false" customHeight="false" outlineLevel="0" collapsed="false">
      <c r="B3890" s="1" t="n">
        <f aca="false">B3889+0.01</f>
        <v>38.880000000001</v>
      </c>
      <c r="C3890" s="1" t="n">
        <v>1.3906589</v>
      </c>
      <c r="D3890" s="1" t="n">
        <v>0.8374183</v>
      </c>
      <c r="E3890" s="1" t="n">
        <v>1.5889649</v>
      </c>
      <c r="F3890" s="1" t="n">
        <v>0.837848</v>
      </c>
      <c r="H3890" s="0" t="n">
        <v>11751.068</v>
      </c>
      <c r="I3890" s="0" t="n">
        <v>7076.185</v>
      </c>
      <c r="K3890" s="0" t="n">
        <v>0.080186106</v>
      </c>
      <c r="L3890" s="0" t="n">
        <v>0.075083815</v>
      </c>
    </row>
    <row r="3891" customFormat="false" ht="13.8" hidden="false" customHeight="false" outlineLevel="0" collapsed="false">
      <c r="B3891" s="1" t="n">
        <f aca="false">B3890+0.01</f>
        <v>38.890000000001</v>
      </c>
      <c r="C3891" s="1" t="n">
        <v>1.3906589</v>
      </c>
      <c r="D3891" s="1" t="n">
        <v>0.8374183</v>
      </c>
      <c r="E3891" s="1" t="n">
        <v>1.5889335</v>
      </c>
      <c r="F3891" s="1" t="n">
        <v>0.83785623</v>
      </c>
      <c r="H3891" s="0" t="n">
        <v>11751.068</v>
      </c>
      <c r="I3891" s="0" t="n">
        <v>7076.185</v>
      </c>
      <c r="K3891" s="0" t="n">
        <v>0.08018452</v>
      </c>
      <c r="L3891" s="0" t="n">
        <v>0.07508455</v>
      </c>
    </row>
    <row r="3892" customFormat="false" ht="13.8" hidden="false" customHeight="false" outlineLevel="0" collapsed="false">
      <c r="B3892" s="1" t="n">
        <f aca="false">B3891+0.01</f>
        <v>38.900000000001</v>
      </c>
      <c r="C3892" s="1" t="n">
        <v>1.3906589</v>
      </c>
      <c r="D3892" s="1" t="n">
        <v>0.8374183</v>
      </c>
      <c r="E3892" s="1" t="n">
        <v>1.588902</v>
      </c>
      <c r="F3892" s="1" t="n">
        <v>0.83786446</v>
      </c>
      <c r="H3892" s="0" t="n">
        <v>11751.068</v>
      </c>
      <c r="I3892" s="0" t="n">
        <v>7076.185</v>
      </c>
      <c r="K3892" s="0" t="n">
        <v>0.080182925</v>
      </c>
      <c r="L3892" s="0" t="n">
        <v>0.07508529</v>
      </c>
    </row>
    <row r="3893" customFormat="false" ht="13.8" hidden="false" customHeight="false" outlineLevel="0" collapsed="false">
      <c r="B3893" s="1" t="n">
        <f aca="false">B3892+0.01</f>
        <v>38.910000000001</v>
      </c>
      <c r="C3893" s="1" t="n">
        <v>1.3906589</v>
      </c>
      <c r="D3893" s="1" t="n">
        <v>0.8374183</v>
      </c>
      <c r="E3893" s="1" t="n">
        <v>1.5888705</v>
      </c>
      <c r="F3893" s="1" t="n">
        <v>0.8378727</v>
      </c>
      <c r="H3893" s="0" t="n">
        <v>11751.068</v>
      </c>
      <c r="I3893" s="0" t="n">
        <v>7076.185</v>
      </c>
      <c r="K3893" s="0" t="n">
        <v>0.08018134</v>
      </c>
      <c r="L3893" s="0" t="n">
        <v>0.07508603</v>
      </c>
    </row>
    <row r="3894" customFormat="false" ht="13.8" hidden="false" customHeight="false" outlineLevel="0" collapsed="false">
      <c r="B3894" s="1" t="n">
        <f aca="false">B3893+0.01</f>
        <v>38.920000000001</v>
      </c>
      <c r="C3894" s="1" t="n">
        <v>1.3906589</v>
      </c>
      <c r="D3894" s="1" t="n">
        <v>0.8374183</v>
      </c>
      <c r="E3894" s="1" t="n">
        <v>1.588839</v>
      </c>
      <c r="F3894" s="1" t="n">
        <v>0.8378809</v>
      </c>
      <c r="H3894" s="0" t="n">
        <v>11751.068</v>
      </c>
      <c r="I3894" s="0" t="n">
        <v>7076.185</v>
      </c>
      <c r="K3894" s="0" t="n">
        <v>0.08017975</v>
      </c>
      <c r="L3894" s="0" t="n">
        <v>0.075086765</v>
      </c>
    </row>
    <row r="3895" customFormat="false" ht="13.8" hidden="false" customHeight="false" outlineLevel="0" collapsed="false">
      <c r="B3895" s="1" t="n">
        <f aca="false">B3894+0.01</f>
        <v>38.930000000001</v>
      </c>
      <c r="C3895" s="1" t="n">
        <v>1.3906589</v>
      </c>
      <c r="D3895" s="1" t="n">
        <v>0.8374183</v>
      </c>
      <c r="E3895" s="1" t="n">
        <v>1.5888077</v>
      </c>
      <c r="F3895" s="1" t="n">
        <v>0.8378891</v>
      </c>
      <c r="H3895" s="0" t="n">
        <v>11751.068</v>
      </c>
      <c r="I3895" s="0" t="n">
        <v>7076.185</v>
      </c>
      <c r="K3895" s="0" t="n">
        <v>0.08017817</v>
      </c>
      <c r="L3895" s="0" t="n">
        <v>0.0750875</v>
      </c>
    </row>
    <row r="3896" customFormat="false" ht="13.8" hidden="false" customHeight="false" outlineLevel="0" collapsed="false">
      <c r="B3896" s="1" t="n">
        <f aca="false">B3895+0.01</f>
        <v>38.940000000001</v>
      </c>
      <c r="C3896" s="1" t="n">
        <v>1.3906589</v>
      </c>
      <c r="D3896" s="1" t="n">
        <v>0.8374183</v>
      </c>
      <c r="E3896" s="1" t="n">
        <v>1.5887762</v>
      </c>
      <c r="F3896" s="1" t="n">
        <v>0.8378973</v>
      </c>
      <c r="H3896" s="0" t="n">
        <v>11751.068</v>
      </c>
      <c r="I3896" s="0" t="n">
        <v>7076.185</v>
      </c>
      <c r="K3896" s="0" t="n">
        <v>0.080176584</v>
      </c>
      <c r="L3896" s="0" t="n">
        <v>0.07508823</v>
      </c>
    </row>
    <row r="3897" customFormat="false" ht="13.8" hidden="false" customHeight="false" outlineLevel="0" collapsed="false">
      <c r="B3897" s="1" t="n">
        <f aca="false">B3896+0.01</f>
        <v>38.950000000001</v>
      </c>
      <c r="C3897" s="1" t="n">
        <v>1.3906589</v>
      </c>
      <c r="D3897" s="1" t="n">
        <v>0.8374183</v>
      </c>
      <c r="E3897" s="1" t="n">
        <v>1.5887449</v>
      </c>
      <c r="F3897" s="1" t="n">
        <v>0.83790547</v>
      </c>
      <c r="H3897" s="0" t="n">
        <v>11751.068</v>
      </c>
      <c r="I3897" s="0" t="n">
        <v>7076.185</v>
      </c>
      <c r="K3897" s="0" t="n">
        <v>0.080175</v>
      </c>
      <c r="L3897" s="0" t="n">
        <v>0.07508897</v>
      </c>
    </row>
    <row r="3898" customFormat="false" ht="13.8" hidden="false" customHeight="false" outlineLevel="0" collapsed="false">
      <c r="B3898" s="1" t="n">
        <f aca="false">B3897+0.01</f>
        <v>38.960000000001</v>
      </c>
      <c r="C3898" s="1" t="n">
        <v>1.3906589</v>
      </c>
      <c r="D3898" s="1" t="n">
        <v>0.8374183</v>
      </c>
      <c r="E3898" s="1" t="n">
        <v>1.5887135</v>
      </c>
      <c r="F3898" s="1" t="n">
        <v>0.8379137</v>
      </c>
      <c r="H3898" s="0" t="n">
        <v>11751.068</v>
      </c>
      <c r="I3898" s="0" t="n">
        <v>7076.185</v>
      </c>
      <c r="K3898" s="0" t="n">
        <v>0.08017342</v>
      </c>
      <c r="L3898" s="0" t="n">
        <v>0.0750897</v>
      </c>
    </row>
    <row r="3899" customFormat="false" ht="13.8" hidden="false" customHeight="false" outlineLevel="0" collapsed="false">
      <c r="B3899" s="1" t="n">
        <f aca="false">B3898+0.01</f>
        <v>38.970000000001</v>
      </c>
      <c r="C3899" s="1" t="n">
        <v>1.3906589</v>
      </c>
      <c r="D3899" s="1" t="n">
        <v>0.8374183</v>
      </c>
      <c r="E3899" s="1" t="n">
        <v>1.5886822</v>
      </c>
      <c r="F3899" s="1" t="n">
        <v>0.83792186</v>
      </c>
      <c r="H3899" s="0" t="n">
        <v>11751.068</v>
      </c>
      <c r="I3899" s="0" t="n">
        <v>7076.185</v>
      </c>
      <c r="K3899" s="0" t="n">
        <v>0.08017184</v>
      </c>
      <c r="L3899" s="0" t="n">
        <v>0.07509044</v>
      </c>
    </row>
    <row r="3900" customFormat="false" ht="13.8" hidden="false" customHeight="false" outlineLevel="0" collapsed="false">
      <c r="B3900" s="1" t="n">
        <f aca="false">B3899+0.01</f>
        <v>38.980000000001</v>
      </c>
      <c r="C3900" s="1" t="n">
        <v>1.3906589</v>
      </c>
      <c r="D3900" s="1" t="n">
        <v>0.8374183</v>
      </c>
      <c r="E3900" s="1" t="n">
        <v>1.588651</v>
      </c>
      <c r="F3900" s="1" t="n">
        <v>0.83793</v>
      </c>
      <c r="H3900" s="0" t="n">
        <v>11751.068</v>
      </c>
      <c r="I3900" s="0" t="n">
        <v>7076.185</v>
      </c>
      <c r="K3900" s="0" t="n">
        <v>0.08017026</v>
      </c>
      <c r="L3900" s="0" t="n">
        <v>0.07509117</v>
      </c>
    </row>
    <row r="3901" customFormat="false" ht="13.8" hidden="false" customHeight="false" outlineLevel="0" collapsed="false">
      <c r="B3901" s="1" t="n">
        <f aca="false">B3900+0.01</f>
        <v>38.990000000001</v>
      </c>
      <c r="C3901" s="1" t="n">
        <v>1.3906589</v>
      </c>
      <c r="D3901" s="1" t="n">
        <v>0.8374183</v>
      </c>
      <c r="E3901" s="1" t="n">
        <v>1.5886196</v>
      </c>
      <c r="F3901" s="1" t="n">
        <v>0.83793825</v>
      </c>
      <c r="H3901" s="0" t="n">
        <v>11751.068</v>
      </c>
      <c r="I3901" s="0" t="n">
        <v>7076.185</v>
      </c>
      <c r="K3901" s="0" t="n">
        <v>0.08016868</v>
      </c>
      <c r="L3901" s="0" t="n">
        <v>0.075091906</v>
      </c>
    </row>
    <row r="3902" customFormat="false" ht="13.8" hidden="false" customHeight="false" outlineLevel="0" collapsed="false">
      <c r="B3902" s="1" t="n">
        <f aca="false">B3901+0.01</f>
        <v>39.000000000001</v>
      </c>
      <c r="C3902" s="1" t="n">
        <v>1.3906589</v>
      </c>
      <c r="D3902" s="1" t="n">
        <v>0.8374183</v>
      </c>
      <c r="E3902" s="1" t="n">
        <v>1.5885884</v>
      </c>
      <c r="F3902" s="1" t="n">
        <v>0.8379464</v>
      </c>
      <c r="H3902" s="0" t="n">
        <v>11751.068</v>
      </c>
      <c r="I3902" s="0" t="n">
        <v>7076.185</v>
      </c>
      <c r="K3902" s="0" t="n">
        <v>0.0801671</v>
      </c>
      <c r="L3902" s="0" t="n">
        <v>0.075092636</v>
      </c>
    </row>
    <row r="3903" customFormat="false" ht="13.8" hidden="false" customHeight="false" outlineLevel="0" collapsed="false">
      <c r="B3903" s="1" t="n">
        <f aca="false">B3902+0.01</f>
        <v>39.010000000001</v>
      </c>
      <c r="C3903" s="1" t="n">
        <v>1.3906589</v>
      </c>
      <c r="D3903" s="1" t="n">
        <v>0.8374183</v>
      </c>
      <c r="E3903" s="1" t="n">
        <v>1.5885571</v>
      </c>
      <c r="F3903" s="1" t="n">
        <v>0.8379546</v>
      </c>
      <c r="H3903" s="0" t="n">
        <v>11751.068</v>
      </c>
      <c r="I3903" s="0" t="n">
        <v>7076.185</v>
      </c>
      <c r="K3903" s="0" t="n">
        <v>0.08016553</v>
      </c>
      <c r="L3903" s="0" t="n">
        <v>0.075093366</v>
      </c>
    </row>
    <row r="3904" customFormat="false" ht="13.8" hidden="false" customHeight="false" outlineLevel="0" collapsed="false">
      <c r="B3904" s="1" t="n">
        <f aca="false">B3903+0.01</f>
        <v>39.020000000001</v>
      </c>
      <c r="C3904" s="1" t="n">
        <v>1.3906589</v>
      </c>
      <c r="D3904" s="1" t="n">
        <v>0.8374183</v>
      </c>
      <c r="E3904" s="1" t="n">
        <v>1.5885259</v>
      </c>
      <c r="F3904" s="1" t="n">
        <v>0.83796275</v>
      </c>
      <c r="H3904" s="0" t="n">
        <v>11751.068</v>
      </c>
      <c r="I3904" s="0" t="n">
        <v>7076.185</v>
      </c>
      <c r="K3904" s="0" t="n">
        <v>0.08016395</v>
      </c>
      <c r="L3904" s="0" t="n">
        <v>0.0750941</v>
      </c>
    </row>
    <row r="3905" customFormat="false" ht="13.8" hidden="false" customHeight="false" outlineLevel="0" collapsed="false">
      <c r="B3905" s="1" t="n">
        <f aca="false">B3904+0.01</f>
        <v>39.030000000001</v>
      </c>
      <c r="C3905" s="1" t="n">
        <v>1.3906589</v>
      </c>
      <c r="D3905" s="1" t="n">
        <v>0.8374183</v>
      </c>
      <c r="E3905" s="1" t="n">
        <v>1.5884947</v>
      </c>
      <c r="F3905" s="1" t="n">
        <v>0.83797085</v>
      </c>
      <c r="H3905" s="0" t="n">
        <v>11751.068</v>
      </c>
      <c r="I3905" s="0" t="n">
        <v>7076.185</v>
      </c>
      <c r="K3905" s="0" t="n">
        <v>0.080162376</v>
      </c>
      <c r="L3905" s="0" t="n">
        <v>0.07509483</v>
      </c>
    </row>
    <row r="3906" customFormat="false" ht="13.8" hidden="false" customHeight="false" outlineLevel="0" collapsed="false">
      <c r="B3906" s="1" t="n">
        <f aca="false">B3905+0.01</f>
        <v>39.040000000001</v>
      </c>
      <c r="C3906" s="1" t="n">
        <v>1.3906589</v>
      </c>
      <c r="D3906" s="1" t="n">
        <v>0.8374183</v>
      </c>
      <c r="E3906" s="1" t="n">
        <v>1.5884635</v>
      </c>
      <c r="F3906" s="1" t="n">
        <v>0.837979</v>
      </c>
      <c r="H3906" s="0" t="n">
        <v>11751.068</v>
      </c>
      <c r="I3906" s="0" t="n">
        <v>7076.185</v>
      </c>
      <c r="K3906" s="0" t="n">
        <v>0.0801608</v>
      </c>
      <c r="L3906" s="0" t="n">
        <v>0.07509556</v>
      </c>
    </row>
    <row r="3907" customFormat="false" ht="13.8" hidden="false" customHeight="false" outlineLevel="0" collapsed="false">
      <c r="B3907" s="1" t="n">
        <f aca="false">B3906+0.01</f>
        <v>39.050000000001</v>
      </c>
      <c r="C3907" s="1" t="n">
        <v>1.3906589</v>
      </c>
      <c r="D3907" s="1" t="n">
        <v>0.8374183</v>
      </c>
      <c r="E3907" s="1" t="n">
        <v>1.5884323</v>
      </c>
      <c r="F3907" s="1" t="n">
        <v>0.8379872</v>
      </c>
      <c r="H3907" s="0" t="n">
        <v>11751.068</v>
      </c>
      <c r="I3907" s="0" t="n">
        <v>7076.185</v>
      </c>
      <c r="K3907" s="0" t="n">
        <v>0.080159225</v>
      </c>
      <c r="L3907" s="0" t="n">
        <v>0.07509629</v>
      </c>
    </row>
    <row r="3908" customFormat="false" ht="13.8" hidden="false" customHeight="false" outlineLevel="0" collapsed="false">
      <c r="B3908" s="1" t="n">
        <f aca="false">B3907+0.01</f>
        <v>39.060000000001</v>
      </c>
      <c r="C3908" s="1" t="n">
        <v>1.3906589</v>
      </c>
      <c r="D3908" s="1" t="n">
        <v>0.8374183</v>
      </c>
      <c r="E3908" s="1" t="n">
        <v>1.5884012</v>
      </c>
      <c r="F3908" s="1" t="n">
        <v>0.8379953</v>
      </c>
      <c r="H3908" s="0" t="n">
        <v>11751.068</v>
      </c>
      <c r="I3908" s="0" t="n">
        <v>7076.185</v>
      </c>
      <c r="K3908" s="0" t="n">
        <v>0.08015765</v>
      </c>
      <c r="L3908" s="0" t="n">
        <v>0.07509702</v>
      </c>
    </row>
    <row r="3909" customFormat="false" ht="13.8" hidden="false" customHeight="false" outlineLevel="0" collapsed="false">
      <c r="B3909" s="1" t="n">
        <f aca="false">B3908+0.01</f>
        <v>39.070000000001</v>
      </c>
      <c r="C3909" s="1" t="n">
        <v>1.3906589</v>
      </c>
      <c r="D3909" s="1" t="n">
        <v>0.8374183</v>
      </c>
      <c r="E3909" s="1" t="n">
        <v>1.5883701</v>
      </c>
      <c r="F3909" s="1" t="n">
        <v>0.83800346</v>
      </c>
      <c r="H3909" s="0" t="n">
        <v>11751.068</v>
      </c>
      <c r="I3909" s="0" t="n">
        <v>7076.185</v>
      </c>
      <c r="K3909" s="0" t="n">
        <v>0.08015609</v>
      </c>
      <c r="L3909" s="0" t="n">
        <v>0.07509775</v>
      </c>
    </row>
    <row r="3910" customFormat="false" ht="13.8" hidden="false" customHeight="false" outlineLevel="0" collapsed="false">
      <c r="B3910" s="1" t="n">
        <f aca="false">B3909+0.01</f>
        <v>39.080000000001</v>
      </c>
      <c r="C3910" s="1" t="n">
        <v>1.3906589</v>
      </c>
      <c r="D3910" s="1" t="n">
        <v>0.8374183</v>
      </c>
      <c r="E3910" s="1" t="n">
        <v>1.588339</v>
      </c>
      <c r="F3910" s="1" t="n">
        <v>0.83801156</v>
      </c>
      <c r="H3910" s="0" t="n">
        <v>11751.068</v>
      </c>
      <c r="I3910" s="0" t="n">
        <v>7076.185</v>
      </c>
      <c r="K3910" s="0" t="n">
        <v>0.080154516</v>
      </c>
      <c r="L3910" s="0" t="n">
        <v>0.07509848</v>
      </c>
    </row>
    <row r="3911" customFormat="false" ht="13.8" hidden="false" customHeight="false" outlineLevel="0" collapsed="false">
      <c r="B3911" s="1" t="n">
        <f aca="false">B3910+0.01</f>
        <v>39.090000000001</v>
      </c>
      <c r="C3911" s="1" t="n">
        <v>1.3906589</v>
      </c>
      <c r="D3911" s="1" t="n">
        <v>0.8374183</v>
      </c>
      <c r="E3911" s="1" t="n">
        <v>1.588308</v>
      </c>
      <c r="F3911" s="1" t="n">
        <v>0.83801967</v>
      </c>
      <c r="H3911" s="0" t="n">
        <v>11751.068</v>
      </c>
      <c r="I3911" s="0" t="n">
        <v>7076.185</v>
      </c>
      <c r="K3911" s="0" t="n">
        <v>0.08015295</v>
      </c>
      <c r="L3911" s="0" t="n">
        <v>0.0750992</v>
      </c>
    </row>
    <row r="3912" customFormat="false" ht="13.8" hidden="false" customHeight="false" outlineLevel="0" collapsed="false">
      <c r="B3912" s="1" t="n">
        <f aca="false">B3911+0.01</f>
        <v>39.100000000001</v>
      </c>
      <c r="C3912" s="1" t="n">
        <v>1.3906589</v>
      </c>
      <c r="D3912" s="1" t="n">
        <v>0.8374183</v>
      </c>
      <c r="E3912" s="1" t="n">
        <v>1.5882769</v>
      </c>
      <c r="F3912" s="1" t="n">
        <v>0.8380278</v>
      </c>
      <c r="H3912" s="0" t="n">
        <v>11751.068</v>
      </c>
      <c r="I3912" s="0" t="n">
        <v>7076.185</v>
      </c>
      <c r="K3912" s="0" t="n">
        <v>0.08015138</v>
      </c>
      <c r="L3912" s="0" t="n">
        <v>0.07509993</v>
      </c>
    </row>
    <row r="3913" customFormat="false" ht="13.8" hidden="false" customHeight="false" outlineLevel="0" collapsed="false">
      <c r="B3913" s="1" t="n">
        <f aca="false">B3912+0.01</f>
        <v>39.110000000001</v>
      </c>
      <c r="C3913" s="1" t="n">
        <v>1.3906589</v>
      </c>
      <c r="D3913" s="1" t="n">
        <v>0.8374183</v>
      </c>
      <c r="E3913" s="1" t="n">
        <v>1.5882459</v>
      </c>
      <c r="F3913" s="1" t="n">
        <v>0.8380359</v>
      </c>
      <c r="H3913" s="0" t="n">
        <v>11751.068</v>
      </c>
      <c r="I3913" s="0" t="n">
        <v>7076.185</v>
      </c>
      <c r="K3913" s="0" t="n">
        <v>0.080149814</v>
      </c>
      <c r="L3913" s="0" t="n">
        <v>0.07510066</v>
      </c>
    </row>
    <row r="3914" customFormat="false" ht="13.8" hidden="false" customHeight="false" outlineLevel="0" collapsed="false">
      <c r="B3914" s="1" t="n">
        <f aca="false">B3913+0.01</f>
        <v>39.120000000001</v>
      </c>
      <c r="C3914" s="1" t="n">
        <v>1.3906589</v>
      </c>
      <c r="D3914" s="1" t="n">
        <v>0.8374183</v>
      </c>
      <c r="E3914" s="1" t="n">
        <v>1.5882149</v>
      </c>
      <c r="F3914" s="1" t="n">
        <v>0.838044</v>
      </c>
      <c r="H3914" s="0" t="n">
        <v>11751.068</v>
      </c>
      <c r="I3914" s="0" t="n">
        <v>7076.185</v>
      </c>
      <c r="K3914" s="0" t="n">
        <v>0.08014825</v>
      </c>
      <c r="L3914" s="0" t="n">
        <v>0.07510138</v>
      </c>
    </row>
    <row r="3915" customFormat="false" ht="13.8" hidden="false" customHeight="false" outlineLevel="0" collapsed="false">
      <c r="B3915" s="1" t="n">
        <f aca="false">B3914+0.01</f>
        <v>39.130000000001</v>
      </c>
      <c r="C3915" s="1" t="n">
        <v>1.3906589</v>
      </c>
      <c r="D3915" s="1" t="n">
        <v>0.8374183</v>
      </c>
      <c r="E3915" s="1" t="n">
        <v>1.5881839</v>
      </c>
      <c r="F3915" s="1" t="n">
        <v>0.8380521</v>
      </c>
      <c r="H3915" s="0" t="n">
        <v>11751.068</v>
      </c>
      <c r="I3915" s="0" t="n">
        <v>7076.185</v>
      </c>
      <c r="K3915" s="0" t="n">
        <v>0.080146685</v>
      </c>
      <c r="L3915" s="0" t="n">
        <v>0.075102106</v>
      </c>
    </row>
    <row r="3916" customFormat="false" ht="13.8" hidden="false" customHeight="false" outlineLevel="0" collapsed="false">
      <c r="B3916" s="1" t="n">
        <f aca="false">B3915+0.01</f>
        <v>39.140000000001</v>
      </c>
      <c r="C3916" s="1" t="n">
        <v>1.3906589</v>
      </c>
      <c r="D3916" s="1" t="n">
        <v>0.8374183</v>
      </c>
      <c r="E3916" s="1" t="n">
        <v>1.5881529</v>
      </c>
      <c r="F3916" s="1" t="n">
        <v>0.8380602</v>
      </c>
      <c r="H3916" s="0" t="n">
        <v>11751.068</v>
      </c>
      <c r="I3916" s="0" t="n">
        <v>7076.185</v>
      </c>
      <c r="K3916" s="0" t="n">
        <v>0.08014512</v>
      </c>
      <c r="L3916" s="0" t="n">
        <v>0.075102836</v>
      </c>
    </row>
    <row r="3917" customFormat="false" ht="13.8" hidden="false" customHeight="false" outlineLevel="0" collapsed="false">
      <c r="B3917" s="1" t="n">
        <f aca="false">B3916+0.01</f>
        <v>39.150000000001</v>
      </c>
      <c r="C3917" s="1" t="n">
        <v>1.3906589</v>
      </c>
      <c r="D3917" s="1" t="n">
        <v>0.8374183</v>
      </c>
      <c r="E3917" s="1" t="n">
        <v>1.5881219</v>
      </c>
      <c r="F3917" s="1" t="n">
        <v>0.8380683</v>
      </c>
      <c r="H3917" s="0" t="n">
        <v>11751.068</v>
      </c>
      <c r="I3917" s="0" t="n">
        <v>7076.185</v>
      </c>
      <c r="K3917" s="0" t="n">
        <v>0.08014356</v>
      </c>
      <c r="L3917" s="0" t="n">
        <v>0.07510356</v>
      </c>
    </row>
    <row r="3918" customFormat="false" ht="13.8" hidden="false" customHeight="false" outlineLevel="0" collapsed="false">
      <c r="B3918" s="1" t="n">
        <f aca="false">B3917+0.01</f>
        <v>39.160000000001</v>
      </c>
      <c r="C3918" s="1" t="n">
        <v>1.3906589</v>
      </c>
      <c r="D3918" s="1" t="n">
        <v>0.8374183</v>
      </c>
      <c r="E3918" s="1" t="n">
        <v>1.588091</v>
      </c>
      <c r="F3918" s="1" t="n">
        <v>0.83807635</v>
      </c>
      <c r="H3918" s="0" t="n">
        <v>11751.068</v>
      </c>
      <c r="I3918" s="0" t="n">
        <v>7076.185</v>
      </c>
      <c r="K3918" s="0" t="n">
        <v>0.080142</v>
      </c>
      <c r="L3918" s="0" t="n">
        <v>0.07510428</v>
      </c>
    </row>
    <row r="3919" customFormat="false" ht="13.8" hidden="false" customHeight="false" outlineLevel="0" collapsed="false">
      <c r="B3919" s="1" t="n">
        <f aca="false">B3918+0.01</f>
        <v>39.170000000001</v>
      </c>
      <c r="C3919" s="1" t="n">
        <v>1.3906589</v>
      </c>
      <c r="D3919" s="1" t="n">
        <v>0.8374183</v>
      </c>
      <c r="E3919" s="1" t="n">
        <v>1.5880601</v>
      </c>
      <c r="F3919" s="1" t="n">
        <v>0.83808446</v>
      </c>
      <c r="H3919" s="0" t="n">
        <v>11751.068</v>
      </c>
      <c r="I3919" s="0" t="n">
        <v>7076.185</v>
      </c>
      <c r="K3919" s="0" t="n">
        <v>0.08014044</v>
      </c>
      <c r="L3919" s="0" t="n">
        <v>0.07510501</v>
      </c>
    </row>
    <row r="3920" customFormat="false" ht="13.8" hidden="false" customHeight="false" outlineLevel="0" collapsed="false">
      <c r="B3920" s="1" t="n">
        <f aca="false">B3919+0.01</f>
        <v>39.1800000000009</v>
      </c>
      <c r="C3920" s="1" t="n">
        <v>1.3906589</v>
      </c>
      <c r="D3920" s="1" t="n">
        <v>0.8374183</v>
      </c>
      <c r="E3920" s="1" t="n">
        <v>1.5880291</v>
      </c>
      <c r="F3920" s="1" t="n">
        <v>0.8380925</v>
      </c>
      <c r="H3920" s="0" t="n">
        <v>11751.068</v>
      </c>
      <c r="I3920" s="0" t="n">
        <v>7076.185</v>
      </c>
      <c r="K3920" s="0" t="n">
        <v>0.080138884</v>
      </c>
      <c r="L3920" s="0" t="n">
        <v>0.075105734</v>
      </c>
    </row>
    <row r="3921" customFormat="false" ht="13.8" hidden="false" customHeight="false" outlineLevel="0" collapsed="false">
      <c r="B3921" s="1" t="n">
        <f aca="false">B3920+0.01</f>
        <v>39.1900000000009</v>
      </c>
      <c r="C3921" s="1" t="n">
        <v>1.3906589</v>
      </c>
      <c r="D3921" s="1" t="n">
        <v>0.8374183</v>
      </c>
      <c r="E3921" s="1" t="n">
        <v>1.5879984</v>
      </c>
      <c r="F3921" s="1" t="n">
        <v>0.8381006</v>
      </c>
      <c r="H3921" s="0" t="n">
        <v>11751.068</v>
      </c>
      <c r="I3921" s="0" t="n">
        <v>7076.185</v>
      </c>
      <c r="K3921" s="0" t="n">
        <v>0.08013733</v>
      </c>
      <c r="L3921" s="0" t="n">
        <v>0.07510646</v>
      </c>
    </row>
    <row r="3922" customFormat="false" ht="13.8" hidden="false" customHeight="false" outlineLevel="0" collapsed="false">
      <c r="B3922" s="1" t="n">
        <f aca="false">B3921+0.01</f>
        <v>39.2000000000009</v>
      </c>
      <c r="C3922" s="1" t="n">
        <v>1.3906589</v>
      </c>
      <c r="D3922" s="1" t="n">
        <v>0.8374183</v>
      </c>
      <c r="E3922" s="1" t="n">
        <v>1.5879675</v>
      </c>
      <c r="F3922" s="1" t="n">
        <v>0.83810866</v>
      </c>
      <c r="H3922" s="0" t="n">
        <v>11751.068</v>
      </c>
      <c r="I3922" s="0" t="n">
        <v>7076.185</v>
      </c>
      <c r="K3922" s="0" t="n">
        <v>0.08013577</v>
      </c>
      <c r="L3922" s="0" t="n">
        <v>0.07510718</v>
      </c>
    </row>
    <row r="3923" customFormat="false" ht="13.8" hidden="false" customHeight="false" outlineLevel="0" collapsed="false">
      <c r="B3923" s="1" t="n">
        <f aca="false">B3922+0.01</f>
        <v>39.2100000000009</v>
      </c>
      <c r="C3923" s="1" t="n">
        <v>1.3906589</v>
      </c>
      <c r="D3923" s="1" t="n">
        <v>0.8374183</v>
      </c>
      <c r="E3923" s="1" t="n">
        <v>1.5879366</v>
      </c>
      <c r="F3923" s="1" t="n">
        <v>0.8381167</v>
      </c>
      <c r="H3923" s="0" t="n">
        <v>11751.068</v>
      </c>
      <c r="I3923" s="0" t="n">
        <v>7076.185</v>
      </c>
      <c r="K3923" s="0" t="n">
        <v>0.08013421</v>
      </c>
      <c r="L3923" s="0" t="n">
        <v>0.0751079</v>
      </c>
    </row>
    <row r="3924" customFormat="false" ht="13.8" hidden="false" customHeight="false" outlineLevel="0" collapsed="false">
      <c r="B3924" s="1" t="n">
        <f aca="false">B3923+0.01</f>
        <v>39.2200000000009</v>
      </c>
      <c r="C3924" s="1" t="n">
        <v>1.3906589</v>
      </c>
      <c r="D3924" s="1" t="n">
        <v>0.8374183</v>
      </c>
      <c r="E3924" s="1" t="n">
        <v>1.5879059</v>
      </c>
      <c r="F3924" s="1" t="n">
        <v>0.83812475</v>
      </c>
      <c r="H3924" s="0" t="n">
        <v>11751.068</v>
      </c>
      <c r="I3924" s="0" t="n">
        <v>7076.185</v>
      </c>
      <c r="K3924" s="0" t="n">
        <v>0.080132656</v>
      </c>
      <c r="L3924" s="0" t="n">
        <v>0.07510862</v>
      </c>
    </row>
    <row r="3925" customFormat="false" ht="13.8" hidden="false" customHeight="false" outlineLevel="0" collapsed="false">
      <c r="B3925" s="1" t="n">
        <f aca="false">B3924+0.01</f>
        <v>39.2300000000009</v>
      </c>
      <c r="C3925" s="1" t="n">
        <v>1.3906589</v>
      </c>
      <c r="D3925" s="1" t="n">
        <v>0.8374183</v>
      </c>
      <c r="E3925" s="1" t="n">
        <v>1.5878751</v>
      </c>
      <c r="F3925" s="1" t="n">
        <v>0.8381328</v>
      </c>
      <c r="H3925" s="0" t="n">
        <v>11751.068</v>
      </c>
      <c r="I3925" s="0" t="n">
        <v>7076.185</v>
      </c>
      <c r="K3925" s="0" t="n">
        <v>0.080131106</v>
      </c>
      <c r="L3925" s="0" t="n">
        <v>0.07510934</v>
      </c>
    </row>
    <row r="3926" customFormat="false" ht="13.8" hidden="false" customHeight="false" outlineLevel="0" collapsed="false">
      <c r="B3926" s="1" t="n">
        <f aca="false">B3925+0.01</f>
        <v>39.2400000000009</v>
      </c>
      <c r="C3926" s="1" t="n">
        <v>1.3906589</v>
      </c>
      <c r="D3926" s="1" t="n">
        <v>0.8374183</v>
      </c>
      <c r="E3926" s="1" t="n">
        <v>1.5878444</v>
      </c>
      <c r="F3926" s="1" t="n">
        <v>0.83814085</v>
      </c>
      <c r="H3926" s="0" t="n">
        <v>11751.068</v>
      </c>
      <c r="I3926" s="0" t="n">
        <v>7076.185</v>
      </c>
      <c r="K3926" s="0" t="n">
        <v>0.08012956</v>
      </c>
      <c r="L3926" s="0" t="n">
        <v>0.07511006</v>
      </c>
    </row>
    <row r="3927" customFormat="false" ht="13.8" hidden="false" customHeight="false" outlineLevel="0" collapsed="false">
      <c r="B3927" s="1" t="n">
        <f aca="false">B3926+0.01</f>
        <v>39.2500000000009</v>
      </c>
      <c r="C3927" s="1" t="n">
        <v>1.3906589</v>
      </c>
      <c r="D3927" s="1" t="n">
        <v>0.8374183</v>
      </c>
      <c r="E3927" s="1" t="n">
        <v>1.5878136</v>
      </c>
      <c r="F3927" s="1" t="n">
        <v>0.8381489</v>
      </c>
      <c r="H3927" s="0" t="n">
        <v>11751.068</v>
      </c>
      <c r="I3927" s="0" t="n">
        <v>7076.185</v>
      </c>
      <c r="K3927" s="0" t="n">
        <v>0.080128</v>
      </c>
      <c r="L3927" s="0" t="n">
        <v>0.075110786</v>
      </c>
    </row>
    <row r="3928" customFormat="false" ht="13.8" hidden="false" customHeight="false" outlineLevel="0" collapsed="false">
      <c r="B3928" s="1" t="n">
        <f aca="false">B3927+0.01</f>
        <v>39.2600000000009</v>
      </c>
      <c r="C3928" s="1" t="n">
        <v>1.3906589</v>
      </c>
      <c r="D3928" s="1" t="n">
        <v>0.8374183</v>
      </c>
      <c r="E3928" s="1" t="n">
        <v>1.5877829</v>
      </c>
      <c r="F3928" s="1" t="n">
        <v>0.83815694</v>
      </c>
      <c r="H3928" s="0" t="n">
        <v>11751.068</v>
      </c>
      <c r="I3928" s="0" t="n">
        <v>7076.185</v>
      </c>
      <c r="K3928" s="0" t="n">
        <v>0.08012645</v>
      </c>
      <c r="L3928" s="0" t="n">
        <v>0.0751115</v>
      </c>
    </row>
    <row r="3929" customFormat="false" ht="13.8" hidden="false" customHeight="false" outlineLevel="0" collapsed="false">
      <c r="B3929" s="1" t="n">
        <f aca="false">B3928+0.01</f>
        <v>39.2700000000009</v>
      </c>
      <c r="C3929" s="1" t="n">
        <v>1.3906589</v>
      </c>
      <c r="D3929" s="1" t="n">
        <v>0.8374183</v>
      </c>
      <c r="E3929" s="1" t="n">
        <v>1.5877522</v>
      </c>
      <c r="F3929" s="1" t="n">
        <v>0.8381649</v>
      </c>
      <c r="H3929" s="0" t="n">
        <v>11751.068</v>
      </c>
      <c r="I3929" s="0" t="n">
        <v>7076.185</v>
      </c>
      <c r="K3929" s="0" t="n">
        <v>0.0801249</v>
      </c>
      <c r="L3929" s="0" t="n">
        <v>0.07511222</v>
      </c>
    </row>
    <row r="3930" customFormat="false" ht="13.8" hidden="false" customHeight="false" outlineLevel="0" collapsed="false">
      <c r="B3930" s="1" t="n">
        <f aca="false">B3929+0.01</f>
        <v>39.2800000000009</v>
      </c>
      <c r="C3930" s="1" t="n">
        <v>1.3906589</v>
      </c>
      <c r="D3930" s="1" t="n">
        <v>0.8374183</v>
      </c>
      <c r="E3930" s="1" t="n">
        <v>1.5877215</v>
      </c>
      <c r="F3930" s="1" t="n">
        <v>0.838173</v>
      </c>
      <c r="H3930" s="0" t="n">
        <v>11751.068</v>
      </c>
      <c r="I3930" s="0" t="n">
        <v>7076.185</v>
      </c>
      <c r="K3930" s="0" t="n">
        <v>0.08012336</v>
      </c>
      <c r="L3930" s="0" t="n">
        <v>0.07511294</v>
      </c>
    </row>
    <row r="3931" customFormat="false" ht="13.8" hidden="false" customHeight="false" outlineLevel="0" collapsed="false">
      <c r="B3931" s="1" t="n">
        <f aca="false">B3930+0.01</f>
        <v>39.2900000000009</v>
      </c>
      <c r="C3931" s="1" t="n">
        <v>1.3906589</v>
      </c>
      <c r="D3931" s="1" t="n">
        <v>0.8374183</v>
      </c>
      <c r="E3931" s="1" t="n">
        <v>1.5876908</v>
      </c>
      <c r="F3931" s="1" t="n">
        <v>0.83818096</v>
      </c>
      <c r="H3931" s="0" t="n">
        <v>11751.068</v>
      </c>
      <c r="I3931" s="0" t="n">
        <v>7076.185</v>
      </c>
      <c r="K3931" s="0" t="n">
        <v>0.08012181</v>
      </c>
      <c r="L3931" s="0" t="n">
        <v>0.07511366</v>
      </c>
    </row>
    <row r="3932" customFormat="false" ht="13.8" hidden="false" customHeight="false" outlineLevel="0" collapsed="false">
      <c r="B3932" s="1" t="n">
        <f aca="false">B3931+0.01</f>
        <v>39.3000000000009</v>
      </c>
      <c r="C3932" s="1" t="n">
        <v>1.3906589</v>
      </c>
      <c r="D3932" s="1" t="n">
        <v>0.8374183</v>
      </c>
      <c r="E3932" s="1" t="n">
        <v>1.5876602</v>
      </c>
      <c r="F3932" s="1" t="n">
        <v>0.838189</v>
      </c>
      <c r="H3932" s="0" t="n">
        <v>11751.068</v>
      </c>
      <c r="I3932" s="0" t="n">
        <v>7076.185</v>
      </c>
      <c r="K3932" s="0" t="n">
        <v>0.08012026</v>
      </c>
      <c r="L3932" s="0" t="n">
        <v>0.07511438</v>
      </c>
    </row>
    <row r="3933" customFormat="false" ht="13.8" hidden="false" customHeight="false" outlineLevel="0" collapsed="false">
      <c r="B3933" s="1" t="n">
        <f aca="false">B3932+0.01</f>
        <v>39.3100000000009</v>
      </c>
      <c r="C3933" s="1" t="n">
        <v>1.3906589</v>
      </c>
      <c r="D3933" s="1" t="n">
        <v>0.8374183</v>
      </c>
      <c r="E3933" s="1" t="n">
        <v>1.5876296</v>
      </c>
      <c r="F3933" s="1" t="n">
        <v>0.838197</v>
      </c>
      <c r="H3933" s="0" t="n">
        <v>11751.068</v>
      </c>
      <c r="I3933" s="0" t="n">
        <v>7076.185</v>
      </c>
      <c r="K3933" s="0" t="n">
        <v>0.080118716</v>
      </c>
      <c r="L3933" s="0" t="n">
        <v>0.07511509</v>
      </c>
    </row>
    <row r="3934" customFormat="false" ht="13.8" hidden="false" customHeight="false" outlineLevel="0" collapsed="false">
      <c r="B3934" s="1" t="n">
        <f aca="false">B3933+0.01</f>
        <v>39.3200000000009</v>
      </c>
      <c r="C3934" s="1" t="n">
        <v>1.3906589</v>
      </c>
      <c r="D3934" s="1" t="n">
        <v>0.8374183</v>
      </c>
      <c r="E3934" s="1" t="n">
        <v>1.587599</v>
      </c>
      <c r="F3934" s="1" t="n">
        <v>0.838205</v>
      </c>
      <c r="H3934" s="0" t="n">
        <v>11751.068</v>
      </c>
      <c r="I3934" s="0" t="n">
        <v>7076.185</v>
      </c>
      <c r="K3934" s="0" t="n">
        <v>0.08011717</v>
      </c>
      <c r="L3934" s="0" t="n">
        <v>0.07511581</v>
      </c>
    </row>
    <row r="3935" customFormat="false" ht="13.8" hidden="false" customHeight="false" outlineLevel="0" collapsed="false">
      <c r="B3935" s="1" t="n">
        <f aca="false">B3934+0.01</f>
        <v>39.3300000000009</v>
      </c>
      <c r="C3935" s="1" t="n">
        <v>1.3906589</v>
      </c>
      <c r="D3935" s="1" t="n">
        <v>0.8374183</v>
      </c>
      <c r="E3935" s="1" t="n">
        <v>1.5875684</v>
      </c>
      <c r="F3935" s="1" t="n">
        <v>0.83821297</v>
      </c>
      <c r="H3935" s="0" t="n">
        <v>11751.068</v>
      </c>
      <c r="I3935" s="0" t="n">
        <v>7076.185</v>
      </c>
      <c r="K3935" s="0" t="n">
        <v>0.08011563</v>
      </c>
      <c r="L3935" s="0" t="n">
        <v>0.07511652</v>
      </c>
    </row>
    <row r="3936" customFormat="false" ht="13.8" hidden="false" customHeight="false" outlineLevel="0" collapsed="false">
      <c r="B3936" s="1" t="n">
        <f aca="false">B3935+0.01</f>
        <v>39.3400000000009</v>
      </c>
      <c r="C3936" s="1" t="n">
        <v>1.3906589</v>
      </c>
      <c r="D3936" s="1" t="n">
        <v>0.8374183</v>
      </c>
      <c r="E3936" s="1" t="n">
        <v>1.5875379</v>
      </c>
      <c r="F3936" s="1" t="n">
        <v>0.83822095</v>
      </c>
      <c r="H3936" s="0" t="n">
        <v>11751.068</v>
      </c>
      <c r="I3936" s="0" t="n">
        <v>7076.185</v>
      </c>
      <c r="K3936" s="0" t="n">
        <v>0.08011409</v>
      </c>
      <c r="L3936" s="0" t="n">
        <v>0.075117245</v>
      </c>
    </row>
    <row r="3937" customFormat="false" ht="13.8" hidden="false" customHeight="false" outlineLevel="0" collapsed="false">
      <c r="B3937" s="1" t="n">
        <f aca="false">B3936+0.01</f>
        <v>39.3500000000009</v>
      </c>
      <c r="C3937" s="1" t="n">
        <v>1.3906589</v>
      </c>
      <c r="D3937" s="1" t="n">
        <v>0.8374183</v>
      </c>
      <c r="E3937" s="1" t="n">
        <v>1.5875074</v>
      </c>
      <c r="F3937" s="1" t="n">
        <v>0.83822894</v>
      </c>
      <c r="H3937" s="0" t="n">
        <v>11751.068</v>
      </c>
      <c r="I3937" s="0" t="n">
        <v>7076.185</v>
      </c>
      <c r="K3937" s="0" t="n">
        <v>0.08011255</v>
      </c>
      <c r="L3937" s="0" t="n">
        <v>0.07511796</v>
      </c>
    </row>
    <row r="3938" customFormat="false" ht="13.8" hidden="false" customHeight="false" outlineLevel="0" collapsed="false">
      <c r="B3938" s="1" t="n">
        <f aca="false">B3937+0.01</f>
        <v>39.3600000000009</v>
      </c>
      <c r="C3938" s="1" t="n">
        <v>1.3906589</v>
      </c>
      <c r="D3938" s="1" t="n">
        <v>0.8374183</v>
      </c>
      <c r="E3938" s="1" t="n">
        <v>1.5874768</v>
      </c>
      <c r="F3938" s="1" t="n">
        <v>0.8382369</v>
      </c>
      <c r="H3938" s="0" t="n">
        <v>11751.068</v>
      </c>
      <c r="I3938" s="0" t="n">
        <v>7076.185</v>
      </c>
      <c r="K3938" s="0" t="n">
        <v>0.080111004</v>
      </c>
      <c r="L3938" s="0" t="n">
        <v>0.075118676</v>
      </c>
    </row>
    <row r="3939" customFormat="false" ht="13.8" hidden="false" customHeight="false" outlineLevel="0" collapsed="false">
      <c r="B3939" s="1" t="n">
        <f aca="false">B3938+0.01</f>
        <v>39.3700000000009</v>
      </c>
      <c r="C3939" s="1" t="n">
        <v>1.3906589</v>
      </c>
      <c r="D3939" s="1" t="n">
        <v>0.8374183</v>
      </c>
      <c r="E3939" s="1" t="n">
        <v>1.5874463</v>
      </c>
      <c r="F3939" s="1" t="n">
        <v>0.8382449</v>
      </c>
      <c r="H3939" s="0" t="n">
        <v>11751.068</v>
      </c>
      <c r="I3939" s="0" t="n">
        <v>7076.185</v>
      </c>
      <c r="K3939" s="0" t="n">
        <v>0.08010947</v>
      </c>
      <c r="L3939" s="0" t="n">
        <v>0.07511938</v>
      </c>
    </row>
    <row r="3940" customFormat="false" ht="13.8" hidden="false" customHeight="false" outlineLevel="0" collapsed="false">
      <c r="B3940" s="1" t="n">
        <f aca="false">B3939+0.01</f>
        <v>39.3800000000009</v>
      </c>
      <c r="C3940" s="1" t="n">
        <v>1.3906589</v>
      </c>
      <c r="D3940" s="1" t="n">
        <v>0.8374183</v>
      </c>
      <c r="E3940" s="1" t="n">
        <v>1.5874159</v>
      </c>
      <c r="F3940" s="1" t="n">
        <v>0.8382529</v>
      </c>
      <c r="H3940" s="0" t="n">
        <v>11751.068</v>
      </c>
      <c r="I3940" s="0" t="n">
        <v>7076.185</v>
      </c>
      <c r="K3940" s="0" t="n">
        <v>0.080107935</v>
      </c>
      <c r="L3940" s="0" t="n">
        <v>0.0751201</v>
      </c>
    </row>
    <row r="3941" customFormat="false" ht="13.8" hidden="false" customHeight="false" outlineLevel="0" collapsed="false">
      <c r="B3941" s="1" t="n">
        <f aca="false">B3940+0.01</f>
        <v>39.3900000000009</v>
      </c>
      <c r="C3941" s="1" t="n">
        <v>1.3906589</v>
      </c>
      <c r="D3941" s="1" t="n">
        <v>0.8374183</v>
      </c>
      <c r="E3941" s="1" t="n">
        <v>1.5873854</v>
      </c>
      <c r="F3941" s="1" t="n">
        <v>0.8382608</v>
      </c>
      <c r="H3941" s="0" t="n">
        <v>11751.068</v>
      </c>
      <c r="I3941" s="0" t="n">
        <v>7076.185</v>
      </c>
      <c r="K3941" s="0" t="n">
        <v>0.08010639</v>
      </c>
      <c r="L3941" s="0" t="n">
        <v>0.075120814</v>
      </c>
    </row>
    <row r="3942" customFormat="false" ht="13.8" hidden="false" customHeight="false" outlineLevel="0" collapsed="false">
      <c r="B3942" s="1" t="n">
        <f aca="false">B3941+0.01</f>
        <v>39.4000000000009</v>
      </c>
      <c r="C3942" s="1" t="n">
        <v>1.3906589</v>
      </c>
      <c r="D3942" s="1" t="n">
        <v>0.8374183</v>
      </c>
      <c r="E3942" s="1" t="n">
        <v>1.587355</v>
      </c>
      <c r="F3942" s="1" t="n">
        <v>0.8382688</v>
      </c>
      <c r="H3942" s="0" t="n">
        <v>11751.068</v>
      </c>
      <c r="I3942" s="0" t="n">
        <v>7076.185</v>
      </c>
      <c r="K3942" s="0" t="n">
        <v>0.08010486</v>
      </c>
      <c r="L3942" s="0" t="n">
        <v>0.07512153</v>
      </c>
    </row>
    <row r="3943" customFormat="false" ht="13.8" hidden="false" customHeight="false" outlineLevel="0" collapsed="false">
      <c r="B3943" s="1" t="n">
        <f aca="false">B3942+0.01</f>
        <v>39.4100000000009</v>
      </c>
      <c r="C3943" s="1" t="n">
        <v>1.3906589</v>
      </c>
      <c r="D3943" s="1" t="n">
        <v>0.8374183</v>
      </c>
      <c r="E3943" s="1" t="n">
        <v>1.5873246</v>
      </c>
      <c r="F3943" s="1" t="n">
        <v>0.83827674</v>
      </c>
      <c r="H3943" s="0" t="n">
        <v>11751.068</v>
      </c>
      <c r="I3943" s="0" t="n">
        <v>7076.185</v>
      </c>
      <c r="K3943" s="0" t="n">
        <v>0.08010332</v>
      </c>
      <c r="L3943" s="0" t="n">
        <v>0.07512224</v>
      </c>
    </row>
    <row r="3944" customFormat="false" ht="13.8" hidden="false" customHeight="false" outlineLevel="0" collapsed="false">
      <c r="B3944" s="1" t="n">
        <f aca="false">B3943+0.01</f>
        <v>39.4200000000009</v>
      </c>
      <c r="C3944" s="1" t="n">
        <v>1.3906589</v>
      </c>
      <c r="D3944" s="1" t="n">
        <v>0.8374183</v>
      </c>
      <c r="E3944" s="1" t="n">
        <v>1.5872942</v>
      </c>
      <c r="F3944" s="1" t="n">
        <v>0.8382847</v>
      </c>
      <c r="H3944" s="0" t="n">
        <v>11751.068</v>
      </c>
      <c r="I3944" s="0" t="n">
        <v>7076.185</v>
      </c>
      <c r="K3944" s="0" t="n">
        <v>0.08010179</v>
      </c>
      <c r="L3944" s="0" t="n">
        <v>0.07512295</v>
      </c>
    </row>
    <row r="3945" customFormat="false" ht="13.8" hidden="false" customHeight="false" outlineLevel="0" collapsed="false">
      <c r="B3945" s="1" t="n">
        <f aca="false">B3944+0.01</f>
        <v>39.4300000000009</v>
      </c>
      <c r="C3945" s="1" t="n">
        <v>1.3906589</v>
      </c>
      <c r="D3945" s="1" t="n">
        <v>0.8374183</v>
      </c>
      <c r="E3945" s="1" t="n">
        <v>1.5872638</v>
      </c>
      <c r="F3945" s="1" t="n">
        <v>0.83829266</v>
      </c>
      <c r="H3945" s="0" t="n">
        <v>11751.068</v>
      </c>
      <c r="I3945" s="0" t="n">
        <v>7076.185</v>
      </c>
      <c r="K3945" s="0" t="n">
        <v>0.08010026</v>
      </c>
      <c r="L3945" s="0" t="n">
        <v>0.07512366</v>
      </c>
    </row>
    <row r="3946" customFormat="false" ht="13.8" hidden="false" customHeight="false" outlineLevel="0" collapsed="false">
      <c r="B3946" s="1" t="n">
        <f aca="false">B3945+0.01</f>
        <v>39.4400000000009</v>
      </c>
      <c r="C3946" s="1" t="n">
        <v>1.3906589</v>
      </c>
      <c r="D3946" s="1" t="n">
        <v>0.8374183</v>
      </c>
      <c r="E3946" s="1" t="n">
        <v>1.5872335</v>
      </c>
      <c r="F3946" s="1" t="n">
        <v>0.8383006</v>
      </c>
      <c r="H3946" s="0" t="n">
        <v>11751.068</v>
      </c>
      <c r="I3946" s="0" t="n">
        <v>7076.185</v>
      </c>
      <c r="K3946" s="0" t="n">
        <v>0.080098726</v>
      </c>
      <c r="L3946" s="0" t="n">
        <v>0.075124376</v>
      </c>
    </row>
    <row r="3947" customFormat="false" ht="13.8" hidden="false" customHeight="false" outlineLevel="0" collapsed="false">
      <c r="B3947" s="1" t="n">
        <f aca="false">B3946+0.01</f>
        <v>39.4500000000009</v>
      </c>
      <c r="C3947" s="1" t="n">
        <v>1.3906589</v>
      </c>
      <c r="D3947" s="1" t="n">
        <v>0.8374183</v>
      </c>
      <c r="E3947" s="1" t="n">
        <v>1.5872031</v>
      </c>
      <c r="F3947" s="1" t="n">
        <v>0.8383085</v>
      </c>
      <c r="H3947" s="0" t="n">
        <v>11751.068</v>
      </c>
      <c r="I3947" s="0" t="n">
        <v>7076.185</v>
      </c>
      <c r="K3947" s="0" t="n">
        <v>0.0800972</v>
      </c>
      <c r="L3947" s="0" t="n">
        <v>0.07512508</v>
      </c>
    </row>
    <row r="3948" customFormat="false" ht="13.8" hidden="false" customHeight="false" outlineLevel="0" collapsed="false">
      <c r="B3948" s="1" t="n">
        <f aca="false">B3947+0.01</f>
        <v>39.4600000000009</v>
      </c>
      <c r="C3948" s="1" t="n">
        <v>1.3906589</v>
      </c>
      <c r="D3948" s="1" t="n">
        <v>0.8374183</v>
      </c>
      <c r="E3948" s="1" t="n">
        <v>1.5871729</v>
      </c>
      <c r="F3948" s="1" t="n">
        <v>0.83831644</v>
      </c>
      <c r="H3948" s="0" t="n">
        <v>11751.068</v>
      </c>
      <c r="I3948" s="0" t="n">
        <v>7076.185</v>
      </c>
      <c r="K3948" s="0" t="n">
        <v>0.08009567</v>
      </c>
      <c r="L3948" s="0" t="n">
        <v>0.0751258</v>
      </c>
    </row>
    <row r="3949" customFormat="false" ht="13.8" hidden="false" customHeight="false" outlineLevel="0" collapsed="false">
      <c r="B3949" s="1" t="n">
        <f aca="false">B3948+0.01</f>
        <v>39.4700000000009</v>
      </c>
      <c r="C3949" s="1" t="n">
        <v>1.3906589</v>
      </c>
      <c r="D3949" s="1" t="n">
        <v>0.8374183</v>
      </c>
      <c r="E3949" s="1" t="n">
        <v>1.5871426</v>
      </c>
      <c r="F3949" s="1" t="n">
        <v>0.83832437</v>
      </c>
      <c r="H3949" s="0" t="n">
        <v>11751.068</v>
      </c>
      <c r="I3949" s="0" t="n">
        <v>7076.185</v>
      </c>
      <c r="K3949" s="0" t="n">
        <v>0.08009414</v>
      </c>
      <c r="L3949" s="0" t="n">
        <v>0.07512651</v>
      </c>
    </row>
    <row r="3950" customFormat="false" ht="13.8" hidden="false" customHeight="false" outlineLevel="0" collapsed="false">
      <c r="B3950" s="1" t="n">
        <f aca="false">B3949+0.01</f>
        <v>39.4800000000009</v>
      </c>
      <c r="C3950" s="1" t="n">
        <v>1.3906589</v>
      </c>
      <c r="D3950" s="1" t="n">
        <v>0.8374183</v>
      </c>
      <c r="E3950" s="1" t="n">
        <v>1.5871123</v>
      </c>
      <c r="F3950" s="1" t="n">
        <v>0.83833224</v>
      </c>
      <c r="H3950" s="0" t="n">
        <v>11751.068</v>
      </c>
      <c r="I3950" s="0" t="n">
        <v>7076.185</v>
      </c>
      <c r="K3950" s="0" t="n">
        <v>0.08009261</v>
      </c>
      <c r="L3950" s="0" t="n">
        <v>0.075127214</v>
      </c>
    </row>
    <row r="3951" customFormat="false" ht="13.8" hidden="false" customHeight="false" outlineLevel="0" collapsed="false">
      <c r="B3951" s="1" t="n">
        <f aca="false">B3950+0.01</f>
        <v>39.4900000000009</v>
      </c>
      <c r="C3951" s="1" t="n">
        <v>1.3906589</v>
      </c>
      <c r="D3951" s="1" t="n">
        <v>0.8374183</v>
      </c>
      <c r="E3951" s="1" t="n">
        <v>1.5870821</v>
      </c>
      <c r="F3951" s="1" t="n">
        <v>0.83834016</v>
      </c>
      <c r="H3951" s="0" t="n">
        <v>11751.068</v>
      </c>
      <c r="I3951" s="0" t="n">
        <v>7076.185</v>
      </c>
      <c r="K3951" s="0" t="n">
        <v>0.08009109</v>
      </c>
      <c r="L3951" s="0" t="n">
        <v>0.07512792</v>
      </c>
    </row>
    <row r="3952" customFormat="false" ht="13.8" hidden="false" customHeight="false" outlineLevel="0" collapsed="false">
      <c r="B3952" s="1" t="n">
        <f aca="false">B3951+0.01</f>
        <v>39.5000000000009</v>
      </c>
      <c r="C3952" s="1" t="n">
        <v>1.3906589</v>
      </c>
      <c r="D3952" s="1" t="n">
        <v>0.8374183</v>
      </c>
      <c r="E3952" s="1" t="n">
        <v>1.5870519</v>
      </c>
      <c r="F3952" s="1" t="n">
        <v>0.8383481</v>
      </c>
      <c r="H3952" s="0" t="n">
        <v>11751.068</v>
      </c>
      <c r="I3952" s="0" t="n">
        <v>7076.185</v>
      </c>
      <c r="K3952" s="0" t="n">
        <v>0.08008956</v>
      </c>
      <c r="L3952" s="0" t="n">
        <v>0.07512863</v>
      </c>
    </row>
    <row r="3953" customFormat="false" ht="13.8" hidden="false" customHeight="false" outlineLevel="0" collapsed="false">
      <c r="B3953" s="1" t="n">
        <f aca="false">B3952+0.01</f>
        <v>39.5100000000009</v>
      </c>
      <c r="C3953" s="1" t="n">
        <v>1.3906589</v>
      </c>
      <c r="D3953" s="1" t="n">
        <v>0.8374183</v>
      </c>
      <c r="E3953" s="1" t="n">
        <v>1.5870217</v>
      </c>
      <c r="F3953" s="1" t="n">
        <v>0.83835596</v>
      </c>
      <c r="H3953" s="0" t="n">
        <v>11751.068</v>
      </c>
      <c r="I3953" s="0" t="n">
        <v>7076.185</v>
      </c>
      <c r="K3953" s="0" t="n">
        <v>0.080088034</v>
      </c>
      <c r="L3953" s="0" t="n">
        <v>0.07512934</v>
      </c>
    </row>
    <row r="3954" customFormat="false" ht="13.8" hidden="false" customHeight="false" outlineLevel="0" collapsed="false">
      <c r="B3954" s="1" t="n">
        <f aca="false">B3953+0.01</f>
        <v>39.5200000000009</v>
      </c>
      <c r="C3954" s="1" t="n">
        <v>1.3906589</v>
      </c>
      <c r="D3954" s="1" t="n">
        <v>0.8374183</v>
      </c>
      <c r="E3954" s="1" t="n">
        <v>1.5869915</v>
      </c>
      <c r="F3954" s="1" t="n">
        <v>0.8383639</v>
      </c>
      <c r="H3954" s="0" t="n">
        <v>11751.068</v>
      </c>
      <c r="I3954" s="0" t="n">
        <v>7076.185</v>
      </c>
      <c r="K3954" s="0" t="n">
        <v>0.080086514</v>
      </c>
      <c r="L3954" s="0" t="n">
        <v>0.075130045</v>
      </c>
    </row>
    <row r="3955" customFormat="false" ht="13.8" hidden="false" customHeight="false" outlineLevel="0" collapsed="false">
      <c r="B3955" s="1" t="n">
        <f aca="false">B3954+0.01</f>
        <v>39.5300000000009</v>
      </c>
      <c r="C3955" s="1" t="n">
        <v>1.3906589</v>
      </c>
      <c r="D3955" s="1" t="n">
        <v>0.8374183</v>
      </c>
      <c r="E3955" s="1" t="n">
        <v>1.5869614</v>
      </c>
      <c r="F3955" s="1" t="n">
        <v>0.83837175</v>
      </c>
      <c r="H3955" s="0" t="n">
        <v>11751.068</v>
      </c>
      <c r="I3955" s="0" t="n">
        <v>7076.185</v>
      </c>
      <c r="K3955" s="0" t="n">
        <v>0.080084994</v>
      </c>
      <c r="L3955" s="0" t="n">
        <v>0.07513075</v>
      </c>
    </row>
    <row r="3956" customFormat="false" ht="13.8" hidden="false" customHeight="false" outlineLevel="0" collapsed="false">
      <c r="B3956" s="1" t="n">
        <f aca="false">B3955+0.01</f>
        <v>39.5400000000009</v>
      </c>
      <c r="C3956" s="1" t="n">
        <v>1.3906589</v>
      </c>
      <c r="D3956" s="1" t="n">
        <v>0.8374183</v>
      </c>
      <c r="E3956" s="1" t="n">
        <v>1.5869312</v>
      </c>
      <c r="F3956" s="1" t="n">
        <v>0.8383796</v>
      </c>
      <c r="H3956" s="0" t="n">
        <v>11751.068</v>
      </c>
      <c r="I3956" s="0" t="n">
        <v>7076.185</v>
      </c>
      <c r="K3956" s="0" t="n">
        <v>0.08008347</v>
      </c>
      <c r="L3956" s="0" t="n">
        <v>0.07513146</v>
      </c>
    </row>
    <row r="3957" customFormat="false" ht="13.8" hidden="false" customHeight="false" outlineLevel="0" collapsed="false">
      <c r="B3957" s="1" t="n">
        <f aca="false">B3956+0.01</f>
        <v>39.5500000000009</v>
      </c>
      <c r="C3957" s="1" t="n">
        <v>1.3906589</v>
      </c>
      <c r="D3957" s="1" t="n">
        <v>0.8374183</v>
      </c>
      <c r="E3957" s="1" t="n">
        <v>1.5869011</v>
      </c>
      <c r="F3957" s="1" t="n">
        <v>0.8383875</v>
      </c>
      <c r="H3957" s="0" t="n">
        <v>11751.068</v>
      </c>
      <c r="I3957" s="0" t="n">
        <v>7076.185</v>
      </c>
      <c r="K3957" s="0" t="n">
        <v>0.08008195</v>
      </c>
      <c r="L3957" s="0" t="n">
        <v>0.07513217</v>
      </c>
    </row>
    <row r="3958" customFormat="false" ht="13.8" hidden="false" customHeight="false" outlineLevel="0" collapsed="false">
      <c r="B3958" s="1" t="n">
        <f aca="false">B3957+0.01</f>
        <v>39.5600000000009</v>
      </c>
      <c r="C3958" s="1" t="n">
        <v>1.3906589</v>
      </c>
      <c r="D3958" s="1" t="n">
        <v>0.8374183</v>
      </c>
      <c r="E3958" s="1" t="n">
        <v>1.586871</v>
      </c>
      <c r="F3958" s="1" t="n">
        <v>0.8383954</v>
      </c>
      <c r="H3958" s="0" t="n">
        <v>11751.068</v>
      </c>
      <c r="I3958" s="0" t="n">
        <v>7076.185</v>
      </c>
      <c r="K3958" s="0" t="n">
        <v>0.080080435</v>
      </c>
      <c r="L3958" s="0" t="n">
        <v>0.07513287</v>
      </c>
    </row>
    <row r="3959" customFormat="false" ht="13.8" hidden="false" customHeight="false" outlineLevel="0" collapsed="false">
      <c r="B3959" s="1" t="n">
        <f aca="false">B3958+0.01</f>
        <v>39.5700000000009</v>
      </c>
      <c r="C3959" s="1" t="n">
        <v>1.3906589</v>
      </c>
      <c r="D3959" s="1" t="n">
        <v>0.8374183</v>
      </c>
      <c r="E3959" s="1" t="n">
        <v>1.5868409</v>
      </c>
      <c r="F3959" s="1" t="n">
        <v>0.8384033</v>
      </c>
      <c r="H3959" s="0" t="n">
        <v>11751.068</v>
      </c>
      <c r="I3959" s="0" t="n">
        <v>7076.185</v>
      </c>
      <c r="K3959" s="0" t="n">
        <v>0.080078915</v>
      </c>
      <c r="L3959" s="0" t="n">
        <v>0.07513358</v>
      </c>
    </row>
    <row r="3960" customFormat="false" ht="13.8" hidden="false" customHeight="false" outlineLevel="0" collapsed="false">
      <c r="B3960" s="1" t="n">
        <f aca="false">B3959+0.01</f>
        <v>39.5800000000009</v>
      </c>
      <c r="C3960" s="1" t="n">
        <v>1.3906589</v>
      </c>
      <c r="D3960" s="1" t="n">
        <v>0.8374183</v>
      </c>
      <c r="E3960" s="1" t="n">
        <v>1.5868108</v>
      </c>
      <c r="F3960" s="1" t="n">
        <v>0.8384111</v>
      </c>
      <c r="H3960" s="0" t="n">
        <v>11751.068</v>
      </c>
      <c r="I3960" s="0" t="n">
        <v>7076.185</v>
      </c>
      <c r="K3960" s="0" t="n">
        <v>0.080077395</v>
      </c>
      <c r="L3960" s="0" t="n">
        <v>0.075134285</v>
      </c>
    </row>
    <row r="3961" customFormat="false" ht="13.8" hidden="false" customHeight="false" outlineLevel="0" collapsed="false">
      <c r="B3961" s="1" t="n">
        <f aca="false">B3960+0.01</f>
        <v>39.5900000000009</v>
      </c>
      <c r="C3961" s="1" t="n">
        <v>1.3906589</v>
      </c>
      <c r="D3961" s="1" t="n">
        <v>0.8374183</v>
      </c>
      <c r="E3961" s="1" t="n">
        <v>1.5867808</v>
      </c>
      <c r="F3961" s="1" t="n">
        <v>0.83841896</v>
      </c>
      <c r="H3961" s="0" t="n">
        <v>11751.068</v>
      </c>
      <c r="I3961" s="0" t="n">
        <v>7076.185</v>
      </c>
      <c r="K3961" s="0" t="n">
        <v>0.08007588</v>
      </c>
      <c r="L3961" s="0" t="n">
        <v>0.075134985</v>
      </c>
    </row>
    <row r="3962" customFormat="false" ht="13.8" hidden="false" customHeight="false" outlineLevel="0" collapsed="false">
      <c r="B3962" s="1" t="n">
        <f aca="false">B3961+0.01</f>
        <v>39.6000000000009</v>
      </c>
      <c r="C3962" s="1" t="n">
        <v>1.3906589</v>
      </c>
      <c r="D3962" s="1" t="n">
        <v>0.8374183</v>
      </c>
      <c r="E3962" s="1" t="n">
        <v>1.5867507</v>
      </c>
      <c r="F3962" s="1" t="n">
        <v>0.8384268</v>
      </c>
      <c r="H3962" s="0" t="n">
        <v>11751.068</v>
      </c>
      <c r="I3962" s="0" t="n">
        <v>7076.185</v>
      </c>
      <c r="K3962" s="0" t="n">
        <v>0.08007437</v>
      </c>
      <c r="L3962" s="0" t="n">
        <v>0.07513569</v>
      </c>
    </row>
    <row r="3963" customFormat="false" ht="13.8" hidden="false" customHeight="false" outlineLevel="0" collapsed="false">
      <c r="B3963" s="1" t="n">
        <f aca="false">B3962+0.01</f>
        <v>39.6100000000009</v>
      </c>
      <c r="C3963" s="1" t="n">
        <v>1.3906589</v>
      </c>
      <c r="D3963" s="1" t="n">
        <v>0.8374183</v>
      </c>
      <c r="E3963" s="1" t="n">
        <v>1.5867208</v>
      </c>
      <c r="F3963" s="1" t="n">
        <v>0.8384347</v>
      </c>
      <c r="H3963" s="0" t="n">
        <v>11751.068</v>
      </c>
      <c r="I3963" s="0" t="n">
        <v>7076.185</v>
      </c>
      <c r="K3963" s="0" t="n">
        <v>0.08007285</v>
      </c>
      <c r="L3963" s="0" t="n">
        <v>0.07513639</v>
      </c>
    </row>
    <row r="3964" customFormat="false" ht="13.8" hidden="false" customHeight="false" outlineLevel="0" collapsed="false">
      <c r="B3964" s="1" t="n">
        <f aca="false">B3963+0.01</f>
        <v>39.6200000000009</v>
      </c>
      <c r="C3964" s="1" t="n">
        <v>1.3906589</v>
      </c>
      <c r="D3964" s="1" t="n">
        <v>0.8374183</v>
      </c>
      <c r="E3964" s="1" t="n">
        <v>1.5866908</v>
      </c>
      <c r="F3964" s="1" t="n">
        <v>0.8384425</v>
      </c>
      <c r="H3964" s="0" t="n">
        <v>11751.068</v>
      </c>
      <c r="I3964" s="0" t="n">
        <v>7076.185</v>
      </c>
      <c r="K3964" s="0" t="n">
        <v>0.08007134</v>
      </c>
      <c r="L3964" s="0" t="n">
        <v>0.07513709</v>
      </c>
    </row>
    <row r="3965" customFormat="false" ht="13.8" hidden="false" customHeight="false" outlineLevel="0" collapsed="false">
      <c r="B3965" s="1" t="n">
        <f aca="false">B3964+0.01</f>
        <v>39.6300000000009</v>
      </c>
      <c r="C3965" s="1" t="n">
        <v>1.3906589</v>
      </c>
      <c r="D3965" s="1" t="n">
        <v>0.8374183</v>
      </c>
      <c r="E3965" s="1" t="n">
        <v>1.5866609</v>
      </c>
      <c r="F3965" s="1" t="n">
        <v>0.8384504</v>
      </c>
      <c r="H3965" s="0" t="n">
        <v>11751.068</v>
      </c>
      <c r="I3965" s="0" t="n">
        <v>7076.185</v>
      </c>
      <c r="K3965" s="0" t="n">
        <v>0.080069825</v>
      </c>
      <c r="L3965" s="0" t="n">
        <v>0.0751378</v>
      </c>
    </row>
    <row r="3966" customFormat="false" ht="13.8" hidden="false" customHeight="false" outlineLevel="0" collapsed="false">
      <c r="B3966" s="1" t="n">
        <f aca="false">B3965+0.01</f>
        <v>39.6400000000009</v>
      </c>
      <c r="C3966" s="1" t="n">
        <v>1.3906589</v>
      </c>
      <c r="D3966" s="1" t="n">
        <v>0.8374183</v>
      </c>
      <c r="E3966" s="1" t="n">
        <v>1.586631</v>
      </c>
      <c r="F3966" s="1" t="n">
        <v>0.8384582</v>
      </c>
      <c r="H3966" s="0" t="n">
        <v>11751.068</v>
      </c>
      <c r="I3966" s="0" t="n">
        <v>7076.185</v>
      </c>
      <c r="K3966" s="0" t="n">
        <v>0.08006832</v>
      </c>
      <c r="L3966" s="0" t="n">
        <v>0.0751385</v>
      </c>
    </row>
    <row r="3967" customFormat="false" ht="13.8" hidden="false" customHeight="false" outlineLevel="0" collapsed="false">
      <c r="B3967" s="1" t="n">
        <f aca="false">B3966+0.01</f>
        <v>39.6500000000009</v>
      </c>
      <c r="C3967" s="1" t="n">
        <v>1.3906589</v>
      </c>
      <c r="D3967" s="1" t="n">
        <v>0.8374183</v>
      </c>
      <c r="E3967" s="1" t="n">
        <v>1.586601</v>
      </c>
      <c r="F3967" s="1" t="n">
        <v>0.838466</v>
      </c>
      <c r="H3967" s="0" t="n">
        <v>11751.068</v>
      </c>
      <c r="I3967" s="0" t="n">
        <v>7076.185</v>
      </c>
      <c r="K3967" s="0" t="n">
        <v>0.08006681</v>
      </c>
      <c r="L3967" s="0" t="n">
        <v>0.0751392</v>
      </c>
    </row>
    <row r="3968" customFormat="false" ht="13.8" hidden="false" customHeight="false" outlineLevel="0" collapsed="false">
      <c r="B3968" s="1" t="n">
        <f aca="false">B3967+0.01</f>
        <v>39.6600000000009</v>
      </c>
      <c r="C3968" s="1" t="n">
        <v>1.3906589</v>
      </c>
      <c r="D3968" s="1" t="n">
        <v>0.8374183</v>
      </c>
      <c r="E3968" s="1" t="n">
        <v>1.5865711</v>
      </c>
      <c r="F3968" s="1" t="n">
        <v>0.83847386</v>
      </c>
      <c r="H3968" s="0" t="n">
        <v>11751.068</v>
      </c>
      <c r="I3968" s="0" t="n">
        <v>7076.185</v>
      </c>
      <c r="K3968" s="0" t="n">
        <v>0.080065295</v>
      </c>
      <c r="L3968" s="0" t="n">
        <v>0.0751399</v>
      </c>
    </row>
    <row r="3969" customFormat="false" ht="13.8" hidden="false" customHeight="false" outlineLevel="0" collapsed="false">
      <c r="B3969" s="1" t="n">
        <f aca="false">B3968+0.01</f>
        <v>39.6700000000009</v>
      </c>
      <c r="C3969" s="1" t="n">
        <v>1.3906589</v>
      </c>
      <c r="D3969" s="1" t="n">
        <v>0.8374183</v>
      </c>
      <c r="E3969" s="1" t="n">
        <v>1.5865412</v>
      </c>
      <c r="F3969" s="1" t="n">
        <v>0.83848166</v>
      </c>
      <c r="H3969" s="0" t="n">
        <v>11751.068</v>
      </c>
      <c r="I3969" s="0" t="n">
        <v>7076.185</v>
      </c>
      <c r="K3969" s="0" t="n">
        <v>0.08006379</v>
      </c>
      <c r="L3969" s="0" t="n">
        <v>0.0751406</v>
      </c>
    </row>
    <row r="3970" customFormat="false" ht="13.8" hidden="false" customHeight="false" outlineLevel="0" collapsed="false">
      <c r="B3970" s="1" t="n">
        <f aca="false">B3969+0.01</f>
        <v>39.6800000000008</v>
      </c>
      <c r="C3970" s="1" t="n">
        <v>1.3906589</v>
      </c>
      <c r="D3970" s="1" t="n">
        <v>0.8374183</v>
      </c>
      <c r="E3970" s="1" t="n">
        <v>1.5865113</v>
      </c>
      <c r="F3970" s="1" t="n">
        <v>0.8384895</v>
      </c>
      <c r="H3970" s="0" t="n">
        <v>11751.068</v>
      </c>
      <c r="I3970" s="0" t="n">
        <v>7076.185</v>
      </c>
      <c r="K3970" s="0" t="n">
        <v>0.08006228</v>
      </c>
      <c r="L3970" s="0" t="n">
        <v>0.0751413</v>
      </c>
    </row>
    <row r="3971" customFormat="false" ht="13.8" hidden="false" customHeight="false" outlineLevel="0" collapsed="false">
      <c r="B3971" s="1" t="n">
        <f aca="false">B3970+0.01</f>
        <v>39.6900000000008</v>
      </c>
      <c r="C3971" s="1" t="n">
        <v>1.3906589</v>
      </c>
      <c r="D3971" s="1" t="n">
        <v>0.8374183</v>
      </c>
      <c r="E3971" s="1" t="n">
        <v>1.5864813</v>
      </c>
      <c r="F3971" s="1" t="n">
        <v>0.8384973</v>
      </c>
      <c r="H3971" s="0" t="n">
        <v>11751.068</v>
      </c>
      <c r="I3971" s="0" t="n">
        <v>7076.185</v>
      </c>
      <c r="K3971" s="0" t="n">
        <v>0.08006077</v>
      </c>
      <c r="L3971" s="0" t="n">
        <v>0.075142</v>
      </c>
    </row>
    <row r="3972" customFormat="false" ht="13.8" hidden="false" customHeight="false" outlineLevel="0" collapsed="false">
      <c r="B3972" s="1" t="n">
        <f aca="false">B3971+0.01</f>
        <v>39.7000000000008</v>
      </c>
      <c r="C3972" s="1" t="n">
        <v>1.3906589</v>
      </c>
      <c r="D3972" s="1" t="n">
        <v>0.8374183</v>
      </c>
      <c r="E3972" s="1" t="n">
        <v>1.5864515</v>
      </c>
      <c r="F3972" s="1" t="n">
        <v>0.8385051</v>
      </c>
      <c r="H3972" s="0" t="n">
        <v>11751.068</v>
      </c>
      <c r="I3972" s="0" t="n">
        <v>7076.185</v>
      </c>
      <c r="K3972" s="0" t="n">
        <v>0.08005926</v>
      </c>
      <c r="L3972" s="0" t="n">
        <v>0.075142704</v>
      </c>
    </row>
    <row r="3973" customFormat="false" ht="13.8" hidden="false" customHeight="false" outlineLevel="0" collapsed="false">
      <c r="B3973" s="1" t="n">
        <f aca="false">B3972+0.01</f>
        <v>39.7100000000008</v>
      </c>
      <c r="C3973" s="1" t="n">
        <v>1.3906589</v>
      </c>
      <c r="D3973" s="1" t="n">
        <v>0.8374183</v>
      </c>
      <c r="E3973" s="1" t="n">
        <v>1.5864216</v>
      </c>
      <c r="F3973" s="1" t="n">
        <v>0.83851284</v>
      </c>
      <c r="H3973" s="0" t="n">
        <v>11751.068</v>
      </c>
      <c r="I3973" s="0" t="n">
        <v>7076.185</v>
      </c>
      <c r="K3973" s="0" t="n">
        <v>0.080057755</v>
      </c>
      <c r="L3973" s="0" t="n">
        <v>0.0751434</v>
      </c>
    </row>
    <row r="3974" customFormat="false" ht="13.8" hidden="false" customHeight="false" outlineLevel="0" collapsed="false">
      <c r="B3974" s="1" t="n">
        <f aca="false">B3973+0.01</f>
        <v>39.7200000000008</v>
      </c>
      <c r="C3974" s="1" t="n">
        <v>1.3906589</v>
      </c>
      <c r="D3974" s="1" t="n">
        <v>0.8374183</v>
      </c>
      <c r="E3974" s="1" t="n">
        <v>1.5863918</v>
      </c>
      <c r="F3974" s="1" t="n">
        <v>0.83852065</v>
      </c>
      <c r="H3974" s="0" t="n">
        <v>11751.068</v>
      </c>
      <c r="I3974" s="0" t="n">
        <v>7076.185</v>
      </c>
      <c r="K3974" s="0" t="n">
        <v>0.08005625</v>
      </c>
      <c r="L3974" s="0" t="n">
        <v>0.0751441</v>
      </c>
    </row>
    <row r="3975" customFormat="false" ht="13.8" hidden="false" customHeight="false" outlineLevel="0" collapsed="false">
      <c r="B3975" s="1" t="n">
        <f aca="false">B3974+0.01</f>
        <v>39.7300000000008</v>
      </c>
      <c r="C3975" s="1" t="n">
        <v>1.3906589</v>
      </c>
      <c r="D3975" s="1" t="n">
        <v>0.8374183</v>
      </c>
      <c r="E3975" s="1" t="n">
        <v>1.586362</v>
      </c>
      <c r="F3975" s="1" t="n">
        <v>0.83852845</v>
      </c>
      <c r="H3975" s="0" t="n">
        <v>11751.068</v>
      </c>
      <c r="I3975" s="0" t="n">
        <v>7076.185</v>
      </c>
      <c r="K3975" s="0" t="n">
        <v>0.080054745</v>
      </c>
      <c r="L3975" s="0" t="n">
        <v>0.0751448</v>
      </c>
    </row>
    <row r="3976" customFormat="false" ht="13.8" hidden="false" customHeight="false" outlineLevel="0" collapsed="false">
      <c r="B3976" s="1" t="n">
        <f aca="false">B3975+0.01</f>
        <v>39.7400000000008</v>
      </c>
      <c r="C3976" s="1" t="n">
        <v>1.3906589</v>
      </c>
      <c r="D3976" s="1" t="n">
        <v>0.8374183</v>
      </c>
      <c r="E3976" s="1" t="n">
        <v>1.5863322</v>
      </c>
      <c r="F3976" s="1" t="n">
        <v>0.8385362</v>
      </c>
      <c r="H3976" s="0" t="n">
        <v>11751.068</v>
      </c>
      <c r="I3976" s="0" t="n">
        <v>7076.185</v>
      </c>
      <c r="K3976" s="0" t="n">
        <v>0.08005324</v>
      </c>
      <c r="L3976" s="0" t="n">
        <v>0.07514549</v>
      </c>
    </row>
    <row r="3977" customFormat="false" ht="13.8" hidden="false" customHeight="false" outlineLevel="0" collapsed="false">
      <c r="B3977" s="1" t="n">
        <f aca="false">B3976+0.01</f>
        <v>39.7500000000008</v>
      </c>
      <c r="C3977" s="1" t="n">
        <v>1.3906589</v>
      </c>
      <c r="D3977" s="1" t="n">
        <v>0.8374183</v>
      </c>
      <c r="E3977" s="1" t="n">
        <v>1.5863024</v>
      </c>
      <c r="F3977" s="1" t="n">
        <v>0.838544</v>
      </c>
      <c r="H3977" s="0" t="n">
        <v>11751.068</v>
      </c>
      <c r="I3977" s="0" t="n">
        <v>7076.185</v>
      </c>
      <c r="K3977" s="0" t="n">
        <v>0.08005174</v>
      </c>
      <c r="L3977" s="0" t="n">
        <v>0.07514619</v>
      </c>
    </row>
    <row r="3978" customFormat="false" ht="13.8" hidden="false" customHeight="false" outlineLevel="0" collapsed="false">
      <c r="B3978" s="1" t="n">
        <f aca="false">B3977+0.01</f>
        <v>39.7600000000008</v>
      </c>
      <c r="C3978" s="1" t="n">
        <v>1.3906589</v>
      </c>
      <c r="D3978" s="1" t="n">
        <v>0.8374183</v>
      </c>
      <c r="E3978" s="1" t="n">
        <v>1.5862727</v>
      </c>
      <c r="F3978" s="1" t="n">
        <v>0.83855176</v>
      </c>
      <c r="H3978" s="0" t="n">
        <v>11751.068</v>
      </c>
      <c r="I3978" s="0" t="n">
        <v>7076.185</v>
      </c>
      <c r="K3978" s="0" t="n">
        <v>0.08005024</v>
      </c>
      <c r="L3978" s="0" t="n">
        <v>0.075146884</v>
      </c>
    </row>
    <row r="3979" customFormat="false" ht="13.8" hidden="false" customHeight="false" outlineLevel="0" collapsed="false">
      <c r="B3979" s="1" t="n">
        <f aca="false">B3978+0.01</f>
        <v>39.7700000000008</v>
      </c>
      <c r="C3979" s="1" t="n">
        <v>1.3906589</v>
      </c>
      <c r="D3979" s="1" t="n">
        <v>0.8374183</v>
      </c>
      <c r="E3979" s="1" t="n">
        <v>1.5862429</v>
      </c>
      <c r="F3979" s="1" t="n">
        <v>0.8385595</v>
      </c>
      <c r="H3979" s="0" t="n">
        <v>11751.068</v>
      </c>
      <c r="I3979" s="0" t="n">
        <v>7076.185</v>
      </c>
      <c r="K3979" s="0" t="n">
        <v>0.08004874</v>
      </c>
      <c r="L3979" s="0" t="n">
        <v>0.075147584</v>
      </c>
    </row>
    <row r="3980" customFormat="false" ht="13.8" hidden="false" customHeight="false" outlineLevel="0" collapsed="false">
      <c r="B3980" s="1" t="n">
        <f aca="false">B3979+0.01</f>
        <v>39.7800000000008</v>
      </c>
      <c r="C3980" s="1" t="n">
        <v>1.3906589</v>
      </c>
      <c r="D3980" s="1" t="n">
        <v>0.8374183</v>
      </c>
      <c r="E3980" s="1" t="n">
        <v>1.5862132</v>
      </c>
      <c r="F3980" s="1" t="n">
        <v>0.8385673</v>
      </c>
      <c r="H3980" s="0" t="n">
        <v>11751.068</v>
      </c>
      <c r="I3980" s="0" t="n">
        <v>7076.185</v>
      </c>
      <c r="K3980" s="0" t="n">
        <v>0.08004724</v>
      </c>
      <c r="L3980" s="0" t="n">
        <v>0.07514828</v>
      </c>
    </row>
    <row r="3981" customFormat="false" ht="13.8" hidden="false" customHeight="false" outlineLevel="0" collapsed="false">
      <c r="B3981" s="1" t="n">
        <f aca="false">B3980+0.01</f>
        <v>39.7900000000008</v>
      </c>
      <c r="C3981" s="1" t="n">
        <v>1.3906589</v>
      </c>
      <c r="D3981" s="1" t="n">
        <v>0.8374183</v>
      </c>
      <c r="E3981" s="1" t="n">
        <v>1.5861835</v>
      </c>
      <c r="F3981" s="1" t="n">
        <v>0.83857507</v>
      </c>
      <c r="H3981" s="0" t="n">
        <v>11751.068</v>
      </c>
      <c r="I3981" s="0" t="n">
        <v>7076.185</v>
      </c>
      <c r="K3981" s="0" t="n">
        <v>0.080045745</v>
      </c>
      <c r="L3981" s="0" t="n">
        <v>0.07514897</v>
      </c>
    </row>
    <row r="3982" customFormat="false" ht="13.8" hidden="false" customHeight="false" outlineLevel="0" collapsed="false">
      <c r="B3982" s="1" t="n">
        <f aca="false">B3981+0.01</f>
        <v>39.8000000000008</v>
      </c>
      <c r="C3982" s="1" t="n">
        <v>1.3906589</v>
      </c>
      <c r="D3982" s="1" t="n">
        <v>0.8374183</v>
      </c>
      <c r="E3982" s="1" t="n">
        <v>1.5861539</v>
      </c>
      <c r="F3982" s="1" t="n">
        <v>0.8385828</v>
      </c>
      <c r="H3982" s="0" t="n">
        <v>11751.068</v>
      </c>
      <c r="I3982" s="0" t="n">
        <v>7076.185</v>
      </c>
      <c r="K3982" s="0" t="n">
        <v>0.08004425</v>
      </c>
      <c r="L3982" s="0" t="n">
        <v>0.07514967</v>
      </c>
    </row>
    <row r="3983" customFormat="false" ht="13.8" hidden="false" customHeight="false" outlineLevel="0" collapsed="false">
      <c r="B3983" s="1" t="n">
        <f aca="false">B3982+0.01</f>
        <v>39.8100000000008</v>
      </c>
      <c r="C3983" s="1" t="n">
        <v>1.3906589</v>
      </c>
      <c r="D3983" s="1" t="n">
        <v>0.8374183</v>
      </c>
      <c r="E3983" s="1" t="n">
        <v>1.5861243</v>
      </c>
      <c r="F3983" s="1" t="n">
        <v>0.83859056</v>
      </c>
      <c r="H3983" s="0" t="n">
        <v>11751.068</v>
      </c>
      <c r="I3983" s="0" t="n">
        <v>7076.185</v>
      </c>
      <c r="K3983" s="0" t="n">
        <v>0.08004275</v>
      </c>
      <c r="L3983" s="0" t="n">
        <v>0.07515036</v>
      </c>
    </row>
    <row r="3984" customFormat="false" ht="13.8" hidden="false" customHeight="false" outlineLevel="0" collapsed="false">
      <c r="B3984" s="1" t="n">
        <f aca="false">B3983+0.01</f>
        <v>39.8200000000008</v>
      </c>
      <c r="C3984" s="1" t="n">
        <v>1.3906589</v>
      </c>
      <c r="D3984" s="1" t="n">
        <v>0.8374183</v>
      </c>
      <c r="E3984" s="1" t="n">
        <v>1.5860946</v>
      </c>
      <c r="F3984" s="1" t="n">
        <v>0.8385983</v>
      </c>
      <c r="H3984" s="0" t="n">
        <v>11751.068</v>
      </c>
      <c r="I3984" s="0" t="n">
        <v>7076.185</v>
      </c>
      <c r="K3984" s="0" t="n">
        <v>0.08004125</v>
      </c>
      <c r="L3984" s="0" t="n">
        <v>0.075151056</v>
      </c>
    </row>
    <row r="3985" customFormat="false" ht="13.8" hidden="false" customHeight="false" outlineLevel="0" collapsed="false">
      <c r="B3985" s="1" t="n">
        <f aca="false">B3984+0.01</f>
        <v>39.8300000000008</v>
      </c>
      <c r="C3985" s="1" t="n">
        <v>1.3906589</v>
      </c>
      <c r="D3985" s="1" t="n">
        <v>0.8374183</v>
      </c>
      <c r="E3985" s="1" t="n">
        <v>1.586065</v>
      </c>
      <c r="F3985" s="1" t="n">
        <v>0.838606</v>
      </c>
      <c r="H3985" s="0" t="n">
        <v>11751.068</v>
      </c>
      <c r="I3985" s="0" t="n">
        <v>7076.185</v>
      </c>
      <c r="K3985" s="0" t="n">
        <v>0.080039755</v>
      </c>
      <c r="L3985" s="0" t="n">
        <v>0.07515175</v>
      </c>
    </row>
    <row r="3986" customFormat="false" ht="13.8" hidden="false" customHeight="false" outlineLevel="0" collapsed="false">
      <c r="B3986" s="1" t="n">
        <f aca="false">B3985+0.01</f>
        <v>39.8400000000008</v>
      </c>
      <c r="C3986" s="1" t="n">
        <v>1.3906589</v>
      </c>
      <c r="D3986" s="1" t="n">
        <v>0.8374183</v>
      </c>
      <c r="E3986" s="1" t="n">
        <v>1.5860354</v>
      </c>
      <c r="F3986" s="1" t="n">
        <v>0.83861375</v>
      </c>
      <c r="H3986" s="0" t="n">
        <v>11751.068</v>
      </c>
      <c r="I3986" s="0" t="n">
        <v>7076.185</v>
      </c>
      <c r="K3986" s="0" t="n">
        <v>0.080038264</v>
      </c>
      <c r="L3986" s="0" t="n">
        <v>0.07515244</v>
      </c>
    </row>
    <row r="3987" customFormat="false" ht="13.8" hidden="false" customHeight="false" outlineLevel="0" collapsed="false">
      <c r="B3987" s="1" t="n">
        <f aca="false">B3986+0.01</f>
        <v>39.8500000000008</v>
      </c>
      <c r="C3987" s="1" t="n">
        <v>1.3906589</v>
      </c>
      <c r="D3987" s="1" t="n">
        <v>0.8374183</v>
      </c>
      <c r="E3987" s="1" t="n">
        <v>1.5860058</v>
      </c>
      <c r="F3987" s="1" t="n">
        <v>0.8386215</v>
      </c>
      <c r="H3987" s="0" t="n">
        <v>11751.068</v>
      </c>
      <c r="I3987" s="0" t="n">
        <v>7076.185</v>
      </c>
      <c r="K3987" s="0" t="n">
        <v>0.080036774</v>
      </c>
      <c r="L3987" s="0" t="n">
        <v>0.075153135</v>
      </c>
    </row>
    <row r="3988" customFormat="false" ht="13.8" hidden="false" customHeight="false" outlineLevel="0" collapsed="false">
      <c r="B3988" s="1" t="n">
        <f aca="false">B3987+0.01</f>
        <v>39.8600000000008</v>
      </c>
      <c r="C3988" s="1" t="n">
        <v>1.3906589</v>
      </c>
      <c r="D3988" s="1" t="n">
        <v>0.8374183</v>
      </c>
      <c r="E3988" s="1" t="n">
        <v>1.5859762</v>
      </c>
      <c r="F3988" s="1" t="n">
        <v>0.8386292</v>
      </c>
      <c r="H3988" s="0" t="n">
        <v>11751.068</v>
      </c>
      <c r="I3988" s="0" t="n">
        <v>7076.185</v>
      </c>
      <c r="K3988" s="0" t="n">
        <v>0.08003528</v>
      </c>
      <c r="L3988" s="0" t="n">
        <v>0.07515383</v>
      </c>
    </row>
    <row r="3989" customFormat="false" ht="13.8" hidden="false" customHeight="false" outlineLevel="0" collapsed="false">
      <c r="B3989" s="1" t="n">
        <f aca="false">B3988+0.01</f>
        <v>39.8700000000008</v>
      </c>
      <c r="C3989" s="1" t="n">
        <v>1.3906589</v>
      </c>
      <c r="D3989" s="1" t="n">
        <v>0.8374183</v>
      </c>
      <c r="E3989" s="1" t="n">
        <v>1.5859467</v>
      </c>
      <c r="F3989" s="1" t="n">
        <v>0.83863693</v>
      </c>
      <c r="H3989" s="0" t="n">
        <v>11751.068</v>
      </c>
      <c r="I3989" s="0" t="n">
        <v>7076.185</v>
      </c>
      <c r="K3989" s="0" t="n">
        <v>0.08003379</v>
      </c>
      <c r="L3989" s="0" t="n">
        <v>0.07515451</v>
      </c>
    </row>
    <row r="3990" customFormat="false" ht="13.8" hidden="false" customHeight="false" outlineLevel="0" collapsed="false">
      <c r="B3990" s="1" t="n">
        <f aca="false">B3989+0.01</f>
        <v>39.8800000000008</v>
      </c>
      <c r="C3990" s="1" t="n">
        <v>1.3906589</v>
      </c>
      <c r="D3990" s="1" t="n">
        <v>0.8374183</v>
      </c>
      <c r="E3990" s="1" t="n">
        <v>1.5859172</v>
      </c>
      <c r="F3990" s="1" t="n">
        <v>0.8386446</v>
      </c>
      <c r="H3990" s="0" t="n">
        <v>11751.068</v>
      </c>
      <c r="I3990" s="0" t="n">
        <v>7076.185</v>
      </c>
      <c r="K3990" s="0" t="n">
        <v>0.0800323</v>
      </c>
      <c r="L3990" s="0" t="n">
        <v>0.075155206</v>
      </c>
    </row>
    <row r="3991" customFormat="false" ht="13.8" hidden="false" customHeight="false" outlineLevel="0" collapsed="false">
      <c r="B3991" s="1" t="n">
        <f aca="false">B3990+0.01</f>
        <v>39.8900000000008</v>
      </c>
      <c r="C3991" s="1" t="n">
        <v>1.3906589</v>
      </c>
      <c r="D3991" s="1" t="n">
        <v>0.8374183</v>
      </c>
      <c r="E3991" s="1" t="n">
        <v>1.5858877</v>
      </c>
      <c r="F3991" s="1" t="n">
        <v>0.8386523</v>
      </c>
      <c r="H3991" s="0" t="n">
        <v>11751.068</v>
      </c>
      <c r="I3991" s="0" t="n">
        <v>7076.185</v>
      </c>
      <c r="K3991" s="0" t="n">
        <v>0.080030814</v>
      </c>
      <c r="L3991" s="0" t="n">
        <v>0.0751559</v>
      </c>
    </row>
    <row r="3992" customFormat="false" ht="13.8" hidden="false" customHeight="false" outlineLevel="0" collapsed="false">
      <c r="B3992" s="1" t="n">
        <f aca="false">B3991+0.01</f>
        <v>39.9000000000008</v>
      </c>
      <c r="C3992" s="1" t="n">
        <v>1.3906589</v>
      </c>
      <c r="D3992" s="1" t="n">
        <v>0.8374183</v>
      </c>
      <c r="E3992" s="1" t="n">
        <v>1.5858582</v>
      </c>
      <c r="F3992" s="1" t="n">
        <v>0.83866</v>
      </c>
      <c r="H3992" s="0" t="n">
        <v>11751.068</v>
      </c>
      <c r="I3992" s="0" t="n">
        <v>7076.185</v>
      </c>
      <c r="K3992" s="0" t="n">
        <v>0.08002932</v>
      </c>
      <c r="L3992" s="0" t="n">
        <v>0.075156584</v>
      </c>
    </row>
    <row r="3993" customFormat="false" ht="13.8" hidden="false" customHeight="false" outlineLevel="0" collapsed="false">
      <c r="B3993" s="1" t="n">
        <f aca="false">B3992+0.01</f>
        <v>39.9100000000008</v>
      </c>
      <c r="C3993" s="1" t="n">
        <v>1.3906589</v>
      </c>
      <c r="D3993" s="1" t="n">
        <v>0.8374183</v>
      </c>
      <c r="E3993" s="1" t="n">
        <v>1.5858288</v>
      </c>
      <c r="F3993" s="1" t="n">
        <v>0.8386677</v>
      </c>
      <c r="H3993" s="0" t="n">
        <v>11751.068</v>
      </c>
      <c r="I3993" s="0" t="n">
        <v>7076.185</v>
      </c>
      <c r="K3993" s="0" t="n">
        <v>0.08002783</v>
      </c>
      <c r="L3993" s="0" t="n">
        <v>0.07515728</v>
      </c>
    </row>
    <row r="3994" customFormat="false" ht="13.8" hidden="false" customHeight="false" outlineLevel="0" collapsed="false">
      <c r="B3994" s="1" t="n">
        <f aca="false">B3993+0.01</f>
        <v>39.9200000000008</v>
      </c>
      <c r="C3994" s="1" t="n">
        <v>1.3906589</v>
      </c>
      <c r="D3994" s="1" t="n">
        <v>0.8374183</v>
      </c>
      <c r="E3994" s="1" t="n">
        <v>1.5857993</v>
      </c>
      <c r="F3994" s="1" t="n">
        <v>0.8386754</v>
      </c>
      <c r="H3994" s="0" t="n">
        <v>11751.068</v>
      </c>
      <c r="I3994" s="0" t="n">
        <v>7076.185</v>
      </c>
      <c r="K3994" s="0" t="n">
        <v>0.08002635</v>
      </c>
      <c r="L3994" s="0" t="n">
        <v>0.07515796</v>
      </c>
    </row>
    <row r="3995" customFormat="false" ht="13.8" hidden="false" customHeight="false" outlineLevel="0" collapsed="false">
      <c r="B3995" s="1" t="n">
        <f aca="false">B3994+0.01</f>
        <v>39.9300000000008</v>
      </c>
      <c r="C3995" s="1" t="n">
        <v>1.3906589</v>
      </c>
      <c r="D3995" s="1" t="n">
        <v>0.8374183</v>
      </c>
      <c r="E3995" s="1" t="n">
        <v>1.5857699</v>
      </c>
      <c r="F3995" s="1" t="n">
        <v>0.83868307</v>
      </c>
      <c r="H3995" s="0" t="n">
        <v>11751.068</v>
      </c>
      <c r="I3995" s="0" t="n">
        <v>7076.185</v>
      </c>
      <c r="K3995" s="0" t="n">
        <v>0.08002487</v>
      </c>
      <c r="L3995" s="0" t="n">
        <v>0.075158656</v>
      </c>
    </row>
    <row r="3996" customFormat="false" ht="13.8" hidden="false" customHeight="false" outlineLevel="0" collapsed="false">
      <c r="B3996" s="1" t="n">
        <f aca="false">B3995+0.01</f>
        <v>39.9400000000008</v>
      </c>
      <c r="C3996" s="1" t="n">
        <v>1.3906589</v>
      </c>
      <c r="D3996" s="1" t="n">
        <v>0.8374183</v>
      </c>
      <c r="E3996" s="1" t="n">
        <v>1.5857406</v>
      </c>
      <c r="F3996" s="1" t="n">
        <v>0.83869076</v>
      </c>
      <c r="H3996" s="0" t="n">
        <v>11751.068</v>
      </c>
      <c r="I3996" s="0" t="n">
        <v>7076.185</v>
      </c>
      <c r="K3996" s="0" t="n">
        <v>0.080023386</v>
      </c>
      <c r="L3996" s="0" t="n">
        <v>0.07515934</v>
      </c>
    </row>
    <row r="3997" customFormat="false" ht="13.8" hidden="false" customHeight="false" outlineLevel="0" collapsed="false">
      <c r="B3997" s="1" t="n">
        <f aca="false">B3996+0.01</f>
        <v>39.9500000000008</v>
      </c>
      <c r="C3997" s="1" t="n">
        <v>1.3906589</v>
      </c>
      <c r="D3997" s="1" t="n">
        <v>0.8374183</v>
      </c>
      <c r="E3997" s="1" t="n">
        <v>1.5857111</v>
      </c>
      <c r="F3997" s="1" t="n">
        <v>0.83869845</v>
      </c>
      <c r="H3997" s="0" t="n">
        <v>11751.068</v>
      </c>
      <c r="I3997" s="0" t="n">
        <v>7076.185</v>
      </c>
      <c r="K3997" s="0" t="n">
        <v>0.0800219</v>
      </c>
      <c r="L3997" s="0" t="n">
        <v>0.075160034</v>
      </c>
    </row>
    <row r="3998" customFormat="false" ht="13.8" hidden="false" customHeight="false" outlineLevel="0" collapsed="false">
      <c r="B3998" s="1" t="n">
        <f aca="false">B3997+0.01</f>
        <v>39.9600000000008</v>
      </c>
      <c r="C3998" s="1" t="n">
        <v>1.3906589</v>
      </c>
      <c r="D3998" s="1" t="n">
        <v>0.8374183</v>
      </c>
      <c r="E3998" s="1" t="n">
        <v>1.5856818</v>
      </c>
      <c r="F3998" s="1" t="n">
        <v>0.83870614</v>
      </c>
      <c r="H3998" s="0" t="n">
        <v>11751.068</v>
      </c>
      <c r="I3998" s="0" t="n">
        <v>7076.185</v>
      </c>
      <c r="K3998" s="0" t="n">
        <v>0.08002042</v>
      </c>
      <c r="L3998" s="0" t="n">
        <v>0.07516072</v>
      </c>
    </row>
    <row r="3999" customFormat="false" ht="13.8" hidden="false" customHeight="false" outlineLevel="0" collapsed="false">
      <c r="B3999" s="1" t="n">
        <f aca="false">B3998+0.01</f>
        <v>39.9700000000008</v>
      </c>
      <c r="C3999" s="1" t="n">
        <v>1.3906589</v>
      </c>
      <c r="D3999" s="1" t="n">
        <v>0.8374183</v>
      </c>
      <c r="E3999" s="1" t="n">
        <v>1.5856525</v>
      </c>
      <c r="F3999" s="1" t="n">
        <v>0.83871377</v>
      </c>
      <c r="H3999" s="0" t="n">
        <v>11751.068</v>
      </c>
      <c r="I3999" s="0" t="n">
        <v>7076.185</v>
      </c>
      <c r="K3999" s="0" t="n">
        <v>0.08001894</v>
      </c>
      <c r="L3999" s="0" t="n">
        <v>0.075161405</v>
      </c>
    </row>
    <row r="4000" customFormat="false" ht="13.8" hidden="false" customHeight="false" outlineLevel="0" collapsed="false">
      <c r="B4000" s="1" t="n">
        <f aca="false">B3999+0.01</f>
        <v>39.9800000000008</v>
      </c>
      <c r="C4000" s="1" t="n">
        <v>1.3906589</v>
      </c>
      <c r="D4000" s="1" t="n">
        <v>0.8374183</v>
      </c>
      <c r="E4000" s="1" t="n">
        <v>1.5856231</v>
      </c>
      <c r="F4000" s="1" t="n">
        <v>0.83872145</v>
      </c>
      <c r="H4000" s="0" t="n">
        <v>11751.068</v>
      </c>
      <c r="I4000" s="0" t="n">
        <v>7076.185</v>
      </c>
      <c r="K4000" s="0" t="n">
        <v>0.080017455</v>
      </c>
      <c r="L4000" s="0" t="n">
        <v>0.07516209</v>
      </c>
    </row>
    <row r="4001" customFormat="false" ht="13.8" hidden="false" customHeight="false" outlineLevel="0" collapsed="false">
      <c r="B4001" s="1" t="n">
        <f aca="false">B4000+0.01</f>
        <v>39.9900000000008</v>
      </c>
      <c r="C4001" s="1" t="n">
        <v>1.3906589</v>
      </c>
      <c r="D4001" s="1" t="n">
        <v>0.8374183</v>
      </c>
      <c r="E4001" s="1" t="n">
        <v>1.5855938</v>
      </c>
      <c r="F4001" s="1" t="n">
        <v>0.8387291</v>
      </c>
      <c r="H4001" s="0" t="n">
        <v>11751.068</v>
      </c>
      <c r="I4001" s="0" t="n">
        <v>7076.185</v>
      </c>
      <c r="K4001" s="0" t="n">
        <v>0.08001598</v>
      </c>
      <c r="L4001" s="0" t="n">
        <v>0.075162776</v>
      </c>
    </row>
    <row r="4002" customFormat="false" ht="13.8" hidden="false" customHeight="false" outlineLevel="0" collapsed="false">
      <c r="B4002" s="1" t="n">
        <f aca="false">B4001+0.01</f>
        <v>40.0000000000008</v>
      </c>
      <c r="C4002" s="1" t="n">
        <v>1.3906589</v>
      </c>
      <c r="D4002" s="1" t="n">
        <v>0.8374183</v>
      </c>
      <c r="E4002" s="1" t="n">
        <v>1.5855645</v>
      </c>
      <c r="F4002" s="1" t="n">
        <v>0.8387367</v>
      </c>
      <c r="H4002" s="0" t="n">
        <v>11751.068</v>
      </c>
      <c r="I4002" s="0" t="n">
        <v>7076.185</v>
      </c>
      <c r="K4002" s="0" t="n">
        <v>0.080014504</v>
      </c>
      <c r="L4002" s="0" t="n">
        <v>0.07516346</v>
      </c>
    </row>
    <row r="4003" customFormat="false" ht="13.8" hidden="false" customHeight="false" outlineLevel="0" collapsed="false">
      <c r="B4003" s="1" t="n">
        <f aca="false">B4002+0.01</f>
        <v>40.0100000000008</v>
      </c>
      <c r="C4003" s="1" t="n">
        <v>1.3906589</v>
      </c>
      <c r="D4003" s="1" t="n">
        <v>0.8374183</v>
      </c>
      <c r="E4003" s="1" t="n">
        <v>1.5855353</v>
      </c>
      <c r="F4003" s="1" t="n">
        <v>0.8387444</v>
      </c>
      <c r="H4003" s="0" t="n">
        <v>11751.068</v>
      </c>
      <c r="I4003" s="0" t="n">
        <v>7076.185</v>
      </c>
      <c r="K4003" s="0" t="n">
        <v>0.08001302</v>
      </c>
      <c r="L4003" s="0" t="n">
        <v>0.07516415</v>
      </c>
    </row>
    <row r="4004" customFormat="false" ht="13.8" hidden="false" customHeight="false" outlineLevel="0" collapsed="false">
      <c r="B4004" s="1" t="n">
        <f aca="false">B4003+0.01</f>
        <v>40.0200000000008</v>
      </c>
      <c r="C4004" s="1" t="n">
        <v>1.3906589</v>
      </c>
      <c r="D4004" s="1" t="n">
        <v>0.8374183</v>
      </c>
      <c r="E4004" s="1" t="n">
        <v>1.585506</v>
      </c>
      <c r="F4004" s="1" t="n">
        <v>0.83875203</v>
      </c>
      <c r="H4004" s="0" t="n">
        <v>11751.068</v>
      </c>
      <c r="I4004" s="0" t="n">
        <v>7076.185</v>
      </c>
      <c r="K4004" s="0" t="n">
        <v>0.08001155</v>
      </c>
      <c r="L4004" s="0" t="n">
        <v>0.07516483</v>
      </c>
    </row>
    <row r="4005" customFormat="false" ht="13.8" hidden="false" customHeight="false" outlineLevel="0" collapsed="false">
      <c r="B4005" s="1" t="n">
        <f aca="false">B4004+0.01</f>
        <v>40.0300000000008</v>
      </c>
      <c r="C4005" s="1" t="n">
        <v>1.3906589</v>
      </c>
      <c r="D4005" s="1" t="n">
        <v>0.8374183</v>
      </c>
      <c r="E4005" s="1" t="n">
        <v>1.5854768</v>
      </c>
      <c r="F4005" s="1" t="n">
        <v>0.83875966</v>
      </c>
      <c r="H4005" s="0" t="n">
        <v>11751.068</v>
      </c>
      <c r="I4005" s="0" t="n">
        <v>7076.185</v>
      </c>
      <c r="K4005" s="0" t="n">
        <v>0.08001007</v>
      </c>
      <c r="L4005" s="0" t="n">
        <v>0.07516552</v>
      </c>
    </row>
    <row r="4006" customFormat="false" ht="13.8" hidden="false" customHeight="false" outlineLevel="0" collapsed="false">
      <c r="B4006" s="1" t="n">
        <f aca="false">B4005+0.01</f>
        <v>40.0400000000008</v>
      </c>
      <c r="C4006" s="1" t="n">
        <v>1.3906589</v>
      </c>
      <c r="D4006" s="1" t="n">
        <v>0.8374183</v>
      </c>
      <c r="E4006" s="1" t="n">
        <v>1.5854475</v>
      </c>
      <c r="F4006" s="1" t="n">
        <v>0.8387673</v>
      </c>
      <c r="H4006" s="0" t="n">
        <v>11751.068</v>
      </c>
      <c r="I4006" s="0" t="n">
        <v>7076.185</v>
      </c>
      <c r="K4006" s="0" t="n">
        <v>0.080008596</v>
      </c>
      <c r="L4006" s="0" t="n">
        <v>0.0751662</v>
      </c>
    </row>
    <row r="4007" customFormat="false" ht="13.8" hidden="false" customHeight="false" outlineLevel="0" collapsed="false">
      <c r="B4007" s="1" t="n">
        <f aca="false">B4006+0.01</f>
        <v>40.0500000000008</v>
      </c>
      <c r="C4007" s="1" t="n">
        <v>1.3906589</v>
      </c>
      <c r="D4007" s="1" t="n">
        <v>0.8374183</v>
      </c>
      <c r="E4007" s="1" t="n">
        <v>1.5854183</v>
      </c>
      <c r="F4007" s="1" t="n">
        <v>0.8387749</v>
      </c>
      <c r="H4007" s="0" t="n">
        <v>11751.068</v>
      </c>
      <c r="I4007" s="0" t="n">
        <v>7076.185</v>
      </c>
      <c r="K4007" s="0" t="n">
        <v>0.08000713</v>
      </c>
      <c r="L4007" s="0" t="n">
        <v>0.07516688</v>
      </c>
    </row>
    <row r="4008" customFormat="false" ht="13.8" hidden="false" customHeight="false" outlineLevel="0" collapsed="false">
      <c r="B4008" s="1" t="n">
        <f aca="false">B4007+0.01</f>
        <v>40.0600000000008</v>
      </c>
      <c r="C4008" s="1" t="n">
        <v>1.3906589</v>
      </c>
      <c r="D4008" s="1" t="n">
        <v>0.8374183</v>
      </c>
      <c r="E4008" s="1" t="n">
        <v>1.5853893</v>
      </c>
      <c r="F4008" s="1" t="n">
        <v>0.83878255</v>
      </c>
      <c r="H4008" s="0" t="n">
        <v>11751.068</v>
      </c>
      <c r="I4008" s="0" t="n">
        <v>7076.185</v>
      </c>
      <c r="K4008" s="0" t="n">
        <v>0.08000565</v>
      </c>
      <c r="L4008" s="0" t="n">
        <v>0.07516757</v>
      </c>
    </row>
    <row r="4009" customFormat="false" ht="13.8" hidden="false" customHeight="false" outlineLevel="0" collapsed="false">
      <c r="B4009" s="1" t="n">
        <f aca="false">B4008+0.01</f>
        <v>40.0700000000008</v>
      </c>
      <c r="C4009" s="1" t="n">
        <v>1.3906589</v>
      </c>
      <c r="D4009" s="1" t="n">
        <v>0.8374183</v>
      </c>
      <c r="E4009" s="1" t="n">
        <v>1.58536</v>
      </c>
      <c r="F4009" s="1" t="n">
        <v>0.8387901</v>
      </c>
      <c r="H4009" s="0" t="n">
        <v>11751.068</v>
      </c>
      <c r="I4009" s="0" t="n">
        <v>7076.185</v>
      </c>
      <c r="K4009" s="0" t="n">
        <v>0.080004185</v>
      </c>
      <c r="L4009" s="0" t="n">
        <v>0.07516825</v>
      </c>
    </row>
    <row r="4010" customFormat="false" ht="13.8" hidden="false" customHeight="false" outlineLevel="0" collapsed="false">
      <c r="B4010" s="1" t="n">
        <f aca="false">B4009+0.01</f>
        <v>40.0800000000008</v>
      </c>
      <c r="C4010" s="1" t="n">
        <v>1.3906589</v>
      </c>
      <c r="D4010" s="1" t="n">
        <v>0.8374183</v>
      </c>
      <c r="E4010" s="1" t="n">
        <v>1.585331</v>
      </c>
      <c r="F4010" s="1" t="n">
        <v>0.83879775</v>
      </c>
      <c r="H4010" s="0" t="n">
        <v>11751.068</v>
      </c>
      <c r="I4010" s="0" t="n">
        <v>7076.185</v>
      </c>
      <c r="K4010" s="0" t="n">
        <v>0.08000271</v>
      </c>
      <c r="L4010" s="0" t="n">
        <v>0.07516893</v>
      </c>
    </row>
    <row r="4011" customFormat="false" ht="13.8" hidden="false" customHeight="false" outlineLevel="0" collapsed="false">
      <c r="B4011" s="1" t="n">
        <f aca="false">B4010+0.01</f>
        <v>40.0900000000008</v>
      </c>
      <c r="C4011" s="1" t="n">
        <v>1.3906589</v>
      </c>
      <c r="D4011" s="1" t="n">
        <v>0.8374183</v>
      </c>
      <c r="E4011" s="1" t="n">
        <v>1.5853018</v>
      </c>
      <c r="F4011" s="1" t="n">
        <v>0.8388054</v>
      </c>
      <c r="H4011" s="0" t="n">
        <v>11751.068</v>
      </c>
      <c r="I4011" s="0" t="n">
        <v>7076.185</v>
      </c>
      <c r="K4011" s="0" t="n">
        <v>0.08000124</v>
      </c>
      <c r="L4011" s="0" t="n">
        <v>0.075169615</v>
      </c>
    </row>
    <row r="4012" customFormat="false" ht="13.8" hidden="false" customHeight="false" outlineLevel="0" collapsed="false">
      <c r="B4012" s="1" t="n">
        <f aca="false">B4011+0.01</f>
        <v>40.1000000000008</v>
      </c>
      <c r="C4012" s="1" t="n">
        <v>1.3906589</v>
      </c>
      <c r="D4012" s="1" t="n">
        <v>0.8374183</v>
      </c>
      <c r="E4012" s="1" t="n">
        <v>1.5852727</v>
      </c>
      <c r="F4012" s="1" t="n">
        <v>0.83881295</v>
      </c>
      <c r="H4012" s="0" t="n">
        <v>11751.068</v>
      </c>
      <c r="I4012" s="0" t="n">
        <v>7076.185</v>
      </c>
      <c r="K4012" s="0" t="n">
        <v>0.079999775</v>
      </c>
      <c r="L4012" s="0" t="n">
        <v>0.07517029</v>
      </c>
    </row>
    <row r="4013" customFormat="false" ht="13.8" hidden="false" customHeight="false" outlineLevel="0" collapsed="false">
      <c r="B4013" s="1" t="n">
        <f aca="false">B4012+0.01</f>
        <v>40.1100000000008</v>
      </c>
      <c r="C4013" s="1" t="n">
        <v>1.3906589</v>
      </c>
      <c r="D4013" s="1" t="n">
        <v>0.8374183</v>
      </c>
      <c r="E4013" s="1" t="n">
        <v>1.5852436</v>
      </c>
      <c r="F4013" s="1" t="n">
        <v>0.8388206</v>
      </c>
      <c r="H4013" s="0" t="n">
        <v>11751.068</v>
      </c>
      <c r="I4013" s="0" t="n">
        <v>7076.185</v>
      </c>
      <c r="K4013" s="0" t="n">
        <v>0.07999831</v>
      </c>
      <c r="L4013" s="0" t="n">
        <v>0.07517097</v>
      </c>
    </row>
    <row r="4014" customFormat="false" ht="13.8" hidden="false" customHeight="false" outlineLevel="0" collapsed="false">
      <c r="B4014" s="1" t="n">
        <f aca="false">B4013+0.01</f>
        <v>40.1200000000008</v>
      </c>
      <c r="C4014" s="1" t="n">
        <v>1.3906589</v>
      </c>
      <c r="D4014" s="1" t="n">
        <v>0.8374183</v>
      </c>
      <c r="E4014" s="1" t="n">
        <v>1.5852146</v>
      </c>
      <c r="F4014" s="1" t="n">
        <v>0.83882815</v>
      </c>
      <c r="H4014" s="0" t="n">
        <v>11751.068</v>
      </c>
      <c r="I4014" s="0" t="n">
        <v>7076.185</v>
      </c>
      <c r="K4014" s="0" t="n">
        <v>0.07999684</v>
      </c>
      <c r="L4014" s="0" t="n">
        <v>0.07517166</v>
      </c>
    </row>
    <row r="4015" customFormat="false" ht="13.8" hidden="false" customHeight="false" outlineLevel="0" collapsed="false">
      <c r="B4015" s="1" t="n">
        <f aca="false">B4014+0.01</f>
        <v>40.1300000000008</v>
      </c>
      <c r="C4015" s="1" t="n">
        <v>1.3906589</v>
      </c>
      <c r="D4015" s="1" t="n">
        <v>0.8374183</v>
      </c>
      <c r="E4015" s="1" t="n">
        <v>1.5851855</v>
      </c>
      <c r="F4015" s="1" t="n">
        <v>0.8388357</v>
      </c>
      <c r="H4015" s="0" t="n">
        <v>11751.068</v>
      </c>
      <c r="I4015" s="0" t="n">
        <v>7076.185</v>
      </c>
      <c r="K4015" s="0" t="n">
        <v>0.07999537</v>
      </c>
      <c r="L4015" s="0" t="n">
        <v>0.075172335</v>
      </c>
    </row>
    <row r="4016" customFormat="false" ht="13.8" hidden="false" customHeight="false" outlineLevel="0" collapsed="false">
      <c r="B4016" s="1" t="n">
        <f aca="false">B4015+0.01</f>
        <v>40.1400000000008</v>
      </c>
      <c r="C4016" s="1" t="n">
        <v>1.3906589</v>
      </c>
      <c r="D4016" s="1" t="n">
        <v>0.8374183</v>
      </c>
      <c r="E4016" s="1" t="n">
        <v>1.5851566</v>
      </c>
      <c r="F4016" s="1" t="n">
        <v>0.8388433</v>
      </c>
      <c r="H4016" s="0" t="n">
        <v>11751.068</v>
      </c>
      <c r="I4016" s="0" t="n">
        <v>7076.185</v>
      </c>
      <c r="K4016" s="0" t="n">
        <v>0.07999391</v>
      </c>
      <c r="L4016" s="0" t="n">
        <v>0.07517301</v>
      </c>
    </row>
    <row r="4017" customFormat="false" ht="13.8" hidden="false" customHeight="false" outlineLevel="0" collapsed="false">
      <c r="B4017" s="1" t="n">
        <f aca="false">B4016+0.01</f>
        <v>40.1500000000008</v>
      </c>
      <c r="C4017" s="1" t="n">
        <v>1.3906589</v>
      </c>
      <c r="D4017" s="1" t="n">
        <v>0.8374183</v>
      </c>
      <c r="E4017" s="1" t="n">
        <v>1.5851275</v>
      </c>
      <c r="F4017" s="1" t="n">
        <v>0.83885086</v>
      </c>
      <c r="H4017" s="0" t="n">
        <v>11751.068</v>
      </c>
      <c r="I4017" s="0" t="n">
        <v>7076.185</v>
      </c>
      <c r="K4017" s="0" t="n">
        <v>0.07999244</v>
      </c>
      <c r="L4017" s="0" t="n">
        <v>0.07517369</v>
      </c>
    </row>
    <row r="4018" customFormat="false" ht="13.8" hidden="false" customHeight="false" outlineLevel="0" collapsed="false">
      <c r="B4018" s="1" t="n">
        <f aca="false">B4017+0.01</f>
        <v>40.1600000000008</v>
      </c>
      <c r="C4018" s="1" t="n">
        <v>1.3906589</v>
      </c>
      <c r="D4018" s="1" t="n">
        <v>0.8374183</v>
      </c>
      <c r="E4018" s="1" t="n">
        <v>1.5850985</v>
      </c>
      <c r="F4018" s="1" t="n">
        <v>0.8388584</v>
      </c>
      <c r="H4018" s="0" t="n">
        <v>11751.068</v>
      </c>
      <c r="I4018" s="0" t="n">
        <v>7076.185</v>
      </c>
      <c r="K4018" s="0" t="n">
        <v>0.07999098</v>
      </c>
      <c r="L4018" s="0" t="n">
        <v>0.07517437</v>
      </c>
    </row>
    <row r="4019" customFormat="false" ht="13.8" hidden="false" customHeight="false" outlineLevel="0" collapsed="false">
      <c r="B4019" s="1" t="n">
        <f aca="false">B4018+0.01</f>
        <v>40.1700000000008</v>
      </c>
      <c r="C4019" s="1" t="n">
        <v>1.3906589</v>
      </c>
      <c r="D4019" s="1" t="n">
        <v>0.8374183</v>
      </c>
      <c r="E4019" s="1" t="n">
        <v>1.5850695</v>
      </c>
      <c r="F4019" s="1" t="n">
        <v>0.838866</v>
      </c>
      <c r="H4019" s="0" t="n">
        <v>11751.068</v>
      </c>
      <c r="I4019" s="0" t="n">
        <v>7076.185</v>
      </c>
      <c r="K4019" s="0" t="n">
        <v>0.07998952</v>
      </c>
      <c r="L4019" s="0" t="n">
        <v>0.07517505</v>
      </c>
    </row>
    <row r="4020" customFormat="false" ht="13.8" hidden="false" customHeight="false" outlineLevel="0" collapsed="false">
      <c r="B4020" s="1" t="n">
        <f aca="false">B4019+0.01</f>
        <v>40.1800000000007</v>
      </c>
      <c r="C4020" s="1" t="n">
        <v>1.3906589</v>
      </c>
      <c r="D4020" s="1" t="n">
        <v>0.8374183</v>
      </c>
      <c r="E4020" s="1" t="n">
        <v>1.5850406</v>
      </c>
      <c r="F4020" s="1" t="n">
        <v>0.83887357</v>
      </c>
      <c r="H4020" s="0" t="n">
        <v>11751.068</v>
      </c>
      <c r="I4020" s="0" t="n">
        <v>7076.185</v>
      </c>
      <c r="K4020" s="0" t="n">
        <v>0.07998806</v>
      </c>
      <c r="L4020" s="0" t="n">
        <v>0.075175725</v>
      </c>
    </row>
    <row r="4021" customFormat="false" ht="13.8" hidden="false" customHeight="false" outlineLevel="0" collapsed="false">
      <c r="B4021" s="1" t="n">
        <f aca="false">B4020+0.01</f>
        <v>40.1900000000007</v>
      </c>
      <c r="C4021" s="1" t="n">
        <v>1.3906589</v>
      </c>
      <c r="D4021" s="1" t="n">
        <v>0.8374183</v>
      </c>
      <c r="E4021" s="1" t="n">
        <v>1.5850117</v>
      </c>
      <c r="F4021" s="1" t="n">
        <v>0.83888113</v>
      </c>
      <c r="H4021" s="0" t="n">
        <v>11751.068</v>
      </c>
      <c r="I4021" s="0" t="n">
        <v>7076.185</v>
      </c>
      <c r="K4021" s="0" t="n">
        <v>0.0799866</v>
      </c>
      <c r="L4021" s="0" t="n">
        <v>0.0751764</v>
      </c>
    </row>
    <row r="4022" customFormat="false" ht="13.8" hidden="false" customHeight="false" outlineLevel="0" collapsed="false">
      <c r="B4022" s="1" t="n">
        <f aca="false">B4021+0.01</f>
        <v>40.2000000000007</v>
      </c>
      <c r="C4022" s="1" t="n">
        <v>1.3906589</v>
      </c>
      <c r="D4022" s="1" t="n">
        <v>0.8374183</v>
      </c>
      <c r="E4022" s="1" t="n">
        <v>1.5849828</v>
      </c>
      <c r="F4022" s="1" t="n">
        <v>0.8388887</v>
      </c>
      <c r="H4022" s="0" t="n">
        <v>11751.068</v>
      </c>
      <c r="I4022" s="0" t="n">
        <v>7076.185</v>
      </c>
      <c r="K4022" s="0" t="n">
        <v>0.07998514</v>
      </c>
      <c r="L4022" s="0" t="n">
        <v>0.07517708</v>
      </c>
    </row>
    <row r="4023" customFormat="false" ht="13.8" hidden="false" customHeight="false" outlineLevel="0" collapsed="false">
      <c r="B4023" s="1" t="n">
        <f aca="false">B4022+0.01</f>
        <v>40.2100000000007</v>
      </c>
      <c r="C4023" s="1" t="n">
        <v>1.3906589</v>
      </c>
      <c r="D4023" s="1" t="n">
        <v>0.8374183</v>
      </c>
      <c r="E4023" s="1" t="n">
        <v>1.5849539</v>
      </c>
      <c r="F4023" s="1" t="n">
        <v>0.8388962</v>
      </c>
      <c r="H4023" s="0" t="n">
        <v>11751.068</v>
      </c>
      <c r="I4023" s="0" t="n">
        <v>7076.185</v>
      </c>
      <c r="K4023" s="0" t="n">
        <v>0.07998368</v>
      </c>
      <c r="L4023" s="0" t="n">
        <v>0.07517776</v>
      </c>
    </row>
    <row r="4024" customFormat="false" ht="13.8" hidden="false" customHeight="false" outlineLevel="0" collapsed="false">
      <c r="B4024" s="1" t="n">
        <f aca="false">B4023+0.01</f>
        <v>40.2200000000007</v>
      </c>
      <c r="C4024" s="1" t="n">
        <v>1.3906589</v>
      </c>
      <c r="D4024" s="1" t="n">
        <v>0.8374183</v>
      </c>
      <c r="E4024" s="1" t="n">
        <v>1.584925</v>
      </c>
      <c r="F4024" s="1" t="n">
        <v>0.8389038</v>
      </c>
      <c r="H4024" s="0" t="n">
        <v>11751.068</v>
      </c>
      <c r="I4024" s="0" t="n">
        <v>7076.185</v>
      </c>
      <c r="K4024" s="0" t="n">
        <v>0.07998223</v>
      </c>
      <c r="L4024" s="0" t="n">
        <v>0.07517843</v>
      </c>
    </row>
    <row r="4025" customFormat="false" ht="13.8" hidden="false" customHeight="false" outlineLevel="0" collapsed="false">
      <c r="B4025" s="1" t="n">
        <f aca="false">B4024+0.01</f>
        <v>40.2300000000007</v>
      </c>
      <c r="C4025" s="1" t="n">
        <v>1.3906589</v>
      </c>
      <c r="D4025" s="1" t="n">
        <v>0.8374183</v>
      </c>
      <c r="E4025" s="1" t="n">
        <v>1.5848962</v>
      </c>
      <c r="F4025" s="1" t="n">
        <v>0.8389113</v>
      </c>
      <c r="H4025" s="0" t="n">
        <v>11751.068</v>
      </c>
      <c r="I4025" s="0" t="n">
        <v>7076.185</v>
      </c>
      <c r="K4025" s="0" t="n">
        <v>0.07998077</v>
      </c>
      <c r="L4025" s="0" t="n">
        <v>0.07517911</v>
      </c>
    </row>
    <row r="4026" customFormat="false" ht="13.8" hidden="false" customHeight="false" outlineLevel="0" collapsed="false">
      <c r="B4026" s="1" t="n">
        <f aca="false">B4025+0.01</f>
        <v>40.2400000000007</v>
      </c>
      <c r="C4026" s="1" t="n">
        <v>1.3906589</v>
      </c>
      <c r="D4026" s="1" t="n">
        <v>0.8374183</v>
      </c>
      <c r="E4026" s="1" t="n">
        <v>1.5848674</v>
      </c>
      <c r="F4026" s="1" t="n">
        <v>0.83891886</v>
      </c>
      <c r="H4026" s="0" t="n">
        <v>11751.068</v>
      </c>
      <c r="I4026" s="0" t="n">
        <v>7076.185</v>
      </c>
      <c r="K4026" s="0" t="n">
        <v>0.079979315</v>
      </c>
      <c r="L4026" s="0" t="n">
        <v>0.07517978</v>
      </c>
    </row>
    <row r="4027" customFormat="false" ht="13.8" hidden="false" customHeight="false" outlineLevel="0" collapsed="false">
      <c r="B4027" s="1" t="n">
        <f aca="false">B4026+0.01</f>
        <v>40.2500000000007</v>
      </c>
      <c r="C4027" s="1" t="n">
        <v>1.3906589</v>
      </c>
      <c r="D4027" s="1" t="n">
        <v>0.8374183</v>
      </c>
      <c r="E4027" s="1" t="n">
        <v>1.5848385</v>
      </c>
      <c r="F4027" s="1" t="n">
        <v>0.8389264</v>
      </c>
      <c r="H4027" s="0" t="n">
        <v>11751.068</v>
      </c>
      <c r="I4027" s="0" t="n">
        <v>7076.185</v>
      </c>
      <c r="K4027" s="0" t="n">
        <v>0.07997786</v>
      </c>
      <c r="L4027" s="0" t="n">
        <v>0.075180456</v>
      </c>
    </row>
    <row r="4028" customFormat="false" ht="13.8" hidden="false" customHeight="false" outlineLevel="0" collapsed="false">
      <c r="B4028" s="1" t="n">
        <f aca="false">B4027+0.01</f>
        <v>40.2600000000007</v>
      </c>
      <c r="C4028" s="1" t="n">
        <v>1.3906589</v>
      </c>
      <c r="D4028" s="1" t="n">
        <v>0.8374183</v>
      </c>
      <c r="E4028" s="1" t="n">
        <v>1.5848098</v>
      </c>
      <c r="F4028" s="1" t="n">
        <v>0.8389339</v>
      </c>
      <c r="H4028" s="0" t="n">
        <v>11751.068</v>
      </c>
      <c r="I4028" s="0" t="n">
        <v>7076.185</v>
      </c>
      <c r="K4028" s="0" t="n">
        <v>0.07997641</v>
      </c>
      <c r="L4028" s="0" t="n">
        <v>0.07518113</v>
      </c>
    </row>
    <row r="4029" customFormat="false" ht="13.8" hidden="false" customHeight="false" outlineLevel="0" collapsed="false">
      <c r="B4029" s="1" t="n">
        <f aca="false">B4028+0.01</f>
        <v>40.2700000000007</v>
      </c>
      <c r="C4029" s="1" t="n">
        <v>1.3906589</v>
      </c>
      <c r="D4029" s="1" t="n">
        <v>0.8374183</v>
      </c>
      <c r="E4029" s="1" t="n">
        <v>1.5847809</v>
      </c>
      <c r="F4029" s="1" t="n">
        <v>0.8389414</v>
      </c>
      <c r="H4029" s="0" t="n">
        <v>11751.068</v>
      </c>
      <c r="I4029" s="0" t="n">
        <v>7076.185</v>
      </c>
      <c r="K4029" s="0" t="n">
        <v>0.07997496</v>
      </c>
      <c r="L4029" s="0" t="n">
        <v>0.075181805</v>
      </c>
    </row>
    <row r="4030" customFormat="false" ht="13.8" hidden="false" customHeight="false" outlineLevel="0" collapsed="false">
      <c r="B4030" s="1" t="n">
        <f aca="false">B4029+0.01</f>
        <v>40.2800000000007</v>
      </c>
      <c r="C4030" s="1" t="n">
        <v>1.3906589</v>
      </c>
      <c r="D4030" s="1" t="n">
        <v>0.8374183</v>
      </c>
      <c r="E4030" s="1" t="n">
        <v>1.5847522</v>
      </c>
      <c r="F4030" s="1" t="n">
        <v>0.8389489</v>
      </c>
      <c r="H4030" s="0" t="n">
        <v>11751.068</v>
      </c>
      <c r="I4030" s="0" t="n">
        <v>7076.185</v>
      </c>
      <c r="K4030" s="0" t="n">
        <v>0.079973504</v>
      </c>
      <c r="L4030" s="0" t="n">
        <v>0.075182475</v>
      </c>
    </row>
    <row r="4031" customFormat="false" ht="13.8" hidden="false" customHeight="false" outlineLevel="0" collapsed="false">
      <c r="B4031" s="1" t="n">
        <f aca="false">B4030+0.01</f>
        <v>40.2900000000007</v>
      </c>
      <c r="C4031" s="1" t="n">
        <v>1.3906589</v>
      </c>
      <c r="D4031" s="1" t="n">
        <v>0.8374183</v>
      </c>
      <c r="E4031" s="1" t="n">
        <v>1.5847235</v>
      </c>
      <c r="F4031" s="1" t="n">
        <v>0.8389564</v>
      </c>
      <c r="H4031" s="0" t="n">
        <v>11751.068</v>
      </c>
      <c r="I4031" s="0" t="n">
        <v>7076.185</v>
      </c>
      <c r="K4031" s="0" t="n">
        <v>0.07997206</v>
      </c>
      <c r="L4031" s="0" t="n">
        <v>0.075183146</v>
      </c>
    </row>
    <row r="4032" customFormat="false" ht="13.8" hidden="false" customHeight="false" outlineLevel="0" collapsed="false">
      <c r="B4032" s="1" t="n">
        <f aca="false">B4031+0.01</f>
        <v>40.3000000000007</v>
      </c>
      <c r="C4032" s="1" t="n">
        <v>1.3906589</v>
      </c>
      <c r="D4032" s="1" t="n">
        <v>0.8374183</v>
      </c>
      <c r="E4032" s="1" t="n">
        <v>1.5846947</v>
      </c>
      <c r="F4032" s="1" t="n">
        <v>0.8389639</v>
      </c>
      <c r="H4032" s="0" t="n">
        <v>11751.068</v>
      </c>
      <c r="I4032" s="0" t="n">
        <v>7076.185</v>
      </c>
      <c r="K4032" s="0" t="n">
        <v>0.079970606</v>
      </c>
      <c r="L4032" s="0" t="n">
        <v>0.07518382</v>
      </c>
    </row>
    <row r="4033" customFormat="false" ht="13.8" hidden="false" customHeight="false" outlineLevel="0" collapsed="false">
      <c r="B4033" s="1" t="n">
        <f aca="false">B4032+0.01</f>
        <v>40.3100000000007</v>
      </c>
      <c r="C4033" s="1" t="n">
        <v>1.3906589</v>
      </c>
      <c r="D4033" s="1" t="n">
        <v>0.8374183</v>
      </c>
      <c r="E4033" s="1" t="n">
        <v>1.584666</v>
      </c>
      <c r="F4033" s="1" t="n">
        <v>0.83897144</v>
      </c>
      <c r="H4033" s="0" t="n">
        <v>11751.068</v>
      </c>
      <c r="I4033" s="0" t="n">
        <v>7076.185</v>
      </c>
      <c r="K4033" s="0" t="n">
        <v>0.07996916</v>
      </c>
      <c r="L4033" s="0" t="n">
        <v>0.075184494</v>
      </c>
    </row>
    <row r="4034" customFormat="false" ht="13.8" hidden="false" customHeight="false" outlineLevel="0" collapsed="false">
      <c r="B4034" s="1" t="n">
        <f aca="false">B4033+0.01</f>
        <v>40.3200000000007</v>
      </c>
      <c r="C4034" s="1" t="n">
        <v>1.3906589</v>
      </c>
      <c r="D4034" s="1" t="n">
        <v>0.8374183</v>
      </c>
      <c r="E4034" s="1" t="n">
        <v>1.5846373</v>
      </c>
      <c r="F4034" s="1" t="n">
        <v>0.8389789</v>
      </c>
      <c r="H4034" s="0" t="n">
        <v>11751.068</v>
      </c>
      <c r="I4034" s="0" t="n">
        <v>7076.185</v>
      </c>
      <c r="K4034" s="0" t="n">
        <v>0.07996771</v>
      </c>
      <c r="L4034" s="0" t="n">
        <v>0.075185165</v>
      </c>
    </row>
    <row r="4035" customFormat="false" ht="13.8" hidden="false" customHeight="false" outlineLevel="0" collapsed="false">
      <c r="B4035" s="1" t="n">
        <f aca="false">B4034+0.01</f>
        <v>40.3300000000007</v>
      </c>
      <c r="C4035" s="1" t="n">
        <v>1.3906589</v>
      </c>
      <c r="D4035" s="1" t="n">
        <v>0.8374183</v>
      </c>
      <c r="E4035" s="1" t="n">
        <v>1.5846087</v>
      </c>
      <c r="F4035" s="1" t="n">
        <v>0.8389864</v>
      </c>
      <c r="H4035" s="0" t="n">
        <v>11751.068</v>
      </c>
      <c r="I4035" s="0" t="n">
        <v>7076.185</v>
      </c>
      <c r="K4035" s="0" t="n">
        <v>0.07996626</v>
      </c>
      <c r="L4035" s="0" t="n">
        <v>0.075185835</v>
      </c>
    </row>
    <row r="4036" customFormat="false" ht="13.8" hidden="false" customHeight="false" outlineLevel="0" collapsed="false">
      <c r="B4036" s="1" t="n">
        <f aca="false">B4035+0.01</f>
        <v>40.3400000000007</v>
      </c>
      <c r="C4036" s="1" t="n">
        <v>1.3906589</v>
      </c>
      <c r="D4036" s="1" t="n">
        <v>0.8374183</v>
      </c>
      <c r="E4036" s="1" t="n">
        <v>1.5845801</v>
      </c>
      <c r="F4036" s="1" t="n">
        <v>0.83899385</v>
      </c>
      <c r="H4036" s="0" t="n">
        <v>11751.068</v>
      </c>
      <c r="I4036" s="0" t="n">
        <v>7076.185</v>
      </c>
      <c r="K4036" s="0" t="n">
        <v>0.07996482</v>
      </c>
      <c r="L4036" s="0" t="n">
        <v>0.075186506</v>
      </c>
    </row>
    <row r="4037" customFormat="false" ht="13.8" hidden="false" customHeight="false" outlineLevel="0" collapsed="false">
      <c r="B4037" s="1" t="n">
        <f aca="false">B4036+0.01</f>
        <v>40.3500000000007</v>
      </c>
      <c r="C4037" s="1" t="n">
        <v>1.3906589</v>
      </c>
      <c r="D4037" s="1" t="n">
        <v>0.8374183</v>
      </c>
      <c r="E4037" s="1" t="n">
        <v>1.5845515</v>
      </c>
      <c r="F4037" s="1" t="n">
        <v>0.83900136</v>
      </c>
      <c r="H4037" s="0" t="n">
        <v>11751.068</v>
      </c>
      <c r="I4037" s="0" t="n">
        <v>7076.185</v>
      </c>
      <c r="K4037" s="0" t="n">
        <v>0.07996337</v>
      </c>
      <c r="L4037" s="0" t="n">
        <v>0.07518718</v>
      </c>
    </row>
    <row r="4038" customFormat="false" ht="13.8" hidden="false" customHeight="false" outlineLevel="0" collapsed="false">
      <c r="B4038" s="1" t="n">
        <f aca="false">B4037+0.01</f>
        <v>40.3600000000007</v>
      </c>
      <c r="C4038" s="1" t="n">
        <v>1.3906589</v>
      </c>
      <c r="D4038" s="1" t="n">
        <v>0.8374183</v>
      </c>
      <c r="E4038" s="1" t="n">
        <v>1.5845228</v>
      </c>
      <c r="F4038" s="1" t="n">
        <v>0.8390088</v>
      </c>
      <c r="H4038" s="0" t="n">
        <v>11751.068</v>
      </c>
      <c r="I4038" s="0" t="n">
        <v>7076.185</v>
      </c>
      <c r="K4038" s="0" t="n">
        <v>0.079961926</v>
      </c>
      <c r="L4038" s="0" t="n">
        <v>0.07518785</v>
      </c>
    </row>
    <row r="4039" customFormat="false" ht="13.8" hidden="false" customHeight="false" outlineLevel="0" collapsed="false">
      <c r="B4039" s="1" t="n">
        <f aca="false">B4038+0.01</f>
        <v>40.3700000000007</v>
      </c>
      <c r="C4039" s="1" t="n">
        <v>1.3906589</v>
      </c>
      <c r="D4039" s="1" t="n">
        <v>0.8374183</v>
      </c>
      <c r="E4039" s="1" t="n">
        <v>1.5844942</v>
      </c>
      <c r="F4039" s="1" t="n">
        <v>0.8390163</v>
      </c>
      <c r="H4039" s="0" t="n">
        <v>11751.068</v>
      </c>
      <c r="I4039" s="0" t="n">
        <v>7076.185</v>
      </c>
      <c r="K4039" s="0" t="n">
        <v>0.07996049</v>
      </c>
      <c r="L4039" s="0" t="n">
        <v>0.07518852</v>
      </c>
    </row>
    <row r="4040" customFormat="false" ht="13.8" hidden="false" customHeight="false" outlineLevel="0" collapsed="false">
      <c r="B4040" s="1" t="n">
        <f aca="false">B4039+0.01</f>
        <v>40.3800000000007</v>
      </c>
      <c r="C4040" s="1" t="n">
        <v>1.3906589</v>
      </c>
      <c r="D4040" s="1" t="n">
        <v>0.8374183</v>
      </c>
      <c r="E4040" s="1" t="n">
        <v>1.5844656</v>
      </c>
      <c r="F4040" s="1" t="n">
        <v>0.83902377</v>
      </c>
      <c r="H4040" s="0" t="n">
        <v>11751.068</v>
      </c>
      <c r="I4040" s="0" t="n">
        <v>7076.185</v>
      </c>
      <c r="K4040" s="0" t="n">
        <v>0.07995904</v>
      </c>
      <c r="L4040" s="0" t="n">
        <v>0.07518918</v>
      </c>
    </row>
    <row r="4041" customFormat="false" ht="13.8" hidden="false" customHeight="false" outlineLevel="0" collapsed="false">
      <c r="B4041" s="1" t="n">
        <f aca="false">B4040+0.01</f>
        <v>40.3900000000007</v>
      </c>
      <c r="C4041" s="1" t="n">
        <v>1.3906589</v>
      </c>
      <c r="D4041" s="1" t="n">
        <v>0.8374183</v>
      </c>
      <c r="E4041" s="1" t="n">
        <v>1.5844371</v>
      </c>
      <c r="F4041" s="1" t="n">
        <v>0.8390312</v>
      </c>
      <c r="H4041" s="0" t="n">
        <v>11751.068</v>
      </c>
      <c r="I4041" s="0" t="n">
        <v>7076.185</v>
      </c>
      <c r="K4041" s="0" t="n">
        <v>0.079957604</v>
      </c>
      <c r="L4041" s="0" t="n">
        <v>0.07518985</v>
      </c>
    </row>
    <row r="4042" customFormat="false" ht="13.8" hidden="false" customHeight="false" outlineLevel="0" collapsed="false">
      <c r="B4042" s="1" t="n">
        <f aca="false">B4041+0.01</f>
        <v>40.4000000000007</v>
      </c>
      <c r="C4042" s="1" t="n">
        <v>1.3906589</v>
      </c>
      <c r="D4042" s="1" t="n">
        <v>0.8374183</v>
      </c>
      <c r="E4042" s="1" t="n">
        <v>1.5844085</v>
      </c>
      <c r="F4042" s="1" t="n">
        <v>0.83903867</v>
      </c>
      <c r="H4042" s="0" t="n">
        <v>11751.068</v>
      </c>
      <c r="I4042" s="0" t="n">
        <v>7076.185</v>
      </c>
      <c r="K4042" s="0" t="n">
        <v>0.07995617</v>
      </c>
      <c r="L4042" s="0" t="n">
        <v>0.07519052</v>
      </c>
    </row>
    <row r="4043" customFormat="false" ht="13.8" hidden="false" customHeight="false" outlineLevel="0" collapsed="false">
      <c r="B4043" s="1" t="n">
        <f aca="false">B4042+0.01</f>
        <v>40.4100000000007</v>
      </c>
      <c r="C4043" s="1" t="n">
        <v>1.3906589</v>
      </c>
      <c r="D4043" s="1" t="n">
        <v>0.8374183</v>
      </c>
      <c r="E4043" s="1" t="n">
        <v>1.58438</v>
      </c>
      <c r="F4043" s="1" t="n">
        <v>0.8390461</v>
      </c>
      <c r="H4043" s="0" t="n">
        <v>11751.068</v>
      </c>
      <c r="I4043" s="0" t="n">
        <v>7076.185</v>
      </c>
      <c r="K4043" s="0" t="n">
        <v>0.07995472</v>
      </c>
      <c r="L4043" s="0" t="n">
        <v>0.075191185</v>
      </c>
    </row>
    <row r="4044" customFormat="false" ht="13.8" hidden="false" customHeight="false" outlineLevel="0" collapsed="false">
      <c r="B4044" s="1" t="n">
        <f aca="false">B4043+0.01</f>
        <v>40.4200000000007</v>
      </c>
      <c r="C4044" s="1" t="n">
        <v>1.3906589</v>
      </c>
      <c r="D4044" s="1" t="n">
        <v>0.8374183</v>
      </c>
      <c r="E4044" s="1" t="n">
        <v>1.5843515</v>
      </c>
      <c r="F4044" s="1" t="n">
        <v>0.8390536</v>
      </c>
      <c r="H4044" s="0" t="n">
        <v>11751.068</v>
      </c>
      <c r="I4044" s="0" t="n">
        <v>7076.185</v>
      </c>
      <c r="K4044" s="0" t="n">
        <v>0.07995328</v>
      </c>
      <c r="L4044" s="0" t="n">
        <v>0.075191855</v>
      </c>
    </row>
    <row r="4045" customFormat="false" ht="13.8" hidden="false" customHeight="false" outlineLevel="0" collapsed="false">
      <c r="B4045" s="1" t="n">
        <f aca="false">B4044+0.01</f>
        <v>40.4300000000007</v>
      </c>
      <c r="C4045" s="1" t="n">
        <v>1.3906589</v>
      </c>
      <c r="D4045" s="1" t="n">
        <v>0.8374183</v>
      </c>
      <c r="E4045" s="1" t="n">
        <v>1.584323</v>
      </c>
      <c r="F4045" s="1" t="n">
        <v>0.839061</v>
      </c>
      <c r="H4045" s="0" t="n">
        <v>11751.068</v>
      </c>
      <c r="I4045" s="0" t="n">
        <v>7076.185</v>
      </c>
      <c r="K4045" s="0" t="n">
        <v>0.079951845</v>
      </c>
      <c r="L4045" s="0" t="n">
        <v>0.07519252</v>
      </c>
    </row>
    <row r="4046" customFormat="false" ht="13.8" hidden="false" customHeight="false" outlineLevel="0" collapsed="false">
      <c r="B4046" s="1" t="n">
        <f aca="false">B4045+0.01</f>
        <v>40.4400000000007</v>
      </c>
      <c r="C4046" s="1" t="n">
        <v>1.3906589</v>
      </c>
      <c r="D4046" s="1" t="n">
        <v>0.8374183</v>
      </c>
      <c r="E4046" s="1" t="n">
        <v>1.5842946</v>
      </c>
      <c r="F4046" s="1" t="n">
        <v>0.8390684</v>
      </c>
      <c r="H4046" s="0" t="n">
        <v>11751.068</v>
      </c>
      <c r="I4046" s="0" t="n">
        <v>7076.185</v>
      </c>
      <c r="K4046" s="0" t="n">
        <v>0.079950415</v>
      </c>
      <c r="L4046" s="0" t="n">
        <v>0.07519319</v>
      </c>
    </row>
    <row r="4047" customFormat="false" ht="13.8" hidden="false" customHeight="false" outlineLevel="0" collapsed="false">
      <c r="B4047" s="1" t="n">
        <f aca="false">B4046+0.01</f>
        <v>40.4500000000007</v>
      </c>
      <c r="C4047" s="1" t="n">
        <v>1.3906589</v>
      </c>
      <c r="D4047" s="1" t="n">
        <v>0.8374183</v>
      </c>
      <c r="E4047" s="1" t="n">
        <v>1.5842662</v>
      </c>
      <c r="F4047" s="1" t="n">
        <v>0.83907586</v>
      </c>
      <c r="H4047" s="0" t="n">
        <v>11751.068</v>
      </c>
      <c r="I4047" s="0" t="n">
        <v>7076.185</v>
      </c>
      <c r="K4047" s="0" t="n">
        <v>0.07994898</v>
      </c>
      <c r="L4047" s="0" t="n">
        <v>0.07519385</v>
      </c>
    </row>
    <row r="4048" customFormat="false" ht="13.8" hidden="false" customHeight="false" outlineLevel="0" collapsed="false">
      <c r="B4048" s="1" t="n">
        <f aca="false">B4047+0.01</f>
        <v>40.4600000000007</v>
      </c>
      <c r="C4048" s="1" t="n">
        <v>1.3906589</v>
      </c>
      <c r="D4048" s="1" t="n">
        <v>0.8374183</v>
      </c>
      <c r="E4048" s="1" t="n">
        <v>1.5842377</v>
      </c>
      <c r="F4048" s="1" t="n">
        <v>0.83908325</v>
      </c>
      <c r="H4048" s="0" t="n">
        <v>11751.068</v>
      </c>
      <c r="I4048" s="0" t="n">
        <v>7076.185</v>
      </c>
      <c r="K4048" s="0" t="n">
        <v>0.07994754</v>
      </c>
      <c r="L4048" s="0" t="n">
        <v>0.075194515</v>
      </c>
    </row>
    <row r="4049" customFormat="false" ht="13.8" hidden="false" customHeight="false" outlineLevel="0" collapsed="false">
      <c r="B4049" s="1" t="n">
        <f aca="false">B4048+0.01</f>
        <v>40.4700000000007</v>
      </c>
      <c r="C4049" s="1" t="n">
        <v>1.3906589</v>
      </c>
      <c r="D4049" s="1" t="n">
        <v>0.8374183</v>
      </c>
      <c r="E4049" s="1" t="n">
        <v>1.5842093</v>
      </c>
      <c r="F4049" s="1" t="n">
        <v>0.8390907</v>
      </c>
      <c r="H4049" s="0" t="n">
        <v>11751.068</v>
      </c>
      <c r="I4049" s="0" t="n">
        <v>7076.185</v>
      </c>
      <c r="K4049" s="0" t="n">
        <v>0.07994611</v>
      </c>
      <c r="L4049" s="0" t="n">
        <v>0.075195186</v>
      </c>
    </row>
    <row r="4050" customFormat="false" ht="13.8" hidden="false" customHeight="false" outlineLevel="0" collapsed="false">
      <c r="B4050" s="1" t="n">
        <f aca="false">B4049+0.01</f>
        <v>40.4800000000007</v>
      </c>
      <c r="C4050" s="1" t="n">
        <v>1.3906589</v>
      </c>
      <c r="D4050" s="1" t="n">
        <v>0.8374183</v>
      </c>
      <c r="E4050" s="1" t="n">
        <v>1.584181</v>
      </c>
      <c r="F4050" s="1" t="n">
        <v>0.8390981</v>
      </c>
      <c r="H4050" s="0" t="n">
        <v>11751.068</v>
      </c>
      <c r="I4050" s="0" t="n">
        <v>7076.185</v>
      </c>
      <c r="K4050" s="0" t="n">
        <v>0.07994468</v>
      </c>
      <c r="L4050" s="0" t="n">
        <v>0.07519585</v>
      </c>
    </row>
    <row r="4051" customFormat="false" ht="13.8" hidden="false" customHeight="false" outlineLevel="0" collapsed="false">
      <c r="B4051" s="1" t="n">
        <f aca="false">B4050+0.01</f>
        <v>40.4900000000007</v>
      </c>
      <c r="C4051" s="1" t="n">
        <v>1.3906589</v>
      </c>
      <c r="D4051" s="1" t="n">
        <v>0.8374183</v>
      </c>
      <c r="E4051" s="1" t="n">
        <v>1.5841526</v>
      </c>
      <c r="F4051" s="1" t="n">
        <v>0.83910555</v>
      </c>
      <c r="H4051" s="0" t="n">
        <v>11751.068</v>
      </c>
      <c r="I4051" s="0" t="n">
        <v>7076.185</v>
      </c>
      <c r="K4051" s="0" t="n">
        <v>0.07994325</v>
      </c>
      <c r="L4051" s="0" t="n">
        <v>0.07519651</v>
      </c>
    </row>
    <row r="4052" customFormat="false" ht="13.8" hidden="false" customHeight="false" outlineLevel="0" collapsed="false">
      <c r="B4052" s="1" t="n">
        <f aca="false">B4051+0.01</f>
        <v>40.5000000000007</v>
      </c>
      <c r="C4052" s="1" t="n">
        <v>1.3906589</v>
      </c>
      <c r="D4052" s="1" t="n">
        <v>0.8374183</v>
      </c>
      <c r="E4052" s="1" t="n">
        <v>1.5841242</v>
      </c>
      <c r="F4052" s="1" t="n">
        <v>0.83911294</v>
      </c>
      <c r="H4052" s="0" t="n">
        <v>11751.068</v>
      </c>
      <c r="I4052" s="0" t="n">
        <v>7076.185</v>
      </c>
      <c r="K4052" s="0" t="n">
        <v>0.07994182</v>
      </c>
      <c r="L4052" s="0" t="n">
        <v>0.075197175</v>
      </c>
    </row>
    <row r="4053" customFormat="false" ht="13.8" hidden="false" customHeight="false" outlineLevel="0" collapsed="false">
      <c r="B4053" s="1" t="n">
        <f aca="false">B4052+0.01</f>
        <v>40.5100000000007</v>
      </c>
      <c r="C4053" s="1" t="n">
        <v>1.3906589</v>
      </c>
      <c r="D4053" s="1" t="n">
        <v>0.8374183</v>
      </c>
      <c r="E4053" s="1" t="n">
        <v>1.5840958</v>
      </c>
      <c r="F4053" s="1" t="n">
        <v>0.8391203</v>
      </c>
      <c r="H4053" s="0" t="n">
        <v>11751.068</v>
      </c>
      <c r="I4053" s="0" t="n">
        <v>7076.185</v>
      </c>
      <c r="K4053" s="0" t="n">
        <v>0.079940386</v>
      </c>
      <c r="L4053" s="0" t="n">
        <v>0.07519784</v>
      </c>
    </row>
    <row r="4054" customFormat="false" ht="13.8" hidden="false" customHeight="false" outlineLevel="0" collapsed="false">
      <c r="B4054" s="1" t="n">
        <f aca="false">B4053+0.01</f>
        <v>40.5200000000007</v>
      </c>
      <c r="C4054" s="1" t="n">
        <v>1.3906589</v>
      </c>
      <c r="D4054" s="1" t="n">
        <v>0.8374183</v>
      </c>
      <c r="E4054" s="1" t="n">
        <v>1.5840676</v>
      </c>
      <c r="F4054" s="1" t="n">
        <v>0.8391277</v>
      </c>
      <c r="H4054" s="0" t="n">
        <v>11751.068</v>
      </c>
      <c r="I4054" s="0" t="n">
        <v>7076.185</v>
      </c>
      <c r="K4054" s="0" t="n">
        <v>0.079938956</v>
      </c>
      <c r="L4054" s="0" t="n">
        <v>0.0751985</v>
      </c>
    </row>
    <row r="4055" customFormat="false" ht="13.8" hidden="false" customHeight="false" outlineLevel="0" collapsed="false">
      <c r="B4055" s="1" t="n">
        <f aca="false">B4054+0.01</f>
        <v>40.5300000000007</v>
      </c>
      <c r="C4055" s="1" t="n">
        <v>1.3906589</v>
      </c>
      <c r="D4055" s="1" t="n">
        <v>0.8374183</v>
      </c>
      <c r="E4055" s="1" t="n">
        <v>1.5840392</v>
      </c>
      <c r="F4055" s="1" t="n">
        <v>0.8391351</v>
      </c>
      <c r="H4055" s="0" t="n">
        <v>11751.068</v>
      </c>
      <c r="I4055" s="0" t="n">
        <v>7076.185</v>
      </c>
      <c r="K4055" s="0" t="n">
        <v>0.079937525</v>
      </c>
      <c r="L4055" s="0" t="n">
        <v>0.075199164</v>
      </c>
    </row>
    <row r="4056" customFormat="false" ht="13.8" hidden="false" customHeight="false" outlineLevel="0" collapsed="false">
      <c r="B4056" s="1" t="n">
        <f aca="false">B4055+0.01</f>
        <v>40.5400000000007</v>
      </c>
      <c r="C4056" s="1" t="n">
        <v>1.3906589</v>
      </c>
      <c r="D4056" s="1" t="n">
        <v>0.8374183</v>
      </c>
      <c r="E4056" s="1" t="n">
        <v>1.584011</v>
      </c>
      <c r="F4056" s="1" t="n">
        <v>0.8391425</v>
      </c>
      <c r="H4056" s="0" t="n">
        <v>11751.068</v>
      </c>
      <c r="I4056" s="0" t="n">
        <v>7076.185</v>
      </c>
      <c r="K4056" s="0" t="n">
        <v>0.0799361</v>
      </c>
      <c r="L4056" s="0" t="n">
        <v>0.07519983</v>
      </c>
    </row>
    <row r="4057" customFormat="false" ht="13.8" hidden="false" customHeight="false" outlineLevel="0" collapsed="false">
      <c r="B4057" s="1" t="n">
        <f aca="false">B4056+0.01</f>
        <v>40.5500000000007</v>
      </c>
      <c r="C4057" s="1" t="n">
        <v>1.3906589</v>
      </c>
      <c r="D4057" s="1" t="n">
        <v>0.8374183</v>
      </c>
      <c r="E4057" s="1" t="n">
        <v>1.5839827</v>
      </c>
      <c r="F4057" s="1" t="n">
        <v>0.8391499</v>
      </c>
      <c r="H4057" s="0" t="n">
        <v>11751.068</v>
      </c>
      <c r="I4057" s="0" t="n">
        <v>7076.185</v>
      </c>
      <c r="K4057" s="0" t="n">
        <v>0.07993467</v>
      </c>
      <c r="L4057" s="0" t="n">
        <v>0.07520049</v>
      </c>
    </row>
    <row r="4058" customFormat="false" ht="13.8" hidden="false" customHeight="false" outlineLevel="0" collapsed="false">
      <c r="B4058" s="1" t="n">
        <f aca="false">B4057+0.01</f>
        <v>40.5600000000007</v>
      </c>
      <c r="C4058" s="1" t="n">
        <v>1.3906589</v>
      </c>
      <c r="D4058" s="1" t="n">
        <v>0.8374183</v>
      </c>
      <c r="E4058" s="1" t="n">
        <v>1.5839545</v>
      </c>
      <c r="F4058" s="1" t="n">
        <v>0.8391573</v>
      </c>
      <c r="H4058" s="0" t="n">
        <v>11751.068</v>
      </c>
      <c r="I4058" s="0" t="n">
        <v>7076.185</v>
      </c>
      <c r="K4058" s="0" t="n">
        <v>0.07993325</v>
      </c>
      <c r="L4058" s="0" t="n">
        <v>0.07520115</v>
      </c>
    </row>
    <row r="4059" customFormat="false" ht="13.8" hidden="false" customHeight="false" outlineLevel="0" collapsed="false">
      <c r="B4059" s="1" t="n">
        <f aca="false">B4058+0.01</f>
        <v>40.5700000000007</v>
      </c>
      <c r="C4059" s="1" t="n">
        <v>1.3906589</v>
      </c>
      <c r="D4059" s="1" t="n">
        <v>0.8374183</v>
      </c>
      <c r="E4059" s="1" t="n">
        <v>1.5839262</v>
      </c>
      <c r="F4059" s="1" t="n">
        <v>0.8391646</v>
      </c>
      <c r="H4059" s="0" t="n">
        <v>11751.068</v>
      </c>
      <c r="I4059" s="0" t="n">
        <v>7076.185</v>
      </c>
      <c r="K4059" s="0" t="n">
        <v>0.079931825</v>
      </c>
      <c r="L4059" s="0" t="n">
        <v>0.07520181</v>
      </c>
    </row>
    <row r="4060" customFormat="false" ht="13.8" hidden="false" customHeight="false" outlineLevel="0" collapsed="false">
      <c r="B4060" s="1" t="n">
        <f aca="false">B4059+0.01</f>
        <v>40.5800000000007</v>
      </c>
      <c r="C4060" s="1" t="n">
        <v>1.3906589</v>
      </c>
      <c r="D4060" s="1" t="n">
        <v>0.8374183</v>
      </c>
      <c r="E4060" s="1" t="n">
        <v>1.5838981</v>
      </c>
      <c r="F4060" s="1" t="n">
        <v>0.839172</v>
      </c>
      <c r="H4060" s="0" t="n">
        <v>11751.068</v>
      </c>
      <c r="I4060" s="0" t="n">
        <v>7076.185</v>
      </c>
      <c r="K4060" s="0" t="n">
        <v>0.0799304</v>
      </c>
      <c r="L4060" s="0" t="n">
        <v>0.07520247</v>
      </c>
    </row>
    <row r="4061" customFormat="false" ht="13.8" hidden="false" customHeight="false" outlineLevel="0" collapsed="false">
      <c r="B4061" s="1" t="n">
        <f aca="false">B4060+0.01</f>
        <v>40.5900000000007</v>
      </c>
      <c r="C4061" s="1" t="n">
        <v>1.3906589</v>
      </c>
      <c r="D4061" s="1" t="n">
        <v>0.8374183</v>
      </c>
      <c r="E4061" s="1" t="n">
        <v>1.5838698</v>
      </c>
      <c r="F4061" s="1" t="n">
        <v>0.83917934</v>
      </c>
      <c r="H4061" s="0" t="n">
        <v>11751.068</v>
      </c>
      <c r="I4061" s="0" t="n">
        <v>7076.185</v>
      </c>
      <c r="K4061" s="0" t="n">
        <v>0.07992898</v>
      </c>
      <c r="L4061" s="0" t="n">
        <v>0.07520313</v>
      </c>
    </row>
    <row r="4062" customFormat="false" ht="13.8" hidden="false" customHeight="false" outlineLevel="0" collapsed="false">
      <c r="B4062" s="1" t="n">
        <f aca="false">B4061+0.01</f>
        <v>40.6000000000007</v>
      </c>
      <c r="C4062" s="1" t="n">
        <v>1.3906589</v>
      </c>
      <c r="D4062" s="1" t="n">
        <v>0.8374183</v>
      </c>
      <c r="E4062" s="1" t="n">
        <v>1.5838417</v>
      </c>
      <c r="F4062" s="1" t="n">
        <v>0.8391867</v>
      </c>
      <c r="H4062" s="0" t="n">
        <v>11751.068</v>
      </c>
      <c r="I4062" s="0" t="n">
        <v>7076.185</v>
      </c>
      <c r="K4062" s="0" t="n">
        <v>0.079927556</v>
      </c>
      <c r="L4062" s="0" t="n">
        <v>0.07520379</v>
      </c>
    </row>
    <row r="4063" customFormat="false" ht="13.8" hidden="false" customHeight="false" outlineLevel="0" collapsed="false">
      <c r="B4063" s="1" t="n">
        <f aca="false">B4062+0.01</f>
        <v>40.6100000000007</v>
      </c>
      <c r="C4063" s="1" t="n">
        <v>1.3906589</v>
      </c>
      <c r="D4063" s="1" t="n">
        <v>0.8374183</v>
      </c>
      <c r="E4063" s="1" t="n">
        <v>1.5838135</v>
      </c>
      <c r="F4063" s="1" t="n">
        <v>0.83919406</v>
      </c>
      <c r="H4063" s="0" t="n">
        <v>11751.068</v>
      </c>
      <c r="I4063" s="0" t="n">
        <v>7076.185</v>
      </c>
      <c r="K4063" s="0" t="n">
        <v>0.07992613</v>
      </c>
      <c r="L4063" s="0" t="n">
        <v>0.07520445</v>
      </c>
    </row>
    <row r="4064" customFormat="false" ht="13.8" hidden="false" customHeight="false" outlineLevel="0" collapsed="false">
      <c r="B4064" s="1" t="n">
        <f aca="false">B4063+0.01</f>
        <v>40.6200000000007</v>
      </c>
      <c r="C4064" s="1" t="n">
        <v>1.3906589</v>
      </c>
      <c r="D4064" s="1" t="n">
        <v>0.8374183</v>
      </c>
      <c r="E4064" s="1" t="n">
        <v>1.5837854</v>
      </c>
      <c r="F4064" s="1" t="n">
        <v>0.8392014</v>
      </c>
      <c r="H4064" s="0" t="n">
        <v>11751.068</v>
      </c>
      <c r="I4064" s="0" t="n">
        <v>7076.185</v>
      </c>
      <c r="K4064" s="0" t="n">
        <v>0.07992472</v>
      </c>
      <c r="L4064" s="0" t="n">
        <v>0.0752051</v>
      </c>
    </row>
    <row r="4065" customFormat="false" ht="13.8" hidden="false" customHeight="false" outlineLevel="0" collapsed="false">
      <c r="B4065" s="1" t="n">
        <f aca="false">B4064+0.01</f>
        <v>40.6300000000007</v>
      </c>
      <c r="C4065" s="1" t="n">
        <v>1.3906589</v>
      </c>
      <c r="D4065" s="1" t="n">
        <v>0.8374183</v>
      </c>
      <c r="E4065" s="1" t="n">
        <v>1.5837573</v>
      </c>
      <c r="F4065" s="1" t="n">
        <v>0.8392088</v>
      </c>
      <c r="H4065" s="0" t="n">
        <v>11751.068</v>
      </c>
      <c r="I4065" s="0" t="n">
        <v>7076.185</v>
      </c>
      <c r="K4065" s="0" t="n">
        <v>0.079923294</v>
      </c>
      <c r="L4065" s="0" t="n">
        <v>0.075205766</v>
      </c>
    </row>
    <row r="4066" customFormat="false" ht="13.8" hidden="false" customHeight="false" outlineLevel="0" collapsed="false">
      <c r="B4066" s="1" t="n">
        <f aca="false">B4065+0.01</f>
        <v>40.6400000000007</v>
      </c>
      <c r="C4066" s="1" t="n">
        <v>1.3906589</v>
      </c>
      <c r="D4066" s="1" t="n">
        <v>0.8374183</v>
      </c>
      <c r="E4066" s="1" t="n">
        <v>1.5837291</v>
      </c>
      <c r="F4066" s="1" t="n">
        <v>0.8392161</v>
      </c>
      <c r="H4066" s="0" t="n">
        <v>11751.068</v>
      </c>
      <c r="I4066" s="0" t="n">
        <v>7076.185</v>
      </c>
      <c r="K4066" s="0" t="n">
        <v>0.07992188</v>
      </c>
      <c r="L4066" s="0" t="n">
        <v>0.07520642</v>
      </c>
    </row>
    <row r="4067" customFormat="false" ht="13.8" hidden="false" customHeight="false" outlineLevel="0" collapsed="false">
      <c r="B4067" s="1" t="n">
        <f aca="false">B4066+0.01</f>
        <v>40.6500000000007</v>
      </c>
      <c r="C4067" s="1" t="n">
        <v>1.3906589</v>
      </c>
      <c r="D4067" s="1" t="n">
        <v>0.8374183</v>
      </c>
      <c r="E4067" s="1" t="n">
        <v>1.583701</v>
      </c>
      <c r="F4067" s="1" t="n">
        <v>0.83922344</v>
      </c>
      <c r="H4067" s="0" t="n">
        <v>11751.068</v>
      </c>
      <c r="I4067" s="0" t="n">
        <v>7076.185</v>
      </c>
      <c r="K4067" s="0" t="n">
        <v>0.07992046</v>
      </c>
      <c r="L4067" s="0" t="n">
        <v>0.07520708</v>
      </c>
    </row>
    <row r="4068" customFormat="false" ht="13.8" hidden="false" customHeight="false" outlineLevel="0" collapsed="false">
      <c r="B4068" s="1" t="n">
        <f aca="false">B4067+0.01</f>
        <v>40.6600000000007</v>
      </c>
      <c r="C4068" s="1" t="n">
        <v>1.3906589</v>
      </c>
      <c r="D4068" s="1" t="n">
        <v>0.8374183</v>
      </c>
      <c r="E4068" s="1" t="n">
        <v>1.583673</v>
      </c>
      <c r="F4068" s="1" t="n">
        <v>0.8392308</v>
      </c>
      <c r="H4068" s="0" t="n">
        <v>11751.068</v>
      </c>
      <c r="I4068" s="0" t="n">
        <v>7076.185</v>
      </c>
      <c r="K4068" s="0" t="n">
        <v>0.07991905</v>
      </c>
      <c r="L4068" s="0" t="n">
        <v>0.07520773</v>
      </c>
    </row>
    <row r="4069" customFormat="false" ht="13.8" hidden="false" customHeight="false" outlineLevel="0" collapsed="false">
      <c r="B4069" s="1" t="n">
        <f aca="false">B4068+0.01</f>
        <v>40.6700000000007</v>
      </c>
      <c r="C4069" s="1" t="n">
        <v>1.3906589</v>
      </c>
      <c r="D4069" s="1" t="n">
        <v>0.8374183</v>
      </c>
      <c r="E4069" s="1" t="n">
        <v>1.583645</v>
      </c>
      <c r="F4069" s="1" t="n">
        <v>0.8392381</v>
      </c>
      <c r="H4069" s="0" t="n">
        <v>11751.068</v>
      </c>
      <c r="I4069" s="0" t="n">
        <v>7076.185</v>
      </c>
      <c r="K4069" s="0" t="n">
        <v>0.07991763</v>
      </c>
      <c r="L4069" s="0" t="n">
        <v>0.07520839</v>
      </c>
    </row>
    <row r="4070" customFormat="false" ht="13.8" hidden="false" customHeight="false" outlineLevel="0" collapsed="false">
      <c r="B4070" s="1" t="n">
        <f aca="false">B4069+0.01</f>
        <v>40.6800000000006</v>
      </c>
      <c r="C4070" s="1" t="n">
        <v>1.3906589</v>
      </c>
      <c r="D4070" s="1" t="n">
        <v>0.8374183</v>
      </c>
      <c r="E4070" s="1" t="n">
        <v>1.583617</v>
      </c>
      <c r="F4070" s="1" t="n">
        <v>0.8392454</v>
      </c>
      <c r="H4070" s="0" t="n">
        <v>11751.068</v>
      </c>
      <c r="I4070" s="0" t="n">
        <v>7076.185</v>
      </c>
      <c r="K4070" s="0" t="n">
        <v>0.07991622</v>
      </c>
      <c r="L4070" s="0" t="n">
        <v>0.07520905</v>
      </c>
    </row>
    <row r="4071" customFormat="false" ht="13.8" hidden="false" customHeight="false" outlineLevel="0" collapsed="false">
      <c r="B4071" s="1" t="n">
        <f aca="false">B4070+0.01</f>
        <v>40.6900000000006</v>
      </c>
      <c r="C4071" s="1" t="n">
        <v>1.3906589</v>
      </c>
      <c r="D4071" s="1" t="n">
        <v>0.8374183</v>
      </c>
      <c r="E4071" s="1" t="n">
        <v>1.583589</v>
      </c>
      <c r="F4071" s="1" t="n">
        <v>0.8392527</v>
      </c>
      <c r="H4071" s="0" t="n">
        <v>11751.068</v>
      </c>
      <c r="I4071" s="0" t="n">
        <v>7076.185</v>
      </c>
      <c r="K4071" s="0" t="n">
        <v>0.0799148</v>
      </c>
      <c r="L4071" s="0" t="n">
        <v>0.07520971</v>
      </c>
    </row>
    <row r="4072" customFormat="false" ht="13.8" hidden="false" customHeight="false" outlineLevel="0" collapsed="false">
      <c r="B4072" s="1" t="n">
        <f aca="false">B4071+0.01</f>
        <v>40.7000000000006</v>
      </c>
      <c r="C4072" s="1" t="n">
        <v>1.3906589</v>
      </c>
      <c r="D4072" s="1" t="n">
        <v>0.8374183</v>
      </c>
      <c r="E4072" s="1" t="n">
        <v>1.583561</v>
      </c>
      <c r="F4072" s="1" t="n">
        <v>0.83926004</v>
      </c>
      <c r="H4072" s="0" t="n">
        <v>11751.068</v>
      </c>
      <c r="I4072" s="0" t="n">
        <v>7076.185</v>
      </c>
      <c r="K4072" s="0" t="n">
        <v>0.079913385</v>
      </c>
      <c r="L4072" s="0" t="n">
        <v>0.075210355</v>
      </c>
    </row>
    <row r="4073" customFormat="false" ht="13.8" hidden="false" customHeight="false" outlineLevel="0" collapsed="false">
      <c r="B4073" s="1" t="n">
        <f aca="false">B4072+0.01</f>
        <v>40.7100000000006</v>
      </c>
      <c r="C4073" s="1" t="n">
        <v>1.3906589</v>
      </c>
      <c r="D4073" s="1" t="n">
        <v>0.8374183</v>
      </c>
      <c r="E4073" s="1" t="n">
        <v>1.5835329</v>
      </c>
      <c r="F4073" s="1" t="n">
        <v>0.8392673</v>
      </c>
      <c r="H4073" s="0" t="n">
        <v>11751.068</v>
      </c>
      <c r="I4073" s="0" t="n">
        <v>7076.185</v>
      </c>
      <c r="K4073" s="0" t="n">
        <v>0.07991198</v>
      </c>
      <c r="L4073" s="0" t="n">
        <v>0.07521101</v>
      </c>
    </row>
    <row r="4074" customFormat="false" ht="13.8" hidden="false" customHeight="false" outlineLevel="0" collapsed="false">
      <c r="B4074" s="1" t="n">
        <f aca="false">B4073+0.01</f>
        <v>40.7200000000006</v>
      </c>
      <c r="C4074" s="1" t="n">
        <v>1.3906589</v>
      </c>
      <c r="D4074" s="1" t="n">
        <v>0.8374183</v>
      </c>
      <c r="E4074" s="1" t="n">
        <v>1.583505</v>
      </c>
      <c r="F4074" s="1" t="n">
        <v>0.83927464</v>
      </c>
      <c r="H4074" s="0" t="n">
        <v>11751.068</v>
      </c>
      <c r="I4074" s="0" t="n">
        <v>7076.185</v>
      </c>
      <c r="K4074" s="0" t="n">
        <v>0.07991057</v>
      </c>
      <c r="L4074" s="0" t="n">
        <v>0.07521167</v>
      </c>
    </row>
    <row r="4075" customFormat="false" ht="13.8" hidden="false" customHeight="false" outlineLevel="0" collapsed="false">
      <c r="B4075" s="1" t="n">
        <f aca="false">B4074+0.01</f>
        <v>40.7300000000006</v>
      </c>
      <c r="C4075" s="1" t="n">
        <v>1.3906589</v>
      </c>
      <c r="D4075" s="1" t="n">
        <v>0.8374183</v>
      </c>
      <c r="E4075" s="1" t="n">
        <v>1.583477</v>
      </c>
      <c r="F4075" s="1" t="n">
        <v>0.8392819</v>
      </c>
      <c r="H4075" s="0" t="n">
        <v>11751.068</v>
      </c>
      <c r="I4075" s="0" t="n">
        <v>7076.185</v>
      </c>
      <c r="K4075" s="0" t="n">
        <v>0.07990915</v>
      </c>
      <c r="L4075" s="0" t="n">
        <v>0.07521232</v>
      </c>
    </row>
    <row r="4076" customFormat="false" ht="13.8" hidden="false" customHeight="false" outlineLevel="0" collapsed="false">
      <c r="B4076" s="1" t="n">
        <f aca="false">B4075+0.01</f>
        <v>40.7400000000006</v>
      </c>
      <c r="C4076" s="1" t="n">
        <v>1.3906589</v>
      </c>
      <c r="D4076" s="1" t="n">
        <v>0.8374183</v>
      </c>
      <c r="E4076" s="1" t="n">
        <v>1.5834491</v>
      </c>
      <c r="F4076" s="1" t="n">
        <v>0.83928925</v>
      </c>
      <c r="H4076" s="0" t="n">
        <v>11751.068</v>
      </c>
      <c r="I4076" s="0" t="n">
        <v>7076.185</v>
      </c>
      <c r="K4076" s="0" t="n">
        <v>0.079907745</v>
      </c>
      <c r="L4076" s="0" t="n">
        <v>0.07521298</v>
      </c>
    </row>
    <row r="4077" customFormat="false" ht="13.8" hidden="false" customHeight="false" outlineLevel="0" collapsed="false">
      <c r="B4077" s="1" t="n">
        <f aca="false">B4076+0.01</f>
        <v>40.7500000000006</v>
      </c>
      <c r="C4077" s="1" t="n">
        <v>1.3906589</v>
      </c>
      <c r="D4077" s="1" t="n">
        <v>0.8374183</v>
      </c>
      <c r="E4077" s="1" t="n">
        <v>1.5834212</v>
      </c>
      <c r="F4077" s="1" t="n">
        <v>0.8392965</v>
      </c>
      <c r="H4077" s="0" t="n">
        <v>11751.068</v>
      </c>
      <c r="I4077" s="0" t="n">
        <v>7076.185</v>
      </c>
      <c r="K4077" s="0" t="n">
        <v>0.07990634</v>
      </c>
      <c r="L4077" s="0" t="n">
        <v>0.075213626</v>
      </c>
    </row>
    <row r="4078" customFormat="false" ht="13.8" hidden="false" customHeight="false" outlineLevel="0" collapsed="false">
      <c r="B4078" s="1" t="n">
        <f aca="false">B4077+0.01</f>
        <v>40.7600000000006</v>
      </c>
      <c r="C4078" s="1" t="n">
        <v>1.3906589</v>
      </c>
      <c r="D4078" s="1" t="n">
        <v>0.8374183</v>
      </c>
      <c r="E4078" s="1" t="n">
        <v>1.5833933</v>
      </c>
      <c r="F4078" s="1" t="n">
        <v>0.8393038</v>
      </c>
      <c r="H4078" s="0" t="n">
        <v>11751.068</v>
      </c>
      <c r="I4078" s="0" t="n">
        <v>7076.185</v>
      </c>
      <c r="K4078" s="0" t="n">
        <v>0.07990493</v>
      </c>
      <c r="L4078" s="0" t="n">
        <v>0.07521428</v>
      </c>
    </row>
    <row r="4079" customFormat="false" ht="13.8" hidden="false" customHeight="false" outlineLevel="0" collapsed="false">
      <c r="B4079" s="1" t="n">
        <f aca="false">B4078+0.01</f>
        <v>40.7700000000006</v>
      </c>
      <c r="C4079" s="1" t="n">
        <v>1.3906589</v>
      </c>
      <c r="D4079" s="1" t="n">
        <v>0.8374183</v>
      </c>
      <c r="E4079" s="1" t="n">
        <v>1.5833654</v>
      </c>
      <c r="F4079" s="1" t="n">
        <v>0.83931106</v>
      </c>
      <c r="H4079" s="0" t="n">
        <v>11751.068</v>
      </c>
      <c r="I4079" s="0" t="n">
        <v>7076.185</v>
      </c>
      <c r="K4079" s="0" t="n">
        <v>0.07990353</v>
      </c>
      <c r="L4079" s="0" t="n">
        <v>0.07521493</v>
      </c>
    </row>
    <row r="4080" customFormat="false" ht="13.8" hidden="false" customHeight="false" outlineLevel="0" collapsed="false">
      <c r="B4080" s="1" t="n">
        <f aca="false">B4079+0.01</f>
        <v>40.7800000000006</v>
      </c>
      <c r="C4080" s="1" t="n">
        <v>1.3906589</v>
      </c>
      <c r="D4080" s="1" t="n">
        <v>0.8374183</v>
      </c>
      <c r="E4080" s="1" t="n">
        <v>1.5833377</v>
      </c>
      <c r="F4080" s="1" t="n">
        <v>0.83931834</v>
      </c>
      <c r="H4080" s="0" t="n">
        <v>11751.068</v>
      </c>
      <c r="I4080" s="0" t="n">
        <v>7076.185</v>
      </c>
      <c r="K4080" s="0" t="n">
        <v>0.07990212</v>
      </c>
      <c r="L4080" s="0" t="n">
        <v>0.075215586</v>
      </c>
    </row>
    <row r="4081" customFormat="false" ht="13.8" hidden="false" customHeight="false" outlineLevel="0" collapsed="false">
      <c r="B4081" s="1" t="n">
        <f aca="false">B4080+0.01</f>
        <v>40.7900000000006</v>
      </c>
      <c r="C4081" s="1" t="n">
        <v>1.3906589</v>
      </c>
      <c r="D4081" s="1" t="n">
        <v>0.8374183</v>
      </c>
      <c r="E4081" s="1" t="n">
        <v>1.5833098</v>
      </c>
      <c r="F4081" s="1" t="n">
        <v>0.8393256</v>
      </c>
      <c r="H4081" s="0" t="n">
        <v>11751.068</v>
      </c>
      <c r="I4081" s="0" t="n">
        <v>7076.185</v>
      </c>
      <c r="K4081" s="0" t="n">
        <v>0.07990072</v>
      </c>
      <c r="L4081" s="0" t="n">
        <v>0.075216234</v>
      </c>
    </row>
    <row r="4082" customFormat="false" ht="13.8" hidden="false" customHeight="false" outlineLevel="0" collapsed="false">
      <c r="B4082" s="1" t="n">
        <f aca="false">B4081+0.01</f>
        <v>40.8000000000006</v>
      </c>
      <c r="C4082" s="1" t="n">
        <v>1.3906589</v>
      </c>
      <c r="D4082" s="1" t="n">
        <v>0.8374183</v>
      </c>
      <c r="E4082" s="1" t="n">
        <v>1.583282</v>
      </c>
      <c r="F4082" s="1" t="n">
        <v>0.8393329</v>
      </c>
      <c r="H4082" s="0" t="n">
        <v>11751.068</v>
      </c>
      <c r="I4082" s="0" t="n">
        <v>7076.185</v>
      </c>
      <c r="K4082" s="0" t="n">
        <v>0.07989931</v>
      </c>
      <c r="L4082" s="0" t="n">
        <v>0.07521689</v>
      </c>
    </row>
    <row r="4083" customFormat="false" ht="13.8" hidden="false" customHeight="false" outlineLevel="0" collapsed="false">
      <c r="B4083" s="1" t="n">
        <f aca="false">B4082+0.01</f>
        <v>40.8100000000006</v>
      </c>
      <c r="C4083" s="1" t="n">
        <v>1.3906589</v>
      </c>
      <c r="D4083" s="1" t="n">
        <v>0.8374183</v>
      </c>
      <c r="E4083" s="1" t="n">
        <v>1.5832542</v>
      </c>
      <c r="F4083" s="1" t="n">
        <v>0.83934015</v>
      </c>
      <c r="H4083" s="0" t="n">
        <v>11751.068</v>
      </c>
      <c r="I4083" s="0" t="n">
        <v>7076.185</v>
      </c>
      <c r="K4083" s="0" t="n">
        <v>0.07989791</v>
      </c>
      <c r="L4083" s="0" t="n">
        <v>0.07521754</v>
      </c>
    </row>
    <row r="4084" customFormat="false" ht="13.8" hidden="false" customHeight="false" outlineLevel="0" collapsed="false">
      <c r="B4084" s="1" t="n">
        <f aca="false">B4083+0.01</f>
        <v>40.8200000000006</v>
      </c>
      <c r="C4084" s="1" t="n">
        <v>1.3906589</v>
      </c>
      <c r="D4084" s="1" t="n">
        <v>0.8374183</v>
      </c>
      <c r="E4084" s="1" t="n">
        <v>1.5832264</v>
      </c>
      <c r="F4084" s="1" t="n">
        <v>0.83934736</v>
      </c>
      <c r="H4084" s="0" t="n">
        <v>11751.068</v>
      </c>
      <c r="I4084" s="0" t="n">
        <v>7076.185</v>
      </c>
      <c r="K4084" s="0" t="n">
        <v>0.07989651</v>
      </c>
      <c r="L4084" s="0" t="n">
        <v>0.075218186</v>
      </c>
    </row>
    <row r="4085" customFormat="false" ht="13.8" hidden="false" customHeight="false" outlineLevel="0" collapsed="false">
      <c r="B4085" s="1" t="n">
        <f aca="false">B4084+0.01</f>
        <v>40.8300000000006</v>
      </c>
      <c r="C4085" s="1" t="n">
        <v>1.3906589</v>
      </c>
      <c r="D4085" s="1" t="n">
        <v>0.8374183</v>
      </c>
      <c r="E4085" s="1" t="n">
        <v>1.5831987</v>
      </c>
      <c r="F4085" s="1" t="n">
        <v>0.83935463</v>
      </c>
      <c r="H4085" s="0" t="n">
        <v>11751.068</v>
      </c>
      <c r="I4085" s="0" t="n">
        <v>7076.185</v>
      </c>
      <c r="K4085" s="0" t="n">
        <v>0.07989511</v>
      </c>
      <c r="L4085" s="0" t="n">
        <v>0.075218834</v>
      </c>
    </row>
    <row r="4086" customFormat="false" ht="13.8" hidden="false" customHeight="false" outlineLevel="0" collapsed="false">
      <c r="B4086" s="1" t="n">
        <f aca="false">B4085+0.01</f>
        <v>40.8400000000006</v>
      </c>
      <c r="C4086" s="1" t="n">
        <v>1.3906589</v>
      </c>
      <c r="D4086" s="1" t="n">
        <v>0.8374183</v>
      </c>
      <c r="E4086" s="1" t="n">
        <v>1.5831709</v>
      </c>
      <c r="F4086" s="1" t="n">
        <v>0.8393619</v>
      </c>
      <c r="H4086" s="0" t="n">
        <v>11751.068</v>
      </c>
      <c r="I4086" s="0" t="n">
        <v>7076.185</v>
      </c>
      <c r="K4086" s="0" t="n">
        <v>0.07989371</v>
      </c>
      <c r="L4086" s="0" t="n">
        <v>0.07521949</v>
      </c>
    </row>
    <row r="4087" customFormat="false" ht="13.8" hidden="false" customHeight="false" outlineLevel="0" collapsed="false">
      <c r="B4087" s="1" t="n">
        <f aca="false">B4086+0.01</f>
        <v>40.8500000000006</v>
      </c>
      <c r="C4087" s="1" t="n">
        <v>1.3906589</v>
      </c>
      <c r="D4087" s="1" t="n">
        <v>0.8374183</v>
      </c>
      <c r="E4087" s="1" t="n">
        <v>1.5831432</v>
      </c>
      <c r="F4087" s="1" t="n">
        <v>0.8393691</v>
      </c>
      <c r="H4087" s="0" t="n">
        <v>11751.068</v>
      </c>
      <c r="I4087" s="0" t="n">
        <v>7076.185</v>
      </c>
      <c r="K4087" s="0" t="n">
        <v>0.07989231</v>
      </c>
      <c r="L4087" s="0" t="n">
        <v>0.07522014</v>
      </c>
    </row>
    <row r="4088" customFormat="false" ht="13.8" hidden="false" customHeight="false" outlineLevel="0" collapsed="false">
      <c r="B4088" s="1" t="n">
        <f aca="false">B4087+0.01</f>
        <v>40.8600000000006</v>
      </c>
      <c r="C4088" s="1" t="n">
        <v>1.3906589</v>
      </c>
      <c r="D4088" s="1" t="n">
        <v>0.8374183</v>
      </c>
      <c r="E4088" s="1" t="n">
        <v>1.5831155</v>
      </c>
      <c r="F4088" s="1" t="n">
        <v>0.8393764</v>
      </c>
      <c r="H4088" s="0" t="n">
        <v>11751.068</v>
      </c>
      <c r="I4088" s="0" t="n">
        <v>7076.185</v>
      </c>
      <c r="K4088" s="0" t="n">
        <v>0.07989091</v>
      </c>
      <c r="L4088" s="0" t="n">
        <v>0.075220786</v>
      </c>
    </row>
    <row r="4089" customFormat="false" ht="13.8" hidden="false" customHeight="false" outlineLevel="0" collapsed="false">
      <c r="B4089" s="1" t="n">
        <f aca="false">B4088+0.01</f>
        <v>40.8700000000006</v>
      </c>
      <c r="C4089" s="1" t="n">
        <v>1.3906589</v>
      </c>
      <c r="D4089" s="1" t="n">
        <v>0.8374183</v>
      </c>
      <c r="E4089" s="1" t="n">
        <v>1.5830878</v>
      </c>
      <c r="F4089" s="1" t="n">
        <v>0.8393836</v>
      </c>
      <c r="H4089" s="0" t="n">
        <v>11751.068</v>
      </c>
      <c r="I4089" s="0" t="n">
        <v>7076.185</v>
      </c>
      <c r="K4089" s="0" t="n">
        <v>0.07988951</v>
      </c>
      <c r="L4089" s="0" t="n">
        <v>0.075221434</v>
      </c>
    </row>
    <row r="4090" customFormat="false" ht="13.8" hidden="false" customHeight="false" outlineLevel="0" collapsed="false">
      <c r="B4090" s="1" t="n">
        <f aca="false">B4089+0.01</f>
        <v>40.8800000000006</v>
      </c>
      <c r="C4090" s="1" t="n">
        <v>1.3906589</v>
      </c>
      <c r="D4090" s="1" t="n">
        <v>0.8374183</v>
      </c>
      <c r="E4090" s="1" t="n">
        <v>1.5830601</v>
      </c>
      <c r="F4090" s="1" t="n">
        <v>0.8393908</v>
      </c>
      <c r="H4090" s="0" t="n">
        <v>11751.068</v>
      </c>
      <c r="I4090" s="0" t="n">
        <v>7076.185</v>
      </c>
      <c r="K4090" s="0" t="n">
        <v>0.07988811</v>
      </c>
      <c r="L4090" s="0" t="n">
        <v>0.07522208</v>
      </c>
    </row>
    <row r="4091" customFormat="false" ht="13.8" hidden="false" customHeight="false" outlineLevel="0" collapsed="false">
      <c r="B4091" s="1" t="n">
        <f aca="false">B4090+0.01</f>
        <v>40.8900000000006</v>
      </c>
      <c r="C4091" s="1" t="n">
        <v>1.3906589</v>
      </c>
      <c r="D4091" s="1" t="n">
        <v>0.8374183</v>
      </c>
      <c r="E4091" s="1" t="n">
        <v>1.5830325</v>
      </c>
      <c r="F4091" s="1" t="n">
        <v>0.839398</v>
      </c>
      <c r="H4091" s="0" t="n">
        <v>11751.068</v>
      </c>
      <c r="I4091" s="0" t="n">
        <v>7076.185</v>
      </c>
      <c r="K4091" s="0" t="n">
        <v>0.07988672</v>
      </c>
      <c r="L4091" s="0" t="n">
        <v>0.07522272</v>
      </c>
    </row>
    <row r="4092" customFormat="false" ht="13.8" hidden="false" customHeight="false" outlineLevel="0" collapsed="false">
      <c r="B4092" s="1" t="n">
        <f aca="false">B4091+0.01</f>
        <v>40.9000000000006</v>
      </c>
      <c r="C4092" s="1" t="n">
        <v>1.3906589</v>
      </c>
      <c r="D4092" s="1" t="n">
        <v>0.8374183</v>
      </c>
      <c r="E4092" s="1" t="n">
        <v>1.5830048</v>
      </c>
      <c r="F4092" s="1" t="n">
        <v>0.83940524</v>
      </c>
      <c r="H4092" s="0" t="n">
        <v>11751.068</v>
      </c>
      <c r="I4092" s="0" t="n">
        <v>7076.185</v>
      </c>
      <c r="K4092" s="0" t="n">
        <v>0.07988533</v>
      </c>
      <c r="L4092" s="0" t="n">
        <v>0.07522337</v>
      </c>
    </row>
    <row r="4093" customFormat="false" ht="13.8" hidden="false" customHeight="false" outlineLevel="0" collapsed="false">
      <c r="B4093" s="1" t="n">
        <f aca="false">B4092+0.01</f>
        <v>40.9100000000006</v>
      </c>
      <c r="C4093" s="1" t="n">
        <v>1.3906589</v>
      </c>
      <c r="D4093" s="1" t="n">
        <v>0.8374183</v>
      </c>
      <c r="E4093" s="1" t="n">
        <v>1.5829772</v>
      </c>
      <c r="F4093" s="1" t="n">
        <v>0.83941245</v>
      </c>
      <c r="H4093" s="0" t="n">
        <v>11751.068</v>
      </c>
      <c r="I4093" s="0" t="n">
        <v>7076.185</v>
      </c>
      <c r="K4093" s="0" t="n">
        <v>0.07988393</v>
      </c>
      <c r="L4093" s="0" t="n">
        <v>0.07522402</v>
      </c>
    </row>
    <row r="4094" customFormat="false" ht="13.8" hidden="false" customHeight="false" outlineLevel="0" collapsed="false">
      <c r="B4094" s="1" t="n">
        <f aca="false">B4093+0.01</f>
        <v>40.9200000000006</v>
      </c>
      <c r="C4094" s="1" t="n">
        <v>1.3906589</v>
      </c>
      <c r="D4094" s="1" t="n">
        <v>0.8374183</v>
      </c>
      <c r="E4094" s="1" t="n">
        <v>1.5829496</v>
      </c>
      <c r="F4094" s="1" t="n">
        <v>0.83941966</v>
      </c>
      <c r="H4094" s="0" t="n">
        <v>11751.068</v>
      </c>
      <c r="I4094" s="0" t="n">
        <v>7076.185</v>
      </c>
      <c r="K4094" s="0" t="n">
        <v>0.07988254</v>
      </c>
      <c r="L4094" s="0" t="n">
        <v>0.07522467</v>
      </c>
    </row>
    <row r="4095" customFormat="false" ht="13.8" hidden="false" customHeight="false" outlineLevel="0" collapsed="false">
      <c r="B4095" s="1" t="n">
        <f aca="false">B4094+0.01</f>
        <v>40.9300000000006</v>
      </c>
      <c r="C4095" s="1" t="n">
        <v>1.3906589</v>
      </c>
      <c r="D4095" s="1" t="n">
        <v>0.8374183</v>
      </c>
      <c r="E4095" s="1" t="n">
        <v>1.5829221</v>
      </c>
      <c r="F4095" s="1" t="n">
        <v>0.8394269</v>
      </c>
      <c r="H4095" s="0" t="n">
        <v>11751.068</v>
      </c>
      <c r="I4095" s="0" t="n">
        <v>7076.185</v>
      </c>
      <c r="K4095" s="0" t="n">
        <v>0.07988115</v>
      </c>
      <c r="L4095" s="0" t="n">
        <v>0.07522531</v>
      </c>
    </row>
    <row r="4096" customFormat="false" ht="13.8" hidden="false" customHeight="false" outlineLevel="0" collapsed="false">
      <c r="B4096" s="1" t="n">
        <f aca="false">B4095+0.01</f>
        <v>40.9400000000006</v>
      </c>
      <c r="C4096" s="1" t="n">
        <v>1.3906589</v>
      </c>
      <c r="D4096" s="1" t="n">
        <v>0.8374183</v>
      </c>
      <c r="E4096" s="1" t="n">
        <v>1.5828944</v>
      </c>
      <c r="F4096" s="1" t="n">
        <v>0.8394341</v>
      </c>
      <c r="H4096" s="0" t="n">
        <v>11751.068</v>
      </c>
      <c r="I4096" s="0" t="n">
        <v>7076.185</v>
      </c>
      <c r="K4096" s="0" t="n">
        <v>0.07987975</v>
      </c>
      <c r="L4096" s="0" t="n">
        <v>0.07522596</v>
      </c>
    </row>
    <row r="4097" customFormat="false" ht="13.8" hidden="false" customHeight="false" outlineLevel="0" collapsed="false">
      <c r="B4097" s="1" t="n">
        <f aca="false">B4096+0.01</f>
        <v>40.9500000000006</v>
      </c>
      <c r="C4097" s="1" t="n">
        <v>1.3906589</v>
      </c>
      <c r="D4097" s="1" t="n">
        <v>0.8374183</v>
      </c>
      <c r="E4097" s="1" t="n">
        <v>1.5828669</v>
      </c>
      <c r="F4097" s="1" t="n">
        <v>0.8394413</v>
      </c>
      <c r="H4097" s="0" t="n">
        <v>11751.068</v>
      </c>
      <c r="I4097" s="0" t="n">
        <v>7076.185</v>
      </c>
      <c r="K4097" s="0" t="n">
        <v>0.07987837</v>
      </c>
      <c r="L4097" s="0" t="n">
        <v>0.0752266</v>
      </c>
    </row>
    <row r="4098" customFormat="false" ht="13.8" hidden="false" customHeight="false" outlineLevel="0" collapsed="false">
      <c r="B4098" s="1" t="n">
        <f aca="false">B4097+0.01</f>
        <v>40.9600000000006</v>
      </c>
      <c r="C4098" s="1" t="n">
        <v>1.3906589</v>
      </c>
      <c r="D4098" s="1" t="n">
        <v>0.8374183</v>
      </c>
      <c r="E4098" s="1" t="n">
        <v>1.5828394</v>
      </c>
      <c r="F4098" s="1" t="n">
        <v>0.83944845</v>
      </c>
      <c r="H4098" s="0" t="n">
        <v>11751.068</v>
      </c>
      <c r="I4098" s="0" t="n">
        <v>7076.185</v>
      </c>
      <c r="K4098" s="0" t="n">
        <v>0.079876974</v>
      </c>
      <c r="L4098" s="0" t="n">
        <v>0.075227246</v>
      </c>
    </row>
    <row r="4099" customFormat="false" ht="13.8" hidden="false" customHeight="false" outlineLevel="0" collapsed="false">
      <c r="B4099" s="1" t="n">
        <f aca="false">B4098+0.01</f>
        <v>40.9700000000006</v>
      </c>
      <c r="C4099" s="1" t="n">
        <v>1.3906589</v>
      </c>
      <c r="D4099" s="1" t="n">
        <v>0.8374183</v>
      </c>
      <c r="E4099" s="1" t="n">
        <v>1.5828118</v>
      </c>
      <c r="F4099" s="1" t="n">
        <v>0.83945566</v>
      </c>
      <c r="H4099" s="0" t="n">
        <v>11751.068</v>
      </c>
      <c r="I4099" s="0" t="n">
        <v>7076.185</v>
      </c>
      <c r="K4099" s="0" t="n">
        <v>0.07987559</v>
      </c>
      <c r="L4099" s="0" t="n">
        <v>0.07522789</v>
      </c>
    </row>
    <row r="4100" customFormat="false" ht="13.8" hidden="false" customHeight="false" outlineLevel="0" collapsed="false">
      <c r="B4100" s="1" t="n">
        <f aca="false">B4099+0.01</f>
        <v>40.9800000000006</v>
      </c>
      <c r="C4100" s="1" t="n">
        <v>1.3906589</v>
      </c>
      <c r="D4100" s="1" t="n">
        <v>0.8374183</v>
      </c>
      <c r="E4100" s="1" t="n">
        <v>1.5827844</v>
      </c>
      <c r="F4100" s="1" t="n">
        <v>0.8394628</v>
      </c>
      <c r="H4100" s="0" t="n">
        <v>11751.068</v>
      </c>
      <c r="I4100" s="0" t="n">
        <v>7076.185</v>
      </c>
      <c r="K4100" s="0" t="n">
        <v>0.0798742</v>
      </c>
      <c r="L4100" s="0" t="n">
        <v>0.075228535</v>
      </c>
    </row>
    <row r="4101" customFormat="false" ht="13.8" hidden="false" customHeight="false" outlineLevel="0" collapsed="false">
      <c r="B4101" s="1" t="n">
        <f aca="false">B4100+0.01</f>
        <v>40.9900000000006</v>
      </c>
      <c r="C4101" s="1" t="n">
        <v>1.3906589</v>
      </c>
      <c r="D4101" s="1" t="n">
        <v>0.8374183</v>
      </c>
      <c r="E4101" s="1" t="n">
        <v>1.5827569</v>
      </c>
      <c r="F4101" s="1" t="n">
        <v>0.83947</v>
      </c>
      <c r="H4101" s="0" t="n">
        <v>11751.068</v>
      </c>
      <c r="I4101" s="0" t="n">
        <v>7076.185</v>
      </c>
      <c r="K4101" s="0" t="n">
        <v>0.07987282</v>
      </c>
      <c r="L4101" s="0" t="n">
        <v>0.075229175</v>
      </c>
    </row>
    <row r="4102" customFormat="false" ht="13.8" hidden="false" customHeight="false" outlineLevel="0" collapsed="false">
      <c r="B4102" s="1" t="n">
        <f aca="false">B4101+0.01</f>
        <v>41.0000000000006</v>
      </c>
      <c r="C4102" s="1" t="n">
        <v>1.3906589</v>
      </c>
      <c r="D4102" s="1" t="n">
        <v>0.8374183</v>
      </c>
      <c r="E4102" s="1" t="n">
        <v>1.5827295</v>
      </c>
      <c r="F4102" s="1" t="n">
        <v>0.8394772</v>
      </c>
      <c r="H4102" s="0" t="n">
        <v>11751.068</v>
      </c>
      <c r="I4102" s="0" t="n">
        <v>7076.185</v>
      </c>
      <c r="K4102" s="0" t="n">
        <v>0.07987143</v>
      </c>
      <c r="L4102" s="0" t="n">
        <v>0.075229816</v>
      </c>
    </row>
    <row r="4103" customFormat="false" ht="13.8" hidden="false" customHeight="false" outlineLevel="0" collapsed="false">
      <c r="B4103" s="1" t="n">
        <f aca="false">B4102+0.01</f>
        <v>41.0100000000006</v>
      </c>
      <c r="C4103" s="1" t="n">
        <v>1.3906589</v>
      </c>
      <c r="D4103" s="1" t="n">
        <v>0.8374183</v>
      </c>
      <c r="E4103" s="1" t="n">
        <v>1.582702</v>
      </c>
      <c r="F4103" s="1" t="n">
        <v>0.83948433</v>
      </c>
      <c r="H4103" s="0" t="n">
        <v>11751.068</v>
      </c>
      <c r="I4103" s="0" t="n">
        <v>7076.185</v>
      </c>
      <c r="K4103" s="0" t="n">
        <v>0.079870045</v>
      </c>
      <c r="L4103" s="0" t="n">
        <v>0.07523046</v>
      </c>
    </row>
    <row r="4104" customFormat="false" ht="13.8" hidden="false" customHeight="false" outlineLevel="0" collapsed="false">
      <c r="B4104" s="1" t="n">
        <f aca="false">B4103+0.01</f>
        <v>41.0200000000006</v>
      </c>
      <c r="C4104" s="1" t="n">
        <v>1.3906589</v>
      </c>
      <c r="D4104" s="1" t="n">
        <v>0.8374183</v>
      </c>
      <c r="E4104" s="1" t="n">
        <v>1.5826746</v>
      </c>
      <c r="F4104" s="1" t="n">
        <v>0.8394915</v>
      </c>
      <c r="H4104" s="0" t="n">
        <v>11751.068</v>
      </c>
      <c r="I4104" s="0" t="n">
        <v>7076.185</v>
      </c>
      <c r="K4104" s="0" t="n">
        <v>0.07986866</v>
      </c>
      <c r="L4104" s="0" t="n">
        <v>0.075231105</v>
      </c>
    </row>
    <row r="4105" customFormat="false" ht="13.8" hidden="false" customHeight="false" outlineLevel="0" collapsed="false">
      <c r="B4105" s="1" t="n">
        <f aca="false">B4104+0.01</f>
        <v>41.0300000000006</v>
      </c>
      <c r="C4105" s="1" t="n">
        <v>1.3906589</v>
      </c>
      <c r="D4105" s="1" t="n">
        <v>0.8374183</v>
      </c>
      <c r="E4105" s="1" t="n">
        <v>1.5826472</v>
      </c>
      <c r="F4105" s="1" t="n">
        <v>0.83949864</v>
      </c>
      <c r="H4105" s="0" t="n">
        <v>11751.068</v>
      </c>
      <c r="I4105" s="0" t="n">
        <v>7076.185</v>
      </c>
      <c r="K4105" s="0" t="n">
        <v>0.07986727</v>
      </c>
      <c r="L4105" s="0" t="n">
        <v>0.075231746</v>
      </c>
    </row>
    <row r="4106" customFormat="false" ht="13.8" hidden="false" customHeight="false" outlineLevel="0" collapsed="false">
      <c r="B4106" s="1" t="n">
        <f aca="false">B4105+0.01</f>
        <v>41.0400000000006</v>
      </c>
      <c r="C4106" s="1" t="n">
        <v>1.3906589</v>
      </c>
      <c r="D4106" s="1" t="n">
        <v>0.8374183</v>
      </c>
      <c r="E4106" s="1" t="n">
        <v>1.5826198</v>
      </c>
      <c r="F4106" s="1" t="n">
        <v>0.8395058</v>
      </c>
      <c r="H4106" s="0" t="n">
        <v>11751.068</v>
      </c>
      <c r="I4106" s="0" t="n">
        <v>7076.185</v>
      </c>
      <c r="K4106" s="0" t="n">
        <v>0.079865895</v>
      </c>
      <c r="L4106" s="0" t="n">
        <v>0.07523239</v>
      </c>
    </row>
    <row r="4107" customFormat="false" ht="13.8" hidden="false" customHeight="false" outlineLevel="0" collapsed="false">
      <c r="B4107" s="1" t="n">
        <f aca="false">B4106+0.01</f>
        <v>41.0500000000006</v>
      </c>
      <c r="C4107" s="1" t="n">
        <v>1.3906589</v>
      </c>
      <c r="D4107" s="1" t="n">
        <v>0.8374183</v>
      </c>
      <c r="E4107" s="1" t="n">
        <v>1.5825924</v>
      </c>
      <c r="F4107" s="1" t="n">
        <v>0.83951294</v>
      </c>
      <c r="H4107" s="0" t="n">
        <v>11751.068</v>
      </c>
      <c r="I4107" s="0" t="n">
        <v>7076.185</v>
      </c>
      <c r="K4107" s="0" t="n">
        <v>0.07986451</v>
      </c>
      <c r="L4107" s="0" t="n">
        <v>0.07523303</v>
      </c>
    </row>
    <row r="4108" customFormat="false" ht="13.8" hidden="false" customHeight="false" outlineLevel="0" collapsed="false">
      <c r="B4108" s="1" t="n">
        <f aca="false">B4107+0.01</f>
        <v>41.0600000000006</v>
      </c>
      <c r="C4108" s="1" t="n">
        <v>1.3906589</v>
      </c>
      <c r="D4108" s="1" t="n">
        <v>0.8374183</v>
      </c>
      <c r="E4108" s="1" t="n">
        <v>1.5825651</v>
      </c>
      <c r="F4108" s="1" t="n">
        <v>0.8395201</v>
      </c>
      <c r="H4108" s="0" t="n">
        <v>11751.068</v>
      </c>
      <c r="I4108" s="0" t="n">
        <v>7076.185</v>
      </c>
      <c r="K4108" s="0" t="n">
        <v>0.07986313</v>
      </c>
      <c r="L4108" s="0" t="n">
        <v>0.07523367</v>
      </c>
    </row>
    <row r="4109" customFormat="false" ht="13.8" hidden="false" customHeight="false" outlineLevel="0" collapsed="false">
      <c r="B4109" s="1" t="n">
        <f aca="false">B4108+0.01</f>
        <v>41.0700000000006</v>
      </c>
      <c r="C4109" s="1" t="n">
        <v>1.3906589</v>
      </c>
      <c r="D4109" s="1" t="n">
        <v>0.8374183</v>
      </c>
      <c r="E4109" s="1" t="n">
        <v>1.5825378</v>
      </c>
      <c r="F4109" s="1" t="n">
        <v>0.83952725</v>
      </c>
      <c r="H4109" s="0" t="n">
        <v>11751.068</v>
      </c>
      <c r="I4109" s="0" t="n">
        <v>7076.185</v>
      </c>
      <c r="K4109" s="0" t="n">
        <v>0.07986175</v>
      </c>
      <c r="L4109" s="0" t="n">
        <v>0.07523431</v>
      </c>
    </row>
    <row r="4110" customFormat="false" ht="13.8" hidden="false" customHeight="false" outlineLevel="0" collapsed="false">
      <c r="B4110" s="1" t="n">
        <f aca="false">B4109+0.01</f>
        <v>41.0800000000006</v>
      </c>
      <c r="C4110" s="1" t="n">
        <v>1.3906589</v>
      </c>
      <c r="D4110" s="1" t="n">
        <v>0.8374183</v>
      </c>
      <c r="E4110" s="1" t="n">
        <v>1.5825104</v>
      </c>
      <c r="F4110" s="1" t="n">
        <v>0.8395344</v>
      </c>
      <c r="H4110" s="0" t="n">
        <v>11751.068</v>
      </c>
      <c r="I4110" s="0" t="n">
        <v>7076.185</v>
      </c>
      <c r="K4110" s="0" t="n">
        <v>0.079860374</v>
      </c>
      <c r="L4110" s="0" t="n">
        <v>0.07523494</v>
      </c>
    </row>
    <row r="4111" customFormat="false" ht="13.8" hidden="false" customHeight="false" outlineLevel="0" collapsed="false">
      <c r="B4111" s="1" t="n">
        <f aca="false">B4110+0.01</f>
        <v>41.0900000000006</v>
      </c>
      <c r="C4111" s="1" t="n">
        <v>1.3906589</v>
      </c>
      <c r="D4111" s="1" t="n">
        <v>0.8374183</v>
      </c>
      <c r="E4111" s="1" t="n">
        <v>1.582483</v>
      </c>
      <c r="F4111" s="1" t="n">
        <v>0.8395415</v>
      </c>
      <c r="H4111" s="0" t="n">
        <v>11751.068</v>
      </c>
      <c r="I4111" s="0" t="n">
        <v>7076.185</v>
      </c>
      <c r="K4111" s="0" t="n">
        <v>0.079858996</v>
      </c>
      <c r="L4111" s="0" t="n">
        <v>0.07523558</v>
      </c>
    </row>
    <row r="4112" customFormat="false" ht="13.8" hidden="false" customHeight="false" outlineLevel="0" collapsed="false">
      <c r="B4112" s="1" t="n">
        <f aca="false">B4111+0.01</f>
        <v>41.1000000000006</v>
      </c>
      <c r="C4112" s="1" t="n">
        <v>1.3906589</v>
      </c>
      <c r="D4112" s="1" t="n">
        <v>0.8374183</v>
      </c>
      <c r="E4112" s="1" t="n">
        <v>1.5824558</v>
      </c>
      <c r="F4112" s="1" t="n">
        <v>0.83954865</v>
      </c>
      <c r="H4112" s="0" t="n">
        <v>11751.068</v>
      </c>
      <c r="I4112" s="0" t="n">
        <v>7076.185</v>
      </c>
      <c r="K4112" s="0" t="n">
        <v>0.07985762</v>
      </c>
      <c r="L4112" s="0" t="n">
        <v>0.07523622</v>
      </c>
    </row>
    <row r="4113" customFormat="false" ht="13.8" hidden="false" customHeight="false" outlineLevel="0" collapsed="false">
      <c r="B4113" s="1" t="n">
        <f aca="false">B4112+0.01</f>
        <v>41.1100000000006</v>
      </c>
      <c r="C4113" s="1" t="n">
        <v>1.3906589</v>
      </c>
      <c r="D4113" s="1" t="n">
        <v>0.8374183</v>
      </c>
      <c r="E4113" s="1" t="n">
        <v>1.5824286</v>
      </c>
      <c r="F4113" s="1" t="n">
        <v>0.83955574</v>
      </c>
      <c r="H4113" s="0" t="n">
        <v>11751.068</v>
      </c>
      <c r="I4113" s="0" t="n">
        <v>7076.185</v>
      </c>
      <c r="K4113" s="0" t="n">
        <v>0.07985624</v>
      </c>
      <c r="L4113" s="0" t="n">
        <v>0.075236864</v>
      </c>
    </row>
    <row r="4114" customFormat="false" ht="13.8" hidden="false" customHeight="false" outlineLevel="0" collapsed="false">
      <c r="B4114" s="1" t="n">
        <f aca="false">B4113+0.01</f>
        <v>41.1200000000006</v>
      </c>
      <c r="C4114" s="1" t="n">
        <v>1.3906589</v>
      </c>
      <c r="D4114" s="1" t="n">
        <v>0.8374183</v>
      </c>
      <c r="E4114" s="1" t="n">
        <v>1.5824013</v>
      </c>
      <c r="F4114" s="1" t="n">
        <v>0.8395629</v>
      </c>
      <c r="H4114" s="0" t="n">
        <v>11751.068</v>
      </c>
      <c r="I4114" s="0" t="n">
        <v>7076.185</v>
      </c>
      <c r="K4114" s="0" t="n">
        <v>0.07985487</v>
      </c>
      <c r="L4114" s="0" t="n">
        <v>0.0752375</v>
      </c>
    </row>
    <row r="4115" customFormat="false" ht="13.8" hidden="false" customHeight="false" outlineLevel="0" collapsed="false">
      <c r="B4115" s="1" t="n">
        <f aca="false">B4114+0.01</f>
        <v>41.1300000000006</v>
      </c>
      <c r="C4115" s="1" t="n">
        <v>1.3906589</v>
      </c>
      <c r="D4115" s="1" t="n">
        <v>0.8374183</v>
      </c>
      <c r="E4115" s="1" t="n">
        <v>1.5823741</v>
      </c>
      <c r="F4115" s="1" t="n">
        <v>0.83957</v>
      </c>
      <c r="H4115" s="0" t="n">
        <v>11751.068</v>
      </c>
      <c r="I4115" s="0" t="n">
        <v>7076.185</v>
      </c>
      <c r="K4115" s="0" t="n">
        <v>0.07985349</v>
      </c>
      <c r="L4115" s="0" t="n">
        <v>0.07523814</v>
      </c>
    </row>
    <row r="4116" customFormat="false" ht="13.8" hidden="false" customHeight="false" outlineLevel="0" collapsed="false">
      <c r="B4116" s="1" t="n">
        <f aca="false">B4115+0.01</f>
        <v>41.1400000000006</v>
      </c>
      <c r="C4116" s="1" t="n">
        <v>1.3906589</v>
      </c>
      <c r="D4116" s="1" t="n">
        <v>0.8374183</v>
      </c>
      <c r="E4116" s="1" t="n">
        <v>1.5823468</v>
      </c>
      <c r="F4116" s="1" t="n">
        <v>0.8395771</v>
      </c>
      <c r="H4116" s="0" t="n">
        <v>11751.068</v>
      </c>
      <c r="I4116" s="0" t="n">
        <v>7076.185</v>
      </c>
      <c r="K4116" s="0" t="n">
        <v>0.07985212</v>
      </c>
      <c r="L4116" s="0" t="n">
        <v>0.07523877</v>
      </c>
    </row>
    <row r="4117" customFormat="false" ht="13.8" hidden="false" customHeight="false" outlineLevel="0" collapsed="false">
      <c r="B4117" s="1" t="n">
        <f aca="false">B4116+0.01</f>
        <v>41.1500000000006</v>
      </c>
      <c r="C4117" s="1" t="n">
        <v>1.3906589</v>
      </c>
      <c r="D4117" s="1" t="n">
        <v>0.8374183</v>
      </c>
      <c r="E4117" s="1" t="n">
        <v>1.5823196</v>
      </c>
      <c r="F4117" s="1" t="n">
        <v>0.83958423</v>
      </c>
      <c r="H4117" s="0" t="n">
        <v>11751.068</v>
      </c>
      <c r="I4117" s="0" t="n">
        <v>7076.185</v>
      </c>
      <c r="K4117" s="0" t="n">
        <v>0.07985075</v>
      </c>
      <c r="L4117" s="0" t="n">
        <v>0.07523941</v>
      </c>
    </row>
    <row r="4118" customFormat="false" ht="13.8" hidden="false" customHeight="false" outlineLevel="0" collapsed="false">
      <c r="B4118" s="1" t="n">
        <f aca="false">B4117+0.01</f>
        <v>41.1600000000006</v>
      </c>
      <c r="C4118" s="1" t="n">
        <v>1.3906589</v>
      </c>
      <c r="D4118" s="1" t="n">
        <v>0.8374183</v>
      </c>
      <c r="E4118" s="1" t="n">
        <v>1.5822924</v>
      </c>
      <c r="F4118" s="1" t="n">
        <v>0.8395913</v>
      </c>
      <c r="H4118" s="0" t="n">
        <v>11751.068</v>
      </c>
      <c r="I4118" s="0" t="n">
        <v>7076.185</v>
      </c>
      <c r="K4118" s="0" t="n">
        <v>0.07984938</v>
      </c>
      <c r="L4118" s="0" t="n">
        <v>0.075240046</v>
      </c>
    </row>
    <row r="4119" customFormat="false" ht="13.8" hidden="false" customHeight="false" outlineLevel="0" collapsed="false">
      <c r="B4119" s="1" t="n">
        <f aca="false">B4118+0.01</f>
        <v>41.1700000000006</v>
      </c>
      <c r="C4119" s="1" t="n">
        <v>1.3906589</v>
      </c>
      <c r="D4119" s="1" t="n">
        <v>0.8374183</v>
      </c>
      <c r="E4119" s="1" t="n">
        <v>1.5822653</v>
      </c>
      <c r="F4119" s="1" t="n">
        <v>0.8395984</v>
      </c>
      <c r="H4119" s="0" t="n">
        <v>11751.068</v>
      </c>
      <c r="I4119" s="0" t="n">
        <v>7076.185</v>
      </c>
      <c r="K4119" s="0" t="n">
        <v>0.07984801</v>
      </c>
      <c r="L4119" s="0" t="n">
        <v>0.07524068</v>
      </c>
    </row>
    <row r="4120" customFormat="false" ht="13.8" hidden="false" customHeight="false" outlineLevel="0" collapsed="false">
      <c r="B4120" s="1" t="n">
        <f aca="false">B4119+0.01</f>
        <v>41.1800000000006</v>
      </c>
      <c r="C4120" s="1" t="n">
        <v>1.3906589</v>
      </c>
      <c r="D4120" s="1" t="n">
        <v>0.8374183</v>
      </c>
      <c r="E4120" s="1" t="n">
        <v>1.5822381</v>
      </c>
      <c r="F4120" s="1" t="n">
        <v>0.8396055</v>
      </c>
      <c r="H4120" s="0" t="n">
        <v>11751.068</v>
      </c>
      <c r="I4120" s="0" t="n">
        <v>7076.185</v>
      </c>
      <c r="K4120" s="0" t="n">
        <v>0.079846635</v>
      </c>
      <c r="L4120" s="0" t="n">
        <v>0.07524132</v>
      </c>
    </row>
    <row r="4121" customFormat="false" ht="13.8" hidden="false" customHeight="false" outlineLevel="0" collapsed="false">
      <c r="B4121" s="1" t="n">
        <f aca="false">B4120+0.01</f>
        <v>41.1900000000005</v>
      </c>
      <c r="C4121" s="1" t="n">
        <v>1.3906589</v>
      </c>
      <c r="D4121" s="1" t="n">
        <v>0.8374183</v>
      </c>
      <c r="E4121" s="1" t="n">
        <v>1.582211</v>
      </c>
      <c r="F4121" s="1" t="n">
        <v>0.83961254</v>
      </c>
      <c r="H4121" s="0" t="n">
        <v>11751.068</v>
      </c>
      <c r="I4121" s="0" t="n">
        <v>7076.185</v>
      </c>
      <c r="K4121" s="0" t="n">
        <v>0.079845265</v>
      </c>
      <c r="L4121" s="0" t="n">
        <v>0.07524195</v>
      </c>
    </row>
    <row r="4122" customFormat="false" ht="13.8" hidden="false" customHeight="false" outlineLevel="0" collapsed="false">
      <c r="B4122" s="1" t="n">
        <f aca="false">B4121+0.01</f>
        <v>41.2000000000005</v>
      </c>
      <c r="C4122" s="1" t="n">
        <v>1.3906589</v>
      </c>
      <c r="D4122" s="1" t="n">
        <v>0.8374183</v>
      </c>
      <c r="E4122" s="1" t="n">
        <v>1.5821838</v>
      </c>
      <c r="F4122" s="1" t="n">
        <v>0.83961964</v>
      </c>
      <c r="H4122" s="0" t="n">
        <v>11751.068</v>
      </c>
      <c r="I4122" s="0" t="n">
        <v>7076.185</v>
      </c>
      <c r="K4122" s="0" t="n">
        <v>0.07984389</v>
      </c>
      <c r="L4122" s="0" t="n">
        <v>0.07524259</v>
      </c>
    </row>
    <row r="4123" customFormat="false" ht="13.8" hidden="false" customHeight="false" outlineLevel="0" collapsed="false">
      <c r="B4123" s="1" t="n">
        <f aca="false">B4122+0.01</f>
        <v>41.2100000000005</v>
      </c>
      <c r="C4123" s="1" t="n">
        <v>1.3906589</v>
      </c>
      <c r="D4123" s="1" t="n">
        <v>0.8374183</v>
      </c>
      <c r="E4123" s="1" t="n">
        <v>1.5821568</v>
      </c>
      <c r="F4123" s="1" t="n">
        <v>0.8396267</v>
      </c>
      <c r="H4123" s="0" t="n">
        <v>11751.068</v>
      </c>
      <c r="I4123" s="0" t="n">
        <v>7076.185</v>
      </c>
      <c r="K4123" s="0" t="n">
        <v>0.07984253</v>
      </c>
      <c r="L4123" s="0" t="n">
        <v>0.07524322</v>
      </c>
    </row>
    <row r="4124" customFormat="false" ht="13.8" hidden="false" customHeight="false" outlineLevel="0" collapsed="false">
      <c r="B4124" s="1" t="n">
        <f aca="false">B4123+0.01</f>
        <v>41.2200000000005</v>
      </c>
      <c r="C4124" s="1" t="n">
        <v>1.3906589</v>
      </c>
      <c r="D4124" s="1" t="n">
        <v>0.8374183</v>
      </c>
      <c r="E4124" s="1" t="n">
        <v>1.5821297</v>
      </c>
      <c r="F4124" s="1" t="n">
        <v>0.8396338</v>
      </c>
      <c r="H4124" s="0" t="n">
        <v>11751.068</v>
      </c>
      <c r="I4124" s="0" t="n">
        <v>7076.185</v>
      </c>
      <c r="K4124" s="0" t="n">
        <v>0.07984116</v>
      </c>
      <c r="L4124" s="0" t="n">
        <v>0.07524385</v>
      </c>
    </row>
    <row r="4125" customFormat="false" ht="13.8" hidden="false" customHeight="false" outlineLevel="0" collapsed="false">
      <c r="B4125" s="1" t="n">
        <f aca="false">B4124+0.01</f>
        <v>41.2300000000005</v>
      </c>
      <c r="C4125" s="1" t="n">
        <v>1.3906589</v>
      </c>
      <c r="D4125" s="1" t="n">
        <v>0.8374183</v>
      </c>
      <c r="E4125" s="1" t="n">
        <v>1.5821027</v>
      </c>
      <c r="F4125" s="1" t="n">
        <v>0.83964086</v>
      </c>
      <c r="H4125" s="0" t="n">
        <v>11751.068</v>
      </c>
      <c r="I4125" s="0" t="n">
        <v>7076.185</v>
      </c>
      <c r="K4125" s="0" t="n">
        <v>0.079839796</v>
      </c>
      <c r="L4125" s="0" t="n">
        <v>0.07524449</v>
      </c>
    </row>
    <row r="4126" customFormat="false" ht="13.8" hidden="false" customHeight="false" outlineLevel="0" collapsed="false">
      <c r="B4126" s="1" t="n">
        <f aca="false">B4125+0.01</f>
        <v>41.2400000000005</v>
      </c>
      <c r="C4126" s="1" t="n">
        <v>1.3906589</v>
      </c>
      <c r="D4126" s="1" t="n">
        <v>0.8374183</v>
      </c>
      <c r="E4126" s="1" t="n">
        <v>1.5820756</v>
      </c>
      <c r="F4126" s="1" t="n">
        <v>0.83964795</v>
      </c>
      <c r="H4126" s="0" t="n">
        <v>11751.068</v>
      </c>
      <c r="I4126" s="0" t="n">
        <v>7076.185</v>
      </c>
      <c r="K4126" s="0" t="n">
        <v>0.07983843</v>
      </c>
      <c r="L4126" s="0" t="n">
        <v>0.07524512</v>
      </c>
    </row>
    <row r="4127" customFormat="false" ht="13.8" hidden="false" customHeight="false" outlineLevel="0" collapsed="false">
      <c r="B4127" s="1" t="n">
        <f aca="false">B4126+0.01</f>
        <v>41.2500000000005</v>
      </c>
      <c r="C4127" s="1" t="n">
        <v>1.3906589</v>
      </c>
      <c r="D4127" s="1" t="n">
        <v>0.8374183</v>
      </c>
      <c r="E4127" s="1" t="n">
        <v>1.5820485</v>
      </c>
      <c r="F4127" s="1" t="n">
        <v>0.839655</v>
      </c>
      <c r="H4127" s="0" t="n">
        <v>11751.068</v>
      </c>
      <c r="I4127" s="0" t="n">
        <v>7076.185</v>
      </c>
      <c r="K4127" s="0" t="n">
        <v>0.07983707</v>
      </c>
      <c r="L4127" s="0" t="n">
        <v>0.07524575</v>
      </c>
    </row>
    <row r="4128" customFormat="false" ht="13.8" hidden="false" customHeight="false" outlineLevel="0" collapsed="false">
      <c r="B4128" s="1" t="n">
        <f aca="false">B4127+0.01</f>
        <v>41.2600000000005</v>
      </c>
      <c r="C4128" s="1" t="n">
        <v>1.3906589</v>
      </c>
      <c r="D4128" s="1" t="n">
        <v>0.8374183</v>
      </c>
      <c r="E4128" s="1" t="n">
        <v>1.5820216</v>
      </c>
      <c r="F4128" s="1" t="n">
        <v>0.839662</v>
      </c>
      <c r="H4128" s="0" t="n">
        <v>11751.068</v>
      </c>
      <c r="I4128" s="0" t="n">
        <v>7076.185</v>
      </c>
      <c r="K4128" s="0" t="n">
        <v>0.079835705</v>
      </c>
      <c r="L4128" s="0" t="n">
        <v>0.075246386</v>
      </c>
    </row>
    <row r="4129" customFormat="false" ht="13.8" hidden="false" customHeight="false" outlineLevel="0" collapsed="false">
      <c r="B4129" s="1" t="n">
        <f aca="false">B4128+0.01</f>
        <v>41.2700000000005</v>
      </c>
      <c r="C4129" s="1" t="n">
        <v>1.3906589</v>
      </c>
      <c r="D4129" s="1" t="n">
        <v>0.8374183</v>
      </c>
      <c r="E4129" s="1" t="n">
        <v>1.5819945</v>
      </c>
      <c r="F4129" s="1" t="n">
        <v>0.8396691</v>
      </c>
      <c r="H4129" s="0" t="n">
        <v>11751.068</v>
      </c>
      <c r="I4129" s="0" t="n">
        <v>7076.185</v>
      </c>
      <c r="K4129" s="0" t="n">
        <v>0.07983434</v>
      </c>
      <c r="L4129" s="0" t="n">
        <v>0.07524702</v>
      </c>
    </row>
    <row r="4130" customFormat="false" ht="13.8" hidden="false" customHeight="false" outlineLevel="0" collapsed="false">
      <c r="B4130" s="1" t="n">
        <f aca="false">B4129+0.01</f>
        <v>41.2800000000005</v>
      </c>
      <c r="C4130" s="1" t="n">
        <v>1.3906589</v>
      </c>
      <c r="D4130" s="1" t="n">
        <v>0.8374183</v>
      </c>
      <c r="E4130" s="1" t="n">
        <v>1.5819676</v>
      </c>
      <c r="F4130" s="1" t="n">
        <v>0.83967614</v>
      </c>
      <c r="H4130" s="0" t="n">
        <v>11751.068</v>
      </c>
      <c r="I4130" s="0" t="n">
        <v>7076.185</v>
      </c>
      <c r="K4130" s="0" t="n">
        <v>0.07983298</v>
      </c>
      <c r="L4130" s="0" t="n">
        <v>0.075247645</v>
      </c>
    </row>
    <row r="4131" customFormat="false" ht="13.8" hidden="false" customHeight="false" outlineLevel="0" collapsed="false">
      <c r="B4131" s="1" t="n">
        <f aca="false">B4130+0.01</f>
        <v>41.2900000000005</v>
      </c>
      <c r="C4131" s="1" t="n">
        <v>1.3906589</v>
      </c>
      <c r="D4131" s="1" t="n">
        <v>0.8374183</v>
      </c>
      <c r="E4131" s="1" t="n">
        <v>1.5819407</v>
      </c>
      <c r="F4131" s="1" t="n">
        <v>0.8396832</v>
      </c>
      <c r="H4131" s="0" t="n">
        <v>11751.068</v>
      </c>
      <c r="I4131" s="0" t="n">
        <v>7076.185</v>
      </c>
      <c r="K4131" s="0" t="n">
        <v>0.079831615</v>
      </c>
      <c r="L4131" s="0" t="n">
        <v>0.07524828</v>
      </c>
    </row>
    <row r="4132" customFormat="false" ht="13.8" hidden="false" customHeight="false" outlineLevel="0" collapsed="false">
      <c r="B4132" s="1" t="n">
        <f aca="false">B4131+0.01</f>
        <v>41.3000000000005</v>
      </c>
      <c r="C4132" s="1" t="n">
        <v>1.3906589</v>
      </c>
      <c r="D4132" s="1" t="n">
        <v>0.8374183</v>
      </c>
      <c r="E4132" s="1" t="n">
        <v>1.5819137</v>
      </c>
      <c r="F4132" s="1" t="n">
        <v>0.8396902</v>
      </c>
      <c r="H4132" s="0" t="n">
        <v>11751.068</v>
      </c>
      <c r="I4132" s="0" t="n">
        <v>7076.185</v>
      </c>
      <c r="K4132" s="0" t="n">
        <v>0.07983026</v>
      </c>
      <c r="L4132" s="0" t="n">
        <v>0.07524891</v>
      </c>
    </row>
    <row r="4133" customFormat="false" ht="13.8" hidden="false" customHeight="false" outlineLevel="0" collapsed="false">
      <c r="B4133" s="1" t="n">
        <f aca="false">B4132+0.01</f>
        <v>41.3100000000005</v>
      </c>
      <c r="C4133" s="1" t="n">
        <v>1.3906589</v>
      </c>
      <c r="D4133" s="1" t="n">
        <v>0.8374183</v>
      </c>
      <c r="E4133" s="1" t="n">
        <v>1.5818868</v>
      </c>
      <c r="F4133" s="1" t="n">
        <v>0.83969724</v>
      </c>
      <c r="H4133" s="0" t="n">
        <v>11751.068</v>
      </c>
      <c r="I4133" s="0" t="n">
        <v>7076.185</v>
      </c>
      <c r="K4133" s="0" t="n">
        <v>0.0798289</v>
      </c>
      <c r="L4133" s="0" t="n">
        <v>0.07524954</v>
      </c>
    </row>
    <row r="4134" customFormat="false" ht="13.8" hidden="false" customHeight="false" outlineLevel="0" collapsed="false">
      <c r="B4134" s="1" t="n">
        <f aca="false">B4133+0.01</f>
        <v>41.3200000000005</v>
      </c>
      <c r="C4134" s="1" t="n">
        <v>1.3906589</v>
      </c>
      <c r="D4134" s="1" t="n">
        <v>0.8374183</v>
      </c>
      <c r="E4134" s="1" t="n">
        <v>1.5818598</v>
      </c>
      <c r="F4134" s="1" t="n">
        <v>0.8397043</v>
      </c>
      <c r="H4134" s="0" t="n">
        <v>11751.068</v>
      </c>
      <c r="I4134" s="0" t="n">
        <v>7076.185</v>
      </c>
      <c r="K4134" s="0" t="n">
        <v>0.07982754</v>
      </c>
      <c r="L4134" s="0" t="n">
        <v>0.07525017</v>
      </c>
    </row>
    <row r="4135" customFormat="false" ht="13.8" hidden="false" customHeight="false" outlineLevel="0" collapsed="false">
      <c r="B4135" s="1" t="n">
        <f aca="false">B4134+0.01</f>
        <v>41.3300000000005</v>
      </c>
      <c r="C4135" s="1" t="n">
        <v>1.3906589</v>
      </c>
      <c r="D4135" s="1" t="n">
        <v>0.8374183</v>
      </c>
      <c r="E4135" s="1" t="n">
        <v>1.581833</v>
      </c>
      <c r="F4135" s="1" t="n">
        <v>0.8397113</v>
      </c>
      <c r="H4135" s="0" t="n">
        <v>11751.068</v>
      </c>
      <c r="I4135" s="0" t="n">
        <v>7076.185</v>
      </c>
      <c r="K4135" s="0" t="n">
        <v>0.07982618</v>
      </c>
      <c r="L4135" s="0" t="n">
        <v>0.0752508</v>
      </c>
    </row>
    <row r="4136" customFormat="false" ht="13.8" hidden="false" customHeight="false" outlineLevel="0" collapsed="false">
      <c r="B4136" s="1" t="n">
        <f aca="false">B4135+0.01</f>
        <v>41.3400000000005</v>
      </c>
      <c r="C4136" s="1" t="n">
        <v>1.3906589</v>
      </c>
      <c r="D4136" s="1" t="n">
        <v>0.8374183</v>
      </c>
      <c r="E4136" s="1" t="n">
        <v>1.5818061</v>
      </c>
      <c r="F4136" s="1" t="n">
        <v>0.83971834</v>
      </c>
      <c r="H4136" s="0" t="n">
        <v>11751.068</v>
      </c>
      <c r="I4136" s="0" t="n">
        <v>7076.185</v>
      </c>
      <c r="K4136" s="0" t="n">
        <v>0.07982483</v>
      </c>
      <c r="L4136" s="0" t="n">
        <v>0.07525143</v>
      </c>
    </row>
    <row r="4137" customFormat="false" ht="13.8" hidden="false" customHeight="false" outlineLevel="0" collapsed="false">
      <c r="B4137" s="1" t="n">
        <f aca="false">B4136+0.01</f>
        <v>41.3500000000005</v>
      </c>
      <c r="C4137" s="1" t="n">
        <v>1.3906589</v>
      </c>
      <c r="D4137" s="1" t="n">
        <v>0.8374183</v>
      </c>
      <c r="E4137" s="1" t="n">
        <v>1.5817792</v>
      </c>
      <c r="F4137" s="1" t="n">
        <v>0.8397253</v>
      </c>
      <c r="H4137" s="0" t="n">
        <v>11751.068</v>
      </c>
      <c r="I4137" s="0" t="n">
        <v>7076.185</v>
      </c>
      <c r="K4137" s="0" t="n">
        <v>0.07982347</v>
      </c>
      <c r="L4137" s="0" t="n">
        <v>0.075252056</v>
      </c>
    </row>
    <row r="4138" customFormat="false" ht="13.8" hidden="false" customHeight="false" outlineLevel="0" collapsed="false">
      <c r="B4138" s="1" t="n">
        <f aca="false">B4137+0.01</f>
        <v>41.3600000000005</v>
      </c>
      <c r="C4138" s="1" t="n">
        <v>1.3906589</v>
      </c>
      <c r="D4138" s="1" t="n">
        <v>0.8374183</v>
      </c>
      <c r="E4138" s="1" t="n">
        <v>1.5817524</v>
      </c>
      <c r="F4138" s="1" t="n">
        <v>0.83973235</v>
      </c>
      <c r="H4138" s="0" t="n">
        <v>11751.068</v>
      </c>
      <c r="I4138" s="0" t="n">
        <v>7076.185</v>
      </c>
      <c r="K4138" s="0" t="n">
        <v>0.079822116</v>
      </c>
      <c r="L4138" s="0" t="n">
        <v>0.07525268</v>
      </c>
    </row>
    <row r="4139" customFormat="false" ht="13.8" hidden="false" customHeight="false" outlineLevel="0" collapsed="false">
      <c r="B4139" s="1" t="n">
        <f aca="false">B4138+0.01</f>
        <v>41.3700000000005</v>
      </c>
      <c r="C4139" s="1" t="n">
        <v>1.3906589</v>
      </c>
      <c r="D4139" s="1" t="n">
        <v>0.8374183</v>
      </c>
      <c r="E4139" s="1" t="n">
        <v>1.5817256</v>
      </c>
      <c r="F4139" s="1" t="n">
        <v>0.8397393</v>
      </c>
      <c r="H4139" s="0" t="n">
        <v>11751.068</v>
      </c>
      <c r="I4139" s="0" t="n">
        <v>7076.185</v>
      </c>
      <c r="K4139" s="0" t="n">
        <v>0.07982077</v>
      </c>
      <c r="L4139" s="0" t="n">
        <v>0.075253315</v>
      </c>
    </row>
    <row r="4140" customFormat="false" ht="13.8" hidden="false" customHeight="false" outlineLevel="0" collapsed="false">
      <c r="B4140" s="1" t="n">
        <f aca="false">B4139+0.01</f>
        <v>41.3800000000005</v>
      </c>
      <c r="C4140" s="1" t="n">
        <v>1.3906589</v>
      </c>
      <c r="D4140" s="1" t="n">
        <v>0.8374183</v>
      </c>
      <c r="E4140" s="1" t="n">
        <v>1.5816988</v>
      </c>
      <c r="F4140" s="1" t="n">
        <v>0.83974636</v>
      </c>
      <c r="H4140" s="0" t="n">
        <v>11751.068</v>
      </c>
      <c r="I4140" s="0" t="n">
        <v>7076.185</v>
      </c>
      <c r="K4140" s="0" t="n">
        <v>0.07981941</v>
      </c>
      <c r="L4140" s="0" t="n">
        <v>0.07525394</v>
      </c>
    </row>
    <row r="4141" customFormat="false" ht="13.8" hidden="false" customHeight="false" outlineLevel="0" collapsed="false">
      <c r="B4141" s="1" t="n">
        <f aca="false">B4140+0.01</f>
        <v>41.3900000000005</v>
      </c>
      <c r="C4141" s="1" t="n">
        <v>1.3906589</v>
      </c>
      <c r="D4141" s="1" t="n">
        <v>0.8374183</v>
      </c>
      <c r="E4141" s="1" t="n">
        <v>1.581672</v>
      </c>
      <c r="F4141" s="1" t="n">
        <v>0.8397533</v>
      </c>
      <c r="H4141" s="0" t="n">
        <v>11751.068</v>
      </c>
      <c r="I4141" s="0" t="n">
        <v>7076.185</v>
      </c>
      <c r="K4141" s="0" t="n">
        <v>0.07981806</v>
      </c>
      <c r="L4141" s="0" t="n">
        <v>0.07525457</v>
      </c>
    </row>
    <row r="4142" customFormat="false" ht="13.8" hidden="false" customHeight="false" outlineLevel="0" collapsed="false">
      <c r="B4142" s="1" t="n">
        <f aca="false">B4141+0.01</f>
        <v>41.4000000000005</v>
      </c>
      <c r="C4142" s="1" t="n">
        <v>1.3906589</v>
      </c>
      <c r="D4142" s="1" t="n">
        <v>0.8374183</v>
      </c>
      <c r="E4142" s="1" t="n">
        <v>1.5816451</v>
      </c>
      <c r="F4142" s="1" t="n">
        <v>0.8397603</v>
      </c>
      <c r="H4142" s="0" t="n">
        <v>11751.068</v>
      </c>
      <c r="I4142" s="0" t="n">
        <v>7076.185</v>
      </c>
      <c r="K4142" s="0" t="n">
        <v>0.07981671</v>
      </c>
      <c r="L4142" s="0" t="n">
        <v>0.07525519</v>
      </c>
    </row>
    <row r="4143" customFormat="false" ht="13.8" hidden="false" customHeight="false" outlineLevel="0" collapsed="false">
      <c r="B4143" s="1" t="n">
        <f aca="false">B4142+0.01</f>
        <v>41.4100000000005</v>
      </c>
      <c r="C4143" s="1" t="n">
        <v>1.3906589</v>
      </c>
      <c r="D4143" s="1" t="n">
        <v>0.8374183</v>
      </c>
      <c r="E4143" s="1" t="n">
        <v>1.5816184</v>
      </c>
      <c r="F4143" s="1" t="n">
        <v>0.83976734</v>
      </c>
      <c r="H4143" s="0" t="n">
        <v>11751.068</v>
      </c>
      <c r="I4143" s="0" t="n">
        <v>7076.185</v>
      </c>
      <c r="K4143" s="0" t="n">
        <v>0.07981536</v>
      </c>
      <c r="L4143" s="0" t="n">
        <v>0.07525582</v>
      </c>
    </row>
    <row r="4144" customFormat="false" ht="13.8" hidden="false" customHeight="false" outlineLevel="0" collapsed="false">
      <c r="B4144" s="1" t="n">
        <f aca="false">B4143+0.01</f>
        <v>41.4200000000005</v>
      </c>
      <c r="C4144" s="1" t="n">
        <v>1.3906589</v>
      </c>
      <c r="D4144" s="1" t="n">
        <v>0.8374183</v>
      </c>
      <c r="E4144" s="1" t="n">
        <v>1.5815917</v>
      </c>
      <c r="F4144" s="1" t="n">
        <v>0.8397743</v>
      </c>
      <c r="H4144" s="0" t="n">
        <v>11751.068</v>
      </c>
      <c r="I4144" s="0" t="n">
        <v>7076.185</v>
      </c>
      <c r="K4144" s="0" t="n">
        <v>0.07981401</v>
      </c>
      <c r="L4144" s="0" t="n">
        <v>0.075256445</v>
      </c>
    </row>
    <row r="4145" customFormat="false" ht="13.8" hidden="false" customHeight="false" outlineLevel="0" collapsed="false">
      <c r="B4145" s="1" t="n">
        <f aca="false">B4144+0.01</f>
        <v>41.4300000000005</v>
      </c>
      <c r="C4145" s="1" t="n">
        <v>1.3906589</v>
      </c>
      <c r="D4145" s="1" t="n">
        <v>0.8374183</v>
      </c>
      <c r="E4145" s="1" t="n">
        <v>1.5815649</v>
      </c>
      <c r="F4145" s="1" t="n">
        <v>0.8397813</v>
      </c>
      <c r="H4145" s="0" t="n">
        <v>11751.068</v>
      </c>
      <c r="I4145" s="0" t="n">
        <v>7076.185</v>
      </c>
      <c r="K4145" s="0" t="n">
        <v>0.07981266</v>
      </c>
      <c r="L4145" s="0" t="n">
        <v>0.07525707</v>
      </c>
    </row>
    <row r="4146" customFormat="false" ht="13.8" hidden="false" customHeight="false" outlineLevel="0" collapsed="false">
      <c r="B4146" s="1" t="n">
        <f aca="false">B4145+0.01</f>
        <v>41.4400000000005</v>
      </c>
      <c r="C4146" s="1" t="n">
        <v>1.3906589</v>
      </c>
      <c r="D4146" s="1" t="n">
        <v>0.8374183</v>
      </c>
      <c r="E4146" s="1" t="n">
        <v>1.5815382</v>
      </c>
      <c r="F4146" s="1" t="n">
        <v>0.83978826</v>
      </c>
      <c r="H4146" s="0" t="n">
        <v>11751.068</v>
      </c>
      <c r="I4146" s="0" t="n">
        <v>7076.185</v>
      </c>
      <c r="K4146" s="0" t="n">
        <v>0.07981131</v>
      </c>
      <c r="L4146" s="0" t="n">
        <v>0.075257696</v>
      </c>
    </row>
    <row r="4147" customFormat="false" ht="13.8" hidden="false" customHeight="false" outlineLevel="0" collapsed="false">
      <c r="B4147" s="1" t="n">
        <f aca="false">B4146+0.01</f>
        <v>41.4500000000005</v>
      </c>
      <c r="C4147" s="1" t="n">
        <v>1.3906589</v>
      </c>
      <c r="D4147" s="1" t="n">
        <v>0.8374183</v>
      </c>
      <c r="E4147" s="1" t="n">
        <v>1.5815116</v>
      </c>
      <c r="F4147" s="1" t="n">
        <v>0.83979523</v>
      </c>
      <c r="H4147" s="0" t="n">
        <v>11751.068</v>
      </c>
      <c r="I4147" s="0" t="n">
        <v>7076.185</v>
      </c>
      <c r="K4147" s="0" t="n">
        <v>0.07980996</v>
      </c>
      <c r="L4147" s="0" t="n">
        <v>0.07525832</v>
      </c>
    </row>
    <row r="4148" customFormat="false" ht="13.8" hidden="false" customHeight="false" outlineLevel="0" collapsed="false">
      <c r="B4148" s="1" t="n">
        <f aca="false">B4147+0.01</f>
        <v>41.4600000000005</v>
      </c>
      <c r="C4148" s="1" t="n">
        <v>1.3906589</v>
      </c>
      <c r="D4148" s="1" t="n">
        <v>0.8374183</v>
      </c>
      <c r="E4148" s="1" t="n">
        <v>1.5814849</v>
      </c>
      <c r="F4148" s="1" t="n">
        <v>0.8398022</v>
      </c>
      <c r="H4148" s="0" t="n">
        <v>11751.068</v>
      </c>
      <c r="I4148" s="0" t="n">
        <v>7076.185</v>
      </c>
      <c r="K4148" s="0" t="n">
        <v>0.07980862</v>
      </c>
      <c r="L4148" s="0" t="n">
        <v>0.07525895</v>
      </c>
    </row>
    <row r="4149" customFormat="false" ht="13.8" hidden="false" customHeight="false" outlineLevel="0" collapsed="false">
      <c r="B4149" s="1" t="n">
        <f aca="false">B4148+0.01</f>
        <v>41.4700000000005</v>
      </c>
      <c r="C4149" s="1" t="n">
        <v>1.3906589</v>
      </c>
      <c r="D4149" s="1" t="n">
        <v>0.8374183</v>
      </c>
      <c r="E4149" s="1" t="n">
        <v>1.5814582</v>
      </c>
      <c r="F4149" s="1" t="n">
        <v>0.8398092</v>
      </c>
      <c r="H4149" s="0" t="n">
        <v>11751.068</v>
      </c>
      <c r="I4149" s="0" t="n">
        <v>7076.185</v>
      </c>
      <c r="K4149" s="0" t="n">
        <v>0.079807274</v>
      </c>
      <c r="L4149" s="0" t="n">
        <v>0.07525957</v>
      </c>
    </row>
    <row r="4150" customFormat="false" ht="13.8" hidden="false" customHeight="false" outlineLevel="0" collapsed="false">
      <c r="B4150" s="1" t="n">
        <f aca="false">B4149+0.01</f>
        <v>41.4800000000005</v>
      </c>
      <c r="C4150" s="1" t="n">
        <v>1.3906589</v>
      </c>
      <c r="D4150" s="1" t="n">
        <v>0.8374183</v>
      </c>
      <c r="E4150" s="1" t="n">
        <v>1.5814316</v>
      </c>
      <c r="F4150" s="1" t="n">
        <v>0.8398161</v>
      </c>
      <c r="H4150" s="0" t="n">
        <v>11751.068</v>
      </c>
      <c r="I4150" s="0" t="n">
        <v>7076.185</v>
      </c>
      <c r="K4150" s="0" t="n">
        <v>0.07980593</v>
      </c>
      <c r="L4150" s="0" t="n">
        <v>0.07526019</v>
      </c>
    </row>
    <row r="4151" customFormat="false" ht="13.8" hidden="false" customHeight="false" outlineLevel="0" collapsed="false">
      <c r="B4151" s="1" t="n">
        <f aca="false">B4150+0.01</f>
        <v>41.4900000000005</v>
      </c>
      <c r="C4151" s="1" t="n">
        <v>1.3906589</v>
      </c>
      <c r="D4151" s="1" t="n">
        <v>0.8374183</v>
      </c>
      <c r="E4151" s="1" t="n">
        <v>1.5814049</v>
      </c>
      <c r="F4151" s="1" t="n">
        <v>0.83982307</v>
      </c>
      <c r="H4151" s="0" t="n">
        <v>11751.068</v>
      </c>
      <c r="I4151" s="0" t="n">
        <v>7076.185</v>
      </c>
      <c r="K4151" s="0" t="n">
        <v>0.079804584</v>
      </c>
      <c r="L4151" s="0" t="n">
        <v>0.07526082</v>
      </c>
    </row>
    <row r="4152" customFormat="false" ht="13.8" hidden="false" customHeight="false" outlineLevel="0" collapsed="false">
      <c r="B4152" s="1" t="n">
        <f aca="false">B4151+0.01</f>
        <v>41.5000000000005</v>
      </c>
      <c r="C4152" s="1" t="n">
        <v>1.3906589</v>
      </c>
      <c r="D4152" s="1" t="n">
        <v>0.8374183</v>
      </c>
      <c r="E4152" s="1" t="n">
        <v>1.5813783</v>
      </c>
      <c r="F4152" s="1" t="n">
        <v>0.83983</v>
      </c>
      <c r="H4152" s="0" t="n">
        <v>11751.068</v>
      </c>
      <c r="I4152" s="0" t="n">
        <v>7076.185</v>
      </c>
      <c r="K4152" s="0" t="n">
        <v>0.07980324</v>
      </c>
      <c r="L4152" s="0" t="n">
        <v>0.07526144</v>
      </c>
    </row>
    <row r="4153" customFormat="false" ht="13.8" hidden="false" customHeight="false" outlineLevel="0" collapsed="false">
      <c r="B4153" s="1" t="n">
        <f aca="false">B4152+0.01</f>
        <v>41.5100000000005</v>
      </c>
      <c r="C4153" s="1" t="n">
        <v>1.3906589</v>
      </c>
      <c r="D4153" s="1" t="n">
        <v>0.8374183</v>
      </c>
      <c r="E4153" s="1" t="n">
        <v>1.5813518</v>
      </c>
      <c r="F4153" s="1" t="n">
        <v>0.83983696</v>
      </c>
      <c r="H4153" s="0" t="n">
        <v>11751.068</v>
      </c>
      <c r="I4153" s="0" t="n">
        <v>7076.185</v>
      </c>
      <c r="K4153" s="0" t="n">
        <v>0.0798019</v>
      </c>
      <c r="L4153" s="0" t="n">
        <v>0.07526206</v>
      </c>
    </row>
    <row r="4154" customFormat="false" ht="13.8" hidden="false" customHeight="false" outlineLevel="0" collapsed="false">
      <c r="B4154" s="1" t="n">
        <f aca="false">B4153+0.01</f>
        <v>41.5200000000005</v>
      </c>
      <c r="C4154" s="1" t="n">
        <v>1.3906589</v>
      </c>
      <c r="D4154" s="1" t="n">
        <v>0.8374183</v>
      </c>
      <c r="E4154" s="1" t="n">
        <v>1.5813252</v>
      </c>
      <c r="F4154" s="1" t="n">
        <v>0.83984387</v>
      </c>
      <c r="H4154" s="0" t="n">
        <v>11751.068</v>
      </c>
      <c r="I4154" s="0" t="n">
        <v>7076.185</v>
      </c>
      <c r="K4154" s="0" t="n">
        <v>0.07980056</v>
      </c>
      <c r="L4154" s="0" t="n">
        <v>0.07526268</v>
      </c>
    </row>
    <row r="4155" customFormat="false" ht="13.8" hidden="false" customHeight="false" outlineLevel="0" collapsed="false">
      <c r="B4155" s="1" t="n">
        <f aca="false">B4154+0.01</f>
        <v>41.5300000000005</v>
      </c>
      <c r="C4155" s="1" t="n">
        <v>1.3906589</v>
      </c>
      <c r="D4155" s="1" t="n">
        <v>0.8374183</v>
      </c>
      <c r="E4155" s="1" t="n">
        <v>1.5812986</v>
      </c>
      <c r="F4155" s="1" t="n">
        <v>0.83985084</v>
      </c>
      <c r="H4155" s="0" t="n">
        <v>11751.068</v>
      </c>
      <c r="I4155" s="0" t="n">
        <v>7076.185</v>
      </c>
      <c r="K4155" s="0" t="n">
        <v>0.07979922</v>
      </c>
      <c r="L4155" s="0" t="n">
        <v>0.07526331</v>
      </c>
    </row>
    <row r="4156" customFormat="false" ht="13.8" hidden="false" customHeight="false" outlineLevel="0" collapsed="false">
      <c r="B4156" s="1" t="n">
        <f aca="false">B4155+0.01</f>
        <v>41.5400000000005</v>
      </c>
      <c r="C4156" s="1" t="n">
        <v>1.3906589</v>
      </c>
      <c r="D4156" s="1" t="n">
        <v>0.8374183</v>
      </c>
      <c r="E4156" s="1" t="n">
        <v>1.5812721</v>
      </c>
      <c r="F4156" s="1" t="n">
        <v>0.83985776</v>
      </c>
      <c r="H4156" s="0" t="n">
        <v>11751.068</v>
      </c>
      <c r="I4156" s="0" t="n">
        <v>7076.185</v>
      </c>
      <c r="K4156" s="0" t="n">
        <v>0.07979788</v>
      </c>
      <c r="L4156" s="0" t="n">
        <v>0.075263925</v>
      </c>
    </row>
    <row r="4157" customFormat="false" ht="13.8" hidden="false" customHeight="false" outlineLevel="0" collapsed="false">
      <c r="B4157" s="1" t="n">
        <f aca="false">B4156+0.01</f>
        <v>41.5500000000005</v>
      </c>
      <c r="C4157" s="1" t="n">
        <v>1.3906589</v>
      </c>
      <c r="D4157" s="1" t="n">
        <v>0.8374183</v>
      </c>
      <c r="E4157" s="1" t="n">
        <v>1.5812455</v>
      </c>
      <c r="F4157" s="1" t="n">
        <v>0.8398647</v>
      </c>
      <c r="H4157" s="0" t="n">
        <v>11751.068</v>
      </c>
      <c r="I4157" s="0" t="n">
        <v>7076.185</v>
      </c>
      <c r="K4157" s="0" t="n">
        <v>0.079796545</v>
      </c>
      <c r="L4157" s="0" t="n">
        <v>0.07526454</v>
      </c>
    </row>
    <row r="4158" customFormat="false" ht="13.8" hidden="false" customHeight="false" outlineLevel="0" collapsed="false">
      <c r="B4158" s="1" t="n">
        <f aca="false">B4157+0.01</f>
        <v>41.5600000000005</v>
      </c>
      <c r="C4158" s="1" t="n">
        <v>1.3906589</v>
      </c>
      <c r="D4158" s="1" t="n">
        <v>0.8374183</v>
      </c>
      <c r="E4158" s="1" t="n">
        <v>1.5812191</v>
      </c>
      <c r="F4158" s="1" t="n">
        <v>0.8398716</v>
      </c>
      <c r="H4158" s="0" t="n">
        <v>11751.068</v>
      </c>
      <c r="I4158" s="0" t="n">
        <v>7076.185</v>
      </c>
      <c r="K4158" s="0" t="n">
        <v>0.079795204</v>
      </c>
      <c r="L4158" s="0" t="n">
        <v>0.07526517</v>
      </c>
    </row>
    <row r="4159" customFormat="false" ht="13.8" hidden="false" customHeight="false" outlineLevel="0" collapsed="false">
      <c r="B4159" s="1" t="n">
        <f aca="false">B4158+0.01</f>
        <v>41.5700000000005</v>
      </c>
      <c r="C4159" s="1" t="n">
        <v>1.3906589</v>
      </c>
      <c r="D4159" s="1" t="n">
        <v>0.8374183</v>
      </c>
      <c r="E4159" s="1" t="n">
        <v>1.5811926</v>
      </c>
      <c r="F4159" s="1" t="n">
        <v>0.8398785</v>
      </c>
      <c r="H4159" s="0" t="n">
        <v>11751.068</v>
      </c>
      <c r="I4159" s="0" t="n">
        <v>7076.185</v>
      </c>
      <c r="K4159" s="0" t="n">
        <v>0.07979387</v>
      </c>
      <c r="L4159" s="0" t="n">
        <v>0.07526579</v>
      </c>
    </row>
    <row r="4160" customFormat="false" ht="13.8" hidden="false" customHeight="false" outlineLevel="0" collapsed="false">
      <c r="B4160" s="1" t="n">
        <f aca="false">B4159+0.01</f>
        <v>41.5800000000005</v>
      </c>
      <c r="C4160" s="1" t="n">
        <v>1.3906589</v>
      </c>
      <c r="D4160" s="1" t="n">
        <v>0.8374183</v>
      </c>
      <c r="E4160" s="1" t="n">
        <v>1.5811661</v>
      </c>
      <c r="F4160" s="1" t="n">
        <v>0.8398854</v>
      </c>
      <c r="H4160" s="0" t="n">
        <v>11751.068</v>
      </c>
      <c r="I4160" s="0" t="n">
        <v>7076.185</v>
      </c>
      <c r="K4160" s="0" t="n">
        <v>0.07979253</v>
      </c>
      <c r="L4160" s="0" t="n">
        <v>0.075266406</v>
      </c>
    </row>
    <row r="4161" customFormat="false" ht="13.8" hidden="false" customHeight="false" outlineLevel="0" collapsed="false">
      <c r="B4161" s="1" t="n">
        <f aca="false">B4160+0.01</f>
        <v>41.5900000000005</v>
      </c>
      <c r="C4161" s="1" t="n">
        <v>1.3906589</v>
      </c>
      <c r="D4161" s="1" t="n">
        <v>0.8374183</v>
      </c>
      <c r="E4161" s="1" t="n">
        <v>1.5811397</v>
      </c>
      <c r="F4161" s="1" t="n">
        <v>0.8398923</v>
      </c>
      <c r="H4161" s="0" t="n">
        <v>11751.068</v>
      </c>
      <c r="I4161" s="0" t="n">
        <v>7076.185</v>
      </c>
      <c r="K4161" s="0" t="n">
        <v>0.079791196</v>
      </c>
      <c r="L4161" s="0" t="n">
        <v>0.075267024</v>
      </c>
    </row>
    <row r="4162" customFormat="false" ht="13.8" hidden="false" customHeight="false" outlineLevel="0" collapsed="false">
      <c r="B4162" s="1" t="n">
        <f aca="false">B4161+0.01</f>
        <v>41.6000000000005</v>
      </c>
      <c r="C4162" s="1" t="n">
        <v>1.3906589</v>
      </c>
      <c r="D4162" s="1" t="n">
        <v>0.8374183</v>
      </c>
      <c r="E4162" s="1" t="n">
        <v>1.5811132</v>
      </c>
      <c r="F4162" s="1" t="n">
        <v>0.83989924</v>
      </c>
      <c r="H4162" s="0" t="n">
        <v>11751.068</v>
      </c>
      <c r="I4162" s="0" t="n">
        <v>7076.185</v>
      </c>
      <c r="K4162" s="0" t="n">
        <v>0.07978986</v>
      </c>
      <c r="L4162" s="0" t="n">
        <v>0.07526764</v>
      </c>
    </row>
    <row r="4163" customFormat="false" ht="13.8" hidden="false" customHeight="false" outlineLevel="0" collapsed="false">
      <c r="B4163" s="1" t="n">
        <f aca="false">B4162+0.01</f>
        <v>41.6100000000005</v>
      </c>
      <c r="C4163" s="1" t="n">
        <v>1.3906589</v>
      </c>
      <c r="D4163" s="1" t="n">
        <v>0.8374183</v>
      </c>
      <c r="E4163" s="1" t="n">
        <v>1.5810868</v>
      </c>
      <c r="F4163" s="1" t="n">
        <v>0.83990616</v>
      </c>
      <c r="H4163" s="0" t="n">
        <v>11751.068</v>
      </c>
      <c r="I4163" s="0" t="n">
        <v>7076.185</v>
      </c>
      <c r="K4163" s="0" t="n">
        <v>0.07978853</v>
      </c>
      <c r="L4163" s="0" t="n">
        <v>0.07526826</v>
      </c>
    </row>
    <row r="4164" customFormat="false" ht="13.8" hidden="false" customHeight="false" outlineLevel="0" collapsed="false">
      <c r="B4164" s="1" t="n">
        <f aca="false">B4163+0.01</f>
        <v>41.6200000000005</v>
      </c>
      <c r="C4164" s="1" t="n">
        <v>1.3906589</v>
      </c>
      <c r="D4164" s="1" t="n">
        <v>0.8374183</v>
      </c>
      <c r="E4164" s="1" t="n">
        <v>1.5810604</v>
      </c>
      <c r="F4164" s="1" t="n">
        <v>0.8399131</v>
      </c>
      <c r="H4164" s="0" t="n">
        <v>11751.068</v>
      </c>
      <c r="I4164" s="0" t="n">
        <v>7076.185</v>
      </c>
      <c r="K4164" s="0" t="n">
        <v>0.079787195</v>
      </c>
      <c r="L4164" s="0" t="n">
        <v>0.07526888</v>
      </c>
    </row>
    <row r="4165" customFormat="false" ht="13.8" hidden="false" customHeight="false" outlineLevel="0" collapsed="false">
      <c r="B4165" s="1" t="n">
        <f aca="false">B4164+0.01</f>
        <v>41.6300000000005</v>
      </c>
      <c r="C4165" s="1" t="n">
        <v>1.3906589</v>
      </c>
      <c r="D4165" s="1" t="n">
        <v>0.8374183</v>
      </c>
      <c r="E4165" s="1" t="n">
        <v>1.581034</v>
      </c>
      <c r="F4165" s="1" t="n">
        <v>0.8399199</v>
      </c>
      <c r="H4165" s="0" t="n">
        <v>11751.068</v>
      </c>
      <c r="I4165" s="0" t="n">
        <v>7076.185</v>
      </c>
      <c r="K4165" s="0" t="n">
        <v>0.07978586</v>
      </c>
      <c r="L4165" s="0" t="n">
        <v>0.0752695</v>
      </c>
    </row>
    <row r="4166" customFormat="false" ht="13.8" hidden="false" customHeight="false" outlineLevel="0" collapsed="false">
      <c r="B4166" s="1" t="n">
        <f aca="false">B4165+0.01</f>
        <v>41.6400000000005</v>
      </c>
      <c r="C4166" s="1" t="n">
        <v>1.3906589</v>
      </c>
      <c r="D4166" s="1" t="n">
        <v>0.8374183</v>
      </c>
      <c r="E4166" s="1" t="n">
        <v>1.5810076</v>
      </c>
      <c r="F4166" s="1" t="n">
        <v>0.83992684</v>
      </c>
      <c r="H4166" s="0" t="n">
        <v>11751.068</v>
      </c>
      <c r="I4166" s="0" t="n">
        <v>7076.185</v>
      </c>
      <c r="K4166" s="0" t="n">
        <v>0.079784535</v>
      </c>
      <c r="L4166" s="0" t="n">
        <v>0.07527012</v>
      </c>
    </row>
    <row r="4167" customFormat="false" ht="13.8" hidden="false" customHeight="false" outlineLevel="0" collapsed="false">
      <c r="B4167" s="1" t="n">
        <f aca="false">B4166+0.01</f>
        <v>41.6500000000005</v>
      </c>
      <c r="C4167" s="1" t="n">
        <v>1.3906589</v>
      </c>
      <c r="D4167" s="1" t="n">
        <v>0.8374183</v>
      </c>
      <c r="E4167" s="1" t="n">
        <v>1.5809813</v>
      </c>
      <c r="F4167" s="1" t="n">
        <v>0.8399337</v>
      </c>
      <c r="H4167" s="0" t="n">
        <v>11751.068</v>
      </c>
      <c r="I4167" s="0" t="n">
        <v>7076.185</v>
      </c>
      <c r="K4167" s="0" t="n">
        <v>0.0797832</v>
      </c>
      <c r="L4167" s="0" t="n">
        <v>0.07527073</v>
      </c>
    </row>
    <row r="4168" customFormat="false" ht="13.8" hidden="false" customHeight="false" outlineLevel="0" collapsed="false">
      <c r="B4168" s="1" t="n">
        <f aca="false">B4167+0.01</f>
        <v>41.6600000000005</v>
      </c>
      <c r="C4168" s="1" t="n">
        <v>1.3906589</v>
      </c>
      <c r="D4168" s="1" t="n">
        <v>0.8374183</v>
      </c>
      <c r="E4168" s="1" t="n">
        <v>1.5809549</v>
      </c>
      <c r="F4168" s="1" t="n">
        <v>0.83994055</v>
      </c>
      <c r="H4168" s="0" t="n">
        <v>11751.068</v>
      </c>
      <c r="I4168" s="0" t="n">
        <v>7076.185</v>
      </c>
      <c r="K4168" s="0" t="n">
        <v>0.079781875</v>
      </c>
      <c r="L4168" s="0" t="n">
        <v>0.075271346</v>
      </c>
    </row>
    <row r="4169" customFormat="false" ht="13.8" hidden="false" customHeight="false" outlineLevel="0" collapsed="false">
      <c r="B4169" s="1" t="n">
        <f aca="false">B4168+0.01</f>
        <v>41.6700000000005</v>
      </c>
      <c r="C4169" s="1" t="n">
        <v>1.3906589</v>
      </c>
      <c r="D4169" s="1" t="n">
        <v>0.8374183</v>
      </c>
      <c r="E4169" s="1" t="n">
        <v>1.5809286</v>
      </c>
      <c r="F4169" s="1" t="n">
        <v>0.83994746</v>
      </c>
      <c r="H4169" s="0" t="n">
        <v>11751.068</v>
      </c>
      <c r="I4169" s="0" t="n">
        <v>7076.185</v>
      </c>
      <c r="K4169" s="0" t="n">
        <v>0.07978055</v>
      </c>
      <c r="L4169" s="0" t="n">
        <v>0.075271964</v>
      </c>
    </row>
    <row r="4170" customFormat="false" ht="13.8" hidden="false" customHeight="false" outlineLevel="0" collapsed="false">
      <c r="B4170" s="1" t="n">
        <f aca="false">B4169+0.01</f>
        <v>41.6800000000005</v>
      </c>
      <c r="C4170" s="1" t="n">
        <v>1.3906589</v>
      </c>
      <c r="D4170" s="1" t="n">
        <v>0.8374183</v>
      </c>
      <c r="E4170" s="1" t="n">
        <v>1.5809022</v>
      </c>
      <c r="F4170" s="1" t="n">
        <v>0.8399543</v>
      </c>
      <c r="H4170" s="0" t="n">
        <v>11751.068</v>
      </c>
      <c r="I4170" s="0" t="n">
        <v>7076.185</v>
      </c>
      <c r="K4170" s="0" t="n">
        <v>0.079779215</v>
      </c>
      <c r="L4170" s="0" t="n">
        <v>0.075272575</v>
      </c>
    </row>
    <row r="4171" customFormat="false" ht="13.8" hidden="false" customHeight="false" outlineLevel="0" collapsed="false">
      <c r="B4171" s="1" t="n">
        <f aca="false">B4170+0.01</f>
        <v>41.6900000000004</v>
      </c>
      <c r="C4171" s="1" t="n">
        <v>1.3906589</v>
      </c>
      <c r="D4171" s="1" t="n">
        <v>0.8374183</v>
      </c>
      <c r="E4171" s="1" t="n">
        <v>1.580876</v>
      </c>
      <c r="F4171" s="1" t="n">
        <v>0.8399612</v>
      </c>
      <c r="H4171" s="0" t="n">
        <v>11751.068</v>
      </c>
      <c r="I4171" s="0" t="n">
        <v>7076.185</v>
      </c>
      <c r="K4171" s="0" t="n">
        <v>0.07977789</v>
      </c>
      <c r="L4171" s="0" t="n">
        <v>0.07527319</v>
      </c>
    </row>
    <row r="4172" customFormat="false" ht="13.8" hidden="false" customHeight="false" outlineLevel="0" collapsed="false">
      <c r="B4172" s="1" t="n">
        <f aca="false">B4171+0.01</f>
        <v>41.7000000000004</v>
      </c>
      <c r="C4172" s="1" t="n">
        <v>1.3906589</v>
      </c>
      <c r="D4172" s="1" t="n">
        <v>0.8374183</v>
      </c>
      <c r="E4172" s="1" t="n">
        <v>1.5808498</v>
      </c>
      <c r="F4172" s="1" t="n">
        <v>0.839968</v>
      </c>
      <c r="H4172" s="0" t="n">
        <v>11751.068</v>
      </c>
      <c r="I4172" s="0" t="n">
        <v>7076.185</v>
      </c>
      <c r="K4172" s="0" t="n">
        <v>0.07977656</v>
      </c>
      <c r="L4172" s="0" t="n">
        <v>0.075273804</v>
      </c>
    </row>
    <row r="4173" customFormat="false" ht="13.8" hidden="false" customHeight="false" outlineLevel="0" collapsed="false">
      <c r="B4173" s="1" t="n">
        <f aca="false">B4172+0.01</f>
        <v>41.7100000000004</v>
      </c>
      <c r="C4173" s="1" t="n">
        <v>1.3906589</v>
      </c>
      <c r="D4173" s="1" t="n">
        <v>0.8374183</v>
      </c>
      <c r="E4173" s="1" t="n">
        <v>1.5808234</v>
      </c>
      <c r="F4173" s="1" t="n">
        <v>0.8399749</v>
      </c>
      <c r="H4173" s="0" t="n">
        <v>11751.068</v>
      </c>
      <c r="I4173" s="0" t="n">
        <v>7076.185</v>
      </c>
      <c r="K4173" s="0" t="n">
        <v>0.07977524</v>
      </c>
      <c r="L4173" s="0" t="n">
        <v>0.07527442</v>
      </c>
    </row>
    <row r="4174" customFormat="false" ht="13.8" hidden="false" customHeight="false" outlineLevel="0" collapsed="false">
      <c r="B4174" s="1" t="n">
        <f aca="false">B4173+0.01</f>
        <v>41.7200000000004</v>
      </c>
      <c r="C4174" s="1" t="n">
        <v>1.3906589</v>
      </c>
      <c r="D4174" s="1" t="n">
        <v>0.8374183</v>
      </c>
      <c r="E4174" s="1" t="n">
        <v>1.5807972</v>
      </c>
      <c r="F4174" s="1" t="n">
        <v>0.83998173</v>
      </c>
      <c r="H4174" s="0" t="n">
        <v>11751.068</v>
      </c>
      <c r="I4174" s="0" t="n">
        <v>7076.185</v>
      </c>
      <c r="K4174" s="0" t="n">
        <v>0.07977392</v>
      </c>
      <c r="L4174" s="0" t="n">
        <v>0.07527503</v>
      </c>
    </row>
    <row r="4175" customFormat="false" ht="13.8" hidden="false" customHeight="false" outlineLevel="0" collapsed="false">
      <c r="B4175" s="1" t="n">
        <f aca="false">B4174+0.01</f>
        <v>41.7300000000004</v>
      </c>
      <c r="C4175" s="1" t="n">
        <v>1.3906589</v>
      </c>
      <c r="D4175" s="1" t="n">
        <v>0.8374183</v>
      </c>
      <c r="E4175" s="1" t="n">
        <v>1.580771</v>
      </c>
      <c r="F4175" s="1" t="n">
        <v>0.8399886</v>
      </c>
      <c r="H4175" s="0" t="n">
        <v>11751.068</v>
      </c>
      <c r="I4175" s="0" t="n">
        <v>7076.185</v>
      </c>
      <c r="K4175" s="0" t="n">
        <v>0.07977259</v>
      </c>
      <c r="L4175" s="0" t="n">
        <v>0.075275645</v>
      </c>
    </row>
    <row r="4176" customFormat="false" ht="13.8" hidden="false" customHeight="false" outlineLevel="0" collapsed="false">
      <c r="B4176" s="1" t="n">
        <f aca="false">B4175+0.01</f>
        <v>41.7400000000004</v>
      </c>
      <c r="C4176" s="1" t="n">
        <v>1.3906589</v>
      </c>
      <c r="D4176" s="1" t="n">
        <v>0.8374183</v>
      </c>
      <c r="E4176" s="1" t="n">
        <v>1.5807447</v>
      </c>
      <c r="F4176" s="1" t="n">
        <v>0.8399954</v>
      </c>
      <c r="H4176" s="0" t="n">
        <v>11751.068</v>
      </c>
      <c r="I4176" s="0" t="n">
        <v>7076.185</v>
      </c>
      <c r="K4176" s="0" t="n">
        <v>0.079771265</v>
      </c>
      <c r="L4176" s="0" t="n">
        <v>0.07527626</v>
      </c>
    </row>
    <row r="4177" customFormat="false" ht="13.8" hidden="false" customHeight="false" outlineLevel="0" collapsed="false">
      <c r="B4177" s="1" t="n">
        <f aca="false">B4176+0.01</f>
        <v>41.7500000000004</v>
      </c>
      <c r="C4177" s="1" t="n">
        <v>1.3906589</v>
      </c>
      <c r="D4177" s="1" t="n">
        <v>0.8374183</v>
      </c>
      <c r="E4177" s="1" t="n">
        <v>1.5807186</v>
      </c>
      <c r="F4177" s="1" t="n">
        <v>0.84000224</v>
      </c>
      <c r="H4177" s="0" t="n">
        <v>11751.068</v>
      </c>
      <c r="I4177" s="0" t="n">
        <v>7076.185</v>
      </c>
      <c r="K4177" s="0" t="n">
        <v>0.07976995</v>
      </c>
      <c r="L4177" s="0" t="n">
        <v>0.075276874</v>
      </c>
    </row>
    <row r="4178" customFormat="false" ht="13.8" hidden="false" customHeight="false" outlineLevel="0" collapsed="false">
      <c r="B4178" s="1" t="n">
        <f aca="false">B4177+0.01</f>
        <v>41.7600000000004</v>
      </c>
      <c r="C4178" s="1" t="n">
        <v>1.3906589</v>
      </c>
      <c r="D4178" s="1" t="n">
        <v>0.8374183</v>
      </c>
      <c r="E4178" s="1" t="n">
        <v>1.5806924</v>
      </c>
      <c r="F4178" s="1" t="n">
        <v>0.8400091</v>
      </c>
      <c r="H4178" s="0" t="n">
        <v>11751.068</v>
      </c>
      <c r="I4178" s="0" t="n">
        <v>7076.185</v>
      </c>
      <c r="K4178" s="0" t="n">
        <v>0.07976863</v>
      </c>
      <c r="L4178" s="0" t="n">
        <v>0.075277485</v>
      </c>
    </row>
    <row r="4179" customFormat="false" ht="13.8" hidden="false" customHeight="false" outlineLevel="0" collapsed="false">
      <c r="B4179" s="1" t="n">
        <f aca="false">B4178+0.01</f>
        <v>41.7700000000004</v>
      </c>
      <c r="C4179" s="1" t="n">
        <v>1.3906589</v>
      </c>
      <c r="D4179" s="1" t="n">
        <v>0.8374183</v>
      </c>
      <c r="E4179" s="1" t="n">
        <v>1.5806662</v>
      </c>
      <c r="F4179" s="1" t="n">
        <v>0.8400159</v>
      </c>
      <c r="H4179" s="0" t="n">
        <v>11751.068</v>
      </c>
      <c r="I4179" s="0" t="n">
        <v>7076.185</v>
      </c>
      <c r="K4179" s="0" t="n">
        <v>0.07976731</v>
      </c>
      <c r="L4179" s="0" t="n">
        <v>0.075278096</v>
      </c>
    </row>
    <row r="4180" customFormat="false" ht="13.8" hidden="false" customHeight="false" outlineLevel="0" collapsed="false">
      <c r="B4180" s="1" t="n">
        <f aca="false">B4179+0.01</f>
        <v>41.7800000000004</v>
      </c>
      <c r="C4180" s="1" t="n">
        <v>1.3906589</v>
      </c>
      <c r="D4180" s="1" t="n">
        <v>0.8374183</v>
      </c>
      <c r="E4180" s="1" t="n">
        <v>1.5806401</v>
      </c>
      <c r="F4180" s="1" t="n">
        <v>0.84002274</v>
      </c>
      <c r="H4180" s="0" t="n">
        <v>11751.068</v>
      </c>
      <c r="I4180" s="0" t="n">
        <v>7076.185</v>
      </c>
      <c r="K4180" s="0" t="n">
        <v>0.07976598</v>
      </c>
      <c r="L4180" s="0" t="n">
        <v>0.07527871</v>
      </c>
    </row>
    <row r="4181" customFormat="false" ht="13.8" hidden="false" customHeight="false" outlineLevel="0" collapsed="false">
      <c r="B4181" s="1" t="n">
        <f aca="false">B4180+0.01</f>
        <v>41.7900000000004</v>
      </c>
      <c r="C4181" s="1" t="n">
        <v>1.3906589</v>
      </c>
      <c r="D4181" s="1" t="n">
        <v>0.8374183</v>
      </c>
      <c r="E4181" s="1" t="n">
        <v>1.580614</v>
      </c>
      <c r="F4181" s="1" t="n">
        <v>0.84002954</v>
      </c>
      <c r="H4181" s="0" t="n">
        <v>11751.068</v>
      </c>
      <c r="I4181" s="0" t="n">
        <v>7076.185</v>
      </c>
      <c r="K4181" s="0" t="n">
        <v>0.07976467</v>
      </c>
      <c r="L4181" s="0" t="n">
        <v>0.07527932</v>
      </c>
    </row>
    <row r="4182" customFormat="false" ht="13.8" hidden="false" customHeight="false" outlineLevel="0" collapsed="false">
      <c r="B4182" s="1" t="n">
        <f aca="false">B4181+0.01</f>
        <v>41.8000000000004</v>
      </c>
      <c r="C4182" s="1" t="n">
        <v>1.3906589</v>
      </c>
      <c r="D4182" s="1" t="n">
        <v>0.8374183</v>
      </c>
      <c r="E4182" s="1" t="n">
        <v>1.5805879</v>
      </c>
      <c r="F4182" s="1" t="n">
        <v>0.84003633</v>
      </c>
      <c r="H4182" s="0" t="n">
        <v>11751.068</v>
      </c>
      <c r="I4182" s="0" t="n">
        <v>7076.185</v>
      </c>
      <c r="K4182" s="0" t="n">
        <v>0.07976335</v>
      </c>
      <c r="L4182" s="0" t="n">
        <v>0.07527993</v>
      </c>
    </row>
    <row r="4183" customFormat="false" ht="13.8" hidden="false" customHeight="false" outlineLevel="0" collapsed="false">
      <c r="B4183" s="1" t="n">
        <f aca="false">B4182+0.01</f>
        <v>41.8100000000004</v>
      </c>
      <c r="C4183" s="1" t="n">
        <v>1.3906589</v>
      </c>
      <c r="D4183" s="1" t="n">
        <v>0.8374183</v>
      </c>
      <c r="E4183" s="1" t="n">
        <v>1.5805618</v>
      </c>
      <c r="F4183" s="1" t="n">
        <v>0.8400431</v>
      </c>
      <c r="H4183" s="0" t="n">
        <v>11751.068</v>
      </c>
      <c r="I4183" s="0" t="n">
        <v>7076.185</v>
      </c>
      <c r="K4183" s="0" t="n">
        <v>0.079762034</v>
      </c>
      <c r="L4183" s="0" t="n">
        <v>0.07528054</v>
      </c>
    </row>
    <row r="4184" customFormat="false" ht="13.8" hidden="false" customHeight="false" outlineLevel="0" collapsed="false">
      <c r="B4184" s="1" t="n">
        <f aca="false">B4183+0.01</f>
        <v>41.8200000000004</v>
      </c>
      <c r="C4184" s="1" t="n">
        <v>1.3906589</v>
      </c>
      <c r="D4184" s="1" t="n">
        <v>0.8374183</v>
      </c>
      <c r="E4184" s="1" t="n">
        <v>1.5805357</v>
      </c>
      <c r="F4184" s="1" t="n">
        <v>0.84005</v>
      </c>
      <c r="H4184" s="0" t="n">
        <v>11751.068</v>
      </c>
      <c r="I4184" s="0" t="n">
        <v>7076.185</v>
      </c>
      <c r="K4184" s="0" t="n">
        <v>0.079760715</v>
      </c>
      <c r="L4184" s="0" t="n">
        <v>0.07528115</v>
      </c>
    </row>
    <row r="4185" customFormat="false" ht="13.8" hidden="false" customHeight="false" outlineLevel="0" collapsed="false">
      <c r="B4185" s="1" t="n">
        <f aca="false">B4184+0.01</f>
        <v>41.8300000000004</v>
      </c>
      <c r="C4185" s="1" t="n">
        <v>1.3906589</v>
      </c>
      <c r="D4185" s="1" t="n">
        <v>0.8374183</v>
      </c>
      <c r="E4185" s="1" t="n">
        <v>1.5805097</v>
      </c>
      <c r="F4185" s="1" t="n">
        <v>0.8400568</v>
      </c>
      <c r="H4185" s="0" t="n">
        <v>11751.068</v>
      </c>
      <c r="I4185" s="0" t="n">
        <v>7076.185</v>
      </c>
      <c r="K4185" s="0" t="n">
        <v>0.079759404</v>
      </c>
      <c r="L4185" s="0" t="n">
        <v>0.07528176</v>
      </c>
    </row>
    <row r="4186" customFormat="false" ht="13.8" hidden="false" customHeight="false" outlineLevel="0" collapsed="false">
      <c r="B4186" s="1" t="n">
        <f aca="false">B4185+0.01</f>
        <v>41.8400000000004</v>
      </c>
      <c r="C4186" s="1" t="n">
        <v>1.3906589</v>
      </c>
      <c r="D4186" s="1" t="n">
        <v>0.8374183</v>
      </c>
      <c r="E4186" s="1" t="n">
        <v>1.5804836</v>
      </c>
      <c r="F4186" s="1" t="n">
        <v>0.8400636</v>
      </c>
      <c r="H4186" s="0" t="n">
        <v>11751.068</v>
      </c>
      <c r="I4186" s="0" t="n">
        <v>7076.185</v>
      </c>
      <c r="K4186" s="0" t="n">
        <v>0.079758085</v>
      </c>
      <c r="L4186" s="0" t="n">
        <v>0.075282365</v>
      </c>
    </row>
    <row r="4187" customFormat="false" ht="13.8" hidden="false" customHeight="false" outlineLevel="0" collapsed="false">
      <c r="B4187" s="1" t="n">
        <f aca="false">B4186+0.01</f>
        <v>41.8500000000004</v>
      </c>
      <c r="C4187" s="1" t="n">
        <v>1.3906589</v>
      </c>
      <c r="D4187" s="1" t="n">
        <v>0.8374183</v>
      </c>
      <c r="E4187" s="1" t="n">
        <v>1.5804576</v>
      </c>
      <c r="F4187" s="1" t="n">
        <v>0.84007037</v>
      </c>
      <c r="H4187" s="0" t="n">
        <v>11751.068</v>
      </c>
      <c r="I4187" s="0" t="n">
        <v>7076.185</v>
      </c>
      <c r="K4187" s="0" t="n">
        <v>0.079756774</v>
      </c>
      <c r="L4187" s="0" t="n">
        <v>0.075282976</v>
      </c>
    </row>
    <row r="4188" customFormat="false" ht="13.8" hidden="false" customHeight="false" outlineLevel="0" collapsed="false">
      <c r="B4188" s="1" t="n">
        <f aca="false">B4187+0.01</f>
        <v>41.8600000000004</v>
      </c>
      <c r="C4188" s="1" t="n">
        <v>1.3906589</v>
      </c>
      <c r="D4188" s="1" t="n">
        <v>0.8374183</v>
      </c>
      <c r="E4188" s="1" t="n">
        <v>1.5804316</v>
      </c>
      <c r="F4188" s="1" t="n">
        <v>0.8400771</v>
      </c>
      <c r="H4188" s="0" t="n">
        <v>11751.068</v>
      </c>
      <c r="I4188" s="0" t="n">
        <v>7076.185</v>
      </c>
      <c r="K4188" s="0" t="n">
        <v>0.07975546</v>
      </c>
      <c r="L4188" s="0" t="n">
        <v>0.07528359</v>
      </c>
    </row>
    <row r="4189" customFormat="false" ht="13.8" hidden="false" customHeight="false" outlineLevel="0" collapsed="false">
      <c r="B4189" s="1" t="n">
        <f aca="false">B4188+0.01</f>
        <v>41.8700000000004</v>
      </c>
      <c r="C4189" s="1" t="n">
        <v>1.3906589</v>
      </c>
      <c r="D4189" s="1" t="n">
        <v>0.8374183</v>
      </c>
      <c r="E4189" s="1" t="n">
        <v>1.5804055</v>
      </c>
      <c r="F4189" s="1" t="n">
        <v>0.8400839</v>
      </c>
      <c r="H4189" s="0" t="n">
        <v>11751.068</v>
      </c>
      <c r="I4189" s="0" t="n">
        <v>7076.185</v>
      </c>
      <c r="K4189" s="0" t="n">
        <v>0.07975415</v>
      </c>
      <c r="L4189" s="0" t="n">
        <v>0.07528419</v>
      </c>
    </row>
    <row r="4190" customFormat="false" ht="13.8" hidden="false" customHeight="false" outlineLevel="0" collapsed="false">
      <c r="B4190" s="1" t="n">
        <f aca="false">B4189+0.01</f>
        <v>41.8800000000004</v>
      </c>
      <c r="C4190" s="1" t="n">
        <v>1.3906589</v>
      </c>
      <c r="D4190" s="1" t="n">
        <v>0.8374183</v>
      </c>
      <c r="E4190" s="1" t="n">
        <v>1.5803796</v>
      </c>
      <c r="F4190" s="1" t="n">
        <v>0.8400907</v>
      </c>
      <c r="H4190" s="0" t="n">
        <v>11751.068</v>
      </c>
      <c r="I4190" s="0" t="n">
        <v>7076.185</v>
      </c>
      <c r="K4190" s="0" t="n">
        <v>0.07975284</v>
      </c>
      <c r="L4190" s="0" t="n">
        <v>0.0752848</v>
      </c>
    </row>
    <row r="4191" customFormat="false" ht="13.8" hidden="false" customHeight="false" outlineLevel="0" collapsed="false">
      <c r="B4191" s="1" t="n">
        <f aca="false">B4190+0.01</f>
        <v>41.8900000000004</v>
      </c>
      <c r="C4191" s="1" t="n">
        <v>1.3906589</v>
      </c>
      <c r="D4191" s="1" t="n">
        <v>0.8374183</v>
      </c>
      <c r="E4191" s="1" t="n">
        <v>1.5803536</v>
      </c>
      <c r="F4191" s="1" t="n">
        <v>0.8400975</v>
      </c>
      <c r="H4191" s="0" t="n">
        <v>11751.068</v>
      </c>
      <c r="I4191" s="0" t="n">
        <v>7076.185</v>
      </c>
      <c r="K4191" s="0" t="n">
        <v>0.07975153</v>
      </c>
      <c r="L4191" s="0" t="n">
        <v>0.075285405</v>
      </c>
    </row>
    <row r="4192" customFormat="false" ht="13.8" hidden="false" customHeight="false" outlineLevel="0" collapsed="false">
      <c r="B4192" s="1" t="n">
        <f aca="false">B4191+0.01</f>
        <v>41.9000000000004</v>
      </c>
      <c r="C4192" s="1" t="n">
        <v>1.3906589</v>
      </c>
      <c r="D4192" s="1" t="n">
        <v>0.8374183</v>
      </c>
      <c r="E4192" s="1" t="n">
        <v>1.5803276</v>
      </c>
      <c r="F4192" s="1" t="n">
        <v>0.8401042</v>
      </c>
      <c r="H4192" s="0" t="n">
        <v>11751.068</v>
      </c>
      <c r="I4192" s="0" t="n">
        <v>7076.185</v>
      </c>
      <c r="K4192" s="0" t="n">
        <v>0.07975022</v>
      </c>
      <c r="L4192" s="0" t="n">
        <v>0.075286016</v>
      </c>
    </row>
    <row r="4193" customFormat="false" ht="13.8" hidden="false" customHeight="false" outlineLevel="0" collapsed="false">
      <c r="B4193" s="1" t="n">
        <f aca="false">B4192+0.01</f>
        <v>41.9100000000004</v>
      </c>
      <c r="C4193" s="1" t="n">
        <v>1.3906589</v>
      </c>
      <c r="D4193" s="1" t="n">
        <v>0.8374183</v>
      </c>
      <c r="E4193" s="1" t="n">
        <v>1.5803016</v>
      </c>
      <c r="F4193" s="1" t="n">
        <v>0.840111</v>
      </c>
      <c r="H4193" s="0" t="n">
        <v>11751.068</v>
      </c>
      <c r="I4193" s="0" t="n">
        <v>7076.185</v>
      </c>
      <c r="K4193" s="0" t="n">
        <v>0.079748906</v>
      </c>
      <c r="L4193" s="0" t="n">
        <v>0.07528662</v>
      </c>
    </row>
    <row r="4194" customFormat="false" ht="13.8" hidden="false" customHeight="false" outlineLevel="0" collapsed="false">
      <c r="B4194" s="1" t="n">
        <f aca="false">B4193+0.01</f>
        <v>41.9200000000004</v>
      </c>
      <c r="C4194" s="1" t="n">
        <v>1.3906589</v>
      </c>
      <c r="D4194" s="1" t="n">
        <v>0.8374183</v>
      </c>
      <c r="E4194" s="1" t="n">
        <v>1.5802758</v>
      </c>
      <c r="F4194" s="1" t="n">
        <v>0.84011775</v>
      </c>
      <c r="H4194" s="0" t="n">
        <v>11751.068</v>
      </c>
      <c r="I4194" s="0" t="n">
        <v>7076.185</v>
      </c>
      <c r="K4194" s="0" t="n">
        <v>0.0797476</v>
      </c>
      <c r="L4194" s="0" t="n">
        <v>0.07528722</v>
      </c>
    </row>
    <row r="4195" customFormat="false" ht="13.8" hidden="false" customHeight="false" outlineLevel="0" collapsed="false">
      <c r="B4195" s="1" t="n">
        <f aca="false">B4194+0.01</f>
        <v>41.9300000000004</v>
      </c>
      <c r="C4195" s="1" t="n">
        <v>1.3906589</v>
      </c>
      <c r="D4195" s="1" t="n">
        <v>0.8374183</v>
      </c>
      <c r="E4195" s="1" t="n">
        <v>1.5802499</v>
      </c>
      <c r="F4195" s="1" t="n">
        <v>0.8401245</v>
      </c>
      <c r="H4195" s="0" t="n">
        <v>11751.068</v>
      </c>
      <c r="I4195" s="0" t="n">
        <v>7076.185</v>
      </c>
      <c r="K4195" s="0" t="n">
        <v>0.07974629</v>
      </c>
      <c r="L4195" s="0" t="n">
        <v>0.075287834</v>
      </c>
    </row>
    <row r="4196" customFormat="false" ht="13.8" hidden="false" customHeight="false" outlineLevel="0" collapsed="false">
      <c r="B4196" s="1" t="n">
        <f aca="false">B4195+0.01</f>
        <v>41.9400000000004</v>
      </c>
      <c r="C4196" s="1" t="n">
        <v>1.3906589</v>
      </c>
      <c r="D4196" s="1" t="n">
        <v>0.8374183</v>
      </c>
      <c r="E4196" s="1" t="n">
        <v>1.580224</v>
      </c>
      <c r="F4196" s="1" t="n">
        <v>0.8401313</v>
      </c>
      <c r="H4196" s="0" t="n">
        <v>11751.068</v>
      </c>
      <c r="I4196" s="0" t="n">
        <v>7076.185</v>
      </c>
      <c r="K4196" s="0" t="n">
        <v>0.07974499</v>
      </c>
      <c r="L4196" s="0" t="n">
        <v>0.07528844</v>
      </c>
    </row>
    <row r="4197" customFormat="false" ht="13.8" hidden="false" customHeight="false" outlineLevel="0" collapsed="false">
      <c r="B4197" s="1" t="n">
        <f aca="false">B4196+0.01</f>
        <v>41.9500000000004</v>
      </c>
      <c r="C4197" s="1" t="n">
        <v>1.3906589</v>
      </c>
      <c r="D4197" s="1" t="n">
        <v>0.8374183</v>
      </c>
      <c r="E4197" s="1" t="n">
        <v>1.5801982</v>
      </c>
      <c r="F4197" s="1" t="n">
        <v>0.840138</v>
      </c>
      <c r="H4197" s="0" t="n">
        <v>11751.068</v>
      </c>
      <c r="I4197" s="0" t="n">
        <v>7076.185</v>
      </c>
      <c r="K4197" s="0" t="n">
        <v>0.07974368</v>
      </c>
      <c r="L4197" s="0" t="n">
        <v>0.07528904</v>
      </c>
    </row>
    <row r="4198" customFormat="false" ht="13.8" hidden="false" customHeight="false" outlineLevel="0" collapsed="false">
      <c r="B4198" s="1" t="n">
        <f aca="false">B4197+0.01</f>
        <v>41.9600000000004</v>
      </c>
      <c r="C4198" s="1" t="n">
        <v>1.3906589</v>
      </c>
      <c r="D4198" s="1" t="n">
        <v>0.8374183</v>
      </c>
      <c r="E4198" s="1" t="n">
        <v>1.5801723</v>
      </c>
      <c r="F4198" s="1" t="n">
        <v>0.84014475</v>
      </c>
      <c r="H4198" s="0" t="n">
        <v>11751.068</v>
      </c>
      <c r="I4198" s="0" t="n">
        <v>7076.185</v>
      </c>
      <c r="K4198" s="0" t="n">
        <v>0.07974238</v>
      </c>
      <c r="L4198" s="0" t="n">
        <v>0.075289644</v>
      </c>
    </row>
    <row r="4199" customFormat="false" ht="13.8" hidden="false" customHeight="false" outlineLevel="0" collapsed="false">
      <c r="B4199" s="1" t="n">
        <f aca="false">B4198+0.01</f>
        <v>41.9700000000004</v>
      </c>
      <c r="C4199" s="1" t="n">
        <v>1.3906589</v>
      </c>
      <c r="D4199" s="1" t="n">
        <v>0.8374183</v>
      </c>
      <c r="E4199" s="1" t="n">
        <v>1.5801464</v>
      </c>
      <c r="F4199" s="1" t="n">
        <v>0.8401515</v>
      </c>
      <c r="H4199" s="0" t="n">
        <v>11751.068</v>
      </c>
      <c r="I4199" s="0" t="n">
        <v>7076.185</v>
      </c>
      <c r="K4199" s="0" t="n">
        <v>0.079741076</v>
      </c>
      <c r="L4199" s="0" t="n">
        <v>0.07529025</v>
      </c>
    </row>
    <row r="4200" customFormat="false" ht="13.8" hidden="false" customHeight="false" outlineLevel="0" collapsed="false">
      <c r="B4200" s="1" t="n">
        <f aca="false">B4199+0.01</f>
        <v>41.9800000000004</v>
      </c>
      <c r="C4200" s="1" t="n">
        <v>1.3906589</v>
      </c>
      <c r="D4200" s="1" t="n">
        <v>0.8374183</v>
      </c>
      <c r="E4200" s="1" t="n">
        <v>1.5801206</v>
      </c>
      <c r="F4200" s="1" t="n">
        <v>0.8401582</v>
      </c>
      <c r="H4200" s="0" t="n">
        <v>11751.068</v>
      </c>
      <c r="I4200" s="0" t="n">
        <v>7076.185</v>
      </c>
      <c r="K4200" s="0" t="n">
        <v>0.07973977</v>
      </c>
      <c r="L4200" s="0" t="n">
        <v>0.07529085</v>
      </c>
    </row>
    <row r="4201" customFormat="false" ht="13.8" hidden="false" customHeight="false" outlineLevel="0" collapsed="false">
      <c r="B4201" s="1" t="n">
        <f aca="false">B4200+0.01</f>
        <v>41.9900000000004</v>
      </c>
      <c r="C4201" s="1" t="n">
        <v>1.3906589</v>
      </c>
      <c r="D4201" s="1" t="n">
        <v>0.8374183</v>
      </c>
      <c r="E4201" s="1" t="n">
        <v>1.5800948</v>
      </c>
      <c r="F4201" s="1" t="n">
        <v>0.84016496</v>
      </c>
      <c r="H4201" s="0" t="n">
        <v>11751.068</v>
      </c>
      <c r="I4201" s="0" t="n">
        <v>7076.185</v>
      </c>
      <c r="K4201" s="0" t="n">
        <v>0.07973847</v>
      </c>
      <c r="L4201" s="0" t="n">
        <v>0.075291455</v>
      </c>
    </row>
    <row r="4202" customFormat="false" ht="13.8" hidden="false" customHeight="false" outlineLevel="0" collapsed="false">
      <c r="B4202" s="1" t="n">
        <f aca="false">B4201+0.01</f>
        <v>42.0000000000004</v>
      </c>
      <c r="C4202" s="1" t="n">
        <v>1.3906589</v>
      </c>
      <c r="D4202" s="1" t="n">
        <v>0.8374183</v>
      </c>
      <c r="E4202" s="1" t="n">
        <v>1.5800691</v>
      </c>
      <c r="F4202" s="1" t="n">
        <v>0.8401717</v>
      </c>
      <c r="H4202" s="0" t="n">
        <v>11751.068</v>
      </c>
      <c r="I4202" s="0" t="n">
        <v>7076.185</v>
      </c>
      <c r="K4202" s="0" t="n">
        <v>0.079737164</v>
      </c>
      <c r="L4202" s="0" t="n">
        <v>0.07529206</v>
      </c>
    </row>
    <row r="4203" customFormat="false" ht="13.8" hidden="false" customHeight="false" outlineLevel="0" collapsed="false">
      <c r="B4203" s="1" t="n">
        <f aca="false">B4202+0.01</f>
        <v>42.0100000000004</v>
      </c>
      <c r="C4203" s="1" t="n">
        <v>1.3906589</v>
      </c>
      <c r="D4203" s="1" t="n">
        <v>0.8374183</v>
      </c>
      <c r="E4203" s="1" t="n">
        <v>1.5800432</v>
      </c>
      <c r="F4203" s="1" t="n">
        <v>0.84017843</v>
      </c>
      <c r="H4203" s="0" t="n">
        <v>11751.068</v>
      </c>
      <c r="I4203" s="0" t="n">
        <v>7076.185</v>
      </c>
      <c r="K4203" s="0" t="n">
        <v>0.07973587</v>
      </c>
      <c r="L4203" s="0" t="n">
        <v>0.07529266</v>
      </c>
    </row>
    <row r="4204" customFormat="false" ht="13.8" hidden="false" customHeight="false" outlineLevel="0" collapsed="false">
      <c r="B4204" s="1" t="n">
        <f aca="false">B4203+0.01</f>
        <v>42.0200000000004</v>
      </c>
      <c r="C4204" s="1" t="n">
        <v>1.3906589</v>
      </c>
      <c r="D4204" s="1" t="n">
        <v>0.8374183</v>
      </c>
      <c r="E4204" s="1" t="n">
        <v>1.5800174</v>
      </c>
      <c r="F4204" s="1" t="n">
        <v>0.8401851</v>
      </c>
      <c r="H4204" s="0" t="n">
        <v>11751.068</v>
      </c>
      <c r="I4204" s="0" t="n">
        <v>7076.185</v>
      </c>
      <c r="K4204" s="0" t="n">
        <v>0.079734564</v>
      </c>
      <c r="L4204" s="0" t="n">
        <v>0.075293265</v>
      </c>
    </row>
    <row r="4205" customFormat="false" ht="13.8" hidden="false" customHeight="false" outlineLevel="0" collapsed="false">
      <c r="B4205" s="1" t="n">
        <f aca="false">B4204+0.01</f>
        <v>42.0300000000004</v>
      </c>
      <c r="C4205" s="1" t="n">
        <v>1.3906589</v>
      </c>
      <c r="D4205" s="1" t="n">
        <v>0.8374183</v>
      </c>
      <c r="E4205" s="1" t="n">
        <v>1.5799917</v>
      </c>
      <c r="F4205" s="1" t="n">
        <v>0.84019184</v>
      </c>
      <c r="H4205" s="0" t="n">
        <v>11751.068</v>
      </c>
      <c r="I4205" s="0" t="n">
        <v>7076.185</v>
      </c>
      <c r="K4205" s="0" t="n">
        <v>0.07973327</v>
      </c>
      <c r="L4205" s="0" t="n">
        <v>0.07529386</v>
      </c>
    </row>
    <row r="4206" customFormat="false" ht="13.8" hidden="false" customHeight="false" outlineLevel="0" collapsed="false">
      <c r="B4206" s="1" t="n">
        <f aca="false">B4205+0.01</f>
        <v>42.0400000000004</v>
      </c>
      <c r="C4206" s="1" t="n">
        <v>1.3906589</v>
      </c>
      <c r="D4206" s="1" t="n">
        <v>0.8374183</v>
      </c>
      <c r="E4206" s="1" t="n">
        <v>1.5799661</v>
      </c>
      <c r="F4206" s="1" t="n">
        <v>0.8401986</v>
      </c>
      <c r="H4206" s="0" t="n">
        <v>11751.068</v>
      </c>
      <c r="I4206" s="0" t="n">
        <v>7076.185</v>
      </c>
      <c r="K4206" s="0" t="n">
        <v>0.07973197</v>
      </c>
      <c r="L4206" s="0" t="n">
        <v>0.075294465</v>
      </c>
    </row>
    <row r="4207" customFormat="false" ht="13.8" hidden="false" customHeight="false" outlineLevel="0" collapsed="false">
      <c r="B4207" s="1" t="n">
        <f aca="false">B4206+0.01</f>
        <v>42.0500000000004</v>
      </c>
      <c r="C4207" s="1" t="n">
        <v>1.3906589</v>
      </c>
      <c r="D4207" s="1" t="n">
        <v>0.8374183</v>
      </c>
      <c r="E4207" s="1" t="n">
        <v>1.5799403</v>
      </c>
      <c r="F4207" s="1" t="n">
        <v>0.84020525</v>
      </c>
      <c r="H4207" s="0" t="n">
        <v>11751.068</v>
      </c>
      <c r="I4207" s="0" t="n">
        <v>7076.185</v>
      </c>
      <c r="K4207" s="0" t="n">
        <v>0.079730675</v>
      </c>
      <c r="L4207" s="0" t="n">
        <v>0.07529507</v>
      </c>
    </row>
    <row r="4208" customFormat="false" ht="13.8" hidden="false" customHeight="false" outlineLevel="0" collapsed="false">
      <c r="B4208" s="1" t="n">
        <f aca="false">B4207+0.01</f>
        <v>42.0600000000004</v>
      </c>
      <c r="C4208" s="1" t="n">
        <v>1.3906589</v>
      </c>
      <c r="D4208" s="1" t="n">
        <v>0.8374183</v>
      </c>
      <c r="E4208" s="1" t="n">
        <v>1.5799146</v>
      </c>
      <c r="F4208" s="1" t="n">
        <v>0.8402119</v>
      </c>
      <c r="H4208" s="0" t="n">
        <v>11751.068</v>
      </c>
      <c r="I4208" s="0" t="n">
        <v>7076.185</v>
      </c>
      <c r="K4208" s="0" t="n">
        <v>0.07972938</v>
      </c>
      <c r="L4208" s="0" t="n">
        <v>0.075295664</v>
      </c>
    </row>
    <row r="4209" customFormat="false" ht="13.8" hidden="false" customHeight="false" outlineLevel="0" collapsed="false">
      <c r="B4209" s="1" t="n">
        <f aca="false">B4208+0.01</f>
        <v>42.0700000000004</v>
      </c>
      <c r="C4209" s="1" t="n">
        <v>1.3906589</v>
      </c>
      <c r="D4209" s="1" t="n">
        <v>0.8374183</v>
      </c>
      <c r="E4209" s="1" t="n">
        <v>1.5798889</v>
      </c>
      <c r="F4209" s="1" t="n">
        <v>0.84021866</v>
      </c>
      <c r="H4209" s="0" t="n">
        <v>11751.068</v>
      </c>
      <c r="I4209" s="0" t="n">
        <v>7076.185</v>
      </c>
      <c r="K4209" s="0" t="n">
        <v>0.07972808</v>
      </c>
      <c r="L4209" s="0" t="n">
        <v>0.07529627</v>
      </c>
    </row>
    <row r="4210" customFormat="false" ht="13.8" hidden="false" customHeight="false" outlineLevel="0" collapsed="false">
      <c r="B4210" s="1" t="n">
        <f aca="false">B4209+0.01</f>
        <v>42.0800000000004</v>
      </c>
      <c r="C4210" s="1" t="n">
        <v>1.3906589</v>
      </c>
      <c r="D4210" s="1" t="n">
        <v>0.8374183</v>
      </c>
      <c r="E4210" s="1" t="n">
        <v>1.5798633</v>
      </c>
      <c r="F4210" s="1" t="n">
        <v>0.84022534</v>
      </c>
      <c r="H4210" s="0" t="n">
        <v>11751.068</v>
      </c>
      <c r="I4210" s="0" t="n">
        <v>7076.185</v>
      </c>
      <c r="K4210" s="0" t="n">
        <v>0.079726785</v>
      </c>
      <c r="L4210" s="0" t="n">
        <v>0.075296864</v>
      </c>
    </row>
    <row r="4211" customFormat="false" ht="13.8" hidden="false" customHeight="false" outlineLevel="0" collapsed="false">
      <c r="B4211" s="1" t="n">
        <f aca="false">B4210+0.01</f>
        <v>42.0900000000004</v>
      </c>
      <c r="C4211" s="1" t="n">
        <v>1.3906589</v>
      </c>
      <c r="D4211" s="1" t="n">
        <v>0.8374183</v>
      </c>
      <c r="E4211" s="1" t="n">
        <v>1.5798377</v>
      </c>
      <c r="F4211" s="1" t="n">
        <v>0.840232</v>
      </c>
      <c r="H4211" s="0" t="n">
        <v>11751.068</v>
      </c>
      <c r="I4211" s="0" t="n">
        <v>7076.185</v>
      </c>
      <c r="K4211" s="0" t="n">
        <v>0.07972549</v>
      </c>
      <c r="L4211" s="0" t="n">
        <v>0.07529747</v>
      </c>
    </row>
    <row r="4212" customFormat="false" ht="13.8" hidden="false" customHeight="false" outlineLevel="0" collapsed="false">
      <c r="B4212" s="1" t="n">
        <f aca="false">B4211+0.01</f>
        <v>42.1000000000004</v>
      </c>
      <c r="C4212" s="1" t="n">
        <v>1.3906589</v>
      </c>
      <c r="D4212" s="1" t="n">
        <v>0.8374183</v>
      </c>
      <c r="E4212" s="1" t="n">
        <v>1.579812</v>
      </c>
      <c r="F4212" s="1" t="n">
        <v>0.8402387</v>
      </c>
      <c r="H4212" s="0" t="n">
        <v>11751.068</v>
      </c>
      <c r="I4212" s="0" t="n">
        <v>7076.185</v>
      </c>
      <c r="K4212" s="0" t="n">
        <v>0.0797242</v>
      </c>
      <c r="L4212" s="0" t="n">
        <v>0.07529806</v>
      </c>
    </row>
    <row r="4213" customFormat="false" ht="13.8" hidden="false" customHeight="false" outlineLevel="0" collapsed="false">
      <c r="B4213" s="1" t="n">
        <f aca="false">B4212+0.01</f>
        <v>42.1100000000004</v>
      </c>
      <c r="C4213" s="1" t="n">
        <v>1.3906589</v>
      </c>
      <c r="D4213" s="1" t="n">
        <v>0.8374183</v>
      </c>
      <c r="E4213" s="1" t="n">
        <v>1.5797864</v>
      </c>
      <c r="F4213" s="1" t="n">
        <v>0.8402454</v>
      </c>
      <c r="H4213" s="0" t="n">
        <v>11751.068</v>
      </c>
      <c r="I4213" s="0" t="n">
        <v>7076.185</v>
      </c>
      <c r="K4213" s="0" t="n">
        <v>0.0797229</v>
      </c>
      <c r="L4213" s="0" t="n">
        <v>0.07529867</v>
      </c>
    </row>
    <row r="4214" customFormat="false" ht="13.8" hidden="false" customHeight="false" outlineLevel="0" collapsed="false">
      <c r="B4214" s="1" t="n">
        <f aca="false">B4213+0.01</f>
        <v>42.1200000000004</v>
      </c>
      <c r="C4214" s="1" t="n">
        <v>1.3906589</v>
      </c>
      <c r="D4214" s="1" t="n">
        <v>0.8374183</v>
      </c>
      <c r="E4214" s="1" t="n">
        <v>1.5797608</v>
      </c>
      <c r="F4214" s="1" t="n">
        <v>0.8402521</v>
      </c>
      <c r="H4214" s="0" t="n">
        <v>11751.068</v>
      </c>
      <c r="I4214" s="0" t="n">
        <v>7076.185</v>
      </c>
      <c r="K4214" s="0" t="n">
        <v>0.079721615</v>
      </c>
      <c r="L4214" s="0" t="n">
        <v>0.07529926</v>
      </c>
    </row>
    <row r="4215" customFormat="false" ht="13.8" hidden="false" customHeight="false" outlineLevel="0" collapsed="false">
      <c r="B4215" s="1" t="n">
        <f aca="false">B4214+0.01</f>
        <v>42.1300000000004</v>
      </c>
      <c r="C4215" s="1" t="n">
        <v>1.3906589</v>
      </c>
      <c r="D4215" s="1" t="n">
        <v>0.8374183</v>
      </c>
      <c r="E4215" s="1" t="n">
        <v>1.5797353</v>
      </c>
      <c r="F4215" s="1" t="n">
        <v>0.8402587</v>
      </c>
      <c r="H4215" s="0" t="n">
        <v>11751.068</v>
      </c>
      <c r="I4215" s="0" t="n">
        <v>7076.185</v>
      </c>
      <c r="K4215" s="0" t="n">
        <v>0.07972032</v>
      </c>
      <c r="L4215" s="0" t="n">
        <v>0.07529986</v>
      </c>
    </row>
    <row r="4216" customFormat="false" ht="13.8" hidden="false" customHeight="false" outlineLevel="0" collapsed="false">
      <c r="B4216" s="1" t="n">
        <f aca="false">B4215+0.01</f>
        <v>42.1400000000004</v>
      </c>
      <c r="C4216" s="1" t="n">
        <v>1.3906589</v>
      </c>
      <c r="D4216" s="1" t="n">
        <v>0.8374183</v>
      </c>
      <c r="E4216" s="1" t="n">
        <v>1.5797096</v>
      </c>
      <c r="F4216" s="1" t="n">
        <v>0.8402654</v>
      </c>
      <c r="H4216" s="0" t="n">
        <v>11751.068</v>
      </c>
      <c r="I4216" s="0" t="n">
        <v>7076.185</v>
      </c>
      <c r="K4216" s="0" t="n">
        <v>0.07971903</v>
      </c>
      <c r="L4216" s="0" t="n">
        <v>0.075300455</v>
      </c>
    </row>
    <row r="4217" customFormat="false" ht="13.8" hidden="false" customHeight="false" outlineLevel="0" collapsed="false">
      <c r="B4217" s="1" t="n">
        <f aca="false">B4216+0.01</f>
        <v>42.1500000000004</v>
      </c>
      <c r="C4217" s="1" t="n">
        <v>1.3906589</v>
      </c>
      <c r="D4217" s="1" t="n">
        <v>0.8374183</v>
      </c>
      <c r="E4217" s="1" t="n">
        <v>1.5796841</v>
      </c>
      <c r="F4217" s="1" t="n">
        <v>0.84027207</v>
      </c>
      <c r="H4217" s="0" t="n">
        <v>11751.068</v>
      </c>
      <c r="I4217" s="0" t="n">
        <v>7076.185</v>
      </c>
      <c r="K4217" s="0" t="n">
        <v>0.07971774</v>
      </c>
      <c r="L4217" s="0" t="n">
        <v>0.07530105</v>
      </c>
    </row>
    <row r="4218" customFormat="false" ht="13.8" hidden="false" customHeight="false" outlineLevel="0" collapsed="false">
      <c r="B4218" s="1" t="n">
        <f aca="false">B4217+0.01</f>
        <v>42.1600000000004</v>
      </c>
      <c r="C4218" s="1" t="n">
        <v>1.3906589</v>
      </c>
      <c r="D4218" s="1" t="n">
        <v>0.8374183</v>
      </c>
      <c r="E4218" s="1" t="n">
        <v>1.5796586</v>
      </c>
      <c r="F4218" s="1" t="n">
        <v>0.84027874</v>
      </c>
      <c r="H4218" s="0" t="n">
        <v>11751.068</v>
      </c>
      <c r="I4218" s="0" t="n">
        <v>7076.185</v>
      </c>
      <c r="K4218" s="0" t="n">
        <v>0.07971645</v>
      </c>
      <c r="L4218" s="0" t="n">
        <v>0.07530165</v>
      </c>
    </row>
    <row r="4219" customFormat="false" ht="13.8" hidden="false" customHeight="false" outlineLevel="0" collapsed="false">
      <c r="B4219" s="1" t="n">
        <f aca="false">B4218+0.01</f>
        <v>42.1700000000004</v>
      </c>
      <c r="C4219" s="1" t="n">
        <v>1.3906589</v>
      </c>
      <c r="D4219" s="1" t="n">
        <v>0.8374183</v>
      </c>
      <c r="E4219" s="1" t="n">
        <v>1.5796331</v>
      </c>
      <c r="F4219" s="1" t="n">
        <v>0.84028536</v>
      </c>
      <c r="H4219" s="0" t="n">
        <v>11751.068</v>
      </c>
      <c r="I4219" s="0" t="n">
        <v>7076.185</v>
      </c>
      <c r="K4219" s="0" t="n">
        <v>0.07971516</v>
      </c>
      <c r="L4219" s="0" t="n">
        <v>0.07530225</v>
      </c>
    </row>
    <row r="4220" customFormat="false" ht="13.8" hidden="false" customHeight="false" outlineLevel="0" collapsed="false">
      <c r="B4220" s="1" t="n">
        <f aca="false">B4219+0.01</f>
        <v>42.1800000000004</v>
      </c>
      <c r="C4220" s="1" t="n">
        <v>1.3906589</v>
      </c>
      <c r="D4220" s="1" t="n">
        <v>0.8374183</v>
      </c>
      <c r="E4220" s="1" t="n">
        <v>1.5796076</v>
      </c>
      <c r="F4220" s="1" t="n">
        <v>0.84029204</v>
      </c>
      <c r="H4220" s="0" t="n">
        <v>11751.068</v>
      </c>
      <c r="I4220" s="0" t="n">
        <v>7076.185</v>
      </c>
      <c r="K4220" s="0" t="n">
        <v>0.07971388</v>
      </c>
      <c r="L4220" s="0" t="n">
        <v>0.07530284</v>
      </c>
    </row>
    <row r="4221" customFormat="false" ht="13.8" hidden="false" customHeight="false" outlineLevel="0" collapsed="false">
      <c r="B4221" s="1" t="n">
        <f aca="false">B4220+0.01</f>
        <v>42.1900000000003</v>
      </c>
      <c r="C4221" s="1" t="n">
        <v>1.3906589</v>
      </c>
      <c r="D4221" s="1" t="n">
        <v>0.8374183</v>
      </c>
      <c r="E4221" s="1" t="n">
        <v>1.5795821</v>
      </c>
      <c r="F4221" s="1" t="n">
        <v>0.84029865</v>
      </c>
      <c r="H4221" s="0" t="n">
        <v>11751.068</v>
      </c>
      <c r="I4221" s="0" t="n">
        <v>7076.185</v>
      </c>
      <c r="K4221" s="0" t="n">
        <v>0.07971259</v>
      </c>
      <c r="L4221" s="0" t="n">
        <v>0.075303435</v>
      </c>
    </row>
    <row r="4222" customFormat="false" ht="13.8" hidden="false" customHeight="false" outlineLevel="0" collapsed="false">
      <c r="B4222" s="1" t="n">
        <f aca="false">B4221+0.01</f>
        <v>42.2000000000003</v>
      </c>
      <c r="C4222" s="1" t="n">
        <v>1.3906589</v>
      </c>
      <c r="D4222" s="1" t="n">
        <v>0.8374183</v>
      </c>
      <c r="E4222" s="1" t="n">
        <v>1.5795566</v>
      </c>
      <c r="F4222" s="1" t="n">
        <v>0.8403053</v>
      </c>
      <c r="H4222" s="0" t="n">
        <v>11751.068</v>
      </c>
      <c r="I4222" s="0" t="n">
        <v>7076.185</v>
      </c>
      <c r="K4222" s="0" t="n">
        <v>0.07971131</v>
      </c>
      <c r="L4222" s="0" t="n">
        <v>0.07530403</v>
      </c>
    </row>
    <row r="4223" customFormat="false" ht="13.8" hidden="false" customHeight="false" outlineLevel="0" collapsed="false">
      <c r="B4223" s="1" t="n">
        <f aca="false">B4222+0.01</f>
        <v>42.2100000000003</v>
      </c>
      <c r="C4223" s="1" t="n">
        <v>1.3906589</v>
      </c>
      <c r="D4223" s="1" t="n">
        <v>0.8374183</v>
      </c>
      <c r="E4223" s="1" t="n">
        <v>1.5795312</v>
      </c>
      <c r="F4223" s="1" t="n">
        <v>0.84031194</v>
      </c>
      <c r="H4223" s="0" t="n">
        <v>11751.068</v>
      </c>
      <c r="I4223" s="0" t="n">
        <v>7076.185</v>
      </c>
      <c r="K4223" s="0" t="n">
        <v>0.07971002</v>
      </c>
      <c r="L4223" s="0" t="n">
        <v>0.07530463</v>
      </c>
    </row>
    <row r="4224" customFormat="false" ht="13.8" hidden="false" customHeight="false" outlineLevel="0" collapsed="false">
      <c r="B4224" s="1" t="n">
        <f aca="false">B4223+0.01</f>
        <v>42.2200000000003</v>
      </c>
      <c r="C4224" s="1" t="n">
        <v>1.3906589</v>
      </c>
      <c r="D4224" s="1" t="n">
        <v>0.8374183</v>
      </c>
      <c r="E4224" s="1" t="n">
        <v>1.5795057</v>
      </c>
      <c r="F4224" s="1" t="n">
        <v>0.8403186</v>
      </c>
      <c r="H4224" s="0" t="n">
        <v>11751.068</v>
      </c>
      <c r="I4224" s="0" t="n">
        <v>7076.185</v>
      </c>
      <c r="K4224" s="0" t="n">
        <v>0.07970874</v>
      </c>
      <c r="L4224" s="0" t="n">
        <v>0.07530522</v>
      </c>
    </row>
    <row r="4225" customFormat="false" ht="13.8" hidden="false" customHeight="false" outlineLevel="0" collapsed="false">
      <c r="B4225" s="1" t="n">
        <f aca="false">B4224+0.01</f>
        <v>42.2300000000003</v>
      </c>
      <c r="C4225" s="1" t="n">
        <v>1.3906589</v>
      </c>
      <c r="D4225" s="1" t="n">
        <v>0.8374183</v>
      </c>
      <c r="E4225" s="1" t="n">
        <v>1.5794803</v>
      </c>
      <c r="F4225" s="1" t="n">
        <v>0.84032524</v>
      </c>
      <c r="H4225" s="0" t="n">
        <v>11751.068</v>
      </c>
      <c r="I4225" s="0" t="n">
        <v>7076.185</v>
      </c>
      <c r="K4225" s="0" t="n">
        <v>0.07970746</v>
      </c>
      <c r="L4225" s="0" t="n">
        <v>0.07530582</v>
      </c>
    </row>
    <row r="4226" customFormat="false" ht="13.8" hidden="false" customHeight="false" outlineLevel="0" collapsed="false">
      <c r="B4226" s="1" t="n">
        <f aca="false">B4225+0.01</f>
        <v>42.2400000000003</v>
      </c>
      <c r="C4226" s="1" t="n">
        <v>1.3906589</v>
      </c>
      <c r="D4226" s="1" t="n">
        <v>0.8374183</v>
      </c>
      <c r="E4226" s="1" t="n">
        <v>1.5794549</v>
      </c>
      <c r="F4226" s="1" t="n">
        <v>0.84033185</v>
      </c>
      <c r="H4226" s="0" t="n">
        <v>11751.068</v>
      </c>
      <c r="I4226" s="0" t="n">
        <v>7076.185</v>
      </c>
      <c r="K4226" s="0" t="n">
        <v>0.07970617</v>
      </c>
      <c r="L4226" s="0" t="n">
        <v>0.07530641</v>
      </c>
    </row>
    <row r="4227" customFormat="false" ht="13.8" hidden="false" customHeight="false" outlineLevel="0" collapsed="false">
      <c r="B4227" s="1" t="n">
        <f aca="false">B4226+0.01</f>
        <v>42.2500000000003</v>
      </c>
      <c r="C4227" s="1" t="n">
        <v>1.3906589</v>
      </c>
      <c r="D4227" s="1" t="n">
        <v>0.8374183</v>
      </c>
      <c r="E4227" s="1" t="n">
        <v>1.5794295</v>
      </c>
      <c r="F4227" s="1" t="n">
        <v>0.84033847</v>
      </c>
      <c r="H4227" s="0" t="n">
        <v>11751.068</v>
      </c>
      <c r="I4227" s="0" t="n">
        <v>7076.185</v>
      </c>
      <c r="K4227" s="0" t="n">
        <v>0.07970489</v>
      </c>
      <c r="L4227" s="0" t="n">
        <v>0.075307004</v>
      </c>
    </row>
    <row r="4228" customFormat="false" ht="13.8" hidden="false" customHeight="false" outlineLevel="0" collapsed="false">
      <c r="B4228" s="1" t="n">
        <f aca="false">B4227+0.01</f>
        <v>42.2600000000003</v>
      </c>
      <c r="C4228" s="1" t="n">
        <v>1.3906589</v>
      </c>
      <c r="D4228" s="1" t="n">
        <v>0.8374183</v>
      </c>
      <c r="E4228" s="1" t="n">
        <v>1.5794041</v>
      </c>
      <c r="F4228" s="1" t="n">
        <v>0.8403451</v>
      </c>
      <c r="H4228" s="0" t="n">
        <v>11751.068</v>
      </c>
      <c r="I4228" s="0" t="n">
        <v>7076.185</v>
      </c>
      <c r="K4228" s="0" t="n">
        <v>0.079703614</v>
      </c>
      <c r="L4228" s="0" t="n">
        <v>0.0753076</v>
      </c>
    </row>
    <row r="4229" customFormat="false" ht="13.8" hidden="false" customHeight="false" outlineLevel="0" collapsed="false">
      <c r="B4229" s="1" t="n">
        <f aca="false">B4228+0.01</f>
        <v>42.2700000000003</v>
      </c>
      <c r="C4229" s="1" t="n">
        <v>1.3906589</v>
      </c>
      <c r="D4229" s="1" t="n">
        <v>0.8374183</v>
      </c>
      <c r="E4229" s="1" t="n">
        <v>1.5793787</v>
      </c>
      <c r="F4229" s="1" t="n">
        <v>0.8403517</v>
      </c>
      <c r="H4229" s="0" t="n">
        <v>11751.068</v>
      </c>
      <c r="I4229" s="0" t="n">
        <v>7076.185</v>
      </c>
      <c r="K4229" s="0" t="n">
        <v>0.07970233</v>
      </c>
      <c r="L4229" s="0" t="n">
        <v>0.07530819</v>
      </c>
    </row>
    <row r="4230" customFormat="false" ht="13.8" hidden="false" customHeight="false" outlineLevel="0" collapsed="false">
      <c r="B4230" s="1" t="n">
        <f aca="false">B4229+0.01</f>
        <v>42.2800000000003</v>
      </c>
      <c r="C4230" s="1" t="n">
        <v>1.3906589</v>
      </c>
      <c r="D4230" s="1" t="n">
        <v>0.8374183</v>
      </c>
      <c r="E4230" s="1" t="n">
        <v>1.5793535</v>
      </c>
      <c r="F4230" s="1" t="n">
        <v>0.8403583</v>
      </c>
      <c r="H4230" s="0" t="n">
        <v>11751.068</v>
      </c>
      <c r="I4230" s="0" t="n">
        <v>7076.185</v>
      </c>
      <c r="K4230" s="0" t="n">
        <v>0.07970105</v>
      </c>
      <c r="L4230" s="0" t="n">
        <v>0.075308785</v>
      </c>
    </row>
    <row r="4231" customFormat="false" ht="13.8" hidden="false" customHeight="false" outlineLevel="0" collapsed="false">
      <c r="B4231" s="1" t="n">
        <f aca="false">B4230+0.01</f>
        <v>42.2900000000003</v>
      </c>
      <c r="C4231" s="1" t="n">
        <v>1.3906589</v>
      </c>
      <c r="D4231" s="1" t="n">
        <v>0.8374183</v>
      </c>
      <c r="E4231" s="1" t="n">
        <v>1.5793281</v>
      </c>
      <c r="F4231" s="1" t="n">
        <v>0.84036493</v>
      </c>
      <c r="H4231" s="0" t="n">
        <v>11751.068</v>
      </c>
      <c r="I4231" s="0" t="n">
        <v>7076.185</v>
      </c>
      <c r="K4231" s="0" t="n">
        <v>0.07969978</v>
      </c>
      <c r="L4231" s="0" t="n">
        <v>0.07530937</v>
      </c>
    </row>
    <row r="4232" customFormat="false" ht="13.8" hidden="false" customHeight="false" outlineLevel="0" collapsed="false">
      <c r="B4232" s="1" t="n">
        <f aca="false">B4231+0.01</f>
        <v>42.3000000000003</v>
      </c>
      <c r="C4232" s="1" t="n">
        <v>1.3906589</v>
      </c>
      <c r="D4232" s="1" t="n">
        <v>0.8374183</v>
      </c>
      <c r="E4232" s="1" t="n">
        <v>1.5793028</v>
      </c>
      <c r="F4232" s="1" t="n">
        <v>0.8403715</v>
      </c>
      <c r="H4232" s="0" t="n">
        <v>11751.068</v>
      </c>
      <c r="I4232" s="0" t="n">
        <v>7076.185</v>
      </c>
      <c r="K4232" s="0" t="n">
        <v>0.079698496</v>
      </c>
      <c r="L4232" s="0" t="n">
        <v>0.07530996</v>
      </c>
    </row>
    <row r="4233" customFormat="false" ht="13.8" hidden="false" customHeight="false" outlineLevel="0" collapsed="false">
      <c r="B4233" s="1" t="n">
        <f aca="false">B4232+0.01</f>
        <v>42.3100000000003</v>
      </c>
      <c r="C4233" s="1" t="n">
        <v>1.3906589</v>
      </c>
      <c r="D4233" s="1" t="n">
        <v>0.8374183</v>
      </c>
      <c r="E4233" s="1" t="n">
        <v>1.5792774</v>
      </c>
      <c r="F4233" s="1" t="n">
        <v>0.8403781</v>
      </c>
      <c r="H4233" s="0" t="n">
        <v>11751.068</v>
      </c>
      <c r="I4233" s="0" t="n">
        <v>7076.185</v>
      </c>
      <c r="K4233" s="0" t="n">
        <v>0.07969722</v>
      </c>
      <c r="L4233" s="0" t="n">
        <v>0.07531056</v>
      </c>
    </row>
    <row r="4234" customFormat="false" ht="13.8" hidden="false" customHeight="false" outlineLevel="0" collapsed="false">
      <c r="B4234" s="1" t="n">
        <f aca="false">B4233+0.01</f>
        <v>42.3200000000003</v>
      </c>
      <c r="C4234" s="1" t="n">
        <v>1.3906589</v>
      </c>
      <c r="D4234" s="1" t="n">
        <v>0.8374183</v>
      </c>
      <c r="E4234" s="1" t="n">
        <v>1.5792521</v>
      </c>
      <c r="F4234" s="1" t="n">
        <v>0.8403847</v>
      </c>
      <c r="H4234" s="0" t="n">
        <v>11751.068</v>
      </c>
      <c r="I4234" s="0" t="n">
        <v>7076.185</v>
      </c>
      <c r="K4234" s="0" t="n">
        <v>0.07969595</v>
      </c>
      <c r="L4234" s="0" t="n">
        <v>0.07531115</v>
      </c>
    </row>
    <row r="4235" customFormat="false" ht="13.8" hidden="false" customHeight="false" outlineLevel="0" collapsed="false">
      <c r="B4235" s="1" t="n">
        <f aca="false">B4234+0.01</f>
        <v>42.3300000000003</v>
      </c>
      <c r="C4235" s="1" t="n">
        <v>1.3906589</v>
      </c>
      <c r="D4235" s="1" t="n">
        <v>0.8374183</v>
      </c>
      <c r="E4235" s="1" t="n">
        <v>1.5792269</v>
      </c>
      <c r="F4235" s="1" t="n">
        <v>0.8403913</v>
      </c>
      <c r="H4235" s="0" t="n">
        <v>11751.068</v>
      </c>
      <c r="I4235" s="0" t="n">
        <v>7076.185</v>
      </c>
      <c r="K4235" s="0" t="n">
        <v>0.079694666</v>
      </c>
      <c r="L4235" s="0" t="n">
        <v>0.075311735</v>
      </c>
    </row>
    <row r="4236" customFormat="false" ht="13.8" hidden="false" customHeight="false" outlineLevel="0" collapsed="false">
      <c r="B4236" s="1" t="n">
        <f aca="false">B4235+0.01</f>
        <v>42.3400000000003</v>
      </c>
      <c r="C4236" s="1" t="n">
        <v>1.3906589</v>
      </c>
      <c r="D4236" s="1" t="n">
        <v>0.8374183</v>
      </c>
      <c r="E4236" s="1" t="n">
        <v>1.5792017</v>
      </c>
      <c r="F4236" s="1" t="n">
        <v>0.84039783</v>
      </c>
      <c r="H4236" s="0" t="n">
        <v>11751.068</v>
      </c>
      <c r="I4236" s="0" t="n">
        <v>7076.185</v>
      </c>
      <c r="K4236" s="0" t="n">
        <v>0.07969339</v>
      </c>
      <c r="L4236" s="0" t="n">
        <v>0.075312324</v>
      </c>
    </row>
    <row r="4237" customFormat="false" ht="13.8" hidden="false" customHeight="false" outlineLevel="0" collapsed="false">
      <c r="B4237" s="1" t="n">
        <f aca="false">B4236+0.01</f>
        <v>42.3500000000003</v>
      </c>
      <c r="C4237" s="1" t="n">
        <v>1.3906589</v>
      </c>
      <c r="D4237" s="1" t="n">
        <v>0.8374183</v>
      </c>
      <c r="E4237" s="1" t="n">
        <v>1.5791764</v>
      </c>
      <c r="F4237" s="1" t="n">
        <v>0.84040445</v>
      </c>
      <c r="H4237" s="0" t="n">
        <v>11751.068</v>
      </c>
      <c r="I4237" s="0" t="n">
        <v>7076.185</v>
      </c>
      <c r="K4237" s="0" t="n">
        <v>0.07969212</v>
      </c>
      <c r="L4237" s="0" t="n">
        <v>0.07531292</v>
      </c>
    </row>
    <row r="4238" customFormat="false" ht="13.8" hidden="false" customHeight="false" outlineLevel="0" collapsed="false">
      <c r="B4238" s="1" t="n">
        <f aca="false">B4237+0.01</f>
        <v>42.3600000000003</v>
      </c>
      <c r="C4238" s="1" t="n">
        <v>1.3906589</v>
      </c>
      <c r="D4238" s="1" t="n">
        <v>0.8374183</v>
      </c>
      <c r="E4238" s="1" t="n">
        <v>1.5791512</v>
      </c>
      <c r="F4238" s="1" t="n">
        <v>0.840411</v>
      </c>
      <c r="H4238" s="0" t="n">
        <v>11751.068</v>
      </c>
      <c r="I4238" s="0" t="n">
        <v>7076.185</v>
      </c>
      <c r="K4238" s="0" t="n">
        <v>0.07969085</v>
      </c>
      <c r="L4238" s="0" t="n">
        <v>0.07531351</v>
      </c>
    </row>
    <row r="4239" customFormat="false" ht="13.8" hidden="false" customHeight="false" outlineLevel="0" collapsed="false">
      <c r="B4239" s="1" t="n">
        <f aca="false">B4238+0.01</f>
        <v>42.3700000000003</v>
      </c>
      <c r="C4239" s="1" t="n">
        <v>1.3906589</v>
      </c>
      <c r="D4239" s="1" t="n">
        <v>0.8374183</v>
      </c>
      <c r="E4239" s="1" t="n">
        <v>1.579126</v>
      </c>
      <c r="F4239" s="1" t="n">
        <v>0.84041756</v>
      </c>
      <c r="H4239" s="0" t="n">
        <v>11751.068</v>
      </c>
      <c r="I4239" s="0" t="n">
        <v>7076.185</v>
      </c>
      <c r="K4239" s="0" t="n">
        <v>0.07968958</v>
      </c>
      <c r="L4239" s="0" t="n">
        <v>0.0753141</v>
      </c>
    </row>
    <row r="4240" customFormat="false" ht="13.8" hidden="false" customHeight="false" outlineLevel="0" collapsed="false">
      <c r="B4240" s="1" t="n">
        <f aca="false">B4239+0.01</f>
        <v>42.3800000000003</v>
      </c>
      <c r="C4240" s="1" t="n">
        <v>1.3906589</v>
      </c>
      <c r="D4240" s="1" t="n">
        <v>0.8374183</v>
      </c>
      <c r="E4240" s="1" t="n">
        <v>1.5791008</v>
      </c>
      <c r="F4240" s="1" t="n">
        <v>0.8404242</v>
      </c>
      <c r="H4240" s="0" t="n">
        <v>11751.068</v>
      </c>
      <c r="I4240" s="0" t="n">
        <v>7076.185</v>
      </c>
      <c r="K4240" s="0" t="n">
        <v>0.0796883</v>
      </c>
      <c r="L4240" s="0" t="n">
        <v>0.075314686</v>
      </c>
    </row>
    <row r="4241" customFormat="false" ht="13.8" hidden="false" customHeight="false" outlineLevel="0" collapsed="false">
      <c r="B4241" s="1" t="n">
        <f aca="false">B4240+0.01</f>
        <v>42.3900000000003</v>
      </c>
      <c r="C4241" s="1" t="n">
        <v>1.3906589</v>
      </c>
      <c r="D4241" s="1" t="n">
        <v>0.8374183</v>
      </c>
      <c r="E4241" s="1" t="n">
        <v>1.5790756</v>
      </c>
      <c r="F4241" s="1" t="n">
        <v>0.84043074</v>
      </c>
      <c r="H4241" s="0" t="n">
        <v>11751.068</v>
      </c>
      <c r="I4241" s="0" t="n">
        <v>7076.185</v>
      </c>
      <c r="K4241" s="0" t="n">
        <v>0.07968704</v>
      </c>
      <c r="L4241" s="0" t="n">
        <v>0.075315274</v>
      </c>
    </row>
    <row r="4242" customFormat="false" ht="13.8" hidden="false" customHeight="false" outlineLevel="0" collapsed="false">
      <c r="B4242" s="1" t="n">
        <f aca="false">B4241+0.01</f>
        <v>42.4000000000003</v>
      </c>
      <c r="C4242" s="1" t="n">
        <v>1.3906589</v>
      </c>
      <c r="D4242" s="1" t="n">
        <v>0.8374183</v>
      </c>
      <c r="E4242" s="1" t="n">
        <v>1.5790504</v>
      </c>
      <c r="F4242" s="1" t="n">
        <v>0.8404373</v>
      </c>
      <c r="H4242" s="0" t="n">
        <v>11751.068</v>
      </c>
      <c r="I4242" s="0" t="n">
        <v>7076.185</v>
      </c>
      <c r="K4242" s="0" t="n">
        <v>0.07968576</v>
      </c>
      <c r="L4242" s="0" t="n">
        <v>0.075315855</v>
      </c>
    </row>
    <row r="4243" customFormat="false" ht="13.8" hidden="false" customHeight="false" outlineLevel="0" collapsed="false">
      <c r="B4243" s="1" t="n">
        <f aca="false">B4242+0.01</f>
        <v>42.4100000000003</v>
      </c>
      <c r="C4243" s="1" t="n">
        <v>1.3906589</v>
      </c>
      <c r="D4243" s="1" t="n">
        <v>0.8374183</v>
      </c>
      <c r="E4243" s="1" t="n">
        <v>1.5790254</v>
      </c>
      <c r="F4243" s="1" t="n">
        <v>0.84044385</v>
      </c>
      <c r="H4243" s="0" t="n">
        <v>11751.068</v>
      </c>
      <c r="I4243" s="0" t="n">
        <v>7076.185</v>
      </c>
      <c r="K4243" s="0" t="n">
        <v>0.079684496</v>
      </c>
      <c r="L4243" s="0" t="n">
        <v>0.075316444</v>
      </c>
    </row>
    <row r="4244" customFormat="false" ht="13.8" hidden="false" customHeight="false" outlineLevel="0" collapsed="false">
      <c r="B4244" s="1" t="n">
        <f aca="false">B4243+0.01</f>
        <v>42.4200000000003</v>
      </c>
      <c r="C4244" s="1" t="n">
        <v>1.3906589</v>
      </c>
      <c r="D4244" s="1" t="n">
        <v>0.8374183</v>
      </c>
      <c r="E4244" s="1" t="n">
        <v>1.5790002</v>
      </c>
      <c r="F4244" s="1" t="n">
        <v>0.84045035</v>
      </c>
      <c r="H4244" s="0" t="n">
        <v>11751.068</v>
      </c>
      <c r="I4244" s="0" t="n">
        <v>7076.185</v>
      </c>
      <c r="K4244" s="0" t="n">
        <v>0.07968323</v>
      </c>
      <c r="L4244" s="0" t="n">
        <v>0.07531703</v>
      </c>
    </row>
    <row r="4245" customFormat="false" ht="13.8" hidden="false" customHeight="false" outlineLevel="0" collapsed="false">
      <c r="B4245" s="1" t="n">
        <f aca="false">B4244+0.01</f>
        <v>42.4300000000003</v>
      </c>
      <c r="C4245" s="1" t="n">
        <v>1.3906589</v>
      </c>
      <c r="D4245" s="1" t="n">
        <v>0.8374183</v>
      </c>
      <c r="E4245" s="1" t="n">
        <v>1.5789751</v>
      </c>
      <c r="F4245" s="1" t="n">
        <v>0.8404569</v>
      </c>
      <c r="H4245" s="0" t="n">
        <v>11751.068</v>
      </c>
      <c r="I4245" s="0" t="n">
        <v>7076.185</v>
      </c>
      <c r="K4245" s="0" t="n">
        <v>0.07968196</v>
      </c>
      <c r="L4245" s="0" t="n">
        <v>0.07531762</v>
      </c>
    </row>
    <row r="4246" customFormat="false" ht="13.8" hidden="false" customHeight="false" outlineLevel="0" collapsed="false">
      <c r="B4246" s="1" t="n">
        <f aca="false">B4245+0.01</f>
        <v>42.4400000000003</v>
      </c>
      <c r="C4246" s="1" t="n">
        <v>1.3906589</v>
      </c>
      <c r="D4246" s="1" t="n">
        <v>0.8374183</v>
      </c>
      <c r="E4246" s="1" t="n">
        <v>1.57895</v>
      </c>
      <c r="F4246" s="1" t="n">
        <v>0.84046346</v>
      </c>
      <c r="H4246" s="0" t="n">
        <v>11751.068</v>
      </c>
      <c r="I4246" s="0" t="n">
        <v>7076.185</v>
      </c>
      <c r="K4246" s="0" t="n">
        <v>0.079680696</v>
      </c>
      <c r="L4246" s="0" t="n">
        <v>0.0753182</v>
      </c>
    </row>
    <row r="4247" customFormat="false" ht="13.8" hidden="false" customHeight="false" outlineLevel="0" collapsed="false">
      <c r="B4247" s="1" t="n">
        <f aca="false">B4246+0.01</f>
        <v>42.4500000000003</v>
      </c>
      <c r="C4247" s="1" t="n">
        <v>1.3906589</v>
      </c>
      <c r="D4247" s="1" t="n">
        <v>0.8374183</v>
      </c>
      <c r="E4247" s="1" t="n">
        <v>1.5789249</v>
      </c>
      <c r="F4247" s="1" t="n">
        <v>0.84047</v>
      </c>
      <c r="H4247" s="0" t="n">
        <v>11751.068</v>
      </c>
      <c r="I4247" s="0" t="n">
        <v>7076.185</v>
      </c>
      <c r="K4247" s="0" t="n">
        <v>0.07967943</v>
      </c>
      <c r="L4247" s="0" t="n">
        <v>0.07531879</v>
      </c>
    </row>
    <row r="4248" customFormat="false" ht="13.8" hidden="false" customHeight="false" outlineLevel="0" collapsed="false">
      <c r="B4248" s="1" t="n">
        <f aca="false">B4247+0.01</f>
        <v>42.4600000000003</v>
      </c>
      <c r="C4248" s="1" t="n">
        <v>1.3906589</v>
      </c>
      <c r="D4248" s="1" t="n">
        <v>0.8374183</v>
      </c>
      <c r="E4248" s="1" t="n">
        <v>1.5788999</v>
      </c>
      <c r="F4248" s="1" t="n">
        <v>0.8404765</v>
      </c>
      <c r="H4248" s="0" t="n">
        <v>11751.068</v>
      </c>
      <c r="I4248" s="0" t="n">
        <v>7076.185</v>
      </c>
      <c r="K4248" s="0" t="n">
        <v>0.07967816</v>
      </c>
      <c r="L4248" s="0" t="n">
        <v>0.07531938</v>
      </c>
    </row>
    <row r="4249" customFormat="false" ht="13.8" hidden="false" customHeight="false" outlineLevel="0" collapsed="false">
      <c r="B4249" s="1" t="n">
        <f aca="false">B4248+0.01</f>
        <v>42.4700000000003</v>
      </c>
      <c r="C4249" s="1" t="n">
        <v>1.3906589</v>
      </c>
      <c r="D4249" s="1" t="n">
        <v>0.8374183</v>
      </c>
      <c r="E4249" s="1" t="n">
        <v>1.5788748</v>
      </c>
      <c r="F4249" s="1" t="n">
        <v>0.84048307</v>
      </c>
      <c r="H4249" s="0" t="n">
        <v>11751.068</v>
      </c>
      <c r="I4249" s="0" t="n">
        <v>7076.185</v>
      </c>
      <c r="K4249" s="0" t="n">
        <v>0.0796769</v>
      </c>
      <c r="L4249" s="0" t="n">
        <v>0.07531996</v>
      </c>
    </row>
    <row r="4250" customFormat="false" ht="13.8" hidden="false" customHeight="false" outlineLevel="0" collapsed="false">
      <c r="B4250" s="1" t="n">
        <f aca="false">B4249+0.01</f>
        <v>42.4800000000003</v>
      </c>
      <c r="C4250" s="1" t="n">
        <v>1.3906589</v>
      </c>
      <c r="D4250" s="1" t="n">
        <v>0.8374183</v>
      </c>
      <c r="E4250" s="1" t="n">
        <v>1.5788498</v>
      </c>
      <c r="F4250" s="1" t="n">
        <v>0.84048957</v>
      </c>
      <c r="H4250" s="0" t="n">
        <v>11751.068</v>
      </c>
      <c r="I4250" s="0" t="n">
        <v>7076.185</v>
      </c>
      <c r="K4250" s="0" t="n">
        <v>0.07967564</v>
      </c>
      <c r="L4250" s="0" t="n">
        <v>0.07532055</v>
      </c>
    </row>
    <row r="4251" customFormat="false" ht="13.8" hidden="false" customHeight="false" outlineLevel="0" collapsed="false">
      <c r="B4251" s="1" t="n">
        <f aca="false">B4250+0.01</f>
        <v>42.4900000000003</v>
      </c>
      <c r="C4251" s="1" t="n">
        <v>1.3906589</v>
      </c>
      <c r="D4251" s="1" t="n">
        <v>0.8374183</v>
      </c>
      <c r="E4251" s="1" t="n">
        <v>1.5788248</v>
      </c>
      <c r="F4251" s="1" t="n">
        <v>0.8404961</v>
      </c>
      <c r="H4251" s="0" t="n">
        <v>11751.068</v>
      </c>
      <c r="I4251" s="0" t="n">
        <v>7076.185</v>
      </c>
      <c r="K4251" s="0" t="n">
        <v>0.07967437</v>
      </c>
      <c r="L4251" s="0" t="n">
        <v>0.07532113</v>
      </c>
    </row>
    <row r="4252" customFormat="false" ht="13.8" hidden="false" customHeight="false" outlineLevel="0" collapsed="false">
      <c r="B4252" s="1" t="n">
        <f aca="false">B4251+0.01</f>
        <v>42.5000000000003</v>
      </c>
      <c r="C4252" s="1" t="n">
        <v>1.3906589</v>
      </c>
      <c r="D4252" s="1" t="n">
        <v>0.8374183</v>
      </c>
      <c r="E4252" s="1" t="n">
        <v>1.5787997</v>
      </c>
      <c r="F4252" s="1" t="n">
        <v>0.8405026</v>
      </c>
      <c r="H4252" s="0" t="n">
        <v>11751.068</v>
      </c>
      <c r="I4252" s="0" t="n">
        <v>7076.185</v>
      </c>
      <c r="K4252" s="0" t="n">
        <v>0.07967311</v>
      </c>
      <c r="L4252" s="0" t="n">
        <v>0.07532171</v>
      </c>
    </row>
    <row r="4253" customFormat="false" ht="13.8" hidden="false" customHeight="false" outlineLevel="0" collapsed="false">
      <c r="B4253" s="1" t="n">
        <f aca="false">B4252+0.01</f>
        <v>42.5100000000003</v>
      </c>
      <c r="C4253" s="1" t="n">
        <v>1.3906589</v>
      </c>
      <c r="D4253" s="1" t="n">
        <v>0.8374183</v>
      </c>
      <c r="E4253" s="1" t="n">
        <v>1.5787748</v>
      </c>
      <c r="F4253" s="1" t="n">
        <v>0.8405091</v>
      </c>
      <c r="H4253" s="0" t="n">
        <v>11751.068</v>
      </c>
      <c r="I4253" s="0" t="n">
        <v>7076.185</v>
      </c>
      <c r="K4253" s="0" t="n">
        <v>0.07967185</v>
      </c>
      <c r="L4253" s="0" t="n">
        <v>0.0753223</v>
      </c>
    </row>
    <row r="4254" customFormat="false" ht="13.8" hidden="false" customHeight="false" outlineLevel="0" collapsed="false">
      <c r="B4254" s="1" t="n">
        <f aca="false">B4253+0.01</f>
        <v>42.5200000000003</v>
      </c>
      <c r="C4254" s="1" t="n">
        <v>1.3906589</v>
      </c>
      <c r="D4254" s="1" t="n">
        <v>0.8374183</v>
      </c>
      <c r="E4254" s="1" t="n">
        <v>1.5787498</v>
      </c>
      <c r="F4254" s="1" t="n">
        <v>0.8405156</v>
      </c>
      <c r="H4254" s="0" t="n">
        <v>11751.068</v>
      </c>
      <c r="I4254" s="0" t="n">
        <v>7076.185</v>
      </c>
      <c r="K4254" s="0" t="n">
        <v>0.07967059</v>
      </c>
      <c r="L4254" s="0" t="n">
        <v>0.07532288</v>
      </c>
    </row>
    <row r="4255" customFormat="false" ht="13.8" hidden="false" customHeight="false" outlineLevel="0" collapsed="false">
      <c r="B4255" s="1" t="n">
        <f aca="false">B4254+0.01</f>
        <v>42.5300000000003</v>
      </c>
      <c r="C4255" s="1" t="n">
        <v>1.3906589</v>
      </c>
      <c r="D4255" s="1" t="n">
        <v>0.8374183</v>
      </c>
      <c r="E4255" s="1" t="n">
        <v>1.5787249</v>
      </c>
      <c r="F4255" s="1" t="n">
        <v>0.84052217</v>
      </c>
      <c r="H4255" s="0" t="n">
        <v>11751.068</v>
      </c>
      <c r="I4255" s="0" t="n">
        <v>7076.185</v>
      </c>
      <c r="K4255" s="0" t="n">
        <v>0.079669334</v>
      </c>
      <c r="L4255" s="0" t="n">
        <v>0.07532346</v>
      </c>
    </row>
    <row r="4256" customFormat="false" ht="13.8" hidden="false" customHeight="false" outlineLevel="0" collapsed="false">
      <c r="B4256" s="1" t="n">
        <f aca="false">B4255+0.01</f>
        <v>42.5400000000003</v>
      </c>
      <c r="C4256" s="1" t="n">
        <v>1.3906589</v>
      </c>
      <c r="D4256" s="1" t="n">
        <v>0.8374183</v>
      </c>
      <c r="E4256" s="1" t="n">
        <v>1.5786998</v>
      </c>
      <c r="F4256" s="1" t="n">
        <v>0.84052867</v>
      </c>
      <c r="H4256" s="0" t="n">
        <v>11751.068</v>
      </c>
      <c r="I4256" s="0" t="n">
        <v>7076.185</v>
      </c>
      <c r="K4256" s="0" t="n">
        <v>0.079668075</v>
      </c>
      <c r="L4256" s="0" t="n">
        <v>0.07532404</v>
      </c>
    </row>
    <row r="4257" customFormat="false" ht="13.8" hidden="false" customHeight="false" outlineLevel="0" collapsed="false">
      <c r="B4257" s="1" t="n">
        <f aca="false">B4256+0.01</f>
        <v>42.5500000000003</v>
      </c>
      <c r="C4257" s="1" t="n">
        <v>1.3906589</v>
      </c>
      <c r="D4257" s="1" t="n">
        <v>0.8374183</v>
      </c>
      <c r="E4257" s="1" t="n">
        <v>1.5786749</v>
      </c>
      <c r="F4257" s="1" t="n">
        <v>0.84053516</v>
      </c>
      <c r="H4257" s="0" t="n">
        <v>11751.068</v>
      </c>
      <c r="I4257" s="0" t="n">
        <v>7076.185</v>
      </c>
      <c r="K4257" s="0" t="n">
        <v>0.079666816</v>
      </c>
      <c r="L4257" s="0" t="n">
        <v>0.07532463</v>
      </c>
    </row>
    <row r="4258" customFormat="false" ht="13.8" hidden="false" customHeight="false" outlineLevel="0" collapsed="false">
      <c r="B4258" s="1" t="n">
        <f aca="false">B4257+0.01</f>
        <v>42.5600000000003</v>
      </c>
      <c r="C4258" s="1" t="n">
        <v>1.3906589</v>
      </c>
      <c r="D4258" s="1" t="n">
        <v>0.8374183</v>
      </c>
      <c r="E4258" s="1" t="n">
        <v>1.57865</v>
      </c>
      <c r="F4258" s="1" t="n">
        <v>0.84054166</v>
      </c>
      <c r="H4258" s="0" t="n">
        <v>11751.068</v>
      </c>
      <c r="I4258" s="0" t="n">
        <v>7076.185</v>
      </c>
      <c r="K4258" s="0" t="n">
        <v>0.07966556</v>
      </c>
      <c r="L4258" s="0" t="n">
        <v>0.07532521</v>
      </c>
    </row>
    <row r="4259" customFormat="false" ht="13.8" hidden="false" customHeight="false" outlineLevel="0" collapsed="false">
      <c r="B4259" s="1" t="n">
        <f aca="false">B4258+0.01</f>
        <v>42.5700000000003</v>
      </c>
      <c r="C4259" s="1" t="n">
        <v>1.3906589</v>
      </c>
      <c r="D4259" s="1" t="n">
        <v>0.8374183</v>
      </c>
      <c r="E4259" s="1" t="n">
        <v>1.5786252</v>
      </c>
      <c r="F4259" s="1" t="n">
        <v>0.8405481</v>
      </c>
      <c r="H4259" s="0" t="n">
        <v>11751.068</v>
      </c>
      <c r="I4259" s="0" t="n">
        <v>7076.185</v>
      </c>
      <c r="K4259" s="0" t="n">
        <v>0.0796643</v>
      </c>
      <c r="L4259" s="0" t="n">
        <v>0.075325795</v>
      </c>
    </row>
    <row r="4260" customFormat="false" ht="13.8" hidden="false" customHeight="false" outlineLevel="0" collapsed="false">
      <c r="B4260" s="1" t="n">
        <f aca="false">B4259+0.01</f>
        <v>42.5800000000003</v>
      </c>
      <c r="C4260" s="1" t="n">
        <v>1.3906589</v>
      </c>
      <c r="D4260" s="1" t="n">
        <v>0.8374183</v>
      </c>
      <c r="E4260" s="1" t="n">
        <v>1.5786003</v>
      </c>
      <c r="F4260" s="1" t="n">
        <v>0.8405546</v>
      </c>
      <c r="H4260" s="0" t="n">
        <v>11751.068</v>
      </c>
      <c r="I4260" s="0" t="n">
        <v>7076.185</v>
      </c>
      <c r="K4260" s="0" t="n">
        <v>0.079663046</v>
      </c>
      <c r="L4260" s="0" t="n">
        <v>0.075326376</v>
      </c>
    </row>
    <row r="4261" customFormat="false" ht="13.8" hidden="false" customHeight="false" outlineLevel="0" collapsed="false">
      <c r="B4261" s="1" t="n">
        <f aca="false">B4260+0.01</f>
        <v>42.5900000000003</v>
      </c>
      <c r="C4261" s="1" t="n">
        <v>1.3906589</v>
      </c>
      <c r="D4261" s="1" t="n">
        <v>0.8374183</v>
      </c>
      <c r="E4261" s="1" t="n">
        <v>1.5785754</v>
      </c>
      <c r="F4261" s="1" t="n">
        <v>0.8405611</v>
      </c>
      <c r="H4261" s="0" t="n">
        <v>11751.068</v>
      </c>
      <c r="I4261" s="0" t="n">
        <v>7076.185</v>
      </c>
      <c r="K4261" s="0" t="n">
        <v>0.07966179</v>
      </c>
      <c r="L4261" s="0" t="n">
        <v>0.07532696</v>
      </c>
    </row>
    <row r="4262" customFormat="false" ht="13.8" hidden="false" customHeight="false" outlineLevel="0" collapsed="false">
      <c r="B4262" s="1" t="n">
        <f aca="false">B4261+0.01</f>
        <v>42.6000000000003</v>
      </c>
      <c r="C4262" s="1" t="n">
        <v>1.3906589</v>
      </c>
      <c r="D4262" s="1" t="n">
        <v>0.8374183</v>
      </c>
      <c r="E4262" s="1" t="n">
        <v>1.5785506</v>
      </c>
      <c r="F4262" s="1" t="n">
        <v>0.8405676</v>
      </c>
      <c r="H4262" s="0" t="n">
        <v>11751.068</v>
      </c>
      <c r="I4262" s="0" t="n">
        <v>7076.185</v>
      </c>
      <c r="K4262" s="0" t="n">
        <v>0.079660535</v>
      </c>
      <c r="L4262" s="0" t="n">
        <v>0.07532754</v>
      </c>
    </row>
    <row r="4263" customFormat="false" ht="13.8" hidden="false" customHeight="false" outlineLevel="0" collapsed="false">
      <c r="B4263" s="1" t="n">
        <f aca="false">B4262+0.01</f>
        <v>42.6100000000003</v>
      </c>
      <c r="C4263" s="1" t="n">
        <v>1.3906589</v>
      </c>
      <c r="D4263" s="1" t="n">
        <v>0.8374183</v>
      </c>
      <c r="E4263" s="1" t="n">
        <v>1.5785257</v>
      </c>
      <c r="F4263" s="1" t="n">
        <v>0.840574</v>
      </c>
      <c r="H4263" s="0" t="n">
        <v>11751.068</v>
      </c>
      <c r="I4263" s="0" t="n">
        <v>7076.185</v>
      </c>
      <c r="K4263" s="0" t="n">
        <v>0.07965928</v>
      </c>
      <c r="L4263" s="0" t="n">
        <v>0.07532811</v>
      </c>
    </row>
    <row r="4264" customFormat="false" ht="13.8" hidden="false" customHeight="false" outlineLevel="0" collapsed="false">
      <c r="B4264" s="1" t="n">
        <f aca="false">B4263+0.01</f>
        <v>42.6200000000003</v>
      </c>
      <c r="C4264" s="1" t="n">
        <v>1.3906589</v>
      </c>
      <c r="D4264" s="1" t="n">
        <v>0.8374183</v>
      </c>
      <c r="E4264" s="1" t="n">
        <v>1.5785009</v>
      </c>
      <c r="F4264" s="1" t="n">
        <v>0.8405805</v>
      </c>
      <c r="H4264" s="0" t="n">
        <v>11751.068</v>
      </c>
      <c r="I4264" s="0" t="n">
        <v>7076.185</v>
      </c>
      <c r="K4264" s="0" t="n">
        <v>0.07965803</v>
      </c>
      <c r="L4264" s="0" t="n">
        <v>0.07532869</v>
      </c>
    </row>
    <row r="4265" customFormat="false" ht="13.8" hidden="false" customHeight="false" outlineLevel="0" collapsed="false">
      <c r="B4265" s="1" t="n">
        <f aca="false">B4264+0.01</f>
        <v>42.6300000000003</v>
      </c>
      <c r="C4265" s="1" t="n">
        <v>1.3906589</v>
      </c>
      <c r="D4265" s="1" t="n">
        <v>0.8374183</v>
      </c>
      <c r="E4265" s="1" t="n">
        <v>1.5784761</v>
      </c>
      <c r="F4265" s="1" t="n">
        <v>0.84058696</v>
      </c>
      <c r="H4265" s="0" t="n">
        <v>11751.068</v>
      </c>
      <c r="I4265" s="0" t="n">
        <v>7076.185</v>
      </c>
      <c r="K4265" s="0" t="n">
        <v>0.07965678</v>
      </c>
      <c r="L4265" s="0" t="n">
        <v>0.075329274</v>
      </c>
    </row>
    <row r="4266" customFormat="false" ht="13.8" hidden="false" customHeight="false" outlineLevel="0" collapsed="false">
      <c r="B4266" s="1" t="n">
        <f aca="false">B4265+0.01</f>
        <v>42.6400000000003</v>
      </c>
      <c r="C4266" s="1" t="n">
        <v>1.3906589</v>
      </c>
      <c r="D4266" s="1" t="n">
        <v>0.8374183</v>
      </c>
      <c r="E4266" s="1" t="n">
        <v>1.5784513</v>
      </c>
      <c r="F4266" s="1" t="n">
        <v>0.8405934</v>
      </c>
      <c r="H4266" s="0" t="n">
        <v>11751.068</v>
      </c>
      <c r="I4266" s="0" t="n">
        <v>7076.185</v>
      </c>
      <c r="K4266" s="0" t="n">
        <v>0.07965553</v>
      </c>
      <c r="L4266" s="0" t="n">
        <v>0.075329855</v>
      </c>
    </row>
    <row r="4267" customFormat="false" ht="13.8" hidden="false" customHeight="false" outlineLevel="0" collapsed="false">
      <c r="B4267" s="1" t="n">
        <f aca="false">B4266+0.01</f>
        <v>42.6500000000003</v>
      </c>
      <c r="C4267" s="1" t="n">
        <v>1.3906589</v>
      </c>
      <c r="D4267" s="1" t="n">
        <v>0.8374183</v>
      </c>
      <c r="E4267" s="1" t="n">
        <v>1.5784265</v>
      </c>
      <c r="F4267" s="1" t="n">
        <v>0.8405999</v>
      </c>
      <c r="H4267" s="0" t="n">
        <v>11751.068</v>
      </c>
      <c r="I4267" s="0" t="n">
        <v>7076.185</v>
      </c>
      <c r="K4267" s="0" t="n">
        <v>0.07965428</v>
      </c>
      <c r="L4267" s="0" t="n">
        <v>0.07533043</v>
      </c>
    </row>
    <row r="4268" customFormat="false" ht="13.8" hidden="false" customHeight="false" outlineLevel="0" collapsed="false">
      <c r="B4268" s="1" t="n">
        <f aca="false">B4267+0.01</f>
        <v>42.6600000000003</v>
      </c>
      <c r="C4268" s="1" t="n">
        <v>1.3906589</v>
      </c>
      <c r="D4268" s="1" t="n">
        <v>0.8374183</v>
      </c>
      <c r="E4268" s="1" t="n">
        <v>1.5784018</v>
      </c>
      <c r="F4268" s="1" t="n">
        <v>0.84060633</v>
      </c>
      <c r="H4268" s="0" t="n">
        <v>11751.068</v>
      </c>
      <c r="I4268" s="0" t="n">
        <v>7076.185</v>
      </c>
      <c r="K4268" s="0" t="n">
        <v>0.079653025</v>
      </c>
      <c r="L4268" s="0" t="n">
        <v>0.07533101</v>
      </c>
    </row>
    <row r="4269" customFormat="false" ht="13.8" hidden="false" customHeight="false" outlineLevel="0" collapsed="false">
      <c r="B4269" s="1" t="n">
        <f aca="false">B4268+0.01</f>
        <v>42.6700000000003</v>
      </c>
      <c r="C4269" s="1" t="n">
        <v>1.3906589</v>
      </c>
      <c r="D4269" s="1" t="n">
        <v>0.8374183</v>
      </c>
      <c r="E4269" s="1" t="n">
        <v>1.578377</v>
      </c>
      <c r="F4269" s="1" t="n">
        <v>0.84061277</v>
      </c>
      <c r="H4269" s="0" t="n">
        <v>11751.068</v>
      </c>
      <c r="I4269" s="0" t="n">
        <v>7076.185</v>
      </c>
      <c r="K4269" s="0" t="n">
        <v>0.07965178</v>
      </c>
      <c r="L4269" s="0" t="n">
        <v>0.07533158</v>
      </c>
    </row>
    <row r="4270" customFormat="false" ht="13.8" hidden="false" customHeight="false" outlineLevel="0" collapsed="false">
      <c r="B4270" s="1" t="n">
        <f aca="false">B4269+0.01</f>
        <v>42.6800000000003</v>
      </c>
      <c r="C4270" s="1" t="n">
        <v>1.3906589</v>
      </c>
      <c r="D4270" s="1" t="n">
        <v>0.8374183</v>
      </c>
      <c r="E4270" s="1" t="n">
        <v>1.5783523</v>
      </c>
      <c r="F4270" s="1" t="n">
        <v>0.8406192</v>
      </c>
      <c r="H4270" s="0" t="n">
        <v>11751.068</v>
      </c>
      <c r="I4270" s="0" t="n">
        <v>7076.185</v>
      </c>
      <c r="K4270" s="0" t="n">
        <v>0.07965053</v>
      </c>
      <c r="L4270" s="0" t="n">
        <v>0.075332165</v>
      </c>
    </row>
    <row r="4271" customFormat="false" ht="13.8" hidden="false" customHeight="false" outlineLevel="0" collapsed="false">
      <c r="B4271" s="1" t="n">
        <f aca="false">B4270+0.01</f>
        <v>42.6900000000002</v>
      </c>
      <c r="C4271" s="1" t="n">
        <v>1.3906589</v>
      </c>
      <c r="D4271" s="1" t="n">
        <v>0.8374183</v>
      </c>
      <c r="E4271" s="1" t="n">
        <v>1.5783275</v>
      </c>
      <c r="F4271" s="1" t="n">
        <v>0.84062564</v>
      </c>
      <c r="H4271" s="0" t="n">
        <v>11751.068</v>
      </c>
      <c r="I4271" s="0" t="n">
        <v>7076.185</v>
      </c>
      <c r="K4271" s="0" t="n">
        <v>0.079649284</v>
      </c>
      <c r="L4271" s="0" t="n">
        <v>0.07533274</v>
      </c>
    </row>
    <row r="4272" customFormat="false" ht="13.8" hidden="false" customHeight="false" outlineLevel="0" collapsed="false">
      <c r="B4272" s="1" t="n">
        <f aca="false">B4271+0.01</f>
        <v>42.7000000000002</v>
      </c>
      <c r="C4272" s="1" t="n">
        <v>1.3906589</v>
      </c>
      <c r="D4272" s="1" t="n">
        <v>0.8374183</v>
      </c>
      <c r="E4272" s="1" t="n">
        <v>1.5783029</v>
      </c>
      <c r="F4272" s="1" t="n">
        <v>0.8406321</v>
      </c>
      <c r="H4272" s="0" t="n">
        <v>11751.068</v>
      </c>
      <c r="I4272" s="0" t="n">
        <v>7076.185</v>
      </c>
      <c r="K4272" s="0" t="n">
        <v>0.07964804</v>
      </c>
      <c r="L4272" s="0" t="n">
        <v>0.07533332</v>
      </c>
    </row>
    <row r="4273" customFormat="false" ht="13.8" hidden="false" customHeight="false" outlineLevel="0" collapsed="false">
      <c r="B4273" s="1" t="n">
        <f aca="false">B4272+0.01</f>
        <v>42.7100000000002</v>
      </c>
      <c r="C4273" s="1" t="n">
        <v>1.3906589</v>
      </c>
      <c r="D4273" s="1" t="n">
        <v>0.8374183</v>
      </c>
      <c r="E4273" s="1" t="n">
        <v>1.5782782</v>
      </c>
      <c r="F4273" s="1" t="n">
        <v>0.8406385</v>
      </c>
      <c r="H4273" s="0" t="n">
        <v>11751.068</v>
      </c>
      <c r="I4273" s="0" t="n">
        <v>7076.185</v>
      </c>
      <c r="K4273" s="0" t="n">
        <v>0.07964679</v>
      </c>
      <c r="L4273" s="0" t="n">
        <v>0.07533389</v>
      </c>
    </row>
    <row r="4274" customFormat="false" ht="13.8" hidden="false" customHeight="false" outlineLevel="0" collapsed="false">
      <c r="B4274" s="1" t="n">
        <f aca="false">B4273+0.01</f>
        <v>42.7200000000002</v>
      </c>
      <c r="C4274" s="1" t="n">
        <v>1.3906589</v>
      </c>
      <c r="D4274" s="1" t="n">
        <v>0.8374183</v>
      </c>
      <c r="E4274" s="1" t="n">
        <v>1.5782535</v>
      </c>
      <c r="F4274" s="1" t="n">
        <v>0.84064496</v>
      </c>
      <c r="H4274" s="0" t="n">
        <v>11751.068</v>
      </c>
      <c r="I4274" s="0" t="n">
        <v>7076.185</v>
      </c>
      <c r="K4274" s="0" t="n">
        <v>0.079645544</v>
      </c>
      <c r="L4274" s="0" t="n">
        <v>0.07533447</v>
      </c>
    </row>
    <row r="4275" customFormat="false" ht="13.8" hidden="false" customHeight="false" outlineLevel="0" collapsed="false">
      <c r="B4275" s="1" t="n">
        <f aca="false">B4274+0.01</f>
        <v>42.7300000000002</v>
      </c>
      <c r="C4275" s="1" t="n">
        <v>1.3906589</v>
      </c>
      <c r="D4275" s="1" t="n">
        <v>0.8374183</v>
      </c>
      <c r="E4275" s="1" t="n">
        <v>1.5782288</v>
      </c>
      <c r="F4275" s="1" t="n">
        <v>0.8406514</v>
      </c>
      <c r="H4275" s="0" t="n">
        <v>11751.068</v>
      </c>
      <c r="I4275" s="0" t="n">
        <v>7076.185</v>
      </c>
      <c r="K4275" s="0" t="n">
        <v>0.0796443</v>
      </c>
      <c r="L4275" s="0" t="n">
        <v>0.07533505</v>
      </c>
    </row>
    <row r="4276" customFormat="false" ht="13.8" hidden="false" customHeight="false" outlineLevel="0" collapsed="false">
      <c r="B4276" s="1" t="n">
        <f aca="false">B4275+0.01</f>
        <v>42.7400000000002</v>
      </c>
      <c r="C4276" s="1" t="n">
        <v>1.3906589</v>
      </c>
      <c r="D4276" s="1" t="n">
        <v>0.8374183</v>
      </c>
      <c r="E4276" s="1" t="n">
        <v>1.5782043</v>
      </c>
      <c r="F4276" s="1" t="n">
        <v>0.8406578</v>
      </c>
      <c r="H4276" s="0" t="n">
        <v>11751.068</v>
      </c>
      <c r="I4276" s="0" t="n">
        <v>7076.185</v>
      </c>
      <c r="K4276" s="0" t="n">
        <v>0.079643056</v>
      </c>
      <c r="L4276" s="0" t="n">
        <v>0.07533562</v>
      </c>
    </row>
    <row r="4277" customFormat="false" ht="13.8" hidden="false" customHeight="false" outlineLevel="0" collapsed="false">
      <c r="B4277" s="1" t="n">
        <f aca="false">B4276+0.01</f>
        <v>42.7500000000002</v>
      </c>
      <c r="C4277" s="1" t="n">
        <v>1.3906589</v>
      </c>
      <c r="D4277" s="1" t="n">
        <v>0.8374183</v>
      </c>
      <c r="E4277" s="1" t="n">
        <v>1.5781796</v>
      </c>
      <c r="F4277" s="1" t="n">
        <v>0.8406642</v>
      </c>
      <c r="H4277" s="0" t="n">
        <v>11751.068</v>
      </c>
      <c r="I4277" s="0" t="n">
        <v>7076.185</v>
      </c>
      <c r="K4277" s="0" t="n">
        <v>0.07964182</v>
      </c>
      <c r="L4277" s="0" t="n">
        <v>0.075336196</v>
      </c>
    </row>
    <row r="4278" customFormat="false" ht="13.8" hidden="false" customHeight="false" outlineLevel="0" collapsed="false">
      <c r="B4278" s="1" t="n">
        <f aca="false">B4277+0.01</f>
        <v>42.7600000000002</v>
      </c>
      <c r="C4278" s="1" t="n">
        <v>1.3906589</v>
      </c>
      <c r="D4278" s="1" t="n">
        <v>0.8374183</v>
      </c>
      <c r="E4278" s="1" t="n">
        <v>1.578155</v>
      </c>
      <c r="F4278" s="1" t="n">
        <v>0.8406706</v>
      </c>
      <c r="H4278" s="0" t="n">
        <v>11751.068</v>
      </c>
      <c r="I4278" s="0" t="n">
        <v>7076.185</v>
      </c>
      <c r="K4278" s="0" t="n">
        <v>0.079640575</v>
      </c>
      <c r="L4278" s="0" t="n">
        <v>0.07533677</v>
      </c>
    </row>
    <row r="4279" customFormat="false" ht="13.8" hidden="false" customHeight="false" outlineLevel="0" collapsed="false">
      <c r="B4279" s="1" t="n">
        <f aca="false">B4278+0.01</f>
        <v>42.7700000000002</v>
      </c>
      <c r="C4279" s="1" t="n">
        <v>1.3906589</v>
      </c>
      <c r="D4279" s="1" t="n">
        <v>0.8374183</v>
      </c>
      <c r="E4279" s="1" t="n">
        <v>1.5781304</v>
      </c>
      <c r="F4279" s="1" t="n">
        <v>0.840677</v>
      </c>
      <c r="H4279" s="0" t="n">
        <v>11751.068</v>
      </c>
      <c r="I4279" s="0" t="n">
        <v>7076.185</v>
      </c>
      <c r="K4279" s="0" t="n">
        <v>0.07963933</v>
      </c>
      <c r="L4279" s="0" t="n">
        <v>0.07533734</v>
      </c>
    </row>
    <row r="4280" customFormat="false" ht="13.8" hidden="false" customHeight="false" outlineLevel="0" collapsed="false">
      <c r="B4280" s="1" t="n">
        <f aca="false">B4279+0.01</f>
        <v>42.7800000000002</v>
      </c>
      <c r="C4280" s="1" t="n">
        <v>1.3906589</v>
      </c>
      <c r="D4280" s="1" t="n">
        <v>0.8374183</v>
      </c>
      <c r="E4280" s="1" t="n">
        <v>1.5781058</v>
      </c>
      <c r="F4280" s="1" t="n">
        <v>0.8406834</v>
      </c>
      <c r="H4280" s="0" t="n">
        <v>11751.068</v>
      </c>
      <c r="I4280" s="0" t="n">
        <v>7076.185</v>
      </c>
      <c r="K4280" s="0" t="n">
        <v>0.07963809</v>
      </c>
      <c r="L4280" s="0" t="n">
        <v>0.07533792</v>
      </c>
    </row>
    <row r="4281" customFormat="false" ht="13.8" hidden="false" customHeight="false" outlineLevel="0" collapsed="false">
      <c r="B4281" s="1" t="n">
        <f aca="false">B4280+0.01</f>
        <v>42.7900000000002</v>
      </c>
      <c r="C4281" s="1" t="n">
        <v>1.3906589</v>
      </c>
      <c r="D4281" s="1" t="n">
        <v>0.8374183</v>
      </c>
      <c r="E4281" s="1" t="n">
        <v>1.5780813</v>
      </c>
      <c r="F4281" s="1" t="n">
        <v>0.84068984</v>
      </c>
      <c r="H4281" s="0" t="n">
        <v>11751.068</v>
      </c>
      <c r="I4281" s="0" t="n">
        <v>7076.185</v>
      </c>
      <c r="K4281" s="0" t="n">
        <v>0.07963686</v>
      </c>
      <c r="L4281" s="0" t="n">
        <v>0.07533849</v>
      </c>
    </row>
    <row r="4282" customFormat="false" ht="13.8" hidden="false" customHeight="false" outlineLevel="0" collapsed="false">
      <c r="B4282" s="1" t="n">
        <f aca="false">B4281+0.01</f>
        <v>42.8000000000002</v>
      </c>
      <c r="C4282" s="1" t="n">
        <v>1.3906589</v>
      </c>
      <c r="D4282" s="1" t="n">
        <v>0.8374183</v>
      </c>
      <c r="E4282" s="1" t="n">
        <v>1.5780567</v>
      </c>
      <c r="F4282" s="1" t="n">
        <v>0.8406962</v>
      </c>
      <c r="H4282" s="0" t="n">
        <v>11751.068</v>
      </c>
      <c r="I4282" s="0" t="n">
        <v>7076.185</v>
      </c>
      <c r="K4282" s="0" t="n">
        <v>0.07963561</v>
      </c>
      <c r="L4282" s="0" t="n">
        <v>0.075339064</v>
      </c>
    </row>
    <row r="4283" customFormat="false" ht="13.8" hidden="false" customHeight="false" outlineLevel="0" collapsed="false">
      <c r="B4283" s="1" t="n">
        <f aca="false">B4282+0.01</f>
        <v>42.8100000000002</v>
      </c>
      <c r="C4283" s="1" t="n">
        <v>1.3906589</v>
      </c>
      <c r="D4283" s="1" t="n">
        <v>0.8374183</v>
      </c>
      <c r="E4283" s="1" t="n">
        <v>1.5780321</v>
      </c>
      <c r="F4283" s="1" t="n">
        <v>0.8407026</v>
      </c>
      <c r="H4283" s="0" t="n">
        <v>11751.068</v>
      </c>
      <c r="I4283" s="0" t="n">
        <v>7076.185</v>
      </c>
      <c r="K4283" s="0" t="n">
        <v>0.079634376</v>
      </c>
      <c r="L4283" s="0" t="n">
        <v>0.07533964</v>
      </c>
    </row>
    <row r="4284" customFormat="false" ht="13.8" hidden="false" customHeight="false" outlineLevel="0" collapsed="false">
      <c r="B4284" s="1" t="n">
        <f aca="false">B4283+0.01</f>
        <v>42.8200000000002</v>
      </c>
      <c r="C4284" s="1" t="n">
        <v>1.3906589</v>
      </c>
      <c r="D4284" s="1" t="n">
        <v>0.8374183</v>
      </c>
      <c r="E4284" s="1" t="n">
        <v>1.5780077</v>
      </c>
      <c r="F4284" s="1" t="n">
        <v>0.840709</v>
      </c>
      <c r="H4284" s="0" t="n">
        <v>11751.068</v>
      </c>
      <c r="I4284" s="0" t="n">
        <v>7076.185</v>
      </c>
      <c r="K4284" s="0" t="n">
        <v>0.07963314</v>
      </c>
      <c r="L4284" s="0" t="n">
        <v>0.07534021</v>
      </c>
    </row>
    <row r="4285" customFormat="false" ht="13.8" hidden="false" customHeight="false" outlineLevel="0" collapsed="false">
      <c r="B4285" s="1" t="n">
        <f aca="false">B4284+0.01</f>
        <v>42.8300000000002</v>
      </c>
      <c r="C4285" s="1" t="n">
        <v>1.3906589</v>
      </c>
      <c r="D4285" s="1" t="n">
        <v>0.8374183</v>
      </c>
      <c r="E4285" s="1" t="n">
        <v>1.5779831</v>
      </c>
      <c r="F4285" s="1" t="n">
        <v>0.84071535</v>
      </c>
      <c r="H4285" s="0" t="n">
        <v>11751.068</v>
      </c>
      <c r="I4285" s="0" t="n">
        <v>7076.185</v>
      </c>
      <c r="K4285" s="0" t="n">
        <v>0.0796319</v>
      </c>
      <c r="L4285" s="0" t="n">
        <v>0.07534078</v>
      </c>
    </row>
    <row r="4286" customFormat="false" ht="13.8" hidden="false" customHeight="false" outlineLevel="0" collapsed="false">
      <c r="B4286" s="1" t="n">
        <f aca="false">B4285+0.01</f>
        <v>42.8400000000002</v>
      </c>
      <c r="C4286" s="1" t="n">
        <v>1.3906589</v>
      </c>
      <c r="D4286" s="1" t="n">
        <v>0.8374183</v>
      </c>
      <c r="E4286" s="1" t="n">
        <v>1.5779587</v>
      </c>
      <c r="F4286" s="1" t="n">
        <v>0.8407217</v>
      </c>
      <c r="H4286" s="0" t="n">
        <v>11751.068</v>
      </c>
      <c r="I4286" s="0" t="n">
        <v>7076.185</v>
      </c>
      <c r="K4286" s="0" t="n">
        <v>0.079630665</v>
      </c>
      <c r="L4286" s="0" t="n">
        <v>0.07534135</v>
      </c>
    </row>
    <row r="4287" customFormat="false" ht="13.8" hidden="false" customHeight="false" outlineLevel="0" collapsed="false">
      <c r="B4287" s="1" t="n">
        <f aca="false">B4286+0.01</f>
        <v>42.8500000000002</v>
      </c>
      <c r="C4287" s="1" t="n">
        <v>1.3906589</v>
      </c>
      <c r="D4287" s="1" t="n">
        <v>0.8374183</v>
      </c>
      <c r="E4287" s="1" t="n">
        <v>1.5779343</v>
      </c>
      <c r="F4287" s="1" t="n">
        <v>0.8407281</v>
      </c>
      <c r="H4287" s="0" t="n">
        <v>11751.068</v>
      </c>
      <c r="I4287" s="0" t="n">
        <v>7076.185</v>
      </c>
      <c r="K4287" s="0" t="n">
        <v>0.07962943</v>
      </c>
      <c r="L4287" s="0" t="n">
        <v>0.075341925</v>
      </c>
    </row>
    <row r="4288" customFormat="false" ht="13.8" hidden="false" customHeight="false" outlineLevel="0" collapsed="false">
      <c r="B4288" s="1" t="n">
        <f aca="false">B4287+0.01</f>
        <v>42.8600000000002</v>
      </c>
      <c r="C4288" s="1" t="n">
        <v>1.3906589</v>
      </c>
      <c r="D4288" s="1" t="n">
        <v>0.8374183</v>
      </c>
      <c r="E4288" s="1" t="n">
        <v>1.5779097</v>
      </c>
      <c r="F4288" s="1" t="n">
        <v>0.8407345</v>
      </c>
      <c r="H4288" s="0" t="n">
        <v>11751.068</v>
      </c>
      <c r="I4288" s="0" t="n">
        <v>7076.185</v>
      </c>
      <c r="K4288" s="0" t="n">
        <v>0.0796282</v>
      </c>
      <c r="L4288" s="0" t="n">
        <v>0.07534249</v>
      </c>
    </row>
    <row r="4289" customFormat="false" ht="13.8" hidden="false" customHeight="false" outlineLevel="0" collapsed="false">
      <c r="B4289" s="1" t="n">
        <f aca="false">B4288+0.01</f>
        <v>42.8700000000002</v>
      </c>
      <c r="C4289" s="1" t="n">
        <v>1.3906589</v>
      </c>
      <c r="D4289" s="1" t="n">
        <v>0.8374183</v>
      </c>
      <c r="E4289" s="1" t="n">
        <v>1.5778853</v>
      </c>
      <c r="F4289" s="1" t="n">
        <v>0.84074086</v>
      </c>
      <c r="H4289" s="0" t="n">
        <v>11751.068</v>
      </c>
      <c r="I4289" s="0" t="n">
        <v>7076.185</v>
      </c>
      <c r="K4289" s="0" t="n">
        <v>0.07962696</v>
      </c>
      <c r="L4289" s="0" t="n">
        <v>0.075343065</v>
      </c>
    </row>
    <row r="4290" customFormat="false" ht="13.8" hidden="false" customHeight="false" outlineLevel="0" collapsed="false">
      <c r="B4290" s="1" t="n">
        <f aca="false">B4289+0.01</f>
        <v>42.8800000000002</v>
      </c>
      <c r="C4290" s="1" t="n">
        <v>1.3906589</v>
      </c>
      <c r="D4290" s="1" t="n">
        <v>0.8374183</v>
      </c>
      <c r="E4290" s="1" t="n">
        <v>1.5778608</v>
      </c>
      <c r="F4290" s="1" t="n">
        <v>0.84074724</v>
      </c>
      <c r="H4290" s="0" t="n">
        <v>11751.068</v>
      </c>
      <c r="I4290" s="0" t="n">
        <v>7076.185</v>
      </c>
      <c r="K4290" s="0" t="n">
        <v>0.07962573</v>
      </c>
      <c r="L4290" s="0" t="n">
        <v>0.07534364</v>
      </c>
    </row>
    <row r="4291" customFormat="false" ht="13.8" hidden="false" customHeight="false" outlineLevel="0" collapsed="false">
      <c r="B4291" s="1" t="n">
        <f aca="false">B4290+0.01</f>
        <v>42.8900000000002</v>
      </c>
      <c r="C4291" s="1" t="n">
        <v>1.3906589</v>
      </c>
      <c r="D4291" s="1" t="n">
        <v>0.8374183</v>
      </c>
      <c r="E4291" s="1" t="n">
        <v>1.5778365</v>
      </c>
      <c r="F4291" s="1" t="n">
        <v>0.84075356</v>
      </c>
      <c r="H4291" s="0" t="n">
        <v>11751.068</v>
      </c>
      <c r="I4291" s="0" t="n">
        <v>7076.185</v>
      </c>
      <c r="K4291" s="0" t="n">
        <v>0.0796245</v>
      </c>
      <c r="L4291" s="0" t="n">
        <v>0.075344205</v>
      </c>
    </row>
    <row r="4292" customFormat="false" ht="13.8" hidden="false" customHeight="false" outlineLevel="0" collapsed="false">
      <c r="B4292" s="1" t="n">
        <f aca="false">B4291+0.01</f>
        <v>42.9000000000002</v>
      </c>
      <c r="C4292" s="1" t="n">
        <v>1.3906589</v>
      </c>
      <c r="D4292" s="1" t="n">
        <v>0.8374183</v>
      </c>
      <c r="E4292" s="1" t="n">
        <v>1.5778121</v>
      </c>
      <c r="F4292" s="1" t="n">
        <v>0.84075993</v>
      </c>
      <c r="H4292" s="0" t="n">
        <v>11751.068</v>
      </c>
      <c r="I4292" s="0" t="n">
        <v>7076.185</v>
      </c>
      <c r="K4292" s="0" t="n">
        <v>0.07962327</v>
      </c>
      <c r="L4292" s="0" t="n">
        <v>0.07534477</v>
      </c>
    </row>
    <row r="4293" customFormat="false" ht="13.8" hidden="false" customHeight="false" outlineLevel="0" collapsed="false">
      <c r="B4293" s="1" t="n">
        <f aca="false">B4292+0.01</f>
        <v>42.9100000000002</v>
      </c>
      <c r="C4293" s="1" t="n">
        <v>1.3906589</v>
      </c>
      <c r="D4293" s="1" t="n">
        <v>0.8374183</v>
      </c>
      <c r="E4293" s="1" t="n">
        <v>1.5777876</v>
      </c>
      <c r="F4293" s="1" t="n">
        <v>0.8407663</v>
      </c>
      <c r="H4293" s="0" t="n">
        <v>11751.068</v>
      </c>
      <c r="I4293" s="0" t="n">
        <v>7076.185</v>
      </c>
      <c r="K4293" s="0" t="n">
        <v>0.07962204</v>
      </c>
      <c r="L4293" s="0" t="n">
        <v>0.075345345</v>
      </c>
    </row>
    <row r="4294" customFormat="false" ht="13.8" hidden="false" customHeight="false" outlineLevel="0" collapsed="false">
      <c r="B4294" s="1" t="n">
        <f aca="false">B4293+0.01</f>
        <v>42.9200000000002</v>
      </c>
      <c r="C4294" s="1" t="n">
        <v>1.3906589</v>
      </c>
      <c r="D4294" s="1" t="n">
        <v>0.8374183</v>
      </c>
      <c r="E4294" s="1" t="n">
        <v>1.5777633</v>
      </c>
      <c r="F4294" s="1" t="n">
        <v>0.8407726</v>
      </c>
      <c r="H4294" s="0" t="n">
        <v>11751.068</v>
      </c>
      <c r="I4294" s="0" t="n">
        <v>7076.185</v>
      </c>
      <c r="K4294" s="0" t="n">
        <v>0.07962081</v>
      </c>
      <c r="L4294" s="0" t="n">
        <v>0.07534591</v>
      </c>
    </row>
    <row r="4295" customFormat="false" ht="13.8" hidden="false" customHeight="false" outlineLevel="0" collapsed="false">
      <c r="B4295" s="1" t="n">
        <f aca="false">B4294+0.01</f>
        <v>42.9300000000002</v>
      </c>
      <c r="C4295" s="1" t="n">
        <v>1.3906589</v>
      </c>
      <c r="D4295" s="1" t="n">
        <v>0.8374183</v>
      </c>
      <c r="E4295" s="1" t="n">
        <v>1.577739</v>
      </c>
      <c r="F4295" s="1" t="n">
        <v>0.84077895</v>
      </c>
      <c r="H4295" s="0" t="n">
        <v>11751.068</v>
      </c>
      <c r="I4295" s="0" t="n">
        <v>7076.185</v>
      </c>
      <c r="K4295" s="0" t="n">
        <v>0.07961958</v>
      </c>
      <c r="L4295" s="0" t="n">
        <v>0.07534648</v>
      </c>
    </row>
    <row r="4296" customFormat="false" ht="13.8" hidden="false" customHeight="false" outlineLevel="0" collapsed="false">
      <c r="B4296" s="1" t="n">
        <f aca="false">B4295+0.01</f>
        <v>42.9400000000002</v>
      </c>
      <c r="C4296" s="1" t="n">
        <v>1.3906589</v>
      </c>
      <c r="D4296" s="1" t="n">
        <v>0.8374183</v>
      </c>
      <c r="E4296" s="1" t="n">
        <v>1.5777147</v>
      </c>
      <c r="F4296" s="1" t="n">
        <v>0.8407853</v>
      </c>
      <c r="H4296" s="0" t="n">
        <v>11751.068</v>
      </c>
      <c r="I4296" s="0" t="n">
        <v>7076.185</v>
      </c>
      <c r="K4296" s="0" t="n">
        <v>0.07961835</v>
      </c>
      <c r="L4296" s="0" t="n">
        <v>0.07534705</v>
      </c>
    </row>
    <row r="4297" customFormat="false" ht="13.8" hidden="false" customHeight="false" outlineLevel="0" collapsed="false">
      <c r="B4297" s="1" t="n">
        <f aca="false">B4296+0.01</f>
        <v>42.9500000000002</v>
      </c>
      <c r="C4297" s="1" t="n">
        <v>1.3906589</v>
      </c>
      <c r="D4297" s="1" t="n">
        <v>0.8374183</v>
      </c>
      <c r="E4297" s="1" t="n">
        <v>1.5776902</v>
      </c>
      <c r="F4297" s="1" t="n">
        <v>0.84079164</v>
      </c>
      <c r="H4297" s="0" t="n">
        <v>11751.068</v>
      </c>
      <c r="I4297" s="0" t="n">
        <v>7076.185</v>
      </c>
      <c r="K4297" s="0" t="n">
        <v>0.07961712</v>
      </c>
      <c r="L4297" s="0" t="n">
        <v>0.07534762</v>
      </c>
    </row>
    <row r="4298" customFormat="false" ht="13.8" hidden="false" customHeight="false" outlineLevel="0" collapsed="false">
      <c r="B4298" s="1" t="n">
        <f aca="false">B4297+0.01</f>
        <v>42.9600000000002</v>
      </c>
      <c r="C4298" s="1" t="n">
        <v>1.3906589</v>
      </c>
      <c r="D4298" s="1" t="n">
        <v>0.8374183</v>
      </c>
      <c r="E4298" s="1" t="n">
        <v>1.577666</v>
      </c>
      <c r="F4298" s="1" t="n">
        <v>0.84079796</v>
      </c>
      <c r="H4298" s="0" t="n">
        <v>11751.068</v>
      </c>
      <c r="I4298" s="0" t="n">
        <v>7076.185</v>
      </c>
      <c r="K4298" s="0" t="n">
        <v>0.0796159</v>
      </c>
      <c r="L4298" s="0" t="n">
        <v>0.07534818</v>
      </c>
    </row>
    <row r="4299" customFormat="false" ht="13.8" hidden="false" customHeight="false" outlineLevel="0" collapsed="false">
      <c r="B4299" s="1" t="n">
        <f aca="false">B4298+0.01</f>
        <v>42.9700000000002</v>
      </c>
      <c r="C4299" s="1" t="n">
        <v>1.3906589</v>
      </c>
      <c r="D4299" s="1" t="n">
        <v>0.8374183</v>
      </c>
      <c r="E4299" s="1" t="n">
        <v>1.5776417</v>
      </c>
      <c r="F4299" s="1" t="n">
        <v>0.8408043</v>
      </c>
      <c r="H4299" s="0" t="n">
        <v>11751.068</v>
      </c>
      <c r="I4299" s="0" t="n">
        <v>7076.185</v>
      </c>
      <c r="K4299" s="0" t="n">
        <v>0.07961467</v>
      </c>
      <c r="L4299" s="0" t="n">
        <v>0.07534875</v>
      </c>
    </row>
    <row r="4300" customFormat="false" ht="13.8" hidden="false" customHeight="false" outlineLevel="0" collapsed="false">
      <c r="B4300" s="1" t="n">
        <f aca="false">B4299+0.01</f>
        <v>42.9800000000002</v>
      </c>
      <c r="C4300" s="1" t="n">
        <v>1.3906589</v>
      </c>
      <c r="D4300" s="1" t="n">
        <v>0.8374183</v>
      </c>
      <c r="E4300" s="1" t="n">
        <v>1.5776174</v>
      </c>
      <c r="F4300" s="1" t="n">
        <v>0.8408106</v>
      </c>
      <c r="H4300" s="0" t="n">
        <v>11751.068</v>
      </c>
      <c r="I4300" s="0" t="n">
        <v>7076.185</v>
      </c>
      <c r="K4300" s="0" t="n">
        <v>0.07961345</v>
      </c>
      <c r="L4300" s="0" t="n">
        <v>0.075349316</v>
      </c>
    </row>
    <row r="4301" customFormat="false" ht="13.8" hidden="false" customHeight="false" outlineLevel="0" collapsed="false">
      <c r="B4301" s="1" t="n">
        <f aca="false">B4300+0.01</f>
        <v>42.9900000000002</v>
      </c>
      <c r="C4301" s="1" t="n">
        <v>1.3906589</v>
      </c>
      <c r="D4301" s="1" t="n">
        <v>0.8374183</v>
      </c>
      <c r="E4301" s="1" t="n">
        <v>1.5775932</v>
      </c>
      <c r="F4301" s="1" t="n">
        <v>0.8408169</v>
      </c>
      <c r="H4301" s="0" t="n">
        <v>11751.068</v>
      </c>
      <c r="I4301" s="0" t="n">
        <v>7076.185</v>
      </c>
      <c r="K4301" s="0" t="n">
        <v>0.07961222</v>
      </c>
      <c r="L4301" s="0" t="n">
        <v>0.07534988</v>
      </c>
    </row>
    <row r="4302" customFormat="false" ht="13.8" hidden="false" customHeight="false" outlineLevel="0" collapsed="false">
      <c r="B4302" s="1" t="n">
        <f aca="false">B4301+0.01</f>
        <v>43.0000000000002</v>
      </c>
      <c r="C4302" s="1" t="n">
        <v>1.3906589</v>
      </c>
      <c r="D4302" s="1" t="n">
        <v>0.8374183</v>
      </c>
      <c r="E4302" s="1" t="n">
        <v>1.5775689</v>
      </c>
      <c r="F4302" s="1" t="n">
        <v>0.84082323</v>
      </c>
      <c r="H4302" s="0" t="n">
        <v>11751.068</v>
      </c>
      <c r="I4302" s="0" t="n">
        <v>7076.185</v>
      </c>
      <c r="K4302" s="0" t="n">
        <v>0.079610996</v>
      </c>
      <c r="L4302" s="0" t="n">
        <v>0.07535045</v>
      </c>
    </row>
    <row r="4303" customFormat="false" ht="13.8" hidden="false" customHeight="false" outlineLevel="0" collapsed="false">
      <c r="B4303" s="1" t="n">
        <f aca="false">B4302+0.01</f>
        <v>43.0100000000002</v>
      </c>
      <c r="C4303" s="1" t="n">
        <v>1.3906589</v>
      </c>
      <c r="D4303" s="1" t="n">
        <v>0.8374183</v>
      </c>
      <c r="E4303" s="1" t="n">
        <v>1.5775447</v>
      </c>
      <c r="F4303" s="1" t="n">
        <v>0.84082955</v>
      </c>
      <c r="H4303" s="0" t="n">
        <v>11751.068</v>
      </c>
      <c r="I4303" s="0" t="n">
        <v>7076.185</v>
      </c>
      <c r="K4303" s="0" t="n">
        <v>0.079609774</v>
      </c>
      <c r="L4303" s="0" t="n">
        <v>0.075351015</v>
      </c>
    </row>
    <row r="4304" customFormat="false" ht="13.8" hidden="false" customHeight="false" outlineLevel="0" collapsed="false">
      <c r="B4304" s="1" t="n">
        <f aca="false">B4303+0.01</f>
        <v>43.0200000000002</v>
      </c>
      <c r="C4304" s="1" t="n">
        <v>1.3906589</v>
      </c>
      <c r="D4304" s="1" t="n">
        <v>0.8374183</v>
      </c>
      <c r="E4304" s="1" t="n">
        <v>1.5775205</v>
      </c>
      <c r="F4304" s="1" t="n">
        <v>0.84083587</v>
      </c>
      <c r="H4304" s="0" t="n">
        <v>11751.068</v>
      </c>
      <c r="I4304" s="0" t="n">
        <v>7076.185</v>
      </c>
      <c r="K4304" s="0" t="n">
        <v>0.07960855</v>
      </c>
      <c r="L4304" s="0" t="n">
        <v>0.07535158</v>
      </c>
    </row>
    <row r="4305" customFormat="false" ht="13.8" hidden="false" customHeight="false" outlineLevel="0" collapsed="false">
      <c r="B4305" s="1" t="n">
        <f aca="false">B4304+0.01</f>
        <v>43.0300000000002</v>
      </c>
      <c r="C4305" s="1" t="n">
        <v>1.3906589</v>
      </c>
      <c r="D4305" s="1" t="n">
        <v>0.8374183</v>
      </c>
      <c r="E4305" s="1" t="n">
        <v>1.5774963</v>
      </c>
      <c r="F4305" s="1" t="n">
        <v>0.8408422</v>
      </c>
      <c r="H4305" s="0" t="n">
        <v>11751.068</v>
      </c>
      <c r="I4305" s="0" t="n">
        <v>7076.185</v>
      </c>
      <c r="K4305" s="0" t="n">
        <v>0.07960733</v>
      </c>
      <c r="L4305" s="0" t="n">
        <v>0.07535215</v>
      </c>
    </row>
    <row r="4306" customFormat="false" ht="13.8" hidden="false" customHeight="false" outlineLevel="0" collapsed="false">
      <c r="B4306" s="1" t="n">
        <f aca="false">B4305+0.01</f>
        <v>43.0400000000002</v>
      </c>
      <c r="C4306" s="1" t="n">
        <v>1.3906589</v>
      </c>
      <c r="D4306" s="1" t="n">
        <v>0.8374183</v>
      </c>
      <c r="E4306" s="1" t="n">
        <v>1.5774721</v>
      </c>
      <c r="F4306" s="1" t="n">
        <v>0.84084845</v>
      </c>
      <c r="H4306" s="0" t="n">
        <v>11751.068</v>
      </c>
      <c r="I4306" s="0" t="n">
        <v>7076.185</v>
      </c>
      <c r="K4306" s="0" t="n">
        <v>0.07960611</v>
      </c>
      <c r="L4306" s="0" t="n">
        <v>0.075352706</v>
      </c>
    </row>
    <row r="4307" customFormat="false" ht="13.8" hidden="false" customHeight="false" outlineLevel="0" collapsed="false">
      <c r="B4307" s="1" t="n">
        <f aca="false">B4306+0.01</f>
        <v>43.0500000000002</v>
      </c>
      <c r="C4307" s="1" t="n">
        <v>1.3906589</v>
      </c>
      <c r="D4307" s="1" t="n">
        <v>0.8374183</v>
      </c>
      <c r="E4307" s="1" t="n">
        <v>1.5774479</v>
      </c>
      <c r="F4307" s="1" t="n">
        <v>0.84085476</v>
      </c>
      <c r="H4307" s="0" t="n">
        <v>11751.068</v>
      </c>
      <c r="I4307" s="0" t="n">
        <v>7076.185</v>
      </c>
      <c r="K4307" s="0" t="n">
        <v>0.07960489</v>
      </c>
      <c r="L4307" s="0" t="n">
        <v>0.07535327</v>
      </c>
    </row>
    <row r="4308" customFormat="false" ht="13.8" hidden="false" customHeight="false" outlineLevel="0" collapsed="false">
      <c r="B4308" s="1" t="n">
        <f aca="false">B4307+0.01</f>
        <v>43.0600000000002</v>
      </c>
      <c r="C4308" s="1" t="n">
        <v>1.3906589</v>
      </c>
      <c r="D4308" s="1" t="n">
        <v>0.8374183</v>
      </c>
      <c r="E4308" s="1" t="n">
        <v>1.5774237</v>
      </c>
      <c r="F4308" s="1" t="n">
        <v>0.8408611</v>
      </c>
      <c r="H4308" s="0" t="n">
        <v>11751.068</v>
      </c>
      <c r="I4308" s="0" t="n">
        <v>7076.185</v>
      </c>
      <c r="K4308" s="0" t="n">
        <v>0.07960367</v>
      </c>
      <c r="L4308" s="0" t="n">
        <v>0.07535384</v>
      </c>
    </row>
    <row r="4309" customFormat="false" ht="13.8" hidden="false" customHeight="false" outlineLevel="0" collapsed="false">
      <c r="B4309" s="1" t="n">
        <f aca="false">B4308+0.01</f>
        <v>43.0700000000002</v>
      </c>
      <c r="C4309" s="1" t="n">
        <v>1.3906589</v>
      </c>
      <c r="D4309" s="1" t="n">
        <v>0.8374183</v>
      </c>
      <c r="E4309" s="1" t="n">
        <v>1.5773996</v>
      </c>
      <c r="F4309" s="1" t="n">
        <v>0.84086734</v>
      </c>
      <c r="H4309" s="0" t="n">
        <v>11751.068</v>
      </c>
      <c r="I4309" s="0" t="n">
        <v>7076.185</v>
      </c>
      <c r="K4309" s="0" t="n">
        <v>0.07960245</v>
      </c>
      <c r="L4309" s="0" t="n">
        <v>0.0753544</v>
      </c>
    </row>
    <row r="4310" customFormat="false" ht="13.8" hidden="false" customHeight="false" outlineLevel="0" collapsed="false">
      <c r="B4310" s="1" t="n">
        <f aca="false">B4309+0.01</f>
        <v>43.0800000000002</v>
      </c>
      <c r="C4310" s="1" t="n">
        <v>1.3906589</v>
      </c>
      <c r="D4310" s="1" t="n">
        <v>0.8374183</v>
      </c>
      <c r="E4310" s="1" t="n">
        <v>1.5773754</v>
      </c>
      <c r="F4310" s="1" t="n">
        <v>0.8408736</v>
      </c>
      <c r="H4310" s="0" t="n">
        <v>11751.068</v>
      </c>
      <c r="I4310" s="0" t="n">
        <v>7076.185</v>
      </c>
      <c r="K4310" s="0" t="n">
        <v>0.079601236</v>
      </c>
      <c r="L4310" s="0" t="n">
        <v>0.07535496</v>
      </c>
    </row>
    <row r="4311" customFormat="false" ht="13.8" hidden="false" customHeight="false" outlineLevel="0" collapsed="false">
      <c r="B4311" s="1" t="n">
        <f aca="false">B4310+0.01</f>
        <v>43.0900000000002</v>
      </c>
      <c r="C4311" s="1" t="n">
        <v>1.3906589</v>
      </c>
      <c r="D4311" s="1" t="n">
        <v>0.8374183</v>
      </c>
      <c r="E4311" s="1" t="n">
        <v>1.5773513</v>
      </c>
      <c r="F4311" s="1" t="n">
        <v>0.8408799</v>
      </c>
      <c r="H4311" s="0" t="n">
        <v>11751.068</v>
      </c>
      <c r="I4311" s="0" t="n">
        <v>7076.185</v>
      </c>
      <c r="K4311" s="0" t="n">
        <v>0.079600014</v>
      </c>
      <c r="L4311" s="0" t="n">
        <v>0.07535552</v>
      </c>
    </row>
    <row r="4312" customFormat="false" ht="13.8" hidden="false" customHeight="false" outlineLevel="0" collapsed="false">
      <c r="B4312" s="1" t="n">
        <f aca="false">B4311+0.01</f>
        <v>43.1000000000002</v>
      </c>
      <c r="C4312" s="1" t="n">
        <v>1.3906589</v>
      </c>
      <c r="D4312" s="1" t="n">
        <v>0.8374183</v>
      </c>
      <c r="E4312" s="1" t="n">
        <v>1.5773273</v>
      </c>
      <c r="F4312" s="1" t="n">
        <v>0.8408862</v>
      </c>
      <c r="H4312" s="0" t="n">
        <v>11751.068</v>
      </c>
      <c r="I4312" s="0" t="n">
        <v>7076.185</v>
      </c>
      <c r="K4312" s="0" t="n">
        <v>0.0795988</v>
      </c>
      <c r="L4312" s="0" t="n">
        <v>0.07535609</v>
      </c>
    </row>
    <row r="4313" customFormat="false" ht="13.8" hidden="false" customHeight="false" outlineLevel="0" collapsed="false">
      <c r="B4313" s="1" t="n">
        <f aca="false">B4312+0.01</f>
        <v>43.1100000000002</v>
      </c>
      <c r="C4313" s="1" t="n">
        <v>1.3906589</v>
      </c>
      <c r="D4313" s="1" t="n">
        <v>0.8374183</v>
      </c>
      <c r="E4313" s="1" t="n">
        <v>1.5773032</v>
      </c>
      <c r="F4313" s="1" t="n">
        <v>0.84089243</v>
      </c>
      <c r="H4313" s="0" t="n">
        <v>11751.068</v>
      </c>
      <c r="I4313" s="0" t="n">
        <v>7076.185</v>
      </c>
      <c r="K4313" s="0" t="n">
        <v>0.079597585</v>
      </c>
      <c r="L4313" s="0" t="n">
        <v>0.07535665</v>
      </c>
    </row>
    <row r="4314" customFormat="false" ht="13.8" hidden="false" customHeight="false" outlineLevel="0" collapsed="false">
      <c r="B4314" s="1" t="n">
        <f aca="false">B4313+0.01</f>
        <v>43.1200000000002</v>
      </c>
      <c r="C4314" s="1" t="n">
        <v>1.3906589</v>
      </c>
      <c r="D4314" s="1" t="n">
        <v>0.8374183</v>
      </c>
      <c r="E4314" s="1" t="n">
        <v>1.5772791</v>
      </c>
      <c r="F4314" s="1" t="n">
        <v>0.8408987</v>
      </c>
      <c r="H4314" s="0" t="n">
        <v>11751.068</v>
      </c>
      <c r="I4314" s="0" t="n">
        <v>7076.185</v>
      </c>
      <c r="K4314" s="0" t="n">
        <v>0.07959637</v>
      </c>
      <c r="L4314" s="0" t="n">
        <v>0.07535721</v>
      </c>
    </row>
    <row r="4315" customFormat="false" ht="13.8" hidden="false" customHeight="false" outlineLevel="0" collapsed="false">
      <c r="B4315" s="1" t="n">
        <f aca="false">B4314+0.01</f>
        <v>43.1300000000002</v>
      </c>
      <c r="C4315" s="1" t="n">
        <v>1.3906589</v>
      </c>
      <c r="D4315" s="1" t="n">
        <v>0.8374183</v>
      </c>
      <c r="E4315" s="1" t="n">
        <v>1.577255</v>
      </c>
      <c r="F4315" s="1" t="n">
        <v>0.84090495</v>
      </c>
      <c r="H4315" s="0" t="n">
        <v>11751.068</v>
      </c>
      <c r="I4315" s="0" t="n">
        <v>7076.185</v>
      </c>
      <c r="K4315" s="0" t="n">
        <v>0.079595156</v>
      </c>
      <c r="L4315" s="0" t="n">
        <v>0.07535777</v>
      </c>
    </row>
    <row r="4316" customFormat="false" ht="13.8" hidden="false" customHeight="false" outlineLevel="0" collapsed="false">
      <c r="B4316" s="1" t="n">
        <f aca="false">B4315+0.01</f>
        <v>43.1400000000002</v>
      </c>
      <c r="C4316" s="1" t="n">
        <v>1.3906589</v>
      </c>
      <c r="D4316" s="1" t="n">
        <v>0.8374183</v>
      </c>
      <c r="E4316" s="1" t="n">
        <v>1.5772309</v>
      </c>
      <c r="F4316" s="1" t="n">
        <v>0.8409112</v>
      </c>
      <c r="H4316" s="0" t="n">
        <v>11751.068</v>
      </c>
      <c r="I4316" s="0" t="n">
        <v>7076.185</v>
      </c>
      <c r="K4316" s="0" t="n">
        <v>0.07959394</v>
      </c>
      <c r="L4316" s="0" t="n">
        <v>0.07535833</v>
      </c>
    </row>
    <row r="4317" customFormat="false" ht="13.8" hidden="false" customHeight="false" outlineLevel="0" collapsed="false">
      <c r="B4317" s="1" t="n">
        <f aca="false">B4316+0.01</f>
        <v>43.1500000000002</v>
      </c>
      <c r="C4317" s="1" t="n">
        <v>1.3906589</v>
      </c>
      <c r="D4317" s="1" t="n">
        <v>0.8374183</v>
      </c>
      <c r="E4317" s="1" t="n">
        <v>1.577207</v>
      </c>
      <c r="F4317" s="1" t="n">
        <v>0.84091747</v>
      </c>
      <c r="H4317" s="0" t="n">
        <v>11751.068</v>
      </c>
      <c r="I4317" s="0" t="n">
        <v>7076.185</v>
      </c>
      <c r="K4317" s="0" t="n">
        <v>0.079592735</v>
      </c>
      <c r="L4317" s="0" t="n">
        <v>0.0753589</v>
      </c>
    </row>
    <row r="4318" customFormat="false" ht="13.8" hidden="false" customHeight="false" outlineLevel="0" collapsed="false">
      <c r="B4318" s="1" t="n">
        <f aca="false">B4317+0.01</f>
        <v>43.1600000000002</v>
      </c>
      <c r="C4318" s="1" t="n">
        <v>1.3906589</v>
      </c>
      <c r="D4318" s="1" t="n">
        <v>0.8374183</v>
      </c>
      <c r="E4318" s="1" t="n">
        <v>1.577183</v>
      </c>
      <c r="F4318" s="1" t="n">
        <v>0.8409237</v>
      </c>
      <c r="H4318" s="0" t="n">
        <v>11751.068</v>
      </c>
      <c r="I4318" s="0" t="n">
        <v>7076.185</v>
      </c>
      <c r="K4318" s="0" t="n">
        <v>0.07959152</v>
      </c>
      <c r="L4318" s="0" t="n">
        <v>0.075359456</v>
      </c>
    </row>
    <row r="4319" customFormat="false" ht="13.8" hidden="false" customHeight="false" outlineLevel="0" collapsed="false">
      <c r="B4319" s="1" t="n">
        <f aca="false">B4318+0.01</f>
        <v>43.1700000000002</v>
      </c>
      <c r="C4319" s="1" t="n">
        <v>1.3906589</v>
      </c>
      <c r="D4319" s="1" t="n">
        <v>0.8374183</v>
      </c>
      <c r="E4319" s="1" t="n">
        <v>1.577159</v>
      </c>
      <c r="F4319" s="1" t="n">
        <v>0.84093</v>
      </c>
      <c r="H4319" s="0" t="n">
        <v>11751.068</v>
      </c>
      <c r="I4319" s="0" t="n">
        <v>7076.185</v>
      </c>
      <c r="K4319" s="0" t="n">
        <v>0.07959031</v>
      </c>
      <c r="L4319" s="0" t="n">
        <v>0.075360015</v>
      </c>
    </row>
    <row r="4320" customFormat="false" ht="13.8" hidden="false" customHeight="false" outlineLevel="0" collapsed="false">
      <c r="B4320" s="1" t="n">
        <f aca="false">B4319+0.01</f>
        <v>43.1800000000002</v>
      </c>
      <c r="C4320" s="1" t="n">
        <v>1.3906589</v>
      </c>
      <c r="D4320" s="1" t="n">
        <v>0.8374183</v>
      </c>
      <c r="E4320" s="1" t="n">
        <v>1.577135</v>
      </c>
      <c r="F4320" s="1" t="n">
        <v>0.84093624</v>
      </c>
      <c r="H4320" s="0" t="n">
        <v>11751.068</v>
      </c>
      <c r="I4320" s="0" t="n">
        <v>7076.185</v>
      </c>
      <c r="K4320" s="0" t="n">
        <v>0.0795891</v>
      </c>
      <c r="L4320" s="0" t="n">
        <v>0.075360574</v>
      </c>
    </row>
    <row r="4321" customFormat="false" ht="13.8" hidden="false" customHeight="false" outlineLevel="0" collapsed="false">
      <c r="B4321" s="1" t="n">
        <f aca="false">B4320+0.01</f>
        <v>43.1900000000002</v>
      </c>
      <c r="C4321" s="1" t="n">
        <v>1.3906589</v>
      </c>
      <c r="D4321" s="1" t="n">
        <v>0.8374183</v>
      </c>
      <c r="E4321" s="1" t="n">
        <v>1.5771111</v>
      </c>
      <c r="F4321" s="1" t="n">
        <v>0.84094244</v>
      </c>
      <c r="H4321" s="0" t="n">
        <v>11751.068</v>
      </c>
      <c r="I4321" s="0" t="n">
        <v>7076.185</v>
      </c>
      <c r="K4321" s="0" t="n">
        <v>0.07958789</v>
      </c>
      <c r="L4321" s="0" t="n">
        <v>0.07536113</v>
      </c>
    </row>
    <row r="4322" customFormat="false" ht="13.8" hidden="false" customHeight="false" outlineLevel="0" collapsed="false">
      <c r="B4322" s="1" t="n">
        <f aca="false">B4321+0.01</f>
        <v>43.2000000000001</v>
      </c>
      <c r="C4322" s="1" t="n">
        <v>1.3906589</v>
      </c>
      <c r="D4322" s="1" t="n">
        <v>0.8374183</v>
      </c>
      <c r="E4322" s="1" t="n">
        <v>1.5770872</v>
      </c>
      <c r="F4322" s="1" t="n">
        <v>0.8409487</v>
      </c>
      <c r="H4322" s="0" t="n">
        <v>11751.068</v>
      </c>
      <c r="I4322" s="0" t="n">
        <v>7076.185</v>
      </c>
      <c r="K4322" s="0" t="n">
        <v>0.079586685</v>
      </c>
      <c r="L4322" s="0" t="n">
        <v>0.07536169</v>
      </c>
    </row>
    <row r="4323" customFormat="false" ht="13.8" hidden="false" customHeight="false" outlineLevel="0" collapsed="false">
      <c r="B4323" s="1" t="n">
        <f aca="false">B4322+0.01</f>
        <v>43.2100000000001</v>
      </c>
      <c r="C4323" s="1" t="n">
        <v>1.3906589</v>
      </c>
      <c r="D4323" s="1" t="n">
        <v>0.8374183</v>
      </c>
      <c r="E4323" s="1" t="n">
        <v>1.5770632</v>
      </c>
      <c r="F4323" s="1" t="n">
        <v>0.84095496</v>
      </c>
      <c r="H4323" s="0" t="n">
        <v>11751.068</v>
      </c>
      <c r="I4323" s="0" t="n">
        <v>7076.185</v>
      </c>
      <c r="K4323" s="0" t="n">
        <v>0.07958548</v>
      </c>
      <c r="L4323" s="0" t="n">
        <v>0.07536225</v>
      </c>
    </row>
    <row r="4324" customFormat="false" ht="13.8" hidden="false" customHeight="false" outlineLevel="0" collapsed="false">
      <c r="B4324" s="1" t="n">
        <f aca="false">B4323+0.01</f>
        <v>43.2200000000001</v>
      </c>
      <c r="C4324" s="1" t="n">
        <v>1.3906589</v>
      </c>
      <c r="D4324" s="1" t="n">
        <v>0.8374183</v>
      </c>
      <c r="E4324" s="1" t="n">
        <v>1.5770394</v>
      </c>
      <c r="F4324" s="1" t="n">
        <v>0.84096116</v>
      </c>
      <c r="H4324" s="0" t="n">
        <v>11751.068</v>
      </c>
      <c r="I4324" s="0" t="n">
        <v>7076.185</v>
      </c>
      <c r="K4324" s="0" t="n">
        <v>0.07958427</v>
      </c>
      <c r="L4324" s="0" t="n">
        <v>0.07536281</v>
      </c>
    </row>
    <row r="4325" customFormat="false" ht="13.8" hidden="false" customHeight="false" outlineLevel="0" collapsed="false">
      <c r="B4325" s="1" t="n">
        <f aca="false">B4324+0.01</f>
        <v>43.2300000000001</v>
      </c>
      <c r="C4325" s="1" t="n">
        <v>1.3906589</v>
      </c>
      <c r="D4325" s="1" t="n">
        <v>0.8374183</v>
      </c>
      <c r="E4325" s="1" t="n">
        <v>1.5770154</v>
      </c>
      <c r="F4325" s="1" t="n">
        <v>0.8409674</v>
      </c>
      <c r="H4325" s="0" t="n">
        <v>11751.068</v>
      </c>
      <c r="I4325" s="0" t="n">
        <v>7076.185</v>
      </c>
      <c r="K4325" s="0" t="n">
        <v>0.07958306</v>
      </c>
      <c r="L4325" s="0" t="n">
        <v>0.07536337</v>
      </c>
    </row>
    <row r="4326" customFormat="false" ht="13.8" hidden="false" customHeight="false" outlineLevel="0" collapsed="false">
      <c r="B4326" s="1" t="n">
        <f aca="false">B4325+0.01</f>
        <v>43.2400000000001</v>
      </c>
      <c r="C4326" s="1" t="n">
        <v>1.3906589</v>
      </c>
      <c r="D4326" s="1" t="n">
        <v>0.8374183</v>
      </c>
      <c r="E4326" s="1" t="n">
        <v>1.5769916</v>
      </c>
      <c r="F4326" s="1" t="n">
        <v>0.8409736</v>
      </c>
      <c r="H4326" s="0" t="n">
        <v>11751.068</v>
      </c>
      <c r="I4326" s="0" t="n">
        <v>7076.185</v>
      </c>
      <c r="K4326" s="0" t="n">
        <v>0.07958186</v>
      </c>
      <c r="L4326" s="0" t="n">
        <v>0.07536393</v>
      </c>
    </row>
    <row r="4327" customFormat="false" ht="13.8" hidden="false" customHeight="false" outlineLevel="0" collapsed="false">
      <c r="B4327" s="1" t="n">
        <f aca="false">B4326+0.01</f>
        <v>43.2500000000001</v>
      </c>
      <c r="C4327" s="1" t="n">
        <v>1.3906589</v>
      </c>
      <c r="D4327" s="1" t="n">
        <v>0.8374183</v>
      </c>
      <c r="E4327" s="1" t="n">
        <v>1.5769677</v>
      </c>
      <c r="F4327" s="1" t="n">
        <v>0.8409798</v>
      </c>
      <c r="H4327" s="0" t="n">
        <v>11751.068</v>
      </c>
      <c r="I4327" s="0" t="n">
        <v>7076.185</v>
      </c>
      <c r="K4327" s="0" t="n">
        <v>0.07958066</v>
      </c>
      <c r="L4327" s="0" t="n">
        <v>0.07536448</v>
      </c>
    </row>
    <row r="4328" customFormat="false" ht="13.8" hidden="false" customHeight="false" outlineLevel="0" collapsed="false">
      <c r="B4328" s="1" t="n">
        <f aca="false">B4327+0.01</f>
        <v>43.2600000000001</v>
      </c>
      <c r="C4328" s="1" t="n">
        <v>1.3906589</v>
      </c>
      <c r="D4328" s="1" t="n">
        <v>0.8374183</v>
      </c>
      <c r="E4328" s="1" t="n">
        <v>1.5769439</v>
      </c>
      <c r="F4328" s="1" t="n">
        <v>0.840986</v>
      </c>
      <c r="H4328" s="0" t="n">
        <v>11751.068</v>
      </c>
      <c r="I4328" s="0" t="n">
        <v>7076.185</v>
      </c>
      <c r="K4328" s="0" t="n">
        <v>0.07957945</v>
      </c>
      <c r="L4328" s="0" t="n">
        <v>0.07536504</v>
      </c>
    </row>
    <row r="4329" customFormat="false" ht="13.8" hidden="false" customHeight="false" outlineLevel="0" collapsed="false">
      <c r="B4329" s="1" t="n">
        <f aca="false">B4328+0.01</f>
        <v>43.2700000000001</v>
      </c>
      <c r="C4329" s="1" t="n">
        <v>1.3906589</v>
      </c>
      <c r="D4329" s="1" t="n">
        <v>0.8374183</v>
      </c>
      <c r="E4329" s="1" t="n">
        <v>1.57692</v>
      </c>
      <c r="F4329" s="1" t="n">
        <v>0.8409923</v>
      </c>
      <c r="H4329" s="0" t="n">
        <v>11751.068</v>
      </c>
      <c r="I4329" s="0" t="n">
        <v>7076.185</v>
      </c>
      <c r="K4329" s="0" t="n">
        <v>0.07957825</v>
      </c>
      <c r="L4329" s="0" t="n">
        <v>0.075365596</v>
      </c>
    </row>
    <row r="4330" customFormat="false" ht="13.8" hidden="false" customHeight="false" outlineLevel="0" collapsed="false">
      <c r="B4330" s="1" t="n">
        <f aca="false">B4329+0.01</f>
        <v>43.2800000000001</v>
      </c>
      <c r="C4330" s="1" t="n">
        <v>1.3906589</v>
      </c>
      <c r="D4330" s="1" t="n">
        <v>0.8374183</v>
      </c>
      <c r="E4330" s="1" t="n">
        <v>1.5768962</v>
      </c>
      <c r="F4330" s="1" t="n">
        <v>0.8409985</v>
      </c>
      <c r="H4330" s="0" t="n">
        <v>11751.068</v>
      </c>
      <c r="I4330" s="0" t="n">
        <v>7076.185</v>
      </c>
      <c r="K4330" s="0" t="n">
        <v>0.07957704</v>
      </c>
      <c r="L4330" s="0" t="n">
        <v>0.07536615</v>
      </c>
    </row>
    <row r="4331" customFormat="false" ht="13.8" hidden="false" customHeight="false" outlineLevel="0" collapsed="false">
      <c r="B4331" s="1" t="n">
        <f aca="false">B4330+0.01</f>
        <v>43.2900000000001</v>
      </c>
      <c r="C4331" s="1" t="n">
        <v>1.3906589</v>
      </c>
      <c r="D4331" s="1" t="n">
        <v>0.8374183</v>
      </c>
      <c r="E4331" s="1" t="n">
        <v>1.5768723</v>
      </c>
      <c r="F4331" s="1" t="n">
        <v>0.84100467</v>
      </c>
      <c r="H4331" s="0" t="n">
        <v>11751.068</v>
      </c>
      <c r="I4331" s="0" t="n">
        <v>7076.185</v>
      </c>
      <c r="K4331" s="0" t="n">
        <v>0.079575844</v>
      </c>
      <c r="L4331" s="0" t="n">
        <v>0.075366706</v>
      </c>
    </row>
    <row r="4332" customFormat="false" ht="13.8" hidden="false" customHeight="false" outlineLevel="0" collapsed="false">
      <c r="B4332" s="1" t="n">
        <f aca="false">B4331+0.01</f>
        <v>43.3000000000001</v>
      </c>
      <c r="C4332" s="1" t="n">
        <v>1.3906589</v>
      </c>
      <c r="D4332" s="1" t="n">
        <v>0.8374183</v>
      </c>
      <c r="E4332" s="1" t="n">
        <v>1.5768486</v>
      </c>
      <c r="F4332" s="1" t="n">
        <v>0.84101087</v>
      </c>
      <c r="H4332" s="0" t="n">
        <v>11751.068</v>
      </c>
      <c r="I4332" s="0" t="n">
        <v>7076.185</v>
      </c>
      <c r="K4332" s="0" t="n">
        <v>0.079574645</v>
      </c>
      <c r="L4332" s="0" t="n">
        <v>0.07536726</v>
      </c>
    </row>
    <row r="4333" customFormat="false" ht="13.8" hidden="false" customHeight="false" outlineLevel="0" collapsed="false">
      <c r="B4333" s="1" t="n">
        <f aca="false">B4332+0.01</f>
        <v>43.3100000000001</v>
      </c>
      <c r="C4333" s="1" t="n">
        <v>1.3906589</v>
      </c>
      <c r="D4333" s="1" t="n">
        <v>0.8374183</v>
      </c>
      <c r="E4333" s="1" t="n">
        <v>1.5768248</v>
      </c>
      <c r="F4333" s="1" t="n">
        <v>0.841017</v>
      </c>
      <c r="H4333" s="0" t="n">
        <v>11751.068</v>
      </c>
      <c r="I4333" s="0" t="n">
        <v>7076.185</v>
      </c>
      <c r="K4333" s="0" t="n">
        <v>0.079573445</v>
      </c>
      <c r="L4333" s="0" t="n">
        <v>0.075367816</v>
      </c>
    </row>
    <row r="4334" customFormat="false" ht="13.8" hidden="false" customHeight="false" outlineLevel="0" collapsed="false">
      <c r="B4334" s="1" t="n">
        <f aca="false">B4333+0.01</f>
        <v>43.3200000000001</v>
      </c>
      <c r="C4334" s="1" t="n">
        <v>1.3906589</v>
      </c>
      <c r="D4334" s="1" t="n">
        <v>0.8374183</v>
      </c>
      <c r="E4334" s="1" t="n">
        <v>1.5768011</v>
      </c>
      <c r="F4334" s="1" t="n">
        <v>0.8410232</v>
      </c>
      <c r="H4334" s="0" t="n">
        <v>11751.068</v>
      </c>
      <c r="I4334" s="0" t="n">
        <v>7076.185</v>
      </c>
      <c r="K4334" s="0" t="n">
        <v>0.079572245</v>
      </c>
      <c r="L4334" s="0" t="n">
        <v>0.07536837</v>
      </c>
    </row>
    <row r="4335" customFormat="false" ht="13.8" hidden="false" customHeight="false" outlineLevel="0" collapsed="false">
      <c r="B4335" s="1" t="n">
        <f aca="false">B4334+0.01</f>
        <v>43.3300000000001</v>
      </c>
      <c r="C4335" s="1" t="n">
        <v>1.3906589</v>
      </c>
      <c r="D4335" s="1" t="n">
        <v>0.8374183</v>
      </c>
      <c r="E4335" s="1" t="n">
        <v>1.5767773</v>
      </c>
      <c r="F4335" s="1" t="n">
        <v>0.8410294</v>
      </c>
      <c r="H4335" s="0" t="n">
        <v>11751.068</v>
      </c>
      <c r="I4335" s="0" t="n">
        <v>7076.185</v>
      </c>
      <c r="K4335" s="0" t="n">
        <v>0.079571046</v>
      </c>
      <c r="L4335" s="0" t="n">
        <v>0.075368926</v>
      </c>
    </row>
    <row r="4336" customFormat="false" ht="13.8" hidden="false" customHeight="false" outlineLevel="0" collapsed="false">
      <c r="B4336" s="1" t="n">
        <f aca="false">B4335+0.01</f>
        <v>43.3400000000001</v>
      </c>
      <c r="C4336" s="1" t="n">
        <v>1.3906589</v>
      </c>
      <c r="D4336" s="1" t="n">
        <v>0.8374183</v>
      </c>
      <c r="E4336" s="1" t="n">
        <v>1.5767536</v>
      </c>
      <c r="F4336" s="1" t="n">
        <v>0.8410356</v>
      </c>
      <c r="H4336" s="0" t="n">
        <v>11751.068</v>
      </c>
      <c r="I4336" s="0" t="n">
        <v>7076.185</v>
      </c>
      <c r="K4336" s="0" t="n">
        <v>0.079569854</v>
      </c>
      <c r="L4336" s="0" t="n">
        <v>0.07536948</v>
      </c>
    </row>
    <row r="4337" customFormat="false" ht="13.8" hidden="false" customHeight="false" outlineLevel="0" collapsed="false">
      <c r="B4337" s="1" t="n">
        <f aca="false">B4336+0.01</f>
        <v>43.3500000000001</v>
      </c>
      <c r="C4337" s="1" t="n">
        <v>1.3906589</v>
      </c>
      <c r="D4337" s="1" t="n">
        <v>0.8374183</v>
      </c>
      <c r="E4337" s="1" t="n">
        <v>1.5767299</v>
      </c>
      <c r="F4337" s="1" t="n">
        <v>0.84104174</v>
      </c>
      <c r="H4337" s="0" t="n">
        <v>11751.068</v>
      </c>
      <c r="I4337" s="0" t="n">
        <v>7076.185</v>
      </c>
      <c r="K4337" s="0" t="n">
        <v>0.079568654</v>
      </c>
      <c r="L4337" s="0" t="n">
        <v>0.07537003</v>
      </c>
    </row>
    <row r="4338" customFormat="false" ht="13.8" hidden="false" customHeight="false" outlineLevel="0" collapsed="false">
      <c r="B4338" s="1" t="n">
        <f aca="false">B4337+0.01</f>
        <v>43.3600000000001</v>
      </c>
      <c r="C4338" s="1" t="n">
        <v>1.3906589</v>
      </c>
      <c r="D4338" s="1" t="n">
        <v>0.8374183</v>
      </c>
      <c r="E4338" s="1" t="n">
        <v>1.5767062</v>
      </c>
      <c r="F4338" s="1" t="n">
        <v>0.84104794</v>
      </c>
      <c r="H4338" s="0" t="n">
        <v>11751.068</v>
      </c>
      <c r="I4338" s="0" t="n">
        <v>7076.185</v>
      </c>
      <c r="K4338" s="0" t="n">
        <v>0.079567455</v>
      </c>
      <c r="L4338" s="0" t="n">
        <v>0.07537059</v>
      </c>
    </row>
    <row r="4339" customFormat="false" ht="13.8" hidden="false" customHeight="false" outlineLevel="0" collapsed="false">
      <c r="B4339" s="1" t="n">
        <f aca="false">B4338+0.01</f>
        <v>43.3700000000001</v>
      </c>
      <c r="C4339" s="1" t="n">
        <v>1.3906589</v>
      </c>
      <c r="D4339" s="1" t="n">
        <v>0.8374183</v>
      </c>
      <c r="E4339" s="1" t="n">
        <v>1.5766824</v>
      </c>
      <c r="F4339" s="1" t="n">
        <v>0.8410541</v>
      </c>
      <c r="H4339" s="0" t="n">
        <v>11751.068</v>
      </c>
      <c r="I4339" s="0" t="n">
        <v>7076.185</v>
      </c>
      <c r="K4339" s="0" t="n">
        <v>0.07956626</v>
      </c>
      <c r="L4339" s="0" t="n">
        <v>0.07537114</v>
      </c>
    </row>
    <row r="4340" customFormat="false" ht="13.8" hidden="false" customHeight="false" outlineLevel="0" collapsed="false">
      <c r="B4340" s="1" t="n">
        <f aca="false">B4339+0.01</f>
        <v>43.3800000000001</v>
      </c>
      <c r="C4340" s="1" t="n">
        <v>1.3906589</v>
      </c>
      <c r="D4340" s="1" t="n">
        <v>0.8374183</v>
      </c>
      <c r="E4340" s="1" t="n">
        <v>1.5766588</v>
      </c>
      <c r="F4340" s="1" t="n">
        <v>0.8410603</v>
      </c>
      <c r="H4340" s="0" t="n">
        <v>11751.068</v>
      </c>
      <c r="I4340" s="0" t="n">
        <v>7076.185</v>
      </c>
      <c r="K4340" s="0" t="n">
        <v>0.07956507</v>
      </c>
      <c r="L4340" s="0" t="n">
        <v>0.07537169</v>
      </c>
    </row>
    <row r="4341" customFormat="false" ht="13.8" hidden="false" customHeight="false" outlineLevel="0" collapsed="false">
      <c r="B4341" s="1" t="n">
        <f aca="false">B4340+0.01</f>
        <v>43.3900000000001</v>
      </c>
      <c r="C4341" s="1" t="n">
        <v>1.3906589</v>
      </c>
      <c r="D4341" s="1" t="n">
        <v>0.8374183</v>
      </c>
      <c r="E4341" s="1" t="n">
        <v>1.5766351</v>
      </c>
      <c r="F4341" s="1" t="n">
        <v>0.8410664</v>
      </c>
      <c r="H4341" s="0" t="n">
        <v>11751.068</v>
      </c>
      <c r="I4341" s="0" t="n">
        <v>7076.185</v>
      </c>
      <c r="K4341" s="0" t="n">
        <v>0.07956387</v>
      </c>
      <c r="L4341" s="0" t="n">
        <v>0.07537224</v>
      </c>
    </row>
    <row r="4342" customFormat="false" ht="13.8" hidden="false" customHeight="false" outlineLevel="0" collapsed="false">
      <c r="B4342" s="1" t="n">
        <f aca="false">B4341+0.01</f>
        <v>43.4000000000001</v>
      </c>
      <c r="C4342" s="1" t="n">
        <v>1.3906589</v>
      </c>
      <c r="D4342" s="1" t="n">
        <v>0.8374183</v>
      </c>
      <c r="E4342" s="1" t="n">
        <v>1.5766115</v>
      </c>
      <c r="F4342" s="1" t="n">
        <v>0.8410726</v>
      </c>
      <c r="H4342" s="0" t="n">
        <v>11751.068</v>
      </c>
      <c r="I4342" s="0" t="n">
        <v>7076.185</v>
      </c>
      <c r="K4342" s="0" t="n">
        <v>0.07956268</v>
      </c>
      <c r="L4342" s="0" t="n">
        <v>0.07537279</v>
      </c>
    </row>
    <row r="4343" customFormat="false" ht="13.8" hidden="false" customHeight="false" outlineLevel="0" collapsed="false">
      <c r="B4343" s="1" t="n">
        <f aca="false">B4342+0.01</f>
        <v>43.4100000000001</v>
      </c>
      <c r="C4343" s="1" t="n">
        <v>1.3906589</v>
      </c>
      <c r="D4343" s="1" t="n">
        <v>0.8374183</v>
      </c>
      <c r="E4343" s="1" t="n">
        <v>1.5765879</v>
      </c>
      <c r="F4343" s="1" t="n">
        <v>0.84107876</v>
      </c>
      <c r="H4343" s="0" t="n">
        <v>11751.068</v>
      </c>
      <c r="I4343" s="0" t="n">
        <v>7076.185</v>
      </c>
      <c r="K4343" s="0" t="n">
        <v>0.07956149</v>
      </c>
      <c r="L4343" s="0" t="n">
        <v>0.075373344</v>
      </c>
    </row>
    <row r="4344" customFormat="false" ht="13.8" hidden="false" customHeight="false" outlineLevel="0" collapsed="false">
      <c r="B4344" s="1" t="n">
        <f aca="false">B4343+0.01</f>
        <v>43.4200000000001</v>
      </c>
      <c r="C4344" s="1" t="n">
        <v>1.3906589</v>
      </c>
      <c r="D4344" s="1" t="n">
        <v>0.8374183</v>
      </c>
      <c r="E4344" s="1" t="n">
        <v>1.5765643</v>
      </c>
      <c r="F4344" s="1" t="n">
        <v>0.8410849</v>
      </c>
      <c r="H4344" s="0" t="n">
        <v>11751.068</v>
      </c>
      <c r="I4344" s="0" t="n">
        <v>7076.185</v>
      </c>
      <c r="K4344" s="0" t="n">
        <v>0.079560295</v>
      </c>
      <c r="L4344" s="0" t="n">
        <v>0.075373895</v>
      </c>
    </row>
    <row r="4345" customFormat="false" ht="13.8" hidden="false" customHeight="false" outlineLevel="0" collapsed="false">
      <c r="B4345" s="1" t="n">
        <f aca="false">B4344+0.01</f>
        <v>43.4300000000001</v>
      </c>
      <c r="C4345" s="1" t="n">
        <v>1.3906589</v>
      </c>
      <c r="D4345" s="1" t="n">
        <v>0.8374183</v>
      </c>
      <c r="E4345" s="1" t="n">
        <v>1.5765407</v>
      </c>
      <c r="F4345" s="1" t="n">
        <v>0.84109104</v>
      </c>
      <c r="H4345" s="0" t="n">
        <v>11751.068</v>
      </c>
      <c r="I4345" s="0" t="n">
        <v>7076.185</v>
      </c>
      <c r="K4345" s="0" t="n">
        <v>0.0795591</v>
      </c>
      <c r="L4345" s="0" t="n">
        <v>0.07537445</v>
      </c>
    </row>
    <row r="4346" customFormat="false" ht="13.8" hidden="false" customHeight="false" outlineLevel="0" collapsed="false">
      <c r="B4346" s="1" t="n">
        <f aca="false">B4345+0.01</f>
        <v>43.4400000000001</v>
      </c>
      <c r="C4346" s="1" t="n">
        <v>1.3906589</v>
      </c>
      <c r="D4346" s="1" t="n">
        <v>0.8374183</v>
      </c>
      <c r="E4346" s="1" t="n">
        <v>1.5765171</v>
      </c>
      <c r="F4346" s="1" t="n">
        <v>0.8410972</v>
      </c>
      <c r="H4346" s="0" t="n">
        <v>11751.068</v>
      </c>
      <c r="I4346" s="0" t="n">
        <v>7076.185</v>
      </c>
      <c r="K4346" s="0" t="n">
        <v>0.07955792</v>
      </c>
      <c r="L4346" s="0" t="n">
        <v>0.075375</v>
      </c>
    </row>
    <row r="4347" customFormat="false" ht="13.8" hidden="false" customHeight="false" outlineLevel="0" collapsed="false">
      <c r="B4347" s="1" t="n">
        <f aca="false">B4346+0.01</f>
        <v>43.4500000000001</v>
      </c>
      <c r="C4347" s="1" t="n">
        <v>1.3906589</v>
      </c>
      <c r="D4347" s="1" t="n">
        <v>0.8374183</v>
      </c>
      <c r="E4347" s="1" t="n">
        <v>1.5764935</v>
      </c>
      <c r="F4347" s="1" t="n">
        <v>0.8411033</v>
      </c>
      <c r="H4347" s="0" t="n">
        <v>11751.068</v>
      </c>
      <c r="I4347" s="0" t="n">
        <v>7076.185</v>
      </c>
      <c r="K4347" s="0" t="n">
        <v>0.079556726</v>
      </c>
      <c r="L4347" s="0" t="n">
        <v>0.07537555</v>
      </c>
    </row>
    <row r="4348" customFormat="false" ht="13.8" hidden="false" customHeight="false" outlineLevel="0" collapsed="false">
      <c r="B4348" s="1" t="n">
        <f aca="false">B4347+0.01</f>
        <v>43.4600000000001</v>
      </c>
      <c r="C4348" s="1" t="n">
        <v>1.3906589</v>
      </c>
      <c r="D4348" s="1" t="n">
        <v>0.8374183</v>
      </c>
      <c r="E4348" s="1" t="n">
        <v>1.57647</v>
      </c>
      <c r="F4348" s="1" t="n">
        <v>0.84110945</v>
      </c>
      <c r="H4348" s="0" t="n">
        <v>11751.068</v>
      </c>
      <c r="I4348" s="0" t="n">
        <v>7076.185</v>
      </c>
      <c r="K4348" s="0" t="n">
        <v>0.079555534</v>
      </c>
      <c r="L4348" s="0" t="n">
        <v>0.0753761</v>
      </c>
    </row>
    <row r="4349" customFormat="false" ht="13.8" hidden="false" customHeight="false" outlineLevel="0" collapsed="false">
      <c r="B4349" s="1" t="n">
        <f aca="false">B4348+0.01</f>
        <v>43.4700000000001</v>
      </c>
      <c r="C4349" s="1" t="n">
        <v>1.3906589</v>
      </c>
      <c r="D4349" s="1" t="n">
        <v>0.8374183</v>
      </c>
      <c r="E4349" s="1" t="n">
        <v>1.5764464</v>
      </c>
      <c r="F4349" s="1" t="n">
        <v>0.8411156</v>
      </c>
      <c r="H4349" s="0" t="n">
        <v>11751.068</v>
      </c>
      <c r="I4349" s="0" t="n">
        <v>7076.185</v>
      </c>
      <c r="K4349" s="0" t="n">
        <v>0.07955435</v>
      </c>
      <c r="L4349" s="0" t="n">
        <v>0.075376645</v>
      </c>
    </row>
    <row r="4350" customFormat="false" ht="13.8" hidden="false" customHeight="false" outlineLevel="0" collapsed="false">
      <c r="B4350" s="1" t="n">
        <f aca="false">B4349+0.01</f>
        <v>43.4800000000001</v>
      </c>
      <c r="C4350" s="1" t="n">
        <v>1.3906589</v>
      </c>
      <c r="D4350" s="1" t="n">
        <v>0.8374183</v>
      </c>
      <c r="E4350" s="1" t="n">
        <v>1.5764229</v>
      </c>
      <c r="F4350" s="1" t="n">
        <v>0.84112173</v>
      </c>
      <c r="H4350" s="0" t="n">
        <v>11751.068</v>
      </c>
      <c r="I4350" s="0" t="n">
        <v>7076.185</v>
      </c>
      <c r="K4350" s="0" t="n">
        <v>0.079553165</v>
      </c>
      <c r="L4350" s="0" t="n">
        <v>0.075377196</v>
      </c>
    </row>
    <row r="4351" customFormat="false" ht="13.8" hidden="false" customHeight="false" outlineLevel="0" collapsed="false">
      <c r="B4351" s="1" t="n">
        <f aca="false">B4350+0.01</f>
        <v>43.4900000000001</v>
      </c>
      <c r="C4351" s="1" t="n">
        <v>1.3906589</v>
      </c>
      <c r="D4351" s="1" t="n">
        <v>0.8374183</v>
      </c>
      <c r="E4351" s="1" t="n">
        <v>1.5763993</v>
      </c>
      <c r="F4351" s="1" t="n">
        <v>0.8411278</v>
      </c>
      <c r="H4351" s="0" t="n">
        <v>11751.068</v>
      </c>
      <c r="I4351" s="0" t="n">
        <v>7076.185</v>
      </c>
      <c r="K4351" s="0" t="n">
        <v>0.07955197</v>
      </c>
      <c r="L4351" s="0" t="n">
        <v>0.07537775</v>
      </c>
    </row>
    <row r="4352" customFormat="false" ht="13.8" hidden="false" customHeight="false" outlineLevel="0" collapsed="false">
      <c r="B4352" s="1" t="n">
        <f aca="false">B4351+0.01</f>
        <v>43.5000000000001</v>
      </c>
      <c r="C4352" s="1" t="n">
        <v>1.3906589</v>
      </c>
      <c r="D4352" s="1" t="n">
        <v>0.8374183</v>
      </c>
      <c r="E4352" s="1" t="n">
        <v>1.5763758</v>
      </c>
      <c r="F4352" s="1" t="n">
        <v>0.84113395</v>
      </c>
      <c r="H4352" s="0" t="n">
        <v>11751.068</v>
      </c>
      <c r="I4352" s="0" t="n">
        <v>7076.185</v>
      </c>
      <c r="K4352" s="0" t="n">
        <v>0.07955079</v>
      </c>
      <c r="L4352" s="0" t="n">
        <v>0.07537829</v>
      </c>
    </row>
    <row r="4353" customFormat="false" ht="13.8" hidden="false" customHeight="false" outlineLevel="0" collapsed="false">
      <c r="B4353" s="1" t="n">
        <f aca="false">B4352+0.01</f>
        <v>43.5100000000001</v>
      </c>
      <c r="C4353" s="1" t="n">
        <v>1.3906589</v>
      </c>
      <c r="D4353" s="1" t="n">
        <v>0.8374183</v>
      </c>
      <c r="E4353" s="1" t="n">
        <v>1.5763524</v>
      </c>
      <c r="F4353" s="1" t="n">
        <v>0.8411401</v>
      </c>
      <c r="H4353" s="0" t="n">
        <v>11751.068</v>
      </c>
      <c r="I4353" s="0" t="n">
        <v>7076.185</v>
      </c>
      <c r="K4353" s="0" t="n">
        <v>0.0795496</v>
      </c>
      <c r="L4353" s="0" t="n">
        <v>0.07537884</v>
      </c>
    </row>
    <row r="4354" customFormat="false" ht="13.8" hidden="false" customHeight="false" outlineLevel="0" collapsed="false">
      <c r="B4354" s="1" t="n">
        <f aca="false">B4353+0.01</f>
        <v>43.5200000000001</v>
      </c>
      <c r="C4354" s="1" t="n">
        <v>1.3906589</v>
      </c>
      <c r="D4354" s="1" t="n">
        <v>0.8374183</v>
      </c>
      <c r="E4354" s="1" t="n">
        <v>1.576329</v>
      </c>
      <c r="F4354" s="1" t="n">
        <v>0.8411462</v>
      </c>
      <c r="H4354" s="0" t="n">
        <v>11751.068</v>
      </c>
      <c r="I4354" s="0" t="n">
        <v>7076.185</v>
      </c>
      <c r="K4354" s="0" t="n">
        <v>0.07954842</v>
      </c>
      <c r="L4354" s="0" t="n">
        <v>0.07537939</v>
      </c>
    </row>
    <row r="4355" customFormat="false" ht="13.8" hidden="false" customHeight="false" outlineLevel="0" collapsed="false">
      <c r="B4355" s="1" t="n">
        <f aca="false">B4354+0.01</f>
        <v>43.5300000000001</v>
      </c>
      <c r="C4355" s="1" t="n">
        <v>1.3906589</v>
      </c>
      <c r="D4355" s="1" t="n">
        <v>0.8374183</v>
      </c>
      <c r="E4355" s="1" t="n">
        <v>1.5763055</v>
      </c>
      <c r="F4355" s="1" t="n">
        <v>0.8411523</v>
      </c>
      <c r="H4355" s="0" t="n">
        <v>11751.068</v>
      </c>
      <c r="I4355" s="0" t="n">
        <v>7076.185</v>
      </c>
      <c r="K4355" s="0" t="n">
        <v>0.079547234</v>
      </c>
      <c r="L4355" s="0" t="n">
        <v>0.07537994</v>
      </c>
    </row>
    <row r="4356" customFormat="false" ht="13.8" hidden="false" customHeight="false" outlineLevel="0" collapsed="false">
      <c r="B4356" s="1" t="n">
        <f aca="false">B4355+0.01</f>
        <v>43.5400000000001</v>
      </c>
      <c r="C4356" s="1" t="n">
        <v>1.3906589</v>
      </c>
      <c r="D4356" s="1" t="n">
        <v>0.8374183</v>
      </c>
      <c r="E4356" s="1" t="n">
        <v>1.576282</v>
      </c>
      <c r="F4356" s="1" t="n">
        <v>0.8411584</v>
      </c>
      <c r="H4356" s="0" t="n">
        <v>11751.068</v>
      </c>
      <c r="I4356" s="0" t="n">
        <v>7076.185</v>
      </c>
      <c r="K4356" s="0" t="n">
        <v>0.07954606</v>
      </c>
      <c r="L4356" s="0" t="n">
        <v>0.07538048</v>
      </c>
    </row>
    <row r="4357" customFormat="false" ht="13.8" hidden="false" customHeight="false" outlineLevel="0" collapsed="false">
      <c r="B4357" s="1" t="n">
        <f aca="false">B4356+0.01</f>
        <v>43.5500000000001</v>
      </c>
      <c r="C4357" s="1" t="n">
        <v>1.3906589</v>
      </c>
      <c r="D4357" s="1" t="n">
        <v>0.8374183</v>
      </c>
      <c r="E4357" s="1" t="n">
        <v>1.5762587</v>
      </c>
      <c r="F4357" s="1" t="n">
        <v>0.84116447</v>
      </c>
      <c r="H4357" s="0" t="n">
        <v>11751.068</v>
      </c>
      <c r="I4357" s="0" t="n">
        <v>7076.185</v>
      </c>
      <c r="K4357" s="0" t="n">
        <v>0.07954487</v>
      </c>
      <c r="L4357" s="0" t="n">
        <v>0.07538103</v>
      </c>
    </row>
    <row r="4358" customFormat="false" ht="13.8" hidden="false" customHeight="false" outlineLevel="0" collapsed="false">
      <c r="B4358" s="1" t="n">
        <f aca="false">B4357+0.01</f>
        <v>43.5600000000001</v>
      </c>
      <c r="C4358" s="1" t="n">
        <v>1.3906589</v>
      </c>
      <c r="D4358" s="1" t="n">
        <v>0.8374183</v>
      </c>
      <c r="E4358" s="1" t="n">
        <v>1.5762352</v>
      </c>
      <c r="F4358" s="1" t="n">
        <v>0.8411706</v>
      </c>
      <c r="H4358" s="0" t="n">
        <v>11751.068</v>
      </c>
      <c r="I4358" s="0" t="n">
        <v>7076.185</v>
      </c>
      <c r="K4358" s="0" t="n">
        <v>0.07954369</v>
      </c>
      <c r="L4358" s="0" t="n">
        <v>0.07538158</v>
      </c>
    </row>
    <row r="4359" customFormat="false" ht="13.8" hidden="false" customHeight="false" outlineLevel="0" collapsed="false">
      <c r="B4359" s="1" t="n">
        <f aca="false">B4358+0.01</f>
        <v>43.5700000000001</v>
      </c>
      <c r="C4359" s="1" t="n">
        <v>1.3906589</v>
      </c>
      <c r="D4359" s="1" t="n">
        <v>0.8374183</v>
      </c>
      <c r="E4359" s="1" t="n">
        <v>1.5762118</v>
      </c>
      <c r="F4359" s="1" t="n">
        <v>0.8411767</v>
      </c>
      <c r="H4359" s="0" t="n">
        <v>11751.068</v>
      </c>
      <c r="I4359" s="0" t="n">
        <v>7076.185</v>
      </c>
      <c r="K4359" s="0" t="n">
        <v>0.07954251</v>
      </c>
      <c r="L4359" s="0" t="n">
        <v>0.07538212</v>
      </c>
    </row>
    <row r="4360" customFormat="false" ht="13.8" hidden="false" customHeight="false" outlineLevel="0" collapsed="false">
      <c r="B4360" s="1" t="n">
        <f aca="false">B4359+0.01</f>
        <v>43.5800000000001</v>
      </c>
      <c r="C4360" s="1" t="n">
        <v>1.3906589</v>
      </c>
      <c r="D4360" s="1" t="n">
        <v>0.8374183</v>
      </c>
      <c r="E4360" s="1" t="n">
        <v>1.5761884</v>
      </c>
      <c r="F4360" s="1" t="n">
        <v>0.84118277</v>
      </c>
      <c r="H4360" s="0" t="n">
        <v>11751.068</v>
      </c>
      <c r="I4360" s="0" t="n">
        <v>7076.185</v>
      </c>
      <c r="K4360" s="0" t="n">
        <v>0.07954133</v>
      </c>
      <c r="L4360" s="0" t="n">
        <v>0.075382665</v>
      </c>
    </row>
    <row r="4361" customFormat="false" ht="13.8" hidden="false" customHeight="false" outlineLevel="0" collapsed="false">
      <c r="B4361" s="1" t="n">
        <f aca="false">B4360+0.01</f>
        <v>43.5900000000001</v>
      </c>
      <c r="C4361" s="1" t="n">
        <v>1.3906589</v>
      </c>
      <c r="D4361" s="1" t="n">
        <v>0.8374183</v>
      </c>
      <c r="E4361" s="1" t="n">
        <v>1.5761651</v>
      </c>
      <c r="F4361" s="1" t="n">
        <v>0.84118885</v>
      </c>
      <c r="H4361" s="0" t="n">
        <v>11751.068</v>
      </c>
      <c r="I4361" s="0" t="n">
        <v>7076.185</v>
      </c>
      <c r="K4361" s="0" t="n">
        <v>0.07954015</v>
      </c>
      <c r="L4361" s="0" t="n">
        <v>0.075383216</v>
      </c>
    </row>
    <row r="4362" customFormat="false" ht="13.8" hidden="false" customHeight="false" outlineLevel="0" collapsed="false">
      <c r="B4362" s="1" t="n">
        <f aca="false">B4361+0.01</f>
        <v>43.6000000000001</v>
      </c>
      <c r="C4362" s="1" t="n">
        <v>1.3906589</v>
      </c>
      <c r="D4362" s="1" t="n">
        <v>0.8374183</v>
      </c>
      <c r="E4362" s="1" t="n">
        <v>1.5761417</v>
      </c>
      <c r="F4362" s="1" t="n">
        <v>0.8411949</v>
      </c>
      <c r="H4362" s="0" t="n">
        <v>11751.068</v>
      </c>
      <c r="I4362" s="0" t="n">
        <v>7076.185</v>
      </c>
      <c r="K4362" s="0" t="n">
        <v>0.07953897</v>
      </c>
      <c r="L4362" s="0" t="n">
        <v>0.07538376</v>
      </c>
    </row>
    <row r="4363" customFormat="false" ht="13.8" hidden="false" customHeight="false" outlineLevel="0" collapsed="false">
      <c r="B4363" s="1" t="n">
        <f aca="false">B4362+0.01</f>
        <v>43.6100000000001</v>
      </c>
      <c r="C4363" s="1" t="n">
        <v>1.3906589</v>
      </c>
      <c r="D4363" s="1" t="n">
        <v>0.8374183</v>
      </c>
      <c r="E4363" s="1" t="n">
        <v>1.5761184</v>
      </c>
      <c r="F4363" s="1" t="n">
        <v>0.841201</v>
      </c>
      <c r="H4363" s="0" t="n">
        <v>11751.068</v>
      </c>
      <c r="I4363" s="0" t="n">
        <v>7076.185</v>
      </c>
      <c r="K4363" s="0" t="n">
        <v>0.079537794</v>
      </c>
      <c r="L4363" s="0" t="n">
        <v>0.075384304</v>
      </c>
    </row>
    <row r="4364" customFormat="false" ht="13.8" hidden="false" customHeight="false" outlineLevel="0" collapsed="false">
      <c r="B4364" s="1" t="n">
        <f aca="false">B4363+0.01</f>
        <v>43.6200000000001</v>
      </c>
      <c r="C4364" s="1" t="n">
        <v>1.3906589</v>
      </c>
      <c r="D4364" s="1" t="n">
        <v>0.8374183</v>
      </c>
      <c r="E4364" s="1" t="n">
        <v>1.5760951</v>
      </c>
      <c r="F4364" s="1" t="n">
        <v>0.8412071</v>
      </c>
      <c r="H4364" s="0" t="n">
        <v>11751.068</v>
      </c>
      <c r="I4364" s="0" t="n">
        <v>7076.185</v>
      </c>
      <c r="K4364" s="0" t="n">
        <v>0.07953662</v>
      </c>
      <c r="L4364" s="0" t="n">
        <v>0.07538485</v>
      </c>
    </row>
    <row r="4365" customFormat="false" ht="13.8" hidden="false" customHeight="false" outlineLevel="0" collapsed="false">
      <c r="B4365" s="1" t="n">
        <f aca="false">B4364+0.01</f>
        <v>43.6300000000001</v>
      </c>
      <c r="C4365" s="1" t="n">
        <v>1.3906589</v>
      </c>
      <c r="D4365" s="1" t="n">
        <v>0.8374183</v>
      </c>
      <c r="E4365" s="1" t="n">
        <v>1.5760717</v>
      </c>
      <c r="F4365" s="1" t="n">
        <v>0.84121317</v>
      </c>
      <c r="H4365" s="0" t="n">
        <v>11751.068</v>
      </c>
      <c r="I4365" s="0" t="n">
        <v>7076.185</v>
      </c>
      <c r="K4365" s="0" t="n">
        <v>0.07953544</v>
      </c>
      <c r="L4365" s="0" t="n">
        <v>0.07538539</v>
      </c>
    </row>
    <row r="4366" customFormat="false" ht="13.8" hidden="false" customHeight="false" outlineLevel="0" collapsed="false">
      <c r="B4366" s="1" t="n">
        <f aca="false">B4365+0.01</f>
        <v>43.6400000000001</v>
      </c>
      <c r="C4366" s="1" t="n">
        <v>1.3906589</v>
      </c>
      <c r="D4366" s="1" t="n">
        <v>0.8374183</v>
      </c>
      <c r="E4366" s="1" t="n">
        <v>1.5760485</v>
      </c>
      <c r="F4366" s="1" t="n">
        <v>0.84121925</v>
      </c>
      <c r="H4366" s="0" t="n">
        <v>11751.068</v>
      </c>
      <c r="I4366" s="0" t="n">
        <v>7076.185</v>
      </c>
      <c r="K4366" s="0" t="n">
        <v>0.07953426</v>
      </c>
      <c r="L4366" s="0" t="n">
        <v>0.075385936</v>
      </c>
    </row>
    <row r="4367" customFormat="false" ht="13.8" hidden="false" customHeight="false" outlineLevel="0" collapsed="false">
      <c r="B4367" s="1" t="n">
        <f aca="false">B4366+0.01</f>
        <v>43.6500000000001</v>
      </c>
      <c r="C4367" s="1" t="n">
        <v>1.3906589</v>
      </c>
      <c r="D4367" s="1" t="n">
        <v>0.8374183</v>
      </c>
      <c r="E4367" s="1" t="n">
        <v>1.5760251</v>
      </c>
      <c r="F4367" s="1" t="n">
        <v>0.84122527</v>
      </c>
      <c r="H4367" s="0" t="n">
        <v>11751.068</v>
      </c>
      <c r="I4367" s="0" t="n">
        <v>7076.185</v>
      </c>
      <c r="K4367" s="0" t="n">
        <v>0.07953309</v>
      </c>
      <c r="L4367" s="0" t="n">
        <v>0.07538648</v>
      </c>
    </row>
    <row r="4368" customFormat="false" ht="13.8" hidden="false" customHeight="false" outlineLevel="0" collapsed="false">
      <c r="B4368" s="1" t="n">
        <f aca="false">B4367+0.01</f>
        <v>43.6600000000001</v>
      </c>
      <c r="C4368" s="1" t="n">
        <v>1.3906589</v>
      </c>
      <c r="D4368" s="1" t="n">
        <v>0.8374183</v>
      </c>
      <c r="E4368" s="1" t="n">
        <v>1.5760019</v>
      </c>
      <c r="F4368" s="1" t="n">
        <v>0.84123135</v>
      </c>
      <c r="H4368" s="0" t="n">
        <v>11751.068</v>
      </c>
      <c r="I4368" s="0" t="n">
        <v>7076.185</v>
      </c>
      <c r="K4368" s="0" t="n">
        <v>0.079531915</v>
      </c>
      <c r="L4368" s="0" t="n">
        <v>0.07538702</v>
      </c>
    </row>
    <row r="4369" customFormat="false" ht="13.8" hidden="false" customHeight="false" outlineLevel="0" collapsed="false">
      <c r="B4369" s="1" t="n">
        <f aca="false">B4368+0.01</f>
        <v>43.6700000000001</v>
      </c>
      <c r="C4369" s="1" t="n">
        <v>1.3906589</v>
      </c>
      <c r="D4369" s="1" t="n">
        <v>0.8374183</v>
      </c>
      <c r="E4369" s="1" t="n">
        <v>1.5759786</v>
      </c>
      <c r="F4369" s="1" t="n">
        <v>0.8412374</v>
      </c>
      <c r="H4369" s="0" t="n">
        <v>11751.068</v>
      </c>
      <c r="I4369" s="0" t="n">
        <v>7076.185</v>
      </c>
      <c r="K4369" s="0" t="n">
        <v>0.079530746</v>
      </c>
      <c r="L4369" s="0" t="n">
        <v>0.07538756</v>
      </c>
    </row>
    <row r="4370" customFormat="false" ht="13.8" hidden="false" customHeight="false" outlineLevel="0" collapsed="false">
      <c r="B4370" s="1" t="n">
        <f aca="false">B4369+0.01</f>
        <v>43.6800000000001</v>
      </c>
      <c r="C4370" s="1" t="n">
        <v>1.3906589</v>
      </c>
      <c r="D4370" s="1" t="n">
        <v>0.8374183</v>
      </c>
      <c r="E4370" s="1" t="n">
        <v>1.5759554</v>
      </c>
      <c r="F4370" s="1" t="n">
        <v>0.84124345</v>
      </c>
      <c r="H4370" s="0" t="n">
        <v>11751.068</v>
      </c>
      <c r="I4370" s="0" t="n">
        <v>7076.185</v>
      </c>
      <c r="K4370" s="0" t="n">
        <v>0.07952957</v>
      </c>
      <c r="L4370" s="0" t="n">
        <v>0.0753881</v>
      </c>
    </row>
    <row r="4371" customFormat="false" ht="13.8" hidden="false" customHeight="false" outlineLevel="0" collapsed="false">
      <c r="B4371" s="1" t="n">
        <f aca="false">B4370+0.01</f>
        <v>43.6900000000001</v>
      </c>
      <c r="C4371" s="1" t="n">
        <v>1.3906589</v>
      </c>
      <c r="D4371" s="1" t="n">
        <v>0.8374183</v>
      </c>
      <c r="E4371" s="1" t="n">
        <v>1.5759321</v>
      </c>
      <c r="F4371" s="1" t="n">
        <v>0.84124947</v>
      </c>
      <c r="H4371" s="0" t="n">
        <v>11751.068</v>
      </c>
      <c r="I4371" s="0" t="n">
        <v>7076.185</v>
      </c>
      <c r="K4371" s="0" t="n">
        <v>0.0795284</v>
      </c>
      <c r="L4371" s="0" t="n">
        <v>0.07538865</v>
      </c>
    </row>
    <row r="4372" customFormat="false" ht="13.8" hidden="false" customHeight="false" outlineLevel="0" collapsed="false">
      <c r="B4372" s="1" t="n">
        <f aca="false">B4371+0.01</f>
        <v>43.7</v>
      </c>
      <c r="C4372" s="1" t="n">
        <v>1.3906589</v>
      </c>
      <c r="D4372" s="1" t="n">
        <v>0.8374183</v>
      </c>
      <c r="E4372" s="1" t="n">
        <v>1.575909</v>
      </c>
      <c r="F4372" s="1" t="n">
        <v>0.84125555</v>
      </c>
      <c r="H4372" s="0" t="n">
        <v>11751.068</v>
      </c>
      <c r="I4372" s="0" t="n">
        <v>7076.185</v>
      </c>
      <c r="K4372" s="0" t="n">
        <v>0.07952723</v>
      </c>
      <c r="L4372" s="0" t="n">
        <v>0.07538919</v>
      </c>
    </row>
    <row r="4373" customFormat="false" ht="13.8" hidden="false" customHeight="false" outlineLevel="0" collapsed="false">
      <c r="B4373" s="1" t="n">
        <f aca="false">B4372+0.01</f>
        <v>43.71</v>
      </c>
      <c r="C4373" s="1" t="n">
        <v>1.3906589</v>
      </c>
      <c r="D4373" s="1" t="n">
        <v>0.8374183</v>
      </c>
      <c r="E4373" s="1" t="n">
        <v>1.5758858</v>
      </c>
      <c r="F4373" s="1" t="n">
        <v>0.84126157</v>
      </c>
      <c r="H4373" s="0" t="n">
        <v>11751.068</v>
      </c>
      <c r="I4373" s="0" t="n">
        <v>7076.185</v>
      </c>
      <c r="K4373" s="0" t="n">
        <v>0.07952606</v>
      </c>
      <c r="L4373" s="0" t="n">
        <v>0.07538973</v>
      </c>
    </row>
    <row r="4374" customFormat="false" ht="13.8" hidden="false" customHeight="false" outlineLevel="0" collapsed="false">
      <c r="B4374" s="1" t="n">
        <f aca="false">B4373+0.01</f>
        <v>43.72</v>
      </c>
      <c r="C4374" s="1" t="n">
        <v>1.3906589</v>
      </c>
      <c r="D4374" s="1" t="n">
        <v>0.8374183</v>
      </c>
      <c r="E4374" s="1" t="n">
        <v>1.5758626</v>
      </c>
      <c r="F4374" s="1" t="n">
        <v>0.8412676</v>
      </c>
      <c r="H4374" s="0" t="n">
        <v>11751.068</v>
      </c>
      <c r="I4374" s="0" t="n">
        <v>7076.185</v>
      </c>
      <c r="K4374" s="0" t="n">
        <v>0.07952489</v>
      </c>
      <c r="L4374" s="0" t="n">
        <v>0.07539027</v>
      </c>
    </row>
    <row r="4375" customFormat="false" ht="13.8" hidden="false" customHeight="false" outlineLevel="0" collapsed="false">
      <c r="B4375" s="1" t="n">
        <f aca="false">B4374+0.01</f>
        <v>43.73</v>
      </c>
      <c r="C4375" s="1" t="n">
        <v>1.3906589</v>
      </c>
      <c r="D4375" s="1" t="n">
        <v>0.8374183</v>
      </c>
      <c r="E4375" s="1" t="n">
        <v>1.5758394</v>
      </c>
      <c r="F4375" s="1" t="n">
        <v>0.84127367</v>
      </c>
      <c r="H4375" s="0" t="n">
        <v>11751.068</v>
      </c>
      <c r="I4375" s="0" t="n">
        <v>7076.185</v>
      </c>
      <c r="K4375" s="0" t="n">
        <v>0.07952372</v>
      </c>
      <c r="L4375" s="0" t="n">
        <v>0.07539081</v>
      </c>
    </row>
    <row r="4376" customFormat="false" ht="13.8" hidden="false" customHeight="false" outlineLevel="0" collapsed="false">
      <c r="B4376" s="1" t="n">
        <f aca="false">B4375+0.01</f>
        <v>43.74</v>
      </c>
      <c r="C4376" s="1" t="n">
        <v>1.3906589</v>
      </c>
      <c r="D4376" s="1" t="n">
        <v>0.8374183</v>
      </c>
      <c r="E4376" s="1" t="n">
        <v>1.5758163</v>
      </c>
      <c r="F4376" s="1" t="n">
        <v>0.8412797</v>
      </c>
      <c r="H4376" s="0" t="n">
        <v>11751.068</v>
      </c>
      <c r="I4376" s="0" t="n">
        <v>7076.185</v>
      </c>
      <c r="K4376" s="0" t="n">
        <v>0.07952255</v>
      </c>
      <c r="L4376" s="0" t="n">
        <v>0.07539135</v>
      </c>
    </row>
    <row r="4377" customFormat="false" ht="13.8" hidden="false" customHeight="false" outlineLevel="0" collapsed="false">
      <c r="B4377" s="1" t="n">
        <f aca="false">B4376+0.01</f>
        <v>43.75</v>
      </c>
      <c r="C4377" s="1" t="n">
        <v>1.3906589</v>
      </c>
      <c r="D4377" s="1" t="n">
        <v>0.8374183</v>
      </c>
      <c r="E4377" s="1" t="n">
        <v>1.5757931</v>
      </c>
      <c r="F4377" s="1" t="n">
        <v>0.8412857</v>
      </c>
      <c r="H4377" s="0" t="n">
        <v>11751.068</v>
      </c>
      <c r="I4377" s="0" t="n">
        <v>7076.185</v>
      </c>
      <c r="K4377" s="0" t="n">
        <v>0.07952138</v>
      </c>
      <c r="L4377" s="0" t="n">
        <v>0.07539189</v>
      </c>
    </row>
    <row r="4378" customFormat="false" ht="13.8" hidden="false" customHeight="false" outlineLevel="0" collapsed="false">
      <c r="B4378" s="1" t="n">
        <f aca="false">B4377+0.01</f>
        <v>43.76</v>
      </c>
      <c r="C4378" s="1" t="n">
        <v>1.3906589</v>
      </c>
      <c r="D4378" s="1" t="n">
        <v>0.8374183</v>
      </c>
      <c r="E4378" s="1" t="n">
        <v>1.57577</v>
      </c>
      <c r="F4378" s="1" t="n">
        <v>0.8412917</v>
      </c>
      <c r="H4378" s="0" t="n">
        <v>11751.068</v>
      </c>
      <c r="I4378" s="0" t="n">
        <v>7076.185</v>
      </c>
      <c r="K4378" s="0" t="n">
        <v>0.07952022</v>
      </c>
      <c r="L4378" s="0" t="n">
        <v>0.07539243</v>
      </c>
    </row>
    <row r="4379" customFormat="false" ht="13.8" hidden="false" customHeight="false" outlineLevel="0" collapsed="false">
      <c r="B4379" s="1" t="n">
        <f aca="false">B4378+0.01</f>
        <v>43.77</v>
      </c>
      <c r="C4379" s="1" t="n">
        <v>1.3906589</v>
      </c>
      <c r="D4379" s="1" t="n">
        <v>0.8374183</v>
      </c>
      <c r="E4379" s="1" t="n">
        <v>1.5757469</v>
      </c>
      <c r="F4379" s="1" t="n">
        <v>0.84129775</v>
      </c>
      <c r="H4379" s="0" t="n">
        <v>11751.068</v>
      </c>
      <c r="I4379" s="0" t="n">
        <v>7076.185</v>
      </c>
      <c r="K4379" s="0" t="n">
        <v>0.07951905</v>
      </c>
      <c r="L4379" s="0" t="n">
        <v>0.07539297</v>
      </c>
    </row>
    <row r="4380" customFormat="false" ht="13.8" hidden="false" customHeight="false" outlineLevel="0" collapsed="false">
      <c r="B4380" s="1" t="n">
        <f aca="false">B4379+0.01</f>
        <v>43.78</v>
      </c>
      <c r="C4380" s="1" t="n">
        <v>1.3906589</v>
      </c>
      <c r="D4380" s="1" t="n">
        <v>0.8374183</v>
      </c>
      <c r="E4380" s="1" t="n">
        <v>1.5757238</v>
      </c>
      <c r="F4380" s="1" t="n">
        <v>0.84130377</v>
      </c>
      <c r="H4380" s="0" t="n">
        <v>11751.068</v>
      </c>
      <c r="I4380" s="0" t="n">
        <v>7076.185</v>
      </c>
      <c r="K4380" s="0" t="n">
        <v>0.079517886</v>
      </c>
      <c r="L4380" s="0" t="n">
        <v>0.07539351</v>
      </c>
    </row>
    <row r="4381" customFormat="false" ht="13.8" hidden="false" customHeight="false" outlineLevel="0" collapsed="false">
      <c r="B4381" s="1" t="n">
        <f aca="false">B4380+0.01</f>
        <v>43.79</v>
      </c>
      <c r="C4381" s="1" t="n">
        <v>1.3906589</v>
      </c>
      <c r="D4381" s="1" t="n">
        <v>0.8374183</v>
      </c>
      <c r="E4381" s="1" t="n">
        <v>1.5757008</v>
      </c>
      <c r="F4381" s="1" t="n">
        <v>0.8413097</v>
      </c>
      <c r="H4381" s="0" t="n">
        <v>11751.068</v>
      </c>
      <c r="I4381" s="0" t="n">
        <v>7076.185</v>
      </c>
      <c r="K4381" s="0" t="n">
        <v>0.07951672</v>
      </c>
      <c r="L4381" s="0" t="n">
        <v>0.07539405</v>
      </c>
    </row>
    <row r="4382" customFormat="false" ht="13.8" hidden="false" customHeight="false" outlineLevel="0" collapsed="false">
      <c r="B4382" s="1" t="n">
        <f aca="false">B4381+0.01</f>
        <v>43.8</v>
      </c>
      <c r="C4382" s="1" t="n">
        <v>1.3906589</v>
      </c>
      <c r="D4382" s="1" t="n">
        <v>0.8374183</v>
      </c>
      <c r="E4382" s="1" t="n">
        <v>1.5756776</v>
      </c>
      <c r="F4382" s="1" t="n">
        <v>0.84131575</v>
      </c>
      <c r="H4382" s="0" t="n">
        <v>11751.068</v>
      </c>
      <c r="I4382" s="0" t="n">
        <v>7076.185</v>
      </c>
      <c r="K4382" s="0" t="n">
        <v>0.079515554</v>
      </c>
      <c r="L4382" s="0" t="n">
        <v>0.075394586</v>
      </c>
    </row>
    <row r="4383" customFormat="false" ht="13.8" hidden="false" customHeight="false" outlineLevel="0" collapsed="false">
      <c r="B4383" s="1" t="n">
        <f aca="false">B4382+0.01</f>
        <v>43.81</v>
      </c>
      <c r="C4383" s="1" t="n">
        <v>1.3906589</v>
      </c>
      <c r="D4383" s="1" t="n">
        <v>0.8374183</v>
      </c>
      <c r="E4383" s="1" t="n">
        <v>1.5756546</v>
      </c>
      <c r="F4383" s="1" t="n">
        <v>0.84132177</v>
      </c>
      <c r="H4383" s="0" t="n">
        <v>11751.068</v>
      </c>
      <c r="I4383" s="0" t="n">
        <v>7076.185</v>
      </c>
      <c r="K4383" s="0" t="n">
        <v>0.07951439</v>
      </c>
      <c r="L4383" s="0" t="n">
        <v>0.07539512</v>
      </c>
    </row>
    <row r="4384" customFormat="false" ht="13.8" hidden="false" customHeight="false" outlineLevel="0" collapsed="false">
      <c r="B4384" s="1" t="n">
        <f aca="false">B4383+0.01</f>
        <v>43.82</v>
      </c>
      <c r="C4384" s="1" t="n">
        <v>1.3906589</v>
      </c>
      <c r="D4384" s="1" t="n">
        <v>0.8374183</v>
      </c>
      <c r="E4384" s="1" t="n">
        <v>1.5756316</v>
      </c>
      <c r="F4384" s="1" t="n">
        <v>0.8413278</v>
      </c>
      <c r="H4384" s="0" t="n">
        <v>11751.068</v>
      </c>
      <c r="I4384" s="0" t="n">
        <v>7076.185</v>
      </c>
      <c r="K4384" s="0" t="n">
        <v>0.07951323</v>
      </c>
      <c r="L4384" s="0" t="n">
        <v>0.07539566</v>
      </c>
    </row>
    <row r="4385" customFormat="false" ht="13.8" hidden="false" customHeight="false" outlineLevel="0" collapsed="false">
      <c r="B4385" s="1" t="n">
        <f aca="false">B4384+0.01</f>
        <v>43.83</v>
      </c>
      <c r="C4385" s="1" t="n">
        <v>1.3906589</v>
      </c>
      <c r="D4385" s="1" t="n">
        <v>0.8374183</v>
      </c>
      <c r="E4385" s="1" t="n">
        <v>1.5756086</v>
      </c>
      <c r="F4385" s="1" t="n">
        <v>0.84133375</v>
      </c>
      <c r="H4385" s="0" t="n">
        <v>11751.068</v>
      </c>
      <c r="I4385" s="0" t="n">
        <v>7076.185</v>
      </c>
      <c r="K4385" s="0" t="n">
        <v>0.07951207</v>
      </c>
      <c r="L4385" s="0" t="n">
        <v>0.075396195</v>
      </c>
    </row>
    <row r="4386" customFormat="false" ht="13.8" hidden="false" customHeight="false" outlineLevel="0" collapsed="false">
      <c r="B4386" s="1" t="n">
        <f aca="false">B4385+0.01</f>
        <v>43.84</v>
      </c>
      <c r="C4386" s="1" t="n">
        <v>1.3906589</v>
      </c>
      <c r="D4386" s="1" t="n">
        <v>0.8374183</v>
      </c>
      <c r="E4386" s="1" t="n">
        <v>1.5755856</v>
      </c>
      <c r="F4386" s="1" t="n">
        <v>0.84133977</v>
      </c>
      <c r="H4386" s="0" t="n">
        <v>11751.068</v>
      </c>
      <c r="I4386" s="0" t="n">
        <v>7076.185</v>
      </c>
      <c r="K4386" s="0" t="n">
        <v>0.079510905</v>
      </c>
      <c r="L4386" s="0" t="n">
        <v>0.07539673</v>
      </c>
    </row>
    <row r="4387" customFormat="false" ht="13.8" hidden="false" customHeight="false" outlineLevel="0" collapsed="false">
      <c r="B4387" s="1" t="n">
        <f aca="false">B4386+0.01</f>
        <v>43.85</v>
      </c>
      <c r="C4387" s="1" t="n">
        <v>1.3906589</v>
      </c>
      <c r="D4387" s="1" t="n">
        <v>0.8374183</v>
      </c>
      <c r="E4387" s="1" t="n">
        <v>1.5755626</v>
      </c>
      <c r="F4387" s="1" t="n">
        <v>0.8413457</v>
      </c>
      <c r="H4387" s="0" t="n">
        <v>11751.068</v>
      </c>
      <c r="I4387" s="0" t="n">
        <v>7076.185</v>
      </c>
      <c r="K4387" s="0" t="n">
        <v>0.07950974</v>
      </c>
      <c r="L4387" s="0" t="n">
        <v>0.075397275</v>
      </c>
    </row>
    <row r="4388" customFormat="false" ht="13.8" hidden="false" customHeight="false" outlineLevel="0" collapsed="false">
      <c r="B4388" s="1" t="n">
        <f aca="false">B4387+0.01</f>
        <v>43.86</v>
      </c>
      <c r="C4388" s="1" t="n">
        <v>1.3906589</v>
      </c>
      <c r="D4388" s="1" t="n">
        <v>0.8374183</v>
      </c>
      <c r="E4388" s="1" t="n">
        <v>1.5755396</v>
      </c>
      <c r="F4388" s="1" t="n">
        <v>0.8413517</v>
      </c>
      <c r="H4388" s="0" t="n">
        <v>11751.068</v>
      </c>
      <c r="I4388" s="0" t="n">
        <v>7076.185</v>
      </c>
      <c r="K4388" s="0" t="n">
        <v>0.07950859</v>
      </c>
      <c r="L4388" s="0" t="n">
        <v>0.075397804</v>
      </c>
    </row>
    <row r="4389" customFormat="false" ht="13.8" hidden="false" customHeight="false" outlineLevel="0" collapsed="false">
      <c r="B4389" s="1" t="n">
        <f aca="false">B4388+0.01</f>
        <v>43.87</v>
      </c>
      <c r="C4389" s="1" t="n">
        <v>1.3906589</v>
      </c>
      <c r="D4389" s="1" t="n">
        <v>0.8374183</v>
      </c>
      <c r="E4389" s="1" t="n">
        <v>1.5755166</v>
      </c>
      <c r="F4389" s="1" t="n">
        <v>0.8413577</v>
      </c>
      <c r="H4389" s="0" t="n">
        <v>11751.068</v>
      </c>
      <c r="I4389" s="0" t="n">
        <v>7076.185</v>
      </c>
      <c r="K4389" s="0" t="n">
        <v>0.079507425</v>
      </c>
      <c r="L4389" s="0" t="n">
        <v>0.07539834</v>
      </c>
    </row>
    <row r="4390" customFormat="false" ht="13.8" hidden="false" customHeight="false" outlineLevel="0" collapsed="false">
      <c r="B4390" s="1" t="n">
        <f aca="false">B4389+0.01</f>
        <v>43.88</v>
      </c>
      <c r="C4390" s="1" t="n">
        <v>1.3906589</v>
      </c>
      <c r="D4390" s="1" t="n">
        <v>0.8374183</v>
      </c>
      <c r="E4390" s="1" t="n">
        <v>1.5754937</v>
      </c>
      <c r="F4390" s="1" t="n">
        <v>0.84136367</v>
      </c>
      <c r="H4390" s="0" t="n">
        <v>11751.068</v>
      </c>
      <c r="I4390" s="0" t="n">
        <v>7076.185</v>
      </c>
      <c r="K4390" s="0" t="n">
        <v>0.07950627</v>
      </c>
      <c r="L4390" s="0" t="n">
        <v>0.07539888</v>
      </c>
    </row>
    <row r="4391" customFormat="false" ht="13.8" hidden="false" customHeight="false" outlineLevel="0" collapsed="false">
      <c r="B4391" s="1" t="n">
        <f aca="false">B4390+0.01</f>
        <v>43.89</v>
      </c>
      <c r="C4391" s="1" t="n">
        <v>1.3906589</v>
      </c>
      <c r="D4391" s="1" t="n">
        <v>0.8374183</v>
      </c>
      <c r="E4391" s="1" t="n">
        <v>1.5754707</v>
      </c>
      <c r="F4391" s="1" t="n">
        <v>0.8413696</v>
      </c>
      <c r="H4391" s="0" t="n">
        <v>11751.068</v>
      </c>
      <c r="I4391" s="0" t="n">
        <v>7076.185</v>
      </c>
      <c r="K4391" s="0" t="n">
        <v>0.07950511</v>
      </c>
      <c r="L4391" s="0" t="n">
        <v>0.07539941</v>
      </c>
    </row>
    <row r="4392" customFormat="false" ht="13.8" hidden="false" customHeight="false" outlineLevel="0" collapsed="false">
      <c r="B4392" s="1" t="n">
        <f aca="false">B4391+0.01</f>
        <v>43.9</v>
      </c>
      <c r="C4392" s="1" t="n">
        <v>1.3906589</v>
      </c>
      <c r="D4392" s="1" t="n">
        <v>0.8374183</v>
      </c>
      <c r="E4392" s="1" t="n">
        <v>1.5754478</v>
      </c>
      <c r="F4392" s="1" t="n">
        <v>0.8413756</v>
      </c>
      <c r="H4392" s="0" t="n">
        <v>11751.068</v>
      </c>
      <c r="I4392" s="0" t="n">
        <v>7076.185</v>
      </c>
      <c r="K4392" s="0" t="n">
        <v>0.07950395</v>
      </c>
      <c r="L4392" s="0" t="n">
        <v>0.07539995</v>
      </c>
    </row>
    <row r="4393" customFormat="false" ht="13.8" hidden="false" customHeight="false" outlineLevel="0" collapsed="false">
      <c r="B4393" s="1" t="n">
        <f aca="false">B4392+0.01</f>
        <v>43.91</v>
      </c>
      <c r="C4393" s="1" t="n">
        <v>1.3906589</v>
      </c>
      <c r="D4393" s="1" t="n">
        <v>0.8374183</v>
      </c>
      <c r="E4393" s="1" t="n">
        <v>1.5754249</v>
      </c>
      <c r="F4393" s="1" t="n">
        <v>0.84138155</v>
      </c>
      <c r="H4393" s="0" t="n">
        <v>11751.068</v>
      </c>
      <c r="I4393" s="0" t="n">
        <v>7076.185</v>
      </c>
      <c r="K4393" s="0" t="n">
        <v>0.0795028</v>
      </c>
      <c r="L4393" s="0" t="n">
        <v>0.07540049</v>
      </c>
    </row>
    <row r="4394" customFormat="false" ht="13.8" hidden="false" customHeight="false" outlineLevel="0" collapsed="false">
      <c r="B4394" s="1" t="n">
        <f aca="false">B4393+0.01</f>
        <v>43.92</v>
      </c>
      <c r="C4394" s="1" t="n">
        <v>1.3906589</v>
      </c>
      <c r="D4394" s="1" t="n">
        <v>0.8374183</v>
      </c>
      <c r="E4394" s="1" t="n">
        <v>1.575402</v>
      </c>
      <c r="F4394" s="1" t="n">
        <v>0.8413875</v>
      </c>
      <c r="H4394" s="0" t="n">
        <v>11751.068</v>
      </c>
      <c r="I4394" s="0" t="n">
        <v>7076.185</v>
      </c>
      <c r="K4394" s="0" t="n">
        <v>0.079501644</v>
      </c>
      <c r="L4394" s="0" t="n">
        <v>0.075401016</v>
      </c>
    </row>
    <row r="4395" customFormat="false" ht="13.8" hidden="false" customHeight="false" outlineLevel="0" collapsed="false">
      <c r="B4395" s="1" t="n">
        <f aca="false">B4394+0.01</f>
        <v>43.93</v>
      </c>
      <c r="C4395" s="1" t="n">
        <v>1.3906589</v>
      </c>
      <c r="D4395" s="1" t="n">
        <v>0.8374183</v>
      </c>
      <c r="E4395" s="1" t="n">
        <v>1.5753791</v>
      </c>
      <c r="F4395" s="1" t="n">
        <v>0.8413935</v>
      </c>
      <c r="H4395" s="0" t="n">
        <v>11751.068</v>
      </c>
      <c r="I4395" s="0" t="n">
        <v>7076.185</v>
      </c>
      <c r="K4395" s="0" t="n">
        <v>0.07950049</v>
      </c>
      <c r="L4395" s="0" t="n">
        <v>0.07540155</v>
      </c>
    </row>
    <row r="4396" customFormat="false" ht="13.8" hidden="false" customHeight="false" outlineLevel="0" collapsed="false">
      <c r="B4396" s="1" t="n">
        <f aca="false">B4395+0.01</f>
        <v>43.94</v>
      </c>
      <c r="C4396" s="1" t="n">
        <v>1.3906589</v>
      </c>
      <c r="D4396" s="1" t="n">
        <v>0.8374183</v>
      </c>
      <c r="E4396" s="1" t="n">
        <v>1.5753562</v>
      </c>
      <c r="F4396" s="1" t="n">
        <v>0.84139943</v>
      </c>
      <c r="H4396" s="0" t="n">
        <v>11751.068</v>
      </c>
      <c r="I4396" s="0" t="n">
        <v>7076.185</v>
      </c>
      <c r="K4396" s="0" t="n">
        <v>0.079499334</v>
      </c>
      <c r="L4396" s="0" t="n">
        <v>0.07540209</v>
      </c>
    </row>
    <row r="4397" customFormat="false" ht="13.8" hidden="false" customHeight="false" outlineLevel="0" collapsed="false">
      <c r="B4397" s="1" t="n">
        <f aca="false">B4396+0.01</f>
        <v>43.95</v>
      </c>
      <c r="C4397" s="1" t="n">
        <v>1.3906589</v>
      </c>
      <c r="D4397" s="1" t="n">
        <v>0.8374183</v>
      </c>
      <c r="E4397" s="1" t="n">
        <v>1.5753334</v>
      </c>
      <c r="F4397" s="1" t="n">
        <v>0.8414054</v>
      </c>
      <c r="H4397" s="0" t="n">
        <v>11751.068</v>
      </c>
      <c r="I4397" s="0" t="n">
        <v>7076.185</v>
      </c>
      <c r="K4397" s="0" t="n">
        <v>0.07949818</v>
      </c>
      <c r="L4397" s="0" t="n">
        <v>0.07540262</v>
      </c>
    </row>
    <row r="4398" customFormat="false" ht="13.8" hidden="false" customHeight="false" outlineLevel="0" collapsed="false">
      <c r="B4398" s="1" t="n">
        <f aca="false">B4397+0.01</f>
        <v>43.96</v>
      </c>
      <c r="C4398" s="1" t="n">
        <v>1.3906589</v>
      </c>
      <c r="D4398" s="1" t="n">
        <v>0.8374183</v>
      </c>
      <c r="E4398" s="1" t="n">
        <v>1.5753106</v>
      </c>
      <c r="F4398" s="1" t="n">
        <v>0.84141135</v>
      </c>
      <c r="H4398" s="0" t="n">
        <v>11751.068</v>
      </c>
      <c r="I4398" s="0" t="n">
        <v>7076.185</v>
      </c>
      <c r="K4398" s="0" t="n">
        <v>0.079497024</v>
      </c>
      <c r="L4398" s="0" t="n">
        <v>0.075403154</v>
      </c>
    </row>
    <row r="4399" customFormat="false" ht="13.8" hidden="false" customHeight="false" outlineLevel="0" collapsed="false">
      <c r="B4399" s="1" t="n">
        <f aca="false">B4398+0.01</f>
        <v>43.97</v>
      </c>
      <c r="C4399" s="1" t="n">
        <v>1.3906589</v>
      </c>
      <c r="D4399" s="1" t="n">
        <v>0.8374183</v>
      </c>
      <c r="E4399" s="1" t="n">
        <v>1.5752877</v>
      </c>
      <c r="F4399" s="1" t="n">
        <v>0.84141725</v>
      </c>
      <c r="H4399" s="0" t="n">
        <v>11751.068</v>
      </c>
      <c r="I4399" s="0" t="n">
        <v>7076.185</v>
      </c>
      <c r="K4399" s="0" t="n">
        <v>0.07949588</v>
      </c>
      <c r="L4399" s="0" t="n">
        <v>0.07540368</v>
      </c>
    </row>
    <row r="4400" customFormat="false" ht="13.8" hidden="false" customHeight="false" outlineLevel="0" collapsed="false">
      <c r="B4400" s="1" t="n">
        <f aca="false">B4399+0.01</f>
        <v>43.98</v>
      </c>
      <c r="C4400" s="1" t="n">
        <v>1.3906589</v>
      </c>
      <c r="D4400" s="1" t="n">
        <v>0.8374183</v>
      </c>
      <c r="E4400" s="1" t="n">
        <v>1.5752649</v>
      </c>
      <c r="F4400" s="1" t="n">
        <v>0.8414232</v>
      </c>
      <c r="H4400" s="0" t="n">
        <v>11751.068</v>
      </c>
      <c r="I4400" s="0" t="n">
        <v>7076.185</v>
      </c>
      <c r="K4400" s="0" t="n">
        <v>0.07949472</v>
      </c>
      <c r="L4400" s="0" t="n">
        <v>0.07540422</v>
      </c>
    </row>
    <row r="4401" customFormat="false" ht="13.8" hidden="false" customHeight="false" outlineLevel="0" collapsed="false">
      <c r="B4401" s="1" t="n">
        <f aca="false">B4400+0.01</f>
        <v>43.99</v>
      </c>
      <c r="C4401" s="1" t="n">
        <v>1.3906589</v>
      </c>
      <c r="D4401" s="1" t="n">
        <v>0.8374183</v>
      </c>
      <c r="E4401" s="1" t="n">
        <v>1.5752422</v>
      </c>
      <c r="F4401" s="1" t="n">
        <v>0.8414292</v>
      </c>
      <c r="H4401" s="0" t="n">
        <v>11751.068</v>
      </c>
      <c r="I4401" s="0" t="n">
        <v>7076.185</v>
      </c>
      <c r="K4401" s="0" t="n">
        <v>0.079493575</v>
      </c>
      <c r="L4401" s="0" t="n">
        <v>0.07540475</v>
      </c>
    </row>
    <row r="4402" customFormat="false" ht="13.8" hidden="false" customHeight="false" outlineLevel="0" collapsed="false">
      <c r="B4402" s="1" t="n">
        <f aca="false">B4401+0.01</f>
        <v>44</v>
      </c>
      <c r="C4402" s="1" t="n">
        <v>1.3906589</v>
      </c>
      <c r="D4402" s="1" t="n">
        <v>0.8374183</v>
      </c>
      <c r="E4402" s="1" t="n">
        <v>1.5752194</v>
      </c>
      <c r="F4402" s="1" t="n">
        <v>0.8414351</v>
      </c>
      <c r="H4402" s="0" t="n">
        <v>11751.068</v>
      </c>
      <c r="I4402" s="0" t="n">
        <v>7076.185</v>
      </c>
      <c r="K4402" s="0" t="n">
        <v>0.07949243</v>
      </c>
      <c r="L4402" s="0" t="n">
        <v>0.07540528</v>
      </c>
    </row>
    <row r="4403" customFormat="false" ht="13.8" hidden="false" customHeight="false" outlineLevel="0" collapsed="false">
      <c r="B4403" s="1" t="n">
        <f aca="false">B4402+0.01</f>
        <v>44.01</v>
      </c>
      <c r="C4403" s="1" t="n">
        <v>1.3906589</v>
      </c>
      <c r="D4403" s="1" t="n">
        <v>0.8374183</v>
      </c>
      <c r="E4403" s="1" t="n">
        <v>1.5751966</v>
      </c>
      <c r="F4403" s="1" t="n">
        <v>0.84144104</v>
      </c>
      <c r="H4403" s="0" t="n">
        <v>11751.068</v>
      </c>
      <c r="I4403" s="0" t="n">
        <v>7076.185</v>
      </c>
      <c r="K4403" s="0" t="n">
        <v>0.07949127</v>
      </c>
      <c r="L4403" s="0" t="n">
        <v>0.075405814</v>
      </c>
    </row>
    <row r="4404" customFormat="false" ht="13.8" hidden="false" customHeight="false" outlineLevel="0" collapsed="false">
      <c r="B4404" s="1" t="n">
        <f aca="false">B4403+0.01</f>
        <v>44.02</v>
      </c>
      <c r="C4404" s="1" t="n">
        <v>1.3906589</v>
      </c>
      <c r="D4404" s="1" t="n">
        <v>0.8374183</v>
      </c>
      <c r="E4404" s="1" t="n">
        <v>1.5751739</v>
      </c>
      <c r="F4404" s="1" t="n">
        <v>0.84144694</v>
      </c>
      <c r="H4404" s="0" t="n">
        <v>11751.068</v>
      </c>
      <c r="I4404" s="0" t="n">
        <v>7076.185</v>
      </c>
      <c r="K4404" s="0" t="n">
        <v>0.079490125</v>
      </c>
      <c r="L4404" s="0" t="n">
        <v>0.07540634</v>
      </c>
    </row>
    <row r="4405" customFormat="false" ht="13.8" hidden="false" customHeight="false" outlineLevel="0" collapsed="false">
      <c r="B4405" s="1" t="n">
        <f aca="false">B4404+0.01</f>
        <v>44.03</v>
      </c>
      <c r="C4405" s="1" t="n">
        <v>1.3906589</v>
      </c>
      <c r="D4405" s="1" t="n">
        <v>0.8374183</v>
      </c>
      <c r="E4405" s="1" t="n">
        <v>1.5751511</v>
      </c>
      <c r="F4405" s="1" t="n">
        <v>0.84145284</v>
      </c>
      <c r="H4405" s="0" t="n">
        <v>11751.068</v>
      </c>
      <c r="I4405" s="0" t="n">
        <v>7076.185</v>
      </c>
      <c r="K4405" s="0" t="n">
        <v>0.07948898</v>
      </c>
      <c r="L4405" s="0" t="n">
        <v>0.07540687</v>
      </c>
    </row>
    <row r="4406" customFormat="false" ht="13.8" hidden="false" customHeight="false" outlineLevel="0" collapsed="false">
      <c r="B4406" s="1" t="n">
        <f aca="false">B4405+0.01</f>
        <v>44.04</v>
      </c>
      <c r="C4406" s="1" t="n">
        <v>1.3906589</v>
      </c>
      <c r="D4406" s="1" t="n">
        <v>0.8374183</v>
      </c>
      <c r="E4406" s="1" t="n">
        <v>1.5751283</v>
      </c>
      <c r="F4406" s="1" t="n">
        <v>0.84145874</v>
      </c>
      <c r="H4406" s="0" t="n">
        <v>11751.068</v>
      </c>
      <c r="I4406" s="0" t="n">
        <v>7076.185</v>
      </c>
      <c r="K4406" s="0" t="n">
        <v>0.07948783</v>
      </c>
      <c r="L4406" s="0" t="n">
        <v>0.0754074</v>
      </c>
    </row>
    <row r="4407" customFormat="false" ht="13.8" hidden="false" customHeight="false" outlineLevel="0" collapsed="false">
      <c r="B4407" s="1" t="n">
        <f aca="false">B4406+0.01</f>
        <v>44.05</v>
      </c>
      <c r="C4407" s="1" t="n">
        <v>1.3906589</v>
      </c>
      <c r="D4407" s="1" t="n">
        <v>0.8374183</v>
      </c>
      <c r="E4407" s="1" t="n">
        <v>1.5751057</v>
      </c>
      <c r="F4407" s="1" t="n">
        <v>0.8414647</v>
      </c>
      <c r="H4407" s="0" t="n">
        <v>11751.068</v>
      </c>
      <c r="I4407" s="0" t="n">
        <v>7076.185</v>
      </c>
      <c r="K4407" s="0" t="n">
        <v>0.07948668</v>
      </c>
      <c r="L4407" s="0" t="n">
        <v>0.07540793</v>
      </c>
    </row>
    <row r="4408" customFormat="false" ht="13.8" hidden="false" customHeight="false" outlineLevel="0" collapsed="false">
      <c r="B4408" s="1" t="n">
        <f aca="false">B4407+0.01</f>
        <v>44.06</v>
      </c>
      <c r="C4408" s="1" t="n">
        <v>1.3906589</v>
      </c>
      <c r="D4408" s="1" t="n">
        <v>0.8374183</v>
      </c>
      <c r="E4408" s="1" t="n">
        <v>1.5750829</v>
      </c>
      <c r="F4408" s="1" t="n">
        <v>0.8414706</v>
      </c>
      <c r="H4408" s="0" t="n">
        <v>11751.068</v>
      </c>
      <c r="I4408" s="0" t="n">
        <v>7076.185</v>
      </c>
      <c r="K4408" s="0" t="n">
        <v>0.07948554</v>
      </c>
      <c r="L4408" s="0" t="n">
        <v>0.07540846</v>
      </c>
    </row>
    <row r="4409" customFormat="false" ht="13.8" hidden="false" customHeight="false" outlineLevel="0" collapsed="false">
      <c r="B4409" s="1" t="n">
        <f aca="false">B4408+0.01</f>
        <v>44.07</v>
      </c>
      <c r="C4409" s="1" t="n">
        <v>1.3906589</v>
      </c>
      <c r="D4409" s="1" t="n">
        <v>0.8374183</v>
      </c>
      <c r="E4409" s="1" t="n">
        <v>1.5750602</v>
      </c>
      <c r="F4409" s="1" t="n">
        <v>0.8414765</v>
      </c>
      <c r="H4409" s="0" t="n">
        <v>11751.068</v>
      </c>
      <c r="I4409" s="0" t="n">
        <v>7076.185</v>
      </c>
      <c r="K4409" s="0" t="n">
        <v>0.079484396</v>
      </c>
      <c r="L4409" s="0" t="n">
        <v>0.07540899</v>
      </c>
    </row>
    <row r="4410" customFormat="false" ht="13.8" hidden="false" customHeight="false" outlineLevel="0" collapsed="false">
      <c r="B4410" s="1" t="n">
        <f aca="false">B4409+0.01</f>
        <v>44.08</v>
      </c>
      <c r="C4410" s="1" t="n">
        <v>1.3906589</v>
      </c>
      <c r="D4410" s="1" t="n">
        <v>0.8374183</v>
      </c>
      <c r="E4410" s="1" t="n">
        <v>1.5750376</v>
      </c>
      <c r="F4410" s="1" t="n">
        <v>0.8414824</v>
      </c>
      <c r="H4410" s="0" t="n">
        <v>11751.068</v>
      </c>
      <c r="I4410" s="0" t="n">
        <v>7076.185</v>
      </c>
      <c r="K4410" s="0" t="n">
        <v>0.07948325</v>
      </c>
      <c r="L4410" s="0" t="n">
        <v>0.07540952</v>
      </c>
    </row>
    <row r="4411" customFormat="false" ht="13.8" hidden="false" customHeight="false" outlineLevel="0" collapsed="false">
      <c r="B4411" s="1" t="n">
        <f aca="false">B4410+0.01</f>
        <v>44.09</v>
      </c>
      <c r="C4411" s="1" t="n">
        <v>1.3906589</v>
      </c>
      <c r="D4411" s="1" t="n">
        <v>0.8374183</v>
      </c>
      <c r="E4411" s="1" t="n">
        <v>1.575015</v>
      </c>
      <c r="F4411" s="1" t="n">
        <v>0.8414883</v>
      </c>
      <c r="H4411" s="0" t="n">
        <v>11751.068</v>
      </c>
      <c r="I4411" s="0" t="n">
        <v>7076.185</v>
      </c>
      <c r="K4411" s="0" t="n">
        <v>0.07948211</v>
      </c>
      <c r="L4411" s="0" t="n">
        <v>0.075410046</v>
      </c>
    </row>
    <row r="4412" customFormat="false" ht="13.8" hidden="false" customHeight="false" outlineLevel="0" collapsed="false">
      <c r="B4412" s="1" t="n">
        <f aca="false">B4411+0.01</f>
        <v>44.1</v>
      </c>
      <c r="C4412" s="1" t="n">
        <v>1.3906589</v>
      </c>
      <c r="D4412" s="1" t="n">
        <v>0.8374183</v>
      </c>
      <c r="E4412" s="1" t="n">
        <v>1.5749923</v>
      </c>
      <c r="F4412" s="1" t="n">
        <v>0.8414942</v>
      </c>
      <c r="H4412" s="0" t="n">
        <v>11751.068</v>
      </c>
      <c r="I4412" s="0" t="n">
        <v>7076.185</v>
      </c>
      <c r="K4412" s="0" t="n">
        <v>0.07948097</v>
      </c>
      <c r="L4412" s="0" t="n">
        <v>0.075410575</v>
      </c>
    </row>
    <row r="4413" customFormat="false" ht="13.8" hidden="false" customHeight="false" outlineLevel="0" collapsed="false">
      <c r="B4413" s="1" t="n">
        <f aca="false">B4412+0.01</f>
        <v>44.11</v>
      </c>
      <c r="C4413" s="1" t="n">
        <v>1.3906589</v>
      </c>
      <c r="D4413" s="1" t="n">
        <v>0.8374183</v>
      </c>
      <c r="E4413" s="1" t="n">
        <v>1.5749696</v>
      </c>
      <c r="F4413" s="1" t="n">
        <v>0.8415001</v>
      </c>
      <c r="H4413" s="0" t="n">
        <v>11751.068</v>
      </c>
      <c r="I4413" s="0" t="n">
        <v>7076.185</v>
      </c>
      <c r="K4413" s="0" t="n">
        <v>0.07947982</v>
      </c>
      <c r="L4413" s="0" t="n">
        <v>0.0754111</v>
      </c>
    </row>
    <row r="4414" customFormat="false" ht="13.8" hidden="false" customHeight="false" outlineLevel="0" collapsed="false">
      <c r="B4414" s="1" t="n">
        <f aca="false">B4413+0.01</f>
        <v>44.12</v>
      </c>
      <c r="C4414" s="1" t="n">
        <v>1.3906589</v>
      </c>
      <c r="D4414" s="1" t="n">
        <v>0.8374183</v>
      </c>
      <c r="E4414" s="1" t="n">
        <v>1.574947</v>
      </c>
      <c r="F4414" s="1" t="n">
        <v>0.84150594</v>
      </c>
      <c r="H4414" s="0" t="n">
        <v>11751.068</v>
      </c>
      <c r="I4414" s="0" t="n">
        <v>7076.185</v>
      </c>
      <c r="K4414" s="0" t="n">
        <v>0.07947868</v>
      </c>
      <c r="L4414" s="0" t="n">
        <v>0.07541163</v>
      </c>
    </row>
    <row r="4415" customFormat="false" ht="13.8" hidden="false" customHeight="false" outlineLevel="0" collapsed="false">
      <c r="B4415" s="1" t="n">
        <f aca="false">B4414+0.01</f>
        <v>44.13</v>
      </c>
      <c r="C4415" s="1" t="n">
        <v>1.3906589</v>
      </c>
      <c r="D4415" s="1" t="n">
        <v>0.8374183</v>
      </c>
      <c r="E4415" s="1" t="n">
        <v>1.5749245</v>
      </c>
      <c r="F4415" s="1" t="n">
        <v>0.84151185</v>
      </c>
      <c r="H4415" s="0" t="n">
        <v>11751.068</v>
      </c>
      <c r="I4415" s="0" t="n">
        <v>7076.185</v>
      </c>
      <c r="K4415" s="0" t="n">
        <v>0.07947754</v>
      </c>
      <c r="L4415" s="0" t="n">
        <v>0.07541216</v>
      </c>
    </row>
    <row r="4416" customFormat="false" ht="13.8" hidden="false" customHeight="false" outlineLevel="0" collapsed="false">
      <c r="B4416" s="1" t="n">
        <f aca="false">B4415+0.01</f>
        <v>44.14</v>
      </c>
      <c r="C4416" s="1" t="n">
        <v>1.3906589</v>
      </c>
      <c r="D4416" s="1" t="n">
        <v>0.8374183</v>
      </c>
      <c r="E4416" s="1" t="n">
        <v>1.5749018</v>
      </c>
      <c r="F4416" s="1" t="n">
        <v>0.84151775</v>
      </c>
      <c r="H4416" s="0" t="n">
        <v>11751.068</v>
      </c>
      <c r="I4416" s="0" t="n">
        <v>7076.185</v>
      </c>
      <c r="K4416" s="0" t="n">
        <v>0.0794764</v>
      </c>
      <c r="L4416" s="0" t="n">
        <v>0.07541268</v>
      </c>
    </row>
    <row r="4417" customFormat="false" ht="13.8" hidden="false" customHeight="false" outlineLevel="0" collapsed="false">
      <c r="B4417" s="1" t="n">
        <f aca="false">B4416+0.01</f>
        <v>44.15</v>
      </c>
      <c r="C4417" s="1" t="n">
        <v>1.3906589</v>
      </c>
      <c r="D4417" s="1" t="n">
        <v>0.8374183</v>
      </c>
      <c r="E4417" s="1" t="n">
        <v>1.5748793</v>
      </c>
      <c r="F4417" s="1" t="n">
        <v>0.8415236</v>
      </c>
      <c r="H4417" s="0" t="n">
        <v>11751.068</v>
      </c>
      <c r="I4417" s="0" t="n">
        <v>7076.185</v>
      </c>
      <c r="K4417" s="0" t="n">
        <v>0.07947526</v>
      </c>
      <c r="L4417" s="0" t="n">
        <v>0.07541321</v>
      </c>
    </row>
    <row r="4418" customFormat="false" ht="13.8" hidden="false" customHeight="false" outlineLevel="0" collapsed="false">
      <c r="B4418" s="1" t="n">
        <f aca="false">B4417+0.01</f>
        <v>44.16</v>
      </c>
      <c r="C4418" s="1" t="n">
        <v>1.3906589</v>
      </c>
      <c r="D4418" s="1" t="n">
        <v>0.8374183</v>
      </c>
      <c r="E4418" s="1" t="n">
        <v>1.5748568</v>
      </c>
      <c r="F4418" s="1" t="n">
        <v>0.8415295</v>
      </c>
      <c r="H4418" s="0" t="n">
        <v>11751.068</v>
      </c>
      <c r="I4418" s="0" t="n">
        <v>7076.185</v>
      </c>
      <c r="K4418" s="0" t="n">
        <v>0.07947412</v>
      </c>
      <c r="L4418" s="0" t="n">
        <v>0.07541374</v>
      </c>
    </row>
    <row r="4419" customFormat="false" ht="13.8" hidden="false" customHeight="false" outlineLevel="0" collapsed="false">
      <c r="B4419" s="1" t="n">
        <f aca="false">B4418+0.01</f>
        <v>44.17</v>
      </c>
      <c r="C4419" s="1" t="n">
        <v>1.3906589</v>
      </c>
      <c r="D4419" s="1" t="n">
        <v>0.8374183</v>
      </c>
      <c r="E4419" s="1" t="n">
        <v>1.5748342</v>
      </c>
      <c r="F4419" s="1" t="n">
        <v>0.84153533</v>
      </c>
      <c r="H4419" s="0" t="n">
        <v>11751.068</v>
      </c>
      <c r="I4419" s="0" t="n">
        <v>7076.185</v>
      </c>
      <c r="K4419" s="0" t="n">
        <v>0.07947299</v>
      </c>
      <c r="L4419" s="0" t="n">
        <v>0.07541426</v>
      </c>
    </row>
    <row r="4420" customFormat="false" ht="13.8" hidden="false" customHeight="false" outlineLevel="0" collapsed="false">
      <c r="B4420" s="1" t="n">
        <f aca="false">B4419+0.01</f>
        <v>44.18</v>
      </c>
      <c r="C4420" s="1" t="n">
        <v>1.3906589</v>
      </c>
      <c r="D4420" s="1" t="n">
        <v>0.8374183</v>
      </c>
      <c r="E4420" s="1" t="n">
        <v>1.5748117</v>
      </c>
      <c r="F4420" s="1" t="n">
        <v>0.84154123</v>
      </c>
      <c r="H4420" s="0" t="n">
        <v>11751.068</v>
      </c>
      <c r="I4420" s="0" t="n">
        <v>7076.185</v>
      </c>
      <c r="K4420" s="0" t="n">
        <v>0.07947185</v>
      </c>
      <c r="L4420" s="0" t="n">
        <v>0.07541479</v>
      </c>
    </row>
    <row r="4421" customFormat="false" ht="13.8" hidden="false" customHeight="false" outlineLevel="0" collapsed="false">
      <c r="B4421" s="1" t="n">
        <f aca="false">B4420+0.01</f>
        <v>44.19</v>
      </c>
      <c r="C4421" s="1" t="n">
        <v>1.3906589</v>
      </c>
      <c r="D4421" s="1" t="n">
        <v>0.8374183</v>
      </c>
      <c r="E4421" s="1" t="n">
        <v>1.5747892</v>
      </c>
      <c r="F4421" s="1" t="n">
        <v>0.8415471</v>
      </c>
      <c r="H4421" s="0" t="n">
        <v>11751.068</v>
      </c>
      <c r="I4421" s="0" t="n">
        <v>7076.185</v>
      </c>
      <c r="K4421" s="0" t="n">
        <v>0.07947072</v>
      </c>
      <c r="L4421" s="0" t="n">
        <v>0.07541531</v>
      </c>
    </row>
    <row r="4422" customFormat="false" ht="13.8" hidden="false" customHeight="false" outlineLevel="0" collapsed="false">
      <c r="B4422" s="1" t="n">
        <f aca="false">B4421+0.01</f>
        <v>44.1999999999999</v>
      </c>
      <c r="C4422" s="1" t="n">
        <v>1.3906589</v>
      </c>
      <c r="D4422" s="1" t="n">
        <v>0.8374183</v>
      </c>
      <c r="E4422" s="1" t="n">
        <v>1.5747666</v>
      </c>
      <c r="F4422" s="1" t="n">
        <v>0.8415529</v>
      </c>
      <c r="H4422" s="0" t="n">
        <v>11751.068</v>
      </c>
      <c r="I4422" s="0" t="n">
        <v>7076.185</v>
      </c>
      <c r="K4422" s="0" t="n">
        <v>0.07946958</v>
      </c>
      <c r="L4422" s="0" t="n">
        <v>0.07541584</v>
      </c>
    </row>
    <row r="4423" customFormat="false" ht="13.8" hidden="false" customHeight="false" outlineLevel="0" collapsed="false">
      <c r="B4423" s="1" t="n">
        <f aca="false">B4422+0.01</f>
        <v>44.2099999999999</v>
      </c>
      <c r="C4423" s="1" t="n">
        <v>1.3906589</v>
      </c>
      <c r="D4423" s="1" t="n">
        <v>0.8374183</v>
      </c>
      <c r="E4423" s="1" t="n">
        <v>1.5747441</v>
      </c>
      <c r="F4423" s="1" t="n">
        <v>0.84155875</v>
      </c>
      <c r="H4423" s="0" t="n">
        <v>11751.068</v>
      </c>
      <c r="I4423" s="0" t="n">
        <v>7076.185</v>
      </c>
      <c r="K4423" s="0" t="n">
        <v>0.079468444</v>
      </c>
      <c r="L4423" s="0" t="n">
        <v>0.075416364</v>
      </c>
    </row>
    <row r="4424" customFormat="false" ht="13.8" hidden="false" customHeight="false" outlineLevel="0" collapsed="false">
      <c r="B4424" s="1" t="n">
        <f aca="false">B4423+0.01</f>
        <v>44.2199999999999</v>
      </c>
      <c r="C4424" s="1" t="n">
        <v>1.3906589</v>
      </c>
      <c r="D4424" s="1" t="n">
        <v>0.8374183</v>
      </c>
      <c r="E4424" s="1" t="n">
        <v>1.5747217</v>
      </c>
      <c r="F4424" s="1" t="n">
        <v>0.84156466</v>
      </c>
      <c r="H4424" s="0" t="n">
        <v>11751.068</v>
      </c>
      <c r="I4424" s="0" t="n">
        <v>7076.185</v>
      </c>
      <c r="K4424" s="0" t="n">
        <v>0.07946731</v>
      </c>
      <c r="L4424" s="0" t="n">
        <v>0.075416885</v>
      </c>
    </row>
    <row r="4425" customFormat="false" ht="13.8" hidden="false" customHeight="false" outlineLevel="0" collapsed="false">
      <c r="B4425" s="1" t="n">
        <f aca="false">B4424+0.01</f>
        <v>44.2299999999999</v>
      </c>
      <c r="C4425" s="1" t="n">
        <v>1.3906589</v>
      </c>
      <c r="D4425" s="1" t="n">
        <v>0.8374183</v>
      </c>
      <c r="E4425" s="1" t="n">
        <v>1.5746992</v>
      </c>
      <c r="F4425" s="1" t="n">
        <v>0.8415705</v>
      </c>
      <c r="H4425" s="0" t="n">
        <v>11751.068</v>
      </c>
      <c r="I4425" s="0" t="n">
        <v>7076.185</v>
      </c>
      <c r="K4425" s="0" t="n">
        <v>0.07946618</v>
      </c>
      <c r="L4425" s="0" t="n">
        <v>0.075417414</v>
      </c>
    </row>
    <row r="4426" customFormat="false" ht="13.8" hidden="false" customHeight="false" outlineLevel="0" collapsed="false">
      <c r="B4426" s="1" t="n">
        <f aca="false">B4425+0.01</f>
        <v>44.2399999999999</v>
      </c>
      <c r="C4426" s="1" t="n">
        <v>1.3906589</v>
      </c>
      <c r="D4426" s="1" t="n">
        <v>0.8374183</v>
      </c>
      <c r="E4426" s="1" t="n">
        <v>1.5746768</v>
      </c>
      <c r="F4426" s="1" t="n">
        <v>0.84157634</v>
      </c>
      <c r="H4426" s="0" t="n">
        <v>11751.068</v>
      </c>
      <c r="I4426" s="0" t="n">
        <v>7076.185</v>
      </c>
      <c r="K4426" s="0" t="n">
        <v>0.07946504</v>
      </c>
      <c r="L4426" s="0" t="n">
        <v>0.075417936</v>
      </c>
    </row>
    <row r="4427" customFormat="false" ht="13.8" hidden="false" customHeight="false" outlineLevel="0" collapsed="false">
      <c r="B4427" s="1" t="n">
        <f aca="false">B4426+0.01</f>
        <v>44.2499999999999</v>
      </c>
      <c r="C4427" s="1" t="n">
        <v>1.3906589</v>
      </c>
      <c r="D4427" s="1" t="n">
        <v>0.8374183</v>
      </c>
      <c r="E4427" s="1" t="n">
        <v>1.5746543</v>
      </c>
      <c r="F4427" s="1" t="n">
        <v>0.8415822</v>
      </c>
      <c r="H4427" s="0" t="n">
        <v>11751.068</v>
      </c>
      <c r="I4427" s="0" t="n">
        <v>7076.185</v>
      </c>
      <c r="K4427" s="0" t="n">
        <v>0.079463914</v>
      </c>
      <c r="L4427" s="0" t="n">
        <v>0.07541846</v>
      </c>
    </row>
    <row r="4428" customFormat="false" ht="13.8" hidden="false" customHeight="false" outlineLevel="0" collapsed="false">
      <c r="B4428" s="1" t="n">
        <f aca="false">B4427+0.01</f>
        <v>44.2599999999999</v>
      </c>
      <c r="C4428" s="1" t="n">
        <v>1.3906589</v>
      </c>
      <c r="D4428" s="1" t="n">
        <v>0.8374183</v>
      </c>
      <c r="E4428" s="1" t="n">
        <v>1.5746319</v>
      </c>
      <c r="F4428" s="1" t="n">
        <v>0.841588</v>
      </c>
      <c r="H4428" s="0" t="n">
        <v>11751.068</v>
      </c>
      <c r="I4428" s="0" t="n">
        <v>7076.185</v>
      </c>
      <c r="K4428" s="0" t="n">
        <v>0.07946278</v>
      </c>
      <c r="L4428" s="0" t="n">
        <v>0.07541898</v>
      </c>
    </row>
    <row r="4429" customFormat="false" ht="13.8" hidden="false" customHeight="false" outlineLevel="0" collapsed="false">
      <c r="B4429" s="1" t="n">
        <f aca="false">B4428+0.01</f>
        <v>44.2699999999999</v>
      </c>
      <c r="C4429" s="1" t="n">
        <v>1.3906589</v>
      </c>
      <c r="D4429" s="1" t="n">
        <v>0.8374183</v>
      </c>
      <c r="E4429" s="1" t="n">
        <v>1.5746095</v>
      </c>
      <c r="F4429" s="1" t="n">
        <v>0.8415938</v>
      </c>
      <c r="H4429" s="0" t="n">
        <v>11751.068</v>
      </c>
      <c r="I4429" s="0" t="n">
        <v>7076.185</v>
      </c>
      <c r="K4429" s="0" t="n">
        <v>0.07946165</v>
      </c>
      <c r="L4429" s="0" t="n">
        <v>0.07541951</v>
      </c>
    </row>
    <row r="4430" customFormat="false" ht="13.8" hidden="false" customHeight="false" outlineLevel="0" collapsed="false">
      <c r="B4430" s="1" t="n">
        <f aca="false">B4429+0.01</f>
        <v>44.2799999999999</v>
      </c>
      <c r="C4430" s="1" t="n">
        <v>1.3906589</v>
      </c>
      <c r="D4430" s="1" t="n">
        <v>0.8374183</v>
      </c>
      <c r="E4430" s="1" t="n">
        <v>1.5745871</v>
      </c>
      <c r="F4430" s="1" t="n">
        <v>0.84159964</v>
      </c>
      <c r="H4430" s="0" t="n">
        <v>11751.068</v>
      </c>
      <c r="I4430" s="0" t="n">
        <v>7076.185</v>
      </c>
      <c r="K4430" s="0" t="n">
        <v>0.07946052</v>
      </c>
      <c r="L4430" s="0" t="n">
        <v>0.07542003</v>
      </c>
    </row>
    <row r="4431" customFormat="false" ht="13.8" hidden="false" customHeight="false" outlineLevel="0" collapsed="false">
      <c r="B4431" s="1" t="n">
        <f aca="false">B4430+0.01</f>
        <v>44.2899999999999</v>
      </c>
      <c r="C4431" s="1" t="n">
        <v>1.3906589</v>
      </c>
      <c r="D4431" s="1" t="n">
        <v>0.8374183</v>
      </c>
      <c r="E4431" s="1" t="n">
        <v>1.5745647</v>
      </c>
      <c r="F4431" s="1" t="n">
        <v>0.8416055</v>
      </c>
      <c r="H4431" s="0" t="n">
        <v>11751.068</v>
      </c>
      <c r="I4431" s="0" t="n">
        <v>7076.185</v>
      </c>
      <c r="K4431" s="0" t="n">
        <v>0.07945939</v>
      </c>
      <c r="L4431" s="0" t="n">
        <v>0.07542055</v>
      </c>
    </row>
    <row r="4432" customFormat="false" ht="13.8" hidden="false" customHeight="false" outlineLevel="0" collapsed="false">
      <c r="B4432" s="1" t="n">
        <f aca="false">B4431+0.01</f>
        <v>44.2999999999999</v>
      </c>
      <c r="C4432" s="1" t="n">
        <v>1.3906589</v>
      </c>
      <c r="D4432" s="1" t="n">
        <v>0.8374183</v>
      </c>
      <c r="E4432" s="1" t="n">
        <v>1.5745424</v>
      </c>
      <c r="F4432" s="1" t="n">
        <v>0.8416113</v>
      </c>
      <c r="H4432" s="0" t="n">
        <v>11751.068</v>
      </c>
      <c r="I4432" s="0" t="n">
        <v>7076.185</v>
      </c>
      <c r="K4432" s="0" t="n">
        <v>0.07945826</v>
      </c>
      <c r="L4432" s="0" t="n">
        <v>0.07542107</v>
      </c>
    </row>
    <row r="4433" customFormat="false" ht="13.8" hidden="false" customHeight="false" outlineLevel="0" collapsed="false">
      <c r="B4433" s="1" t="n">
        <f aca="false">B4432+0.01</f>
        <v>44.3099999999999</v>
      </c>
      <c r="C4433" s="1" t="n">
        <v>1.3906589</v>
      </c>
      <c r="D4433" s="1" t="n">
        <v>0.8374183</v>
      </c>
      <c r="E4433" s="1" t="n">
        <v>1.57452</v>
      </c>
      <c r="F4433" s="1" t="n">
        <v>0.8416171</v>
      </c>
      <c r="H4433" s="0" t="n">
        <v>11751.068</v>
      </c>
      <c r="I4433" s="0" t="n">
        <v>7076.185</v>
      </c>
      <c r="K4433" s="0" t="n">
        <v>0.079457134</v>
      </c>
      <c r="L4433" s="0" t="n">
        <v>0.075421594</v>
      </c>
    </row>
    <row r="4434" customFormat="false" ht="13.8" hidden="false" customHeight="false" outlineLevel="0" collapsed="false">
      <c r="B4434" s="1" t="n">
        <f aca="false">B4433+0.01</f>
        <v>44.3199999999999</v>
      </c>
      <c r="C4434" s="1" t="n">
        <v>1.3906589</v>
      </c>
      <c r="D4434" s="1" t="n">
        <v>0.8374183</v>
      </c>
      <c r="E4434" s="1" t="n">
        <v>1.5744977</v>
      </c>
      <c r="F4434" s="1" t="n">
        <v>0.84162295</v>
      </c>
      <c r="H4434" s="0" t="n">
        <v>11751.068</v>
      </c>
      <c r="I4434" s="0" t="n">
        <v>7076.185</v>
      </c>
      <c r="K4434" s="0" t="n">
        <v>0.07945601</v>
      </c>
      <c r="L4434" s="0" t="n">
        <v>0.075422116</v>
      </c>
    </row>
    <row r="4435" customFormat="false" ht="13.8" hidden="false" customHeight="false" outlineLevel="0" collapsed="false">
      <c r="B4435" s="1" t="n">
        <f aca="false">B4434+0.01</f>
        <v>44.3299999999999</v>
      </c>
      <c r="C4435" s="1" t="n">
        <v>1.3906589</v>
      </c>
      <c r="D4435" s="1" t="n">
        <v>0.8374183</v>
      </c>
      <c r="E4435" s="1" t="n">
        <v>1.5744754</v>
      </c>
      <c r="F4435" s="1" t="n">
        <v>0.84162873</v>
      </c>
      <c r="H4435" s="0" t="n">
        <v>11751.068</v>
      </c>
      <c r="I4435" s="0" t="n">
        <v>7076.185</v>
      </c>
      <c r="K4435" s="0" t="n">
        <v>0.07945488</v>
      </c>
      <c r="L4435" s="0" t="n">
        <v>0.07542264</v>
      </c>
    </row>
    <row r="4436" customFormat="false" ht="13.8" hidden="false" customHeight="false" outlineLevel="0" collapsed="false">
      <c r="B4436" s="1" t="n">
        <f aca="false">B4435+0.01</f>
        <v>44.3399999999999</v>
      </c>
      <c r="C4436" s="1" t="n">
        <v>1.3906589</v>
      </c>
      <c r="D4436" s="1" t="n">
        <v>0.8374183</v>
      </c>
      <c r="E4436" s="1" t="n">
        <v>1.5744531</v>
      </c>
      <c r="F4436" s="1" t="n">
        <v>0.8416346</v>
      </c>
      <c r="H4436" s="0" t="n">
        <v>11751.068</v>
      </c>
      <c r="I4436" s="0" t="n">
        <v>7076.185</v>
      </c>
      <c r="K4436" s="0" t="n">
        <v>0.07945375</v>
      </c>
      <c r="L4436" s="0" t="n">
        <v>0.07542315</v>
      </c>
    </row>
    <row r="4437" customFormat="false" ht="13.8" hidden="false" customHeight="false" outlineLevel="0" collapsed="false">
      <c r="B4437" s="1" t="n">
        <f aca="false">B4436+0.01</f>
        <v>44.3499999999999</v>
      </c>
      <c r="C4437" s="1" t="n">
        <v>1.3906589</v>
      </c>
      <c r="D4437" s="1" t="n">
        <v>0.8374183</v>
      </c>
      <c r="E4437" s="1" t="n">
        <v>1.5744308</v>
      </c>
      <c r="F4437" s="1" t="n">
        <v>0.84164035</v>
      </c>
      <c r="H4437" s="0" t="n">
        <v>11751.068</v>
      </c>
      <c r="I4437" s="0" t="n">
        <v>7076.185</v>
      </c>
      <c r="K4437" s="0" t="n">
        <v>0.07945263</v>
      </c>
      <c r="L4437" s="0" t="n">
        <v>0.07542367</v>
      </c>
    </row>
    <row r="4438" customFormat="false" ht="13.8" hidden="false" customHeight="false" outlineLevel="0" collapsed="false">
      <c r="B4438" s="1" t="n">
        <f aca="false">B4437+0.01</f>
        <v>44.3599999999999</v>
      </c>
      <c r="C4438" s="1" t="n">
        <v>1.3906589</v>
      </c>
      <c r="D4438" s="1" t="n">
        <v>0.8374183</v>
      </c>
      <c r="E4438" s="1" t="n">
        <v>1.5744085</v>
      </c>
      <c r="F4438" s="1" t="n">
        <v>0.84164613</v>
      </c>
      <c r="H4438" s="0" t="n">
        <v>11751.068</v>
      </c>
      <c r="I4438" s="0" t="n">
        <v>7076.185</v>
      </c>
      <c r="K4438" s="0" t="n">
        <v>0.0794515</v>
      </c>
      <c r="L4438" s="0" t="n">
        <v>0.075424194</v>
      </c>
    </row>
    <row r="4439" customFormat="false" ht="13.8" hidden="false" customHeight="false" outlineLevel="0" collapsed="false">
      <c r="B4439" s="1" t="n">
        <f aca="false">B4438+0.01</f>
        <v>44.3699999999999</v>
      </c>
      <c r="C4439" s="1" t="n">
        <v>1.3906589</v>
      </c>
      <c r="D4439" s="1" t="n">
        <v>0.8374183</v>
      </c>
      <c r="E4439" s="1" t="n">
        <v>1.5743862</v>
      </c>
      <c r="F4439" s="1" t="n">
        <v>0.8416519</v>
      </c>
      <c r="H4439" s="0" t="n">
        <v>11751.068</v>
      </c>
      <c r="I4439" s="0" t="n">
        <v>7076.185</v>
      </c>
      <c r="K4439" s="0" t="n">
        <v>0.07945038</v>
      </c>
      <c r="L4439" s="0" t="n">
        <v>0.075424716</v>
      </c>
    </row>
    <row r="4440" customFormat="false" ht="13.8" hidden="false" customHeight="false" outlineLevel="0" collapsed="false">
      <c r="B4440" s="1" t="n">
        <f aca="false">B4439+0.01</f>
        <v>44.3799999999999</v>
      </c>
      <c r="C4440" s="1" t="n">
        <v>1.3906589</v>
      </c>
      <c r="D4440" s="1" t="n">
        <v>0.8374183</v>
      </c>
      <c r="E4440" s="1" t="n">
        <v>1.574364</v>
      </c>
      <c r="F4440" s="1" t="n">
        <v>0.84165776</v>
      </c>
      <c r="H4440" s="0" t="n">
        <v>11751.068</v>
      </c>
      <c r="I4440" s="0" t="n">
        <v>7076.185</v>
      </c>
      <c r="K4440" s="0" t="n">
        <v>0.07944926</v>
      </c>
      <c r="L4440" s="0" t="n">
        <v>0.07542523</v>
      </c>
    </row>
    <row r="4441" customFormat="false" ht="13.8" hidden="false" customHeight="false" outlineLevel="0" collapsed="false">
      <c r="B4441" s="1" t="n">
        <f aca="false">B4440+0.01</f>
        <v>44.3899999999999</v>
      </c>
      <c r="C4441" s="1" t="n">
        <v>1.3906589</v>
      </c>
      <c r="D4441" s="1" t="n">
        <v>0.8374183</v>
      </c>
      <c r="E4441" s="1" t="n">
        <v>1.5743418</v>
      </c>
      <c r="F4441" s="1" t="n">
        <v>0.84166354</v>
      </c>
      <c r="H4441" s="0" t="n">
        <v>11751.068</v>
      </c>
      <c r="I4441" s="0" t="n">
        <v>7076.185</v>
      </c>
      <c r="K4441" s="0" t="n">
        <v>0.07944813</v>
      </c>
      <c r="L4441" s="0" t="n">
        <v>0.07542575</v>
      </c>
    </row>
    <row r="4442" customFormat="false" ht="13.8" hidden="false" customHeight="false" outlineLevel="0" collapsed="false">
      <c r="B4442" s="1" t="n">
        <f aca="false">B4441+0.01</f>
        <v>44.3999999999999</v>
      </c>
      <c r="C4442" s="1" t="n">
        <v>1.3906589</v>
      </c>
      <c r="D4442" s="1" t="n">
        <v>0.8374183</v>
      </c>
      <c r="E4442" s="1" t="n">
        <v>1.5743195</v>
      </c>
      <c r="F4442" s="1" t="n">
        <v>0.8416693</v>
      </c>
      <c r="H4442" s="0" t="n">
        <v>11751.068</v>
      </c>
      <c r="I4442" s="0" t="n">
        <v>7076.185</v>
      </c>
      <c r="K4442" s="0" t="n">
        <v>0.079447016</v>
      </c>
      <c r="L4442" s="0" t="n">
        <v>0.07542627</v>
      </c>
    </row>
    <row r="4443" customFormat="false" ht="13.8" hidden="false" customHeight="false" outlineLevel="0" collapsed="false">
      <c r="B4443" s="1" t="n">
        <f aca="false">B4442+0.01</f>
        <v>44.4099999999999</v>
      </c>
      <c r="C4443" s="1" t="n">
        <v>1.3906589</v>
      </c>
      <c r="D4443" s="1" t="n">
        <v>0.8374183</v>
      </c>
      <c r="E4443" s="1" t="n">
        <v>1.5742973</v>
      </c>
      <c r="F4443" s="1" t="n">
        <v>0.8416751</v>
      </c>
      <c r="H4443" s="0" t="n">
        <v>11751.068</v>
      </c>
      <c r="I4443" s="0" t="n">
        <v>7076.185</v>
      </c>
      <c r="K4443" s="0" t="n">
        <v>0.07944589</v>
      </c>
      <c r="L4443" s="0" t="n">
        <v>0.07542679</v>
      </c>
    </row>
    <row r="4444" customFormat="false" ht="13.8" hidden="false" customHeight="false" outlineLevel="0" collapsed="false">
      <c r="B4444" s="1" t="n">
        <f aca="false">B4443+0.01</f>
        <v>44.4199999999999</v>
      </c>
      <c r="C4444" s="1" t="n">
        <v>1.3906589</v>
      </c>
      <c r="D4444" s="1" t="n">
        <v>0.8374183</v>
      </c>
      <c r="E4444" s="1" t="n">
        <v>1.5742751</v>
      </c>
      <c r="F4444" s="1" t="n">
        <v>0.8416809</v>
      </c>
      <c r="H4444" s="0" t="n">
        <v>11751.068</v>
      </c>
      <c r="I4444" s="0" t="n">
        <v>7076.185</v>
      </c>
      <c r="K4444" s="0" t="n">
        <v>0.07944477</v>
      </c>
      <c r="L4444" s="0" t="n">
        <v>0.07542731</v>
      </c>
    </row>
    <row r="4445" customFormat="false" ht="13.8" hidden="false" customHeight="false" outlineLevel="0" collapsed="false">
      <c r="B4445" s="1" t="n">
        <f aca="false">B4444+0.01</f>
        <v>44.4299999999999</v>
      </c>
      <c r="C4445" s="1" t="n">
        <v>1.3906589</v>
      </c>
      <c r="D4445" s="1" t="n">
        <v>0.8374183</v>
      </c>
      <c r="E4445" s="1" t="n">
        <v>1.574253</v>
      </c>
      <c r="F4445" s="1" t="n">
        <v>0.84168667</v>
      </c>
      <c r="H4445" s="0" t="n">
        <v>11751.068</v>
      </c>
      <c r="I4445" s="0" t="n">
        <v>7076.185</v>
      </c>
      <c r="K4445" s="0" t="n">
        <v>0.079443656</v>
      </c>
      <c r="L4445" s="0" t="n">
        <v>0.07542782</v>
      </c>
    </row>
    <row r="4446" customFormat="false" ht="13.8" hidden="false" customHeight="false" outlineLevel="0" collapsed="false">
      <c r="B4446" s="1" t="n">
        <f aca="false">B4445+0.01</f>
        <v>44.4399999999999</v>
      </c>
      <c r="C4446" s="1" t="n">
        <v>1.3906589</v>
      </c>
      <c r="D4446" s="1" t="n">
        <v>0.8374183</v>
      </c>
      <c r="E4446" s="1" t="n">
        <v>1.5742308</v>
      </c>
      <c r="F4446" s="1" t="n">
        <v>0.8416924</v>
      </c>
      <c r="H4446" s="0" t="n">
        <v>11751.068</v>
      </c>
      <c r="I4446" s="0" t="n">
        <v>7076.185</v>
      </c>
      <c r="K4446" s="0" t="n">
        <v>0.07944253</v>
      </c>
      <c r="L4446" s="0" t="n">
        <v>0.07542834</v>
      </c>
    </row>
    <row r="4447" customFormat="false" ht="13.8" hidden="false" customHeight="false" outlineLevel="0" collapsed="false">
      <c r="B4447" s="1" t="n">
        <f aca="false">B4446+0.01</f>
        <v>44.4499999999999</v>
      </c>
      <c r="C4447" s="1" t="n">
        <v>1.3906589</v>
      </c>
      <c r="D4447" s="1" t="n">
        <v>0.8374183</v>
      </c>
      <c r="E4447" s="1" t="n">
        <v>1.5742086</v>
      </c>
      <c r="F4447" s="1" t="n">
        <v>0.84169817</v>
      </c>
      <c r="H4447" s="0" t="n">
        <v>11751.068</v>
      </c>
      <c r="I4447" s="0" t="n">
        <v>7076.185</v>
      </c>
      <c r="K4447" s="0" t="n">
        <v>0.07944141</v>
      </c>
      <c r="L4447" s="0" t="n">
        <v>0.07542886</v>
      </c>
    </row>
    <row r="4448" customFormat="false" ht="13.8" hidden="false" customHeight="false" outlineLevel="0" collapsed="false">
      <c r="B4448" s="1" t="n">
        <f aca="false">B4447+0.01</f>
        <v>44.4599999999999</v>
      </c>
      <c r="C4448" s="1" t="n">
        <v>1.3906589</v>
      </c>
      <c r="D4448" s="1" t="n">
        <v>0.8374183</v>
      </c>
      <c r="E4448" s="1" t="n">
        <v>1.5741864</v>
      </c>
      <c r="F4448" s="1" t="n">
        <v>0.84170395</v>
      </c>
      <c r="H4448" s="0" t="n">
        <v>11751.068</v>
      </c>
      <c r="I4448" s="0" t="n">
        <v>7076.185</v>
      </c>
      <c r="K4448" s="0" t="n">
        <v>0.079440296</v>
      </c>
      <c r="L4448" s="0" t="n">
        <v>0.07542937</v>
      </c>
    </row>
    <row r="4449" customFormat="false" ht="13.8" hidden="false" customHeight="false" outlineLevel="0" collapsed="false">
      <c r="B4449" s="1" t="n">
        <f aca="false">B4448+0.01</f>
        <v>44.4699999999999</v>
      </c>
      <c r="C4449" s="1" t="n">
        <v>1.3906589</v>
      </c>
      <c r="D4449" s="1" t="n">
        <v>0.8374183</v>
      </c>
      <c r="E4449" s="1" t="n">
        <v>1.5741643</v>
      </c>
      <c r="F4449" s="1" t="n">
        <v>0.8417097</v>
      </c>
      <c r="H4449" s="0" t="n">
        <v>11751.068</v>
      </c>
      <c r="I4449" s="0" t="n">
        <v>7076.185</v>
      </c>
      <c r="K4449" s="0" t="n">
        <v>0.07943918</v>
      </c>
      <c r="L4449" s="0" t="n">
        <v>0.07542989</v>
      </c>
    </row>
    <row r="4450" customFormat="false" ht="13.8" hidden="false" customHeight="false" outlineLevel="0" collapsed="false">
      <c r="B4450" s="1" t="n">
        <f aca="false">B4449+0.01</f>
        <v>44.4799999999999</v>
      </c>
      <c r="C4450" s="1" t="n">
        <v>1.3906589</v>
      </c>
      <c r="D4450" s="1" t="n">
        <v>0.8374183</v>
      </c>
      <c r="E4450" s="1" t="n">
        <v>1.5741422</v>
      </c>
      <c r="F4450" s="1" t="n">
        <v>0.84171546</v>
      </c>
      <c r="H4450" s="0" t="n">
        <v>11751.068</v>
      </c>
      <c r="I4450" s="0" t="n">
        <v>7076.185</v>
      </c>
      <c r="K4450" s="0" t="n">
        <v>0.07943807</v>
      </c>
      <c r="L4450" s="0" t="n">
        <v>0.07543041</v>
      </c>
    </row>
    <row r="4451" customFormat="false" ht="13.8" hidden="false" customHeight="false" outlineLevel="0" collapsed="false">
      <c r="B4451" s="1" t="n">
        <f aca="false">B4450+0.01</f>
        <v>44.4899999999999</v>
      </c>
      <c r="C4451" s="1" t="n">
        <v>1.3906589</v>
      </c>
      <c r="D4451" s="1" t="n">
        <v>0.8374183</v>
      </c>
      <c r="E4451" s="1" t="n">
        <v>1.57412</v>
      </c>
      <c r="F4451" s="1" t="n">
        <v>0.84172124</v>
      </c>
      <c r="H4451" s="0" t="n">
        <v>11751.068</v>
      </c>
      <c r="I4451" s="0" t="n">
        <v>7076.185</v>
      </c>
      <c r="K4451" s="0" t="n">
        <v>0.07943695</v>
      </c>
      <c r="L4451" s="0" t="n">
        <v>0.07543092</v>
      </c>
    </row>
    <row r="4452" customFormat="false" ht="13.8" hidden="false" customHeight="false" outlineLevel="0" collapsed="false">
      <c r="B4452" s="1" t="n">
        <f aca="false">B4451+0.01</f>
        <v>44.4999999999999</v>
      </c>
      <c r="C4452" s="1" t="n">
        <v>1.3906589</v>
      </c>
      <c r="D4452" s="1" t="n">
        <v>0.8374183</v>
      </c>
      <c r="E4452" s="1" t="n">
        <v>1.574098</v>
      </c>
      <c r="F4452" s="1" t="n">
        <v>0.84172696</v>
      </c>
      <c r="H4452" s="0" t="n">
        <v>11751.068</v>
      </c>
      <c r="I4452" s="0" t="n">
        <v>7076.185</v>
      </c>
      <c r="K4452" s="0" t="n">
        <v>0.07943583</v>
      </c>
      <c r="L4452" s="0" t="n">
        <v>0.07543144</v>
      </c>
    </row>
    <row r="4453" customFormat="false" ht="13.8" hidden="false" customHeight="false" outlineLevel="0" collapsed="false">
      <c r="B4453" s="1" t="n">
        <f aca="false">B4452+0.01</f>
        <v>44.5099999999999</v>
      </c>
      <c r="C4453" s="1" t="n">
        <v>1.3906589</v>
      </c>
      <c r="D4453" s="1" t="n">
        <v>0.8374183</v>
      </c>
      <c r="E4453" s="1" t="n">
        <v>1.5740759</v>
      </c>
      <c r="F4453" s="1" t="n">
        <v>0.8417327</v>
      </c>
      <c r="H4453" s="0" t="n">
        <v>11751.068</v>
      </c>
      <c r="I4453" s="0" t="n">
        <v>7076.185</v>
      </c>
      <c r="K4453" s="0" t="n">
        <v>0.07943472</v>
      </c>
      <c r="L4453" s="0" t="n">
        <v>0.07543195</v>
      </c>
    </row>
    <row r="4454" customFormat="false" ht="13.8" hidden="false" customHeight="false" outlineLevel="0" collapsed="false">
      <c r="B4454" s="1" t="n">
        <f aca="false">B4453+0.01</f>
        <v>44.5199999999999</v>
      </c>
      <c r="C4454" s="1" t="n">
        <v>1.3906589</v>
      </c>
      <c r="D4454" s="1" t="n">
        <v>0.8374183</v>
      </c>
      <c r="E4454" s="1" t="n">
        <v>1.5740539</v>
      </c>
      <c r="F4454" s="1" t="n">
        <v>0.84173846</v>
      </c>
      <c r="H4454" s="0" t="n">
        <v>11751.068</v>
      </c>
      <c r="I4454" s="0" t="n">
        <v>7076.185</v>
      </c>
      <c r="K4454" s="0" t="n">
        <v>0.079433605</v>
      </c>
      <c r="L4454" s="0" t="n">
        <v>0.075432464</v>
      </c>
    </row>
    <row r="4455" customFormat="false" ht="13.8" hidden="false" customHeight="false" outlineLevel="0" collapsed="false">
      <c r="B4455" s="1" t="n">
        <f aca="false">B4454+0.01</f>
        <v>44.5299999999999</v>
      </c>
      <c r="C4455" s="1" t="n">
        <v>1.3906589</v>
      </c>
      <c r="D4455" s="1" t="n">
        <v>0.8374183</v>
      </c>
      <c r="E4455" s="1" t="n">
        <v>1.5740318</v>
      </c>
      <c r="F4455" s="1" t="n">
        <v>0.8417442</v>
      </c>
      <c r="H4455" s="0" t="n">
        <v>11751.068</v>
      </c>
      <c r="I4455" s="0" t="n">
        <v>7076.185</v>
      </c>
      <c r="K4455" s="0" t="n">
        <v>0.079432495</v>
      </c>
      <c r="L4455" s="0" t="n">
        <v>0.07543298</v>
      </c>
    </row>
    <row r="4456" customFormat="false" ht="13.8" hidden="false" customHeight="false" outlineLevel="0" collapsed="false">
      <c r="B4456" s="1" t="n">
        <f aca="false">B4455+0.01</f>
        <v>44.5399999999999</v>
      </c>
      <c r="C4456" s="1" t="n">
        <v>1.3906589</v>
      </c>
      <c r="D4456" s="1" t="n">
        <v>0.8374183</v>
      </c>
      <c r="E4456" s="1" t="n">
        <v>1.5740098</v>
      </c>
      <c r="F4456" s="1" t="n">
        <v>0.8417499</v>
      </c>
      <c r="H4456" s="0" t="n">
        <v>11751.068</v>
      </c>
      <c r="I4456" s="0" t="n">
        <v>7076.185</v>
      </c>
      <c r="K4456" s="0" t="n">
        <v>0.079431385</v>
      </c>
      <c r="L4456" s="0" t="n">
        <v>0.07543349</v>
      </c>
    </row>
    <row r="4457" customFormat="false" ht="13.8" hidden="false" customHeight="false" outlineLevel="0" collapsed="false">
      <c r="B4457" s="1" t="n">
        <f aca="false">B4456+0.01</f>
        <v>44.5499999999999</v>
      </c>
      <c r="C4457" s="1" t="n">
        <v>1.3906589</v>
      </c>
      <c r="D4457" s="1" t="n">
        <v>0.8374183</v>
      </c>
      <c r="E4457" s="1" t="n">
        <v>1.5739877</v>
      </c>
      <c r="F4457" s="1" t="n">
        <v>0.8417556</v>
      </c>
      <c r="H4457" s="0" t="n">
        <v>11751.068</v>
      </c>
      <c r="I4457" s="0" t="n">
        <v>7076.185</v>
      </c>
      <c r="K4457" s="0" t="n">
        <v>0.079430275</v>
      </c>
      <c r="L4457" s="0" t="n">
        <v>0.07543401</v>
      </c>
    </row>
    <row r="4458" customFormat="false" ht="13.8" hidden="false" customHeight="false" outlineLevel="0" collapsed="false">
      <c r="B4458" s="1" t="n">
        <f aca="false">B4457+0.01</f>
        <v>44.5599999999999</v>
      </c>
      <c r="C4458" s="1" t="n">
        <v>1.3906589</v>
      </c>
      <c r="D4458" s="1" t="n">
        <v>0.8374183</v>
      </c>
      <c r="E4458" s="1" t="n">
        <v>1.5739658</v>
      </c>
      <c r="F4458" s="1" t="n">
        <v>0.84176135</v>
      </c>
      <c r="H4458" s="0" t="n">
        <v>11751.068</v>
      </c>
      <c r="I4458" s="0" t="n">
        <v>7076.185</v>
      </c>
      <c r="K4458" s="0" t="n">
        <v>0.079429165</v>
      </c>
      <c r="L4458" s="0" t="n">
        <v>0.07543452</v>
      </c>
    </row>
    <row r="4459" customFormat="false" ht="13.8" hidden="false" customHeight="false" outlineLevel="0" collapsed="false">
      <c r="B4459" s="1" t="n">
        <f aca="false">B4458+0.01</f>
        <v>44.5699999999999</v>
      </c>
      <c r="C4459" s="1" t="n">
        <v>1.3906589</v>
      </c>
      <c r="D4459" s="1" t="n">
        <v>0.8374183</v>
      </c>
      <c r="E4459" s="1" t="n">
        <v>1.5739437</v>
      </c>
      <c r="F4459" s="1" t="n">
        <v>0.84176713</v>
      </c>
      <c r="H4459" s="0" t="n">
        <v>11751.068</v>
      </c>
      <c r="I4459" s="0" t="n">
        <v>7076.185</v>
      </c>
      <c r="K4459" s="0" t="n">
        <v>0.079428054</v>
      </c>
      <c r="L4459" s="0" t="n">
        <v>0.075435035</v>
      </c>
    </row>
    <row r="4460" customFormat="false" ht="13.8" hidden="false" customHeight="false" outlineLevel="0" collapsed="false">
      <c r="B4460" s="1" t="n">
        <f aca="false">B4459+0.01</f>
        <v>44.5799999999999</v>
      </c>
      <c r="C4460" s="1" t="n">
        <v>1.3906589</v>
      </c>
      <c r="D4460" s="1" t="n">
        <v>0.8374183</v>
      </c>
      <c r="E4460" s="1" t="n">
        <v>1.5739218</v>
      </c>
      <c r="F4460" s="1" t="n">
        <v>0.8417728</v>
      </c>
      <c r="H4460" s="0" t="n">
        <v>11751.068</v>
      </c>
      <c r="I4460" s="0" t="n">
        <v>7076.185</v>
      </c>
      <c r="K4460" s="0" t="n">
        <v>0.079426944</v>
      </c>
      <c r="L4460" s="0" t="n">
        <v>0.07543555</v>
      </c>
    </row>
    <row r="4461" customFormat="false" ht="13.8" hidden="false" customHeight="false" outlineLevel="0" collapsed="false">
      <c r="B4461" s="1" t="n">
        <f aca="false">B4460+0.01</f>
        <v>44.5899999999999</v>
      </c>
      <c r="C4461" s="1" t="n">
        <v>1.3906589</v>
      </c>
      <c r="D4461" s="1" t="n">
        <v>0.8374183</v>
      </c>
      <c r="E4461" s="1" t="n">
        <v>1.5738999</v>
      </c>
      <c r="F4461" s="1" t="n">
        <v>0.8417785</v>
      </c>
      <c r="H4461" s="0" t="n">
        <v>11751.068</v>
      </c>
      <c r="I4461" s="0" t="n">
        <v>7076.185</v>
      </c>
      <c r="K4461" s="0" t="n">
        <v>0.079425834</v>
      </c>
      <c r="L4461" s="0" t="n">
        <v>0.075436056</v>
      </c>
    </row>
    <row r="4462" customFormat="false" ht="13.8" hidden="false" customHeight="false" outlineLevel="0" collapsed="false">
      <c r="B4462" s="1" t="n">
        <f aca="false">B4461+0.01</f>
        <v>44.5999999999999</v>
      </c>
      <c r="C4462" s="1" t="n">
        <v>1.3906589</v>
      </c>
      <c r="D4462" s="1" t="n">
        <v>0.8374183</v>
      </c>
      <c r="E4462" s="1" t="n">
        <v>1.5738779</v>
      </c>
      <c r="F4462" s="1" t="n">
        <v>0.84178424</v>
      </c>
      <c r="H4462" s="0" t="n">
        <v>11751.068</v>
      </c>
      <c r="I4462" s="0" t="n">
        <v>7076.185</v>
      </c>
      <c r="K4462" s="0" t="n">
        <v>0.079424724</v>
      </c>
      <c r="L4462" s="0" t="n">
        <v>0.07543657</v>
      </c>
    </row>
    <row r="4463" customFormat="false" ht="13.8" hidden="false" customHeight="false" outlineLevel="0" collapsed="false">
      <c r="B4463" s="1" t="n">
        <f aca="false">B4462+0.01</f>
        <v>44.6099999999999</v>
      </c>
      <c r="C4463" s="1" t="n">
        <v>1.3906589</v>
      </c>
      <c r="D4463" s="1" t="n">
        <v>0.8374183</v>
      </c>
      <c r="E4463" s="1" t="n">
        <v>1.573856</v>
      </c>
      <c r="F4463" s="1" t="n">
        <v>0.84178996</v>
      </c>
      <c r="H4463" s="0" t="n">
        <v>11751.068</v>
      </c>
      <c r="I4463" s="0" t="n">
        <v>7076.185</v>
      </c>
      <c r="K4463" s="0" t="n">
        <v>0.07942362</v>
      </c>
      <c r="L4463" s="0" t="n">
        <v>0.075437084</v>
      </c>
    </row>
    <row r="4464" customFormat="false" ht="13.8" hidden="false" customHeight="false" outlineLevel="0" collapsed="false">
      <c r="B4464" s="1" t="n">
        <f aca="false">B4463+0.01</f>
        <v>44.6199999999999</v>
      </c>
      <c r="C4464" s="1" t="n">
        <v>1.3906589</v>
      </c>
      <c r="D4464" s="1" t="n">
        <v>0.8374183</v>
      </c>
      <c r="E4464" s="1" t="n">
        <v>1.5738341</v>
      </c>
      <c r="F4464" s="1" t="n">
        <v>0.8417957</v>
      </c>
      <c r="H4464" s="0" t="n">
        <v>11751.068</v>
      </c>
      <c r="I4464" s="0" t="n">
        <v>7076.185</v>
      </c>
      <c r="K4464" s="0" t="n">
        <v>0.07942251</v>
      </c>
      <c r="L4464" s="0" t="n">
        <v>0.07543759</v>
      </c>
    </row>
    <row r="4465" customFormat="false" ht="13.8" hidden="false" customHeight="false" outlineLevel="0" collapsed="false">
      <c r="B4465" s="1" t="n">
        <f aca="false">B4464+0.01</f>
        <v>44.6299999999999</v>
      </c>
      <c r="C4465" s="1" t="n">
        <v>1.3906589</v>
      </c>
      <c r="D4465" s="1" t="n">
        <v>0.8374183</v>
      </c>
      <c r="E4465" s="1" t="n">
        <v>1.5738121</v>
      </c>
      <c r="F4465" s="1" t="n">
        <v>0.84180135</v>
      </c>
      <c r="H4465" s="0" t="n">
        <v>11751.068</v>
      </c>
      <c r="I4465" s="0" t="n">
        <v>7076.185</v>
      </c>
      <c r="K4465" s="0" t="n">
        <v>0.07942141</v>
      </c>
      <c r="L4465" s="0" t="n">
        <v>0.075438105</v>
      </c>
    </row>
    <row r="4466" customFormat="false" ht="13.8" hidden="false" customHeight="false" outlineLevel="0" collapsed="false">
      <c r="B4466" s="1" t="n">
        <f aca="false">B4465+0.01</f>
        <v>44.6399999999999</v>
      </c>
      <c r="C4466" s="1" t="n">
        <v>1.3906589</v>
      </c>
      <c r="D4466" s="1" t="n">
        <v>0.8374183</v>
      </c>
      <c r="E4466" s="1" t="n">
        <v>1.5737902</v>
      </c>
      <c r="F4466" s="1" t="n">
        <v>0.84180707</v>
      </c>
      <c r="H4466" s="0" t="n">
        <v>11751.068</v>
      </c>
      <c r="I4466" s="0" t="n">
        <v>7076.185</v>
      </c>
      <c r="K4466" s="0" t="n">
        <v>0.0794203</v>
      </c>
      <c r="L4466" s="0" t="n">
        <v>0.07543862</v>
      </c>
    </row>
    <row r="4467" customFormat="false" ht="13.8" hidden="false" customHeight="false" outlineLevel="0" collapsed="false">
      <c r="B4467" s="1" t="n">
        <f aca="false">B4466+0.01</f>
        <v>44.6499999999999</v>
      </c>
      <c r="C4467" s="1" t="n">
        <v>1.3906589</v>
      </c>
      <c r="D4467" s="1" t="n">
        <v>0.8374183</v>
      </c>
      <c r="E4467" s="1" t="n">
        <v>1.5737684</v>
      </c>
      <c r="F4467" s="1" t="n">
        <v>0.8418128</v>
      </c>
      <c r="H4467" s="0" t="n">
        <v>11751.068</v>
      </c>
      <c r="I4467" s="0" t="n">
        <v>7076.185</v>
      </c>
      <c r="K4467" s="0" t="n">
        <v>0.079419196</v>
      </c>
      <c r="L4467" s="0" t="n">
        <v>0.075439125</v>
      </c>
    </row>
    <row r="4468" customFormat="false" ht="13.8" hidden="false" customHeight="false" outlineLevel="0" collapsed="false">
      <c r="B4468" s="1" t="n">
        <f aca="false">B4467+0.01</f>
        <v>44.6599999999999</v>
      </c>
      <c r="C4468" s="1" t="n">
        <v>1.3906589</v>
      </c>
      <c r="D4468" s="1" t="n">
        <v>0.8374183</v>
      </c>
      <c r="E4468" s="1" t="n">
        <v>1.5737464</v>
      </c>
      <c r="F4468" s="1" t="n">
        <v>0.84181845</v>
      </c>
      <c r="H4468" s="0" t="n">
        <v>11751.068</v>
      </c>
      <c r="I4468" s="0" t="n">
        <v>7076.185</v>
      </c>
      <c r="K4468" s="0" t="n">
        <v>0.07941809</v>
      </c>
      <c r="L4468" s="0" t="n">
        <v>0.07543964</v>
      </c>
    </row>
    <row r="4469" customFormat="false" ht="13.8" hidden="false" customHeight="false" outlineLevel="0" collapsed="false">
      <c r="B4469" s="1" t="n">
        <f aca="false">B4468+0.01</f>
        <v>44.6699999999999</v>
      </c>
      <c r="C4469" s="1" t="n">
        <v>1.3906589</v>
      </c>
      <c r="D4469" s="1" t="n">
        <v>0.8374183</v>
      </c>
      <c r="E4469" s="1" t="n">
        <v>1.5737246</v>
      </c>
      <c r="F4469" s="1" t="n">
        <v>0.8418242</v>
      </c>
      <c r="H4469" s="0" t="n">
        <v>11751.068</v>
      </c>
      <c r="I4469" s="0" t="n">
        <v>7076.185</v>
      </c>
      <c r="K4469" s="0" t="n">
        <v>0.07941699</v>
      </c>
      <c r="L4469" s="0" t="n">
        <v>0.075440146</v>
      </c>
    </row>
    <row r="4470" customFormat="false" ht="13.8" hidden="false" customHeight="false" outlineLevel="0" collapsed="false">
      <c r="B4470" s="1" t="n">
        <f aca="false">B4469+0.01</f>
        <v>44.6799999999999</v>
      </c>
      <c r="C4470" s="1" t="n">
        <v>1.3906589</v>
      </c>
      <c r="D4470" s="1" t="n">
        <v>0.8374183</v>
      </c>
      <c r="E4470" s="1" t="n">
        <v>1.5737028</v>
      </c>
      <c r="F4470" s="1" t="n">
        <v>0.84182984</v>
      </c>
      <c r="H4470" s="0" t="n">
        <v>11751.068</v>
      </c>
      <c r="I4470" s="0" t="n">
        <v>7076.185</v>
      </c>
      <c r="K4470" s="0" t="n">
        <v>0.07941589</v>
      </c>
      <c r="L4470" s="0" t="n">
        <v>0.07544065</v>
      </c>
    </row>
    <row r="4471" customFormat="false" ht="13.8" hidden="false" customHeight="false" outlineLevel="0" collapsed="false">
      <c r="B4471" s="1" t="n">
        <f aca="false">B4470+0.01</f>
        <v>44.6899999999999</v>
      </c>
      <c r="C4471" s="1" t="n">
        <v>1.3906589</v>
      </c>
      <c r="D4471" s="1" t="n">
        <v>0.8374183</v>
      </c>
      <c r="E4471" s="1" t="n">
        <v>1.5736809</v>
      </c>
      <c r="F4471" s="1" t="n">
        <v>0.8418355</v>
      </c>
      <c r="H4471" s="0" t="n">
        <v>11751.068</v>
      </c>
      <c r="I4471" s="0" t="n">
        <v>7076.185</v>
      </c>
      <c r="K4471" s="0" t="n">
        <v>0.079414785</v>
      </c>
      <c r="L4471" s="0" t="n">
        <v>0.07544117</v>
      </c>
    </row>
    <row r="4472" customFormat="false" ht="13.8" hidden="false" customHeight="false" outlineLevel="0" collapsed="false">
      <c r="B4472" s="1" t="n">
        <f aca="false">B4471+0.01</f>
        <v>44.6999999999999</v>
      </c>
      <c r="C4472" s="1" t="n">
        <v>1.3906589</v>
      </c>
      <c r="D4472" s="1" t="n">
        <v>0.8374183</v>
      </c>
      <c r="E4472" s="1" t="n">
        <v>1.5736591</v>
      </c>
      <c r="F4472" s="1" t="n">
        <v>0.8418412</v>
      </c>
      <c r="H4472" s="0" t="n">
        <v>11751.068</v>
      </c>
      <c r="I4472" s="0" t="n">
        <v>7076.185</v>
      </c>
      <c r="K4472" s="0" t="n">
        <v>0.07941368</v>
      </c>
      <c r="L4472" s="0" t="n">
        <v>0.07544167</v>
      </c>
    </row>
    <row r="4473" customFormat="false" ht="13.8" hidden="false" customHeight="false" outlineLevel="0" collapsed="false">
      <c r="B4473" s="1" t="n">
        <f aca="false">B4472+0.01</f>
        <v>44.7099999999998</v>
      </c>
      <c r="C4473" s="1" t="n">
        <v>1.3906589</v>
      </c>
      <c r="D4473" s="1" t="n">
        <v>0.8374183</v>
      </c>
      <c r="E4473" s="1" t="n">
        <v>1.5736374</v>
      </c>
      <c r="F4473" s="1" t="n">
        <v>0.8418469</v>
      </c>
      <c r="H4473" s="0" t="n">
        <v>11751.068</v>
      </c>
      <c r="I4473" s="0" t="n">
        <v>7076.185</v>
      </c>
      <c r="K4473" s="0" t="n">
        <v>0.07941259</v>
      </c>
      <c r="L4473" s="0" t="n">
        <v>0.07544218</v>
      </c>
    </row>
    <row r="4474" customFormat="false" ht="13.8" hidden="false" customHeight="false" outlineLevel="0" collapsed="false">
      <c r="B4474" s="1" t="n">
        <f aca="false">B4473+0.01</f>
        <v>44.7199999999998</v>
      </c>
      <c r="C4474" s="1" t="n">
        <v>1.3906589</v>
      </c>
      <c r="D4474" s="1" t="n">
        <v>0.8374183</v>
      </c>
      <c r="E4474" s="1" t="n">
        <v>1.5736156</v>
      </c>
      <c r="F4474" s="1" t="n">
        <v>0.84185255</v>
      </c>
      <c r="H4474" s="0" t="n">
        <v>11751.068</v>
      </c>
      <c r="I4474" s="0" t="n">
        <v>7076.185</v>
      </c>
      <c r="K4474" s="0" t="n">
        <v>0.079411484</v>
      </c>
      <c r="L4474" s="0" t="n">
        <v>0.075442694</v>
      </c>
    </row>
    <row r="4475" customFormat="false" ht="13.8" hidden="false" customHeight="false" outlineLevel="0" collapsed="false">
      <c r="B4475" s="1" t="n">
        <f aca="false">B4474+0.01</f>
        <v>44.7299999999998</v>
      </c>
      <c r="C4475" s="1" t="n">
        <v>1.3906589</v>
      </c>
      <c r="D4475" s="1" t="n">
        <v>0.8374183</v>
      </c>
      <c r="E4475" s="1" t="n">
        <v>1.5735937</v>
      </c>
      <c r="F4475" s="1" t="n">
        <v>0.8418582</v>
      </c>
      <c r="H4475" s="0" t="n">
        <v>11751.068</v>
      </c>
      <c r="I4475" s="0" t="n">
        <v>7076.185</v>
      </c>
      <c r="K4475" s="0" t="n">
        <v>0.07941039</v>
      </c>
      <c r="L4475" s="0" t="n">
        <v>0.0754432</v>
      </c>
    </row>
    <row r="4476" customFormat="false" ht="13.8" hidden="false" customHeight="false" outlineLevel="0" collapsed="false">
      <c r="B4476" s="1" t="n">
        <f aca="false">B4475+0.01</f>
        <v>44.7399999999998</v>
      </c>
      <c r="C4476" s="1" t="n">
        <v>1.3906589</v>
      </c>
      <c r="D4476" s="1" t="n">
        <v>0.8374183</v>
      </c>
      <c r="E4476" s="1" t="n">
        <v>1.573572</v>
      </c>
      <c r="F4476" s="1" t="n">
        <v>0.8418639</v>
      </c>
      <c r="H4476" s="0" t="n">
        <v>11751.068</v>
      </c>
      <c r="I4476" s="0" t="n">
        <v>7076.185</v>
      </c>
      <c r="K4476" s="0" t="n">
        <v>0.07940929</v>
      </c>
      <c r="L4476" s="0" t="n">
        <v>0.07544371</v>
      </c>
    </row>
    <row r="4477" customFormat="false" ht="13.8" hidden="false" customHeight="false" outlineLevel="0" collapsed="false">
      <c r="B4477" s="1" t="n">
        <f aca="false">B4476+0.01</f>
        <v>44.7499999999998</v>
      </c>
      <c r="C4477" s="1" t="n">
        <v>1.3906589</v>
      </c>
      <c r="D4477" s="1" t="n">
        <v>0.8374183</v>
      </c>
      <c r="E4477" s="1" t="n">
        <v>1.5735502</v>
      </c>
      <c r="F4477" s="1" t="n">
        <v>0.84186953</v>
      </c>
      <c r="H4477" s="0" t="n">
        <v>11751.068</v>
      </c>
      <c r="I4477" s="0" t="n">
        <v>7076.185</v>
      </c>
      <c r="K4477" s="0" t="n">
        <v>0.07940819</v>
      </c>
      <c r="L4477" s="0" t="n">
        <v>0.075444214</v>
      </c>
    </row>
    <row r="4478" customFormat="false" ht="13.8" hidden="false" customHeight="false" outlineLevel="0" collapsed="false">
      <c r="B4478" s="1" t="n">
        <f aca="false">B4477+0.01</f>
        <v>44.7599999999998</v>
      </c>
      <c r="C4478" s="1" t="n">
        <v>1.3906589</v>
      </c>
      <c r="D4478" s="1" t="n">
        <v>0.8374183</v>
      </c>
      <c r="E4478" s="1" t="n">
        <v>1.5735285</v>
      </c>
      <c r="F4478" s="1" t="n">
        <v>0.8418752</v>
      </c>
      <c r="H4478" s="0" t="n">
        <v>11751.068</v>
      </c>
      <c r="I4478" s="0" t="n">
        <v>7076.185</v>
      </c>
      <c r="K4478" s="0" t="n">
        <v>0.079407096</v>
      </c>
      <c r="L4478" s="0" t="n">
        <v>0.07544472</v>
      </c>
    </row>
    <row r="4479" customFormat="false" ht="13.8" hidden="false" customHeight="false" outlineLevel="0" collapsed="false">
      <c r="B4479" s="1" t="n">
        <f aca="false">B4478+0.01</f>
        <v>44.7699999999998</v>
      </c>
      <c r="C4479" s="1" t="n">
        <v>1.3906589</v>
      </c>
      <c r="D4479" s="1" t="n">
        <v>0.8374183</v>
      </c>
      <c r="E4479" s="1" t="n">
        <v>1.5735068</v>
      </c>
      <c r="F4479" s="1" t="n">
        <v>0.84188086</v>
      </c>
      <c r="H4479" s="0" t="n">
        <v>11751.068</v>
      </c>
      <c r="I4479" s="0" t="n">
        <v>7076.185</v>
      </c>
      <c r="K4479" s="0" t="n">
        <v>0.079406</v>
      </c>
      <c r="L4479" s="0" t="n">
        <v>0.07544523</v>
      </c>
    </row>
    <row r="4480" customFormat="false" ht="13.8" hidden="false" customHeight="false" outlineLevel="0" collapsed="false">
      <c r="B4480" s="1" t="n">
        <f aca="false">B4479+0.01</f>
        <v>44.7799999999998</v>
      </c>
      <c r="C4480" s="1" t="n">
        <v>1.3906589</v>
      </c>
      <c r="D4480" s="1" t="n">
        <v>0.8374183</v>
      </c>
      <c r="E4480" s="1" t="n">
        <v>1.5734851</v>
      </c>
      <c r="F4480" s="1" t="n">
        <v>0.8418865</v>
      </c>
      <c r="H4480" s="0" t="n">
        <v>11751.068</v>
      </c>
      <c r="I4480" s="0" t="n">
        <v>7076.185</v>
      </c>
      <c r="K4480" s="0" t="n">
        <v>0.079404905</v>
      </c>
      <c r="L4480" s="0" t="n">
        <v>0.075445734</v>
      </c>
    </row>
    <row r="4481" customFormat="false" ht="13.8" hidden="false" customHeight="false" outlineLevel="0" collapsed="false">
      <c r="B4481" s="1" t="n">
        <f aca="false">B4480+0.01</f>
        <v>44.7899999999998</v>
      </c>
      <c r="C4481" s="1" t="n">
        <v>1.3906589</v>
      </c>
      <c r="D4481" s="1" t="n">
        <v>0.8374183</v>
      </c>
      <c r="E4481" s="1" t="n">
        <v>1.5734634</v>
      </c>
      <c r="F4481" s="1" t="n">
        <v>0.8418921</v>
      </c>
      <c r="H4481" s="0" t="n">
        <v>11751.068</v>
      </c>
      <c r="I4481" s="0" t="n">
        <v>7076.185</v>
      </c>
      <c r="K4481" s="0" t="n">
        <v>0.07940381</v>
      </c>
      <c r="L4481" s="0" t="n">
        <v>0.07544624</v>
      </c>
    </row>
    <row r="4482" customFormat="false" ht="13.8" hidden="false" customHeight="false" outlineLevel="0" collapsed="false">
      <c r="B4482" s="1" t="n">
        <f aca="false">B4481+0.01</f>
        <v>44.7999999999998</v>
      </c>
      <c r="C4482" s="1" t="n">
        <v>1.3906589</v>
      </c>
      <c r="D4482" s="1" t="n">
        <v>0.8374183</v>
      </c>
      <c r="E4482" s="1" t="n">
        <v>1.5734417</v>
      </c>
      <c r="F4482" s="1" t="n">
        <v>0.8418978</v>
      </c>
      <c r="H4482" s="0" t="n">
        <v>11751.068</v>
      </c>
      <c r="I4482" s="0" t="n">
        <v>7076.185</v>
      </c>
      <c r="K4482" s="0" t="n">
        <v>0.079402715</v>
      </c>
      <c r="L4482" s="0" t="n">
        <v>0.07544675</v>
      </c>
    </row>
    <row r="4483" customFormat="false" ht="13.8" hidden="false" customHeight="false" outlineLevel="0" collapsed="false">
      <c r="B4483" s="1" t="n">
        <f aca="false">B4482+0.01</f>
        <v>44.8099999999998</v>
      </c>
      <c r="C4483" s="1" t="n">
        <v>1.3906589</v>
      </c>
      <c r="D4483" s="1" t="n">
        <v>0.8374183</v>
      </c>
      <c r="E4483" s="1" t="n">
        <v>1.57342</v>
      </c>
      <c r="F4483" s="1" t="n">
        <v>0.84190345</v>
      </c>
      <c r="H4483" s="0" t="n">
        <v>11751.068</v>
      </c>
      <c r="I4483" s="0" t="n">
        <v>7076.185</v>
      </c>
      <c r="K4483" s="0" t="n">
        <v>0.07940162</v>
      </c>
      <c r="L4483" s="0" t="n">
        <v>0.075447254</v>
      </c>
    </row>
    <row r="4484" customFormat="false" ht="13.8" hidden="false" customHeight="false" outlineLevel="0" collapsed="false">
      <c r="B4484" s="1" t="n">
        <f aca="false">B4483+0.01</f>
        <v>44.8199999999998</v>
      </c>
      <c r="C4484" s="1" t="n">
        <v>1.3906589</v>
      </c>
      <c r="D4484" s="1" t="n">
        <v>0.8374183</v>
      </c>
      <c r="E4484" s="1" t="n">
        <v>1.5733984</v>
      </c>
      <c r="F4484" s="1" t="n">
        <v>0.84190905</v>
      </c>
      <c r="H4484" s="0" t="n">
        <v>11751.068</v>
      </c>
      <c r="I4484" s="0" t="n">
        <v>7076.185</v>
      </c>
      <c r="K4484" s="0" t="n">
        <v>0.079400524</v>
      </c>
      <c r="L4484" s="0" t="n">
        <v>0.07544775</v>
      </c>
    </row>
    <row r="4485" customFormat="false" ht="13.8" hidden="false" customHeight="false" outlineLevel="0" collapsed="false">
      <c r="B4485" s="1" t="n">
        <f aca="false">B4484+0.01</f>
        <v>44.8299999999998</v>
      </c>
      <c r="C4485" s="1" t="n">
        <v>1.3906589</v>
      </c>
      <c r="D4485" s="1" t="n">
        <v>0.8374183</v>
      </c>
      <c r="E4485" s="1" t="n">
        <v>1.5733768</v>
      </c>
      <c r="F4485" s="1" t="n">
        <v>0.8419147</v>
      </c>
      <c r="H4485" s="0" t="n">
        <v>11751.068</v>
      </c>
      <c r="I4485" s="0" t="n">
        <v>7076.185</v>
      </c>
      <c r="K4485" s="0" t="n">
        <v>0.07939944</v>
      </c>
      <c r="L4485" s="0" t="n">
        <v>0.07544826</v>
      </c>
    </row>
    <row r="4486" customFormat="false" ht="13.8" hidden="false" customHeight="false" outlineLevel="0" collapsed="false">
      <c r="B4486" s="1" t="n">
        <f aca="false">B4485+0.01</f>
        <v>44.8399999999998</v>
      </c>
      <c r="C4486" s="1" t="n">
        <v>1.3906589</v>
      </c>
      <c r="D4486" s="1" t="n">
        <v>0.8374183</v>
      </c>
      <c r="E4486" s="1" t="n">
        <v>1.5733551</v>
      </c>
      <c r="F4486" s="1" t="n">
        <v>0.8419203</v>
      </c>
      <c r="H4486" s="0" t="n">
        <v>11751.068</v>
      </c>
      <c r="I4486" s="0" t="n">
        <v>7076.185</v>
      </c>
      <c r="K4486" s="0" t="n">
        <v>0.07939834</v>
      </c>
      <c r="L4486" s="0" t="n">
        <v>0.07544877</v>
      </c>
    </row>
    <row r="4487" customFormat="false" ht="13.8" hidden="false" customHeight="false" outlineLevel="0" collapsed="false">
      <c r="B4487" s="1" t="n">
        <f aca="false">B4486+0.01</f>
        <v>44.8499999999998</v>
      </c>
      <c r="C4487" s="1" t="n">
        <v>1.3906589</v>
      </c>
      <c r="D4487" s="1" t="n">
        <v>0.8374183</v>
      </c>
      <c r="E4487" s="1" t="n">
        <v>1.5733335</v>
      </c>
      <c r="F4487" s="1" t="n">
        <v>0.8419259</v>
      </c>
      <c r="H4487" s="0" t="n">
        <v>11751.068</v>
      </c>
      <c r="I4487" s="0" t="n">
        <v>7076.185</v>
      </c>
      <c r="K4487" s="0" t="n">
        <v>0.07939725</v>
      </c>
      <c r="L4487" s="0" t="n">
        <v>0.075449266</v>
      </c>
    </row>
    <row r="4488" customFormat="false" ht="13.8" hidden="false" customHeight="false" outlineLevel="0" collapsed="false">
      <c r="B4488" s="1" t="n">
        <f aca="false">B4487+0.01</f>
        <v>44.8599999999998</v>
      </c>
      <c r="C4488" s="1" t="n">
        <v>1.3906589</v>
      </c>
      <c r="D4488" s="1" t="n">
        <v>0.8374183</v>
      </c>
      <c r="E4488" s="1" t="n">
        <v>1.5733119</v>
      </c>
      <c r="F4488" s="1" t="n">
        <v>0.8419316</v>
      </c>
      <c r="H4488" s="0" t="n">
        <v>11751.068</v>
      </c>
      <c r="I4488" s="0" t="n">
        <v>7076.185</v>
      </c>
      <c r="K4488" s="0" t="n">
        <v>0.079396166</v>
      </c>
      <c r="L4488" s="0" t="n">
        <v>0.07544977</v>
      </c>
    </row>
    <row r="4489" customFormat="false" ht="13.8" hidden="false" customHeight="false" outlineLevel="0" collapsed="false">
      <c r="B4489" s="1" t="n">
        <f aca="false">B4488+0.01</f>
        <v>44.8699999999998</v>
      </c>
      <c r="C4489" s="1" t="n">
        <v>1.3906589</v>
      </c>
      <c r="D4489" s="1" t="n">
        <v>0.8374183</v>
      </c>
      <c r="E4489" s="1" t="n">
        <v>1.5732903</v>
      </c>
      <c r="F4489" s="1" t="n">
        <v>0.8419372</v>
      </c>
      <c r="H4489" s="0" t="n">
        <v>11751.068</v>
      </c>
      <c r="I4489" s="0" t="n">
        <v>7076.185</v>
      </c>
      <c r="K4489" s="0" t="n">
        <v>0.07939508</v>
      </c>
      <c r="L4489" s="0" t="n">
        <v>0.07545028</v>
      </c>
    </row>
    <row r="4490" customFormat="false" ht="13.8" hidden="false" customHeight="false" outlineLevel="0" collapsed="false">
      <c r="B4490" s="1" t="n">
        <f aca="false">B4489+0.01</f>
        <v>44.8799999999998</v>
      </c>
      <c r="C4490" s="1" t="n">
        <v>1.3906589</v>
      </c>
      <c r="D4490" s="1" t="n">
        <v>0.8374183</v>
      </c>
      <c r="E4490" s="1" t="n">
        <v>1.5732688</v>
      </c>
      <c r="F4490" s="1" t="n">
        <v>0.8419428</v>
      </c>
      <c r="H4490" s="0" t="n">
        <v>11751.068</v>
      </c>
      <c r="I4490" s="0" t="n">
        <v>7076.185</v>
      </c>
      <c r="K4490" s="0" t="n">
        <v>0.07939398</v>
      </c>
      <c r="L4490" s="0" t="n">
        <v>0.07545078</v>
      </c>
    </row>
    <row r="4491" customFormat="false" ht="13.8" hidden="false" customHeight="false" outlineLevel="0" collapsed="false">
      <c r="B4491" s="1" t="n">
        <f aca="false">B4490+0.01</f>
        <v>44.8899999999998</v>
      </c>
      <c r="C4491" s="1" t="n">
        <v>1.3906589</v>
      </c>
      <c r="D4491" s="1" t="n">
        <v>0.8374183</v>
      </c>
      <c r="E4491" s="1" t="n">
        <v>1.5732472</v>
      </c>
      <c r="F4491" s="1" t="n">
        <v>0.8419484</v>
      </c>
      <c r="H4491" s="0" t="n">
        <v>11751.068</v>
      </c>
      <c r="I4491" s="0" t="n">
        <v>7076.185</v>
      </c>
      <c r="K4491" s="0" t="n">
        <v>0.079392895</v>
      </c>
      <c r="L4491" s="0" t="n">
        <v>0.075451285</v>
      </c>
    </row>
    <row r="4492" customFormat="false" ht="13.8" hidden="false" customHeight="false" outlineLevel="0" collapsed="false">
      <c r="B4492" s="1" t="n">
        <f aca="false">B4491+0.01</f>
        <v>44.8999999999998</v>
      </c>
      <c r="C4492" s="1" t="n">
        <v>1.3906589</v>
      </c>
      <c r="D4492" s="1" t="n">
        <v>0.8374183</v>
      </c>
      <c r="E4492" s="1" t="n">
        <v>1.5732256</v>
      </c>
      <c r="F4492" s="1" t="n">
        <v>0.841954</v>
      </c>
      <c r="H4492" s="0" t="n">
        <v>11751.068</v>
      </c>
      <c r="I4492" s="0" t="n">
        <v>7076.185</v>
      </c>
      <c r="K4492" s="0" t="n">
        <v>0.07939181</v>
      </c>
      <c r="L4492" s="0" t="n">
        <v>0.075451784</v>
      </c>
    </row>
    <row r="4493" customFormat="false" ht="13.8" hidden="false" customHeight="false" outlineLevel="0" collapsed="false">
      <c r="B4493" s="1" t="n">
        <f aca="false">B4492+0.01</f>
        <v>44.9099999999998</v>
      </c>
      <c r="C4493" s="1" t="n">
        <v>1.3906589</v>
      </c>
      <c r="D4493" s="1" t="n">
        <v>0.8374183</v>
      </c>
      <c r="E4493" s="1" t="n">
        <v>1.5732042</v>
      </c>
      <c r="F4493" s="1" t="n">
        <v>0.84195966</v>
      </c>
      <c r="H4493" s="0" t="n">
        <v>11751.068</v>
      </c>
      <c r="I4493" s="0" t="n">
        <v>7076.185</v>
      </c>
      <c r="K4493" s="0" t="n">
        <v>0.07939073</v>
      </c>
      <c r="L4493" s="0" t="n">
        <v>0.07545229</v>
      </c>
    </row>
    <row r="4494" customFormat="false" ht="13.8" hidden="false" customHeight="false" outlineLevel="0" collapsed="false">
      <c r="B4494" s="1" t="n">
        <f aca="false">B4493+0.01</f>
        <v>44.9199999999998</v>
      </c>
      <c r="C4494" s="1" t="n">
        <v>1.3906589</v>
      </c>
      <c r="D4494" s="1" t="n">
        <v>0.8374183</v>
      </c>
      <c r="E4494" s="1" t="n">
        <v>1.5731826</v>
      </c>
      <c r="F4494" s="1" t="n">
        <v>0.8419652</v>
      </c>
      <c r="H4494" s="0" t="n">
        <v>11751.068</v>
      </c>
      <c r="I4494" s="0" t="n">
        <v>7076.185</v>
      </c>
      <c r="K4494" s="0" t="n">
        <v>0.07938964</v>
      </c>
      <c r="L4494" s="0" t="n">
        <v>0.07545279</v>
      </c>
    </row>
    <row r="4495" customFormat="false" ht="13.8" hidden="false" customHeight="false" outlineLevel="0" collapsed="false">
      <c r="B4495" s="1" t="n">
        <f aca="false">B4494+0.01</f>
        <v>44.9299999999998</v>
      </c>
      <c r="C4495" s="1" t="n">
        <v>1.3906589</v>
      </c>
      <c r="D4495" s="1" t="n">
        <v>0.8374183</v>
      </c>
      <c r="E4495" s="1" t="n">
        <v>1.5731611</v>
      </c>
      <c r="F4495" s="1" t="n">
        <v>0.8419708</v>
      </c>
      <c r="H4495" s="0" t="n">
        <v>11751.068</v>
      </c>
      <c r="I4495" s="0" t="n">
        <v>7076.185</v>
      </c>
      <c r="K4495" s="0" t="n">
        <v>0.07938855</v>
      </c>
      <c r="L4495" s="0" t="n">
        <v>0.07545329</v>
      </c>
    </row>
    <row r="4496" customFormat="false" ht="13.8" hidden="false" customHeight="false" outlineLevel="0" collapsed="false">
      <c r="B4496" s="1" t="n">
        <f aca="false">B4495+0.01</f>
        <v>44.9399999999998</v>
      </c>
      <c r="C4496" s="1" t="n">
        <v>1.3906589</v>
      </c>
      <c r="D4496" s="1" t="n">
        <v>0.8374183</v>
      </c>
      <c r="E4496" s="1" t="n">
        <v>1.5731395</v>
      </c>
      <c r="F4496" s="1" t="n">
        <v>0.8419764</v>
      </c>
      <c r="H4496" s="0" t="n">
        <v>11751.068</v>
      </c>
      <c r="I4496" s="0" t="n">
        <v>7076.185</v>
      </c>
      <c r="K4496" s="0" t="n">
        <v>0.07938747</v>
      </c>
      <c r="L4496" s="0" t="n">
        <v>0.075453795</v>
      </c>
    </row>
    <row r="4497" customFormat="false" ht="13.8" hidden="false" customHeight="false" outlineLevel="0" collapsed="false">
      <c r="B4497" s="1" t="n">
        <f aca="false">B4496+0.01</f>
        <v>44.9499999999998</v>
      </c>
      <c r="C4497" s="1" t="n">
        <v>1.3906589</v>
      </c>
      <c r="D4497" s="1" t="n">
        <v>0.8374183</v>
      </c>
      <c r="E4497" s="1" t="n">
        <v>1.5731181</v>
      </c>
      <c r="F4497" s="1" t="n">
        <v>0.841982</v>
      </c>
      <c r="H4497" s="0" t="n">
        <v>11751.068</v>
      </c>
      <c r="I4497" s="0" t="n">
        <v>7076.185</v>
      </c>
      <c r="K4497" s="0" t="n">
        <v>0.07938638</v>
      </c>
      <c r="L4497" s="0" t="n">
        <v>0.075454295</v>
      </c>
    </row>
    <row r="4498" customFormat="false" ht="13.8" hidden="false" customHeight="false" outlineLevel="0" collapsed="false">
      <c r="B4498" s="1" t="n">
        <f aca="false">B4497+0.01</f>
        <v>44.9599999999998</v>
      </c>
      <c r="C4498" s="1" t="n">
        <v>1.3906589</v>
      </c>
      <c r="D4498" s="1" t="n">
        <v>0.8374183</v>
      </c>
      <c r="E4498" s="1" t="n">
        <v>1.5730966</v>
      </c>
      <c r="F4498" s="1" t="n">
        <v>0.8419876</v>
      </c>
      <c r="H4498" s="0" t="n">
        <v>11751.068</v>
      </c>
      <c r="I4498" s="0" t="n">
        <v>7076.185</v>
      </c>
      <c r="K4498" s="0" t="n">
        <v>0.0793853</v>
      </c>
      <c r="L4498" s="0" t="n">
        <v>0.075454794</v>
      </c>
    </row>
    <row r="4499" customFormat="false" ht="13.8" hidden="false" customHeight="false" outlineLevel="0" collapsed="false">
      <c r="B4499" s="1" t="n">
        <f aca="false">B4498+0.01</f>
        <v>44.9699999999998</v>
      </c>
      <c r="C4499" s="1" t="n">
        <v>1.3906589</v>
      </c>
      <c r="D4499" s="1" t="n">
        <v>0.8374183</v>
      </c>
      <c r="E4499" s="1" t="n">
        <v>1.5730752</v>
      </c>
      <c r="F4499" s="1" t="n">
        <v>0.84199315</v>
      </c>
      <c r="H4499" s="0" t="n">
        <v>11751.068</v>
      </c>
      <c r="I4499" s="0" t="n">
        <v>7076.185</v>
      </c>
      <c r="K4499" s="0" t="n">
        <v>0.07938422</v>
      </c>
      <c r="L4499" s="0" t="n">
        <v>0.07545529</v>
      </c>
    </row>
    <row r="4500" customFormat="false" ht="13.8" hidden="false" customHeight="false" outlineLevel="0" collapsed="false">
      <c r="B4500" s="1" t="n">
        <f aca="false">B4499+0.01</f>
        <v>44.9799999999998</v>
      </c>
      <c r="C4500" s="1" t="n">
        <v>1.3906589</v>
      </c>
      <c r="D4500" s="1" t="n">
        <v>0.8374183</v>
      </c>
      <c r="E4500" s="1" t="n">
        <v>1.5730538</v>
      </c>
      <c r="F4500" s="1" t="n">
        <v>0.84199876</v>
      </c>
      <c r="H4500" s="0" t="n">
        <v>11751.068</v>
      </c>
      <c r="I4500" s="0" t="n">
        <v>7076.185</v>
      </c>
      <c r="K4500" s="0" t="n">
        <v>0.079383135</v>
      </c>
      <c r="L4500" s="0" t="n">
        <v>0.07545579</v>
      </c>
    </row>
    <row r="4501" customFormat="false" ht="13.8" hidden="false" customHeight="false" outlineLevel="0" collapsed="false">
      <c r="B4501" s="1" t="n">
        <f aca="false">B4500+0.01</f>
        <v>44.9899999999998</v>
      </c>
      <c r="C4501" s="1" t="n">
        <v>1.3906589</v>
      </c>
      <c r="D4501" s="1" t="n">
        <v>0.8374183</v>
      </c>
      <c r="E4501" s="1" t="n">
        <v>1.5730324</v>
      </c>
      <c r="F4501" s="1" t="n">
        <v>0.84200436</v>
      </c>
      <c r="H4501" s="0" t="n">
        <v>11751.068</v>
      </c>
      <c r="I4501" s="0" t="n">
        <v>7076.185</v>
      </c>
      <c r="K4501" s="0" t="n">
        <v>0.079382055</v>
      </c>
      <c r="L4501" s="0" t="n">
        <v>0.07545629</v>
      </c>
    </row>
    <row r="4502" customFormat="false" ht="13.8" hidden="false" customHeight="false" outlineLevel="0" collapsed="false">
      <c r="B4502" s="1" t="n">
        <f aca="false">B4501+0.01</f>
        <v>44.9999999999998</v>
      </c>
      <c r="C4502" s="1" t="n">
        <v>1.3906589</v>
      </c>
      <c r="D4502" s="1" t="n">
        <v>0.8374183</v>
      </c>
      <c r="E4502" s="1" t="n">
        <v>1.5730109</v>
      </c>
      <c r="F4502" s="1" t="n">
        <v>0.8420099</v>
      </c>
      <c r="H4502" s="0" t="n">
        <v>11751.068</v>
      </c>
      <c r="I4502" s="0" t="n">
        <v>7076.185</v>
      </c>
      <c r="K4502" s="0" t="n">
        <v>0.079380974</v>
      </c>
      <c r="L4502" s="0" t="n">
        <v>0.07545679</v>
      </c>
    </row>
    <row r="4503" customFormat="false" ht="13.8" hidden="false" customHeight="false" outlineLevel="0" collapsed="false">
      <c r="B4503" s="1" t="n">
        <f aca="false">B4502+0.01</f>
        <v>45.0099999999998</v>
      </c>
      <c r="C4503" s="1" t="n">
        <v>1.3906589</v>
      </c>
      <c r="D4503" s="1" t="n">
        <v>0.8374183</v>
      </c>
      <c r="E4503" s="1" t="n">
        <v>1.5729896</v>
      </c>
      <c r="F4503" s="1" t="n">
        <v>0.8420155</v>
      </c>
      <c r="H4503" s="0" t="n">
        <v>11751.068</v>
      </c>
      <c r="I4503" s="0" t="n">
        <v>7076.185</v>
      </c>
      <c r="K4503" s="0" t="n">
        <v>0.079379894</v>
      </c>
      <c r="L4503" s="0" t="n">
        <v>0.07545729</v>
      </c>
    </row>
    <row r="4504" customFormat="false" ht="13.8" hidden="false" customHeight="false" outlineLevel="0" collapsed="false">
      <c r="B4504" s="1" t="n">
        <f aca="false">B4503+0.01</f>
        <v>45.0199999999998</v>
      </c>
      <c r="C4504" s="1" t="n">
        <v>1.3906589</v>
      </c>
      <c r="D4504" s="1" t="n">
        <v>0.8374183</v>
      </c>
      <c r="E4504" s="1" t="n">
        <v>1.5729681</v>
      </c>
      <c r="F4504" s="1" t="n">
        <v>0.84202105</v>
      </c>
      <c r="H4504" s="0" t="n">
        <v>11751.068</v>
      </c>
      <c r="I4504" s="0" t="n">
        <v>7076.185</v>
      </c>
      <c r="K4504" s="0" t="n">
        <v>0.07937881</v>
      </c>
      <c r="L4504" s="0" t="n">
        <v>0.07545779</v>
      </c>
    </row>
    <row r="4505" customFormat="false" ht="13.8" hidden="false" customHeight="false" outlineLevel="0" collapsed="false">
      <c r="B4505" s="1" t="n">
        <f aca="false">B4504+0.01</f>
        <v>45.0299999999998</v>
      </c>
      <c r="C4505" s="1" t="n">
        <v>1.3906589</v>
      </c>
      <c r="D4505" s="1" t="n">
        <v>0.8374183</v>
      </c>
      <c r="E4505" s="1" t="n">
        <v>1.5729468</v>
      </c>
      <c r="F4505" s="1" t="n">
        <v>0.8420266</v>
      </c>
      <c r="H4505" s="0" t="n">
        <v>11751.068</v>
      </c>
      <c r="I4505" s="0" t="n">
        <v>7076.185</v>
      </c>
      <c r="K4505" s="0" t="n">
        <v>0.07937774</v>
      </c>
      <c r="L4505" s="0" t="n">
        <v>0.07545829</v>
      </c>
    </row>
    <row r="4506" customFormat="false" ht="13.8" hidden="false" customHeight="false" outlineLevel="0" collapsed="false">
      <c r="B4506" s="1" t="n">
        <f aca="false">B4505+0.01</f>
        <v>45.0399999999998</v>
      </c>
      <c r="C4506" s="1" t="n">
        <v>1.3906589</v>
      </c>
      <c r="D4506" s="1" t="n">
        <v>0.8374183</v>
      </c>
      <c r="E4506" s="1" t="n">
        <v>1.5729254</v>
      </c>
      <c r="F4506" s="1" t="n">
        <v>0.8420322</v>
      </c>
      <c r="H4506" s="0" t="n">
        <v>11751.068</v>
      </c>
      <c r="I4506" s="0" t="n">
        <v>7076.185</v>
      </c>
      <c r="K4506" s="0" t="n">
        <v>0.07937666</v>
      </c>
      <c r="L4506" s="0" t="n">
        <v>0.07545879</v>
      </c>
    </row>
    <row r="4507" customFormat="false" ht="13.8" hidden="false" customHeight="false" outlineLevel="0" collapsed="false">
      <c r="B4507" s="1" t="n">
        <f aca="false">B4506+0.01</f>
        <v>45.0499999999998</v>
      </c>
      <c r="C4507" s="1" t="n">
        <v>1.3906589</v>
      </c>
      <c r="D4507" s="1" t="n">
        <v>0.8374183</v>
      </c>
      <c r="E4507" s="1" t="n">
        <v>1.5729041</v>
      </c>
      <c r="F4507" s="1" t="n">
        <v>0.84203774</v>
      </c>
      <c r="H4507" s="0" t="n">
        <v>11751.068</v>
      </c>
      <c r="I4507" s="0" t="n">
        <v>7076.185</v>
      </c>
      <c r="K4507" s="0" t="n">
        <v>0.07937558</v>
      </c>
      <c r="L4507" s="0" t="n">
        <v>0.07545929</v>
      </c>
    </row>
    <row r="4508" customFormat="false" ht="13.8" hidden="false" customHeight="false" outlineLevel="0" collapsed="false">
      <c r="B4508" s="1" t="n">
        <f aca="false">B4507+0.01</f>
        <v>45.0599999999998</v>
      </c>
      <c r="C4508" s="1" t="n">
        <v>1.3906589</v>
      </c>
      <c r="D4508" s="1" t="n">
        <v>0.8374183</v>
      </c>
      <c r="E4508" s="1" t="n">
        <v>1.5728828</v>
      </c>
      <c r="F4508" s="1" t="n">
        <v>0.8420433</v>
      </c>
      <c r="H4508" s="0" t="n">
        <v>11751.068</v>
      </c>
      <c r="I4508" s="0" t="n">
        <v>7076.185</v>
      </c>
      <c r="K4508" s="0" t="n">
        <v>0.07937451</v>
      </c>
      <c r="L4508" s="0" t="n">
        <v>0.075459786</v>
      </c>
    </row>
    <row r="4509" customFormat="false" ht="13.8" hidden="false" customHeight="false" outlineLevel="0" collapsed="false">
      <c r="B4509" s="1" t="n">
        <f aca="false">B4508+0.01</f>
        <v>45.0699999999998</v>
      </c>
      <c r="C4509" s="1" t="n">
        <v>1.3906589</v>
      </c>
      <c r="D4509" s="1" t="n">
        <v>0.8374183</v>
      </c>
      <c r="E4509" s="1" t="n">
        <v>1.5728614</v>
      </c>
      <c r="F4509" s="1" t="n">
        <v>0.8420488</v>
      </c>
      <c r="H4509" s="0" t="n">
        <v>11751.068</v>
      </c>
      <c r="I4509" s="0" t="n">
        <v>7076.185</v>
      </c>
      <c r="K4509" s="0" t="n">
        <v>0.079373434</v>
      </c>
      <c r="L4509" s="0" t="n">
        <v>0.075460285</v>
      </c>
    </row>
    <row r="4510" customFormat="false" ht="13.8" hidden="false" customHeight="false" outlineLevel="0" collapsed="false">
      <c r="B4510" s="1" t="n">
        <f aca="false">B4509+0.01</f>
        <v>45.0799999999998</v>
      </c>
      <c r="C4510" s="1" t="n">
        <v>1.3906589</v>
      </c>
      <c r="D4510" s="1" t="n">
        <v>0.8374183</v>
      </c>
      <c r="E4510" s="1" t="n">
        <v>1.5728401</v>
      </c>
      <c r="F4510" s="1" t="n">
        <v>0.84205437</v>
      </c>
      <c r="H4510" s="0" t="n">
        <v>11751.068</v>
      </c>
      <c r="I4510" s="0" t="n">
        <v>7076.185</v>
      </c>
      <c r="K4510" s="0" t="n">
        <v>0.079372354</v>
      </c>
      <c r="L4510" s="0" t="n">
        <v>0.07546078</v>
      </c>
    </row>
    <row r="4511" customFormat="false" ht="13.8" hidden="false" customHeight="false" outlineLevel="0" collapsed="false">
      <c r="B4511" s="1" t="n">
        <f aca="false">B4510+0.01</f>
        <v>45.0899999999998</v>
      </c>
      <c r="C4511" s="1" t="n">
        <v>1.3906589</v>
      </c>
      <c r="D4511" s="1" t="n">
        <v>0.8374183</v>
      </c>
      <c r="E4511" s="1" t="n">
        <v>1.5728189</v>
      </c>
      <c r="F4511" s="1" t="n">
        <v>0.8420599</v>
      </c>
      <c r="H4511" s="0" t="n">
        <v>11751.068</v>
      </c>
      <c r="I4511" s="0" t="n">
        <v>7076.185</v>
      </c>
      <c r="K4511" s="0" t="n">
        <v>0.07937128</v>
      </c>
      <c r="L4511" s="0" t="n">
        <v>0.075461276</v>
      </c>
    </row>
    <row r="4512" customFormat="false" ht="13.8" hidden="false" customHeight="false" outlineLevel="0" collapsed="false">
      <c r="B4512" s="1" t="n">
        <f aca="false">B4511+0.01</f>
        <v>45.0999999999998</v>
      </c>
      <c r="C4512" s="1" t="n">
        <v>1.3906589</v>
      </c>
      <c r="D4512" s="1" t="n">
        <v>0.8374183</v>
      </c>
      <c r="E4512" s="1" t="n">
        <v>1.5727975</v>
      </c>
      <c r="F4512" s="1" t="n">
        <v>0.84206545</v>
      </c>
      <c r="H4512" s="0" t="n">
        <v>11751.068</v>
      </c>
      <c r="I4512" s="0" t="n">
        <v>7076.185</v>
      </c>
      <c r="K4512" s="0" t="n">
        <v>0.07937021</v>
      </c>
      <c r="L4512" s="0" t="n">
        <v>0.075461775</v>
      </c>
    </row>
    <row r="4513" customFormat="false" ht="13.8" hidden="false" customHeight="false" outlineLevel="0" collapsed="false">
      <c r="B4513" s="1" t="n">
        <f aca="false">B4512+0.01</f>
        <v>45.1099999999998</v>
      </c>
      <c r="C4513" s="1" t="n">
        <v>1.3906589</v>
      </c>
      <c r="D4513" s="1" t="n">
        <v>0.8374183</v>
      </c>
      <c r="E4513" s="1" t="n">
        <v>1.5727763</v>
      </c>
      <c r="F4513" s="1" t="n">
        <v>0.842071</v>
      </c>
      <c r="H4513" s="0" t="n">
        <v>11751.068</v>
      </c>
      <c r="I4513" s="0" t="n">
        <v>7076.185</v>
      </c>
      <c r="K4513" s="0" t="n">
        <v>0.079369135</v>
      </c>
      <c r="L4513" s="0" t="n">
        <v>0.07546227</v>
      </c>
    </row>
    <row r="4514" customFormat="false" ht="13.8" hidden="false" customHeight="false" outlineLevel="0" collapsed="false">
      <c r="B4514" s="1" t="n">
        <f aca="false">B4513+0.01</f>
        <v>45.1199999999998</v>
      </c>
      <c r="C4514" s="1" t="n">
        <v>1.3906589</v>
      </c>
      <c r="D4514" s="1" t="n">
        <v>0.8374183</v>
      </c>
      <c r="E4514" s="1" t="n">
        <v>1.5727551</v>
      </c>
      <c r="F4514" s="1" t="n">
        <v>0.84207654</v>
      </c>
      <c r="H4514" s="0" t="n">
        <v>11751.068</v>
      </c>
      <c r="I4514" s="0" t="n">
        <v>7076.185</v>
      </c>
      <c r="K4514" s="0" t="n">
        <v>0.07936806</v>
      </c>
      <c r="L4514" s="0" t="n">
        <v>0.075462766</v>
      </c>
    </row>
    <row r="4515" customFormat="false" ht="13.8" hidden="false" customHeight="false" outlineLevel="0" collapsed="false">
      <c r="B4515" s="1" t="n">
        <f aca="false">B4514+0.01</f>
        <v>45.1299999999998</v>
      </c>
      <c r="C4515" s="1" t="n">
        <v>1.3906589</v>
      </c>
      <c r="D4515" s="1" t="n">
        <v>0.8374183</v>
      </c>
      <c r="E4515" s="1" t="n">
        <v>1.5727339</v>
      </c>
      <c r="F4515" s="1" t="n">
        <v>0.8420821</v>
      </c>
      <c r="H4515" s="0" t="n">
        <v>11751.068</v>
      </c>
      <c r="I4515" s="0" t="n">
        <v>7076.185</v>
      </c>
      <c r="K4515" s="0" t="n">
        <v>0.07936699</v>
      </c>
      <c r="L4515" s="0" t="n">
        <v>0.07546326</v>
      </c>
    </row>
    <row r="4516" customFormat="false" ht="13.8" hidden="false" customHeight="false" outlineLevel="0" collapsed="false">
      <c r="B4516" s="1" t="n">
        <f aca="false">B4515+0.01</f>
        <v>45.1399999999998</v>
      </c>
      <c r="C4516" s="1" t="n">
        <v>1.3906589</v>
      </c>
      <c r="D4516" s="1" t="n">
        <v>0.8374183</v>
      </c>
      <c r="E4516" s="1" t="n">
        <v>1.5727127</v>
      </c>
      <c r="F4516" s="1" t="n">
        <v>0.84208757</v>
      </c>
      <c r="H4516" s="0" t="n">
        <v>11751.068</v>
      </c>
      <c r="I4516" s="0" t="n">
        <v>7076.185</v>
      </c>
      <c r="K4516" s="0" t="n">
        <v>0.07936592</v>
      </c>
      <c r="L4516" s="0" t="n">
        <v>0.07546376</v>
      </c>
    </row>
    <row r="4517" customFormat="false" ht="13.8" hidden="false" customHeight="false" outlineLevel="0" collapsed="false">
      <c r="B4517" s="1" t="n">
        <f aca="false">B4516+0.01</f>
        <v>45.1499999999998</v>
      </c>
      <c r="C4517" s="1" t="n">
        <v>1.3906589</v>
      </c>
      <c r="D4517" s="1" t="n">
        <v>0.8374183</v>
      </c>
      <c r="E4517" s="1" t="n">
        <v>1.5726914</v>
      </c>
      <c r="F4517" s="1" t="n">
        <v>0.8420931</v>
      </c>
      <c r="H4517" s="0" t="n">
        <v>11751.068</v>
      </c>
      <c r="I4517" s="0" t="n">
        <v>7076.185</v>
      </c>
      <c r="K4517" s="0" t="n">
        <v>0.07936485</v>
      </c>
      <c r="L4517" s="0" t="n">
        <v>0.07546425</v>
      </c>
    </row>
    <row r="4518" customFormat="false" ht="13.8" hidden="false" customHeight="false" outlineLevel="0" collapsed="false">
      <c r="B4518" s="1" t="n">
        <f aca="false">B4517+0.01</f>
        <v>45.1599999999998</v>
      </c>
      <c r="C4518" s="1" t="n">
        <v>1.3906589</v>
      </c>
      <c r="D4518" s="1" t="n">
        <v>0.8374183</v>
      </c>
      <c r="E4518" s="1" t="n">
        <v>1.5726702</v>
      </c>
      <c r="F4518" s="1" t="n">
        <v>0.84209865</v>
      </c>
      <c r="H4518" s="0" t="n">
        <v>11751.068</v>
      </c>
      <c r="I4518" s="0" t="n">
        <v>7076.185</v>
      </c>
      <c r="K4518" s="0" t="n">
        <v>0.07936378</v>
      </c>
      <c r="L4518" s="0" t="n">
        <v>0.07546474</v>
      </c>
    </row>
    <row r="4519" customFormat="false" ht="13.8" hidden="false" customHeight="false" outlineLevel="0" collapsed="false">
      <c r="B4519" s="1" t="n">
        <f aca="false">B4518+0.01</f>
        <v>45.1699999999998</v>
      </c>
      <c r="C4519" s="1" t="n">
        <v>1.3906589</v>
      </c>
      <c r="D4519" s="1" t="n">
        <v>0.8374183</v>
      </c>
      <c r="E4519" s="1" t="n">
        <v>1.572649</v>
      </c>
      <c r="F4519" s="1" t="n">
        <v>0.84210414</v>
      </c>
      <c r="H4519" s="0" t="n">
        <v>11751.068</v>
      </c>
      <c r="I4519" s="0" t="n">
        <v>7076.185</v>
      </c>
      <c r="K4519" s="0" t="n">
        <v>0.07936271</v>
      </c>
      <c r="L4519" s="0" t="n">
        <v>0.07546524</v>
      </c>
    </row>
    <row r="4520" customFormat="false" ht="13.8" hidden="false" customHeight="false" outlineLevel="0" collapsed="false">
      <c r="B4520" s="1" t="n">
        <f aca="false">B4519+0.01</f>
        <v>45.1799999999998</v>
      </c>
      <c r="C4520" s="1" t="n">
        <v>1.3906589</v>
      </c>
      <c r="D4520" s="1" t="n">
        <v>0.8374183</v>
      </c>
      <c r="E4520" s="1" t="n">
        <v>1.5726279</v>
      </c>
      <c r="F4520" s="1" t="n">
        <v>0.8421097</v>
      </c>
      <c r="H4520" s="0" t="n">
        <v>11751.068</v>
      </c>
      <c r="I4520" s="0" t="n">
        <v>7076.185</v>
      </c>
      <c r="K4520" s="0" t="n">
        <v>0.07936164</v>
      </c>
      <c r="L4520" s="0" t="n">
        <v>0.07546573</v>
      </c>
    </row>
    <row r="4521" customFormat="false" ht="13.8" hidden="false" customHeight="false" outlineLevel="0" collapsed="false">
      <c r="B4521" s="1" t="n">
        <f aca="false">B4520+0.01</f>
        <v>45.1899999999998</v>
      </c>
      <c r="C4521" s="1" t="n">
        <v>1.3906589</v>
      </c>
      <c r="D4521" s="1" t="n">
        <v>0.8374183</v>
      </c>
      <c r="E4521" s="1" t="n">
        <v>1.5726067</v>
      </c>
      <c r="F4521" s="1" t="n">
        <v>0.84211516</v>
      </c>
      <c r="H4521" s="0" t="n">
        <v>11751.068</v>
      </c>
      <c r="I4521" s="0" t="n">
        <v>7076.185</v>
      </c>
      <c r="K4521" s="0" t="n">
        <v>0.079360574</v>
      </c>
      <c r="L4521" s="0" t="n">
        <v>0.07546622</v>
      </c>
    </row>
    <row r="4522" customFormat="false" ht="13.8" hidden="false" customHeight="false" outlineLevel="0" collapsed="false">
      <c r="B4522" s="1" t="n">
        <f aca="false">B4521+0.01</f>
        <v>45.1999999999998</v>
      </c>
      <c r="C4522" s="1" t="n">
        <v>1.3906589</v>
      </c>
      <c r="D4522" s="1" t="n">
        <v>0.8374183</v>
      </c>
      <c r="E4522" s="1" t="n">
        <v>1.5725856</v>
      </c>
      <c r="F4522" s="1" t="n">
        <v>0.84212065</v>
      </c>
      <c r="H4522" s="0" t="n">
        <v>11751.068</v>
      </c>
      <c r="I4522" s="0" t="n">
        <v>7076.185</v>
      </c>
      <c r="K4522" s="0" t="n">
        <v>0.07935951</v>
      </c>
      <c r="L4522" s="0" t="n">
        <v>0.07546672</v>
      </c>
    </row>
    <row r="4523" customFormat="false" ht="13.8" hidden="false" customHeight="false" outlineLevel="0" collapsed="false">
      <c r="B4523" s="1" t="n">
        <f aca="false">B4522+0.01</f>
        <v>45.2099999999997</v>
      </c>
      <c r="C4523" s="1" t="n">
        <v>1.3906589</v>
      </c>
      <c r="D4523" s="1" t="n">
        <v>0.8374183</v>
      </c>
      <c r="E4523" s="1" t="n">
        <v>1.5725644</v>
      </c>
      <c r="F4523" s="1" t="n">
        <v>0.8421262</v>
      </c>
      <c r="H4523" s="0" t="n">
        <v>11751.068</v>
      </c>
      <c r="I4523" s="0" t="n">
        <v>7076.185</v>
      </c>
      <c r="K4523" s="0" t="n">
        <v>0.07935844</v>
      </c>
      <c r="L4523" s="0" t="n">
        <v>0.075467214</v>
      </c>
    </row>
    <row r="4524" customFormat="false" ht="13.8" hidden="false" customHeight="false" outlineLevel="0" collapsed="false">
      <c r="B4524" s="1" t="n">
        <f aca="false">B4523+0.01</f>
        <v>45.2199999999997</v>
      </c>
      <c r="C4524" s="1" t="n">
        <v>1.3906589</v>
      </c>
      <c r="D4524" s="1" t="n">
        <v>0.8374183</v>
      </c>
      <c r="E4524" s="1" t="n">
        <v>1.5725433</v>
      </c>
      <c r="F4524" s="1" t="n">
        <v>0.8421317</v>
      </c>
      <c r="H4524" s="0" t="n">
        <v>11751.068</v>
      </c>
      <c r="I4524" s="0" t="n">
        <v>7076.185</v>
      </c>
      <c r="K4524" s="0" t="n">
        <v>0.07935738</v>
      </c>
      <c r="L4524" s="0" t="n">
        <v>0.075467706</v>
      </c>
    </row>
    <row r="4525" customFormat="false" ht="13.8" hidden="false" customHeight="false" outlineLevel="0" collapsed="false">
      <c r="B4525" s="1" t="n">
        <f aca="false">B4524+0.01</f>
        <v>45.2299999999997</v>
      </c>
      <c r="C4525" s="1" t="n">
        <v>1.3906589</v>
      </c>
      <c r="D4525" s="1" t="n">
        <v>0.8374183</v>
      </c>
      <c r="E4525" s="1" t="n">
        <v>1.5725222</v>
      </c>
      <c r="F4525" s="1" t="n">
        <v>0.84213716</v>
      </c>
      <c r="H4525" s="0" t="n">
        <v>11751.068</v>
      </c>
      <c r="I4525" s="0" t="n">
        <v>7076.185</v>
      </c>
      <c r="K4525" s="0" t="n">
        <v>0.07935631</v>
      </c>
      <c r="L4525" s="0" t="n">
        <v>0.0754682</v>
      </c>
    </row>
    <row r="4526" customFormat="false" ht="13.8" hidden="false" customHeight="false" outlineLevel="0" collapsed="false">
      <c r="B4526" s="1" t="n">
        <f aca="false">B4525+0.01</f>
        <v>45.2399999999997</v>
      </c>
      <c r="C4526" s="1" t="n">
        <v>1.3906589</v>
      </c>
      <c r="D4526" s="1" t="n">
        <v>0.8374183</v>
      </c>
      <c r="E4526" s="1" t="n">
        <v>1.5725011</v>
      </c>
      <c r="F4526" s="1" t="n">
        <v>0.84214264</v>
      </c>
      <c r="H4526" s="0" t="n">
        <v>11751.068</v>
      </c>
      <c r="I4526" s="0" t="n">
        <v>7076.185</v>
      </c>
      <c r="K4526" s="0" t="n">
        <v>0.07935525</v>
      </c>
      <c r="L4526" s="0" t="n">
        <v>0.07546869</v>
      </c>
    </row>
    <row r="4527" customFormat="false" ht="13.8" hidden="false" customHeight="false" outlineLevel="0" collapsed="false">
      <c r="B4527" s="1" t="n">
        <f aca="false">B4526+0.01</f>
        <v>45.2499999999997</v>
      </c>
      <c r="C4527" s="1" t="n">
        <v>1.3906589</v>
      </c>
      <c r="D4527" s="1" t="n">
        <v>0.8374183</v>
      </c>
      <c r="E4527" s="1" t="n">
        <v>1.5724801</v>
      </c>
      <c r="F4527" s="1" t="n">
        <v>0.8421481</v>
      </c>
      <c r="H4527" s="0" t="n">
        <v>11751.068</v>
      </c>
      <c r="I4527" s="0" t="n">
        <v>7076.185</v>
      </c>
      <c r="K4527" s="0" t="n">
        <v>0.07935418</v>
      </c>
      <c r="L4527" s="0" t="n">
        <v>0.07546918</v>
      </c>
    </row>
    <row r="4528" customFormat="false" ht="13.8" hidden="false" customHeight="false" outlineLevel="0" collapsed="false">
      <c r="B4528" s="1" t="n">
        <f aca="false">B4527+0.01</f>
        <v>45.2599999999997</v>
      </c>
      <c r="C4528" s="1" t="n">
        <v>1.3906589</v>
      </c>
      <c r="D4528" s="1" t="n">
        <v>0.8374183</v>
      </c>
      <c r="E4528" s="1" t="n">
        <v>1.572459</v>
      </c>
      <c r="F4528" s="1" t="n">
        <v>0.8421536</v>
      </c>
      <c r="H4528" s="0" t="n">
        <v>11751.068</v>
      </c>
      <c r="I4528" s="0" t="n">
        <v>7076.185</v>
      </c>
      <c r="K4528" s="0" t="n">
        <v>0.07935312</v>
      </c>
      <c r="L4528" s="0" t="n">
        <v>0.07546967</v>
      </c>
    </row>
    <row r="4529" customFormat="false" ht="13.8" hidden="false" customHeight="false" outlineLevel="0" collapsed="false">
      <c r="B4529" s="1" t="n">
        <f aca="false">B4528+0.01</f>
        <v>45.2699999999997</v>
      </c>
      <c r="C4529" s="1" t="n">
        <v>1.3906589</v>
      </c>
      <c r="D4529" s="1" t="n">
        <v>0.8374183</v>
      </c>
      <c r="E4529" s="1" t="n">
        <v>1.5724379</v>
      </c>
      <c r="F4529" s="1" t="n">
        <v>0.8421591</v>
      </c>
      <c r="H4529" s="0" t="n">
        <v>11751.068</v>
      </c>
      <c r="I4529" s="0" t="n">
        <v>7076.185</v>
      </c>
      <c r="K4529" s="0" t="n">
        <v>0.07935206</v>
      </c>
      <c r="L4529" s="0" t="n">
        <v>0.075470164</v>
      </c>
    </row>
    <row r="4530" customFormat="false" ht="13.8" hidden="false" customHeight="false" outlineLevel="0" collapsed="false">
      <c r="B4530" s="1" t="n">
        <f aca="false">B4529+0.01</f>
        <v>45.2799999999997</v>
      </c>
      <c r="C4530" s="1" t="n">
        <v>1.3906589</v>
      </c>
      <c r="D4530" s="1" t="n">
        <v>0.8374183</v>
      </c>
      <c r="E4530" s="1" t="n">
        <v>1.5724169</v>
      </c>
      <c r="F4530" s="1" t="n">
        <v>0.8421646</v>
      </c>
      <c r="H4530" s="0" t="n">
        <v>11751.068</v>
      </c>
      <c r="I4530" s="0" t="n">
        <v>7076.185</v>
      </c>
      <c r="K4530" s="0" t="n">
        <v>0.07935099</v>
      </c>
      <c r="L4530" s="0" t="n">
        <v>0.075470656</v>
      </c>
    </row>
    <row r="4531" customFormat="false" ht="13.8" hidden="false" customHeight="false" outlineLevel="0" collapsed="false">
      <c r="B4531" s="1" t="n">
        <f aca="false">B4530+0.01</f>
        <v>45.2899999999997</v>
      </c>
      <c r="C4531" s="1" t="n">
        <v>1.3906589</v>
      </c>
      <c r="D4531" s="1" t="n">
        <v>0.8374183</v>
      </c>
      <c r="E4531" s="1" t="n">
        <v>1.5723958</v>
      </c>
      <c r="F4531" s="1" t="n">
        <v>0.84217006</v>
      </c>
      <c r="H4531" s="0" t="n">
        <v>11751.068</v>
      </c>
      <c r="I4531" s="0" t="n">
        <v>7076.185</v>
      </c>
      <c r="K4531" s="0" t="n">
        <v>0.079349935</v>
      </c>
      <c r="L4531" s="0" t="n">
        <v>0.07547115</v>
      </c>
    </row>
    <row r="4532" customFormat="false" ht="13.8" hidden="false" customHeight="false" outlineLevel="0" collapsed="false">
      <c r="B4532" s="1" t="n">
        <f aca="false">B4531+0.01</f>
        <v>45.2999999999997</v>
      </c>
      <c r="C4532" s="1" t="n">
        <v>1.3906589</v>
      </c>
      <c r="D4532" s="1" t="n">
        <v>0.8374183</v>
      </c>
      <c r="E4532" s="1" t="n">
        <v>1.5723748</v>
      </c>
      <c r="F4532" s="1" t="n">
        <v>0.84217554</v>
      </c>
      <c r="H4532" s="0" t="n">
        <v>11751.068</v>
      </c>
      <c r="I4532" s="0" t="n">
        <v>7076.185</v>
      </c>
      <c r="K4532" s="0" t="n">
        <v>0.07934888</v>
      </c>
      <c r="L4532" s="0" t="n">
        <v>0.07547164</v>
      </c>
    </row>
    <row r="4533" customFormat="false" ht="13.8" hidden="false" customHeight="false" outlineLevel="0" collapsed="false">
      <c r="B4533" s="1" t="n">
        <f aca="false">B4532+0.01</f>
        <v>45.3099999999997</v>
      </c>
      <c r="C4533" s="1" t="n">
        <v>1.3906589</v>
      </c>
      <c r="D4533" s="1" t="n">
        <v>0.8374183</v>
      </c>
      <c r="E4533" s="1" t="n">
        <v>1.5723538</v>
      </c>
      <c r="F4533" s="1" t="n">
        <v>0.842181</v>
      </c>
      <c r="H4533" s="0" t="n">
        <v>11751.068</v>
      </c>
      <c r="I4533" s="0" t="n">
        <v>7076.185</v>
      </c>
      <c r="K4533" s="0" t="n">
        <v>0.07934781</v>
      </c>
      <c r="L4533" s="0" t="n">
        <v>0.075472124</v>
      </c>
    </row>
    <row r="4534" customFormat="false" ht="13.8" hidden="false" customHeight="false" outlineLevel="0" collapsed="false">
      <c r="B4534" s="1" t="n">
        <f aca="false">B4533+0.01</f>
        <v>45.3199999999997</v>
      </c>
      <c r="C4534" s="1" t="n">
        <v>1.3906589</v>
      </c>
      <c r="D4534" s="1" t="n">
        <v>0.8374183</v>
      </c>
      <c r="E4534" s="1" t="n">
        <v>1.5723329</v>
      </c>
      <c r="F4534" s="1" t="n">
        <v>0.84218645</v>
      </c>
      <c r="H4534" s="0" t="n">
        <v>11751.068</v>
      </c>
      <c r="I4534" s="0" t="n">
        <v>7076.185</v>
      </c>
      <c r="K4534" s="0" t="n">
        <v>0.07934675</v>
      </c>
      <c r="L4534" s="0" t="n">
        <v>0.075472616</v>
      </c>
    </row>
    <row r="4535" customFormat="false" ht="13.8" hidden="false" customHeight="false" outlineLevel="0" collapsed="false">
      <c r="B4535" s="1" t="n">
        <f aca="false">B4534+0.01</f>
        <v>45.3299999999997</v>
      </c>
      <c r="C4535" s="1" t="n">
        <v>1.3906589</v>
      </c>
      <c r="D4535" s="1" t="n">
        <v>0.8374183</v>
      </c>
      <c r="E4535" s="1" t="n">
        <v>1.5723119</v>
      </c>
      <c r="F4535" s="1" t="n">
        <v>0.84219193</v>
      </c>
      <c r="H4535" s="0" t="n">
        <v>11751.068</v>
      </c>
      <c r="I4535" s="0" t="n">
        <v>7076.185</v>
      </c>
      <c r="K4535" s="0" t="n">
        <v>0.079345696</v>
      </c>
      <c r="L4535" s="0" t="n">
        <v>0.07547311</v>
      </c>
    </row>
    <row r="4536" customFormat="false" ht="13.8" hidden="false" customHeight="false" outlineLevel="0" collapsed="false">
      <c r="B4536" s="1" t="n">
        <f aca="false">B4535+0.01</f>
        <v>45.3399999999997</v>
      </c>
      <c r="C4536" s="1" t="n">
        <v>1.3906589</v>
      </c>
      <c r="D4536" s="1" t="n">
        <v>0.8374183</v>
      </c>
      <c r="E4536" s="1" t="n">
        <v>1.5722909</v>
      </c>
      <c r="F4536" s="1" t="n">
        <v>0.84219736</v>
      </c>
      <c r="H4536" s="0" t="n">
        <v>11751.068</v>
      </c>
      <c r="I4536" s="0" t="n">
        <v>7076.185</v>
      </c>
      <c r="K4536" s="0" t="n">
        <v>0.07934464</v>
      </c>
      <c r="L4536" s="0" t="n">
        <v>0.07547359</v>
      </c>
    </row>
    <row r="4537" customFormat="false" ht="13.8" hidden="false" customHeight="false" outlineLevel="0" collapsed="false">
      <c r="B4537" s="1" t="n">
        <f aca="false">B4536+0.01</f>
        <v>45.3499999999997</v>
      </c>
      <c r="C4537" s="1" t="n">
        <v>1.3906589</v>
      </c>
      <c r="D4537" s="1" t="n">
        <v>0.8374183</v>
      </c>
      <c r="E4537" s="1" t="n">
        <v>1.57227</v>
      </c>
      <c r="F4537" s="1" t="n">
        <v>0.84220284</v>
      </c>
      <c r="H4537" s="0" t="n">
        <v>11751.068</v>
      </c>
      <c r="I4537" s="0" t="n">
        <v>7076.185</v>
      </c>
      <c r="K4537" s="0" t="n">
        <v>0.07934358</v>
      </c>
      <c r="L4537" s="0" t="n">
        <v>0.07547408</v>
      </c>
    </row>
    <row r="4538" customFormat="false" ht="13.8" hidden="false" customHeight="false" outlineLevel="0" collapsed="false">
      <c r="B4538" s="1" t="n">
        <f aca="false">B4537+0.01</f>
        <v>45.3599999999997</v>
      </c>
      <c r="C4538" s="1" t="n">
        <v>1.3906589</v>
      </c>
      <c r="D4538" s="1" t="n">
        <v>0.8374183</v>
      </c>
      <c r="E4538" s="1" t="n">
        <v>1.572249</v>
      </c>
      <c r="F4538" s="1" t="n">
        <v>0.84220827</v>
      </c>
      <c r="H4538" s="0" t="n">
        <v>11751.068</v>
      </c>
      <c r="I4538" s="0" t="n">
        <v>7076.185</v>
      </c>
      <c r="K4538" s="0" t="n">
        <v>0.07934253</v>
      </c>
      <c r="L4538" s="0" t="n">
        <v>0.075474575</v>
      </c>
    </row>
    <row r="4539" customFormat="false" ht="13.8" hidden="false" customHeight="false" outlineLevel="0" collapsed="false">
      <c r="B4539" s="1" t="n">
        <f aca="false">B4538+0.01</f>
        <v>45.3699999999997</v>
      </c>
      <c r="C4539" s="1" t="n">
        <v>1.3906589</v>
      </c>
      <c r="D4539" s="1" t="n">
        <v>0.8374183</v>
      </c>
      <c r="E4539" s="1" t="n">
        <v>1.5722282</v>
      </c>
      <c r="F4539" s="1" t="n">
        <v>0.84221375</v>
      </c>
      <c r="H4539" s="0" t="n">
        <v>11751.068</v>
      </c>
      <c r="I4539" s="0" t="n">
        <v>7076.185</v>
      </c>
      <c r="K4539" s="0" t="n">
        <v>0.07934147</v>
      </c>
      <c r="L4539" s="0" t="n">
        <v>0.07547506</v>
      </c>
    </row>
    <row r="4540" customFormat="false" ht="13.8" hidden="false" customHeight="false" outlineLevel="0" collapsed="false">
      <c r="B4540" s="1" t="n">
        <f aca="false">B4539+0.01</f>
        <v>45.3799999999997</v>
      </c>
      <c r="C4540" s="1" t="n">
        <v>1.3906589</v>
      </c>
      <c r="D4540" s="1" t="n">
        <v>0.8374183</v>
      </c>
      <c r="E4540" s="1" t="n">
        <v>1.5722072</v>
      </c>
      <c r="F4540" s="1" t="n">
        <v>0.8422192</v>
      </c>
      <c r="H4540" s="0" t="n">
        <v>11751.068</v>
      </c>
      <c r="I4540" s="0" t="n">
        <v>7076.185</v>
      </c>
      <c r="K4540" s="0" t="n">
        <v>0.07934041</v>
      </c>
      <c r="L4540" s="0" t="n">
        <v>0.07547555</v>
      </c>
    </row>
    <row r="4541" customFormat="false" ht="13.8" hidden="false" customHeight="false" outlineLevel="0" collapsed="false">
      <c r="B4541" s="1" t="n">
        <f aca="false">B4540+0.01</f>
        <v>45.3899999999997</v>
      </c>
      <c r="C4541" s="1" t="n">
        <v>1.3906589</v>
      </c>
      <c r="D4541" s="1" t="n">
        <v>0.8374183</v>
      </c>
      <c r="E4541" s="1" t="n">
        <v>1.5721864</v>
      </c>
      <c r="F4541" s="1" t="n">
        <v>0.8422246</v>
      </c>
      <c r="H4541" s="0" t="n">
        <v>11751.068</v>
      </c>
      <c r="I4541" s="0" t="n">
        <v>7076.185</v>
      </c>
      <c r="K4541" s="0" t="n">
        <v>0.07933936</v>
      </c>
      <c r="L4541" s="0" t="n">
        <v>0.075476035</v>
      </c>
    </row>
    <row r="4542" customFormat="false" ht="13.8" hidden="false" customHeight="false" outlineLevel="0" collapsed="false">
      <c r="B4542" s="1" t="n">
        <f aca="false">B4541+0.01</f>
        <v>45.3999999999997</v>
      </c>
      <c r="C4542" s="1" t="n">
        <v>1.3906589</v>
      </c>
      <c r="D4542" s="1" t="n">
        <v>0.8374183</v>
      </c>
      <c r="E4542" s="1" t="n">
        <v>1.5721655</v>
      </c>
      <c r="F4542" s="1" t="n">
        <v>0.8422301</v>
      </c>
      <c r="H4542" s="0" t="n">
        <v>11751.068</v>
      </c>
      <c r="I4542" s="0" t="n">
        <v>7076.185</v>
      </c>
      <c r="K4542" s="0" t="n">
        <v>0.079338305</v>
      </c>
      <c r="L4542" s="0" t="n">
        <v>0.07547652</v>
      </c>
    </row>
    <row r="4543" customFormat="false" ht="13.8" hidden="false" customHeight="false" outlineLevel="0" collapsed="false">
      <c r="B4543" s="1" t="n">
        <f aca="false">B4542+0.01</f>
        <v>45.4099999999997</v>
      </c>
      <c r="C4543" s="1" t="n">
        <v>1.3906589</v>
      </c>
      <c r="D4543" s="1" t="n">
        <v>0.8374183</v>
      </c>
      <c r="E4543" s="1" t="n">
        <v>1.5721446</v>
      </c>
      <c r="F4543" s="1" t="n">
        <v>0.8422355</v>
      </c>
      <c r="H4543" s="0" t="n">
        <v>11751.068</v>
      </c>
      <c r="I4543" s="0" t="n">
        <v>7076.185</v>
      </c>
      <c r="K4543" s="0" t="n">
        <v>0.079337254</v>
      </c>
      <c r="L4543" s="0" t="n">
        <v>0.07547701</v>
      </c>
    </row>
    <row r="4544" customFormat="false" ht="13.8" hidden="false" customHeight="false" outlineLevel="0" collapsed="false">
      <c r="B4544" s="1" t="n">
        <f aca="false">B4543+0.01</f>
        <v>45.4199999999997</v>
      </c>
      <c r="C4544" s="1" t="n">
        <v>1.3906589</v>
      </c>
      <c r="D4544" s="1" t="n">
        <v>0.8374183</v>
      </c>
      <c r="E4544" s="1" t="n">
        <v>1.5721238</v>
      </c>
      <c r="F4544" s="1" t="n">
        <v>0.8422409</v>
      </c>
      <c r="H4544" s="0" t="n">
        <v>11751.068</v>
      </c>
      <c r="I4544" s="0" t="n">
        <v>7076.185</v>
      </c>
      <c r="K4544" s="0" t="n">
        <v>0.0793362</v>
      </c>
      <c r="L4544" s="0" t="n">
        <v>0.075477496</v>
      </c>
    </row>
    <row r="4545" customFormat="false" ht="13.8" hidden="false" customHeight="false" outlineLevel="0" collapsed="false">
      <c r="B4545" s="1" t="n">
        <f aca="false">B4544+0.01</f>
        <v>45.4299999999997</v>
      </c>
      <c r="C4545" s="1" t="n">
        <v>1.3906589</v>
      </c>
      <c r="D4545" s="1" t="n">
        <v>0.8374183</v>
      </c>
      <c r="E4545" s="1" t="n">
        <v>1.5721029</v>
      </c>
      <c r="F4545" s="1" t="n">
        <v>0.84224635</v>
      </c>
      <c r="H4545" s="0" t="n">
        <v>11751.068</v>
      </c>
      <c r="I4545" s="0" t="n">
        <v>7076.185</v>
      </c>
      <c r="K4545" s="0" t="n">
        <v>0.07933515</v>
      </c>
      <c r="L4545" s="0" t="n">
        <v>0.07547798</v>
      </c>
    </row>
    <row r="4546" customFormat="false" ht="13.8" hidden="false" customHeight="false" outlineLevel="0" collapsed="false">
      <c r="B4546" s="1" t="n">
        <f aca="false">B4545+0.01</f>
        <v>45.4399999999997</v>
      </c>
      <c r="C4546" s="1" t="n">
        <v>1.3906589</v>
      </c>
      <c r="D4546" s="1" t="n">
        <v>0.8374183</v>
      </c>
      <c r="E4546" s="1" t="n">
        <v>1.572082</v>
      </c>
      <c r="F4546" s="1" t="n">
        <v>0.8422518</v>
      </c>
      <c r="H4546" s="0" t="n">
        <v>11751.068</v>
      </c>
      <c r="I4546" s="0" t="n">
        <v>7076.185</v>
      </c>
      <c r="K4546" s="0" t="n">
        <v>0.0793341</v>
      </c>
      <c r="L4546" s="0" t="n">
        <v>0.07547847</v>
      </c>
    </row>
    <row r="4547" customFormat="false" ht="13.8" hidden="false" customHeight="false" outlineLevel="0" collapsed="false">
      <c r="B4547" s="1" t="n">
        <f aca="false">B4546+0.01</f>
        <v>45.4499999999997</v>
      </c>
      <c r="C4547" s="1" t="n">
        <v>1.3906589</v>
      </c>
      <c r="D4547" s="1" t="n">
        <v>0.8374183</v>
      </c>
      <c r="E4547" s="1" t="n">
        <v>1.5720613</v>
      </c>
      <c r="F4547" s="1" t="n">
        <v>0.8422572</v>
      </c>
      <c r="H4547" s="0" t="n">
        <v>11751.068</v>
      </c>
      <c r="I4547" s="0" t="n">
        <v>7076.185</v>
      </c>
      <c r="K4547" s="0" t="n">
        <v>0.07933305</v>
      </c>
      <c r="L4547" s="0" t="n">
        <v>0.075478956</v>
      </c>
    </row>
    <row r="4548" customFormat="false" ht="13.8" hidden="false" customHeight="false" outlineLevel="0" collapsed="false">
      <c r="B4548" s="1" t="n">
        <f aca="false">B4547+0.01</f>
        <v>45.4599999999997</v>
      </c>
      <c r="C4548" s="1" t="n">
        <v>1.3906589</v>
      </c>
      <c r="D4548" s="1" t="n">
        <v>0.8374183</v>
      </c>
      <c r="E4548" s="1" t="n">
        <v>1.5720404</v>
      </c>
      <c r="F4548" s="1" t="n">
        <v>0.8422626</v>
      </c>
      <c r="H4548" s="0" t="n">
        <v>11751.068</v>
      </c>
      <c r="I4548" s="0" t="n">
        <v>7076.185</v>
      </c>
      <c r="K4548" s="0" t="n">
        <v>0.079332</v>
      </c>
      <c r="L4548" s="0" t="n">
        <v>0.07547944</v>
      </c>
    </row>
    <row r="4549" customFormat="false" ht="13.8" hidden="false" customHeight="false" outlineLevel="0" collapsed="false">
      <c r="B4549" s="1" t="n">
        <f aca="false">B4548+0.01</f>
        <v>45.4699999999997</v>
      </c>
      <c r="C4549" s="1" t="n">
        <v>1.3906589</v>
      </c>
      <c r="D4549" s="1" t="n">
        <v>0.8374183</v>
      </c>
      <c r="E4549" s="1" t="n">
        <v>1.5720197</v>
      </c>
      <c r="F4549" s="1" t="n">
        <v>0.84226805</v>
      </c>
      <c r="H4549" s="0" t="n">
        <v>11751.068</v>
      </c>
      <c r="I4549" s="0" t="n">
        <v>7076.185</v>
      </c>
      <c r="K4549" s="0" t="n">
        <v>0.07933095</v>
      </c>
      <c r="L4549" s="0" t="n">
        <v>0.075479925</v>
      </c>
    </row>
    <row r="4550" customFormat="false" ht="13.8" hidden="false" customHeight="false" outlineLevel="0" collapsed="false">
      <c r="B4550" s="1" t="n">
        <f aca="false">B4549+0.01</f>
        <v>45.4799999999997</v>
      </c>
      <c r="C4550" s="1" t="n">
        <v>1.3906589</v>
      </c>
      <c r="D4550" s="1" t="n">
        <v>0.8374183</v>
      </c>
      <c r="E4550" s="1" t="n">
        <v>1.571999</v>
      </c>
      <c r="F4550" s="1" t="n">
        <v>0.8422734</v>
      </c>
      <c r="H4550" s="0" t="n">
        <v>11751.068</v>
      </c>
      <c r="I4550" s="0" t="n">
        <v>7076.185</v>
      </c>
      <c r="K4550" s="0" t="n">
        <v>0.0793299</v>
      </c>
      <c r="L4550" s="0" t="n">
        <v>0.07548041</v>
      </c>
    </row>
    <row r="4551" customFormat="false" ht="13.8" hidden="false" customHeight="false" outlineLevel="0" collapsed="false">
      <c r="B4551" s="1" t="n">
        <f aca="false">B4550+0.01</f>
        <v>45.4899999999997</v>
      </c>
      <c r="C4551" s="1" t="n">
        <v>1.3906589</v>
      </c>
      <c r="D4551" s="1" t="n">
        <v>0.8374183</v>
      </c>
      <c r="E4551" s="1" t="n">
        <v>1.5719781</v>
      </c>
      <c r="F4551" s="1" t="n">
        <v>0.84227884</v>
      </c>
      <c r="H4551" s="0" t="n">
        <v>11751.068</v>
      </c>
      <c r="I4551" s="0" t="n">
        <v>7076.185</v>
      </c>
      <c r="K4551" s="0" t="n">
        <v>0.07932886</v>
      </c>
      <c r="L4551" s="0" t="n">
        <v>0.07548089</v>
      </c>
    </row>
    <row r="4552" customFormat="false" ht="13.8" hidden="false" customHeight="false" outlineLevel="0" collapsed="false">
      <c r="B4552" s="1" t="n">
        <f aca="false">B4551+0.01</f>
        <v>45.4999999999997</v>
      </c>
      <c r="C4552" s="1" t="n">
        <v>1.3906589</v>
      </c>
      <c r="D4552" s="1" t="n">
        <v>0.8374183</v>
      </c>
      <c r="E4552" s="1" t="n">
        <v>1.5719573</v>
      </c>
      <c r="F4552" s="1" t="n">
        <v>0.84228426</v>
      </c>
      <c r="H4552" s="0" t="n">
        <v>11751.068</v>
      </c>
      <c r="I4552" s="0" t="n">
        <v>7076.185</v>
      </c>
      <c r="K4552" s="0" t="n">
        <v>0.07932781</v>
      </c>
      <c r="L4552" s="0" t="n">
        <v>0.07548138</v>
      </c>
    </row>
    <row r="4553" customFormat="false" ht="13.8" hidden="false" customHeight="false" outlineLevel="0" collapsed="false">
      <c r="B4553" s="1" t="n">
        <f aca="false">B4552+0.01</f>
        <v>45.5099999999997</v>
      </c>
      <c r="C4553" s="1" t="n">
        <v>1.3906589</v>
      </c>
      <c r="D4553" s="1" t="n">
        <v>0.8374183</v>
      </c>
      <c r="E4553" s="1" t="n">
        <v>1.5719367</v>
      </c>
      <c r="F4553" s="1" t="n">
        <v>0.8422896</v>
      </c>
      <c r="H4553" s="0" t="n">
        <v>11751.068</v>
      </c>
      <c r="I4553" s="0" t="n">
        <v>7076.185</v>
      </c>
      <c r="K4553" s="0" t="n">
        <v>0.079326764</v>
      </c>
      <c r="L4553" s="0" t="n">
        <v>0.07548186</v>
      </c>
    </row>
    <row r="4554" customFormat="false" ht="13.8" hidden="false" customHeight="false" outlineLevel="0" collapsed="false">
      <c r="B4554" s="1" t="n">
        <f aca="false">B4553+0.01</f>
        <v>45.5199999999997</v>
      </c>
      <c r="C4554" s="1" t="n">
        <v>1.3906589</v>
      </c>
      <c r="D4554" s="1" t="n">
        <v>0.8374183</v>
      </c>
      <c r="E4554" s="1" t="n">
        <v>1.571916</v>
      </c>
      <c r="F4554" s="1" t="n">
        <v>0.84229505</v>
      </c>
      <c r="H4554" s="0" t="n">
        <v>11751.068</v>
      </c>
      <c r="I4554" s="0" t="n">
        <v>7076.185</v>
      </c>
      <c r="K4554" s="0" t="n">
        <v>0.07932571</v>
      </c>
      <c r="L4554" s="0" t="n">
        <v>0.075482346</v>
      </c>
    </row>
    <row r="4555" customFormat="false" ht="13.8" hidden="false" customHeight="false" outlineLevel="0" collapsed="false">
      <c r="B4555" s="1" t="n">
        <f aca="false">B4554+0.01</f>
        <v>45.5299999999997</v>
      </c>
      <c r="C4555" s="1" t="n">
        <v>1.3906589</v>
      </c>
      <c r="D4555" s="1" t="n">
        <v>0.8374183</v>
      </c>
      <c r="E4555" s="1" t="n">
        <v>1.5718952</v>
      </c>
      <c r="F4555" s="1" t="n">
        <v>0.8423005</v>
      </c>
      <c r="H4555" s="0" t="n">
        <v>11751.068</v>
      </c>
      <c r="I4555" s="0" t="n">
        <v>7076.185</v>
      </c>
      <c r="K4555" s="0" t="n">
        <v>0.07932467</v>
      </c>
      <c r="L4555" s="0" t="n">
        <v>0.07548283</v>
      </c>
    </row>
    <row r="4556" customFormat="false" ht="13.8" hidden="false" customHeight="false" outlineLevel="0" collapsed="false">
      <c r="B4556" s="1" t="n">
        <f aca="false">B4555+0.01</f>
        <v>45.5399999999997</v>
      </c>
      <c r="C4556" s="1" t="n">
        <v>1.3906589</v>
      </c>
      <c r="D4556" s="1" t="n">
        <v>0.8374183</v>
      </c>
      <c r="E4556" s="1" t="n">
        <v>1.5718745</v>
      </c>
      <c r="F4556" s="1" t="n">
        <v>0.84230584</v>
      </c>
      <c r="H4556" s="0" t="n">
        <v>11751.068</v>
      </c>
      <c r="I4556" s="0" t="n">
        <v>7076.185</v>
      </c>
      <c r="K4556" s="0" t="n">
        <v>0.07932363</v>
      </c>
      <c r="L4556" s="0" t="n">
        <v>0.075483315</v>
      </c>
    </row>
    <row r="4557" customFormat="false" ht="13.8" hidden="false" customHeight="false" outlineLevel="0" collapsed="false">
      <c r="B4557" s="1" t="n">
        <f aca="false">B4556+0.01</f>
        <v>45.5499999999997</v>
      </c>
      <c r="C4557" s="1" t="n">
        <v>1.3906589</v>
      </c>
      <c r="D4557" s="1" t="n">
        <v>0.8374183</v>
      </c>
      <c r="E4557" s="1" t="n">
        <v>1.5718539</v>
      </c>
      <c r="F4557" s="1" t="n">
        <v>0.8423112</v>
      </c>
      <c r="H4557" s="0" t="n">
        <v>11751.068</v>
      </c>
      <c r="I4557" s="0" t="n">
        <v>7076.185</v>
      </c>
      <c r="K4557" s="0" t="n">
        <v>0.079322584</v>
      </c>
      <c r="L4557" s="0" t="n">
        <v>0.0754838</v>
      </c>
    </row>
    <row r="4558" customFormat="false" ht="13.8" hidden="false" customHeight="false" outlineLevel="0" collapsed="false">
      <c r="B4558" s="1" t="n">
        <f aca="false">B4557+0.01</f>
        <v>45.5599999999997</v>
      </c>
      <c r="C4558" s="1" t="n">
        <v>1.3906589</v>
      </c>
      <c r="D4558" s="1" t="n">
        <v>0.8374183</v>
      </c>
      <c r="E4558" s="1" t="n">
        <v>1.5718333</v>
      </c>
      <c r="F4558" s="1" t="n">
        <v>0.8423166</v>
      </c>
      <c r="H4558" s="0" t="n">
        <v>11751.068</v>
      </c>
      <c r="I4558" s="0" t="n">
        <v>7076.185</v>
      </c>
      <c r="K4558" s="0" t="n">
        <v>0.07932154</v>
      </c>
      <c r="L4558" s="0" t="n">
        <v>0.075484276</v>
      </c>
    </row>
    <row r="4559" customFormat="false" ht="13.8" hidden="false" customHeight="false" outlineLevel="0" collapsed="false">
      <c r="B4559" s="1" t="n">
        <f aca="false">B4558+0.01</f>
        <v>45.5699999999997</v>
      </c>
      <c r="C4559" s="1" t="n">
        <v>1.3906589</v>
      </c>
      <c r="D4559" s="1" t="n">
        <v>0.8374183</v>
      </c>
      <c r="E4559" s="1" t="n">
        <v>1.5718125</v>
      </c>
      <c r="F4559" s="1" t="n">
        <v>0.842322</v>
      </c>
      <c r="H4559" s="0" t="n">
        <v>11751.068</v>
      </c>
      <c r="I4559" s="0" t="n">
        <v>7076.185</v>
      </c>
      <c r="K4559" s="0" t="n">
        <v>0.0793205</v>
      </c>
      <c r="L4559" s="0" t="n">
        <v>0.07548476</v>
      </c>
    </row>
    <row r="4560" customFormat="false" ht="13.8" hidden="false" customHeight="false" outlineLevel="0" collapsed="false">
      <c r="B4560" s="1" t="n">
        <f aca="false">B4559+0.01</f>
        <v>45.5799999999997</v>
      </c>
      <c r="C4560" s="1" t="n">
        <v>1.3906589</v>
      </c>
      <c r="D4560" s="1" t="n">
        <v>0.8374183</v>
      </c>
      <c r="E4560" s="1" t="n">
        <v>1.5717919</v>
      </c>
      <c r="F4560" s="1" t="n">
        <v>0.84232736</v>
      </c>
      <c r="H4560" s="0" t="n">
        <v>11751.068</v>
      </c>
      <c r="I4560" s="0" t="n">
        <v>7076.185</v>
      </c>
      <c r="K4560" s="0" t="n">
        <v>0.079319455</v>
      </c>
      <c r="L4560" s="0" t="n">
        <v>0.075485244</v>
      </c>
    </row>
    <row r="4561" customFormat="false" ht="13.8" hidden="false" customHeight="false" outlineLevel="0" collapsed="false">
      <c r="B4561" s="1" t="n">
        <f aca="false">B4560+0.01</f>
        <v>45.5899999999997</v>
      </c>
      <c r="C4561" s="1" t="n">
        <v>1.3906589</v>
      </c>
      <c r="D4561" s="1" t="n">
        <v>0.8374183</v>
      </c>
      <c r="E4561" s="1" t="n">
        <v>1.5717713</v>
      </c>
      <c r="F4561" s="1" t="n">
        <v>0.8423327</v>
      </c>
      <c r="H4561" s="0" t="n">
        <v>11751.068</v>
      </c>
      <c r="I4561" s="0" t="n">
        <v>7076.185</v>
      </c>
      <c r="K4561" s="0" t="n">
        <v>0.07931841</v>
      </c>
      <c r="L4561" s="0" t="n">
        <v>0.07548572</v>
      </c>
    </row>
    <row r="4562" customFormat="false" ht="13.8" hidden="false" customHeight="false" outlineLevel="0" collapsed="false">
      <c r="B4562" s="1" t="n">
        <f aca="false">B4561+0.01</f>
        <v>45.5999999999997</v>
      </c>
      <c r="C4562" s="1" t="n">
        <v>1.3906589</v>
      </c>
      <c r="D4562" s="1" t="n">
        <v>0.8374183</v>
      </c>
      <c r="E4562" s="1" t="n">
        <v>1.5717506</v>
      </c>
      <c r="F4562" s="1" t="n">
        <v>0.8423381</v>
      </c>
      <c r="H4562" s="0" t="n">
        <v>11751.068</v>
      </c>
      <c r="I4562" s="0" t="n">
        <v>7076.185</v>
      </c>
      <c r="K4562" s="0" t="n">
        <v>0.079317376</v>
      </c>
      <c r="L4562" s="0" t="n">
        <v>0.075486206</v>
      </c>
    </row>
    <row r="4563" customFormat="false" ht="13.8" hidden="false" customHeight="false" outlineLevel="0" collapsed="false">
      <c r="B4563" s="1" t="n">
        <f aca="false">B4562+0.01</f>
        <v>45.6099999999997</v>
      </c>
      <c r="C4563" s="1" t="n">
        <v>1.3906589</v>
      </c>
      <c r="D4563" s="1" t="n">
        <v>0.8374183</v>
      </c>
      <c r="E4563" s="1" t="n">
        <v>1.57173</v>
      </c>
      <c r="F4563" s="1" t="n">
        <v>0.8423435</v>
      </c>
      <c r="H4563" s="0" t="n">
        <v>11751.068</v>
      </c>
      <c r="I4563" s="0" t="n">
        <v>7076.185</v>
      </c>
      <c r="K4563" s="0" t="n">
        <v>0.07931633</v>
      </c>
      <c r="L4563" s="0" t="n">
        <v>0.07548669</v>
      </c>
    </row>
    <row r="4564" customFormat="false" ht="13.8" hidden="false" customHeight="false" outlineLevel="0" collapsed="false">
      <c r="B4564" s="1" t="n">
        <f aca="false">B4563+0.01</f>
        <v>45.6199999999997</v>
      </c>
      <c r="C4564" s="1" t="n">
        <v>1.3906589</v>
      </c>
      <c r="D4564" s="1" t="n">
        <v>0.8374183</v>
      </c>
      <c r="E4564" s="1" t="n">
        <v>1.5717095</v>
      </c>
      <c r="F4564" s="1" t="n">
        <v>0.8423489</v>
      </c>
      <c r="H4564" s="0" t="n">
        <v>11751.068</v>
      </c>
      <c r="I4564" s="0" t="n">
        <v>7076.185</v>
      </c>
      <c r="K4564" s="0" t="n">
        <v>0.0793153</v>
      </c>
      <c r="L4564" s="0" t="n">
        <v>0.07548717</v>
      </c>
    </row>
    <row r="4565" customFormat="false" ht="13.8" hidden="false" customHeight="false" outlineLevel="0" collapsed="false">
      <c r="B4565" s="1" t="n">
        <f aca="false">B4564+0.01</f>
        <v>45.6299999999997</v>
      </c>
      <c r="C4565" s="1" t="n">
        <v>1.3906589</v>
      </c>
      <c r="D4565" s="1" t="n">
        <v>0.8374183</v>
      </c>
      <c r="E4565" s="1" t="n">
        <v>1.5716889</v>
      </c>
      <c r="F4565" s="1" t="n">
        <v>0.8423542</v>
      </c>
      <c r="H4565" s="0" t="n">
        <v>11751.068</v>
      </c>
      <c r="I4565" s="0" t="n">
        <v>7076.185</v>
      </c>
      <c r="K4565" s="0" t="n">
        <v>0.079314254</v>
      </c>
      <c r="L4565" s="0" t="n">
        <v>0.07548765</v>
      </c>
    </row>
    <row r="4566" customFormat="false" ht="13.8" hidden="false" customHeight="false" outlineLevel="0" collapsed="false">
      <c r="B4566" s="1" t="n">
        <f aca="false">B4565+0.01</f>
        <v>45.6399999999997</v>
      </c>
      <c r="C4566" s="1" t="n">
        <v>1.3906589</v>
      </c>
      <c r="D4566" s="1" t="n">
        <v>0.8374183</v>
      </c>
      <c r="E4566" s="1" t="n">
        <v>1.5716683</v>
      </c>
      <c r="F4566" s="1" t="n">
        <v>0.84235954</v>
      </c>
      <c r="H4566" s="0" t="n">
        <v>11751.068</v>
      </c>
      <c r="I4566" s="0" t="n">
        <v>7076.185</v>
      </c>
      <c r="K4566" s="0" t="n">
        <v>0.07931322</v>
      </c>
      <c r="L4566" s="0" t="n">
        <v>0.07548813</v>
      </c>
    </row>
    <row r="4567" customFormat="false" ht="13.8" hidden="false" customHeight="false" outlineLevel="0" collapsed="false">
      <c r="B4567" s="1" t="n">
        <f aca="false">B4566+0.01</f>
        <v>45.6499999999997</v>
      </c>
      <c r="C4567" s="1" t="n">
        <v>1.3906589</v>
      </c>
      <c r="D4567" s="1" t="n">
        <v>0.8374183</v>
      </c>
      <c r="E4567" s="1" t="n">
        <v>1.5716478</v>
      </c>
      <c r="F4567" s="1" t="n">
        <v>0.8423649</v>
      </c>
      <c r="H4567" s="0" t="n">
        <v>11751.068</v>
      </c>
      <c r="I4567" s="0" t="n">
        <v>7076.185</v>
      </c>
      <c r="K4567" s="0" t="n">
        <v>0.07931218</v>
      </c>
      <c r="L4567" s="0" t="n">
        <v>0.07548861</v>
      </c>
    </row>
    <row r="4568" customFormat="false" ht="13.8" hidden="false" customHeight="false" outlineLevel="0" collapsed="false">
      <c r="B4568" s="1" t="n">
        <f aca="false">B4567+0.01</f>
        <v>45.6599999999997</v>
      </c>
      <c r="C4568" s="1" t="n">
        <v>1.3906589</v>
      </c>
      <c r="D4568" s="1" t="n">
        <v>0.8374183</v>
      </c>
      <c r="E4568" s="1" t="n">
        <v>1.5716273</v>
      </c>
      <c r="F4568" s="1" t="n">
        <v>0.8423703</v>
      </c>
      <c r="H4568" s="0" t="n">
        <v>11751.068</v>
      </c>
      <c r="I4568" s="0" t="n">
        <v>7076.185</v>
      </c>
      <c r="K4568" s="0" t="n">
        <v>0.07931115</v>
      </c>
      <c r="L4568" s="0" t="n">
        <v>0.07548909</v>
      </c>
    </row>
    <row r="4569" customFormat="false" ht="13.8" hidden="false" customHeight="false" outlineLevel="0" collapsed="false">
      <c r="B4569" s="1" t="n">
        <f aca="false">B4568+0.01</f>
        <v>45.6699999999997</v>
      </c>
      <c r="C4569" s="1" t="n">
        <v>1.3906589</v>
      </c>
      <c r="D4569" s="1" t="n">
        <v>0.8374183</v>
      </c>
      <c r="E4569" s="1" t="n">
        <v>1.5716068</v>
      </c>
      <c r="F4569" s="1" t="n">
        <v>0.84237564</v>
      </c>
      <c r="H4569" s="0" t="n">
        <v>11751.068</v>
      </c>
      <c r="I4569" s="0" t="n">
        <v>7076.185</v>
      </c>
      <c r="K4569" s="0" t="n">
        <v>0.07931011</v>
      </c>
      <c r="L4569" s="0" t="n">
        <v>0.075489566</v>
      </c>
    </row>
    <row r="4570" customFormat="false" ht="13.8" hidden="false" customHeight="false" outlineLevel="0" collapsed="false">
      <c r="B4570" s="1" t="n">
        <f aca="false">B4569+0.01</f>
        <v>45.6799999999997</v>
      </c>
      <c r="C4570" s="1" t="n">
        <v>1.3906589</v>
      </c>
      <c r="D4570" s="1" t="n">
        <v>0.8374183</v>
      </c>
      <c r="E4570" s="1" t="n">
        <v>1.5715863</v>
      </c>
      <c r="F4570" s="1" t="n">
        <v>0.84238094</v>
      </c>
      <c r="H4570" s="0" t="n">
        <v>11751.068</v>
      </c>
      <c r="I4570" s="0" t="n">
        <v>7076.185</v>
      </c>
      <c r="K4570" s="0" t="n">
        <v>0.079309076</v>
      </c>
      <c r="L4570" s="0" t="n">
        <v>0.07549005</v>
      </c>
    </row>
    <row r="4571" customFormat="false" ht="13.8" hidden="false" customHeight="false" outlineLevel="0" collapsed="false">
      <c r="B4571" s="1" t="n">
        <f aca="false">B4570+0.01</f>
        <v>45.6899999999997</v>
      </c>
      <c r="C4571" s="1" t="n">
        <v>1.3906589</v>
      </c>
      <c r="D4571" s="1" t="n">
        <v>0.8374183</v>
      </c>
      <c r="E4571" s="1" t="n">
        <v>1.5715657</v>
      </c>
      <c r="F4571" s="1" t="n">
        <v>0.8423863</v>
      </c>
      <c r="H4571" s="0" t="n">
        <v>11751.068</v>
      </c>
      <c r="I4571" s="0" t="n">
        <v>7076.185</v>
      </c>
      <c r="K4571" s="0" t="n">
        <v>0.07930804</v>
      </c>
      <c r="L4571" s="0" t="n">
        <v>0.07549053</v>
      </c>
    </row>
    <row r="4572" customFormat="false" ht="13.8" hidden="false" customHeight="false" outlineLevel="0" collapsed="false">
      <c r="B4572" s="1" t="n">
        <f aca="false">B4571+0.01</f>
        <v>45.6999999999997</v>
      </c>
      <c r="C4572" s="1" t="n">
        <v>1.3906589</v>
      </c>
      <c r="D4572" s="1" t="n">
        <v>0.8374183</v>
      </c>
      <c r="E4572" s="1" t="n">
        <v>1.5715452</v>
      </c>
      <c r="F4572" s="1" t="n">
        <v>0.84239167</v>
      </c>
      <c r="H4572" s="0" t="n">
        <v>11751.068</v>
      </c>
      <c r="I4572" s="0" t="n">
        <v>7076.185</v>
      </c>
      <c r="K4572" s="0" t="n">
        <v>0.079307005</v>
      </c>
      <c r="L4572" s="0" t="n">
        <v>0.075491</v>
      </c>
    </row>
    <row r="4573" customFormat="false" ht="13.8" hidden="false" customHeight="false" outlineLevel="0" collapsed="false">
      <c r="B4573" s="1" t="n">
        <f aca="false">B4572+0.01</f>
        <v>45.7099999999996</v>
      </c>
      <c r="C4573" s="1" t="n">
        <v>1.3906589</v>
      </c>
      <c r="D4573" s="1" t="n">
        <v>0.8374183</v>
      </c>
      <c r="E4573" s="1" t="n">
        <v>1.5715247</v>
      </c>
      <c r="F4573" s="1" t="n">
        <v>0.842397</v>
      </c>
      <c r="H4573" s="0" t="n">
        <v>11751.068</v>
      </c>
      <c r="I4573" s="0" t="n">
        <v>7076.185</v>
      </c>
      <c r="K4573" s="0" t="n">
        <v>0.07930598</v>
      </c>
      <c r="L4573" s="0" t="n">
        <v>0.07549148</v>
      </c>
    </row>
    <row r="4574" customFormat="false" ht="13.8" hidden="false" customHeight="false" outlineLevel="0" collapsed="false">
      <c r="B4574" s="1" t="n">
        <f aca="false">B4573+0.01</f>
        <v>45.7199999999996</v>
      </c>
      <c r="C4574" s="1" t="n">
        <v>1.3906589</v>
      </c>
      <c r="D4574" s="1" t="n">
        <v>0.8374183</v>
      </c>
      <c r="E4574" s="1" t="n">
        <v>1.5715042</v>
      </c>
      <c r="F4574" s="1" t="n">
        <v>0.8424023</v>
      </c>
      <c r="H4574" s="0" t="n">
        <v>11751.068</v>
      </c>
      <c r="I4574" s="0" t="n">
        <v>7076.185</v>
      </c>
      <c r="K4574" s="0" t="n">
        <v>0.07930494</v>
      </c>
      <c r="L4574" s="0" t="n">
        <v>0.07549196</v>
      </c>
    </row>
    <row r="4575" customFormat="false" ht="13.8" hidden="false" customHeight="false" outlineLevel="0" collapsed="false">
      <c r="B4575" s="1" t="n">
        <f aca="false">B4574+0.01</f>
        <v>45.7299999999996</v>
      </c>
      <c r="C4575" s="1" t="n">
        <v>1.3906589</v>
      </c>
      <c r="D4575" s="1" t="n">
        <v>0.8374183</v>
      </c>
      <c r="E4575" s="1" t="n">
        <v>1.5714839</v>
      </c>
      <c r="F4575" s="1" t="n">
        <v>0.84240764</v>
      </c>
      <c r="H4575" s="0" t="n">
        <v>11751.068</v>
      </c>
      <c r="I4575" s="0" t="n">
        <v>7076.185</v>
      </c>
      <c r="K4575" s="0" t="n">
        <v>0.07930391</v>
      </c>
      <c r="L4575" s="0" t="n">
        <v>0.075492434</v>
      </c>
    </row>
    <row r="4576" customFormat="false" ht="13.8" hidden="false" customHeight="false" outlineLevel="0" collapsed="false">
      <c r="B4576" s="1" t="n">
        <f aca="false">B4575+0.01</f>
        <v>45.7399999999996</v>
      </c>
      <c r="C4576" s="1" t="n">
        <v>1.3906589</v>
      </c>
      <c r="D4576" s="1" t="n">
        <v>0.8374183</v>
      </c>
      <c r="E4576" s="1" t="n">
        <v>1.5714635</v>
      </c>
      <c r="F4576" s="1" t="n">
        <v>0.84241295</v>
      </c>
      <c r="H4576" s="0" t="n">
        <v>11751.068</v>
      </c>
      <c r="I4576" s="0" t="n">
        <v>7076.185</v>
      </c>
      <c r="K4576" s="0" t="n">
        <v>0.07930288</v>
      </c>
      <c r="L4576" s="0" t="n">
        <v>0.07549291</v>
      </c>
    </row>
    <row r="4577" customFormat="false" ht="13.8" hidden="false" customHeight="false" outlineLevel="0" collapsed="false">
      <c r="B4577" s="1" t="n">
        <f aca="false">B4576+0.01</f>
        <v>45.7499999999996</v>
      </c>
      <c r="C4577" s="1" t="n">
        <v>1.3906589</v>
      </c>
      <c r="D4577" s="1" t="n">
        <v>0.8374183</v>
      </c>
      <c r="E4577" s="1" t="n">
        <v>1.571443</v>
      </c>
      <c r="F4577" s="1" t="n">
        <v>0.8424183</v>
      </c>
      <c r="H4577" s="0" t="n">
        <v>11751.068</v>
      </c>
      <c r="I4577" s="0" t="n">
        <v>7076.185</v>
      </c>
      <c r="K4577" s="0" t="n">
        <v>0.07930185</v>
      </c>
      <c r="L4577" s="0" t="n">
        <v>0.07549339</v>
      </c>
    </row>
    <row r="4578" customFormat="false" ht="13.8" hidden="false" customHeight="false" outlineLevel="0" collapsed="false">
      <c r="B4578" s="1" t="n">
        <f aca="false">B4577+0.01</f>
        <v>45.7599999999996</v>
      </c>
      <c r="C4578" s="1" t="n">
        <v>1.3906589</v>
      </c>
      <c r="D4578" s="1" t="n">
        <v>0.8374183</v>
      </c>
      <c r="E4578" s="1" t="n">
        <v>1.5714226</v>
      </c>
      <c r="F4578" s="1" t="n">
        <v>0.8424236</v>
      </c>
      <c r="H4578" s="0" t="n">
        <v>11751.068</v>
      </c>
      <c r="I4578" s="0" t="n">
        <v>7076.185</v>
      </c>
      <c r="K4578" s="0" t="n">
        <v>0.07930082</v>
      </c>
      <c r="L4578" s="0" t="n">
        <v>0.075493865</v>
      </c>
    </row>
    <row r="4579" customFormat="false" ht="13.8" hidden="false" customHeight="false" outlineLevel="0" collapsed="false">
      <c r="B4579" s="1" t="n">
        <f aca="false">B4578+0.01</f>
        <v>45.7699999999996</v>
      </c>
      <c r="C4579" s="1" t="n">
        <v>1.3906589</v>
      </c>
      <c r="D4579" s="1" t="n">
        <v>0.8374183</v>
      </c>
      <c r="E4579" s="1" t="n">
        <v>1.5714022</v>
      </c>
      <c r="F4579" s="1" t="n">
        <v>0.8424289</v>
      </c>
      <c r="H4579" s="0" t="n">
        <v>11751.068</v>
      </c>
      <c r="I4579" s="0" t="n">
        <v>7076.185</v>
      </c>
      <c r="K4579" s="0" t="n">
        <v>0.079299785</v>
      </c>
      <c r="L4579" s="0" t="n">
        <v>0.07549434</v>
      </c>
    </row>
    <row r="4580" customFormat="false" ht="13.8" hidden="false" customHeight="false" outlineLevel="0" collapsed="false">
      <c r="B4580" s="1" t="n">
        <f aca="false">B4579+0.01</f>
        <v>45.7799999999996</v>
      </c>
      <c r="C4580" s="1" t="n">
        <v>1.3906589</v>
      </c>
      <c r="D4580" s="1" t="n">
        <v>0.8374183</v>
      </c>
      <c r="E4580" s="1" t="n">
        <v>1.5713818</v>
      </c>
      <c r="F4580" s="1" t="n">
        <v>0.8424342</v>
      </c>
      <c r="H4580" s="0" t="n">
        <v>11751.068</v>
      </c>
      <c r="I4580" s="0" t="n">
        <v>7076.185</v>
      </c>
      <c r="K4580" s="0" t="n">
        <v>0.07929876</v>
      </c>
      <c r="L4580" s="0" t="n">
        <v>0.07549482</v>
      </c>
    </row>
    <row r="4581" customFormat="false" ht="13.8" hidden="false" customHeight="false" outlineLevel="0" collapsed="false">
      <c r="B4581" s="1" t="n">
        <f aca="false">B4580+0.01</f>
        <v>45.7899999999996</v>
      </c>
      <c r="C4581" s="1" t="n">
        <v>1.3906589</v>
      </c>
      <c r="D4581" s="1" t="n">
        <v>0.8374183</v>
      </c>
      <c r="E4581" s="1" t="n">
        <v>1.5713614</v>
      </c>
      <c r="F4581" s="1" t="n">
        <v>0.84243953</v>
      </c>
      <c r="H4581" s="0" t="n">
        <v>11751.068</v>
      </c>
      <c r="I4581" s="0" t="n">
        <v>7076.185</v>
      </c>
      <c r="K4581" s="0" t="n">
        <v>0.07929773</v>
      </c>
      <c r="L4581" s="0" t="n">
        <v>0.075495295</v>
      </c>
    </row>
    <row r="4582" customFormat="false" ht="13.8" hidden="false" customHeight="false" outlineLevel="0" collapsed="false">
      <c r="B4582" s="1" t="n">
        <f aca="false">B4581+0.01</f>
        <v>45.7999999999996</v>
      </c>
      <c r="C4582" s="1" t="n">
        <v>1.3906589</v>
      </c>
      <c r="D4582" s="1" t="n">
        <v>0.8374183</v>
      </c>
      <c r="E4582" s="1" t="n">
        <v>1.571341</v>
      </c>
      <c r="F4582" s="1" t="n">
        <v>0.84244484</v>
      </c>
      <c r="H4582" s="0" t="n">
        <v>11751.068</v>
      </c>
      <c r="I4582" s="0" t="n">
        <v>7076.185</v>
      </c>
      <c r="K4582" s="0" t="n">
        <v>0.07929671</v>
      </c>
      <c r="L4582" s="0" t="n">
        <v>0.07549577</v>
      </c>
    </row>
    <row r="4583" customFormat="false" ht="13.8" hidden="false" customHeight="false" outlineLevel="0" collapsed="false">
      <c r="B4583" s="1" t="n">
        <f aca="false">B4582+0.01</f>
        <v>45.8099999999996</v>
      </c>
      <c r="C4583" s="1" t="n">
        <v>1.3906589</v>
      </c>
      <c r="D4583" s="1" t="n">
        <v>0.8374183</v>
      </c>
      <c r="E4583" s="1" t="n">
        <v>1.5713208</v>
      </c>
      <c r="F4583" s="1" t="n">
        <v>0.84245014</v>
      </c>
      <c r="H4583" s="0" t="n">
        <v>11751.068</v>
      </c>
      <c r="I4583" s="0" t="n">
        <v>7076.185</v>
      </c>
      <c r="K4583" s="0" t="n">
        <v>0.07929568</v>
      </c>
      <c r="L4583" s="0" t="n">
        <v>0.07549625</v>
      </c>
    </row>
    <row r="4584" customFormat="false" ht="13.8" hidden="false" customHeight="false" outlineLevel="0" collapsed="false">
      <c r="B4584" s="1" t="n">
        <f aca="false">B4583+0.01</f>
        <v>45.8199999999996</v>
      </c>
      <c r="C4584" s="1" t="n">
        <v>1.3906589</v>
      </c>
      <c r="D4584" s="1" t="n">
        <v>0.8374183</v>
      </c>
      <c r="E4584" s="1" t="n">
        <v>1.5713004</v>
      </c>
      <c r="F4584" s="1" t="n">
        <v>0.84245545</v>
      </c>
      <c r="H4584" s="0" t="n">
        <v>11751.068</v>
      </c>
      <c r="I4584" s="0" t="n">
        <v>7076.185</v>
      </c>
      <c r="K4584" s="0" t="n">
        <v>0.07929465</v>
      </c>
      <c r="L4584" s="0" t="n">
        <v>0.07549672</v>
      </c>
    </row>
    <row r="4585" customFormat="false" ht="13.8" hidden="false" customHeight="false" outlineLevel="0" collapsed="false">
      <c r="B4585" s="1" t="n">
        <f aca="false">B4584+0.01</f>
        <v>45.8299999999996</v>
      </c>
      <c r="C4585" s="1" t="n">
        <v>1.3906589</v>
      </c>
      <c r="D4585" s="1" t="n">
        <v>0.8374183</v>
      </c>
      <c r="E4585" s="1" t="n">
        <v>1.5712801</v>
      </c>
      <c r="F4585" s="1" t="n">
        <v>0.84246075</v>
      </c>
      <c r="H4585" s="0" t="n">
        <v>11751.068</v>
      </c>
      <c r="I4585" s="0" t="n">
        <v>7076.185</v>
      </c>
      <c r="K4585" s="0" t="n">
        <v>0.07929363</v>
      </c>
      <c r="L4585" s="0" t="n">
        <v>0.075497195</v>
      </c>
    </row>
    <row r="4586" customFormat="false" ht="13.8" hidden="false" customHeight="false" outlineLevel="0" collapsed="false">
      <c r="B4586" s="1" t="n">
        <f aca="false">B4585+0.01</f>
        <v>45.8399999999996</v>
      </c>
      <c r="C4586" s="1" t="n">
        <v>1.3906589</v>
      </c>
      <c r="D4586" s="1" t="n">
        <v>0.8374183</v>
      </c>
      <c r="E4586" s="1" t="n">
        <v>1.5712599</v>
      </c>
      <c r="F4586" s="1" t="n">
        <v>0.84246606</v>
      </c>
      <c r="H4586" s="0" t="n">
        <v>11751.068</v>
      </c>
      <c r="I4586" s="0" t="n">
        <v>7076.185</v>
      </c>
      <c r="K4586" s="0" t="n">
        <v>0.0792926</v>
      </c>
      <c r="L4586" s="0" t="n">
        <v>0.07549767</v>
      </c>
    </row>
    <row r="4587" customFormat="false" ht="13.8" hidden="false" customHeight="false" outlineLevel="0" collapsed="false">
      <c r="B4587" s="1" t="n">
        <f aca="false">B4586+0.01</f>
        <v>45.8499999999996</v>
      </c>
      <c r="C4587" s="1" t="n">
        <v>1.3906589</v>
      </c>
      <c r="D4587" s="1" t="n">
        <v>0.8374183</v>
      </c>
      <c r="E4587" s="1" t="n">
        <v>1.5712395</v>
      </c>
      <c r="F4587" s="1" t="n">
        <v>0.8424713</v>
      </c>
      <c r="H4587" s="0" t="n">
        <v>11751.068</v>
      </c>
      <c r="I4587" s="0" t="n">
        <v>7076.185</v>
      </c>
      <c r="K4587" s="0" t="n">
        <v>0.07929158</v>
      </c>
      <c r="L4587" s="0" t="n">
        <v>0.07549814</v>
      </c>
    </row>
    <row r="4588" customFormat="false" ht="13.8" hidden="false" customHeight="false" outlineLevel="0" collapsed="false">
      <c r="B4588" s="1" t="n">
        <f aca="false">B4587+0.01</f>
        <v>45.8599999999996</v>
      </c>
      <c r="C4588" s="1" t="n">
        <v>1.3906589</v>
      </c>
      <c r="D4588" s="1" t="n">
        <v>0.8374183</v>
      </c>
      <c r="E4588" s="1" t="n">
        <v>1.5712192</v>
      </c>
      <c r="F4588" s="1" t="n">
        <v>0.8424766</v>
      </c>
      <c r="H4588" s="0" t="n">
        <v>11751.068</v>
      </c>
      <c r="I4588" s="0" t="n">
        <v>7076.185</v>
      </c>
      <c r="K4588" s="0" t="n">
        <v>0.079290554</v>
      </c>
      <c r="L4588" s="0" t="n">
        <v>0.07549862</v>
      </c>
    </row>
    <row r="4589" customFormat="false" ht="13.8" hidden="false" customHeight="false" outlineLevel="0" collapsed="false">
      <c r="B4589" s="1" t="n">
        <f aca="false">B4588+0.01</f>
        <v>45.8699999999996</v>
      </c>
      <c r="C4589" s="1" t="n">
        <v>1.3906589</v>
      </c>
      <c r="D4589" s="1" t="n">
        <v>0.8374183</v>
      </c>
      <c r="E4589" s="1" t="n">
        <v>1.5711989</v>
      </c>
      <c r="F4589" s="1" t="n">
        <v>0.8424819</v>
      </c>
      <c r="H4589" s="0" t="n">
        <v>11751.068</v>
      </c>
      <c r="I4589" s="0" t="n">
        <v>7076.185</v>
      </c>
      <c r="K4589" s="0" t="n">
        <v>0.07928953</v>
      </c>
      <c r="L4589" s="0" t="n">
        <v>0.07549909</v>
      </c>
    </row>
    <row r="4590" customFormat="false" ht="13.8" hidden="false" customHeight="false" outlineLevel="0" collapsed="false">
      <c r="B4590" s="1" t="n">
        <f aca="false">B4589+0.01</f>
        <v>45.8799999999996</v>
      </c>
      <c r="C4590" s="1" t="n">
        <v>1.3906589</v>
      </c>
      <c r="D4590" s="1" t="n">
        <v>0.8374183</v>
      </c>
      <c r="E4590" s="1" t="n">
        <v>1.5711787</v>
      </c>
      <c r="F4590" s="1" t="n">
        <v>0.84248716</v>
      </c>
      <c r="H4590" s="0" t="n">
        <v>11751.068</v>
      </c>
      <c r="I4590" s="0" t="n">
        <v>7076.185</v>
      </c>
      <c r="K4590" s="0" t="n">
        <v>0.07928851</v>
      </c>
      <c r="L4590" s="0" t="n">
        <v>0.075499564</v>
      </c>
    </row>
    <row r="4591" customFormat="false" ht="13.8" hidden="false" customHeight="false" outlineLevel="0" collapsed="false">
      <c r="B4591" s="1" t="n">
        <f aca="false">B4590+0.01</f>
        <v>45.8899999999996</v>
      </c>
      <c r="C4591" s="1" t="n">
        <v>1.3906589</v>
      </c>
      <c r="D4591" s="1" t="n">
        <v>0.8374183</v>
      </c>
      <c r="E4591" s="1" t="n">
        <v>1.5711585</v>
      </c>
      <c r="F4591" s="1" t="n">
        <v>0.84249246</v>
      </c>
      <c r="H4591" s="0" t="n">
        <v>11751.068</v>
      </c>
      <c r="I4591" s="0" t="n">
        <v>7076.185</v>
      </c>
      <c r="K4591" s="0" t="n">
        <v>0.07928749</v>
      </c>
      <c r="L4591" s="0" t="n">
        <v>0.075500034</v>
      </c>
    </row>
    <row r="4592" customFormat="false" ht="13.8" hidden="false" customHeight="false" outlineLevel="0" collapsed="false">
      <c r="B4592" s="1" t="n">
        <f aca="false">B4591+0.01</f>
        <v>45.8999999999996</v>
      </c>
      <c r="C4592" s="1" t="n">
        <v>1.3906589</v>
      </c>
      <c r="D4592" s="1" t="n">
        <v>0.8374183</v>
      </c>
      <c r="E4592" s="1" t="n">
        <v>1.5711383</v>
      </c>
      <c r="F4592" s="1" t="n">
        <v>0.8424977</v>
      </c>
      <c r="H4592" s="0" t="n">
        <v>11751.068</v>
      </c>
      <c r="I4592" s="0" t="n">
        <v>7076.185</v>
      </c>
      <c r="K4592" s="0" t="n">
        <v>0.07928647</v>
      </c>
      <c r="L4592" s="0" t="n">
        <v>0.07550051</v>
      </c>
    </row>
    <row r="4593" customFormat="false" ht="13.8" hidden="false" customHeight="false" outlineLevel="0" collapsed="false">
      <c r="B4593" s="1" t="n">
        <f aca="false">B4592+0.01</f>
        <v>45.9099999999996</v>
      </c>
      <c r="C4593" s="1" t="n">
        <v>1.3906589</v>
      </c>
      <c r="D4593" s="1" t="n">
        <v>0.8374183</v>
      </c>
      <c r="E4593" s="1" t="n">
        <v>1.5711181</v>
      </c>
      <c r="F4593" s="1" t="n">
        <v>0.842503</v>
      </c>
      <c r="H4593" s="0" t="n">
        <v>11751.068</v>
      </c>
      <c r="I4593" s="0" t="n">
        <v>7076.185</v>
      </c>
      <c r="K4593" s="0" t="n">
        <v>0.07928545</v>
      </c>
      <c r="L4593" s="0" t="n">
        <v>0.07550098</v>
      </c>
    </row>
    <row r="4594" customFormat="false" ht="13.8" hidden="false" customHeight="false" outlineLevel="0" collapsed="false">
      <c r="B4594" s="1" t="n">
        <f aca="false">B4593+0.01</f>
        <v>45.9199999999996</v>
      </c>
      <c r="C4594" s="1" t="n">
        <v>1.3906589</v>
      </c>
      <c r="D4594" s="1" t="n">
        <v>0.8374183</v>
      </c>
      <c r="E4594" s="1" t="n">
        <v>1.5710979</v>
      </c>
      <c r="F4594" s="1" t="n">
        <v>0.84250826</v>
      </c>
      <c r="H4594" s="0" t="n">
        <v>11751.068</v>
      </c>
      <c r="I4594" s="0" t="n">
        <v>7076.185</v>
      </c>
      <c r="K4594" s="0" t="n">
        <v>0.07928443</v>
      </c>
      <c r="L4594" s="0" t="n">
        <v>0.07550146</v>
      </c>
    </row>
    <row r="4595" customFormat="false" ht="13.8" hidden="false" customHeight="false" outlineLevel="0" collapsed="false">
      <c r="B4595" s="1" t="n">
        <f aca="false">B4594+0.01</f>
        <v>45.9299999999996</v>
      </c>
      <c r="C4595" s="1" t="n">
        <v>1.3906589</v>
      </c>
      <c r="D4595" s="1" t="n">
        <v>0.8374183</v>
      </c>
      <c r="E4595" s="1" t="n">
        <v>1.5710777</v>
      </c>
      <c r="F4595" s="1" t="n">
        <v>0.8425135</v>
      </c>
      <c r="H4595" s="0" t="n">
        <v>11751.068</v>
      </c>
      <c r="I4595" s="0" t="n">
        <v>7076.185</v>
      </c>
      <c r="K4595" s="0" t="n">
        <v>0.07928341</v>
      </c>
      <c r="L4595" s="0" t="n">
        <v>0.075501926</v>
      </c>
    </row>
    <row r="4596" customFormat="false" ht="13.8" hidden="false" customHeight="false" outlineLevel="0" collapsed="false">
      <c r="B4596" s="1" t="n">
        <f aca="false">B4595+0.01</f>
        <v>45.9399999999996</v>
      </c>
      <c r="C4596" s="1" t="n">
        <v>1.3906589</v>
      </c>
      <c r="D4596" s="1" t="n">
        <v>0.8374183</v>
      </c>
      <c r="E4596" s="1" t="n">
        <v>1.5710576</v>
      </c>
      <c r="F4596" s="1" t="n">
        <v>0.8425188</v>
      </c>
      <c r="H4596" s="0" t="n">
        <v>11751.068</v>
      </c>
      <c r="I4596" s="0" t="n">
        <v>7076.185</v>
      </c>
      <c r="K4596" s="0" t="n">
        <v>0.079282396</v>
      </c>
      <c r="L4596" s="0" t="n">
        <v>0.075502396</v>
      </c>
    </row>
    <row r="4597" customFormat="false" ht="13.8" hidden="false" customHeight="false" outlineLevel="0" collapsed="false">
      <c r="B4597" s="1" t="n">
        <f aca="false">B4596+0.01</f>
        <v>45.9499999999996</v>
      </c>
      <c r="C4597" s="1" t="n">
        <v>1.3906589</v>
      </c>
      <c r="D4597" s="1" t="n">
        <v>0.8374183</v>
      </c>
      <c r="E4597" s="1" t="n">
        <v>1.5710373</v>
      </c>
      <c r="F4597" s="1" t="n">
        <v>0.84252405</v>
      </c>
      <c r="H4597" s="0" t="n">
        <v>11751.068</v>
      </c>
      <c r="I4597" s="0" t="n">
        <v>7076.185</v>
      </c>
      <c r="K4597" s="0" t="n">
        <v>0.079281375</v>
      </c>
      <c r="L4597" s="0" t="n">
        <v>0.075502865</v>
      </c>
    </row>
    <row r="4598" customFormat="false" ht="13.8" hidden="false" customHeight="false" outlineLevel="0" collapsed="false">
      <c r="B4598" s="1" t="n">
        <f aca="false">B4597+0.01</f>
        <v>45.9599999999996</v>
      </c>
      <c r="C4598" s="1" t="n">
        <v>1.3906589</v>
      </c>
      <c r="D4598" s="1" t="n">
        <v>0.8374183</v>
      </c>
      <c r="E4598" s="1" t="n">
        <v>1.5710171</v>
      </c>
      <c r="F4598" s="1" t="n">
        <v>0.8425293</v>
      </c>
      <c r="H4598" s="0" t="n">
        <v>11751.068</v>
      </c>
      <c r="I4598" s="0" t="n">
        <v>7076.185</v>
      </c>
      <c r="K4598" s="0" t="n">
        <v>0.07928036</v>
      </c>
      <c r="L4598" s="0" t="n">
        <v>0.07550334</v>
      </c>
    </row>
    <row r="4599" customFormat="false" ht="13.8" hidden="false" customHeight="false" outlineLevel="0" collapsed="false">
      <c r="B4599" s="1" t="n">
        <f aca="false">B4598+0.01</f>
        <v>45.9699999999996</v>
      </c>
      <c r="C4599" s="1" t="n">
        <v>1.3906589</v>
      </c>
      <c r="D4599" s="1" t="n">
        <v>0.8374183</v>
      </c>
      <c r="E4599" s="1" t="n">
        <v>1.5709971</v>
      </c>
      <c r="F4599" s="1" t="n">
        <v>0.84253454</v>
      </c>
      <c r="H4599" s="0" t="n">
        <v>11751.068</v>
      </c>
      <c r="I4599" s="0" t="n">
        <v>7076.185</v>
      </c>
      <c r="K4599" s="0" t="n">
        <v>0.07927934</v>
      </c>
      <c r="L4599" s="0" t="n">
        <v>0.07550381</v>
      </c>
    </row>
    <row r="4600" customFormat="false" ht="13.8" hidden="false" customHeight="false" outlineLevel="0" collapsed="false">
      <c r="B4600" s="1" t="n">
        <f aca="false">B4599+0.01</f>
        <v>45.9799999999996</v>
      </c>
      <c r="C4600" s="1" t="n">
        <v>1.3906589</v>
      </c>
      <c r="D4600" s="1" t="n">
        <v>0.8374183</v>
      </c>
      <c r="E4600" s="1" t="n">
        <v>1.570977</v>
      </c>
      <c r="F4600" s="1" t="n">
        <v>0.8425398</v>
      </c>
      <c r="H4600" s="0" t="n">
        <v>11751.068</v>
      </c>
      <c r="I4600" s="0" t="n">
        <v>7076.185</v>
      </c>
      <c r="K4600" s="0" t="n">
        <v>0.07927833</v>
      </c>
      <c r="L4600" s="0" t="n">
        <v>0.07550428</v>
      </c>
    </row>
    <row r="4601" customFormat="false" ht="13.8" hidden="false" customHeight="false" outlineLevel="0" collapsed="false">
      <c r="B4601" s="1" t="n">
        <f aca="false">B4600+0.01</f>
        <v>45.9899999999996</v>
      </c>
      <c r="C4601" s="1" t="n">
        <v>1.3906589</v>
      </c>
      <c r="D4601" s="1" t="n">
        <v>0.8374183</v>
      </c>
      <c r="E4601" s="1" t="n">
        <v>1.5709568</v>
      </c>
      <c r="F4601" s="1" t="n">
        <v>0.84254503</v>
      </c>
      <c r="H4601" s="0" t="n">
        <v>11751.068</v>
      </c>
      <c r="I4601" s="0" t="n">
        <v>7076.185</v>
      </c>
      <c r="K4601" s="0" t="n">
        <v>0.079277314</v>
      </c>
      <c r="L4601" s="0" t="n">
        <v>0.07550475</v>
      </c>
    </row>
    <row r="4602" customFormat="false" ht="13.8" hidden="false" customHeight="false" outlineLevel="0" collapsed="false">
      <c r="B4602" s="1" t="n">
        <f aca="false">B4601+0.01</f>
        <v>45.9999999999996</v>
      </c>
      <c r="C4602" s="1" t="n">
        <v>1.3906589</v>
      </c>
      <c r="D4602" s="1" t="n">
        <v>0.8374183</v>
      </c>
      <c r="E4602" s="1" t="n">
        <v>1.5709368</v>
      </c>
      <c r="F4602" s="1" t="n">
        <v>0.8425503</v>
      </c>
      <c r="H4602" s="0" t="n">
        <v>11751.068</v>
      </c>
      <c r="I4602" s="0" t="n">
        <v>7076.185</v>
      </c>
      <c r="K4602" s="0" t="n">
        <v>0.0792763</v>
      </c>
      <c r="L4602" s="0" t="n">
        <v>0.07550522</v>
      </c>
    </row>
    <row r="4603" customFormat="false" ht="13.8" hidden="false" customHeight="false" outlineLevel="0" collapsed="false">
      <c r="B4603" s="1" t="n">
        <f aca="false">B4602+0.01</f>
        <v>46.0099999999996</v>
      </c>
      <c r="C4603" s="1" t="n">
        <v>1.3906589</v>
      </c>
      <c r="D4603" s="1" t="n">
        <v>0.8374183</v>
      </c>
      <c r="E4603" s="1" t="n">
        <v>1.5709167</v>
      </c>
      <c r="F4603" s="1" t="n">
        <v>0.8425555</v>
      </c>
      <c r="H4603" s="0" t="n">
        <v>11751.068</v>
      </c>
      <c r="I4603" s="0" t="n">
        <v>7076.185</v>
      </c>
      <c r="K4603" s="0" t="n">
        <v>0.07927529</v>
      </c>
      <c r="L4603" s="0" t="n">
        <v>0.07550569</v>
      </c>
    </row>
    <row r="4604" customFormat="false" ht="13.8" hidden="false" customHeight="false" outlineLevel="0" collapsed="false">
      <c r="B4604" s="1" t="n">
        <f aca="false">B4603+0.01</f>
        <v>46.0199999999996</v>
      </c>
      <c r="C4604" s="1" t="n">
        <v>1.3906589</v>
      </c>
      <c r="D4604" s="1" t="n">
        <v>0.8374183</v>
      </c>
      <c r="E4604" s="1" t="n">
        <v>1.5708966</v>
      </c>
      <c r="F4604" s="1" t="n">
        <v>0.84256077</v>
      </c>
      <c r="H4604" s="0" t="n">
        <v>11751.068</v>
      </c>
      <c r="I4604" s="0" t="n">
        <v>7076.185</v>
      </c>
      <c r="K4604" s="0" t="n">
        <v>0.079274274</v>
      </c>
      <c r="L4604" s="0" t="n">
        <v>0.07550616</v>
      </c>
    </row>
    <row r="4605" customFormat="false" ht="13.8" hidden="false" customHeight="false" outlineLevel="0" collapsed="false">
      <c r="B4605" s="1" t="n">
        <f aca="false">B4604+0.01</f>
        <v>46.0299999999996</v>
      </c>
      <c r="C4605" s="1" t="n">
        <v>1.3906589</v>
      </c>
      <c r="D4605" s="1" t="n">
        <v>0.8374183</v>
      </c>
      <c r="E4605" s="1" t="n">
        <v>1.5708766</v>
      </c>
      <c r="F4605" s="1" t="n">
        <v>0.84256595</v>
      </c>
      <c r="H4605" s="0" t="n">
        <v>11751.068</v>
      </c>
      <c r="I4605" s="0" t="n">
        <v>7076.185</v>
      </c>
      <c r="K4605" s="0" t="n">
        <v>0.07927326</v>
      </c>
      <c r="L4605" s="0" t="n">
        <v>0.07550663</v>
      </c>
    </row>
    <row r="4606" customFormat="false" ht="13.8" hidden="false" customHeight="false" outlineLevel="0" collapsed="false">
      <c r="B4606" s="1" t="n">
        <f aca="false">B4605+0.01</f>
        <v>46.0399999999996</v>
      </c>
      <c r="C4606" s="1" t="n">
        <v>1.3906589</v>
      </c>
      <c r="D4606" s="1" t="n">
        <v>0.8374183</v>
      </c>
      <c r="E4606" s="1" t="n">
        <v>1.5708565</v>
      </c>
      <c r="F4606" s="1" t="n">
        <v>0.8425712</v>
      </c>
      <c r="H4606" s="0" t="n">
        <v>11751.068</v>
      </c>
      <c r="I4606" s="0" t="n">
        <v>7076.185</v>
      </c>
      <c r="K4606" s="0" t="n">
        <v>0.07927225</v>
      </c>
      <c r="L4606" s="0" t="n">
        <v>0.0755071</v>
      </c>
    </row>
    <row r="4607" customFormat="false" ht="13.8" hidden="false" customHeight="false" outlineLevel="0" collapsed="false">
      <c r="B4607" s="1" t="n">
        <f aca="false">B4606+0.01</f>
        <v>46.0499999999996</v>
      </c>
      <c r="C4607" s="1" t="n">
        <v>1.3906589</v>
      </c>
      <c r="D4607" s="1" t="n">
        <v>0.8374183</v>
      </c>
      <c r="E4607" s="1" t="n">
        <v>1.5708364</v>
      </c>
      <c r="F4607" s="1" t="n">
        <v>0.84257644</v>
      </c>
      <c r="H4607" s="0" t="n">
        <v>11751.068</v>
      </c>
      <c r="I4607" s="0" t="n">
        <v>7076.185</v>
      </c>
      <c r="K4607" s="0" t="n">
        <v>0.07927124</v>
      </c>
      <c r="L4607" s="0" t="n">
        <v>0.07550757</v>
      </c>
    </row>
    <row r="4608" customFormat="false" ht="13.8" hidden="false" customHeight="false" outlineLevel="0" collapsed="false">
      <c r="B4608" s="1" t="n">
        <f aca="false">B4607+0.01</f>
        <v>46.0599999999996</v>
      </c>
      <c r="C4608" s="1" t="n">
        <v>1.3906589</v>
      </c>
      <c r="D4608" s="1" t="n">
        <v>0.8374183</v>
      </c>
      <c r="E4608" s="1" t="n">
        <v>1.5708164</v>
      </c>
      <c r="F4608" s="1" t="n">
        <v>0.8425816</v>
      </c>
      <c r="H4608" s="0" t="n">
        <v>11751.068</v>
      </c>
      <c r="I4608" s="0" t="n">
        <v>7076.185</v>
      </c>
      <c r="K4608" s="0" t="n">
        <v>0.07927023</v>
      </c>
      <c r="L4608" s="0" t="n">
        <v>0.07550803</v>
      </c>
    </row>
    <row r="4609" customFormat="false" ht="13.8" hidden="false" customHeight="false" outlineLevel="0" collapsed="false">
      <c r="B4609" s="1" t="n">
        <f aca="false">B4608+0.01</f>
        <v>46.0699999999996</v>
      </c>
      <c r="C4609" s="1" t="n">
        <v>1.3906589</v>
      </c>
      <c r="D4609" s="1" t="n">
        <v>0.8374183</v>
      </c>
      <c r="E4609" s="1" t="n">
        <v>1.5707965</v>
      </c>
      <c r="F4609" s="1" t="n">
        <v>0.8425869</v>
      </c>
      <c r="H4609" s="0" t="n">
        <v>11751.068</v>
      </c>
      <c r="I4609" s="0" t="n">
        <v>7076.185</v>
      </c>
      <c r="K4609" s="0" t="n">
        <v>0.079269215</v>
      </c>
      <c r="L4609" s="0" t="n">
        <v>0.0755085</v>
      </c>
    </row>
    <row r="4610" customFormat="false" ht="13.8" hidden="false" customHeight="false" outlineLevel="0" collapsed="false">
      <c r="B4610" s="1" t="n">
        <f aca="false">B4609+0.01</f>
        <v>46.0799999999996</v>
      </c>
      <c r="C4610" s="1" t="n">
        <v>1.3906589</v>
      </c>
      <c r="D4610" s="1" t="n">
        <v>0.8374183</v>
      </c>
      <c r="E4610" s="1" t="n">
        <v>1.5707765</v>
      </c>
      <c r="F4610" s="1" t="n">
        <v>0.84259206</v>
      </c>
      <c r="H4610" s="0" t="n">
        <v>11751.068</v>
      </c>
      <c r="I4610" s="0" t="n">
        <v>7076.185</v>
      </c>
      <c r="K4610" s="0" t="n">
        <v>0.07926821</v>
      </c>
      <c r="L4610" s="0" t="n">
        <v>0.07550897</v>
      </c>
    </row>
    <row r="4611" customFormat="false" ht="13.8" hidden="false" customHeight="false" outlineLevel="0" collapsed="false">
      <c r="B4611" s="1" t="n">
        <f aca="false">B4610+0.01</f>
        <v>46.0899999999996</v>
      </c>
      <c r="C4611" s="1" t="n">
        <v>1.3906589</v>
      </c>
      <c r="D4611" s="1" t="n">
        <v>0.8374183</v>
      </c>
      <c r="E4611" s="1" t="n">
        <v>1.5707564</v>
      </c>
      <c r="F4611" s="1" t="n">
        <v>0.8425973</v>
      </c>
      <c r="H4611" s="0" t="n">
        <v>11751.068</v>
      </c>
      <c r="I4611" s="0" t="n">
        <v>7076.185</v>
      </c>
      <c r="K4611" s="0" t="n">
        <v>0.079267204</v>
      </c>
      <c r="L4611" s="0" t="n">
        <v>0.07550944</v>
      </c>
    </row>
    <row r="4612" customFormat="false" ht="13.8" hidden="false" customHeight="false" outlineLevel="0" collapsed="false">
      <c r="B4612" s="1" t="n">
        <f aca="false">B4611+0.01</f>
        <v>46.0999999999996</v>
      </c>
      <c r="C4612" s="1" t="n">
        <v>1.3906589</v>
      </c>
      <c r="D4612" s="1" t="n">
        <v>0.8374183</v>
      </c>
      <c r="E4612" s="1" t="n">
        <v>1.5707365</v>
      </c>
      <c r="F4612" s="1" t="n">
        <v>0.8426025</v>
      </c>
      <c r="H4612" s="0" t="n">
        <v>11751.068</v>
      </c>
      <c r="I4612" s="0" t="n">
        <v>7076.185</v>
      </c>
      <c r="K4612" s="0" t="n">
        <v>0.0792662</v>
      </c>
      <c r="L4612" s="0" t="n">
        <v>0.0755099</v>
      </c>
    </row>
    <row r="4613" customFormat="false" ht="13.8" hidden="false" customHeight="false" outlineLevel="0" collapsed="false">
      <c r="B4613" s="1" t="n">
        <f aca="false">B4612+0.01</f>
        <v>46.1099999999996</v>
      </c>
      <c r="C4613" s="1" t="n">
        <v>1.3906589</v>
      </c>
      <c r="D4613" s="1" t="n">
        <v>0.8374183</v>
      </c>
      <c r="E4613" s="1" t="n">
        <v>1.5707166</v>
      </c>
      <c r="F4613" s="1" t="n">
        <v>0.84260774</v>
      </c>
      <c r="H4613" s="0" t="n">
        <v>11751.068</v>
      </c>
      <c r="I4613" s="0" t="n">
        <v>7076.185</v>
      </c>
      <c r="K4613" s="0" t="n">
        <v>0.079265185</v>
      </c>
      <c r="L4613" s="0" t="n">
        <v>0.07551037</v>
      </c>
    </row>
    <row r="4614" customFormat="false" ht="13.8" hidden="false" customHeight="false" outlineLevel="0" collapsed="false">
      <c r="B4614" s="1" t="n">
        <f aca="false">B4613+0.01</f>
        <v>46.1199999999996</v>
      </c>
      <c r="C4614" s="1" t="n">
        <v>1.3906589</v>
      </c>
      <c r="D4614" s="1" t="n">
        <v>0.8374183</v>
      </c>
      <c r="E4614" s="1" t="n">
        <v>1.5706966</v>
      </c>
      <c r="F4614" s="1" t="n">
        <v>0.8426129</v>
      </c>
      <c r="H4614" s="0" t="n">
        <v>11751.068</v>
      </c>
      <c r="I4614" s="0" t="n">
        <v>7076.185</v>
      </c>
      <c r="K4614" s="0" t="n">
        <v>0.07926418</v>
      </c>
      <c r="L4614" s="0" t="n">
        <v>0.07551083</v>
      </c>
    </row>
    <row r="4615" customFormat="false" ht="13.8" hidden="false" customHeight="false" outlineLevel="0" collapsed="false">
      <c r="B4615" s="1" t="n">
        <f aca="false">B4614+0.01</f>
        <v>46.1299999999996</v>
      </c>
      <c r="C4615" s="1" t="n">
        <v>1.3906589</v>
      </c>
      <c r="D4615" s="1" t="n">
        <v>0.8374183</v>
      </c>
      <c r="E4615" s="1" t="n">
        <v>1.5706767</v>
      </c>
      <c r="F4615" s="1" t="n">
        <v>0.8426181</v>
      </c>
      <c r="H4615" s="0" t="n">
        <v>11751.068</v>
      </c>
      <c r="I4615" s="0" t="n">
        <v>7076.185</v>
      </c>
      <c r="K4615" s="0" t="n">
        <v>0.07926317</v>
      </c>
      <c r="L4615" s="0" t="n">
        <v>0.0755113</v>
      </c>
    </row>
    <row r="4616" customFormat="false" ht="13.8" hidden="false" customHeight="false" outlineLevel="0" collapsed="false">
      <c r="B4616" s="1" t="n">
        <f aca="false">B4615+0.01</f>
        <v>46.1399999999996</v>
      </c>
      <c r="C4616" s="1" t="n">
        <v>1.3906589</v>
      </c>
      <c r="D4616" s="1" t="n">
        <v>0.8374183</v>
      </c>
      <c r="E4616" s="1" t="n">
        <v>1.5706568</v>
      </c>
      <c r="F4616" s="1" t="n">
        <v>0.8426233</v>
      </c>
      <c r="H4616" s="0" t="n">
        <v>11751.068</v>
      </c>
      <c r="I4616" s="0" t="n">
        <v>7076.185</v>
      </c>
      <c r="K4616" s="0" t="n">
        <v>0.07926217</v>
      </c>
      <c r="L4616" s="0" t="n">
        <v>0.07551176</v>
      </c>
    </row>
    <row r="4617" customFormat="false" ht="13.8" hidden="false" customHeight="false" outlineLevel="0" collapsed="false">
      <c r="B4617" s="1" t="n">
        <f aca="false">B4616+0.01</f>
        <v>46.1499999999996</v>
      </c>
      <c r="C4617" s="1" t="n">
        <v>1.3906589</v>
      </c>
      <c r="D4617" s="1" t="n">
        <v>0.8374183</v>
      </c>
      <c r="E4617" s="1" t="n">
        <v>1.5706369</v>
      </c>
      <c r="F4617" s="1" t="n">
        <v>0.8426285</v>
      </c>
      <c r="H4617" s="0" t="n">
        <v>11751.068</v>
      </c>
      <c r="I4617" s="0" t="n">
        <v>7076.185</v>
      </c>
      <c r="K4617" s="0" t="n">
        <v>0.07926117</v>
      </c>
      <c r="L4617" s="0" t="n">
        <v>0.07551223</v>
      </c>
    </row>
    <row r="4618" customFormat="false" ht="13.8" hidden="false" customHeight="false" outlineLevel="0" collapsed="false">
      <c r="B4618" s="1" t="n">
        <f aca="false">B4617+0.01</f>
        <v>46.1599999999996</v>
      </c>
      <c r="C4618" s="1" t="n">
        <v>1.3906589</v>
      </c>
      <c r="D4618" s="1" t="n">
        <v>0.8374183</v>
      </c>
      <c r="E4618" s="1" t="n">
        <v>1.570617</v>
      </c>
      <c r="F4618" s="1" t="n">
        <v>0.84263366</v>
      </c>
      <c r="H4618" s="0" t="n">
        <v>11751.068</v>
      </c>
      <c r="I4618" s="0" t="n">
        <v>7076.185</v>
      </c>
      <c r="K4618" s="0" t="n">
        <v>0.07926016</v>
      </c>
      <c r="L4618" s="0" t="n">
        <v>0.07551269</v>
      </c>
    </row>
    <row r="4619" customFormat="false" ht="13.8" hidden="false" customHeight="false" outlineLevel="0" collapsed="false">
      <c r="B4619" s="1" t="n">
        <f aca="false">B4618+0.01</f>
        <v>46.1699999999996</v>
      </c>
      <c r="C4619" s="1" t="n">
        <v>1.3906589</v>
      </c>
      <c r="D4619" s="1" t="n">
        <v>0.8374183</v>
      </c>
      <c r="E4619" s="1" t="n">
        <v>1.5705972</v>
      </c>
      <c r="F4619" s="1" t="n">
        <v>0.84263885</v>
      </c>
      <c r="H4619" s="0" t="n">
        <v>11751.068</v>
      </c>
      <c r="I4619" s="0" t="n">
        <v>7076.185</v>
      </c>
      <c r="K4619" s="0" t="n">
        <v>0.07925916</v>
      </c>
      <c r="L4619" s="0" t="n">
        <v>0.07551316</v>
      </c>
    </row>
    <row r="4620" customFormat="false" ht="13.8" hidden="false" customHeight="false" outlineLevel="0" collapsed="false">
      <c r="B4620" s="1" t="n">
        <f aca="false">B4619+0.01</f>
        <v>46.1799999999996</v>
      </c>
      <c r="C4620" s="1" t="n">
        <v>1.3906589</v>
      </c>
      <c r="D4620" s="1" t="n">
        <v>0.8374183</v>
      </c>
      <c r="E4620" s="1" t="n">
        <v>1.5705773</v>
      </c>
      <c r="F4620" s="1" t="n">
        <v>0.8426441</v>
      </c>
      <c r="H4620" s="0" t="n">
        <v>11751.068</v>
      </c>
      <c r="I4620" s="0" t="n">
        <v>7076.185</v>
      </c>
      <c r="K4620" s="0" t="n">
        <v>0.07925816</v>
      </c>
      <c r="L4620" s="0" t="n">
        <v>0.07551362</v>
      </c>
    </row>
    <row r="4621" customFormat="false" ht="13.8" hidden="false" customHeight="false" outlineLevel="0" collapsed="false">
      <c r="B4621" s="1" t="n">
        <f aca="false">B4620+0.01</f>
        <v>46.1899999999996</v>
      </c>
      <c r="C4621" s="1" t="n">
        <v>1.3906589</v>
      </c>
      <c r="D4621" s="1" t="n">
        <v>0.8374183</v>
      </c>
      <c r="E4621" s="1" t="n">
        <v>1.5705574</v>
      </c>
      <c r="F4621" s="1" t="n">
        <v>0.8426493</v>
      </c>
      <c r="H4621" s="0" t="n">
        <v>11751.068</v>
      </c>
      <c r="I4621" s="0" t="n">
        <v>7076.185</v>
      </c>
      <c r="K4621" s="0" t="n">
        <v>0.07925715</v>
      </c>
      <c r="L4621" s="0" t="n">
        <v>0.07551409</v>
      </c>
    </row>
    <row r="4622" customFormat="false" ht="13.8" hidden="false" customHeight="false" outlineLevel="0" collapsed="false">
      <c r="B4622" s="1" t="n">
        <f aca="false">B4621+0.01</f>
        <v>46.1999999999996</v>
      </c>
      <c r="C4622" s="1" t="n">
        <v>1.3906589</v>
      </c>
      <c r="D4622" s="1" t="n">
        <v>0.8374183</v>
      </c>
      <c r="E4622" s="1" t="n">
        <v>1.5705376</v>
      </c>
      <c r="F4622" s="1" t="n">
        <v>0.84265447</v>
      </c>
      <c r="H4622" s="0" t="n">
        <v>11751.068</v>
      </c>
      <c r="I4622" s="0" t="n">
        <v>7076.185</v>
      </c>
      <c r="K4622" s="0" t="n">
        <v>0.079256155</v>
      </c>
      <c r="L4622" s="0" t="n">
        <v>0.075514555</v>
      </c>
    </row>
    <row r="4623" customFormat="false" ht="13.8" hidden="false" customHeight="false" outlineLevel="0" collapsed="false">
      <c r="B4623" s="1" t="n">
        <f aca="false">B4622+0.01</f>
        <v>46.2099999999995</v>
      </c>
      <c r="C4623" s="1" t="n">
        <v>1.3906589</v>
      </c>
      <c r="D4623" s="1" t="n">
        <v>0.8374183</v>
      </c>
      <c r="E4623" s="1" t="n">
        <v>1.5705178</v>
      </c>
      <c r="F4623" s="1" t="n">
        <v>0.84265965</v>
      </c>
      <c r="H4623" s="0" t="n">
        <v>11751.068</v>
      </c>
      <c r="I4623" s="0" t="n">
        <v>7076.185</v>
      </c>
      <c r="K4623" s="0" t="n">
        <v>0.079255156</v>
      </c>
      <c r="L4623" s="0" t="n">
        <v>0.075515024</v>
      </c>
    </row>
    <row r="4624" customFormat="false" ht="13.8" hidden="false" customHeight="false" outlineLevel="0" collapsed="false">
      <c r="B4624" s="1" t="n">
        <f aca="false">B4623+0.01</f>
        <v>46.2199999999995</v>
      </c>
      <c r="C4624" s="1" t="n">
        <v>1.3906589</v>
      </c>
      <c r="D4624" s="1" t="n">
        <v>0.8374183</v>
      </c>
      <c r="E4624" s="1" t="n">
        <v>1.570498</v>
      </c>
      <c r="F4624" s="1" t="n">
        <v>0.84266484</v>
      </c>
      <c r="H4624" s="0" t="n">
        <v>11751.067</v>
      </c>
      <c r="I4624" s="0" t="n">
        <v>7076.185</v>
      </c>
      <c r="K4624" s="0" t="n">
        <v>0.07925416</v>
      </c>
      <c r="L4624" s="0" t="n">
        <v>0.07551549</v>
      </c>
    </row>
    <row r="4625" customFormat="false" ht="13.8" hidden="false" customHeight="false" outlineLevel="0" collapsed="false">
      <c r="B4625" s="1" t="n">
        <f aca="false">B4624+0.01</f>
        <v>46.2299999999995</v>
      </c>
      <c r="C4625" s="1" t="n">
        <v>1.3906589</v>
      </c>
      <c r="D4625" s="1" t="n">
        <v>0.8374183</v>
      </c>
      <c r="E4625" s="1" t="n">
        <v>1.5704782</v>
      </c>
      <c r="F4625" s="1" t="n">
        <v>0.84267</v>
      </c>
      <c r="H4625" s="0" t="n">
        <v>11751.067</v>
      </c>
      <c r="I4625" s="0" t="n">
        <v>7076.185</v>
      </c>
      <c r="K4625" s="0" t="n">
        <v>0.07925316</v>
      </c>
      <c r="L4625" s="0" t="n">
        <v>0.07551595</v>
      </c>
    </row>
    <row r="4626" customFormat="false" ht="13.8" hidden="false" customHeight="false" outlineLevel="0" collapsed="false">
      <c r="B4626" s="1" t="n">
        <f aca="false">B4625+0.01</f>
        <v>46.2399999999995</v>
      </c>
      <c r="C4626" s="1" t="n">
        <v>1.3906589</v>
      </c>
      <c r="D4626" s="1" t="n">
        <v>0.8374183</v>
      </c>
      <c r="E4626" s="1" t="n">
        <v>1.5704584</v>
      </c>
      <c r="F4626" s="1" t="n">
        <v>0.8426752</v>
      </c>
      <c r="H4626" s="0" t="n">
        <v>11751.067</v>
      </c>
      <c r="I4626" s="0" t="n">
        <v>7076.185</v>
      </c>
      <c r="K4626" s="0" t="n">
        <v>0.07925216</v>
      </c>
      <c r="L4626" s="0" t="n">
        <v>0.07551642</v>
      </c>
    </row>
    <row r="4627" customFormat="false" ht="13.8" hidden="false" customHeight="false" outlineLevel="0" collapsed="false">
      <c r="B4627" s="1" t="n">
        <f aca="false">B4626+0.01</f>
        <v>46.2499999999995</v>
      </c>
      <c r="C4627" s="1" t="n">
        <v>1.3906589</v>
      </c>
      <c r="D4627" s="1" t="n">
        <v>0.8374183</v>
      </c>
      <c r="E4627" s="1" t="n">
        <v>1.5704386</v>
      </c>
      <c r="F4627" s="1" t="n">
        <v>0.8426804</v>
      </c>
      <c r="H4627" s="0" t="n">
        <v>11751.067</v>
      </c>
      <c r="I4627" s="0" t="n">
        <v>7076.185</v>
      </c>
      <c r="K4627" s="0" t="n">
        <v>0.07925116</v>
      </c>
      <c r="L4627" s="0" t="n">
        <v>0.07551688</v>
      </c>
    </row>
    <row r="4628" customFormat="false" ht="13.8" hidden="false" customHeight="false" outlineLevel="0" collapsed="false">
      <c r="B4628" s="1" t="n">
        <f aca="false">B4627+0.01</f>
        <v>46.2599999999995</v>
      </c>
      <c r="C4628" s="1" t="n">
        <v>1.3906589</v>
      </c>
      <c r="D4628" s="1" t="n">
        <v>0.8374183</v>
      </c>
      <c r="E4628" s="1" t="n">
        <v>1.5704188</v>
      </c>
      <c r="F4628" s="1" t="n">
        <v>0.8426856</v>
      </c>
      <c r="H4628" s="0" t="n">
        <v>11751.067</v>
      </c>
      <c r="I4628" s="0" t="n">
        <v>7076.185</v>
      </c>
      <c r="K4628" s="0" t="n">
        <v>0.079250164</v>
      </c>
      <c r="L4628" s="0" t="n">
        <v>0.07551734</v>
      </c>
    </row>
    <row r="4629" customFormat="false" ht="13.8" hidden="false" customHeight="false" outlineLevel="0" collapsed="false">
      <c r="B4629" s="1" t="n">
        <f aca="false">B4628+0.01</f>
        <v>46.2699999999995</v>
      </c>
      <c r="C4629" s="1" t="n">
        <v>1.3906589</v>
      </c>
      <c r="D4629" s="1" t="n">
        <v>0.8374183</v>
      </c>
      <c r="E4629" s="1" t="n">
        <v>1.570399</v>
      </c>
      <c r="F4629" s="1" t="n">
        <v>0.84269077</v>
      </c>
      <c r="H4629" s="0" t="n">
        <v>11751.067</v>
      </c>
      <c r="I4629" s="0" t="n">
        <v>7076.185</v>
      </c>
      <c r="K4629" s="0" t="n">
        <v>0.07924916</v>
      </c>
      <c r="L4629" s="0" t="n">
        <v>0.07551781</v>
      </c>
    </row>
    <row r="4630" customFormat="false" ht="13.8" hidden="false" customHeight="false" outlineLevel="0" collapsed="false">
      <c r="B4630" s="1" t="n">
        <f aca="false">B4629+0.01</f>
        <v>46.2799999999995</v>
      </c>
      <c r="C4630" s="1" t="n">
        <v>1.3906589</v>
      </c>
      <c r="D4630" s="1" t="n">
        <v>0.8374183</v>
      </c>
      <c r="E4630" s="1" t="n">
        <v>1.5703791</v>
      </c>
      <c r="F4630" s="1" t="n">
        <v>0.8426959</v>
      </c>
      <c r="H4630" s="0" t="n">
        <v>11751.067</v>
      </c>
      <c r="I4630" s="0" t="n">
        <v>7076.185</v>
      </c>
      <c r="K4630" s="0" t="n">
        <v>0.07924816</v>
      </c>
      <c r="L4630" s="0" t="n">
        <v>0.07551827</v>
      </c>
    </row>
    <row r="4631" customFormat="false" ht="13.8" hidden="false" customHeight="false" outlineLevel="0" collapsed="false">
      <c r="B4631" s="1" t="n">
        <f aca="false">B4630+0.01</f>
        <v>46.2899999999995</v>
      </c>
      <c r="C4631" s="1" t="n">
        <v>1.3906589</v>
      </c>
      <c r="D4631" s="1" t="n">
        <v>0.8374183</v>
      </c>
      <c r="E4631" s="1" t="n">
        <v>1.5703593</v>
      </c>
      <c r="F4631" s="1" t="n">
        <v>0.8427011</v>
      </c>
      <c r="H4631" s="0" t="n">
        <v>11751.067</v>
      </c>
      <c r="I4631" s="0" t="n">
        <v>7076.185</v>
      </c>
      <c r="K4631" s="0" t="n">
        <v>0.07924716</v>
      </c>
      <c r="L4631" s="0" t="n">
        <v>0.075518735</v>
      </c>
    </row>
    <row r="4632" customFormat="false" ht="13.8" hidden="false" customHeight="false" outlineLevel="0" collapsed="false">
      <c r="B4632" s="1" t="n">
        <f aca="false">B4631+0.01</f>
        <v>46.2999999999995</v>
      </c>
      <c r="C4632" s="1" t="n">
        <v>1.3906589</v>
      </c>
      <c r="D4632" s="1" t="n">
        <v>0.8374183</v>
      </c>
      <c r="E4632" s="1" t="n">
        <v>1.5703396</v>
      </c>
      <c r="F4632" s="1" t="n">
        <v>0.84270626</v>
      </c>
      <c r="H4632" s="0" t="n">
        <v>11751.067</v>
      </c>
      <c r="I4632" s="0" t="n">
        <v>7076.185</v>
      </c>
      <c r="K4632" s="0" t="n">
        <v>0.07924616</v>
      </c>
      <c r="L4632" s="0" t="n">
        <v>0.0755192</v>
      </c>
    </row>
    <row r="4633" customFormat="false" ht="13.8" hidden="false" customHeight="false" outlineLevel="0" collapsed="false">
      <c r="B4633" s="1" t="n">
        <f aca="false">B4632+0.01</f>
        <v>46.3099999999995</v>
      </c>
      <c r="C4633" s="1" t="n">
        <v>1.3906589</v>
      </c>
      <c r="D4633" s="1" t="n">
        <v>0.8374183</v>
      </c>
      <c r="E4633" s="1" t="n">
        <v>1.5703198</v>
      </c>
      <c r="F4633" s="1" t="n">
        <v>0.8427114</v>
      </c>
      <c r="H4633" s="0" t="n">
        <v>11751.067</v>
      </c>
      <c r="I4633" s="0" t="n">
        <v>7076.185</v>
      </c>
      <c r="K4633" s="0" t="n">
        <v>0.079245165</v>
      </c>
      <c r="L4633" s="0" t="n">
        <v>0.07551966</v>
      </c>
    </row>
    <row r="4634" customFormat="false" ht="13.8" hidden="false" customHeight="false" outlineLevel="0" collapsed="false">
      <c r="B4634" s="1" t="n">
        <f aca="false">B4633+0.01</f>
        <v>46.3199999999995</v>
      </c>
      <c r="C4634" s="1" t="n">
        <v>1.3906589</v>
      </c>
      <c r="D4634" s="1" t="n">
        <v>0.8374183</v>
      </c>
      <c r="E4634" s="1" t="n">
        <v>1.5703</v>
      </c>
      <c r="F4634" s="1" t="n">
        <v>0.8427166</v>
      </c>
      <c r="H4634" s="0" t="n">
        <v>11751.067</v>
      </c>
      <c r="I4634" s="0" t="n">
        <v>7076.185</v>
      </c>
      <c r="K4634" s="0" t="n">
        <v>0.07924417</v>
      </c>
      <c r="L4634" s="0" t="n">
        <v>0.07552012</v>
      </c>
    </row>
    <row r="4635" customFormat="false" ht="13.8" hidden="false" customHeight="false" outlineLevel="0" collapsed="false">
      <c r="B4635" s="1" t="n">
        <f aca="false">B4634+0.01</f>
        <v>46.3299999999995</v>
      </c>
      <c r="C4635" s="1" t="n">
        <v>1.3906589</v>
      </c>
      <c r="D4635" s="1" t="n">
        <v>0.8374183</v>
      </c>
      <c r="E4635" s="1" t="n">
        <v>1.5702803</v>
      </c>
      <c r="F4635" s="1" t="n">
        <v>0.8427217</v>
      </c>
      <c r="H4635" s="0" t="n">
        <v>11751.067</v>
      </c>
      <c r="I4635" s="0" t="n">
        <v>7076.185</v>
      </c>
      <c r="K4635" s="0" t="n">
        <v>0.07924317</v>
      </c>
      <c r="L4635" s="0" t="n">
        <v>0.07552058</v>
      </c>
    </row>
    <row r="4636" customFormat="false" ht="13.8" hidden="false" customHeight="false" outlineLevel="0" collapsed="false">
      <c r="B4636" s="1" t="n">
        <f aca="false">B4635+0.01</f>
        <v>46.3399999999995</v>
      </c>
      <c r="C4636" s="1" t="n">
        <v>1.3906589</v>
      </c>
      <c r="D4636" s="1" t="n">
        <v>0.8374183</v>
      </c>
      <c r="E4636" s="1" t="n">
        <v>1.5702605</v>
      </c>
      <c r="F4636" s="1" t="n">
        <v>0.8427269</v>
      </c>
      <c r="H4636" s="0" t="n">
        <v>11751.067</v>
      </c>
      <c r="I4636" s="0" t="n">
        <v>7076.185</v>
      </c>
      <c r="K4636" s="0" t="n">
        <v>0.07924217</v>
      </c>
      <c r="L4636" s="0" t="n">
        <v>0.075521044</v>
      </c>
    </row>
    <row r="4637" customFormat="false" ht="13.8" hidden="false" customHeight="false" outlineLevel="0" collapsed="false">
      <c r="B4637" s="1" t="n">
        <f aca="false">B4636+0.01</f>
        <v>46.3499999999995</v>
      </c>
      <c r="C4637" s="1" t="n">
        <v>1.3906589</v>
      </c>
      <c r="D4637" s="1" t="n">
        <v>0.8374183</v>
      </c>
      <c r="E4637" s="1" t="n">
        <v>1.5702407</v>
      </c>
      <c r="F4637" s="1" t="n">
        <v>0.842732</v>
      </c>
      <c r="H4637" s="0" t="n">
        <v>11751.067</v>
      </c>
      <c r="I4637" s="0" t="n">
        <v>7076.185</v>
      </c>
      <c r="K4637" s="0" t="n">
        <v>0.07924118</v>
      </c>
      <c r="L4637" s="0" t="n">
        <v>0.07552151</v>
      </c>
    </row>
    <row r="4638" customFormat="false" ht="13.8" hidden="false" customHeight="false" outlineLevel="0" collapsed="false">
      <c r="B4638" s="1" t="n">
        <f aca="false">B4637+0.01</f>
        <v>46.3599999999995</v>
      </c>
      <c r="C4638" s="1" t="n">
        <v>1.3906589</v>
      </c>
      <c r="D4638" s="1" t="n">
        <v>0.8374183</v>
      </c>
      <c r="E4638" s="1" t="n">
        <v>1.5702211</v>
      </c>
      <c r="F4638" s="1" t="n">
        <v>0.84273714</v>
      </c>
      <c r="H4638" s="0" t="n">
        <v>11751.067</v>
      </c>
      <c r="I4638" s="0" t="n">
        <v>7076.185</v>
      </c>
      <c r="K4638" s="0" t="n">
        <v>0.07924018</v>
      </c>
      <c r="L4638" s="0" t="n">
        <v>0.07552197</v>
      </c>
    </row>
    <row r="4639" customFormat="false" ht="13.8" hidden="false" customHeight="false" outlineLevel="0" collapsed="false">
      <c r="B4639" s="1" t="n">
        <f aca="false">B4638+0.01</f>
        <v>46.3699999999995</v>
      </c>
      <c r="C4639" s="1" t="n">
        <v>1.3906589</v>
      </c>
      <c r="D4639" s="1" t="n">
        <v>0.8374183</v>
      </c>
      <c r="E4639" s="1" t="n">
        <v>1.5702014</v>
      </c>
      <c r="F4639" s="1" t="n">
        <v>0.8427423</v>
      </c>
      <c r="H4639" s="0" t="n">
        <v>11751.067</v>
      </c>
      <c r="I4639" s="0" t="n">
        <v>7076.185</v>
      </c>
      <c r="K4639" s="0" t="n">
        <v>0.07923919</v>
      </c>
      <c r="L4639" s="0" t="n">
        <v>0.07552243</v>
      </c>
    </row>
    <row r="4640" customFormat="false" ht="13.8" hidden="false" customHeight="false" outlineLevel="0" collapsed="false">
      <c r="B4640" s="1" t="n">
        <f aca="false">B4639+0.01</f>
        <v>46.3799999999995</v>
      </c>
      <c r="C4640" s="1" t="n">
        <v>1.3906589</v>
      </c>
      <c r="D4640" s="1" t="n">
        <v>0.8374183</v>
      </c>
      <c r="E4640" s="1" t="n">
        <v>1.5701816</v>
      </c>
      <c r="F4640" s="1" t="n">
        <v>0.84274745</v>
      </c>
      <c r="H4640" s="0" t="n">
        <v>11751.067</v>
      </c>
      <c r="I4640" s="0" t="n">
        <v>7076.185</v>
      </c>
      <c r="K4640" s="0" t="n">
        <v>0.07923819</v>
      </c>
      <c r="L4640" s="0" t="n">
        <v>0.07552289</v>
      </c>
    </row>
    <row r="4641" customFormat="false" ht="13.8" hidden="false" customHeight="false" outlineLevel="0" collapsed="false">
      <c r="B4641" s="1" t="n">
        <f aca="false">B4640+0.01</f>
        <v>46.3899999999995</v>
      </c>
      <c r="C4641" s="1" t="n">
        <v>1.3906589</v>
      </c>
      <c r="D4641" s="1" t="n">
        <v>0.8374183</v>
      </c>
      <c r="E4641" s="1" t="n">
        <v>1.5701619</v>
      </c>
      <c r="F4641" s="1" t="n">
        <v>0.8427526</v>
      </c>
      <c r="H4641" s="0" t="n">
        <v>11751.067</v>
      </c>
      <c r="I4641" s="0" t="n">
        <v>7076.185</v>
      </c>
      <c r="K4641" s="0" t="n">
        <v>0.0792372</v>
      </c>
      <c r="L4641" s="0" t="n">
        <v>0.07552335</v>
      </c>
    </row>
    <row r="4642" customFormat="false" ht="13.8" hidden="false" customHeight="false" outlineLevel="0" collapsed="false">
      <c r="B4642" s="1" t="n">
        <f aca="false">B4641+0.01</f>
        <v>46.3999999999995</v>
      </c>
      <c r="C4642" s="1" t="n">
        <v>1.3906589</v>
      </c>
      <c r="D4642" s="1" t="n">
        <v>0.8374183</v>
      </c>
      <c r="E4642" s="1" t="n">
        <v>1.5701423</v>
      </c>
      <c r="F4642" s="1" t="n">
        <v>0.8427577</v>
      </c>
      <c r="H4642" s="0" t="n">
        <v>11751.067</v>
      </c>
      <c r="I4642" s="0" t="n">
        <v>7076.185</v>
      </c>
      <c r="K4642" s="0" t="n">
        <v>0.07923621</v>
      </c>
      <c r="L4642" s="0" t="n">
        <v>0.07552381</v>
      </c>
    </row>
    <row r="4643" customFormat="false" ht="13.8" hidden="false" customHeight="false" outlineLevel="0" collapsed="false">
      <c r="B4643" s="1" t="n">
        <f aca="false">B4642+0.01</f>
        <v>46.4099999999995</v>
      </c>
      <c r="C4643" s="1" t="n">
        <v>1.3906589</v>
      </c>
      <c r="D4643" s="1" t="n">
        <v>0.8374183</v>
      </c>
      <c r="E4643" s="1" t="n">
        <v>1.5701226</v>
      </c>
      <c r="F4643" s="1" t="n">
        <v>0.8427628</v>
      </c>
      <c r="H4643" s="0" t="n">
        <v>11751.067</v>
      </c>
      <c r="I4643" s="0" t="n">
        <v>7076.185</v>
      </c>
      <c r="K4643" s="0" t="n">
        <v>0.07923521</v>
      </c>
      <c r="L4643" s="0" t="n">
        <v>0.07552427</v>
      </c>
    </row>
    <row r="4644" customFormat="false" ht="13.8" hidden="false" customHeight="false" outlineLevel="0" collapsed="false">
      <c r="B4644" s="1" t="n">
        <f aca="false">B4643+0.01</f>
        <v>46.4199999999995</v>
      </c>
      <c r="C4644" s="1" t="n">
        <v>1.3906589</v>
      </c>
      <c r="D4644" s="1" t="n">
        <v>0.8374183</v>
      </c>
      <c r="E4644" s="1" t="n">
        <v>1.5701029</v>
      </c>
      <c r="F4644" s="1" t="n">
        <v>0.84276795</v>
      </c>
      <c r="H4644" s="0" t="n">
        <v>11751.067</v>
      </c>
      <c r="I4644" s="0" t="n">
        <v>7076.185</v>
      </c>
      <c r="K4644" s="0" t="n">
        <v>0.07923422</v>
      </c>
      <c r="L4644" s="0" t="n">
        <v>0.075524725</v>
      </c>
    </row>
    <row r="4645" customFormat="false" ht="13.8" hidden="false" customHeight="false" outlineLevel="0" collapsed="false">
      <c r="B4645" s="1" t="n">
        <f aca="false">B4644+0.01</f>
        <v>46.4299999999995</v>
      </c>
      <c r="C4645" s="1" t="n">
        <v>1.3906589</v>
      </c>
      <c r="D4645" s="1" t="n">
        <v>0.8374183</v>
      </c>
      <c r="E4645" s="1" t="n">
        <v>1.5700834</v>
      </c>
      <c r="F4645" s="1" t="n">
        <v>0.8427731</v>
      </c>
      <c r="H4645" s="0" t="n">
        <v>11751.067</v>
      </c>
      <c r="I4645" s="0" t="n">
        <v>7076.185</v>
      </c>
      <c r="K4645" s="0" t="n">
        <v>0.07923323</v>
      </c>
      <c r="L4645" s="0" t="n">
        <v>0.07552519</v>
      </c>
    </row>
    <row r="4646" customFormat="false" ht="13.8" hidden="false" customHeight="false" outlineLevel="0" collapsed="false">
      <c r="B4646" s="1" t="n">
        <f aca="false">B4645+0.01</f>
        <v>46.4399999999995</v>
      </c>
      <c r="C4646" s="1" t="n">
        <v>1.3906589</v>
      </c>
      <c r="D4646" s="1" t="n">
        <v>0.8374183</v>
      </c>
      <c r="E4646" s="1" t="n">
        <v>1.5700637</v>
      </c>
      <c r="F4646" s="1" t="n">
        <v>0.8427782</v>
      </c>
      <c r="H4646" s="0" t="n">
        <v>11751.067</v>
      </c>
      <c r="I4646" s="0" t="n">
        <v>7076.185</v>
      </c>
      <c r="K4646" s="0" t="n">
        <v>0.07923224</v>
      </c>
      <c r="L4646" s="0" t="n">
        <v>0.07552565</v>
      </c>
    </row>
    <row r="4647" customFormat="false" ht="13.8" hidden="false" customHeight="false" outlineLevel="0" collapsed="false">
      <c r="B4647" s="1" t="n">
        <f aca="false">B4646+0.01</f>
        <v>46.4499999999995</v>
      </c>
      <c r="C4647" s="1" t="n">
        <v>1.3906589</v>
      </c>
      <c r="D4647" s="1" t="n">
        <v>0.8374183</v>
      </c>
      <c r="E4647" s="1" t="n">
        <v>1.570044</v>
      </c>
      <c r="F4647" s="1" t="n">
        <v>0.84278333</v>
      </c>
      <c r="H4647" s="0" t="n">
        <v>11751.067</v>
      </c>
      <c r="I4647" s="0" t="n">
        <v>7076.185</v>
      </c>
      <c r="K4647" s="0" t="n">
        <v>0.07923125</v>
      </c>
      <c r="L4647" s="0" t="n">
        <v>0.0755261</v>
      </c>
    </row>
    <row r="4648" customFormat="false" ht="13.8" hidden="false" customHeight="false" outlineLevel="0" collapsed="false">
      <c r="B4648" s="1" t="n">
        <f aca="false">B4647+0.01</f>
        <v>46.4599999999995</v>
      </c>
      <c r="C4648" s="1" t="n">
        <v>1.3906589</v>
      </c>
      <c r="D4648" s="1" t="n">
        <v>0.8374183</v>
      </c>
      <c r="E4648" s="1" t="n">
        <v>1.5700245</v>
      </c>
      <c r="F4648" s="1" t="n">
        <v>0.84278846</v>
      </c>
      <c r="H4648" s="0" t="n">
        <v>11751.067</v>
      </c>
      <c r="I4648" s="0" t="n">
        <v>7076.185</v>
      </c>
      <c r="K4648" s="0" t="n">
        <v>0.079230264</v>
      </c>
      <c r="L4648" s="0" t="n">
        <v>0.075526565</v>
      </c>
    </row>
    <row r="4649" customFormat="false" ht="13.8" hidden="false" customHeight="false" outlineLevel="0" collapsed="false">
      <c r="B4649" s="1" t="n">
        <f aca="false">B4648+0.01</f>
        <v>46.4699999999995</v>
      </c>
      <c r="C4649" s="1" t="n">
        <v>1.3906589</v>
      </c>
      <c r="D4649" s="1" t="n">
        <v>0.8374183</v>
      </c>
      <c r="E4649" s="1" t="n">
        <v>1.5700049</v>
      </c>
      <c r="F4649" s="1" t="n">
        <v>0.8427936</v>
      </c>
      <c r="H4649" s="0" t="n">
        <v>11751.067</v>
      </c>
      <c r="I4649" s="0" t="n">
        <v>7076.185</v>
      </c>
      <c r="K4649" s="0" t="n">
        <v>0.07922927</v>
      </c>
      <c r="L4649" s="0" t="n">
        <v>0.07552702</v>
      </c>
    </row>
    <row r="4650" customFormat="false" ht="13.8" hidden="false" customHeight="false" outlineLevel="0" collapsed="false">
      <c r="B4650" s="1" t="n">
        <f aca="false">B4649+0.01</f>
        <v>46.4799999999995</v>
      </c>
      <c r="C4650" s="1" t="n">
        <v>1.3906589</v>
      </c>
      <c r="D4650" s="1" t="n">
        <v>0.8374183</v>
      </c>
      <c r="E4650" s="1" t="n">
        <v>1.5699853</v>
      </c>
      <c r="F4650" s="1" t="n">
        <v>0.84279865</v>
      </c>
      <c r="H4650" s="0" t="n">
        <v>11751.067</v>
      </c>
      <c r="I4650" s="0" t="n">
        <v>7076.185</v>
      </c>
      <c r="K4650" s="0" t="n">
        <v>0.07922828</v>
      </c>
      <c r="L4650" s="0" t="n">
        <v>0.07552748</v>
      </c>
    </row>
    <row r="4651" customFormat="false" ht="13.8" hidden="false" customHeight="false" outlineLevel="0" collapsed="false">
      <c r="B4651" s="1" t="n">
        <f aca="false">B4650+0.01</f>
        <v>46.4899999999995</v>
      </c>
      <c r="C4651" s="1" t="n">
        <v>1.3906589</v>
      </c>
      <c r="D4651" s="1" t="n">
        <v>0.8374183</v>
      </c>
      <c r="E4651" s="1" t="n">
        <v>1.5699657</v>
      </c>
      <c r="F4651" s="1" t="n">
        <v>0.8428038</v>
      </c>
      <c r="H4651" s="0" t="n">
        <v>11751.067</v>
      </c>
      <c r="I4651" s="0" t="n">
        <v>7076.185</v>
      </c>
      <c r="K4651" s="0" t="n">
        <v>0.0792273</v>
      </c>
      <c r="L4651" s="0" t="n">
        <v>0.075527936</v>
      </c>
    </row>
    <row r="4652" customFormat="false" ht="13.8" hidden="false" customHeight="false" outlineLevel="0" collapsed="false">
      <c r="B4652" s="1" t="n">
        <f aca="false">B4651+0.01</f>
        <v>46.4999999999995</v>
      </c>
      <c r="C4652" s="1" t="n">
        <v>1.3906589</v>
      </c>
      <c r="D4652" s="1" t="n">
        <v>0.8374183</v>
      </c>
      <c r="E4652" s="1" t="n">
        <v>1.5699462</v>
      </c>
      <c r="F4652" s="1" t="n">
        <v>0.8428089</v>
      </c>
      <c r="H4652" s="0" t="n">
        <v>11751.067</v>
      </c>
      <c r="I4652" s="0" t="n">
        <v>7076.185</v>
      </c>
      <c r="K4652" s="0" t="n">
        <v>0.07922631</v>
      </c>
      <c r="L4652" s="0" t="n">
        <v>0.0755284</v>
      </c>
    </row>
    <row r="4653" customFormat="false" ht="13.8" hidden="false" customHeight="false" outlineLevel="0" collapsed="false">
      <c r="B4653" s="1" t="n">
        <f aca="false">B4652+0.01</f>
        <v>46.5099999999995</v>
      </c>
      <c r="C4653" s="1" t="n">
        <v>1.3906589</v>
      </c>
      <c r="D4653" s="1" t="n">
        <v>0.8374183</v>
      </c>
      <c r="E4653" s="1" t="n">
        <v>1.5699266</v>
      </c>
      <c r="F4653" s="1" t="n">
        <v>0.84281397</v>
      </c>
      <c r="H4653" s="0" t="n">
        <v>11751.067</v>
      </c>
      <c r="I4653" s="0" t="n">
        <v>7076.185</v>
      </c>
      <c r="K4653" s="0" t="n">
        <v>0.079225324</v>
      </c>
      <c r="L4653" s="0" t="n">
        <v>0.07552885</v>
      </c>
    </row>
    <row r="4654" customFormat="false" ht="13.8" hidden="false" customHeight="false" outlineLevel="0" collapsed="false">
      <c r="B4654" s="1" t="n">
        <f aca="false">B4653+0.01</f>
        <v>46.5199999999995</v>
      </c>
      <c r="C4654" s="1" t="n">
        <v>1.3906589</v>
      </c>
      <c r="D4654" s="1" t="n">
        <v>0.8374183</v>
      </c>
      <c r="E4654" s="1" t="n">
        <v>1.5699071</v>
      </c>
      <c r="F4654" s="1" t="n">
        <v>0.8428191</v>
      </c>
      <c r="H4654" s="0" t="n">
        <v>11751.067</v>
      </c>
      <c r="I4654" s="0" t="n">
        <v>7076.185</v>
      </c>
      <c r="K4654" s="0" t="n">
        <v>0.07922434</v>
      </c>
      <c r="L4654" s="0" t="n">
        <v>0.07552931</v>
      </c>
    </row>
    <row r="4655" customFormat="false" ht="13.8" hidden="false" customHeight="false" outlineLevel="0" collapsed="false">
      <c r="B4655" s="1" t="n">
        <f aca="false">B4654+0.01</f>
        <v>46.5299999999995</v>
      </c>
      <c r="C4655" s="1" t="n">
        <v>1.3906589</v>
      </c>
      <c r="D4655" s="1" t="n">
        <v>0.8374183</v>
      </c>
      <c r="E4655" s="1" t="n">
        <v>1.5698876</v>
      </c>
      <c r="F4655" s="1" t="n">
        <v>0.84282416</v>
      </c>
      <c r="H4655" s="0" t="n">
        <v>11751.067</v>
      </c>
      <c r="I4655" s="0" t="n">
        <v>7076.185</v>
      </c>
      <c r="K4655" s="0" t="n">
        <v>0.07922335</v>
      </c>
      <c r="L4655" s="0" t="n">
        <v>0.07552977</v>
      </c>
    </row>
    <row r="4656" customFormat="false" ht="13.8" hidden="false" customHeight="false" outlineLevel="0" collapsed="false">
      <c r="B4656" s="1" t="n">
        <f aca="false">B4655+0.01</f>
        <v>46.5399999999995</v>
      </c>
      <c r="C4656" s="1" t="n">
        <v>1.3906589</v>
      </c>
      <c r="D4656" s="1" t="n">
        <v>0.8374183</v>
      </c>
      <c r="E4656" s="1" t="n">
        <v>1.5698681</v>
      </c>
      <c r="F4656" s="1" t="n">
        <v>0.8428293</v>
      </c>
      <c r="H4656" s="0" t="n">
        <v>11751.067</v>
      </c>
      <c r="I4656" s="0" t="n">
        <v>7076.185</v>
      </c>
      <c r="K4656" s="0" t="n">
        <v>0.079222366</v>
      </c>
      <c r="L4656" s="0" t="n">
        <v>0.07553022</v>
      </c>
    </row>
    <row r="4657" customFormat="false" ht="13.8" hidden="false" customHeight="false" outlineLevel="0" collapsed="false">
      <c r="B4657" s="1" t="n">
        <f aca="false">B4656+0.01</f>
        <v>46.5499999999995</v>
      </c>
      <c r="C4657" s="1" t="n">
        <v>1.3906589</v>
      </c>
      <c r="D4657" s="1" t="n">
        <v>0.8374183</v>
      </c>
      <c r="E4657" s="1" t="n">
        <v>1.5698485</v>
      </c>
      <c r="F4657" s="1" t="n">
        <v>0.84283435</v>
      </c>
      <c r="H4657" s="0" t="n">
        <v>11751.067</v>
      </c>
      <c r="I4657" s="0" t="n">
        <v>7076.185</v>
      </c>
      <c r="K4657" s="0" t="n">
        <v>0.07922138</v>
      </c>
      <c r="L4657" s="0" t="n">
        <v>0.07553068</v>
      </c>
    </row>
    <row r="4658" customFormat="false" ht="13.8" hidden="false" customHeight="false" outlineLevel="0" collapsed="false">
      <c r="B4658" s="1" t="n">
        <f aca="false">B4657+0.01</f>
        <v>46.5599999999995</v>
      </c>
      <c r="C4658" s="1" t="n">
        <v>1.3906589</v>
      </c>
      <c r="D4658" s="1" t="n">
        <v>0.8374183</v>
      </c>
      <c r="E4658" s="1" t="n">
        <v>1.5698291</v>
      </c>
      <c r="F4658" s="1" t="n">
        <v>0.8428394</v>
      </c>
      <c r="H4658" s="0" t="n">
        <v>11751.067</v>
      </c>
      <c r="I4658" s="0" t="n">
        <v>7076.185</v>
      </c>
      <c r="K4658" s="0" t="n">
        <v>0.0792204</v>
      </c>
      <c r="L4658" s="0" t="n">
        <v>0.07553113</v>
      </c>
    </row>
    <row r="4659" customFormat="false" ht="13.8" hidden="false" customHeight="false" outlineLevel="0" collapsed="false">
      <c r="B4659" s="1" t="n">
        <f aca="false">B4658+0.01</f>
        <v>46.5699999999995</v>
      </c>
      <c r="C4659" s="1" t="n">
        <v>1.3906589</v>
      </c>
      <c r="D4659" s="1" t="n">
        <v>0.8374183</v>
      </c>
      <c r="E4659" s="1" t="n">
        <v>1.5698096</v>
      </c>
      <c r="F4659" s="1" t="n">
        <v>0.84284455</v>
      </c>
      <c r="H4659" s="0" t="n">
        <v>11751.067</v>
      </c>
      <c r="I4659" s="0" t="n">
        <v>7076.185</v>
      </c>
      <c r="K4659" s="0" t="n">
        <v>0.079219416</v>
      </c>
      <c r="L4659" s="0" t="n">
        <v>0.07553159</v>
      </c>
    </row>
    <row r="4660" customFormat="false" ht="13.8" hidden="false" customHeight="false" outlineLevel="0" collapsed="false">
      <c r="B4660" s="1" t="n">
        <f aca="false">B4659+0.01</f>
        <v>46.5799999999995</v>
      </c>
      <c r="C4660" s="1" t="n">
        <v>1.3906589</v>
      </c>
      <c r="D4660" s="1" t="n">
        <v>0.8374183</v>
      </c>
      <c r="E4660" s="1" t="n">
        <v>1.5697901</v>
      </c>
      <c r="F4660" s="1" t="n">
        <v>0.8428496</v>
      </c>
      <c r="H4660" s="0" t="n">
        <v>11751.067</v>
      </c>
      <c r="I4660" s="0" t="n">
        <v>7076.185</v>
      </c>
      <c r="K4660" s="0" t="n">
        <v>0.07921843</v>
      </c>
      <c r="L4660" s="0" t="n">
        <v>0.07553204</v>
      </c>
    </row>
    <row r="4661" customFormat="false" ht="13.8" hidden="false" customHeight="false" outlineLevel="0" collapsed="false">
      <c r="B4661" s="1" t="n">
        <f aca="false">B4660+0.01</f>
        <v>46.5899999999995</v>
      </c>
      <c r="C4661" s="1" t="n">
        <v>1.3906589</v>
      </c>
      <c r="D4661" s="1" t="n">
        <v>0.8374183</v>
      </c>
      <c r="E4661" s="1" t="n">
        <v>1.5697707</v>
      </c>
      <c r="F4661" s="1" t="n">
        <v>0.8428547</v>
      </c>
      <c r="H4661" s="0" t="n">
        <v>11751.067</v>
      </c>
      <c r="I4661" s="0" t="n">
        <v>7076.185</v>
      </c>
      <c r="K4661" s="0" t="n">
        <v>0.07921746</v>
      </c>
      <c r="L4661" s="0" t="n">
        <v>0.075532496</v>
      </c>
    </row>
    <row r="4662" customFormat="false" ht="13.8" hidden="false" customHeight="false" outlineLevel="0" collapsed="false">
      <c r="B4662" s="1" t="n">
        <f aca="false">B4661+0.01</f>
        <v>46.5999999999995</v>
      </c>
      <c r="C4662" s="1" t="n">
        <v>1.3906589</v>
      </c>
      <c r="D4662" s="1" t="n">
        <v>0.8374183</v>
      </c>
      <c r="E4662" s="1" t="n">
        <v>1.5697513</v>
      </c>
      <c r="F4662" s="1" t="n">
        <v>0.84285975</v>
      </c>
      <c r="H4662" s="0" t="n">
        <v>11751.067</v>
      </c>
      <c r="I4662" s="0" t="n">
        <v>7076.185</v>
      </c>
      <c r="K4662" s="0" t="n">
        <v>0.07921647</v>
      </c>
      <c r="L4662" s="0" t="n">
        <v>0.07553295</v>
      </c>
    </row>
    <row r="4663" customFormat="false" ht="13.8" hidden="false" customHeight="false" outlineLevel="0" collapsed="false">
      <c r="B4663" s="1" t="n">
        <f aca="false">B4662+0.01</f>
        <v>46.6099999999995</v>
      </c>
      <c r="C4663" s="1" t="n">
        <v>1.3906589</v>
      </c>
      <c r="D4663" s="1" t="n">
        <v>0.8374183</v>
      </c>
      <c r="E4663" s="1" t="n">
        <v>1.5697318</v>
      </c>
      <c r="F4663" s="1" t="n">
        <v>0.8428648</v>
      </c>
      <c r="H4663" s="0" t="n">
        <v>11751.067</v>
      </c>
      <c r="I4663" s="0" t="n">
        <v>7076.185</v>
      </c>
      <c r="K4663" s="0" t="n">
        <v>0.07921549</v>
      </c>
      <c r="L4663" s="0" t="n">
        <v>0.075533405</v>
      </c>
    </row>
    <row r="4664" customFormat="false" ht="13.8" hidden="false" customHeight="false" outlineLevel="0" collapsed="false">
      <c r="B4664" s="1" t="n">
        <f aca="false">B4663+0.01</f>
        <v>46.6199999999995</v>
      </c>
      <c r="C4664" s="1" t="n">
        <v>1.3906589</v>
      </c>
      <c r="D4664" s="1" t="n">
        <v>0.8374183</v>
      </c>
      <c r="E4664" s="1" t="n">
        <v>1.5697124</v>
      </c>
      <c r="F4664" s="1" t="n">
        <v>0.8428699</v>
      </c>
      <c r="H4664" s="0" t="n">
        <v>11751.067</v>
      </c>
      <c r="I4664" s="0" t="n">
        <v>7076.185</v>
      </c>
      <c r="K4664" s="0" t="n">
        <v>0.07921451</v>
      </c>
      <c r="L4664" s="0" t="n">
        <v>0.07553386</v>
      </c>
    </row>
    <row r="4665" customFormat="false" ht="13.8" hidden="false" customHeight="false" outlineLevel="0" collapsed="false">
      <c r="B4665" s="1" t="n">
        <f aca="false">B4664+0.01</f>
        <v>46.6299999999995</v>
      </c>
      <c r="C4665" s="1" t="n">
        <v>1.3906589</v>
      </c>
      <c r="D4665" s="1" t="n">
        <v>0.8374183</v>
      </c>
      <c r="E4665" s="1" t="n">
        <v>1.569693</v>
      </c>
      <c r="F4665" s="1" t="n">
        <v>0.84287494</v>
      </c>
      <c r="H4665" s="0" t="n">
        <v>11751.067</v>
      </c>
      <c r="I4665" s="0" t="n">
        <v>7076.185</v>
      </c>
      <c r="K4665" s="0" t="n">
        <v>0.07921353</v>
      </c>
      <c r="L4665" s="0" t="n">
        <v>0.075534314</v>
      </c>
    </row>
    <row r="4666" customFormat="false" ht="13.8" hidden="false" customHeight="false" outlineLevel="0" collapsed="false">
      <c r="B4666" s="1" t="n">
        <f aca="false">B4665+0.01</f>
        <v>46.6399999999995</v>
      </c>
      <c r="C4666" s="1" t="n">
        <v>1.3906589</v>
      </c>
      <c r="D4666" s="1" t="n">
        <v>0.8374183</v>
      </c>
      <c r="E4666" s="1" t="n">
        <v>1.5696737</v>
      </c>
      <c r="F4666" s="1" t="n">
        <v>0.84288</v>
      </c>
      <c r="H4666" s="0" t="n">
        <v>11751.067</v>
      </c>
      <c r="I4666" s="0" t="n">
        <v>7076.185</v>
      </c>
      <c r="K4666" s="0" t="n">
        <v>0.079212554</v>
      </c>
      <c r="L4666" s="0" t="n">
        <v>0.07553477</v>
      </c>
    </row>
    <row r="4667" customFormat="false" ht="13.8" hidden="false" customHeight="false" outlineLevel="0" collapsed="false">
      <c r="B4667" s="1" t="n">
        <f aca="false">B4666+0.01</f>
        <v>46.6499999999995</v>
      </c>
      <c r="C4667" s="1" t="n">
        <v>1.3906589</v>
      </c>
      <c r="D4667" s="1" t="n">
        <v>0.8374183</v>
      </c>
      <c r="E4667" s="1" t="n">
        <v>1.5696542</v>
      </c>
      <c r="F4667" s="1" t="n">
        <v>0.8428851</v>
      </c>
      <c r="H4667" s="0" t="n">
        <v>11751.067</v>
      </c>
      <c r="I4667" s="0" t="n">
        <v>7076.185</v>
      </c>
      <c r="K4667" s="0" t="n">
        <v>0.07921158</v>
      </c>
      <c r="L4667" s="0" t="n">
        <v>0.07553522</v>
      </c>
    </row>
    <row r="4668" customFormat="false" ht="13.8" hidden="false" customHeight="false" outlineLevel="0" collapsed="false">
      <c r="B4668" s="1" t="n">
        <f aca="false">B4667+0.01</f>
        <v>46.6599999999995</v>
      </c>
      <c r="C4668" s="1" t="n">
        <v>1.3906589</v>
      </c>
      <c r="D4668" s="1" t="n">
        <v>0.8374183</v>
      </c>
      <c r="E4668" s="1" t="n">
        <v>1.5696348</v>
      </c>
      <c r="F4668" s="1" t="n">
        <v>0.84289014</v>
      </c>
      <c r="H4668" s="0" t="n">
        <v>11751.067</v>
      </c>
      <c r="I4668" s="0" t="n">
        <v>7076.185</v>
      </c>
      <c r="K4668" s="0" t="n">
        <v>0.079210594</v>
      </c>
      <c r="L4668" s="0" t="n">
        <v>0.07553568</v>
      </c>
    </row>
    <row r="4669" customFormat="false" ht="13.8" hidden="false" customHeight="false" outlineLevel="0" collapsed="false">
      <c r="B4669" s="1" t="n">
        <f aca="false">B4668+0.01</f>
        <v>46.6699999999995</v>
      </c>
      <c r="C4669" s="1" t="n">
        <v>1.3906589</v>
      </c>
      <c r="D4669" s="1" t="n">
        <v>0.8374183</v>
      </c>
      <c r="E4669" s="1" t="n">
        <v>1.5696155</v>
      </c>
      <c r="F4669" s="1" t="n">
        <v>0.8428952</v>
      </c>
      <c r="H4669" s="0" t="n">
        <v>11751.067</v>
      </c>
      <c r="I4669" s="0" t="n">
        <v>7076.185</v>
      </c>
      <c r="K4669" s="0" t="n">
        <v>0.07920962</v>
      </c>
      <c r="L4669" s="0" t="n">
        <v>0.07553613</v>
      </c>
    </row>
    <row r="4670" customFormat="false" ht="13.8" hidden="false" customHeight="false" outlineLevel="0" collapsed="false">
      <c r="B4670" s="1" t="n">
        <f aca="false">B4669+0.01</f>
        <v>46.6799999999995</v>
      </c>
      <c r="C4670" s="1" t="n">
        <v>1.3906589</v>
      </c>
      <c r="D4670" s="1" t="n">
        <v>0.8374183</v>
      </c>
      <c r="E4670" s="1" t="n">
        <v>1.5695962</v>
      </c>
      <c r="F4670" s="1" t="n">
        <v>0.8429002</v>
      </c>
      <c r="H4670" s="0" t="n">
        <v>11751.067</v>
      </c>
      <c r="I4670" s="0" t="n">
        <v>7076.185</v>
      </c>
      <c r="K4670" s="0" t="n">
        <v>0.07920864</v>
      </c>
      <c r="L4670" s="0" t="n">
        <v>0.07553658</v>
      </c>
    </row>
    <row r="4671" customFormat="false" ht="13.8" hidden="false" customHeight="false" outlineLevel="0" collapsed="false">
      <c r="B4671" s="1" t="n">
        <f aca="false">B4670+0.01</f>
        <v>46.6899999999995</v>
      </c>
      <c r="C4671" s="1" t="n">
        <v>1.3906589</v>
      </c>
      <c r="D4671" s="1" t="n">
        <v>0.8374183</v>
      </c>
      <c r="E4671" s="1" t="n">
        <v>1.5695769</v>
      </c>
      <c r="F4671" s="1" t="n">
        <v>0.8429053</v>
      </c>
      <c r="H4671" s="0" t="n">
        <v>11751.067</v>
      </c>
      <c r="I4671" s="0" t="n">
        <v>7076.185</v>
      </c>
      <c r="K4671" s="0" t="n">
        <v>0.079207666</v>
      </c>
      <c r="L4671" s="0" t="n">
        <v>0.07553703</v>
      </c>
    </row>
    <row r="4672" customFormat="false" ht="13.8" hidden="false" customHeight="false" outlineLevel="0" collapsed="false">
      <c r="B4672" s="1" t="n">
        <f aca="false">B4671+0.01</f>
        <v>46.6999999999995</v>
      </c>
      <c r="C4672" s="1" t="n">
        <v>1.3906589</v>
      </c>
      <c r="D4672" s="1" t="n">
        <v>0.8374183</v>
      </c>
      <c r="E4672" s="1" t="n">
        <v>1.5695574</v>
      </c>
      <c r="F4672" s="1" t="n">
        <v>0.84291035</v>
      </c>
      <c r="H4672" s="0" t="n">
        <v>11751.067</v>
      </c>
      <c r="I4672" s="0" t="n">
        <v>7076.185</v>
      </c>
      <c r="K4672" s="0" t="n">
        <v>0.07920669</v>
      </c>
      <c r="L4672" s="0" t="n">
        <v>0.07553749</v>
      </c>
    </row>
    <row r="4673" customFormat="false" ht="13.8" hidden="false" customHeight="false" outlineLevel="0" collapsed="false">
      <c r="B4673" s="1" t="n">
        <f aca="false">B4672+0.01</f>
        <v>46.7099999999995</v>
      </c>
      <c r="C4673" s="1" t="n">
        <v>1.3906589</v>
      </c>
      <c r="D4673" s="1" t="n">
        <v>0.8374183</v>
      </c>
      <c r="E4673" s="1" t="n">
        <v>1.5695381</v>
      </c>
      <c r="F4673" s="1" t="n">
        <v>0.84291536</v>
      </c>
      <c r="H4673" s="0" t="n">
        <v>11751.067</v>
      </c>
      <c r="I4673" s="0" t="n">
        <v>7076.185</v>
      </c>
      <c r="K4673" s="0" t="n">
        <v>0.07920572</v>
      </c>
      <c r="L4673" s="0" t="n">
        <v>0.07553794</v>
      </c>
    </row>
    <row r="4674" customFormat="false" ht="13.8" hidden="false" customHeight="false" outlineLevel="0" collapsed="false">
      <c r="B4674" s="1" t="n">
        <f aca="false">B4673+0.01</f>
        <v>46.7199999999994</v>
      </c>
      <c r="C4674" s="1" t="n">
        <v>1.3906589</v>
      </c>
      <c r="D4674" s="1" t="n">
        <v>0.8374183</v>
      </c>
      <c r="E4674" s="1" t="n">
        <v>1.5695189</v>
      </c>
      <c r="F4674" s="1" t="n">
        <v>0.8429204</v>
      </c>
      <c r="H4674" s="0" t="n">
        <v>11751.067</v>
      </c>
      <c r="I4674" s="0" t="n">
        <v>7076.185</v>
      </c>
      <c r="K4674" s="0" t="n">
        <v>0.079204746</v>
      </c>
      <c r="L4674" s="0" t="n">
        <v>0.07553839</v>
      </c>
    </row>
    <row r="4675" customFormat="false" ht="13.8" hidden="false" customHeight="false" outlineLevel="0" collapsed="false">
      <c r="B4675" s="1" t="n">
        <f aca="false">B4674+0.01</f>
        <v>46.7299999999994</v>
      </c>
      <c r="C4675" s="1" t="n">
        <v>1.3906589</v>
      </c>
      <c r="D4675" s="1" t="n">
        <v>0.8374183</v>
      </c>
      <c r="E4675" s="1" t="n">
        <v>1.5694996</v>
      </c>
      <c r="F4675" s="1" t="n">
        <v>0.8429254</v>
      </c>
      <c r="H4675" s="0" t="n">
        <v>11751.067</v>
      </c>
      <c r="I4675" s="0" t="n">
        <v>7076.185</v>
      </c>
      <c r="K4675" s="0" t="n">
        <v>0.07920377</v>
      </c>
      <c r="L4675" s="0" t="n">
        <v>0.075538844</v>
      </c>
    </row>
    <row r="4676" customFormat="false" ht="13.8" hidden="false" customHeight="false" outlineLevel="0" collapsed="false">
      <c r="B4676" s="1" t="n">
        <f aca="false">B4675+0.01</f>
        <v>46.7399999999994</v>
      </c>
      <c r="C4676" s="1" t="n">
        <v>1.3906589</v>
      </c>
      <c r="D4676" s="1" t="n">
        <v>0.8374183</v>
      </c>
      <c r="E4676" s="1" t="n">
        <v>1.5694803</v>
      </c>
      <c r="F4676" s="1" t="n">
        <v>0.8429305</v>
      </c>
      <c r="H4676" s="0" t="n">
        <v>11751.067</v>
      </c>
      <c r="I4676" s="0" t="n">
        <v>7076.185</v>
      </c>
      <c r="K4676" s="0" t="n">
        <v>0.0792028</v>
      </c>
      <c r="L4676" s="0" t="n">
        <v>0.07553929</v>
      </c>
    </row>
    <row r="4677" customFormat="false" ht="13.8" hidden="false" customHeight="false" outlineLevel="0" collapsed="false">
      <c r="B4677" s="1" t="n">
        <f aca="false">B4676+0.01</f>
        <v>46.7499999999994</v>
      </c>
      <c r="C4677" s="1" t="n">
        <v>1.3906589</v>
      </c>
      <c r="D4677" s="1" t="n">
        <v>0.8374183</v>
      </c>
      <c r="E4677" s="1" t="n">
        <v>1.569461</v>
      </c>
      <c r="F4677" s="1" t="n">
        <v>0.8429355</v>
      </c>
      <c r="H4677" s="0" t="n">
        <v>11751.067</v>
      </c>
      <c r="I4677" s="0" t="n">
        <v>7076.185</v>
      </c>
      <c r="K4677" s="0" t="n">
        <v>0.079201825</v>
      </c>
      <c r="L4677" s="0" t="n">
        <v>0.075539745</v>
      </c>
    </row>
    <row r="4678" customFormat="false" ht="13.8" hidden="false" customHeight="false" outlineLevel="0" collapsed="false">
      <c r="B4678" s="1" t="n">
        <f aca="false">B4677+0.01</f>
        <v>46.7599999999994</v>
      </c>
      <c r="C4678" s="1" t="n">
        <v>1.3906589</v>
      </c>
      <c r="D4678" s="1" t="n">
        <v>0.8374183</v>
      </c>
      <c r="E4678" s="1" t="n">
        <v>1.5694418</v>
      </c>
      <c r="F4678" s="1" t="n">
        <v>0.84294057</v>
      </c>
      <c r="H4678" s="0" t="n">
        <v>11751.067</v>
      </c>
      <c r="I4678" s="0" t="n">
        <v>7076.185</v>
      </c>
      <c r="K4678" s="0" t="n">
        <v>0.07920086</v>
      </c>
      <c r="L4678" s="0" t="n">
        <v>0.07554019</v>
      </c>
    </row>
    <row r="4679" customFormat="false" ht="13.8" hidden="false" customHeight="false" outlineLevel="0" collapsed="false">
      <c r="B4679" s="1" t="n">
        <f aca="false">B4678+0.01</f>
        <v>46.7699999999994</v>
      </c>
      <c r="C4679" s="1" t="n">
        <v>1.3906589</v>
      </c>
      <c r="D4679" s="1" t="n">
        <v>0.8374183</v>
      </c>
      <c r="E4679" s="1" t="n">
        <v>1.5694225</v>
      </c>
      <c r="F4679" s="1" t="n">
        <v>0.8429456</v>
      </c>
      <c r="H4679" s="0" t="n">
        <v>11751.067</v>
      </c>
      <c r="I4679" s="0" t="n">
        <v>7076.185</v>
      </c>
      <c r="K4679" s="0" t="n">
        <v>0.07919988</v>
      </c>
      <c r="L4679" s="0" t="n">
        <v>0.07554065</v>
      </c>
    </row>
    <row r="4680" customFormat="false" ht="13.8" hidden="false" customHeight="false" outlineLevel="0" collapsed="false">
      <c r="B4680" s="1" t="n">
        <f aca="false">B4679+0.01</f>
        <v>46.7799999999994</v>
      </c>
      <c r="C4680" s="1" t="n">
        <v>1.3906589</v>
      </c>
      <c r="D4680" s="1" t="n">
        <v>0.8374183</v>
      </c>
      <c r="E4680" s="1" t="n">
        <v>1.5694033</v>
      </c>
      <c r="F4680" s="1" t="n">
        <v>0.8429506</v>
      </c>
      <c r="H4680" s="0" t="n">
        <v>11751.067</v>
      </c>
      <c r="I4680" s="0" t="n">
        <v>7076.185</v>
      </c>
      <c r="K4680" s="0" t="n">
        <v>0.07919891</v>
      </c>
      <c r="L4680" s="0" t="n">
        <v>0.075541094</v>
      </c>
    </row>
    <row r="4681" customFormat="false" ht="13.8" hidden="false" customHeight="false" outlineLevel="0" collapsed="false">
      <c r="B4681" s="1" t="n">
        <f aca="false">B4680+0.01</f>
        <v>46.7899999999994</v>
      </c>
      <c r="C4681" s="1" t="n">
        <v>1.3906589</v>
      </c>
      <c r="D4681" s="1" t="n">
        <v>0.8374183</v>
      </c>
      <c r="E4681" s="1" t="n">
        <v>1.5693841</v>
      </c>
      <c r="F4681" s="1" t="n">
        <v>0.8429556</v>
      </c>
      <c r="H4681" s="0" t="n">
        <v>11751.067</v>
      </c>
      <c r="I4681" s="0" t="n">
        <v>7076.185</v>
      </c>
      <c r="K4681" s="0" t="n">
        <v>0.07919794</v>
      </c>
      <c r="L4681" s="0" t="n">
        <v>0.07554154</v>
      </c>
    </row>
    <row r="4682" customFormat="false" ht="13.8" hidden="false" customHeight="false" outlineLevel="0" collapsed="false">
      <c r="B4682" s="1" t="n">
        <f aca="false">B4681+0.01</f>
        <v>46.7999999999994</v>
      </c>
      <c r="C4682" s="1" t="n">
        <v>1.3906589</v>
      </c>
      <c r="D4682" s="1" t="n">
        <v>0.8374183</v>
      </c>
      <c r="E4682" s="1" t="n">
        <v>1.5693649</v>
      </c>
      <c r="F4682" s="1" t="n">
        <v>0.8429606</v>
      </c>
      <c r="H4682" s="0" t="n">
        <v>11751.067</v>
      </c>
      <c r="I4682" s="0" t="n">
        <v>7076.185</v>
      </c>
      <c r="K4682" s="0" t="n">
        <v>0.079196975</v>
      </c>
      <c r="L4682" s="0" t="n">
        <v>0.075541995</v>
      </c>
    </row>
    <row r="4683" customFormat="false" ht="13.8" hidden="false" customHeight="false" outlineLevel="0" collapsed="false">
      <c r="B4683" s="1" t="n">
        <f aca="false">B4682+0.01</f>
        <v>46.8099999999994</v>
      </c>
      <c r="C4683" s="1" t="n">
        <v>1.3906589</v>
      </c>
      <c r="D4683" s="1" t="n">
        <v>0.8374183</v>
      </c>
      <c r="E4683" s="1" t="n">
        <v>1.5693457</v>
      </c>
      <c r="F4683" s="1" t="n">
        <v>0.84296566</v>
      </c>
      <c r="H4683" s="0" t="n">
        <v>11751.067</v>
      </c>
      <c r="I4683" s="0" t="n">
        <v>7076.185</v>
      </c>
      <c r="K4683" s="0" t="n">
        <v>0.079196006</v>
      </c>
      <c r="L4683" s="0" t="n">
        <v>0.07554244</v>
      </c>
    </row>
    <row r="4684" customFormat="false" ht="13.8" hidden="false" customHeight="false" outlineLevel="0" collapsed="false">
      <c r="B4684" s="1" t="n">
        <f aca="false">B4683+0.01</f>
        <v>46.8199999999994</v>
      </c>
      <c r="C4684" s="1" t="n">
        <v>1.3906589</v>
      </c>
      <c r="D4684" s="1" t="n">
        <v>0.8374183</v>
      </c>
      <c r="E4684" s="1" t="n">
        <v>1.5693265</v>
      </c>
      <c r="F4684" s="1" t="n">
        <v>0.84297067</v>
      </c>
      <c r="H4684" s="0" t="n">
        <v>11751.067</v>
      </c>
      <c r="I4684" s="0" t="n">
        <v>7076.185</v>
      </c>
      <c r="K4684" s="0" t="n">
        <v>0.07919504</v>
      </c>
      <c r="L4684" s="0" t="n">
        <v>0.07554289</v>
      </c>
    </row>
    <row r="4685" customFormat="false" ht="13.8" hidden="false" customHeight="false" outlineLevel="0" collapsed="false">
      <c r="B4685" s="1" t="n">
        <f aca="false">B4684+0.01</f>
        <v>46.8299999999994</v>
      </c>
      <c r="C4685" s="1" t="n">
        <v>1.3906589</v>
      </c>
      <c r="D4685" s="1" t="n">
        <v>0.8374183</v>
      </c>
      <c r="E4685" s="1" t="n">
        <v>1.5693073</v>
      </c>
      <c r="F4685" s="1" t="n">
        <v>0.8429757</v>
      </c>
      <c r="H4685" s="0" t="n">
        <v>11751.067</v>
      </c>
      <c r="I4685" s="0" t="n">
        <v>7076.185</v>
      </c>
      <c r="K4685" s="0" t="n">
        <v>0.07919407</v>
      </c>
      <c r="L4685" s="0" t="n">
        <v>0.075543344</v>
      </c>
    </row>
    <row r="4686" customFormat="false" ht="13.8" hidden="false" customHeight="false" outlineLevel="0" collapsed="false">
      <c r="B4686" s="1" t="n">
        <f aca="false">B4685+0.01</f>
        <v>46.8399999999994</v>
      </c>
      <c r="C4686" s="1" t="n">
        <v>1.3906589</v>
      </c>
      <c r="D4686" s="1" t="n">
        <v>0.8374183</v>
      </c>
      <c r="E4686" s="1" t="n">
        <v>1.5692881</v>
      </c>
      <c r="F4686" s="1" t="n">
        <v>0.8429807</v>
      </c>
      <c r="H4686" s="0" t="n">
        <v>11751.067</v>
      </c>
      <c r="I4686" s="0" t="n">
        <v>7076.185</v>
      </c>
      <c r="K4686" s="0" t="n">
        <v>0.0791931</v>
      </c>
      <c r="L4686" s="0" t="n">
        <v>0.07554379</v>
      </c>
    </row>
    <row r="4687" customFormat="false" ht="13.8" hidden="false" customHeight="false" outlineLevel="0" collapsed="false">
      <c r="B4687" s="1" t="n">
        <f aca="false">B4686+0.01</f>
        <v>46.8499999999994</v>
      </c>
      <c r="C4687" s="1" t="n">
        <v>1.3906589</v>
      </c>
      <c r="D4687" s="1" t="n">
        <v>0.8374183</v>
      </c>
      <c r="E4687" s="1" t="n">
        <v>1.569269</v>
      </c>
      <c r="F4687" s="1" t="n">
        <v>0.84298563</v>
      </c>
      <c r="H4687" s="0" t="n">
        <v>11751.067</v>
      </c>
      <c r="I4687" s="0" t="n">
        <v>7076.185</v>
      </c>
      <c r="K4687" s="0" t="n">
        <v>0.07919213</v>
      </c>
      <c r="L4687" s="0" t="n">
        <v>0.07554424</v>
      </c>
    </row>
    <row r="4688" customFormat="false" ht="13.8" hidden="false" customHeight="false" outlineLevel="0" collapsed="false">
      <c r="B4688" s="1" t="n">
        <f aca="false">B4687+0.01</f>
        <v>46.8599999999994</v>
      </c>
      <c r="C4688" s="1" t="n">
        <v>1.3906589</v>
      </c>
      <c r="D4688" s="1" t="n">
        <v>0.8374183</v>
      </c>
      <c r="E4688" s="1" t="n">
        <v>1.5692499</v>
      </c>
      <c r="F4688" s="1" t="n">
        <v>0.84299064</v>
      </c>
      <c r="H4688" s="0" t="n">
        <v>11751.067</v>
      </c>
      <c r="I4688" s="0" t="n">
        <v>7076.185</v>
      </c>
      <c r="K4688" s="0" t="n">
        <v>0.07919117</v>
      </c>
      <c r="L4688" s="0" t="n">
        <v>0.075544685</v>
      </c>
    </row>
    <row r="4689" customFormat="false" ht="13.8" hidden="false" customHeight="false" outlineLevel="0" collapsed="false">
      <c r="B4689" s="1" t="n">
        <f aca="false">B4688+0.01</f>
        <v>46.8699999999994</v>
      </c>
      <c r="C4689" s="1" t="n">
        <v>1.3906589</v>
      </c>
      <c r="D4689" s="1" t="n">
        <v>0.8374183</v>
      </c>
      <c r="E4689" s="1" t="n">
        <v>1.5692307</v>
      </c>
      <c r="F4689" s="1" t="n">
        <v>0.84299564</v>
      </c>
      <c r="H4689" s="0" t="n">
        <v>11751.067</v>
      </c>
      <c r="I4689" s="0" t="n">
        <v>7076.185</v>
      </c>
      <c r="K4689" s="0" t="n">
        <v>0.0791902</v>
      </c>
      <c r="L4689" s="0" t="n">
        <v>0.07554513</v>
      </c>
    </row>
    <row r="4690" customFormat="false" ht="13.8" hidden="false" customHeight="false" outlineLevel="0" collapsed="false">
      <c r="B4690" s="1" t="n">
        <f aca="false">B4689+0.01</f>
        <v>46.8799999999994</v>
      </c>
      <c r="C4690" s="1" t="n">
        <v>1.3906589</v>
      </c>
      <c r="D4690" s="1" t="n">
        <v>0.8374183</v>
      </c>
      <c r="E4690" s="1" t="n">
        <v>1.5692116</v>
      </c>
      <c r="F4690" s="1" t="n">
        <v>0.84300065</v>
      </c>
      <c r="H4690" s="0" t="n">
        <v>11751.067</v>
      </c>
      <c r="I4690" s="0" t="n">
        <v>7076.185</v>
      </c>
      <c r="K4690" s="0" t="n">
        <v>0.07918924</v>
      </c>
      <c r="L4690" s="0" t="n">
        <v>0.07554558</v>
      </c>
    </row>
    <row r="4691" customFormat="false" ht="13.8" hidden="false" customHeight="false" outlineLevel="0" collapsed="false">
      <c r="B4691" s="1" t="n">
        <f aca="false">B4690+0.01</f>
        <v>46.8899999999994</v>
      </c>
      <c r="C4691" s="1" t="n">
        <v>1.3906589</v>
      </c>
      <c r="D4691" s="1" t="n">
        <v>0.8374183</v>
      </c>
      <c r="E4691" s="1" t="n">
        <v>1.5691925</v>
      </c>
      <c r="F4691" s="1" t="n">
        <v>0.84300566</v>
      </c>
      <c r="H4691" s="0" t="n">
        <v>11751.067</v>
      </c>
      <c r="I4691" s="0" t="n">
        <v>7076.185</v>
      </c>
      <c r="K4691" s="0" t="n">
        <v>0.07918827</v>
      </c>
      <c r="L4691" s="0" t="n">
        <v>0.075546026</v>
      </c>
    </row>
    <row r="4692" customFormat="false" ht="13.8" hidden="false" customHeight="false" outlineLevel="0" collapsed="false">
      <c r="B4692" s="1" t="n">
        <f aca="false">B4691+0.01</f>
        <v>46.8999999999994</v>
      </c>
      <c r="C4692" s="1" t="n">
        <v>1.3906589</v>
      </c>
      <c r="D4692" s="1" t="n">
        <v>0.8374183</v>
      </c>
      <c r="E4692" s="1" t="n">
        <v>1.5691735</v>
      </c>
      <c r="F4692" s="1" t="n">
        <v>0.8430106</v>
      </c>
      <c r="H4692" s="0" t="n">
        <v>11751.067</v>
      </c>
      <c r="I4692" s="0" t="n">
        <v>7076.185</v>
      </c>
      <c r="K4692" s="0" t="n">
        <v>0.07918731</v>
      </c>
      <c r="L4692" s="0" t="n">
        <v>0.07554647</v>
      </c>
    </row>
    <row r="4693" customFormat="false" ht="13.8" hidden="false" customHeight="false" outlineLevel="0" collapsed="false">
      <c r="B4693" s="1" t="n">
        <f aca="false">B4692+0.01</f>
        <v>46.9099999999994</v>
      </c>
      <c r="C4693" s="1" t="n">
        <v>1.3906589</v>
      </c>
      <c r="D4693" s="1" t="n">
        <v>0.8374183</v>
      </c>
      <c r="E4693" s="1" t="n">
        <v>1.5691544</v>
      </c>
      <c r="F4693" s="1" t="n">
        <v>0.8430156</v>
      </c>
      <c r="H4693" s="0" t="n">
        <v>11751.067</v>
      </c>
      <c r="I4693" s="0" t="n">
        <v>7076.185</v>
      </c>
      <c r="K4693" s="0" t="n">
        <v>0.07918635</v>
      </c>
      <c r="L4693" s="0" t="n">
        <v>0.07554692</v>
      </c>
    </row>
    <row r="4694" customFormat="false" ht="13.8" hidden="false" customHeight="false" outlineLevel="0" collapsed="false">
      <c r="B4694" s="1" t="n">
        <f aca="false">B4693+0.01</f>
        <v>46.9199999999994</v>
      </c>
      <c r="C4694" s="1" t="n">
        <v>1.3906589</v>
      </c>
      <c r="D4694" s="1" t="n">
        <v>0.8374183</v>
      </c>
      <c r="E4694" s="1" t="n">
        <v>1.5691353</v>
      </c>
      <c r="F4694" s="1" t="n">
        <v>0.84302056</v>
      </c>
      <c r="H4694" s="0" t="n">
        <v>11751.067</v>
      </c>
      <c r="I4694" s="0" t="n">
        <v>7076.185</v>
      </c>
      <c r="K4694" s="0" t="n">
        <v>0.07918539</v>
      </c>
      <c r="L4694" s="0" t="n">
        <v>0.07554737</v>
      </c>
    </row>
    <row r="4695" customFormat="false" ht="13.8" hidden="false" customHeight="false" outlineLevel="0" collapsed="false">
      <c r="B4695" s="1" t="n">
        <f aca="false">B4694+0.01</f>
        <v>46.9299999999994</v>
      </c>
      <c r="C4695" s="1" t="n">
        <v>1.3906589</v>
      </c>
      <c r="D4695" s="1" t="n">
        <v>0.8374183</v>
      </c>
      <c r="E4695" s="1" t="n">
        <v>1.5691162</v>
      </c>
      <c r="F4695" s="1" t="n">
        <v>0.84302557</v>
      </c>
      <c r="H4695" s="0" t="n">
        <v>11751.067</v>
      </c>
      <c r="I4695" s="0" t="n">
        <v>7076.185</v>
      </c>
      <c r="K4695" s="0" t="n">
        <v>0.07918442</v>
      </c>
      <c r="L4695" s="0" t="n">
        <v>0.075547814</v>
      </c>
    </row>
    <row r="4696" customFormat="false" ht="13.8" hidden="false" customHeight="false" outlineLevel="0" collapsed="false">
      <c r="B4696" s="1" t="n">
        <f aca="false">B4695+0.01</f>
        <v>46.9399999999994</v>
      </c>
      <c r="C4696" s="1" t="n">
        <v>1.3906589</v>
      </c>
      <c r="D4696" s="1" t="n">
        <v>0.8374183</v>
      </c>
      <c r="E4696" s="1" t="n">
        <v>1.5690972</v>
      </c>
      <c r="F4696" s="1" t="n">
        <v>0.8430305</v>
      </c>
      <c r="H4696" s="0" t="n">
        <v>11751.067</v>
      </c>
      <c r="I4696" s="0" t="n">
        <v>7076.185</v>
      </c>
      <c r="K4696" s="0" t="n">
        <v>0.07918346</v>
      </c>
      <c r="L4696" s="0" t="n">
        <v>0.07554826</v>
      </c>
    </row>
    <row r="4697" customFormat="false" ht="13.8" hidden="false" customHeight="false" outlineLevel="0" collapsed="false">
      <c r="B4697" s="1" t="n">
        <f aca="false">B4696+0.01</f>
        <v>46.9499999999994</v>
      </c>
      <c r="C4697" s="1" t="n">
        <v>1.3906589</v>
      </c>
      <c r="D4697" s="1" t="n">
        <v>0.8374183</v>
      </c>
      <c r="E4697" s="1" t="n">
        <v>1.5690781</v>
      </c>
      <c r="F4697" s="1" t="n">
        <v>0.8430355</v>
      </c>
      <c r="H4697" s="0" t="n">
        <v>11751.067</v>
      </c>
      <c r="I4697" s="0" t="n">
        <v>7076.185</v>
      </c>
      <c r="K4697" s="0" t="n">
        <v>0.079182506</v>
      </c>
      <c r="L4697" s="0" t="n">
        <v>0.07554871</v>
      </c>
    </row>
    <row r="4698" customFormat="false" ht="13.8" hidden="false" customHeight="false" outlineLevel="0" collapsed="false">
      <c r="B4698" s="1" t="n">
        <f aca="false">B4697+0.01</f>
        <v>46.9599999999994</v>
      </c>
      <c r="C4698" s="1" t="n">
        <v>1.3906589</v>
      </c>
      <c r="D4698" s="1" t="n">
        <v>0.8374183</v>
      </c>
      <c r="E4698" s="1" t="n">
        <v>1.5690591</v>
      </c>
      <c r="F4698" s="1" t="n">
        <v>0.84304047</v>
      </c>
      <c r="H4698" s="0" t="n">
        <v>11751.067</v>
      </c>
      <c r="I4698" s="0" t="n">
        <v>7076.185</v>
      </c>
      <c r="K4698" s="0" t="n">
        <v>0.079181544</v>
      </c>
      <c r="L4698" s="0" t="n">
        <v>0.07554915</v>
      </c>
    </row>
    <row r="4699" customFormat="false" ht="13.8" hidden="false" customHeight="false" outlineLevel="0" collapsed="false">
      <c r="B4699" s="1" t="n">
        <f aca="false">B4698+0.01</f>
        <v>46.9699999999994</v>
      </c>
      <c r="C4699" s="1" t="n">
        <v>1.3906589</v>
      </c>
      <c r="D4699" s="1" t="n">
        <v>0.8374183</v>
      </c>
      <c r="E4699" s="1" t="n">
        <v>1.5690401</v>
      </c>
      <c r="F4699" s="1" t="n">
        <v>0.8430455</v>
      </c>
      <c r="H4699" s="0" t="n">
        <v>11751.067</v>
      </c>
      <c r="I4699" s="0" t="n">
        <v>7076.185</v>
      </c>
      <c r="K4699" s="0" t="n">
        <v>0.07918058</v>
      </c>
      <c r="L4699" s="0" t="n">
        <v>0.075549595</v>
      </c>
    </row>
    <row r="4700" customFormat="false" ht="13.8" hidden="false" customHeight="false" outlineLevel="0" collapsed="false">
      <c r="B4700" s="1" t="n">
        <f aca="false">B4699+0.01</f>
        <v>46.9799999999994</v>
      </c>
      <c r="C4700" s="1" t="n">
        <v>1.3906589</v>
      </c>
      <c r="D4700" s="1" t="n">
        <v>0.8374183</v>
      </c>
      <c r="E4700" s="1" t="n">
        <v>1.5690211</v>
      </c>
      <c r="F4700" s="1" t="n">
        <v>0.8430504</v>
      </c>
      <c r="H4700" s="0" t="n">
        <v>11751.067</v>
      </c>
      <c r="I4700" s="0" t="n">
        <v>7076.185</v>
      </c>
      <c r="K4700" s="0" t="n">
        <v>0.07917962</v>
      </c>
      <c r="L4700" s="0" t="n">
        <v>0.07555004</v>
      </c>
    </row>
    <row r="4701" customFormat="false" ht="13.8" hidden="false" customHeight="false" outlineLevel="0" collapsed="false">
      <c r="B4701" s="1" t="n">
        <f aca="false">B4700+0.01</f>
        <v>46.9899999999994</v>
      </c>
      <c r="C4701" s="1" t="n">
        <v>1.3906589</v>
      </c>
      <c r="D4701" s="1" t="n">
        <v>0.8374183</v>
      </c>
      <c r="E4701" s="1" t="n">
        <v>1.569002</v>
      </c>
      <c r="F4701" s="1" t="n">
        <v>0.84305537</v>
      </c>
      <c r="H4701" s="0" t="n">
        <v>11751.067</v>
      </c>
      <c r="I4701" s="0" t="n">
        <v>7076.185</v>
      </c>
      <c r="K4701" s="0" t="n">
        <v>0.07917867</v>
      </c>
      <c r="L4701" s="0" t="n">
        <v>0.07555049</v>
      </c>
    </row>
    <row r="4702" customFormat="false" ht="13.8" hidden="false" customHeight="false" outlineLevel="0" collapsed="false">
      <c r="B4702" s="1" t="n">
        <f aca="false">B4701+0.01</f>
        <v>46.9999999999994</v>
      </c>
      <c r="C4702" s="1" t="n">
        <v>1.3906589</v>
      </c>
      <c r="D4702" s="1" t="n">
        <v>0.8374183</v>
      </c>
      <c r="E4702" s="1" t="n">
        <v>1.5689831</v>
      </c>
      <c r="F4702" s="1" t="n">
        <v>0.8430603</v>
      </c>
      <c r="H4702" s="0" t="n">
        <v>11751.067</v>
      </c>
      <c r="I4702" s="0" t="n">
        <v>7076.185</v>
      </c>
      <c r="K4702" s="0" t="n">
        <v>0.07917771</v>
      </c>
      <c r="L4702" s="0" t="n">
        <v>0.07555093</v>
      </c>
    </row>
    <row r="4703" customFormat="false" ht="13.8" hidden="false" customHeight="false" outlineLevel="0" collapsed="false">
      <c r="B4703" s="1" t="n">
        <f aca="false">B4702+0.01</f>
        <v>47.0099999999994</v>
      </c>
      <c r="C4703" s="1" t="n">
        <v>1.3906589</v>
      </c>
      <c r="D4703" s="1" t="n">
        <v>0.8374183</v>
      </c>
      <c r="E4703" s="1" t="n">
        <v>1.5689641</v>
      </c>
      <c r="F4703" s="1" t="n">
        <v>0.84306526</v>
      </c>
      <c r="H4703" s="0" t="n">
        <v>11751.067</v>
      </c>
      <c r="I4703" s="0" t="n">
        <v>7076.185</v>
      </c>
      <c r="K4703" s="0" t="n">
        <v>0.07917675</v>
      </c>
      <c r="L4703" s="0" t="n">
        <v>0.075551376</v>
      </c>
    </row>
    <row r="4704" customFormat="false" ht="13.8" hidden="false" customHeight="false" outlineLevel="0" collapsed="false">
      <c r="B4704" s="1" t="n">
        <f aca="false">B4703+0.01</f>
        <v>47.0199999999994</v>
      </c>
      <c r="C4704" s="1" t="n">
        <v>1.3906589</v>
      </c>
      <c r="D4704" s="1" t="n">
        <v>0.8374183</v>
      </c>
      <c r="E4704" s="1" t="n">
        <v>1.5689452</v>
      </c>
      <c r="F4704" s="1" t="n">
        <v>0.84307027</v>
      </c>
      <c r="H4704" s="0" t="n">
        <v>11751.067</v>
      </c>
      <c r="I4704" s="0" t="n">
        <v>7076.185</v>
      </c>
      <c r="K4704" s="0" t="n">
        <v>0.07917579</v>
      </c>
      <c r="L4704" s="0" t="n">
        <v>0.075551815</v>
      </c>
    </row>
    <row r="4705" customFormat="false" ht="13.8" hidden="false" customHeight="false" outlineLevel="0" collapsed="false">
      <c r="B4705" s="1" t="n">
        <f aca="false">B4704+0.01</f>
        <v>47.0299999999994</v>
      </c>
      <c r="C4705" s="1" t="n">
        <v>1.3906589</v>
      </c>
      <c r="D4705" s="1" t="n">
        <v>0.8374183</v>
      </c>
      <c r="E4705" s="1" t="n">
        <v>1.5689262</v>
      </c>
      <c r="F4705" s="1" t="n">
        <v>0.8430752</v>
      </c>
      <c r="H4705" s="0" t="n">
        <v>11751.067</v>
      </c>
      <c r="I4705" s="0" t="n">
        <v>7076.185</v>
      </c>
      <c r="K4705" s="0" t="n">
        <v>0.07917484</v>
      </c>
      <c r="L4705" s="0" t="n">
        <v>0.07555226</v>
      </c>
    </row>
    <row r="4706" customFormat="false" ht="13.8" hidden="false" customHeight="false" outlineLevel="0" collapsed="false">
      <c r="B4706" s="1" t="n">
        <f aca="false">B4705+0.01</f>
        <v>47.0399999999994</v>
      </c>
      <c r="C4706" s="1" t="n">
        <v>1.3906589</v>
      </c>
      <c r="D4706" s="1" t="n">
        <v>0.8374183</v>
      </c>
      <c r="E4706" s="1" t="n">
        <v>1.5689073</v>
      </c>
      <c r="F4706" s="1" t="n">
        <v>0.84308016</v>
      </c>
      <c r="H4706" s="0" t="n">
        <v>11751.067</v>
      </c>
      <c r="I4706" s="0" t="n">
        <v>7076.185</v>
      </c>
      <c r="K4706" s="0" t="n">
        <v>0.079173885</v>
      </c>
      <c r="L4706" s="0" t="n">
        <v>0.0755527</v>
      </c>
    </row>
    <row r="4707" customFormat="false" ht="13.8" hidden="false" customHeight="false" outlineLevel="0" collapsed="false">
      <c r="B4707" s="1" t="n">
        <f aca="false">B4706+0.01</f>
        <v>47.0499999999994</v>
      </c>
      <c r="C4707" s="1" t="n">
        <v>1.3906589</v>
      </c>
      <c r="D4707" s="1" t="n">
        <v>0.8374183</v>
      </c>
      <c r="E4707" s="1" t="n">
        <v>1.5688884</v>
      </c>
      <c r="F4707" s="1" t="n">
        <v>0.8430851</v>
      </c>
      <c r="H4707" s="0" t="n">
        <v>11751.067</v>
      </c>
      <c r="I4707" s="0" t="n">
        <v>7076.185</v>
      </c>
      <c r="K4707" s="0" t="n">
        <v>0.079172924</v>
      </c>
      <c r="L4707" s="0" t="n">
        <v>0.07555315</v>
      </c>
    </row>
    <row r="4708" customFormat="false" ht="13.8" hidden="false" customHeight="false" outlineLevel="0" collapsed="false">
      <c r="B4708" s="1" t="n">
        <f aca="false">B4707+0.01</f>
        <v>47.0599999999994</v>
      </c>
      <c r="C4708" s="1" t="n">
        <v>1.3906589</v>
      </c>
      <c r="D4708" s="1" t="n">
        <v>0.8374183</v>
      </c>
      <c r="E4708" s="1" t="n">
        <v>1.5688695</v>
      </c>
      <c r="F4708" s="1" t="n">
        <v>0.84309</v>
      </c>
      <c r="H4708" s="0" t="n">
        <v>11751.067</v>
      </c>
      <c r="I4708" s="0" t="n">
        <v>7076.185</v>
      </c>
      <c r="K4708" s="0" t="n">
        <v>0.07917197</v>
      </c>
      <c r="L4708" s="0" t="n">
        <v>0.07555359</v>
      </c>
    </row>
    <row r="4709" customFormat="false" ht="13.8" hidden="false" customHeight="false" outlineLevel="0" collapsed="false">
      <c r="B4709" s="1" t="n">
        <f aca="false">B4708+0.01</f>
        <v>47.0699999999994</v>
      </c>
      <c r="C4709" s="1" t="n">
        <v>1.3906589</v>
      </c>
      <c r="D4709" s="1" t="n">
        <v>0.8374183</v>
      </c>
      <c r="E4709" s="1" t="n">
        <v>1.5688505</v>
      </c>
      <c r="F4709" s="1" t="n">
        <v>0.84309494</v>
      </c>
      <c r="H4709" s="0" t="n">
        <v>11751.067</v>
      </c>
      <c r="I4709" s="0" t="n">
        <v>7076.185</v>
      </c>
      <c r="K4709" s="0" t="n">
        <v>0.07917102</v>
      </c>
      <c r="L4709" s="0" t="n">
        <v>0.075554036</v>
      </c>
    </row>
    <row r="4710" customFormat="false" ht="13.8" hidden="false" customHeight="false" outlineLevel="0" collapsed="false">
      <c r="B4710" s="1" t="n">
        <f aca="false">B4709+0.01</f>
        <v>47.0799999999994</v>
      </c>
      <c r="C4710" s="1" t="n">
        <v>1.3906589</v>
      </c>
      <c r="D4710" s="1" t="n">
        <v>0.8374183</v>
      </c>
      <c r="E4710" s="1" t="n">
        <v>1.5688317</v>
      </c>
      <c r="F4710" s="1" t="n">
        <v>0.8430999</v>
      </c>
      <c r="H4710" s="0" t="n">
        <v>11751.067</v>
      </c>
      <c r="I4710" s="0" t="n">
        <v>7076.185</v>
      </c>
      <c r="K4710" s="0" t="n">
        <v>0.07917006</v>
      </c>
      <c r="L4710" s="0" t="n">
        <v>0.075554475</v>
      </c>
    </row>
    <row r="4711" customFormat="false" ht="13.8" hidden="false" customHeight="false" outlineLevel="0" collapsed="false">
      <c r="B4711" s="1" t="n">
        <f aca="false">B4710+0.01</f>
        <v>47.0899999999994</v>
      </c>
      <c r="C4711" s="1" t="n">
        <v>1.3906589</v>
      </c>
      <c r="D4711" s="1" t="n">
        <v>0.8374183</v>
      </c>
      <c r="E4711" s="1" t="n">
        <v>1.5688128</v>
      </c>
      <c r="F4711" s="1" t="n">
        <v>0.84310484</v>
      </c>
      <c r="H4711" s="0" t="n">
        <v>11751.067</v>
      </c>
      <c r="I4711" s="0" t="n">
        <v>7076.185</v>
      </c>
      <c r="K4711" s="0" t="n">
        <v>0.07916911</v>
      </c>
      <c r="L4711" s="0" t="n">
        <v>0.075554915</v>
      </c>
    </row>
    <row r="4712" customFormat="false" ht="13.8" hidden="false" customHeight="false" outlineLevel="0" collapsed="false">
      <c r="B4712" s="1" t="n">
        <f aca="false">B4711+0.01</f>
        <v>47.0999999999994</v>
      </c>
      <c r="C4712" s="1" t="n">
        <v>1.3906589</v>
      </c>
      <c r="D4712" s="1" t="n">
        <v>0.8374183</v>
      </c>
      <c r="E4712" s="1" t="n">
        <v>1.5687939</v>
      </c>
      <c r="F4712" s="1" t="n">
        <v>0.8431098</v>
      </c>
      <c r="H4712" s="0" t="n">
        <v>11751.067</v>
      </c>
      <c r="I4712" s="0" t="n">
        <v>7076.185</v>
      </c>
      <c r="K4712" s="0" t="n">
        <v>0.07916816</v>
      </c>
      <c r="L4712" s="0" t="n">
        <v>0.07555536</v>
      </c>
    </row>
    <row r="4713" customFormat="false" ht="13.8" hidden="false" customHeight="false" outlineLevel="0" collapsed="false">
      <c r="B4713" s="1" t="n">
        <f aca="false">B4712+0.01</f>
        <v>47.1099999999994</v>
      </c>
      <c r="C4713" s="1" t="n">
        <v>1.3906589</v>
      </c>
      <c r="D4713" s="1" t="n">
        <v>0.8374183</v>
      </c>
      <c r="E4713" s="1" t="n">
        <v>1.568775</v>
      </c>
      <c r="F4713" s="1" t="n">
        <v>0.8431147</v>
      </c>
      <c r="H4713" s="0" t="n">
        <v>11751.067</v>
      </c>
      <c r="I4713" s="0" t="n">
        <v>7076.185</v>
      </c>
      <c r="K4713" s="0" t="n">
        <v>0.07916721</v>
      </c>
      <c r="L4713" s="0" t="n">
        <v>0.0755558</v>
      </c>
    </row>
    <row r="4714" customFormat="false" ht="13.8" hidden="false" customHeight="false" outlineLevel="0" collapsed="false">
      <c r="B4714" s="1" t="n">
        <f aca="false">B4713+0.01</f>
        <v>47.1199999999994</v>
      </c>
      <c r="C4714" s="1" t="n">
        <v>1.3906589</v>
      </c>
      <c r="D4714" s="1" t="n">
        <v>0.8374183</v>
      </c>
      <c r="E4714" s="1" t="n">
        <v>1.5687562</v>
      </c>
      <c r="F4714" s="1" t="n">
        <v>0.8431196</v>
      </c>
      <c r="H4714" s="0" t="n">
        <v>11751.067</v>
      </c>
      <c r="I4714" s="0" t="n">
        <v>7076.185</v>
      </c>
      <c r="K4714" s="0" t="n">
        <v>0.079166256</v>
      </c>
      <c r="L4714" s="0" t="n">
        <v>0.07555624</v>
      </c>
    </row>
    <row r="4715" customFormat="false" ht="13.8" hidden="false" customHeight="false" outlineLevel="0" collapsed="false">
      <c r="B4715" s="1" t="n">
        <f aca="false">B4714+0.01</f>
        <v>47.1299999999994</v>
      </c>
      <c r="C4715" s="1" t="n">
        <v>1.3906589</v>
      </c>
      <c r="D4715" s="1" t="n">
        <v>0.8374183</v>
      </c>
      <c r="E4715" s="1" t="n">
        <v>1.5687374</v>
      </c>
      <c r="F4715" s="1" t="n">
        <v>0.8431245</v>
      </c>
      <c r="H4715" s="0" t="n">
        <v>11751.067</v>
      </c>
      <c r="I4715" s="0" t="n">
        <v>7076.185</v>
      </c>
      <c r="K4715" s="0" t="n">
        <v>0.07916531</v>
      </c>
      <c r="L4715" s="0" t="n">
        <v>0.07555668</v>
      </c>
    </row>
    <row r="4716" customFormat="false" ht="13.8" hidden="false" customHeight="false" outlineLevel="0" collapsed="false">
      <c r="B4716" s="1" t="n">
        <f aca="false">B4715+0.01</f>
        <v>47.1399999999994</v>
      </c>
      <c r="C4716" s="1" t="n">
        <v>1.3906589</v>
      </c>
      <c r="D4716" s="1" t="n">
        <v>0.8374183</v>
      </c>
      <c r="E4716" s="1" t="n">
        <v>1.5687186</v>
      </c>
      <c r="F4716" s="1" t="n">
        <v>0.84312946</v>
      </c>
      <c r="H4716" s="0" t="n">
        <v>11751.067</v>
      </c>
      <c r="I4716" s="0" t="n">
        <v>7076.185</v>
      </c>
      <c r="K4716" s="0" t="n">
        <v>0.079164356</v>
      </c>
      <c r="L4716" s="0" t="n">
        <v>0.07555713</v>
      </c>
    </row>
    <row r="4717" customFormat="false" ht="13.8" hidden="false" customHeight="false" outlineLevel="0" collapsed="false">
      <c r="B4717" s="1" t="n">
        <f aca="false">B4716+0.01</f>
        <v>47.1499999999994</v>
      </c>
      <c r="C4717" s="1" t="n">
        <v>1.3906589</v>
      </c>
      <c r="D4717" s="1" t="n">
        <v>0.8374183</v>
      </c>
      <c r="E4717" s="1" t="n">
        <v>1.5686998</v>
      </c>
      <c r="F4717" s="1" t="n">
        <v>0.84313434</v>
      </c>
      <c r="H4717" s="0" t="n">
        <v>11751.067</v>
      </c>
      <c r="I4717" s="0" t="n">
        <v>7076.185</v>
      </c>
      <c r="K4717" s="0" t="n">
        <v>0.07916341</v>
      </c>
      <c r="L4717" s="0" t="n">
        <v>0.07555757</v>
      </c>
    </row>
    <row r="4718" customFormat="false" ht="13.8" hidden="false" customHeight="false" outlineLevel="0" collapsed="false">
      <c r="B4718" s="1" t="n">
        <f aca="false">B4717+0.01</f>
        <v>47.1599999999994</v>
      </c>
      <c r="C4718" s="1" t="n">
        <v>1.3906589</v>
      </c>
      <c r="D4718" s="1" t="n">
        <v>0.8374183</v>
      </c>
      <c r="E4718" s="1" t="n">
        <v>1.568681</v>
      </c>
      <c r="F4718" s="1" t="n">
        <v>0.8431393</v>
      </c>
      <c r="H4718" s="0" t="n">
        <v>11751.067</v>
      </c>
      <c r="I4718" s="0" t="n">
        <v>7076.185</v>
      </c>
      <c r="K4718" s="0" t="n">
        <v>0.07916246</v>
      </c>
      <c r="L4718" s="0" t="n">
        <v>0.07555801</v>
      </c>
    </row>
    <row r="4719" customFormat="false" ht="13.8" hidden="false" customHeight="false" outlineLevel="0" collapsed="false">
      <c r="B4719" s="1" t="n">
        <f aca="false">B4718+0.01</f>
        <v>47.1699999999994</v>
      </c>
      <c r="C4719" s="1" t="n">
        <v>1.3906589</v>
      </c>
      <c r="D4719" s="1" t="n">
        <v>0.8374183</v>
      </c>
      <c r="E4719" s="1" t="n">
        <v>1.5686622</v>
      </c>
      <c r="F4719" s="1" t="n">
        <v>0.8431442</v>
      </c>
      <c r="H4719" s="0" t="n">
        <v>11751.067</v>
      </c>
      <c r="I4719" s="0" t="n">
        <v>7076.185</v>
      </c>
      <c r="K4719" s="0" t="n">
        <v>0.07916151</v>
      </c>
      <c r="L4719" s="0" t="n">
        <v>0.07555845</v>
      </c>
    </row>
    <row r="4720" customFormat="false" ht="13.8" hidden="false" customHeight="false" outlineLevel="0" collapsed="false">
      <c r="B4720" s="1" t="n">
        <f aca="false">B4719+0.01</f>
        <v>47.1799999999994</v>
      </c>
      <c r="C4720" s="1" t="n">
        <v>1.3906589</v>
      </c>
      <c r="D4720" s="1" t="n">
        <v>0.8374183</v>
      </c>
      <c r="E4720" s="1" t="n">
        <v>1.5686435</v>
      </c>
      <c r="F4720" s="1" t="n">
        <v>0.8431491</v>
      </c>
      <c r="H4720" s="0" t="n">
        <v>11751.067</v>
      </c>
      <c r="I4720" s="0" t="n">
        <v>7076.185</v>
      </c>
      <c r="K4720" s="0" t="n">
        <v>0.07916056</v>
      </c>
      <c r="L4720" s="0" t="n">
        <v>0.075558886</v>
      </c>
    </row>
    <row r="4721" customFormat="false" ht="13.8" hidden="false" customHeight="false" outlineLevel="0" collapsed="false">
      <c r="B4721" s="1" t="n">
        <f aca="false">B4720+0.01</f>
        <v>47.1899999999994</v>
      </c>
      <c r="C4721" s="1" t="n">
        <v>1.3906589</v>
      </c>
      <c r="D4721" s="1" t="n">
        <v>0.8374183</v>
      </c>
      <c r="E4721" s="1" t="n">
        <v>1.5686246</v>
      </c>
      <c r="F4721" s="1" t="n">
        <v>0.843154</v>
      </c>
      <c r="H4721" s="0" t="n">
        <v>11751.067</v>
      </c>
      <c r="I4721" s="0" t="n">
        <v>7076.185</v>
      </c>
      <c r="K4721" s="0" t="n">
        <v>0.07915962</v>
      </c>
      <c r="L4721" s="0" t="n">
        <v>0.075559326</v>
      </c>
    </row>
    <row r="4722" customFormat="false" ht="13.8" hidden="false" customHeight="false" outlineLevel="0" collapsed="false">
      <c r="B4722" s="1" t="n">
        <f aca="false">B4721+0.01</f>
        <v>47.1999999999994</v>
      </c>
      <c r="C4722" s="1" t="n">
        <v>1.3906589</v>
      </c>
      <c r="D4722" s="1" t="n">
        <v>0.8374183</v>
      </c>
      <c r="E4722" s="1" t="n">
        <v>1.5686059</v>
      </c>
      <c r="F4722" s="1" t="n">
        <v>0.8431589</v>
      </c>
      <c r="H4722" s="0" t="n">
        <v>11751.067</v>
      </c>
      <c r="I4722" s="0" t="n">
        <v>7076.185</v>
      </c>
      <c r="K4722" s="0" t="n">
        <v>0.07915867</v>
      </c>
      <c r="L4722" s="0" t="n">
        <v>0.075559765</v>
      </c>
    </row>
    <row r="4723" customFormat="false" ht="13.8" hidden="false" customHeight="false" outlineLevel="0" collapsed="false">
      <c r="B4723" s="1" t="n">
        <f aca="false">B4722+0.01</f>
        <v>47.2099999999994</v>
      </c>
      <c r="C4723" s="1" t="n">
        <v>1.3906589</v>
      </c>
      <c r="D4723" s="1" t="n">
        <v>0.8374183</v>
      </c>
      <c r="E4723" s="1" t="n">
        <v>1.5685872</v>
      </c>
      <c r="F4723" s="1" t="n">
        <v>0.8431638</v>
      </c>
      <c r="H4723" s="0" t="n">
        <v>11751.067</v>
      </c>
      <c r="I4723" s="0" t="n">
        <v>7076.185</v>
      </c>
      <c r="K4723" s="0" t="n">
        <v>0.079157725</v>
      </c>
      <c r="L4723" s="0" t="n">
        <v>0.075560205</v>
      </c>
    </row>
    <row r="4724" customFormat="false" ht="13.8" hidden="false" customHeight="false" outlineLevel="0" collapsed="false">
      <c r="B4724" s="1" t="n">
        <f aca="false">B4723+0.01</f>
        <v>47.2199999999993</v>
      </c>
      <c r="C4724" s="1" t="n">
        <v>1.3906589</v>
      </c>
      <c r="D4724" s="1" t="n">
        <v>0.8374183</v>
      </c>
      <c r="E4724" s="1" t="n">
        <v>1.5685685</v>
      </c>
      <c r="F4724" s="1" t="n">
        <v>0.84316874</v>
      </c>
      <c r="H4724" s="0" t="n">
        <v>11751.067</v>
      </c>
      <c r="I4724" s="0" t="n">
        <v>7076.185</v>
      </c>
      <c r="K4724" s="0" t="n">
        <v>0.07915678</v>
      </c>
      <c r="L4724" s="0" t="n">
        <v>0.075560644</v>
      </c>
    </row>
    <row r="4725" customFormat="false" ht="13.8" hidden="false" customHeight="false" outlineLevel="0" collapsed="false">
      <c r="B4725" s="1" t="n">
        <f aca="false">B4724+0.01</f>
        <v>47.2299999999993</v>
      </c>
      <c r="C4725" s="1" t="n">
        <v>1.3906589</v>
      </c>
      <c r="D4725" s="1" t="n">
        <v>0.8374183</v>
      </c>
      <c r="E4725" s="1" t="n">
        <v>1.5685498</v>
      </c>
      <c r="F4725" s="1" t="n">
        <v>0.8431736</v>
      </c>
      <c r="H4725" s="0" t="n">
        <v>11751.067</v>
      </c>
      <c r="I4725" s="0" t="n">
        <v>7076.185</v>
      </c>
      <c r="K4725" s="0" t="n">
        <v>0.07915583</v>
      </c>
      <c r="L4725" s="0" t="n">
        <v>0.075561084</v>
      </c>
    </row>
    <row r="4726" customFormat="false" ht="13.8" hidden="false" customHeight="false" outlineLevel="0" collapsed="false">
      <c r="B4726" s="1" t="n">
        <f aca="false">B4725+0.01</f>
        <v>47.2399999999993</v>
      </c>
      <c r="C4726" s="1" t="n">
        <v>1.3906589</v>
      </c>
      <c r="D4726" s="1" t="n">
        <v>0.8374183</v>
      </c>
      <c r="E4726" s="1" t="n">
        <v>1.568531</v>
      </c>
      <c r="F4726" s="1" t="n">
        <v>0.8431785</v>
      </c>
      <c r="H4726" s="0" t="n">
        <v>11751.067</v>
      </c>
      <c r="I4726" s="0" t="n">
        <v>7076.185</v>
      </c>
      <c r="K4726" s="0" t="n">
        <v>0.079154894</v>
      </c>
      <c r="L4726" s="0" t="n">
        <v>0.075561516</v>
      </c>
    </row>
    <row r="4727" customFormat="false" ht="13.8" hidden="false" customHeight="false" outlineLevel="0" collapsed="false">
      <c r="B4727" s="1" t="n">
        <f aca="false">B4726+0.01</f>
        <v>47.2499999999993</v>
      </c>
      <c r="C4727" s="1" t="n">
        <v>1.3906589</v>
      </c>
      <c r="D4727" s="1" t="n">
        <v>0.8374183</v>
      </c>
      <c r="E4727" s="1" t="n">
        <v>1.5685123</v>
      </c>
      <c r="F4727" s="1" t="n">
        <v>0.8431834</v>
      </c>
      <c r="H4727" s="0" t="n">
        <v>11751.067</v>
      </c>
      <c r="I4727" s="0" t="n">
        <v>7076.185</v>
      </c>
      <c r="K4727" s="0" t="n">
        <v>0.07915395</v>
      </c>
      <c r="L4727" s="0" t="n">
        <v>0.075561956</v>
      </c>
    </row>
    <row r="4728" customFormat="false" ht="13.8" hidden="false" customHeight="false" outlineLevel="0" collapsed="false">
      <c r="B4728" s="1" t="n">
        <f aca="false">B4727+0.01</f>
        <v>47.2599999999993</v>
      </c>
      <c r="C4728" s="1" t="n">
        <v>1.3906589</v>
      </c>
      <c r="D4728" s="1" t="n">
        <v>0.8374183</v>
      </c>
      <c r="E4728" s="1" t="n">
        <v>1.5684936</v>
      </c>
      <c r="F4728" s="1" t="n">
        <v>0.8431883</v>
      </c>
      <c r="H4728" s="0" t="n">
        <v>11751.067</v>
      </c>
      <c r="I4728" s="0" t="n">
        <v>7076.185</v>
      </c>
      <c r="K4728" s="0" t="n">
        <v>0.07915301</v>
      </c>
      <c r="L4728" s="0" t="n">
        <v>0.075562395</v>
      </c>
    </row>
    <row r="4729" customFormat="false" ht="13.8" hidden="false" customHeight="false" outlineLevel="0" collapsed="false">
      <c r="B4729" s="1" t="n">
        <f aca="false">B4728+0.01</f>
        <v>47.2699999999993</v>
      </c>
      <c r="C4729" s="1" t="n">
        <v>1.3906589</v>
      </c>
      <c r="D4729" s="1" t="n">
        <v>0.8374183</v>
      </c>
      <c r="E4729" s="1" t="n">
        <v>1.568475</v>
      </c>
      <c r="F4729" s="1" t="n">
        <v>0.8431932</v>
      </c>
      <c r="H4729" s="0" t="n">
        <v>11751.067</v>
      </c>
      <c r="I4729" s="0" t="n">
        <v>7076.185</v>
      </c>
      <c r="K4729" s="0" t="n">
        <v>0.07915206</v>
      </c>
      <c r="L4729" s="0" t="n">
        <v>0.075562835</v>
      </c>
    </row>
    <row r="4730" customFormat="false" ht="13.8" hidden="false" customHeight="false" outlineLevel="0" collapsed="false">
      <c r="B4730" s="1" t="n">
        <f aca="false">B4729+0.01</f>
        <v>47.2799999999993</v>
      </c>
      <c r="C4730" s="1" t="n">
        <v>1.3906589</v>
      </c>
      <c r="D4730" s="1" t="n">
        <v>0.8374183</v>
      </c>
      <c r="E4730" s="1" t="n">
        <v>1.5684563</v>
      </c>
      <c r="F4730" s="1" t="n">
        <v>0.843198</v>
      </c>
      <c r="H4730" s="0" t="n">
        <v>11751.067</v>
      </c>
      <c r="I4730" s="0" t="n">
        <v>7076.185</v>
      </c>
      <c r="K4730" s="0" t="n">
        <v>0.079151124</v>
      </c>
      <c r="L4730" s="0" t="n">
        <v>0.07556327</v>
      </c>
    </row>
    <row r="4731" customFormat="false" ht="13.8" hidden="false" customHeight="false" outlineLevel="0" collapsed="false">
      <c r="B4731" s="1" t="n">
        <f aca="false">B4730+0.01</f>
        <v>47.2899999999993</v>
      </c>
      <c r="C4731" s="1" t="n">
        <v>1.3906589</v>
      </c>
      <c r="D4731" s="1" t="n">
        <v>0.8374183</v>
      </c>
      <c r="E4731" s="1" t="n">
        <v>1.5684377</v>
      </c>
      <c r="F4731" s="1" t="n">
        <v>0.8432029</v>
      </c>
      <c r="H4731" s="0" t="n">
        <v>11751.067</v>
      </c>
      <c r="I4731" s="0" t="n">
        <v>7076.185</v>
      </c>
      <c r="K4731" s="0" t="n">
        <v>0.07915018</v>
      </c>
      <c r="L4731" s="0" t="n">
        <v>0.07556371</v>
      </c>
    </row>
    <row r="4732" customFormat="false" ht="13.8" hidden="false" customHeight="false" outlineLevel="0" collapsed="false">
      <c r="B4732" s="1" t="n">
        <f aca="false">B4731+0.01</f>
        <v>47.2999999999993</v>
      </c>
      <c r="C4732" s="1" t="n">
        <v>1.3906589</v>
      </c>
      <c r="D4732" s="1" t="n">
        <v>0.8374183</v>
      </c>
      <c r="E4732" s="1" t="n">
        <v>1.568419</v>
      </c>
      <c r="F4732" s="1" t="n">
        <v>0.8432078</v>
      </c>
      <c r="H4732" s="0" t="n">
        <v>11751.067</v>
      </c>
      <c r="I4732" s="0" t="n">
        <v>7076.185</v>
      </c>
      <c r="K4732" s="0" t="n">
        <v>0.07914924</v>
      </c>
      <c r="L4732" s="0" t="n">
        <v>0.075564146</v>
      </c>
    </row>
    <row r="4733" customFormat="false" ht="13.8" hidden="false" customHeight="false" outlineLevel="0" collapsed="false">
      <c r="B4733" s="1" t="n">
        <f aca="false">B4732+0.01</f>
        <v>47.3099999999993</v>
      </c>
      <c r="C4733" s="1" t="n">
        <v>1.3906589</v>
      </c>
      <c r="D4733" s="1" t="n">
        <v>0.8374183</v>
      </c>
      <c r="E4733" s="1" t="n">
        <v>1.5684004</v>
      </c>
      <c r="F4733" s="1" t="n">
        <v>0.84321266</v>
      </c>
      <c r="H4733" s="0" t="n">
        <v>11751.067</v>
      </c>
      <c r="I4733" s="0" t="n">
        <v>7076.185</v>
      </c>
      <c r="K4733" s="0" t="n">
        <v>0.0791483</v>
      </c>
      <c r="L4733" s="0" t="n">
        <v>0.07556458</v>
      </c>
    </row>
    <row r="4734" customFormat="false" ht="13.8" hidden="false" customHeight="false" outlineLevel="0" collapsed="false">
      <c r="B4734" s="1" t="n">
        <f aca="false">B4733+0.01</f>
        <v>47.3199999999993</v>
      </c>
      <c r="C4734" s="1" t="n">
        <v>1.3906589</v>
      </c>
      <c r="D4734" s="1" t="n">
        <v>0.8374183</v>
      </c>
      <c r="E4734" s="1" t="n">
        <v>1.5683818</v>
      </c>
      <c r="F4734" s="1" t="n">
        <v>0.8432175</v>
      </c>
      <c r="H4734" s="0" t="n">
        <v>11751.067</v>
      </c>
      <c r="I4734" s="0" t="n">
        <v>7076.185</v>
      </c>
      <c r="K4734" s="0" t="n">
        <v>0.07914736</v>
      </c>
      <c r="L4734" s="0" t="n">
        <v>0.07556502</v>
      </c>
    </row>
    <row r="4735" customFormat="false" ht="13.8" hidden="false" customHeight="false" outlineLevel="0" collapsed="false">
      <c r="B4735" s="1" t="n">
        <f aca="false">B4734+0.01</f>
        <v>47.3299999999993</v>
      </c>
      <c r="C4735" s="1" t="n">
        <v>1.3906589</v>
      </c>
      <c r="D4735" s="1" t="n">
        <v>0.8374183</v>
      </c>
      <c r="E4735" s="1" t="n">
        <v>1.5683632</v>
      </c>
      <c r="F4735" s="1" t="n">
        <v>0.8432224</v>
      </c>
      <c r="H4735" s="0" t="n">
        <v>11751.067</v>
      </c>
      <c r="I4735" s="0" t="n">
        <v>7076.185</v>
      </c>
      <c r="K4735" s="0" t="n">
        <v>0.07914642</v>
      </c>
      <c r="L4735" s="0" t="n">
        <v>0.07556545</v>
      </c>
    </row>
    <row r="4736" customFormat="false" ht="13.8" hidden="false" customHeight="false" outlineLevel="0" collapsed="false">
      <c r="B4736" s="1" t="n">
        <f aca="false">B4735+0.01</f>
        <v>47.3399999999993</v>
      </c>
      <c r="C4736" s="1" t="n">
        <v>1.3906589</v>
      </c>
      <c r="D4736" s="1" t="n">
        <v>0.8374183</v>
      </c>
      <c r="E4736" s="1" t="n">
        <v>1.5683446</v>
      </c>
      <c r="F4736" s="1" t="n">
        <v>0.84322727</v>
      </c>
      <c r="H4736" s="0" t="n">
        <v>11751.067</v>
      </c>
      <c r="I4736" s="0" t="n">
        <v>7076.185</v>
      </c>
      <c r="K4736" s="0" t="n">
        <v>0.07914548</v>
      </c>
      <c r="L4736" s="0" t="n">
        <v>0.07556589</v>
      </c>
    </row>
    <row r="4737" customFormat="false" ht="13.8" hidden="false" customHeight="false" outlineLevel="0" collapsed="false">
      <c r="B4737" s="1" t="n">
        <f aca="false">B4736+0.01</f>
        <v>47.3499999999993</v>
      </c>
      <c r="C4737" s="1" t="n">
        <v>1.3906589</v>
      </c>
      <c r="D4737" s="1" t="n">
        <v>0.8374183</v>
      </c>
      <c r="E4737" s="1" t="n">
        <v>1.568326</v>
      </c>
      <c r="F4737" s="1" t="n">
        <v>0.8432321</v>
      </c>
      <c r="H4737" s="0" t="n">
        <v>11751.067</v>
      </c>
      <c r="I4737" s="0" t="n">
        <v>7076.185</v>
      </c>
      <c r="K4737" s="0" t="n">
        <v>0.079144545</v>
      </c>
      <c r="L4737" s="0" t="n">
        <v>0.07556632</v>
      </c>
    </row>
    <row r="4738" customFormat="false" ht="13.8" hidden="false" customHeight="false" outlineLevel="0" collapsed="false">
      <c r="B4738" s="1" t="n">
        <f aca="false">B4737+0.01</f>
        <v>47.3599999999993</v>
      </c>
      <c r="C4738" s="1" t="n">
        <v>1.3906589</v>
      </c>
      <c r="D4738" s="1" t="n">
        <v>0.8374183</v>
      </c>
      <c r="E4738" s="1" t="n">
        <v>1.5683074</v>
      </c>
      <c r="F4738" s="1" t="n">
        <v>0.843237</v>
      </c>
      <c r="H4738" s="0" t="n">
        <v>11751.067</v>
      </c>
      <c r="I4738" s="0" t="n">
        <v>7076.185</v>
      </c>
      <c r="K4738" s="0" t="n">
        <v>0.079143606</v>
      </c>
      <c r="L4738" s="0" t="n">
        <v>0.07556676</v>
      </c>
    </row>
    <row r="4739" customFormat="false" ht="13.8" hidden="false" customHeight="false" outlineLevel="0" collapsed="false">
      <c r="B4739" s="1" t="n">
        <f aca="false">B4738+0.01</f>
        <v>47.3699999999993</v>
      </c>
      <c r="C4739" s="1" t="n">
        <v>1.3906589</v>
      </c>
      <c r="D4739" s="1" t="n">
        <v>0.8374183</v>
      </c>
      <c r="E4739" s="1" t="n">
        <v>1.5682888</v>
      </c>
      <c r="F4739" s="1" t="n">
        <v>0.8432418</v>
      </c>
      <c r="H4739" s="0" t="n">
        <v>11751.067</v>
      </c>
      <c r="I4739" s="0" t="n">
        <v>7076.185</v>
      </c>
      <c r="K4739" s="0" t="n">
        <v>0.07914267</v>
      </c>
      <c r="L4739" s="0" t="n">
        <v>0.07556719</v>
      </c>
    </row>
    <row r="4740" customFormat="false" ht="13.8" hidden="false" customHeight="false" outlineLevel="0" collapsed="false">
      <c r="B4740" s="1" t="n">
        <f aca="false">B4739+0.01</f>
        <v>47.3799999999993</v>
      </c>
      <c r="C4740" s="1" t="n">
        <v>1.3906589</v>
      </c>
      <c r="D4740" s="1" t="n">
        <v>0.8374183</v>
      </c>
      <c r="E4740" s="1" t="n">
        <v>1.5682703</v>
      </c>
      <c r="F4740" s="1" t="n">
        <v>0.8432467</v>
      </c>
      <c r="H4740" s="0" t="n">
        <v>11751.067</v>
      </c>
      <c r="I4740" s="0" t="n">
        <v>7076.185</v>
      </c>
      <c r="K4740" s="0" t="n">
        <v>0.079141736</v>
      </c>
      <c r="L4740" s="0" t="n">
        <v>0.07556763</v>
      </c>
    </row>
    <row r="4741" customFormat="false" ht="13.8" hidden="false" customHeight="false" outlineLevel="0" collapsed="false">
      <c r="B4741" s="1" t="n">
        <f aca="false">B4740+0.01</f>
        <v>47.3899999999993</v>
      </c>
      <c r="C4741" s="1" t="n">
        <v>1.3906589</v>
      </c>
      <c r="D4741" s="1" t="n">
        <v>0.8374183</v>
      </c>
      <c r="E4741" s="1" t="n">
        <v>1.5682517</v>
      </c>
      <c r="F4741" s="1" t="n">
        <v>0.8432515</v>
      </c>
      <c r="H4741" s="0" t="n">
        <v>11751.067</v>
      </c>
      <c r="I4741" s="0" t="n">
        <v>7076.185</v>
      </c>
      <c r="K4741" s="0" t="n">
        <v>0.0791408</v>
      </c>
      <c r="L4741" s="0" t="n">
        <v>0.075568065</v>
      </c>
    </row>
    <row r="4742" customFormat="false" ht="13.8" hidden="false" customHeight="false" outlineLevel="0" collapsed="false">
      <c r="B4742" s="1" t="n">
        <f aca="false">B4741+0.01</f>
        <v>47.3999999999993</v>
      </c>
      <c r="C4742" s="1" t="n">
        <v>1.3906589</v>
      </c>
      <c r="D4742" s="1" t="n">
        <v>0.8374183</v>
      </c>
      <c r="E4742" s="1" t="n">
        <v>1.5682333</v>
      </c>
      <c r="F4742" s="1" t="n">
        <v>0.84325635</v>
      </c>
      <c r="H4742" s="0" t="n">
        <v>11751.067</v>
      </c>
      <c r="I4742" s="0" t="n">
        <v>7076.185</v>
      </c>
      <c r="K4742" s="0" t="n">
        <v>0.079139866</v>
      </c>
      <c r="L4742" s="0" t="n">
        <v>0.0755685</v>
      </c>
    </row>
    <row r="4743" customFormat="false" ht="13.8" hidden="false" customHeight="false" outlineLevel="0" collapsed="false">
      <c r="B4743" s="1" t="n">
        <f aca="false">B4742+0.01</f>
        <v>47.4099999999993</v>
      </c>
      <c r="C4743" s="1" t="n">
        <v>1.3906589</v>
      </c>
      <c r="D4743" s="1" t="n">
        <v>0.8374183</v>
      </c>
      <c r="E4743" s="1" t="n">
        <v>1.5682147</v>
      </c>
      <c r="F4743" s="1" t="n">
        <v>0.84326124</v>
      </c>
      <c r="H4743" s="0" t="n">
        <v>11751.067</v>
      </c>
      <c r="I4743" s="0" t="n">
        <v>7076.185</v>
      </c>
      <c r="K4743" s="0" t="n">
        <v>0.07913893</v>
      </c>
      <c r="L4743" s="0" t="n">
        <v>0.07556893</v>
      </c>
    </row>
    <row r="4744" customFormat="false" ht="13.8" hidden="false" customHeight="false" outlineLevel="0" collapsed="false">
      <c r="B4744" s="1" t="n">
        <f aca="false">B4743+0.01</f>
        <v>47.4199999999993</v>
      </c>
      <c r="C4744" s="1" t="n">
        <v>1.3906589</v>
      </c>
      <c r="D4744" s="1" t="n">
        <v>0.8374183</v>
      </c>
      <c r="E4744" s="1" t="n">
        <v>1.5681962</v>
      </c>
      <c r="F4744" s="1" t="n">
        <v>0.84326607</v>
      </c>
      <c r="H4744" s="0" t="n">
        <v>11751.067</v>
      </c>
      <c r="I4744" s="0" t="n">
        <v>7076.185</v>
      </c>
      <c r="K4744" s="0" t="n">
        <v>0.079137996</v>
      </c>
      <c r="L4744" s="0" t="n">
        <v>0.07556937</v>
      </c>
    </row>
    <row r="4745" customFormat="false" ht="13.8" hidden="false" customHeight="false" outlineLevel="0" collapsed="false">
      <c r="B4745" s="1" t="n">
        <f aca="false">B4744+0.01</f>
        <v>47.4299999999993</v>
      </c>
      <c r="C4745" s="1" t="n">
        <v>1.3906589</v>
      </c>
      <c r="D4745" s="1" t="n">
        <v>0.8374183</v>
      </c>
      <c r="E4745" s="1" t="n">
        <v>1.5681777</v>
      </c>
      <c r="F4745" s="1" t="n">
        <v>0.8432709</v>
      </c>
      <c r="H4745" s="0" t="n">
        <v>11751.067</v>
      </c>
      <c r="I4745" s="0" t="n">
        <v>7076.185</v>
      </c>
      <c r="K4745" s="0" t="n">
        <v>0.079137065</v>
      </c>
      <c r="L4745" s="0" t="n">
        <v>0.0755698</v>
      </c>
    </row>
    <row r="4746" customFormat="false" ht="13.8" hidden="false" customHeight="false" outlineLevel="0" collapsed="false">
      <c r="B4746" s="1" t="n">
        <f aca="false">B4745+0.01</f>
        <v>47.4399999999993</v>
      </c>
      <c r="C4746" s="1" t="n">
        <v>1.3906589</v>
      </c>
      <c r="D4746" s="1" t="n">
        <v>0.8374183</v>
      </c>
      <c r="E4746" s="1" t="n">
        <v>1.5681592</v>
      </c>
      <c r="F4746" s="1" t="n">
        <v>0.8432757</v>
      </c>
      <c r="H4746" s="0" t="n">
        <v>11751.067</v>
      </c>
      <c r="I4746" s="0" t="n">
        <v>7076.185</v>
      </c>
      <c r="K4746" s="0" t="n">
        <v>0.079136126</v>
      </c>
      <c r="L4746" s="0" t="n">
        <v>0.07557023</v>
      </c>
    </row>
    <row r="4747" customFormat="false" ht="13.8" hidden="false" customHeight="false" outlineLevel="0" collapsed="false">
      <c r="B4747" s="1" t="n">
        <f aca="false">B4746+0.01</f>
        <v>47.4499999999993</v>
      </c>
      <c r="C4747" s="1" t="n">
        <v>1.3906589</v>
      </c>
      <c r="D4747" s="1" t="n">
        <v>0.8374183</v>
      </c>
      <c r="E4747" s="1" t="n">
        <v>1.5681407</v>
      </c>
      <c r="F4747" s="1" t="n">
        <v>0.84328055</v>
      </c>
      <c r="H4747" s="0" t="n">
        <v>11751.067</v>
      </c>
      <c r="I4747" s="0" t="n">
        <v>7076.185</v>
      </c>
      <c r="K4747" s="0" t="n">
        <v>0.079135194</v>
      </c>
      <c r="L4747" s="0" t="n">
        <v>0.075570665</v>
      </c>
    </row>
    <row r="4748" customFormat="false" ht="13.8" hidden="false" customHeight="false" outlineLevel="0" collapsed="false">
      <c r="B4748" s="1" t="n">
        <f aca="false">B4747+0.01</f>
        <v>47.4599999999993</v>
      </c>
      <c r="C4748" s="1" t="n">
        <v>1.3906589</v>
      </c>
      <c r="D4748" s="1" t="n">
        <v>0.8374183</v>
      </c>
      <c r="E4748" s="1" t="n">
        <v>1.5681223</v>
      </c>
      <c r="F4748" s="1" t="n">
        <v>0.8432854</v>
      </c>
      <c r="H4748" s="0" t="n">
        <v>11751.067</v>
      </c>
      <c r="I4748" s="0" t="n">
        <v>7076.185</v>
      </c>
      <c r="K4748" s="0" t="n">
        <v>0.07913426</v>
      </c>
      <c r="L4748" s="0" t="n">
        <v>0.0755711</v>
      </c>
    </row>
    <row r="4749" customFormat="false" ht="13.8" hidden="false" customHeight="false" outlineLevel="0" collapsed="false">
      <c r="B4749" s="1" t="n">
        <f aca="false">B4748+0.01</f>
        <v>47.4699999999993</v>
      </c>
      <c r="C4749" s="1" t="n">
        <v>1.3906589</v>
      </c>
      <c r="D4749" s="1" t="n">
        <v>0.8374183</v>
      </c>
      <c r="E4749" s="1" t="n">
        <v>1.5681038</v>
      </c>
      <c r="F4749" s="1" t="n">
        <v>0.8432902</v>
      </c>
      <c r="H4749" s="0" t="n">
        <v>11751.067</v>
      </c>
      <c r="I4749" s="0" t="n">
        <v>7076.185</v>
      </c>
      <c r="K4749" s="0" t="n">
        <v>0.07913333</v>
      </c>
      <c r="L4749" s="0" t="n">
        <v>0.07557153</v>
      </c>
    </row>
    <row r="4750" customFormat="false" ht="13.8" hidden="false" customHeight="false" outlineLevel="0" collapsed="false">
      <c r="B4750" s="1" t="n">
        <f aca="false">B4749+0.01</f>
        <v>47.4799999999993</v>
      </c>
      <c r="C4750" s="1" t="n">
        <v>1.3906589</v>
      </c>
      <c r="D4750" s="1" t="n">
        <v>0.8374183</v>
      </c>
      <c r="E4750" s="1" t="n">
        <v>1.5680854</v>
      </c>
      <c r="F4750" s="1" t="n">
        <v>0.84329504</v>
      </c>
      <c r="H4750" s="0" t="n">
        <v>11751.067</v>
      </c>
      <c r="I4750" s="0" t="n">
        <v>7076.185</v>
      </c>
      <c r="K4750" s="0" t="n">
        <v>0.0791324</v>
      </c>
      <c r="L4750" s="0" t="n">
        <v>0.07557196</v>
      </c>
    </row>
    <row r="4751" customFormat="false" ht="13.8" hidden="false" customHeight="false" outlineLevel="0" collapsed="false">
      <c r="B4751" s="1" t="n">
        <f aca="false">B4750+0.01</f>
        <v>47.4899999999993</v>
      </c>
      <c r="C4751" s="1" t="n">
        <v>1.3906589</v>
      </c>
      <c r="D4751" s="1" t="n">
        <v>0.8374183</v>
      </c>
      <c r="E4751" s="1" t="n">
        <v>1.568067</v>
      </c>
      <c r="F4751" s="1" t="n">
        <v>0.84329987</v>
      </c>
      <c r="H4751" s="0" t="n">
        <v>11751.067</v>
      </c>
      <c r="I4751" s="0" t="n">
        <v>7076.185</v>
      </c>
      <c r="K4751" s="0" t="n">
        <v>0.07913148</v>
      </c>
      <c r="L4751" s="0" t="n">
        <v>0.075572394</v>
      </c>
    </row>
    <row r="4752" customFormat="false" ht="13.8" hidden="false" customHeight="false" outlineLevel="0" collapsed="false">
      <c r="B4752" s="1" t="n">
        <f aca="false">B4751+0.01</f>
        <v>47.4999999999993</v>
      </c>
      <c r="C4752" s="1" t="n">
        <v>1.3906589</v>
      </c>
      <c r="D4752" s="1" t="n">
        <v>0.8374183</v>
      </c>
      <c r="E4752" s="1" t="n">
        <v>1.5680486</v>
      </c>
      <c r="F4752" s="1" t="n">
        <v>0.8433047</v>
      </c>
      <c r="H4752" s="0" t="n">
        <v>11751.067</v>
      </c>
      <c r="I4752" s="0" t="n">
        <v>7076.185</v>
      </c>
      <c r="K4752" s="0" t="n">
        <v>0.079130545</v>
      </c>
      <c r="L4752" s="0" t="n">
        <v>0.075572826</v>
      </c>
    </row>
    <row r="4753" customFormat="false" ht="13.8" hidden="false" customHeight="false" outlineLevel="0" collapsed="false">
      <c r="B4753" s="1" t="n">
        <f aca="false">B4752+0.01</f>
        <v>47.5099999999993</v>
      </c>
      <c r="C4753" s="1" t="n">
        <v>1.3906589</v>
      </c>
      <c r="D4753" s="1" t="n">
        <v>0.8374183</v>
      </c>
      <c r="E4753" s="1" t="n">
        <v>1.5680301</v>
      </c>
      <c r="F4753" s="1" t="n">
        <v>0.8433095</v>
      </c>
      <c r="H4753" s="0" t="n">
        <v>11751.067</v>
      </c>
      <c r="I4753" s="0" t="n">
        <v>7076.185</v>
      </c>
      <c r="K4753" s="0" t="n">
        <v>0.079129614</v>
      </c>
      <c r="L4753" s="0" t="n">
        <v>0.07557326</v>
      </c>
    </row>
    <row r="4754" customFormat="false" ht="13.8" hidden="false" customHeight="false" outlineLevel="0" collapsed="false">
      <c r="B4754" s="1" t="n">
        <f aca="false">B4753+0.01</f>
        <v>47.5199999999993</v>
      </c>
      <c r="C4754" s="1" t="n">
        <v>1.3906589</v>
      </c>
      <c r="D4754" s="1" t="n">
        <v>0.8374183</v>
      </c>
      <c r="E4754" s="1" t="n">
        <v>1.5680118</v>
      </c>
      <c r="F4754" s="1" t="n">
        <v>0.84331435</v>
      </c>
      <c r="H4754" s="0" t="n">
        <v>11751.067</v>
      </c>
      <c r="I4754" s="0" t="n">
        <v>7076.185</v>
      </c>
      <c r="K4754" s="0" t="n">
        <v>0.07912869</v>
      </c>
      <c r="L4754" s="0" t="n">
        <v>0.07557369</v>
      </c>
    </row>
    <row r="4755" customFormat="false" ht="13.8" hidden="false" customHeight="false" outlineLevel="0" collapsed="false">
      <c r="B4755" s="1" t="n">
        <f aca="false">B4754+0.01</f>
        <v>47.5299999999993</v>
      </c>
      <c r="C4755" s="1" t="n">
        <v>1.3906589</v>
      </c>
      <c r="D4755" s="1" t="n">
        <v>0.8374183</v>
      </c>
      <c r="E4755" s="1" t="n">
        <v>1.5679934</v>
      </c>
      <c r="F4755" s="1" t="n">
        <v>0.8433191</v>
      </c>
      <c r="H4755" s="0" t="n">
        <v>11751.067</v>
      </c>
      <c r="I4755" s="0" t="n">
        <v>7076.185</v>
      </c>
      <c r="K4755" s="0" t="n">
        <v>0.07912776</v>
      </c>
      <c r="L4755" s="0" t="n">
        <v>0.07557412</v>
      </c>
    </row>
    <row r="4756" customFormat="false" ht="13.8" hidden="false" customHeight="false" outlineLevel="0" collapsed="false">
      <c r="B4756" s="1" t="n">
        <f aca="false">B4755+0.01</f>
        <v>47.5399999999993</v>
      </c>
      <c r="C4756" s="1" t="n">
        <v>1.3906589</v>
      </c>
      <c r="D4756" s="1" t="n">
        <v>0.8374183</v>
      </c>
      <c r="E4756" s="1" t="n">
        <v>1.567975</v>
      </c>
      <c r="F4756" s="1" t="n">
        <v>0.84332395</v>
      </c>
      <c r="H4756" s="0" t="n">
        <v>11751.067</v>
      </c>
      <c r="I4756" s="0" t="n">
        <v>7076.185</v>
      </c>
      <c r="K4756" s="0" t="n">
        <v>0.079126835</v>
      </c>
      <c r="L4756" s="0" t="n">
        <v>0.075574555</v>
      </c>
    </row>
    <row r="4757" customFormat="false" ht="13.8" hidden="false" customHeight="false" outlineLevel="0" collapsed="false">
      <c r="B4757" s="1" t="n">
        <f aca="false">B4756+0.01</f>
        <v>47.5499999999993</v>
      </c>
      <c r="C4757" s="1" t="n">
        <v>1.3906589</v>
      </c>
      <c r="D4757" s="1" t="n">
        <v>0.8374183</v>
      </c>
      <c r="E4757" s="1" t="n">
        <v>1.5679567</v>
      </c>
      <c r="F4757" s="1" t="n">
        <v>0.8433288</v>
      </c>
      <c r="H4757" s="0" t="n">
        <v>11751.067</v>
      </c>
      <c r="I4757" s="0" t="n">
        <v>7076.185</v>
      </c>
      <c r="K4757" s="0" t="n">
        <v>0.0791259</v>
      </c>
      <c r="L4757" s="0" t="n">
        <v>0.07557499</v>
      </c>
    </row>
    <row r="4758" customFormat="false" ht="13.8" hidden="false" customHeight="false" outlineLevel="0" collapsed="false">
      <c r="B4758" s="1" t="n">
        <f aca="false">B4757+0.01</f>
        <v>47.5599999999993</v>
      </c>
      <c r="C4758" s="1" t="n">
        <v>1.3906589</v>
      </c>
      <c r="D4758" s="1" t="n">
        <v>0.8374183</v>
      </c>
      <c r="E4758" s="1" t="n">
        <v>1.5679383</v>
      </c>
      <c r="F4758" s="1" t="n">
        <v>0.84333354</v>
      </c>
      <c r="H4758" s="0" t="n">
        <v>11751.067</v>
      </c>
      <c r="I4758" s="0" t="n">
        <v>7076.185</v>
      </c>
      <c r="K4758" s="0" t="n">
        <v>0.07912498</v>
      </c>
      <c r="L4758" s="0" t="n">
        <v>0.07557541</v>
      </c>
    </row>
    <row r="4759" customFormat="false" ht="13.8" hidden="false" customHeight="false" outlineLevel="0" collapsed="false">
      <c r="B4759" s="1" t="n">
        <f aca="false">B4758+0.01</f>
        <v>47.5699999999993</v>
      </c>
      <c r="C4759" s="1" t="n">
        <v>1.3906589</v>
      </c>
      <c r="D4759" s="1" t="n">
        <v>0.8374183</v>
      </c>
      <c r="E4759" s="1" t="n">
        <v>1.56792</v>
      </c>
      <c r="F4759" s="1" t="n">
        <v>0.8433384</v>
      </c>
      <c r="H4759" s="0" t="n">
        <v>11751.067</v>
      </c>
      <c r="I4759" s="0" t="n">
        <v>7076.185</v>
      </c>
      <c r="K4759" s="0" t="n">
        <v>0.079124056</v>
      </c>
      <c r="L4759" s="0" t="n">
        <v>0.07557584</v>
      </c>
    </row>
    <row r="4760" customFormat="false" ht="13.8" hidden="false" customHeight="false" outlineLevel="0" collapsed="false">
      <c r="B4760" s="1" t="n">
        <f aca="false">B4759+0.01</f>
        <v>47.5799999999993</v>
      </c>
      <c r="C4760" s="1" t="n">
        <v>1.3906589</v>
      </c>
      <c r="D4760" s="1" t="n">
        <v>0.8374183</v>
      </c>
      <c r="E4760" s="1" t="n">
        <v>1.5679016</v>
      </c>
      <c r="F4760" s="1" t="n">
        <v>0.84334314</v>
      </c>
      <c r="H4760" s="0" t="n">
        <v>11751.067</v>
      </c>
      <c r="I4760" s="0" t="n">
        <v>7076.185</v>
      </c>
      <c r="K4760" s="0" t="n">
        <v>0.07912313</v>
      </c>
      <c r="L4760" s="0" t="n">
        <v>0.075576276</v>
      </c>
    </row>
    <row r="4761" customFormat="false" ht="13.8" hidden="false" customHeight="false" outlineLevel="0" collapsed="false">
      <c r="B4761" s="1" t="n">
        <f aca="false">B4760+0.01</f>
        <v>47.5899999999993</v>
      </c>
      <c r="C4761" s="1" t="n">
        <v>1.3906589</v>
      </c>
      <c r="D4761" s="1" t="n">
        <v>0.8374183</v>
      </c>
      <c r="E4761" s="1" t="n">
        <v>1.5678833</v>
      </c>
      <c r="F4761" s="1" t="n">
        <v>0.84334797</v>
      </c>
      <c r="H4761" s="0" t="n">
        <v>11751.067</v>
      </c>
      <c r="I4761" s="0" t="n">
        <v>7076.185</v>
      </c>
      <c r="K4761" s="0" t="n">
        <v>0.0791222</v>
      </c>
      <c r="L4761" s="0" t="n">
        <v>0.07557671</v>
      </c>
    </row>
    <row r="4762" customFormat="false" ht="13.8" hidden="false" customHeight="false" outlineLevel="0" collapsed="false">
      <c r="B4762" s="1" t="n">
        <f aca="false">B4761+0.01</f>
        <v>47.5999999999993</v>
      </c>
      <c r="C4762" s="1" t="n">
        <v>1.3906589</v>
      </c>
      <c r="D4762" s="1" t="n">
        <v>0.8374183</v>
      </c>
      <c r="E4762" s="1" t="n">
        <v>1.567865</v>
      </c>
      <c r="F4762" s="1" t="n">
        <v>0.84335274</v>
      </c>
      <c r="H4762" s="0" t="n">
        <v>11751.067</v>
      </c>
      <c r="I4762" s="0" t="n">
        <v>7076.185</v>
      </c>
      <c r="K4762" s="0" t="n">
        <v>0.07912128</v>
      </c>
      <c r="L4762" s="0" t="n">
        <v>0.07557713</v>
      </c>
    </row>
    <row r="4763" customFormat="false" ht="13.8" hidden="false" customHeight="false" outlineLevel="0" collapsed="false">
      <c r="B4763" s="1" t="n">
        <f aca="false">B4762+0.01</f>
        <v>47.6099999999993</v>
      </c>
      <c r="C4763" s="1" t="n">
        <v>1.3906589</v>
      </c>
      <c r="D4763" s="1" t="n">
        <v>0.8374183</v>
      </c>
      <c r="E4763" s="1" t="n">
        <v>1.5678467</v>
      </c>
      <c r="F4763" s="1" t="n">
        <v>0.8433575</v>
      </c>
      <c r="H4763" s="0" t="n">
        <v>11751.067</v>
      </c>
      <c r="I4763" s="0" t="n">
        <v>7076.185</v>
      </c>
      <c r="K4763" s="0" t="n">
        <v>0.07912036</v>
      </c>
      <c r="L4763" s="0" t="n">
        <v>0.075577565</v>
      </c>
    </row>
    <row r="4764" customFormat="false" ht="13.8" hidden="false" customHeight="false" outlineLevel="0" collapsed="false">
      <c r="B4764" s="1" t="n">
        <f aca="false">B4763+0.01</f>
        <v>47.6199999999993</v>
      </c>
      <c r="C4764" s="1" t="n">
        <v>1.3906589</v>
      </c>
      <c r="D4764" s="1" t="n">
        <v>0.8374183</v>
      </c>
      <c r="E4764" s="1" t="n">
        <v>1.5678284</v>
      </c>
      <c r="F4764" s="1" t="n">
        <v>0.84336233</v>
      </c>
      <c r="H4764" s="0" t="n">
        <v>11751.067</v>
      </c>
      <c r="I4764" s="0" t="n">
        <v>7076.185</v>
      </c>
      <c r="K4764" s="0" t="n">
        <v>0.07911944</v>
      </c>
      <c r="L4764" s="0" t="n">
        <v>0.07557799</v>
      </c>
    </row>
    <row r="4765" customFormat="false" ht="13.8" hidden="false" customHeight="false" outlineLevel="0" collapsed="false">
      <c r="B4765" s="1" t="n">
        <f aca="false">B4764+0.01</f>
        <v>47.6299999999993</v>
      </c>
      <c r="C4765" s="1" t="n">
        <v>1.3906589</v>
      </c>
      <c r="D4765" s="1" t="n">
        <v>0.8374183</v>
      </c>
      <c r="E4765" s="1" t="n">
        <v>1.5678102</v>
      </c>
      <c r="F4765" s="1" t="n">
        <v>0.8433671</v>
      </c>
      <c r="H4765" s="0" t="n">
        <v>11751.067</v>
      </c>
      <c r="I4765" s="0" t="n">
        <v>7076.185</v>
      </c>
      <c r="K4765" s="0" t="n">
        <v>0.07911851</v>
      </c>
      <c r="L4765" s="0" t="n">
        <v>0.07557842</v>
      </c>
    </row>
    <row r="4766" customFormat="false" ht="13.8" hidden="false" customHeight="false" outlineLevel="0" collapsed="false">
      <c r="B4766" s="1" t="n">
        <f aca="false">B4765+0.01</f>
        <v>47.6399999999993</v>
      </c>
      <c r="C4766" s="1" t="n">
        <v>1.3906589</v>
      </c>
      <c r="D4766" s="1" t="n">
        <v>0.8374183</v>
      </c>
      <c r="E4766" s="1" t="n">
        <v>1.5677918</v>
      </c>
      <c r="F4766" s="1" t="n">
        <v>0.84337187</v>
      </c>
      <c r="H4766" s="0" t="n">
        <v>11751.067</v>
      </c>
      <c r="I4766" s="0" t="n">
        <v>7076.185</v>
      </c>
      <c r="K4766" s="0" t="n">
        <v>0.07911759</v>
      </c>
      <c r="L4766" s="0" t="n">
        <v>0.075578846</v>
      </c>
    </row>
    <row r="4767" customFormat="false" ht="13.8" hidden="false" customHeight="false" outlineLevel="0" collapsed="false">
      <c r="B4767" s="1" t="n">
        <f aca="false">B4766+0.01</f>
        <v>47.6499999999993</v>
      </c>
      <c r="C4767" s="1" t="n">
        <v>1.3906589</v>
      </c>
      <c r="D4767" s="1" t="n">
        <v>0.8374183</v>
      </c>
      <c r="E4767" s="1" t="n">
        <v>1.5677736</v>
      </c>
      <c r="F4767" s="1" t="n">
        <v>0.84337664</v>
      </c>
      <c r="H4767" s="0" t="n">
        <v>11751.067</v>
      </c>
      <c r="I4767" s="0" t="n">
        <v>7076.185</v>
      </c>
      <c r="K4767" s="0" t="n">
        <v>0.07911667</v>
      </c>
      <c r="L4767" s="0" t="n">
        <v>0.07557928</v>
      </c>
    </row>
    <row r="4768" customFormat="false" ht="13.8" hidden="false" customHeight="false" outlineLevel="0" collapsed="false">
      <c r="B4768" s="1" t="n">
        <f aca="false">B4767+0.01</f>
        <v>47.6599999999993</v>
      </c>
      <c r="C4768" s="1" t="n">
        <v>1.3906589</v>
      </c>
      <c r="D4768" s="1" t="n">
        <v>0.8374183</v>
      </c>
      <c r="E4768" s="1" t="n">
        <v>1.5677553</v>
      </c>
      <c r="F4768" s="1" t="n">
        <v>0.8433814</v>
      </c>
      <c r="H4768" s="0" t="n">
        <v>11751.067</v>
      </c>
      <c r="I4768" s="0" t="n">
        <v>7076.185</v>
      </c>
      <c r="K4768" s="0" t="n">
        <v>0.07911575</v>
      </c>
      <c r="L4768" s="0" t="n">
        <v>0.0755797</v>
      </c>
    </row>
    <row r="4769" customFormat="false" ht="13.8" hidden="false" customHeight="false" outlineLevel="0" collapsed="false">
      <c r="B4769" s="1" t="n">
        <f aca="false">B4768+0.01</f>
        <v>47.6699999999993</v>
      </c>
      <c r="C4769" s="1" t="n">
        <v>1.3906589</v>
      </c>
      <c r="D4769" s="1" t="n">
        <v>0.8374183</v>
      </c>
      <c r="E4769" s="1" t="n">
        <v>1.5677371</v>
      </c>
      <c r="F4769" s="1" t="n">
        <v>0.84338623</v>
      </c>
      <c r="H4769" s="0" t="n">
        <v>11751.067</v>
      </c>
      <c r="I4769" s="0" t="n">
        <v>7076.185</v>
      </c>
      <c r="K4769" s="0" t="n">
        <v>0.07911483</v>
      </c>
      <c r="L4769" s="0" t="n">
        <v>0.075580135</v>
      </c>
    </row>
    <row r="4770" customFormat="false" ht="13.8" hidden="false" customHeight="false" outlineLevel="0" collapsed="false">
      <c r="B4770" s="1" t="n">
        <f aca="false">B4769+0.01</f>
        <v>47.6799999999993</v>
      </c>
      <c r="C4770" s="1" t="n">
        <v>1.3906589</v>
      </c>
      <c r="D4770" s="1" t="n">
        <v>0.8374183</v>
      </c>
      <c r="E4770" s="1" t="n">
        <v>1.567719</v>
      </c>
      <c r="F4770" s="1" t="n">
        <v>0.843391</v>
      </c>
      <c r="H4770" s="0" t="n">
        <v>11751.067</v>
      </c>
      <c r="I4770" s="0" t="n">
        <v>7076.185</v>
      </c>
      <c r="K4770" s="0" t="n">
        <v>0.07911391</v>
      </c>
      <c r="L4770" s="0" t="n">
        <v>0.07558056</v>
      </c>
    </row>
    <row r="4771" customFormat="false" ht="13.8" hidden="false" customHeight="false" outlineLevel="0" collapsed="false">
      <c r="B4771" s="1" t="n">
        <f aca="false">B4770+0.01</f>
        <v>47.6899999999993</v>
      </c>
      <c r="C4771" s="1" t="n">
        <v>1.3906589</v>
      </c>
      <c r="D4771" s="1" t="n">
        <v>0.8374183</v>
      </c>
      <c r="E4771" s="1" t="n">
        <v>1.5677007</v>
      </c>
      <c r="F4771" s="1" t="n">
        <v>0.84339577</v>
      </c>
      <c r="H4771" s="0" t="n">
        <v>11751.067</v>
      </c>
      <c r="I4771" s="0" t="n">
        <v>7076.185</v>
      </c>
      <c r="K4771" s="0" t="n">
        <v>0.07911299</v>
      </c>
      <c r="L4771" s="0" t="n">
        <v>0.07558099</v>
      </c>
    </row>
    <row r="4772" customFormat="false" ht="13.8" hidden="false" customHeight="false" outlineLevel="0" collapsed="false">
      <c r="B4772" s="1" t="n">
        <f aca="false">B4771+0.01</f>
        <v>47.6999999999993</v>
      </c>
      <c r="C4772" s="1" t="n">
        <v>1.3906589</v>
      </c>
      <c r="D4772" s="1" t="n">
        <v>0.8374183</v>
      </c>
      <c r="E4772" s="1" t="n">
        <v>1.5676825</v>
      </c>
      <c r="F4772" s="1" t="n">
        <v>0.84340054</v>
      </c>
      <c r="H4772" s="0" t="n">
        <v>11751.067</v>
      </c>
      <c r="I4772" s="0" t="n">
        <v>7076.185</v>
      </c>
      <c r="K4772" s="0" t="n">
        <v>0.079112075</v>
      </c>
      <c r="L4772" s="0" t="n">
        <v>0.07558142</v>
      </c>
    </row>
    <row r="4773" customFormat="false" ht="13.8" hidden="false" customHeight="false" outlineLevel="0" collapsed="false">
      <c r="B4773" s="1" t="n">
        <f aca="false">B4772+0.01</f>
        <v>47.7099999999993</v>
      </c>
      <c r="C4773" s="1" t="n">
        <v>1.3906589</v>
      </c>
      <c r="D4773" s="1" t="n">
        <v>0.8374183</v>
      </c>
      <c r="E4773" s="1" t="n">
        <v>1.5676644</v>
      </c>
      <c r="F4773" s="1" t="n">
        <v>0.84340525</v>
      </c>
      <c r="H4773" s="0" t="n">
        <v>11751.067</v>
      </c>
      <c r="I4773" s="0" t="n">
        <v>7076.185</v>
      </c>
      <c r="K4773" s="0" t="n">
        <v>0.07911115</v>
      </c>
      <c r="L4773" s="0" t="n">
        <v>0.07558184</v>
      </c>
    </row>
    <row r="4774" customFormat="false" ht="13.8" hidden="false" customHeight="false" outlineLevel="0" collapsed="false">
      <c r="B4774" s="1" t="n">
        <f aca="false">B4773+0.01</f>
        <v>47.7199999999992</v>
      </c>
      <c r="C4774" s="1" t="n">
        <v>1.3906589</v>
      </c>
      <c r="D4774" s="1" t="n">
        <v>0.8374183</v>
      </c>
      <c r="E4774" s="1" t="n">
        <v>1.5676461</v>
      </c>
      <c r="F4774" s="1" t="n">
        <v>0.84341</v>
      </c>
      <c r="H4774" s="0" t="n">
        <v>11751.067</v>
      </c>
      <c r="I4774" s="0" t="n">
        <v>7076.185</v>
      </c>
      <c r="K4774" s="0" t="n">
        <v>0.079110235</v>
      </c>
      <c r="L4774" s="0" t="n">
        <v>0.075582266</v>
      </c>
    </row>
    <row r="4775" customFormat="false" ht="13.8" hidden="false" customHeight="false" outlineLevel="0" collapsed="false">
      <c r="B4775" s="1" t="n">
        <f aca="false">B4774+0.01</f>
        <v>47.7299999999992</v>
      </c>
      <c r="C4775" s="1" t="n">
        <v>1.3906589</v>
      </c>
      <c r="D4775" s="1" t="n">
        <v>0.8374183</v>
      </c>
      <c r="E4775" s="1" t="n">
        <v>1.567628</v>
      </c>
      <c r="F4775" s="1" t="n">
        <v>0.8434148</v>
      </c>
      <c r="H4775" s="0" t="n">
        <v>11751.067</v>
      </c>
      <c r="I4775" s="0" t="n">
        <v>7076.185</v>
      </c>
      <c r="K4775" s="0" t="n">
        <v>0.07910932</v>
      </c>
      <c r="L4775" s="0" t="n">
        <v>0.0755827</v>
      </c>
    </row>
    <row r="4776" customFormat="false" ht="13.8" hidden="false" customHeight="false" outlineLevel="0" collapsed="false">
      <c r="B4776" s="1" t="n">
        <f aca="false">B4775+0.01</f>
        <v>47.7399999999992</v>
      </c>
      <c r="C4776" s="1" t="n">
        <v>1.3906589</v>
      </c>
      <c r="D4776" s="1" t="n">
        <v>0.8374183</v>
      </c>
      <c r="E4776" s="1" t="n">
        <v>1.5676099</v>
      </c>
      <c r="F4776" s="1" t="n">
        <v>0.84341955</v>
      </c>
      <c r="H4776" s="0" t="n">
        <v>11751.067</v>
      </c>
      <c r="I4776" s="0" t="n">
        <v>7076.185</v>
      </c>
      <c r="K4776" s="0" t="n">
        <v>0.0791084</v>
      </c>
      <c r="L4776" s="0" t="n">
        <v>0.07558312</v>
      </c>
    </row>
    <row r="4777" customFormat="false" ht="13.8" hidden="false" customHeight="false" outlineLevel="0" collapsed="false">
      <c r="B4777" s="1" t="n">
        <f aca="false">B4776+0.01</f>
        <v>47.7499999999992</v>
      </c>
      <c r="C4777" s="1" t="n">
        <v>1.3906589</v>
      </c>
      <c r="D4777" s="1" t="n">
        <v>0.8374183</v>
      </c>
      <c r="E4777" s="1" t="n">
        <v>1.5675917</v>
      </c>
      <c r="F4777" s="1" t="n">
        <v>0.8434243</v>
      </c>
      <c r="H4777" s="0" t="n">
        <v>11751.067</v>
      </c>
      <c r="I4777" s="0" t="n">
        <v>7076.185</v>
      </c>
      <c r="K4777" s="0" t="n">
        <v>0.079107486</v>
      </c>
      <c r="L4777" s="0" t="n">
        <v>0.07558355</v>
      </c>
    </row>
    <row r="4778" customFormat="false" ht="13.8" hidden="false" customHeight="false" outlineLevel="0" collapsed="false">
      <c r="B4778" s="1" t="n">
        <f aca="false">B4777+0.01</f>
        <v>47.7599999999992</v>
      </c>
      <c r="C4778" s="1" t="n">
        <v>1.3906589</v>
      </c>
      <c r="D4778" s="1" t="n">
        <v>0.8374183</v>
      </c>
      <c r="E4778" s="1" t="n">
        <v>1.5675735</v>
      </c>
      <c r="F4778" s="1" t="n">
        <v>0.843429</v>
      </c>
      <c r="H4778" s="0" t="n">
        <v>11751.067</v>
      </c>
      <c r="I4778" s="0" t="n">
        <v>7076.185</v>
      </c>
      <c r="K4778" s="0" t="n">
        <v>0.07910658</v>
      </c>
      <c r="L4778" s="0" t="n">
        <v>0.07558397</v>
      </c>
    </row>
    <row r="4779" customFormat="false" ht="13.8" hidden="false" customHeight="false" outlineLevel="0" collapsed="false">
      <c r="B4779" s="1" t="n">
        <f aca="false">B4778+0.01</f>
        <v>47.7699999999992</v>
      </c>
      <c r="C4779" s="1" t="n">
        <v>1.3906589</v>
      </c>
      <c r="D4779" s="1" t="n">
        <v>0.8374183</v>
      </c>
      <c r="E4779" s="1" t="n">
        <v>1.5675554</v>
      </c>
      <c r="F4779" s="1" t="n">
        <v>0.8434338</v>
      </c>
      <c r="H4779" s="0" t="n">
        <v>11751.067</v>
      </c>
      <c r="I4779" s="0" t="n">
        <v>7076.185</v>
      </c>
      <c r="K4779" s="0" t="n">
        <v>0.07910566</v>
      </c>
      <c r="L4779" s="0" t="n">
        <v>0.0755844</v>
      </c>
    </row>
    <row r="4780" customFormat="false" ht="13.8" hidden="false" customHeight="false" outlineLevel="0" collapsed="false">
      <c r="B4780" s="1" t="n">
        <f aca="false">B4779+0.01</f>
        <v>47.7799999999992</v>
      </c>
      <c r="C4780" s="1" t="n">
        <v>1.3906589</v>
      </c>
      <c r="D4780" s="1" t="n">
        <v>0.8374183</v>
      </c>
      <c r="E4780" s="1" t="n">
        <v>1.5675373</v>
      </c>
      <c r="F4780" s="1" t="n">
        <v>0.8434385</v>
      </c>
      <c r="H4780" s="0" t="n">
        <v>11751.067</v>
      </c>
      <c r="I4780" s="0" t="n">
        <v>7076.185</v>
      </c>
      <c r="K4780" s="0" t="n">
        <v>0.079104744</v>
      </c>
      <c r="L4780" s="0" t="n">
        <v>0.07558482</v>
      </c>
    </row>
    <row r="4781" customFormat="false" ht="13.8" hidden="false" customHeight="false" outlineLevel="0" collapsed="false">
      <c r="B4781" s="1" t="n">
        <f aca="false">B4780+0.01</f>
        <v>47.7899999999992</v>
      </c>
      <c r="C4781" s="1" t="n">
        <v>1.3906589</v>
      </c>
      <c r="D4781" s="1" t="n">
        <v>0.8374183</v>
      </c>
      <c r="E4781" s="1" t="n">
        <v>1.5675193</v>
      </c>
      <c r="F4781" s="1" t="n">
        <v>0.8434433</v>
      </c>
      <c r="H4781" s="0" t="n">
        <v>11751.067</v>
      </c>
      <c r="I4781" s="0" t="n">
        <v>7076.185</v>
      </c>
      <c r="K4781" s="0" t="n">
        <v>0.079103835</v>
      </c>
      <c r="L4781" s="0" t="n">
        <v>0.075585246</v>
      </c>
    </row>
    <row r="4782" customFormat="false" ht="13.8" hidden="false" customHeight="false" outlineLevel="0" collapsed="false">
      <c r="B4782" s="1" t="n">
        <f aca="false">B4781+0.01</f>
        <v>47.7999999999992</v>
      </c>
      <c r="C4782" s="1" t="n">
        <v>1.3906589</v>
      </c>
      <c r="D4782" s="1" t="n">
        <v>0.8374183</v>
      </c>
      <c r="E4782" s="1" t="n">
        <v>1.5675012</v>
      </c>
      <c r="F4782" s="1" t="n">
        <v>0.84344804</v>
      </c>
      <c r="H4782" s="0" t="n">
        <v>11751.067</v>
      </c>
      <c r="I4782" s="0" t="n">
        <v>7076.185</v>
      </c>
      <c r="K4782" s="0" t="n">
        <v>0.07910292</v>
      </c>
      <c r="L4782" s="0" t="n">
        <v>0.07558567</v>
      </c>
    </row>
    <row r="4783" customFormat="false" ht="13.8" hidden="false" customHeight="false" outlineLevel="0" collapsed="false">
      <c r="B4783" s="1" t="n">
        <f aca="false">B4782+0.01</f>
        <v>47.8099999999992</v>
      </c>
      <c r="C4783" s="1" t="n">
        <v>1.3906589</v>
      </c>
      <c r="D4783" s="1" t="n">
        <v>0.8374183</v>
      </c>
      <c r="E4783" s="1" t="n">
        <v>1.5674831</v>
      </c>
      <c r="F4783" s="1" t="n">
        <v>0.84345275</v>
      </c>
      <c r="H4783" s="0" t="n">
        <v>11751.067</v>
      </c>
      <c r="I4783" s="0" t="n">
        <v>7076.185</v>
      </c>
      <c r="K4783" s="0" t="n">
        <v>0.07910201</v>
      </c>
      <c r="L4783" s="0" t="n">
        <v>0.075586095</v>
      </c>
    </row>
    <row r="4784" customFormat="false" ht="13.8" hidden="false" customHeight="false" outlineLevel="0" collapsed="false">
      <c r="B4784" s="1" t="n">
        <f aca="false">B4783+0.01</f>
        <v>47.8199999999992</v>
      </c>
      <c r="C4784" s="1" t="n">
        <v>1.3906589</v>
      </c>
      <c r="D4784" s="1" t="n">
        <v>0.8374183</v>
      </c>
      <c r="E4784" s="1" t="n">
        <v>1.5674651</v>
      </c>
      <c r="F4784" s="1" t="n">
        <v>0.84345746</v>
      </c>
      <c r="H4784" s="0" t="n">
        <v>11751.067</v>
      </c>
      <c r="I4784" s="0" t="n">
        <v>7076.185</v>
      </c>
      <c r="K4784" s="0" t="n">
        <v>0.07910109</v>
      </c>
      <c r="L4784" s="0" t="n">
        <v>0.07558652</v>
      </c>
    </row>
    <row r="4785" customFormat="false" ht="13.8" hidden="false" customHeight="false" outlineLevel="0" collapsed="false">
      <c r="B4785" s="1" t="n">
        <f aca="false">B4784+0.01</f>
        <v>47.8299999999992</v>
      </c>
      <c r="C4785" s="1" t="n">
        <v>1.3906589</v>
      </c>
      <c r="D4785" s="1" t="n">
        <v>0.8374183</v>
      </c>
      <c r="E4785" s="1" t="n">
        <v>1.567447</v>
      </c>
      <c r="F4785" s="1" t="n">
        <v>0.8434622</v>
      </c>
      <c r="H4785" s="0" t="n">
        <v>11751.067</v>
      </c>
      <c r="I4785" s="0" t="n">
        <v>7076.185</v>
      </c>
      <c r="K4785" s="0" t="n">
        <v>0.079100184</v>
      </c>
      <c r="L4785" s="0" t="n">
        <v>0.075586945</v>
      </c>
    </row>
    <row r="4786" customFormat="false" ht="13.8" hidden="false" customHeight="false" outlineLevel="0" collapsed="false">
      <c r="B4786" s="1" t="n">
        <f aca="false">B4785+0.01</f>
        <v>47.8399999999992</v>
      </c>
      <c r="C4786" s="1" t="n">
        <v>1.3906589</v>
      </c>
      <c r="D4786" s="1" t="n">
        <v>0.8374183</v>
      </c>
      <c r="E4786" s="1" t="n">
        <v>1.567429</v>
      </c>
      <c r="F4786" s="1" t="n">
        <v>0.84346694</v>
      </c>
      <c r="H4786" s="0" t="n">
        <v>11751.067</v>
      </c>
      <c r="I4786" s="0" t="n">
        <v>7076.185</v>
      </c>
      <c r="K4786" s="0" t="n">
        <v>0.079099275</v>
      </c>
      <c r="L4786" s="0" t="n">
        <v>0.07558737</v>
      </c>
    </row>
    <row r="4787" customFormat="false" ht="13.8" hidden="false" customHeight="false" outlineLevel="0" collapsed="false">
      <c r="B4787" s="1" t="n">
        <f aca="false">B4786+0.01</f>
        <v>47.8499999999992</v>
      </c>
      <c r="C4787" s="1" t="n">
        <v>1.3906589</v>
      </c>
      <c r="D4787" s="1" t="n">
        <v>0.8374183</v>
      </c>
      <c r="E4787" s="1" t="n">
        <v>1.567411</v>
      </c>
      <c r="F4787" s="1" t="n">
        <v>0.84347165</v>
      </c>
      <c r="H4787" s="0" t="n">
        <v>11751.067</v>
      </c>
      <c r="I4787" s="0" t="n">
        <v>7076.185</v>
      </c>
      <c r="K4787" s="0" t="n">
        <v>0.079098366</v>
      </c>
      <c r="L4787" s="0" t="n">
        <v>0.075587794</v>
      </c>
    </row>
    <row r="4788" customFormat="false" ht="13.8" hidden="false" customHeight="false" outlineLevel="0" collapsed="false">
      <c r="B4788" s="1" t="n">
        <f aca="false">B4787+0.01</f>
        <v>47.8599999999992</v>
      </c>
      <c r="C4788" s="1" t="n">
        <v>1.3906589</v>
      </c>
      <c r="D4788" s="1" t="n">
        <v>0.8374183</v>
      </c>
      <c r="E4788" s="1" t="n">
        <v>1.5673928</v>
      </c>
      <c r="F4788" s="1" t="n">
        <v>0.8434764</v>
      </c>
      <c r="H4788" s="0" t="n">
        <v>11751.067</v>
      </c>
      <c r="I4788" s="0" t="n">
        <v>7076.185</v>
      </c>
      <c r="K4788" s="0" t="n">
        <v>0.07909746</v>
      </c>
      <c r="L4788" s="0" t="n">
        <v>0.07558822</v>
      </c>
    </row>
    <row r="4789" customFormat="false" ht="13.8" hidden="false" customHeight="false" outlineLevel="0" collapsed="false">
      <c r="B4789" s="1" t="n">
        <f aca="false">B4788+0.01</f>
        <v>47.8699999999992</v>
      </c>
      <c r="C4789" s="1" t="n">
        <v>1.3906589</v>
      </c>
      <c r="D4789" s="1" t="n">
        <v>0.8374183</v>
      </c>
      <c r="E4789" s="1" t="n">
        <v>1.5673748</v>
      </c>
      <c r="F4789" s="1" t="n">
        <v>0.8434811</v>
      </c>
      <c r="H4789" s="0" t="n">
        <v>11751.067</v>
      </c>
      <c r="I4789" s="0" t="n">
        <v>7076.185</v>
      </c>
      <c r="K4789" s="0" t="n">
        <v>0.07909655</v>
      </c>
      <c r="L4789" s="0" t="n">
        <v>0.075588636</v>
      </c>
    </row>
    <row r="4790" customFormat="false" ht="13.8" hidden="false" customHeight="false" outlineLevel="0" collapsed="false">
      <c r="B4790" s="1" t="n">
        <f aca="false">B4789+0.01</f>
        <v>47.8799999999992</v>
      </c>
      <c r="C4790" s="1" t="n">
        <v>1.3906589</v>
      </c>
      <c r="D4790" s="1" t="n">
        <v>0.8374183</v>
      </c>
      <c r="E4790" s="1" t="n">
        <v>1.5673568</v>
      </c>
      <c r="F4790" s="1" t="n">
        <v>0.84348583</v>
      </c>
      <c r="H4790" s="0" t="n">
        <v>11751.067</v>
      </c>
      <c r="I4790" s="0" t="n">
        <v>7076.185</v>
      </c>
      <c r="K4790" s="0" t="n">
        <v>0.07909564</v>
      </c>
      <c r="L4790" s="0" t="n">
        <v>0.07558906</v>
      </c>
    </row>
    <row r="4791" customFormat="false" ht="13.8" hidden="false" customHeight="false" outlineLevel="0" collapsed="false">
      <c r="B4791" s="1" t="n">
        <f aca="false">B4790+0.01</f>
        <v>47.8899999999992</v>
      </c>
      <c r="C4791" s="1" t="n">
        <v>1.3906589</v>
      </c>
      <c r="D4791" s="1" t="n">
        <v>0.8374183</v>
      </c>
      <c r="E4791" s="1" t="n">
        <v>1.5673388</v>
      </c>
      <c r="F4791" s="1" t="n">
        <v>0.84349054</v>
      </c>
      <c r="H4791" s="0" t="n">
        <v>11751.067</v>
      </c>
      <c r="I4791" s="0" t="n">
        <v>7076.185</v>
      </c>
      <c r="K4791" s="0" t="n">
        <v>0.07909473</v>
      </c>
      <c r="L4791" s="0" t="n">
        <v>0.075589485</v>
      </c>
    </row>
    <row r="4792" customFormat="false" ht="13.8" hidden="false" customHeight="false" outlineLevel="0" collapsed="false">
      <c r="B4792" s="1" t="n">
        <f aca="false">B4791+0.01</f>
        <v>47.8999999999992</v>
      </c>
      <c r="C4792" s="1" t="n">
        <v>1.3906589</v>
      </c>
      <c r="D4792" s="1" t="n">
        <v>0.8374183</v>
      </c>
      <c r="E4792" s="1" t="n">
        <v>1.567321</v>
      </c>
      <c r="F4792" s="1" t="n">
        <v>0.84349525</v>
      </c>
      <c r="H4792" s="0" t="n">
        <v>11751.067</v>
      </c>
      <c r="I4792" s="0" t="n">
        <v>7076.185</v>
      </c>
      <c r="K4792" s="0" t="n">
        <v>0.07909382</v>
      </c>
      <c r="L4792" s="0" t="n">
        <v>0.07558991</v>
      </c>
    </row>
    <row r="4793" customFormat="false" ht="13.8" hidden="false" customHeight="false" outlineLevel="0" collapsed="false">
      <c r="B4793" s="1" t="n">
        <f aca="false">B4792+0.01</f>
        <v>47.9099999999992</v>
      </c>
      <c r="C4793" s="1" t="n">
        <v>1.3906589</v>
      </c>
      <c r="D4793" s="1" t="n">
        <v>0.8374183</v>
      </c>
      <c r="E4793" s="1" t="n">
        <v>1.567303</v>
      </c>
      <c r="F4793" s="1" t="n">
        <v>0.84349996</v>
      </c>
      <c r="H4793" s="0" t="n">
        <v>11751.067</v>
      </c>
      <c r="I4793" s="0" t="n">
        <v>7076.185</v>
      </c>
      <c r="K4793" s="0" t="n">
        <v>0.07909291</v>
      </c>
      <c r="L4793" s="0" t="n">
        <v>0.07559033</v>
      </c>
    </row>
    <row r="4794" customFormat="false" ht="13.8" hidden="false" customHeight="false" outlineLevel="0" collapsed="false">
      <c r="B4794" s="1" t="n">
        <f aca="false">B4793+0.01</f>
        <v>47.9199999999992</v>
      </c>
      <c r="C4794" s="1" t="n">
        <v>1.3906589</v>
      </c>
      <c r="D4794" s="1" t="n">
        <v>0.8374183</v>
      </c>
      <c r="E4794" s="1" t="n">
        <v>1.567285</v>
      </c>
      <c r="F4794" s="1" t="n">
        <v>0.84350467</v>
      </c>
      <c r="H4794" s="0" t="n">
        <v>11751.067</v>
      </c>
      <c r="I4794" s="0" t="n">
        <v>7076.185</v>
      </c>
      <c r="K4794" s="0" t="n">
        <v>0.07909201</v>
      </c>
      <c r="L4794" s="0" t="n">
        <v>0.07559075</v>
      </c>
    </row>
    <row r="4795" customFormat="false" ht="13.8" hidden="false" customHeight="false" outlineLevel="0" collapsed="false">
      <c r="B4795" s="1" t="n">
        <f aca="false">B4794+0.01</f>
        <v>47.9299999999992</v>
      </c>
      <c r="C4795" s="1" t="n">
        <v>1.3906589</v>
      </c>
      <c r="D4795" s="1" t="n">
        <v>0.8374183</v>
      </c>
      <c r="E4795" s="1" t="n">
        <v>1.5672671</v>
      </c>
      <c r="F4795" s="1" t="n">
        <v>0.8435094</v>
      </c>
      <c r="H4795" s="0" t="n">
        <v>11751.067</v>
      </c>
      <c r="I4795" s="0" t="n">
        <v>7076.185</v>
      </c>
      <c r="K4795" s="0" t="n">
        <v>0.0790911</v>
      </c>
      <c r="L4795" s="0" t="n">
        <v>0.07559117</v>
      </c>
    </row>
    <row r="4796" customFormat="false" ht="13.8" hidden="false" customHeight="false" outlineLevel="0" collapsed="false">
      <c r="B4796" s="1" t="n">
        <f aca="false">B4795+0.01</f>
        <v>47.9399999999992</v>
      </c>
      <c r="C4796" s="1" t="n">
        <v>1.3906589</v>
      </c>
      <c r="D4796" s="1" t="n">
        <v>0.8374183</v>
      </c>
      <c r="E4796" s="1" t="n">
        <v>1.5672491</v>
      </c>
      <c r="F4796" s="1" t="n">
        <v>0.8435141</v>
      </c>
      <c r="H4796" s="0" t="n">
        <v>11751.067</v>
      </c>
      <c r="I4796" s="0" t="n">
        <v>7076.185</v>
      </c>
      <c r="K4796" s="0" t="n">
        <v>0.0790902</v>
      </c>
      <c r="L4796" s="0" t="n">
        <v>0.075591594</v>
      </c>
    </row>
    <row r="4797" customFormat="false" ht="13.8" hidden="false" customHeight="false" outlineLevel="0" collapsed="false">
      <c r="B4797" s="1" t="n">
        <f aca="false">B4796+0.01</f>
        <v>47.9499999999992</v>
      </c>
      <c r="C4797" s="1" t="n">
        <v>1.3906589</v>
      </c>
      <c r="D4797" s="1" t="n">
        <v>0.8374183</v>
      </c>
      <c r="E4797" s="1" t="n">
        <v>1.5672312</v>
      </c>
      <c r="F4797" s="1" t="n">
        <v>0.8435188</v>
      </c>
      <c r="H4797" s="0" t="n">
        <v>11751.067</v>
      </c>
      <c r="I4797" s="0" t="n">
        <v>7076.185</v>
      </c>
      <c r="K4797" s="0" t="n">
        <v>0.07908929</v>
      </c>
      <c r="L4797" s="0" t="n">
        <v>0.07559201</v>
      </c>
    </row>
    <row r="4798" customFormat="false" ht="13.8" hidden="false" customHeight="false" outlineLevel="0" collapsed="false">
      <c r="B4798" s="1" t="n">
        <f aca="false">B4797+0.01</f>
        <v>47.9599999999992</v>
      </c>
      <c r="C4798" s="1" t="n">
        <v>1.3906589</v>
      </c>
      <c r="D4798" s="1" t="n">
        <v>0.8374183</v>
      </c>
      <c r="E4798" s="1" t="n">
        <v>1.5672133</v>
      </c>
      <c r="F4798" s="1" t="n">
        <v>0.8435235</v>
      </c>
      <c r="H4798" s="0" t="n">
        <v>11751.067</v>
      </c>
      <c r="I4798" s="0" t="n">
        <v>7076.185</v>
      </c>
      <c r="K4798" s="0" t="n">
        <v>0.07908839</v>
      </c>
      <c r="L4798" s="0" t="n">
        <v>0.075592436</v>
      </c>
    </row>
    <row r="4799" customFormat="false" ht="13.8" hidden="false" customHeight="false" outlineLevel="0" collapsed="false">
      <c r="B4799" s="1" t="n">
        <f aca="false">B4798+0.01</f>
        <v>47.9699999999992</v>
      </c>
      <c r="C4799" s="1" t="n">
        <v>1.3906589</v>
      </c>
      <c r="D4799" s="1" t="n">
        <v>0.8374183</v>
      </c>
      <c r="E4799" s="1" t="n">
        <v>1.5671954</v>
      </c>
      <c r="F4799" s="1" t="n">
        <v>0.84352815</v>
      </c>
      <c r="H4799" s="0" t="n">
        <v>11751.067</v>
      </c>
      <c r="I4799" s="0" t="n">
        <v>7076.185</v>
      </c>
      <c r="K4799" s="0" t="n">
        <v>0.07908749</v>
      </c>
      <c r="L4799" s="0" t="n">
        <v>0.07559285</v>
      </c>
    </row>
    <row r="4800" customFormat="false" ht="13.8" hidden="false" customHeight="false" outlineLevel="0" collapsed="false">
      <c r="B4800" s="1" t="n">
        <f aca="false">B4799+0.01</f>
        <v>47.9799999999992</v>
      </c>
      <c r="C4800" s="1" t="n">
        <v>1.3906589</v>
      </c>
      <c r="D4800" s="1" t="n">
        <v>0.8374183</v>
      </c>
      <c r="E4800" s="1" t="n">
        <v>1.5671774</v>
      </c>
      <c r="F4800" s="1" t="n">
        <v>0.84353286</v>
      </c>
      <c r="H4800" s="0" t="n">
        <v>11751.067</v>
      </c>
      <c r="I4800" s="0" t="n">
        <v>7076.185</v>
      </c>
      <c r="K4800" s="0" t="n">
        <v>0.07908659</v>
      </c>
      <c r="L4800" s="0" t="n">
        <v>0.07559328</v>
      </c>
    </row>
    <row r="4801" customFormat="false" ht="13.8" hidden="false" customHeight="false" outlineLevel="0" collapsed="false">
      <c r="B4801" s="1" t="n">
        <f aca="false">B4800+0.01</f>
        <v>47.9899999999992</v>
      </c>
      <c r="C4801" s="1" t="n">
        <v>1.3906589</v>
      </c>
      <c r="D4801" s="1" t="n">
        <v>0.8374183</v>
      </c>
      <c r="E4801" s="1" t="n">
        <v>1.5671595</v>
      </c>
      <c r="F4801" s="1" t="n">
        <v>0.84353757</v>
      </c>
      <c r="H4801" s="0" t="n">
        <v>11751.067</v>
      </c>
      <c r="I4801" s="0" t="n">
        <v>7076.185</v>
      </c>
      <c r="K4801" s="0" t="n">
        <v>0.079085685</v>
      </c>
      <c r="L4801" s="0" t="n">
        <v>0.075593695</v>
      </c>
    </row>
    <row r="4802" customFormat="false" ht="13.8" hidden="false" customHeight="false" outlineLevel="0" collapsed="false">
      <c r="B4802" s="1" t="n">
        <f aca="false">B4801+0.01</f>
        <v>47.9999999999992</v>
      </c>
      <c r="C4802" s="1" t="n">
        <v>1.3906589</v>
      </c>
      <c r="D4802" s="1" t="n">
        <v>0.8374183</v>
      </c>
      <c r="E4802" s="1" t="n">
        <v>1.5671418</v>
      </c>
      <c r="F4802" s="1" t="n">
        <v>0.8435422</v>
      </c>
      <c r="H4802" s="0" t="n">
        <v>11751.067</v>
      </c>
      <c r="I4802" s="0" t="n">
        <v>7076.185</v>
      </c>
      <c r="K4802" s="0" t="n">
        <v>0.07908478</v>
      </c>
      <c r="L4802" s="0" t="n">
        <v>0.07559412</v>
      </c>
    </row>
    <row r="4803" customFormat="false" ht="13.8" hidden="false" customHeight="false" outlineLevel="0" collapsed="false">
      <c r="B4803" s="1" t="n">
        <f aca="false">B4802+0.01</f>
        <v>48.0099999999992</v>
      </c>
      <c r="C4803" s="1" t="n">
        <v>1.3906589</v>
      </c>
      <c r="D4803" s="1" t="n">
        <v>0.8374183</v>
      </c>
      <c r="E4803" s="1" t="n">
        <v>1.5671239</v>
      </c>
      <c r="F4803" s="1" t="n">
        <v>0.8435469</v>
      </c>
      <c r="H4803" s="0" t="n">
        <v>11751.067</v>
      </c>
      <c r="I4803" s="0" t="n">
        <v>7076.185</v>
      </c>
      <c r="K4803" s="0" t="n">
        <v>0.07908388</v>
      </c>
      <c r="L4803" s="0" t="n">
        <v>0.07559454</v>
      </c>
    </row>
    <row r="4804" customFormat="false" ht="13.8" hidden="false" customHeight="false" outlineLevel="0" collapsed="false">
      <c r="B4804" s="1" t="n">
        <f aca="false">B4803+0.01</f>
        <v>48.0199999999992</v>
      </c>
      <c r="C4804" s="1" t="n">
        <v>1.3906589</v>
      </c>
      <c r="D4804" s="1" t="n">
        <v>0.8374183</v>
      </c>
      <c r="E4804" s="1" t="n">
        <v>1.567106</v>
      </c>
      <c r="F4804" s="1" t="n">
        <v>0.8435516</v>
      </c>
      <c r="H4804" s="0" t="n">
        <v>11751.067</v>
      </c>
      <c r="I4804" s="0" t="n">
        <v>7076.185</v>
      </c>
      <c r="K4804" s="0" t="n">
        <v>0.07908298</v>
      </c>
      <c r="L4804" s="0" t="n">
        <v>0.075594954</v>
      </c>
    </row>
    <row r="4805" customFormat="false" ht="13.8" hidden="false" customHeight="false" outlineLevel="0" collapsed="false">
      <c r="B4805" s="1" t="n">
        <f aca="false">B4804+0.01</f>
        <v>48.0299999999992</v>
      </c>
      <c r="C4805" s="1" t="n">
        <v>1.3906589</v>
      </c>
      <c r="D4805" s="1" t="n">
        <v>0.8374183</v>
      </c>
      <c r="E4805" s="1" t="n">
        <v>1.5670881</v>
      </c>
      <c r="F4805" s="1" t="n">
        <v>0.8435563</v>
      </c>
      <c r="H4805" s="0" t="n">
        <v>11751.067</v>
      </c>
      <c r="I4805" s="0" t="n">
        <v>7076.185</v>
      </c>
      <c r="K4805" s="0" t="n">
        <v>0.07908208</v>
      </c>
      <c r="L4805" s="0" t="n">
        <v>0.07559537</v>
      </c>
    </row>
    <row r="4806" customFormat="false" ht="13.8" hidden="false" customHeight="false" outlineLevel="0" collapsed="false">
      <c r="B4806" s="1" t="n">
        <f aca="false">B4805+0.01</f>
        <v>48.0399999999992</v>
      </c>
      <c r="C4806" s="1" t="n">
        <v>1.3906589</v>
      </c>
      <c r="D4806" s="1" t="n">
        <v>0.8374183</v>
      </c>
      <c r="E4806" s="1" t="n">
        <v>1.5670704</v>
      </c>
      <c r="F4806" s="1" t="n">
        <v>0.84356093</v>
      </c>
      <c r="H4806" s="0" t="n">
        <v>11751.067</v>
      </c>
      <c r="I4806" s="0" t="n">
        <v>7076.185</v>
      </c>
      <c r="K4806" s="0" t="n">
        <v>0.07908118</v>
      </c>
      <c r="L4806" s="0" t="n">
        <v>0.075595796</v>
      </c>
    </row>
    <row r="4807" customFormat="false" ht="13.8" hidden="false" customHeight="false" outlineLevel="0" collapsed="false">
      <c r="B4807" s="1" t="n">
        <f aca="false">B4806+0.01</f>
        <v>48.0499999999992</v>
      </c>
      <c r="C4807" s="1" t="n">
        <v>1.3906589</v>
      </c>
      <c r="D4807" s="1" t="n">
        <v>0.8374183</v>
      </c>
      <c r="E4807" s="1" t="n">
        <v>1.5670525</v>
      </c>
      <c r="F4807" s="1" t="n">
        <v>0.84356564</v>
      </c>
      <c r="H4807" s="0" t="n">
        <v>11751.067</v>
      </c>
      <c r="I4807" s="0" t="n">
        <v>7076.185</v>
      </c>
      <c r="K4807" s="0" t="n">
        <v>0.079080276</v>
      </c>
      <c r="L4807" s="0" t="n">
        <v>0.07559621</v>
      </c>
    </row>
    <row r="4808" customFormat="false" ht="13.8" hidden="false" customHeight="false" outlineLevel="0" collapsed="false">
      <c r="B4808" s="1" t="n">
        <f aca="false">B4807+0.01</f>
        <v>48.0599999999992</v>
      </c>
      <c r="C4808" s="1" t="n">
        <v>1.3906589</v>
      </c>
      <c r="D4808" s="1" t="n">
        <v>0.8374183</v>
      </c>
      <c r="E4808" s="1" t="n">
        <v>1.5670347</v>
      </c>
      <c r="F4808" s="1" t="n">
        <v>0.8435703</v>
      </c>
      <c r="H4808" s="0" t="n">
        <v>11751.067</v>
      </c>
      <c r="I4808" s="0" t="n">
        <v>7076.185</v>
      </c>
      <c r="K4808" s="0" t="n">
        <v>0.07907938</v>
      </c>
      <c r="L4808" s="0" t="n">
        <v>0.07559663</v>
      </c>
    </row>
    <row r="4809" customFormat="false" ht="13.8" hidden="false" customHeight="false" outlineLevel="0" collapsed="false">
      <c r="B4809" s="1" t="n">
        <f aca="false">B4808+0.01</f>
        <v>48.0699999999992</v>
      </c>
      <c r="C4809" s="1" t="n">
        <v>1.3906589</v>
      </c>
      <c r="D4809" s="1" t="n">
        <v>0.8374183</v>
      </c>
      <c r="E4809" s="1" t="n">
        <v>1.567017</v>
      </c>
      <c r="F4809" s="1" t="n">
        <v>0.84357494</v>
      </c>
      <c r="H4809" s="0" t="n">
        <v>11751.067</v>
      </c>
      <c r="I4809" s="0" t="n">
        <v>7076.185</v>
      </c>
      <c r="K4809" s="0" t="n">
        <v>0.07907848</v>
      </c>
      <c r="L4809" s="0" t="n">
        <v>0.07559705</v>
      </c>
    </row>
    <row r="4810" customFormat="false" ht="13.8" hidden="false" customHeight="false" outlineLevel="0" collapsed="false">
      <c r="B4810" s="1" t="n">
        <f aca="false">B4809+0.01</f>
        <v>48.0799999999992</v>
      </c>
      <c r="C4810" s="1" t="n">
        <v>1.3906589</v>
      </c>
      <c r="D4810" s="1" t="n">
        <v>0.8374183</v>
      </c>
      <c r="E4810" s="1" t="n">
        <v>1.5669992</v>
      </c>
      <c r="F4810" s="1" t="n">
        <v>0.84357965</v>
      </c>
      <c r="H4810" s="0" t="n">
        <v>11751.067</v>
      </c>
      <c r="I4810" s="0" t="n">
        <v>7076.185</v>
      </c>
      <c r="K4810" s="0" t="n">
        <v>0.07907759</v>
      </c>
      <c r="L4810" s="0" t="n">
        <v>0.075597465</v>
      </c>
    </row>
    <row r="4811" customFormat="false" ht="13.8" hidden="false" customHeight="false" outlineLevel="0" collapsed="false">
      <c r="B4811" s="1" t="n">
        <f aca="false">B4810+0.01</f>
        <v>48.0899999999992</v>
      </c>
      <c r="C4811" s="1" t="n">
        <v>1.3906589</v>
      </c>
      <c r="D4811" s="1" t="n">
        <v>0.8374183</v>
      </c>
      <c r="E4811" s="1" t="n">
        <v>1.5669814</v>
      </c>
      <c r="F4811" s="1" t="n">
        <v>0.8435843</v>
      </c>
      <c r="H4811" s="0" t="n">
        <v>11751.067</v>
      </c>
      <c r="I4811" s="0" t="n">
        <v>7076.185</v>
      </c>
      <c r="K4811" s="0" t="n">
        <v>0.079076685</v>
      </c>
      <c r="L4811" s="0" t="n">
        <v>0.07559788</v>
      </c>
    </row>
    <row r="4812" customFormat="false" ht="13.8" hidden="false" customHeight="false" outlineLevel="0" collapsed="false">
      <c r="B4812" s="1" t="n">
        <f aca="false">B4811+0.01</f>
        <v>48.0999999999992</v>
      </c>
      <c r="C4812" s="1" t="n">
        <v>1.3906589</v>
      </c>
      <c r="D4812" s="1" t="n">
        <v>0.8374183</v>
      </c>
      <c r="E4812" s="1" t="n">
        <v>1.5669637</v>
      </c>
      <c r="F4812" s="1" t="n">
        <v>0.84358895</v>
      </c>
      <c r="H4812" s="0" t="n">
        <v>11751.067</v>
      </c>
      <c r="I4812" s="0" t="n">
        <v>7076.185</v>
      </c>
      <c r="K4812" s="0" t="n">
        <v>0.07907579</v>
      </c>
      <c r="L4812" s="0" t="n">
        <v>0.0755983</v>
      </c>
    </row>
    <row r="4813" customFormat="false" ht="13.8" hidden="false" customHeight="false" outlineLevel="0" collapsed="false">
      <c r="B4813" s="1" t="n">
        <f aca="false">B4812+0.01</f>
        <v>48.1099999999992</v>
      </c>
      <c r="C4813" s="1" t="n">
        <v>1.3906589</v>
      </c>
      <c r="D4813" s="1" t="n">
        <v>0.8374183</v>
      </c>
      <c r="E4813" s="1" t="n">
        <v>1.5669459</v>
      </c>
      <c r="F4813" s="1" t="n">
        <v>0.8435936</v>
      </c>
      <c r="H4813" s="0" t="n">
        <v>11751.067</v>
      </c>
      <c r="I4813" s="0" t="n">
        <v>7076.185</v>
      </c>
      <c r="K4813" s="0" t="n">
        <v>0.0790749</v>
      </c>
      <c r="L4813" s="0" t="n">
        <v>0.075598724</v>
      </c>
    </row>
    <row r="4814" customFormat="false" ht="13.8" hidden="false" customHeight="false" outlineLevel="0" collapsed="false">
      <c r="B4814" s="1" t="n">
        <f aca="false">B4813+0.01</f>
        <v>48.1199999999992</v>
      </c>
      <c r="C4814" s="1" t="n">
        <v>1.3906589</v>
      </c>
      <c r="D4814" s="1" t="n">
        <v>0.8374183</v>
      </c>
      <c r="E4814" s="1" t="n">
        <v>1.5669281</v>
      </c>
      <c r="F4814" s="1" t="n">
        <v>0.84359825</v>
      </c>
      <c r="H4814" s="0" t="n">
        <v>11751.067</v>
      </c>
      <c r="I4814" s="0" t="n">
        <v>7076.185</v>
      </c>
      <c r="K4814" s="0" t="n">
        <v>0.079074</v>
      </c>
      <c r="L4814" s="0" t="n">
        <v>0.07559914</v>
      </c>
    </row>
    <row r="4815" customFormat="false" ht="13.8" hidden="false" customHeight="false" outlineLevel="0" collapsed="false">
      <c r="B4815" s="1" t="n">
        <f aca="false">B4814+0.01</f>
        <v>48.1299999999992</v>
      </c>
      <c r="C4815" s="1" t="n">
        <v>1.3906589</v>
      </c>
      <c r="D4815" s="1" t="n">
        <v>0.8374183</v>
      </c>
      <c r="E4815" s="1" t="n">
        <v>1.5669104</v>
      </c>
      <c r="F4815" s="1" t="n">
        <v>0.8436029</v>
      </c>
      <c r="H4815" s="0" t="n">
        <v>11751.067</v>
      </c>
      <c r="I4815" s="0" t="n">
        <v>7076.185</v>
      </c>
      <c r="K4815" s="0" t="n">
        <v>0.07907311</v>
      </c>
      <c r="L4815" s="0" t="n">
        <v>0.07559955</v>
      </c>
    </row>
    <row r="4816" customFormat="false" ht="13.8" hidden="false" customHeight="false" outlineLevel="0" collapsed="false">
      <c r="B4816" s="1" t="n">
        <f aca="false">B4815+0.01</f>
        <v>48.1399999999992</v>
      </c>
      <c r="C4816" s="1" t="n">
        <v>1.3906589</v>
      </c>
      <c r="D4816" s="1" t="n">
        <v>0.8374183</v>
      </c>
      <c r="E4816" s="1" t="n">
        <v>1.5668927</v>
      </c>
      <c r="F4816" s="1" t="n">
        <v>0.84360754</v>
      </c>
      <c r="H4816" s="0" t="n">
        <v>11751.067</v>
      </c>
      <c r="I4816" s="0" t="n">
        <v>7076.185</v>
      </c>
      <c r="K4816" s="0" t="n">
        <v>0.079072215</v>
      </c>
      <c r="L4816" s="0" t="n">
        <v>0.07559997</v>
      </c>
    </row>
    <row r="4817" customFormat="false" ht="13.8" hidden="false" customHeight="false" outlineLevel="0" collapsed="false">
      <c r="B4817" s="1" t="n">
        <f aca="false">B4816+0.01</f>
        <v>48.1499999999992</v>
      </c>
      <c r="C4817" s="1" t="n">
        <v>1.3906589</v>
      </c>
      <c r="D4817" s="1" t="n">
        <v>0.8374183</v>
      </c>
      <c r="E4817" s="1" t="n">
        <v>1.566875</v>
      </c>
      <c r="F4817" s="1" t="n">
        <v>0.8436122</v>
      </c>
      <c r="H4817" s="0" t="n">
        <v>11751.067</v>
      </c>
      <c r="I4817" s="0" t="n">
        <v>7076.185</v>
      </c>
      <c r="K4817" s="0" t="n">
        <v>0.07907132</v>
      </c>
      <c r="L4817" s="0" t="n">
        <v>0.075600386</v>
      </c>
    </row>
    <row r="4818" customFormat="false" ht="13.8" hidden="false" customHeight="false" outlineLevel="0" collapsed="false">
      <c r="B4818" s="1" t="n">
        <f aca="false">B4817+0.01</f>
        <v>48.1599999999992</v>
      </c>
      <c r="C4818" s="1" t="n">
        <v>1.3906589</v>
      </c>
      <c r="D4818" s="1" t="n">
        <v>0.8374183</v>
      </c>
      <c r="E4818" s="1" t="n">
        <v>1.5668573</v>
      </c>
      <c r="F4818" s="1" t="n">
        <v>0.84361684</v>
      </c>
      <c r="H4818" s="0" t="n">
        <v>11751.067</v>
      </c>
      <c r="I4818" s="0" t="n">
        <v>7076.185</v>
      </c>
      <c r="K4818" s="0" t="n">
        <v>0.07907043</v>
      </c>
      <c r="L4818" s="0" t="n">
        <v>0.0756008</v>
      </c>
    </row>
    <row r="4819" customFormat="false" ht="13.8" hidden="false" customHeight="false" outlineLevel="0" collapsed="false">
      <c r="B4819" s="1" t="n">
        <f aca="false">B4818+0.01</f>
        <v>48.1699999999992</v>
      </c>
      <c r="C4819" s="1" t="n">
        <v>1.3906589</v>
      </c>
      <c r="D4819" s="1" t="n">
        <v>0.8374183</v>
      </c>
      <c r="E4819" s="1" t="n">
        <v>1.5668396</v>
      </c>
      <c r="F4819" s="1" t="n">
        <v>0.8436215</v>
      </c>
      <c r="H4819" s="0" t="n">
        <v>11751.067</v>
      </c>
      <c r="I4819" s="0" t="n">
        <v>7076.185</v>
      </c>
      <c r="K4819" s="0" t="n">
        <v>0.07906953</v>
      </c>
      <c r="L4819" s="0" t="n">
        <v>0.07560122</v>
      </c>
    </row>
    <row r="4820" customFormat="false" ht="13.8" hidden="false" customHeight="false" outlineLevel="0" collapsed="false">
      <c r="B4820" s="1" t="n">
        <f aca="false">B4819+0.01</f>
        <v>48.1799999999992</v>
      </c>
      <c r="C4820" s="1" t="n">
        <v>1.3906589</v>
      </c>
      <c r="D4820" s="1" t="n">
        <v>0.8374183</v>
      </c>
      <c r="E4820" s="1" t="n">
        <v>1.5668219</v>
      </c>
      <c r="F4820" s="1" t="n">
        <v>0.84362614</v>
      </c>
      <c r="H4820" s="0" t="n">
        <v>11751.067</v>
      </c>
      <c r="I4820" s="0" t="n">
        <v>7076.185</v>
      </c>
      <c r="K4820" s="0" t="n">
        <v>0.07906864</v>
      </c>
      <c r="L4820" s="0" t="n">
        <v>0.07560164</v>
      </c>
    </row>
    <row r="4821" customFormat="false" ht="13.8" hidden="false" customHeight="false" outlineLevel="0" collapsed="false">
      <c r="B4821" s="1" t="n">
        <f aca="false">B4820+0.01</f>
        <v>48.1899999999992</v>
      </c>
      <c r="C4821" s="1" t="n">
        <v>1.3906589</v>
      </c>
      <c r="D4821" s="1" t="n">
        <v>0.8374183</v>
      </c>
      <c r="E4821" s="1" t="n">
        <v>1.5668043</v>
      </c>
      <c r="F4821" s="1" t="n">
        <v>0.8436308</v>
      </c>
      <c r="H4821" s="0" t="n">
        <v>11751.067</v>
      </c>
      <c r="I4821" s="0" t="n">
        <v>7076.185</v>
      </c>
      <c r="K4821" s="0" t="n">
        <v>0.07906775</v>
      </c>
      <c r="L4821" s="0" t="n">
        <v>0.075602055</v>
      </c>
    </row>
    <row r="4822" customFormat="false" ht="13.8" hidden="false" customHeight="false" outlineLevel="0" collapsed="false">
      <c r="B4822" s="1" t="n">
        <f aca="false">B4821+0.01</f>
        <v>48.1999999999992</v>
      </c>
      <c r="C4822" s="1" t="n">
        <v>1.3906589</v>
      </c>
      <c r="D4822" s="1" t="n">
        <v>0.8374183</v>
      </c>
      <c r="E4822" s="1" t="n">
        <v>1.5667866</v>
      </c>
      <c r="F4822" s="1" t="n">
        <v>0.8436354</v>
      </c>
      <c r="H4822" s="0" t="n">
        <v>11751.067</v>
      </c>
      <c r="I4822" s="0" t="n">
        <v>7076.185</v>
      </c>
      <c r="K4822" s="0" t="n">
        <v>0.07906686</v>
      </c>
      <c r="L4822" s="0" t="n">
        <v>0.075602464</v>
      </c>
    </row>
    <row r="4823" customFormat="false" ht="13.8" hidden="false" customHeight="false" outlineLevel="0" collapsed="false">
      <c r="B4823" s="1" t="n">
        <f aca="false">B4822+0.01</f>
        <v>48.2099999999992</v>
      </c>
      <c r="C4823" s="1" t="n">
        <v>1.3906589</v>
      </c>
      <c r="D4823" s="1" t="n">
        <v>0.8374183</v>
      </c>
      <c r="E4823" s="1" t="n">
        <v>1.566769</v>
      </c>
      <c r="F4823" s="1" t="n">
        <v>0.84364</v>
      </c>
      <c r="H4823" s="0" t="n">
        <v>11751.067</v>
      </c>
      <c r="I4823" s="0" t="n">
        <v>7076.185</v>
      </c>
      <c r="K4823" s="0" t="n">
        <v>0.07906597</v>
      </c>
      <c r="L4823" s="0" t="n">
        <v>0.07560288</v>
      </c>
    </row>
    <row r="4824" customFormat="false" ht="13.8" hidden="false" customHeight="false" outlineLevel="0" collapsed="false">
      <c r="B4824" s="1" t="n">
        <f aca="false">B4823+0.01</f>
        <v>48.2199999999991</v>
      </c>
      <c r="C4824" s="1" t="n">
        <v>1.3906589</v>
      </c>
      <c r="D4824" s="1" t="n">
        <v>0.8374183</v>
      </c>
      <c r="E4824" s="1" t="n">
        <v>1.5667514</v>
      </c>
      <c r="F4824" s="1" t="n">
        <v>0.8436447</v>
      </c>
      <c r="H4824" s="0" t="n">
        <v>11751.067</v>
      </c>
      <c r="I4824" s="0" t="n">
        <v>7076.185</v>
      </c>
      <c r="K4824" s="0" t="n">
        <v>0.07906508</v>
      </c>
      <c r="L4824" s="0" t="n">
        <v>0.0756033</v>
      </c>
    </row>
    <row r="4825" customFormat="false" ht="13.8" hidden="false" customHeight="false" outlineLevel="0" collapsed="false">
      <c r="B4825" s="1" t="n">
        <f aca="false">B4824+0.01</f>
        <v>48.2299999999991</v>
      </c>
      <c r="C4825" s="1" t="n">
        <v>1.3906589</v>
      </c>
      <c r="D4825" s="1" t="n">
        <v>0.8374183</v>
      </c>
      <c r="E4825" s="1" t="n">
        <v>1.5667337</v>
      </c>
      <c r="F4825" s="1" t="n">
        <v>0.84364927</v>
      </c>
      <c r="H4825" s="0" t="n">
        <v>11751.067</v>
      </c>
      <c r="I4825" s="0" t="n">
        <v>7076.185</v>
      </c>
      <c r="K4825" s="0" t="n">
        <v>0.07906419</v>
      </c>
      <c r="L4825" s="0" t="n">
        <v>0.07560371</v>
      </c>
    </row>
    <row r="4826" customFormat="false" ht="13.8" hidden="false" customHeight="false" outlineLevel="0" collapsed="false">
      <c r="B4826" s="1" t="n">
        <f aca="false">B4825+0.01</f>
        <v>48.2399999999991</v>
      </c>
      <c r="C4826" s="1" t="n">
        <v>1.3906589</v>
      </c>
      <c r="D4826" s="1" t="n">
        <v>0.8374183</v>
      </c>
      <c r="E4826" s="1" t="n">
        <v>1.5667161</v>
      </c>
      <c r="F4826" s="1" t="n">
        <v>0.8436539</v>
      </c>
      <c r="H4826" s="0" t="n">
        <v>11751.067</v>
      </c>
      <c r="I4826" s="0" t="n">
        <v>7076.185</v>
      </c>
      <c r="K4826" s="0" t="n">
        <v>0.079063304</v>
      </c>
      <c r="L4826" s="0" t="n">
        <v>0.075604126</v>
      </c>
    </row>
    <row r="4827" customFormat="false" ht="13.8" hidden="false" customHeight="false" outlineLevel="0" collapsed="false">
      <c r="B4827" s="1" t="n">
        <f aca="false">B4826+0.01</f>
        <v>48.2499999999991</v>
      </c>
      <c r="C4827" s="1" t="n">
        <v>1.3906589</v>
      </c>
      <c r="D4827" s="1" t="n">
        <v>0.8374183</v>
      </c>
      <c r="E4827" s="1" t="n">
        <v>1.5666986</v>
      </c>
      <c r="F4827" s="1" t="n">
        <v>0.84365857</v>
      </c>
      <c r="H4827" s="0" t="n">
        <v>11751.067</v>
      </c>
      <c r="I4827" s="0" t="n">
        <v>7076.185</v>
      </c>
      <c r="K4827" s="0" t="n">
        <v>0.07906241</v>
      </c>
      <c r="L4827" s="0" t="n">
        <v>0.07560454</v>
      </c>
    </row>
    <row r="4828" customFormat="false" ht="13.8" hidden="false" customHeight="false" outlineLevel="0" collapsed="false">
      <c r="B4828" s="1" t="n">
        <f aca="false">B4827+0.01</f>
        <v>48.2599999999991</v>
      </c>
      <c r="C4828" s="1" t="n">
        <v>1.3906589</v>
      </c>
      <c r="D4828" s="1" t="n">
        <v>0.8374183</v>
      </c>
      <c r="E4828" s="1" t="n">
        <v>1.5666809</v>
      </c>
      <c r="F4828" s="1" t="n">
        <v>0.84366316</v>
      </c>
      <c r="H4828" s="0" t="n">
        <v>11751.067</v>
      </c>
      <c r="I4828" s="0" t="n">
        <v>7076.185</v>
      </c>
      <c r="K4828" s="0" t="n">
        <v>0.07906152</v>
      </c>
      <c r="L4828" s="0" t="n">
        <v>0.07560495</v>
      </c>
    </row>
    <row r="4829" customFormat="false" ht="13.8" hidden="false" customHeight="false" outlineLevel="0" collapsed="false">
      <c r="B4829" s="1" t="n">
        <f aca="false">B4828+0.01</f>
        <v>48.2699999999991</v>
      </c>
      <c r="C4829" s="1" t="n">
        <v>1.3906589</v>
      </c>
      <c r="D4829" s="1" t="n">
        <v>0.8374183</v>
      </c>
      <c r="E4829" s="1" t="n">
        <v>1.5666634</v>
      </c>
      <c r="F4829" s="1" t="n">
        <v>0.8436678</v>
      </c>
      <c r="H4829" s="0" t="n">
        <v>11751.067</v>
      </c>
      <c r="I4829" s="0" t="n">
        <v>7076.185</v>
      </c>
      <c r="K4829" s="0" t="n">
        <v>0.07906064</v>
      </c>
      <c r="L4829" s="0" t="n">
        <v>0.07560537</v>
      </c>
    </row>
    <row r="4830" customFormat="false" ht="13.8" hidden="false" customHeight="false" outlineLevel="0" collapsed="false">
      <c r="B4830" s="1" t="n">
        <f aca="false">B4829+0.01</f>
        <v>48.2799999999991</v>
      </c>
      <c r="C4830" s="1" t="n">
        <v>1.3906589</v>
      </c>
      <c r="D4830" s="1" t="n">
        <v>0.8374183</v>
      </c>
      <c r="E4830" s="1" t="n">
        <v>1.5666457</v>
      </c>
      <c r="F4830" s="1" t="n">
        <v>0.8436724</v>
      </c>
      <c r="H4830" s="0" t="n">
        <v>11751.067</v>
      </c>
      <c r="I4830" s="0" t="n">
        <v>7076.185</v>
      </c>
      <c r="K4830" s="0" t="n">
        <v>0.07905975</v>
      </c>
      <c r="L4830" s="0" t="n">
        <v>0.07560578</v>
      </c>
    </row>
    <row r="4831" customFormat="false" ht="13.8" hidden="false" customHeight="false" outlineLevel="0" collapsed="false">
      <c r="B4831" s="1" t="n">
        <f aca="false">B4830+0.01</f>
        <v>48.2899999999991</v>
      </c>
      <c r="C4831" s="1" t="n">
        <v>1.3906589</v>
      </c>
      <c r="D4831" s="1" t="n">
        <v>0.8374183</v>
      </c>
      <c r="E4831" s="1" t="n">
        <v>1.5666282</v>
      </c>
      <c r="F4831" s="1" t="n">
        <v>0.843677</v>
      </c>
      <c r="H4831" s="0" t="n">
        <v>11751.067</v>
      </c>
      <c r="I4831" s="0" t="n">
        <v>7076.185</v>
      </c>
      <c r="K4831" s="0" t="n">
        <v>0.07905886</v>
      </c>
      <c r="L4831" s="0" t="n">
        <v>0.0756062</v>
      </c>
    </row>
    <row r="4832" customFormat="false" ht="13.8" hidden="false" customHeight="false" outlineLevel="0" collapsed="false">
      <c r="B4832" s="1" t="n">
        <f aca="false">B4831+0.01</f>
        <v>48.2999999999991</v>
      </c>
      <c r="C4832" s="1" t="n">
        <v>1.3906589</v>
      </c>
      <c r="D4832" s="1" t="n">
        <v>0.8374183</v>
      </c>
      <c r="E4832" s="1" t="n">
        <v>1.5666107</v>
      </c>
      <c r="F4832" s="1" t="n">
        <v>0.84368163</v>
      </c>
      <c r="H4832" s="0" t="n">
        <v>11751.067</v>
      </c>
      <c r="I4832" s="0" t="n">
        <v>7076.185</v>
      </c>
      <c r="K4832" s="0" t="n">
        <v>0.07905798</v>
      </c>
      <c r="L4832" s="0" t="n">
        <v>0.07560661</v>
      </c>
    </row>
    <row r="4833" customFormat="false" ht="13.8" hidden="false" customHeight="false" outlineLevel="0" collapsed="false">
      <c r="B4833" s="1" t="n">
        <f aca="false">B4832+0.01</f>
        <v>48.3099999999991</v>
      </c>
      <c r="C4833" s="1" t="n">
        <v>1.3906589</v>
      </c>
      <c r="D4833" s="1" t="n">
        <v>0.8374183</v>
      </c>
      <c r="E4833" s="1" t="n">
        <v>1.5665932</v>
      </c>
      <c r="F4833" s="1" t="n">
        <v>0.8436862</v>
      </c>
      <c r="H4833" s="0" t="n">
        <v>11751.067</v>
      </c>
      <c r="I4833" s="0" t="n">
        <v>7076.185</v>
      </c>
      <c r="K4833" s="0" t="n">
        <v>0.0790571</v>
      </c>
      <c r="L4833" s="0" t="n">
        <v>0.07560702</v>
      </c>
    </row>
    <row r="4834" customFormat="false" ht="13.8" hidden="false" customHeight="false" outlineLevel="0" collapsed="false">
      <c r="B4834" s="1" t="n">
        <f aca="false">B4833+0.01</f>
        <v>48.3199999999991</v>
      </c>
      <c r="C4834" s="1" t="n">
        <v>1.3906589</v>
      </c>
      <c r="D4834" s="1" t="n">
        <v>0.8374183</v>
      </c>
      <c r="E4834" s="1" t="n">
        <v>1.5665756</v>
      </c>
      <c r="F4834" s="1" t="n">
        <v>0.8436908</v>
      </c>
      <c r="H4834" s="0" t="n">
        <v>11751.067</v>
      </c>
      <c r="I4834" s="0" t="n">
        <v>7076.185</v>
      </c>
      <c r="K4834" s="0" t="n">
        <v>0.07905621</v>
      </c>
      <c r="L4834" s="0" t="n">
        <v>0.075607434</v>
      </c>
    </row>
    <row r="4835" customFormat="false" ht="13.8" hidden="false" customHeight="false" outlineLevel="0" collapsed="false">
      <c r="B4835" s="1" t="n">
        <f aca="false">B4834+0.01</f>
        <v>48.3299999999991</v>
      </c>
      <c r="C4835" s="1" t="n">
        <v>1.3906589</v>
      </c>
      <c r="D4835" s="1" t="n">
        <v>0.8374183</v>
      </c>
      <c r="E4835" s="1" t="n">
        <v>1.5665581</v>
      </c>
      <c r="F4835" s="1" t="n">
        <v>0.8436954</v>
      </c>
      <c r="H4835" s="0" t="n">
        <v>11751.067</v>
      </c>
      <c r="I4835" s="0" t="n">
        <v>7076.185</v>
      </c>
      <c r="K4835" s="0" t="n">
        <v>0.079055324</v>
      </c>
      <c r="L4835" s="0" t="n">
        <v>0.07560784</v>
      </c>
    </row>
    <row r="4836" customFormat="false" ht="13.8" hidden="false" customHeight="false" outlineLevel="0" collapsed="false">
      <c r="B4836" s="1" t="n">
        <f aca="false">B4835+0.01</f>
        <v>48.3399999999991</v>
      </c>
      <c r="C4836" s="1" t="n">
        <v>1.3906589</v>
      </c>
      <c r="D4836" s="1" t="n">
        <v>0.8374183</v>
      </c>
      <c r="E4836" s="1" t="n">
        <v>1.5665406</v>
      </c>
      <c r="F4836" s="1" t="n">
        <v>0.8437</v>
      </c>
      <c r="H4836" s="0" t="n">
        <v>11751.067</v>
      </c>
      <c r="I4836" s="0" t="n">
        <v>7076.185</v>
      </c>
      <c r="K4836" s="0" t="n">
        <v>0.079054445</v>
      </c>
      <c r="L4836" s="0" t="n">
        <v>0.07560825</v>
      </c>
    </row>
    <row r="4837" customFormat="false" ht="13.8" hidden="false" customHeight="false" outlineLevel="0" collapsed="false">
      <c r="B4837" s="1" t="n">
        <f aca="false">B4836+0.01</f>
        <v>48.3499999999991</v>
      </c>
      <c r="C4837" s="1" t="n">
        <v>1.3906589</v>
      </c>
      <c r="D4837" s="1" t="n">
        <v>0.8374183</v>
      </c>
      <c r="E4837" s="1" t="n">
        <v>1.5665231</v>
      </c>
      <c r="F4837" s="1" t="n">
        <v>0.84370464</v>
      </c>
      <c r="H4837" s="0" t="n">
        <v>11751.067</v>
      </c>
      <c r="I4837" s="0" t="n">
        <v>7076.185</v>
      </c>
      <c r="K4837" s="0" t="n">
        <v>0.07905356</v>
      </c>
      <c r="L4837" s="0" t="n">
        <v>0.07560867</v>
      </c>
    </row>
    <row r="4838" customFormat="false" ht="13.8" hidden="false" customHeight="false" outlineLevel="0" collapsed="false">
      <c r="B4838" s="1" t="n">
        <f aca="false">B4837+0.01</f>
        <v>48.3599999999991</v>
      </c>
      <c r="C4838" s="1" t="n">
        <v>1.3906589</v>
      </c>
      <c r="D4838" s="1" t="n">
        <v>0.8374183</v>
      </c>
      <c r="E4838" s="1" t="n">
        <v>1.5665056</v>
      </c>
      <c r="F4838" s="1" t="n">
        <v>0.84370923</v>
      </c>
      <c r="H4838" s="0" t="n">
        <v>11751.067</v>
      </c>
      <c r="I4838" s="0" t="n">
        <v>7076.185</v>
      </c>
      <c r="K4838" s="0" t="n">
        <v>0.07905268</v>
      </c>
      <c r="L4838" s="0" t="n">
        <v>0.07560908</v>
      </c>
    </row>
    <row r="4839" customFormat="false" ht="13.8" hidden="false" customHeight="false" outlineLevel="0" collapsed="false">
      <c r="B4839" s="1" t="n">
        <f aca="false">B4838+0.01</f>
        <v>48.3699999999991</v>
      </c>
      <c r="C4839" s="1" t="n">
        <v>1.3906589</v>
      </c>
      <c r="D4839" s="1" t="n">
        <v>0.8374183</v>
      </c>
      <c r="E4839" s="1" t="n">
        <v>1.5664881</v>
      </c>
      <c r="F4839" s="1" t="n">
        <v>0.8437138</v>
      </c>
      <c r="H4839" s="0" t="n">
        <v>11751.067</v>
      </c>
      <c r="I4839" s="0" t="n">
        <v>7076.185</v>
      </c>
      <c r="K4839" s="0" t="n">
        <v>0.07905179</v>
      </c>
      <c r="L4839" s="0" t="n">
        <v>0.07560949</v>
      </c>
    </row>
    <row r="4840" customFormat="false" ht="13.8" hidden="false" customHeight="false" outlineLevel="0" collapsed="false">
      <c r="B4840" s="1" t="n">
        <f aca="false">B4839+0.01</f>
        <v>48.3799999999991</v>
      </c>
      <c r="C4840" s="1" t="n">
        <v>1.3906589</v>
      </c>
      <c r="D4840" s="1" t="n">
        <v>0.8374183</v>
      </c>
      <c r="E4840" s="1" t="n">
        <v>1.5664706</v>
      </c>
      <c r="F4840" s="1" t="n">
        <v>0.8437184</v>
      </c>
      <c r="H4840" s="0" t="n">
        <v>11751.067</v>
      </c>
      <c r="I4840" s="0" t="n">
        <v>7076.185</v>
      </c>
      <c r="K4840" s="0" t="n">
        <v>0.07905091</v>
      </c>
      <c r="L4840" s="0" t="n">
        <v>0.0756099</v>
      </c>
    </row>
    <row r="4841" customFormat="false" ht="13.8" hidden="false" customHeight="false" outlineLevel="0" collapsed="false">
      <c r="B4841" s="1" t="n">
        <f aca="false">B4840+0.01</f>
        <v>48.3899999999991</v>
      </c>
      <c r="C4841" s="1" t="n">
        <v>1.3906589</v>
      </c>
      <c r="D4841" s="1" t="n">
        <v>0.8374183</v>
      </c>
      <c r="E4841" s="1" t="n">
        <v>1.5664532</v>
      </c>
      <c r="F4841" s="1" t="n">
        <v>0.843723</v>
      </c>
      <c r="H4841" s="0" t="n">
        <v>11751.067</v>
      </c>
      <c r="I4841" s="0" t="n">
        <v>7076.185</v>
      </c>
      <c r="K4841" s="0" t="n">
        <v>0.079050034</v>
      </c>
      <c r="L4841" s="0" t="n">
        <v>0.07561032</v>
      </c>
    </row>
    <row r="4842" customFormat="false" ht="13.8" hidden="false" customHeight="false" outlineLevel="0" collapsed="false">
      <c r="B4842" s="1" t="n">
        <f aca="false">B4841+0.01</f>
        <v>48.3999999999991</v>
      </c>
      <c r="C4842" s="1" t="n">
        <v>1.3906589</v>
      </c>
      <c r="D4842" s="1" t="n">
        <v>0.8374183</v>
      </c>
      <c r="E4842" s="1" t="n">
        <v>1.5664358</v>
      </c>
      <c r="F4842" s="1" t="n">
        <v>0.8437275</v>
      </c>
      <c r="H4842" s="0" t="n">
        <v>11751.067</v>
      </c>
      <c r="I4842" s="0" t="n">
        <v>7076.185</v>
      </c>
      <c r="K4842" s="0" t="n">
        <v>0.079049155</v>
      </c>
      <c r="L4842" s="0" t="n">
        <v>0.07561073</v>
      </c>
    </row>
    <row r="4843" customFormat="false" ht="13.8" hidden="false" customHeight="false" outlineLevel="0" collapsed="false">
      <c r="B4843" s="1" t="n">
        <f aca="false">B4842+0.01</f>
        <v>48.4099999999991</v>
      </c>
      <c r="C4843" s="1" t="n">
        <v>1.3906589</v>
      </c>
      <c r="D4843" s="1" t="n">
        <v>0.8374183</v>
      </c>
      <c r="E4843" s="1" t="n">
        <v>1.5664183</v>
      </c>
      <c r="F4843" s="1" t="n">
        <v>0.8437321</v>
      </c>
      <c r="H4843" s="0" t="n">
        <v>11751.067</v>
      </c>
      <c r="I4843" s="0" t="n">
        <v>7076.185</v>
      </c>
      <c r="K4843" s="0" t="n">
        <v>0.079048276</v>
      </c>
      <c r="L4843" s="0" t="n">
        <v>0.07561114</v>
      </c>
    </row>
    <row r="4844" customFormat="false" ht="13.8" hidden="false" customHeight="false" outlineLevel="0" collapsed="false">
      <c r="B4844" s="1" t="n">
        <f aca="false">B4843+0.01</f>
        <v>48.4199999999991</v>
      </c>
      <c r="C4844" s="1" t="n">
        <v>1.3906589</v>
      </c>
      <c r="D4844" s="1" t="n">
        <v>0.8374183</v>
      </c>
      <c r="E4844" s="1" t="n">
        <v>1.5664009</v>
      </c>
      <c r="F4844" s="1" t="n">
        <v>0.8437367</v>
      </c>
      <c r="H4844" s="0" t="n">
        <v>11751.067</v>
      </c>
      <c r="I4844" s="0" t="n">
        <v>7076.185</v>
      </c>
      <c r="K4844" s="0" t="n">
        <v>0.0790474</v>
      </c>
      <c r="L4844" s="0" t="n">
        <v>0.07561155</v>
      </c>
    </row>
    <row r="4845" customFormat="false" ht="13.8" hidden="false" customHeight="false" outlineLevel="0" collapsed="false">
      <c r="B4845" s="1" t="n">
        <f aca="false">B4844+0.01</f>
        <v>48.4299999999991</v>
      </c>
      <c r="C4845" s="1" t="n">
        <v>1.3906589</v>
      </c>
      <c r="D4845" s="1" t="n">
        <v>0.8374183</v>
      </c>
      <c r="E4845" s="1" t="n">
        <v>1.5663835</v>
      </c>
      <c r="F4845" s="1" t="n">
        <v>0.8437413</v>
      </c>
      <c r="H4845" s="0" t="n">
        <v>11751.067</v>
      </c>
      <c r="I4845" s="0" t="n">
        <v>7076.185</v>
      </c>
      <c r="K4845" s="0" t="n">
        <v>0.07904652</v>
      </c>
      <c r="L4845" s="0" t="n">
        <v>0.07561196</v>
      </c>
    </row>
    <row r="4846" customFormat="false" ht="13.8" hidden="false" customHeight="false" outlineLevel="0" collapsed="false">
      <c r="B4846" s="1" t="n">
        <f aca="false">B4845+0.01</f>
        <v>48.4399999999991</v>
      </c>
      <c r="C4846" s="1" t="n">
        <v>1.3906589</v>
      </c>
      <c r="D4846" s="1" t="n">
        <v>0.8374183</v>
      </c>
      <c r="E4846" s="1" t="n">
        <v>1.5663661</v>
      </c>
      <c r="F4846" s="1" t="n">
        <v>0.8437459</v>
      </c>
      <c r="H4846" s="0" t="n">
        <v>11751.067</v>
      </c>
      <c r="I4846" s="0" t="n">
        <v>7076.185</v>
      </c>
      <c r="K4846" s="0" t="n">
        <v>0.07904564</v>
      </c>
      <c r="L4846" s="0" t="n">
        <v>0.075612366</v>
      </c>
    </row>
    <row r="4847" customFormat="false" ht="13.8" hidden="false" customHeight="false" outlineLevel="0" collapsed="false">
      <c r="B4847" s="1" t="n">
        <f aca="false">B4846+0.01</f>
        <v>48.4499999999991</v>
      </c>
      <c r="C4847" s="1" t="n">
        <v>1.3906589</v>
      </c>
      <c r="D4847" s="1" t="n">
        <v>0.8374183</v>
      </c>
      <c r="E4847" s="1" t="n">
        <v>1.5663487</v>
      </c>
      <c r="F4847" s="1" t="n">
        <v>0.8437504</v>
      </c>
      <c r="H4847" s="0" t="n">
        <v>11751.067</v>
      </c>
      <c r="I4847" s="0" t="n">
        <v>7076.185</v>
      </c>
      <c r="K4847" s="0" t="n">
        <v>0.07904476</v>
      </c>
      <c r="L4847" s="0" t="n">
        <v>0.075612776</v>
      </c>
    </row>
    <row r="4848" customFormat="false" ht="13.8" hidden="false" customHeight="false" outlineLevel="0" collapsed="false">
      <c r="B4848" s="1" t="n">
        <f aca="false">B4847+0.01</f>
        <v>48.4599999999991</v>
      </c>
      <c r="C4848" s="1" t="n">
        <v>1.3906589</v>
      </c>
      <c r="D4848" s="1" t="n">
        <v>0.8374183</v>
      </c>
      <c r="E4848" s="1" t="n">
        <v>1.5663314</v>
      </c>
      <c r="F4848" s="1" t="n">
        <v>0.843755</v>
      </c>
      <c r="H4848" s="0" t="n">
        <v>11751.067</v>
      </c>
      <c r="I4848" s="0" t="n">
        <v>7076.185</v>
      </c>
      <c r="K4848" s="0" t="n">
        <v>0.07904388</v>
      </c>
      <c r="L4848" s="0" t="n">
        <v>0.075613186</v>
      </c>
    </row>
    <row r="4849" customFormat="false" ht="13.8" hidden="false" customHeight="false" outlineLevel="0" collapsed="false">
      <c r="B4849" s="1" t="n">
        <f aca="false">B4848+0.01</f>
        <v>48.4699999999991</v>
      </c>
      <c r="C4849" s="1" t="n">
        <v>1.3906589</v>
      </c>
      <c r="D4849" s="1" t="n">
        <v>0.8374183</v>
      </c>
      <c r="E4849" s="1" t="n">
        <v>1.566314</v>
      </c>
      <c r="F4849" s="1" t="n">
        <v>0.8437596</v>
      </c>
      <c r="H4849" s="0" t="n">
        <v>11751.067</v>
      </c>
      <c r="I4849" s="0" t="n">
        <v>7076.185</v>
      </c>
      <c r="K4849" s="0" t="n">
        <v>0.07904301</v>
      </c>
      <c r="L4849" s="0" t="n">
        <v>0.075613596</v>
      </c>
    </row>
    <row r="4850" customFormat="false" ht="13.8" hidden="false" customHeight="false" outlineLevel="0" collapsed="false">
      <c r="B4850" s="1" t="n">
        <f aca="false">B4849+0.01</f>
        <v>48.4799999999991</v>
      </c>
      <c r="C4850" s="1" t="n">
        <v>1.3906589</v>
      </c>
      <c r="D4850" s="1" t="n">
        <v>0.8374183</v>
      </c>
      <c r="E4850" s="1" t="n">
        <v>1.5662966</v>
      </c>
      <c r="F4850" s="1" t="n">
        <v>0.8437641</v>
      </c>
      <c r="H4850" s="0" t="n">
        <v>11751.067</v>
      </c>
      <c r="I4850" s="0" t="n">
        <v>7076.185</v>
      </c>
      <c r="K4850" s="0" t="n">
        <v>0.07904213</v>
      </c>
      <c r="L4850" s="0" t="n">
        <v>0.075614005</v>
      </c>
    </row>
    <row r="4851" customFormat="false" ht="13.8" hidden="false" customHeight="false" outlineLevel="0" collapsed="false">
      <c r="B4851" s="1" t="n">
        <f aca="false">B4850+0.01</f>
        <v>48.4899999999991</v>
      </c>
      <c r="C4851" s="1" t="n">
        <v>1.3906589</v>
      </c>
      <c r="D4851" s="1" t="n">
        <v>0.8374183</v>
      </c>
      <c r="E4851" s="1" t="n">
        <v>1.5662793</v>
      </c>
      <c r="F4851" s="1" t="n">
        <v>0.8437687</v>
      </c>
      <c r="H4851" s="0" t="n">
        <v>11751.067</v>
      </c>
      <c r="I4851" s="0" t="n">
        <v>7076.185</v>
      </c>
      <c r="K4851" s="0" t="n">
        <v>0.07904126</v>
      </c>
      <c r="L4851" s="0" t="n">
        <v>0.07561441</v>
      </c>
    </row>
    <row r="4852" customFormat="false" ht="13.8" hidden="false" customHeight="false" outlineLevel="0" collapsed="false">
      <c r="B4852" s="1" t="n">
        <f aca="false">B4851+0.01</f>
        <v>48.4999999999991</v>
      </c>
      <c r="C4852" s="1" t="n">
        <v>1.3906589</v>
      </c>
      <c r="D4852" s="1" t="n">
        <v>0.8374183</v>
      </c>
      <c r="E4852" s="1" t="n">
        <v>1.566262</v>
      </c>
      <c r="F4852" s="1" t="n">
        <v>0.84377325</v>
      </c>
      <c r="H4852" s="0" t="n">
        <v>11751.067</v>
      </c>
      <c r="I4852" s="0" t="n">
        <v>7076.185</v>
      </c>
      <c r="K4852" s="0" t="n">
        <v>0.07904038</v>
      </c>
      <c r="L4852" s="0" t="n">
        <v>0.07561482</v>
      </c>
    </row>
    <row r="4853" customFormat="false" ht="13.8" hidden="false" customHeight="false" outlineLevel="0" collapsed="false">
      <c r="B4853" s="1" t="n">
        <f aca="false">B4852+0.01</f>
        <v>48.5099999999991</v>
      </c>
      <c r="C4853" s="1" t="n">
        <v>1.3906589</v>
      </c>
      <c r="D4853" s="1" t="n">
        <v>0.8374183</v>
      </c>
      <c r="E4853" s="1" t="n">
        <v>1.5662446</v>
      </c>
      <c r="F4853" s="1" t="n">
        <v>0.84377784</v>
      </c>
      <c r="H4853" s="0" t="n">
        <v>11751.067</v>
      </c>
      <c r="I4853" s="0" t="n">
        <v>7076.185</v>
      </c>
      <c r="K4853" s="0" t="n">
        <v>0.07903951</v>
      </c>
      <c r="L4853" s="0" t="n">
        <v>0.07561523</v>
      </c>
    </row>
    <row r="4854" customFormat="false" ht="13.8" hidden="false" customHeight="false" outlineLevel="0" collapsed="false">
      <c r="B4854" s="1" t="n">
        <f aca="false">B4853+0.01</f>
        <v>48.5199999999991</v>
      </c>
      <c r="C4854" s="1" t="n">
        <v>1.3906589</v>
      </c>
      <c r="D4854" s="1" t="n">
        <v>0.8374183</v>
      </c>
      <c r="E4854" s="1" t="n">
        <v>1.5662273</v>
      </c>
      <c r="F4854" s="1" t="n">
        <v>0.84378237</v>
      </c>
      <c r="H4854" s="0" t="n">
        <v>11751.067</v>
      </c>
      <c r="I4854" s="0" t="n">
        <v>7076.185</v>
      </c>
      <c r="K4854" s="0" t="n">
        <v>0.079038635</v>
      </c>
      <c r="L4854" s="0" t="n">
        <v>0.07561564</v>
      </c>
    </row>
    <row r="4855" customFormat="false" ht="13.8" hidden="false" customHeight="false" outlineLevel="0" collapsed="false">
      <c r="B4855" s="1" t="n">
        <f aca="false">B4854+0.01</f>
        <v>48.5299999999991</v>
      </c>
      <c r="C4855" s="1" t="n">
        <v>1.3906589</v>
      </c>
      <c r="D4855" s="1" t="n">
        <v>0.8374183</v>
      </c>
      <c r="E4855" s="1" t="n">
        <v>1.56621</v>
      </c>
      <c r="F4855" s="1" t="n">
        <v>0.8437869</v>
      </c>
      <c r="H4855" s="0" t="n">
        <v>11751.067</v>
      </c>
      <c r="I4855" s="0" t="n">
        <v>7076.185</v>
      </c>
      <c r="K4855" s="0" t="n">
        <v>0.07903776</v>
      </c>
      <c r="L4855" s="0" t="n">
        <v>0.07561605</v>
      </c>
    </row>
    <row r="4856" customFormat="false" ht="13.8" hidden="false" customHeight="false" outlineLevel="0" collapsed="false">
      <c r="B4856" s="1" t="n">
        <f aca="false">B4855+0.01</f>
        <v>48.5399999999991</v>
      </c>
      <c r="C4856" s="1" t="n">
        <v>1.3906589</v>
      </c>
      <c r="D4856" s="1" t="n">
        <v>0.8374183</v>
      </c>
      <c r="E4856" s="1" t="n">
        <v>1.5661927</v>
      </c>
      <c r="F4856" s="1" t="n">
        <v>0.8437915</v>
      </c>
      <c r="H4856" s="0" t="n">
        <v>11751.067</v>
      </c>
      <c r="I4856" s="0" t="n">
        <v>7076.185</v>
      </c>
      <c r="K4856" s="0" t="n">
        <v>0.079036884</v>
      </c>
      <c r="L4856" s="0" t="n">
        <v>0.07561645</v>
      </c>
    </row>
    <row r="4857" customFormat="false" ht="13.8" hidden="false" customHeight="false" outlineLevel="0" collapsed="false">
      <c r="B4857" s="1" t="n">
        <f aca="false">B4856+0.01</f>
        <v>48.5499999999991</v>
      </c>
      <c r="C4857" s="1" t="n">
        <v>1.3906589</v>
      </c>
      <c r="D4857" s="1" t="n">
        <v>0.8374183</v>
      </c>
      <c r="E4857" s="1" t="n">
        <v>1.5661755</v>
      </c>
      <c r="F4857" s="1" t="n">
        <v>0.843796</v>
      </c>
      <c r="H4857" s="0" t="n">
        <v>11751.067</v>
      </c>
      <c r="I4857" s="0" t="n">
        <v>7076.185</v>
      </c>
      <c r="K4857" s="0" t="n">
        <v>0.07903601</v>
      </c>
      <c r="L4857" s="0" t="n">
        <v>0.07561686</v>
      </c>
    </row>
    <row r="4858" customFormat="false" ht="13.8" hidden="false" customHeight="false" outlineLevel="0" collapsed="false">
      <c r="B4858" s="1" t="n">
        <f aca="false">B4857+0.01</f>
        <v>48.5599999999991</v>
      </c>
      <c r="C4858" s="1" t="n">
        <v>1.3906589</v>
      </c>
      <c r="D4858" s="1" t="n">
        <v>0.8374183</v>
      </c>
      <c r="E4858" s="1" t="n">
        <v>1.5661582</v>
      </c>
      <c r="F4858" s="1" t="n">
        <v>0.84380054</v>
      </c>
      <c r="H4858" s="0" t="n">
        <v>11751.067</v>
      </c>
      <c r="I4858" s="0" t="n">
        <v>7076.185</v>
      </c>
      <c r="K4858" s="0" t="n">
        <v>0.07903514</v>
      </c>
      <c r="L4858" s="0" t="n">
        <v>0.07561727</v>
      </c>
    </row>
    <row r="4859" customFormat="false" ht="13.8" hidden="false" customHeight="false" outlineLevel="0" collapsed="false">
      <c r="B4859" s="1" t="n">
        <f aca="false">B4858+0.01</f>
        <v>48.5699999999991</v>
      </c>
      <c r="C4859" s="1" t="n">
        <v>1.3906589</v>
      </c>
      <c r="D4859" s="1" t="n">
        <v>0.8374183</v>
      </c>
      <c r="E4859" s="1" t="n">
        <v>1.5661409</v>
      </c>
      <c r="F4859" s="1" t="n">
        <v>0.8438051</v>
      </c>
      <c r="H4859" s="0" t="n">
        <v>11751.067</v>
      </c>
      <c r="I4859" s="0" t="n">
        <v>7076.185</v>
      </c>
      <c r="K4859" s="0" t="n">
        <v>0.07903428</v>
      </c>
      <c r="L4859" s="0" t="n">
        <v>0.07561767</v>
      </c>
    </row>
    <row r="4860" customFormat="false" ht="13.8" hidden="false" customHeight="false" outlineLevel="0" collapsed="false">
      <c r="B4860" s="1" t="n">
        <f aca="false">B4859+0.01</f>
        <v>48.5799999999991</v>
      </c>
      <c r="C4860" s="1" t="n">
        <v>1.3906589</v>
      </c>
      <c r="D4860" s="1" t="n">
        <v>0.8374183</v>
      </c>
      <c r="E4860" s="1" t="n">
        <v>1.5661236</v>
      </c>
      <c r="F4860" s="1" t="n">
        <v>0.8438096</v>
      </c>
      <c r="H4860" s="0" t="n">
        <v>11751.067</v>
      </c>
      <c r="I4860" s="0" t="n">
        <v>7076.185</v>
      </c>
      <c r="K4860" s="0" t="n">
        <v>0.079033405</v>
      </c>
      <c r="L4860" s="0" t="n">
        <v>0.07561808</v>
      </c>
    </row>
    <row r="4861" customFormat="false" ht="13.8" hidden="false" customHeight="false" outlineLevel="0" collapsed="false">
      <c r="B4861" s="1" t="n">
        <f aca="false">B4860+0.01</f>
        <v>48.5899999999991</v>
      </c>
      <c r="C4861" s="1" t="n">
        <v>1.3906589</v>
      </c>
      <c r="D4861" s="1" t="n">
        <v>0.8374183</v>
      </c>
      <c r="E4861" s="1" t="n">
        <v>1.5661064</v>
      </c>
      <c r="F4861" s="1" t="n">
        <v>0.84381413</v>
      </c>
      <c r="H4861" s="0" t="n">
        <v>11751.067</v>
      </c>
      <c r="I4861" s="0" t="n">
        <v>7076.185</v>
      </c>
      <c r="K4861" s="0" t="n">
        <v>0.07903253</v>
      </c>
      <c r="L4861" s="0" t="n">
        <v>0.07561848</v>
      </c>
    </row>
    <row r="4862" customFormat="false" ht="13.8" hidden="false" customHeight="false" outlineLevel="0" collapsed="false">
      <c r="B4862" s="1" t="n">
        <f aca="false">B4861+0.01</f>
        <v>48.5999999999991</v>
      </c>
      <c r="C4862" s="1" t="n">
        <v>1.3906589</v>
      </c>
      <c r="D4862" s="1" t="n">
        <v>0.8374183</v>
      </c>
      <c r="E4862" s="1" t="n">
        <v>1.5660892</v>
      </c>
      <c r="F4862" s="1" t="n">
        <v>0.84381866</v>
      </c>
      <c r="H4862" s="0" t="n">
        <v>11751.067</v>
      </c>
      <c r="I4862" s="0" t="n">
        <v>7076.185</v>
      </c>
      <c r="K4862" s="0" t="n">
        <v>0.07903166</v>
      </c>
      <c r="L4862" s="0" t="n">
        <v>0.07561889</v>
      </c>
    </row>
    <row r="4863" customFormat="false" ht="13.8" hidden="false" customHeight="false" outlineLevel="0" collapsed="false">
      <c r="B4863" s="1" t="n">
        <f aca="false">B4862+0.01</f>
        <v>48.6099999999991</v>
      </c>
      <c r="C4863" s="1" t="n">
        <v>1.3906589</v>
      </c>
      <c r="D4863" s="1" t="n">
        <v>0.8374183</v>
      </c>
      <c r="E4863" s="1" t="n">
        <v>1.566072</v>
      </c>
      <c r="F4863" s="1" t="n">
        <v>0.84382325</v>
      </c>
      <c r="H4863" s="0" t="n">
        <v>11751.067</v>
      </c>
      <c r="I4863" s="0" t="n">
        <v>7076.185</v>
      </c>
      <c r="K4863" s="0" t="n">
        <v>0.0790308</v>
      </c>
      <c r="L4863" s="0" t="n">
        <v>0.075619295</v>
      </c>
    </row>
    <row r="4864" customFormat="false" ht="13.8" hidden="false" customHeight="false" outlineLevel="0" collapsed="false">
      <c r="B4864" s="1" t="n">
        <f aca="false">B4863+0.01</f>
        <v>48.6199999999991</v>
      </c>
      <c r="C4864" s="1" t="n">
        <v>1.3906589</v>
      </c>
      <c r="D4864" s="1" t="n">
        <v>0.8374183</v>
      </c>
      <c r="E4864" s="1" t="n">
        <v>1.5660548</v>
      </c>
      <c r="F4864" s="1" t="n">
        <v>0.8438277</v>
      </c>
      <c r="H4864" s="0" t="n">
        <v>11751.067</v>
      </c>
      <c r="I4864" s="0" t="n">
        <v>7076.185</v>
      </c>
      <c r="K4864" s="0" t="n">
        <v>0.079029925</v>
      </c>
      <c r="L4864" s="0" t="n">
        <v>0.075619705</v>
      </c>
    </row>
    <row r="4865" customFormat="false" ht="13.8" hidden="false" customHeight="false" outlineLevel="0" collapsed="false">
      <c r="B4865" s="1" t="n">
        <f aca="false">B4864+0.01</f>
        <v>48.6299999999991</v>
      </c>
      <c r="C4865" s="1" t="n">
        <v>1.3906589</v>
      </c>
      <c r="D4865" s="1" t="n">
        <v>0.8374183</v>
      </c>
      <c r="E4865" s="1" t="n">
        <v>1.5660375</v>
      </c>
      <c r="F4865" s="1" t="n">
        <v>0.84383225</v>
      </c>
      <c r="H4865" s="0" t="n">
        <v>11751.067</v>
      </c>
      <c r="I4865" s="0" t="n">
        <v>7076.185</v>
      </c>
      <c r="K4865" s="0" t="n">
        <v>0.07902906</v>
      </c>
      <c r="L4865" s="0" t="n">
        <v>0.07562011</v>
      </c>
    </row>
    <row r="4866" customFormat="false" ht="13.8" hidden="false" customHeight="false" outlineLevel="0" collapsed="false">
      <c r="B4866" s="1" t="n">
        <f aca="false">B4865+0.01</f>
        <v>48.6399999999991</v>
      </c>
      <c r="C4866" s="1" t="n">
        <v>1.3906589</v>
      </c>
      <c r="D4866" s="1" t="n">
        <v>0.8374183</v>
      </c>
      <c r="E4866" s="1" t="n">
        <v>1.5660204</v>
      </c>
      <c r="F4866" s="1" t="n">
        <v>0.8438368</v>
      </c>
      <c r="H4866" s="0" t="n">
        <v>11751.067</v>
      </c>
      <c r="I4866" s="0" t="n">
        <v>7076.185</v>
      </c>
      <c r="K4866" s="0" t="n">
        <v>0.07902819</v>
      </c>
      <c r="L4866" s="0" t="n">
        <v>0.07562052</v>
      </c>
    </row>
    <row r="4867" customFormat="false" ht="13.8" hidden="false" customHeight="false" outlineLevel="0" collapsed="false">
      <c r="B4867" s="1" t="n">
        <f aca="false">B4866+0.01</f>
        <v>48.6499999999991</v>
      </c>
      <c r="C4867" s="1" t="n">
        <v>1.3906589</v>
      </c>
      <c r="D4867" s="1" t="n">
        <v>0.8374183</v>
      </c>
      <c r="E4867" s="1" t="n">
        <v>1.5660032</v>
      </c>
      <c r="F4867" s="1" t="n">
        <v>0.8438413</v>
      </c>
      <c r="H4867" s="0" t="n">
        <v>11751.067</v>
      </c>
      <c r="I4867" s="0" t="n">
        <v>7076.185</v>
      </c>
      <c r="K4867" s="0" t="n">
        <v>0.079027325</v>
      </c>
      <c r="L4867" s="0" t="n">
        <v>0.07562092</v>
      </c>
    </row>
    <row r="4868" customFormat="false" ht="13.8" hidden="false" customHeight="false" outlineLevel="0" collapsed="false">
      <c r="B4868" s="1" t="n">
        <f aca="false">B4867+0.01</f>
        <v>48.6599999999991</v>
      </c>
      <c r="C4868" s="1" t="n">
        <v>1.3906589</v>
      </c>
      <c r="D4868" s="1" t="n">
        <v>0.8374183</v>
      </c>
      <c r="E4868" s="1" t="n">
        <v>1.565986</v>
      </c>
      <c r="F4868" s="1" t="n">
        <v>0.84384584</v>
      </c>
      <c r="H4868" s="0" t="n">
        <v>11751.067</v>
      </c>
      <c r="I4868" s="0" t="n">
        <v>7076.185</v>
      </c>
      <c r="K4868" s="0" t="n">
        <v>0.07902646</v>
      </c>
      <c r="L4868" s="0" t="n">
        <v>0.07562132</v>
      </c>
    </row>
    <row r="4869" customFormat="false" ht="13.8" hidden="false" customHeight="false" outlineLevel="0" collapsed="false">
      <c r="B4869" s="1" t="n">
        <f aca="false">B4868+0.01</f>
        <v>48.6699999999991</v>
      </c>
      <c r="C4869" s="1" t="n">
        <v>1.3906589</v>
      </c>
      <c r="D4869" s="1" t="n">
        <v>0.8374183</v>
      </c>
      <c r="E4869" s="1" t="n">
        <v>1.5659689</v>
      </c>
      <c r="F4869" s="1" t="n">
        <v>0.8438504</v>
      </c>
      <c r="H4869" s="0" t="n">
        <v>11751.067</v>
      </c>
      <c r="I4869" s="0" t="n">
        <v>7076.185</v>
      </c>
      <c r="K4869" s="0" t="n">
        <v>0.07902559</v>
      </c>
      <c r="L4869" s="0" t="n">
        <v>0.07562173</v>
      </c>
    </row>
    <row r="4870" customFormat="false" ht="13.8" hidden="false" customHeight="false" outlineLevel="0" collapsed="false">
      <c r="B4870" s="1" t="n">
        <f aca="false">B4869+0.01</f>
        <v>48.6799999999991</v>
      </c>
      <c r="C4870" s="1" t="n">
        <v>1.3906589</v>
      </c>
      <c r="D4870" s="1" t="n">
        <v>0.8374183</v>
      </c>
      <c r="E4870" s="1" t="n">
        <v>1.5659517</v>
      </c>
      <c r="F4870" s="1" t="n">
        <v>0.84385484</v>
      </c>
      <c r="H4870" s="0" t="n">
        <v>11751.067</v>
      </c>
      <c r="I4870" s="0" t="n">
        <v>7076.185</v>
      </c>
      <c r="K4870" s="0" t="n">
        <v>0.079024725</v>
      </c>
      <c r="L4870" s="0" t="n">
        <v>0.075622134</v>
      </c>
    </row>
    <row r="4871" customFormat="false" ht="13.8" hidden="false" customHeight="false" outlineLevel="0" collapsed="false">
      <c r="B4871" s="1" t="n">
        <f aca="false">B4870+0.01</f>
        <v>48.6899999999991</v>
      </c>
      <c r="C4871" s="1" t="n">
        <v>1.3906589</v>
      </c>
      <c r="D4871" s="1" t="n">
        <v>0.8374183</v>
      </c>
      <c r="E4871" s="1" t="n">
        <v>1.5659347</v>
      </c>
      <c r="F4871" s="1" t="n">
        <v>0.8438594</v>
      </c>
      <c r="H4871" s="0" t="n">
        <v>11751.067</v>
      </c>
      <c r="I4871" s="0" t="n">
        <v>7076.185</v>
      </c>
      <c r="K4871" s="0" t="n">
        <v>0.07902386</v>
      </c>
      <c r="L4871" s="0" t="n">
        <v>0.075622536</v>
      </c>
    </row>
    <row r="4872" customFormat="false" ht="13.8" hidden="false" customHeight="false" outlineLevel="0" collapsed="false">
      <c r="B4872" s="1" t="n">
        <f aca="false">B4871+0.01</f>
        <v>48.6999999999991</v>
      </c>
      <c r="C4872" s="1" t="n">
        <v>1.3906589</v>
      </c>
      <c r="D4872" s="1" t="n">
        <v>0.8374183</v>
      </c>
      <c r="E4872" s="1" t="n">
        <v>1.5659175</v>
      </c>
      <c r="F4872" s="1" t="n">
        <v>0.8438639</v>
      </c>
      <c r="H4872" s="0" t="n">
        <v>11751.067</v>
      </c>
      <c r="I4872" s="0" t="n">
        <v>7076.185</v>
      </c>
      <c r="K4872" s="0" t="n">
        <v>0.079022996</v>
      </c>
      <c r="L4872" s="0" t="n">
        <v>0.07562294</v>
      </c>
    </row>
    <row r="4873" customFormat="false" ht="13.8" hidden="false" customHeight="false" outlineLevel="0" collapsed="false">
      <c r="B4873" s="1" t="n">
        <f aca="false">B4872+0.01</f>
        <v>48.7099999999991</v>
      </c>
      <c r="C4873" s="1" t="n">
        <v>1.3906589</v>
      </c>
      <c r="D4873" s="1" t="n">
        <v>0.8374183</v>
      </c>
      <c r="E4873" s="1" t="n">
        <v>1.5659003</v>
      </c>
      <c r="F4873" s="1" t="n">
        <v>0.8438684</v>
      </c>
      <c r="H4873" s="0" t="n">
        <v>11751.067</v>
      </c>
      <c r="I4873" s="0" t="n">
        <v>7076.185</v>
      </c>
      <c r="K4873" s="0" t="n">
        <v>0.07902213</v>
      </c>
      <c r="L4873" s="0" t="n">
        <v>0.07562335</v>
      </c>
    </row>
    <row r="4874" customFormat="false" ht="13.8" hidden="false" customHeight="false" outlineLevel="0" collapsed="false">
      <c r="B4874" s="1" t="n">
        <f aca="false">B4873+0.01</f>
        <v>48.7199999999991</v>
      </c>
      <c r="C4874" s="1" t="n">
        <v>1.3906589</v>
      </c>
      <c r="D4874" s="1" t="n">
        <v>0.8374183</v>
      </c>
      <c r="E4874" s="1" t="n">
        <v>1.5658833</v>
      </c>
      <c r="F4874" s="1" t="n">
        <v>0.8438729</v>
      </c>
      <c r="H4874" s="0" t="n">
        <v>11751.067</v>
      </c>
      <c r="I4874" s="0" t="n">
        <v>7076.185</v>
      </c>
      <c r="K4874" s="0" t="n">
        <v>0.07902127</v>
      </c>
      <c r="L4874" s="0" t="n">
        <v>0.07562375</v>
      </c>
    </row>
    <row r="4875" customFormat="false" ht="13.8" hidden="false" customHeight="false" outlineLevel="0" collapsed="false">
      <c r="B4875" s="1" t="n">
        <f aca="false">B4874+0.01</f>
        <v>48.729999999999</v>
      </c>
      <c r="C4875" s="1" t="n">
        <v>1.3906589</v>
      </c>
      <c r="D4875" s="1" t="n">
        <v>0.8374183</v>
      </c>
      <c r="E4875" s="1" t="n">
        <v>1.5658661</v>
      </c>
      <c r="F4875" s="1" t="n">
        <v>0.8438774</v>
      </c>
      <c r="H4875" s="0" t="n">
        <v>11751.067</v>
      </c>
      <c r="I4875" s="0" t="n">
        <v>7076.185</v>
      </c>
      <c r="K4875" s="0" t="n">
        <v>0.07902041</v>
      </c>
      <c r="L4875" s="0" t="n">
        <v>0.07562415</v>
      </c>
    </row>
    <row r="4876" customFormat="false" ht="13.8" hidden="false" customHeight="false" outlineLevel="0" collapsed="false">
      <c r="B4876" s="1" t="n">
        <f aca="false">B4875+0.01</f>
        <v>48.739999999999</v>
      </c>
      <c r="C4876" s="1" t="n">
        <v>1.3906589</v>
      </c>
      <c r="D4876" s="1" t="n">
        <v>0.8374183</v>
      </c>
      <c r="E4876" s="1" t="n">
        <v>1.5658491</v>
      </c>
      <c r="F4876" s="1" t="n">
        <v>0.8438819</v>
      </c>
      <c r="H4876" s="0" t="n">
        <v>11751.067</v>
      </c>
      <c r="I4876" s="0" t="n">
        <v>7076.185</v>
      </c>
      <c r="K4876" s="0" t="n">
        <v>0.07901955</v>
      </c>
      <c r="L4876" s="0" t="n">
        <v>0.075624555</v>
      </c>
    </row>
    <row r="4877" customFormat="false" ht="13.8" hidden="false" customHeight="false" outlineLevel="0" collapsed="false">
      <c r="B4877" s="1" t="n">
        <f aca="false">B4876+0.01</f>
        <v>48.749999999999</v>
      </c>
      <c r="C4877" s="1" t="n">
        <v>1.3906589</v>
      </c>
      <c r="D4877" s="1" t="n">
        <v>0.8374183</v>
      </c>
      <c r="E4877" s="1" t="n">
        <v>1.565832</v>
      </c>
      <c r="F4877" s="1" t="n">
        <v>0.8438864</v>
      </c>
      <c r="H4877" s="0" t="n">
        <v>11751.067</v>
      </c>
      <c r="I4877" s="0" t="n">
        <v>7076.185</v>
      </c>
      <c r="K4877" s="0" t="n">
        <v>0.07901868</v>
      </c>
      <c r="L4877" s="0" t="n">
        <v>0.07562496</v>
      </c>
    </row>
    <row r="4878" customFormat="false" ht="13.8" hidden="false" customHeight="false" outlineLevel="0" collapsed="false">
      <c r="B4878" s="1" t="n">
        <f aca="false">B4877+0.01</f>
        <v>48.759999999999</v>
      </c>
      <c r="C4878" s="1" t="n">
        <v>1.3906589</v>
      </c>
      <c r="D4878" s="1" t="n">
        <v>0.8374183</v>
      </c>
      <c r="E4878" s="1" t="n">
        <v>1.565815</v>
      </c>
      <c r="F4878" s="1" t="n">
        <v>0.8438909</v>
      </c>
      <c r="H4878" s="0" t="n">
        <v>11751.067</v>
      </c>
      <c r="I4878" s="0" t="n">
        <v>7076.185</v>
      </c>
      <c r="K4878" s="0" t="n">
        <v>0.079017825</v>
      </c>
      <c r="L4878" s="0" t="n">
        <v>0.07562536</v>
      </c>
    </row>
    <row r="4879" customFormat="false" ht="13.8" hidden="false" customHeight="false" outlineLevel="0" collapsed="false">
      <c r="B4879" s="1" t="n">
        <f aca="false">B4878+0.01</f>
        <v>48.769999999999</v>
      </c>
      <c r="C4879" s="1" t="n">
        <v>1.3906589</v>
      </c>
      <c r="D4879" s="1" t="n">
        <v>0.8374183</v>
      </c>
      <c r="E4879" s="1" t="n">
        <v>1.5657979</v>
      </c>
      <c r="F4879" s="1" t="n">
        <v>0.8438954</v>
      </c>
      <c r="H4879" s="0" t="n">
        <v>11751.067</v>
      </c>
      <c r="I4879" s="0" t="n">
        <v>7076.185</v>
      </c>
      <c r="K4879" s="0" t="n">
        <v>0.07901696</v>
      </c>
      <c r="L4879" s="0" t="n">
        <v>0.07562576</v>
      </c>
    </row>
    <row r="4880" customFormat="false" ht="13.8" hidden="false" customHeight="false" outlineLevel="0" collapsed="false">
      <c r="B4880" s="1" t="n">
        <f aca="false">B4879+0.01</f>
        <v>48.779999999999</v>
      </c>
      <c r="C4880" s="1" t="n">
        <v>1.3906589</v>
      </c>
      <c r="D4880" s="1" t="n">
        <v>0.8374183</v>
      </c>
      <c r="E4880" s="1" t="n">
        <v>1.5657809</v>
      </c>
      <c r="F4880" s="1" t="n">
        <v>0.84389985</v>
      </c>
      <c r="H4880" s="0" t="n">
        <v>11751.067</v>
      </c>
      <c r="I4880" s="0" t="n">
        <v>7076.185</v>
      </c>
      <c r="K4880" s="0" t="n">
        <v>0.079016104</v>
      </c>
      <c r="L4880" s="0" t="n">
        <v>0.075626165</v>
      </c>
    </row>
    <row r="4881" customFormat="false" ht="13.8" hidden="false" customHeight="false" outlineLevel="0" collapsed="false">
      <c r="B4881" s="1" t="n">
        <f aca="false">B4880+0.01</f>
        <v>48.789999999999</v>
      </c>
      <c r="C4881" s="1" t="n">
        <v>1.3906589</v>
      </c>
      <c r="D4881" s="1" t="n">
        <v>0.8374183</v>
      </c>
      <c r="E4881" s="1" t="n">
        <v>1.5657638</v>
      </c>
      <c r="F4881" s="1" t="n">
        <v>0.8439044</v>
      </c>
      <c r="H4881" s="0" t="n">
        <v>11751.067</v>
      </c>
      <c r="I4881" s="0" t="n">
        <v>7076.185</v>
      </c>
      <c r="K4881" s="0" t="n">
        <v>0.07901524</v>
      </c>
      <c r="L4881" s="0" t="n">
        <v>0.07562657</v>
      </c>
    </row>
    <row r="4882" customFormat="false" ht="13.8" hidden="false" customHeight="false" outlineLevel="0" collapsed="false">
      <c r="B4882" s="1" t="n">
        <f aca="false">B4881+0.01</f>
        <v>48.799999999999</v>
      </c>
      <c r="C4882" s="1" t="n">
        <v>1.3906589</v>
      </c>
      <c r="D4882" s="1" t="n">
        <v>0.8374183</v>
      </c>
      <c r="E4882" s="1" t="n">
        <v>1.5657468</v>
      </c>
      <c r="F4882" s="1" t="n">
        <v>0.84390885</v>
      </c>
      <c r="H4882" s="0" t="n">
        <v>11751.067</v>
      </c>
      <c r="I4882" s="0" t="n">
        <v>7076.185</v>
      </c>
      <c r="K4882" s="0" t="n">
        <v>0.07901438</v>
      </c>
      <c r="L4882" s="0" t="n">
        <v>0.07562697</v>
      </c>
    </row>
    <row r="4883" customFormat="false" ht="13.8" hidden="false" customHeight="false" outlineLevel="0" collapsed="false">
      <c r="B4883" s="1" t="n">
        <f aca="false">B4882+0.01</f>
        <v>48.809999999999</v>
      </c>
      <c r="C4883" s="1" t="n">
        <v>1.3906589</v>
      </c>
      <c r="D4883" s="1" t="n">
        <v>0.8374183</v>
      </c>
      <c r="E4883" s="1" t="n">
        <v>1.5657299</v>
      </c>
      <c r="F4883" s="1" t="n">
        <v>0.8439133</v>
      </c>
      <c r="H4883" s="0" t="n">
        <v>11751.067</v>
      </c>
      <c r="I4883" s="0" t="n">
        <v>7076.185</v>
      </c>
      <c r="K4883" s="0" t="n">
        <v>0.07901353</v>
      </c>
      <c r="L4883" s="0" t="n">
        <v>0.07562737</v>
      </c>
    </row>
    <row r="4884" customFormat="false" ht="13.8" hidden="false" customHeight="false" outlineLevel="0" collapsed="false">
      <c r="B4884" s="1" t="n">
        <f aca="false">B4883+0.01</f>
        <v>48.819999999999</v>
      </c>
      <c r="C4884" s="1" t="n">
        <v>1.3906589</v>
      </c>
      <c r="D4884" s="1" t="n">
        <v>0.8374183</v>
      </c>
      <c r="E4884" s="1" t="n">
        <v>1.5657128</v>
      </c>
      <c r="F4884" s="1" t="n">
        <v>0.8439178</v>
      </c>
      <c r="H4884" s="0" t="n">
        <v>11751.067</v>
      </c>
      <c r="I4884" s="0" t="n">
        <v>7076.185</v>
      </c>
      <c r="K4884" s="0" t="n">
        <v>0.07901267</v>
      </c>
      <c r="L4884" s="0" t="n">
        <v>0.075627774</v>
      </c>
    </row>
    <row r="4885" customFormat="false" ht="13.8" hidden="false" customHeight="false" outlineLevel="0" collapsed="false">
      <c r="B4885" s="1" t="n">
        <f aca="false">B4884+0.01</f>
        <v>48.829999999999</v>
      </c>
      <c r="C4885" s="1" t="n">
        <v>1.3906589</v>
      </c>
      <c r="D4885" s="1" t="n">
        <v>0.8374183</v>
      </c>
      <c r="E4885" s="1" t="n">
        <v>1.5656959</v>
      </c>
      <c r="F4885" s="1" t="n">
        <v>0.84392226</v>
      </c>
      <c r="H4885" s="0" t="n">
        <v>11751.067</v>
      </c>
      <c r="I4885" s="0" t="n">
        <v>7076.185</v>
      </c>
      <c r="K4885" s="0" t="n">
        <v>0.07901181</v>
      </c>
      <c r="L4885" s="0" t="n">
        <v>0.07562818</v>
      </c>
    </row>
    <row r="4886" customFormat="false" ht="13.8" hidden="false" customHeight="false" outlineLevel="0" collapsed="false">
      <c r="B4886" s="1" t="n">
        <f aca="false">B4885+0.01</f>
        <v>48.839999999999</v>
      </c>
      <c r="C4886" s="1" t="n">
        <v>1.3906589</v>
      </c>
      <c r="D4886" s="1" t="n">
        <v>0.8374183</v>
      </c>
      <c r="E4886" s="1" t="n">
        <v>1.5656788</v>
      </c>
      <c r="F4886" s="1" t="n">
        <v>0.8439267</v>
      </c>
      <c r="H4886" s="0" t="n">
        <v>11751.067</v>
      </c>
      <c r="I4886" s="0" t="n">
        <v>7076.185</v>
      </c>
      <c r="K4886" s="0" t="n">
        <v>0.079010956</v>
      </c>
      <c r="L4886" s="0" t="n">
        <v>0.07562858</v>
      </c>
    </row>
    <row r="4887" customFormat="false" ht="13.8" hidden="false" customHeight="false" outlineLevel="0" collapsed="false">
      <c r="B4887" s="1" t="n">
        <f aca="false">B4886+0.01</f>
        <v>48.849999999999</v>
      </c>
      <c r="C4887" s="1" t="n">
        <v>1.3906589</v>
      </c>
      <c r="D4887" s="1" t="n">
        <v>0.8374183</v>
      </c>
      <c r="E4887" s="1" t="n">
        <v>1.5656619</v>
      </c>
      <c r="F4887" s="1" t="n">
        <v>0.8439312</v>
      </c>
      <c r="H4887" s="0" t="n">
        <v>11751.067</v>
      </c>
      <c r="I4887" s="0" t="n">
        <v>7076.185</v>
      </c>
      <c r="K4887" s="0" t="n">
        <v>0.0790101</v>
      </c>
      <c r="L4887" s="0" t="n">
        <v>0.07562897</v>
      </c>
    </row>
    <row r="4888" customFormat="false" ht="13.8" hidden="false" customHeight="false" outlineLevel="0" collapsed="false">
      <c r="B4888" s="1" t="n">
        <f aca="false">B4887+0.01</f>
        <v>48.859999999999</v>
      </c>
      <c r="C4888" s="1" t="n">
        <v>1.3906589</v>
      </c>
      <c r="D4888" s="1" t="n">
        <v>0.8374183</v>
      </c>
      <c r="E4888" s="1" t="n">
        <v>1.565645</v>
      </c>
      <c r="F4888" s="1" t="n">
        <v>0.84393567</v>
      </c>
      <c r="H4888" s="0" t="n">
        <v>11751.067</v>
      </c>
      <c r="I4888" s="0" t="n">
        <v>7076.185</v>
      </c>
      <c r="K4888" s="0" t="n">
        <v>0.07900924</v>
      </c>
      <c r="L4888" s="0" t="n">
        <v>0.075629376</v>
      </c>
    </row>
    <row r="4889" customFormat="false" ht="13.8" hidden="false" customHeight="false" outlineLevel="0" collapsed="false">
      <c r="B4889" s="1" t="n">
        <f aca="false">B4888+0.01</f>
        <v>48.869999999999</v>
      </c>
      <c r="C4889" s="1" t="n">
        <v>1.3906589</v>
      </c>
      <c r="D4889" s="1" t="n">
        <v>0.8374183</v>
      </c>
      <c r="E4889" s="1" t="n">
        <v>1.5656279</v>
      </c>
      <c r="F4889" s="1" t="n">
        <v>0.84394014</v>
      </c>
      <c r="H4889" s="0" t="n">
        <v>11751.067</v>
      </c>
      <c r="I4889" s="0" t="n">
        <v>7076.185</v>
      </c>
      <c r="K4889" s="0" t="n">
        <v>0.079008386</v>
      </c>
      <c r="L4889" s="0" t="n">
        <v>0.07562978</v>
      </c>
    </row>
    <row r="4890" customFormat="false" ht="13.8" hidden="false" customHeight="false" outlineLevel="0" collapsed="false">
      <c r="B4890" s="1" t="n">
        <f aca="false">B4889+0.01</f>
        <v>48.879999999999</v>
      </c>
      <c r="C4890" s="1" t="n">
        <v>1.3906589</v>
      </c>
      <c r="D4890" s="1" t="n">
        <v>0.8374183</v>
      </c>
      <c r="E4890" s="1" t="n">
        <v>1.565611</v>
      </c>
      <c r="F4890" s="1" t="n">
        <v>0.8439446</v>
      </c>
      <c r="H4890" s="0" t="n">
        <v>11751.067</v>
      </c>
      <c r="I4890" s="0" t="n">
        <v>7076.185</v>
      </c>
      <c r="K4890" s="0" t="n">
        <v>0.079007536</v>
      </c>
      <c r="L4890" s="0" t="n">
        <v>0.07563018</v>
      </c>
    </row>
    <row r="4891" customFormat="false" ht="13.8" hidden="false" customHeight="false" outlineLevel="0" collapsed="false">
      <c r="B4891" s="1" t="n">
        <f aca="false">B4890+0.01</f>
        <v>48.889999999999</v>
      </c>
      <c r="C4891" s="1" t="n">
        <v>1.3906589</v>
      </c>
      <c r="D4891" s="1" t="n">
        <v>0.8374183</v>
      </c>
      <c r="E4891" s="1" t="n">
        <v>1.5655941</v>
      </c>
      <c r="F4891" s="1" t="n">
        <v>0.8439491</v>
      </c>
      <c r="H4891" s="0" t="n">
        <v>11751.067</v>
      </c>
      <c r="I4891" s="0" t="n">
        <v>7076.185</v>
      </c>
      <c r="K4891" s="0" t="n">
        <v>0.07900668</v>
      </c>
      <c r="L4891" s="0" t="n">
        <v>0.075630575</v>
      </c>
    </row>
    <row r="4892" customFormat="false" ht="13.8" hidden="false" customHeight="false" outlineLevel="0" collapsed="false">
      <c r="B4892" s="1" t="n">
        <f aca="false">B4891+0.01</f>
        <v>48.899999999999</v>
      </c>
      <c r="C4892" s="1" t="n">
        <v>1.3906589</v>
      </c>
      <c r="D4892" s="1" t="n">
        <v>0.8374183</v>
      </c>
      <c r="E4892" s="1" t="n">
        <v>1.5655771</v>
      </c>
      <c r="F4892" s="1" t="n">
        <v>0.84395355</v>
      </c>
      <c r="H4892" s="0" t="n">
        <v>11751.067</v>
      </c>
      <c r="I4892" s="0" t="n">
        <v>7076.185</v>
      </c>
      <c r="K4892" s="0" t="n">
        <v>0.07900582</v>
      </c>
      <c r="L4892" s="0" t="n">
        <v>0.07563098</v>
      </c>
    </row>
    <row r="4893" customFormat="false" ht="13.8" hidden="false" customHeight="false" outlineLevel="0" collapsed="false">
      <c r="B4893" s="1" t="n">
        <f aca="false">B4892+0.01</f>
        <v>48.909999999999</v>
      </c>
      <c r="C4893" s="1" t="n">
        <v>1.3906589</v>
      </c>
      <c r="D4893" s="1" t="n">
        <v>0.8374183</v>
      </c>
      <c r="E4893" s="1" t="n">
        <v>1.5655603</v>
      </c>
      <c r="F4893" s="1" t="n">
        <v>0.843958</v>
      </c>
      <c r="H4893" s="0" t="n">
        <v>11751.067</v>
      </c>
      <c r="I4893" s="0" t="n">
        <v>7076.185</v>
      </c>
      <c r="K4893" s="0" t="n">
        <v>0.07900497</v>
      </c>
      <c r="L4893" s="0" t="n">
        <v>0.07563137</v>
      </c>
    </row>
    <row r="4894" customFormat="false" ht="13.8" hidden="false" customHeight="false" outlineLevel="0" collapsed="false">
      <c r="B4894" s="1" t="n">
        <f aca="false">B4893+0.01</f>
        <v>48.919999999999</v>
      </c>
      <c r="C4894" s="1" t="n">
        <v>1.3906589</v>
      </c>
      <c r="D4894" s="1" t="n">
        <v>0.8374183</v>
      </c>
      <c r="E4894" s="1" t="n">
        <v>1.5655434</v>
      </c>
      <c r="F4894" s="1" t="n">
        <v>0.84396243</v>
      </c>
      <c r="H4894" s="0" t="n">
        <v>11751.067</v>
      </c>
      <c r="I4894" s="0" t="n">
        <v>7076.185</v>
      </c>
      <c r="K4894" s="0" t="n">
        <v>0.07900412</v>
      </c>
      <c r="L4894" s="0" t="n">
        <v>0.075631775</v>
      </c>
    </row>
    <row r="4895" customFormat="false" ht="13.8" hidden="false" customHeight="false" outlineLevel="0" collapsed="false">
      <c r="B4895" s="1" t="n">
        <f aca="false">B4894+0.01</f>
        <v>48.929999999999</v>
      </c>
      <c r="C4895" s="1" t="n">
        <v>1.3906589</v>
      </c>
      <c r="D4895" s="1" t="n">
        <v>0.8374183</v>
      </c>
      <c r="E4895" s="1" t="n">
        <v>1.5655265</v>
      </c>
      <c r="F4895" s="1" t="n">
        <v>0.8439669</v>
      </c>
      <c r="H4895" s="0" t="n">
        <v>11751.067</v>
      </c>
      <c r="I4895" s="0" t="n">
        <v>7076.185</v>
      </c>
      <c r="K4895" s="0" t="n">
        <v>0.07900327</v>
      </c>
      <c r="L4895" s="0" t="n">
        <v>0.07563218</v>
      </c>
    </row>
    <row r="4896" customFormat="false" ht="13.8" hidden="false" customHeight="false" outlineLevel="0" collapsed="false">
      <c r="B4896" s="1" t="n">
        <f aca="false">B4895+0.01</f>
        <v>48.939999999999</v>
      </c>
      <c r="C4896" s="1" t="n">
        <v>1.3906589</v>
      </c>
      <c r="D4896" s="1" t="n">
        <v>0.8374183</v>
      </c>
      <c r="E4896" s="1" t="n">
        <v>1.5655097</v>
      </c>
      <c r="F4896" s="1" t="n">
        <v>0.8439714</v>
      </c>
      <c r="H4896" s="0" t="n">
        <v>11751.067</v>
      </c>
      <c r="I4896" s="0" t="n">
        <v>7076.185</v>
      </c>
      <c r="K4896" s="0" t="n">
        <v>0.07900242</v>
      </c>
      <c r="L4896" s="0" t="n">
        <v>0.07563257</v>
      </c>
    </row>
    <row r="4897" customFormat="false" ht="13.8" hidden="false" customHeight="false" outlineLevel="0" collapsed="false">
      <c r="B4897" s="1" t="n">
        <f aca="false">B4896+0.01</f>
        <v>48.949999999999</v>
      </c>
      <c r="C4897" s="1" t="n">
        <v>1.3906589</v>
      </c>
      <c r="D4897" s="1" t="n">
        <v>0.8374183</v>
      </c>
      <c r="E4897" s="1" t="n">
        <v>1.5654927</v>
      </c>
      <c r="F4897" s="1" t="n">
        <v>0.8439758</v>
      </c>
      <c r="H4897" s="0" t="n">
        <v>11751.067</v>
      </c>
      <c r="I4897" s="0" t="n">
        <v>7076.185</v>
      </c>
      <c r="K4897" s="0" t="n">
        <v>0.07900157</v>
      </c>
      <c r="L4897" s="0" t="n">
        <v>0.075632975</v>
      </c>
    </row>
    <row r="4898" customFormat="false" ht="13.8" hidden="false" customHeight="false" outlineLevel="0" collapsed="false">
      <c r="B4898" s="1" t="n">
        <f aca="false">B4897+0.01</f>
        <v>48.959999999999</v>
      </c>
      <c r="C4898" s="1" t="n">
        <v>1.3906589</v>
      </c>
      <c r="D4898" s="1" t="n">
        <v>0.8374183</v>
      </c>
      <c r="E4898" s="1" t="n">
        <v>1.565476</v>
      </c>
      <c r="F4898" s="1" t="n">
        <v>0.84398025</v>
      </c>
      <c r="H4898" s="0" t="n">
        <v>11751.067</v>
      </c>
      <c r="I4898" s="0" t="n">
        <v>7076.185</v>
      </c>
      <c r="K4898" s="0" t="n">
        <v>0.07900071</v>
      </c>
      <c r="L4898" s="0" t="n">
        <v>0.07563337</v>
      </c>
    </row>
    <row r="4899" customFormat="false" ht="13.8" hidden="false" customHeight="false" outlineLevel="0" collapsed="false">
      <c r="B4899" s="1" t="n">
        <f aca="false">B4898+0.01</f>
        <v>48.969999999999</v>
      </c>
      <c r="C4899" s="1" t="n">
        <v>1.3906589</v>
      </c>
      <c r="D4899" s="1" t="n">
        <v>0.8374183</v>
      </c>
      <c r="E4899" s="1" t="n">
        <v>1.5654591</v>
      </c>
      <c r="F4899" s="1" t="n">
        <v>0.84398466</v>
      </c>
      <c r="H4899" s="0" t="n">
        <v>11751.067</v>
      </c>
      <c r="I4899" s="0" t="n">
        <v>7076.185</v>
      </c>
      <c r="K4899" s="0" t="n">
        <v>0.07899986</v>
      </c>
      <c r="L4899" s="0" t="n">
        <v>0.07563377</v>
      </c>
    </row>
    <row r="4900" customFormat="false" ht="13.8" hidden="false" customHeight="false" outlineLevel="0" collapsed="false">
      <c r="B4900" s="1" t="n">
        <f aca="false">B4899+0.01</f>
        <v>48.979999999999</v>
      </c>
      <c r="C4900" s="1" t="n">
        <v>1.3906589</v>
      </c>
      <c r="D4900" s="1" t="n">
        <v>0.8374183</v>
      </c>
      <c r="E4900" s="1" t="n">
        <v>1.5654422</v>
      </c>
      <c r="F4900" s="1" t="n">
        <v>0.84398913</v>
      </c>
      <c r="H4900" s="0" t="n">
        <v>11751.067</v>
      </c>
      <c r="I4900" s="0" t="n">
        <v>7076.185</v>
      </c>
      <c r="K4900" s="0" t="n">
        <v>0.07899901</v>
      </c>
      <c r="L4900" s="0" t="n">
        <v>0.07563417</v>
      </c>
    </row>
    <row r="4901" customFormat="false" ht="13.8" hidden="false" customHeight="false" outlineLevel="0" collapsed="false">
      <c r="B4901" s="1" t="n">
        <f aca="false">B4900+0.01</f>
        <v>48.989999999999</v>
      </c>
      <c r="C4901" s="1" t="n">
        <v>1.3906589</v>
      </c>
      <c r="D4901" s="1" t="n">
        <v>0.8374183</v>
      </c>
      <c r="E4901" s="1" t="n">
        <v>1.5654254</v>
      </c>
      <c r="F4901" s="1" t="n">
        <v>0.84399354</v>
      </c>
      <c r="H4901" s="0" t="n">
        <v>11751.067</v>
      </c>
      <c r="I4901" s="0" t="n">
        <v>7076.185</v>
      </c>
      <c r="K4901" s="0" t="n">
        <v>0.07899816</v>
      </c>
      <c r="L4901" s="0" t="n">
        <v>0.07563456</v>
      </c>
    </row>
    <row r="4902" customFormat="false" ht="13.8" hidden="false" customHeight="false" outlineLevel="0" collapsed="false">
      <c r="B4902" s="1" t="n">
        <f aca="false">B4901+0.01</f>
        <v>48.999999999999</v>
      </c>
      <c r="C4902" s="1" t="n">
        <v>1.3906589</v>
      </c>
      <c r="D4902" s="1" t="n">
        <v>0.8374183</v>
      </c>
      <c r="E4902" s="1" t="n">
        <v>1.5654086</v>
      </c>
      <c r="F4902" s="1" t="n">
        <v>0.843998</v>
      </c>
      <c r="H4902" s="0" t="n">
        <v>11751.067</v>
      </c>
      <c r="I4902" s="0" t="n">
        <v>7076.185</v>
      </c>
      <c r="K4902" s="0" t="n">
        <v>0.078997314</v>
      </c>
      <c r="L4902" s="0" t="n">
        <v>0.075634964</v>
      </c>
    </row>
    <row r="4903" customFormat="false" ht="13.8" hidden="false" customHeight="false" outlineLevel="0" collapsed="false">
      <c r="B4903" s="1" t="n">
        <f aca="false">B4902+0.01</f>
        <v>49.009999999999</v>
      </c>
      <c r="C4903" s="1" t="n">
        <v>1.3906589</v>
      </c>
      <c r="D4903" s="1" t="n">
        <v>0.8374183</v>
      </c>
      <c r="E4903" s="1" t="n">
        <v>1.5653918</v>
      </c>
      <c r="F4903" s="1" t="n">
        <v>0.8440024</v>
      </c>
      <c r="H4903" s="0" t="n">
        <v>11751.067</v>
      </c>
      <c r="I4903" s="0" t="n">
        <v>7076.185</v>
      </c>
      <c r="K4903" s="0" t="n">
        <v>0.07899647</v>
      </c>
      <c r="L4903" s="0" t="n">
        <v>0.07563536</v>
      </c>
    </row>
    <row r="4904" customFormat="false" ht="13.8" hidden="false" customHeight="false" outlineLevel="0" collapsed="false">
      <c r="B4904" s="1" t="n">
        <f aca="false">B4903+0.01</f>
        <v>49.019999999999</v>
      </c>
      <c r="C4904" s="1" t="n">
        <v>1.3906589</v>
      </c>
      <c r="D4904" s="1" t="n">
        <v>0.8374183</v>
      </c>
      <c r="E4904" s="1" t="n">
        <v>1.5653751</v>
      </c>
      <c r="F4904" s="1" t="n">
        <v>0.84400684</v>
      </c>
      <c r="H4904" s="0" t="n">
        <v>11751.067</v>
      </c>
      <c r="I4904" s="0" t="n">
        <v>7076.185</v>
      </c>
      <c r="K4904" s="0" t="n">
        <v>0.07899562</v>
      </c>
      <c r="L4904" s="0" t="n">
        <v>0.07563575</v>
      </c>
    </row>
    <row r="4905" customFormat="false" ht="13.8" hidden="false" customHeight="false" outlineLevel="0" collapsed="false">
      <c r="B4905" s="1" t="n">
        <f aca="false">B4904+0.01</f>
        <v>49.029999999999</v>
      </c>
      <c r="C4905" s="1" t="n">
        <v>1.3906589</v>
      </c>
      <c r="D4905" s="1" t="n">
        <v>0.8374183</v>
      </c>
      <c r="E4905" s="1" t="n">
        <v>1.5653583</v>
      </c>
      <c r="F4905" s="1" t="n">
        <v>0.8440113</v>
      </c>
      <c r="H4905" s="0" t="n">
        <v>11751.067</v>
      </c>
      <c r="I4905" s="0" t="n">
        <v>7076.185</v>
      </c>
      <c r="K4905" s="0" t="n">
        <v>0.07899477</v>
      </c>
      <c r="L4905" s="0" t="n">
        <v>0.075636156</v>
      </c>
    </row>
    <row r="4906" customFormat="false" ht="13.8" hidden="false" customHeight="false" outlineLevel="0" collapsed="false">
      <c r="B4906" s="1" t="n">
        <f aca="false">B4905+0.01</f>
        <v>49.039999999999</v>
      </c>
      <c r="C4906" s="1" t="n">
        <v>1.3906589</v>
      </c>
      <c r="D4906" s="1" t="n">
        <v>0.8374183</v>
      </c>
      <c r="E4906" s="1" t="n">
        <v>1.5653415</v>
      </c>
      <c r="F4906" s="1" t="n">
        <v>0.8440157</v>
      </c>
      <c r="H4906" s="0" t="n">
        <v>11751.067</v>
      </c>
      <c r="I4906" s="0" t="n">
        <v>7076.185</v>
      </c>
      <c r="K4906" s="0" t="n">
        <v>0.07899393</v>
      </c>
      <c r="L4906" s="0" t="n">
        <v>0.07563655</v>
      </c>
    </row>
    <row r="4907" customFormat="false" ht="13.8" hidden="false" customHeight="false" outlineLevel="0" collapsed="false">
      <c r="B4907" s="1" t="n">
        <f aca="false">B4906+0.01</f>
        <v>49.049999999999</v>
      </c>
      <c r="C4907" s="1" t="n">
        <v>1.3906589</v>
      </c>
      <c r="D4907" s="1" t="n">
        <v>0.8374183</v>
      </c>
      <c r="E4907" s="1" t="n">
        <v>1.5653248</v>
      </c>
      <c r="F4907" s="1" t="n">
        <v>0.8440201</v>
      </c>
      <c r="H4907" s="0" t="n">
        <v>11751.067</v>
      </c>
      <c r="I4907" s="0" t="n">
        <v>7076.185</v>
      </c>
      <c r="K4907" s="0" t="n">
        <v>0.07899308</v>
      </c>
      <c r="L4907" s="0" t="n">
        <v>0.075636946</v>
      </c>
    </row>
    <row r="4908" customFormat="false" ht="13.8" hidden="false" customHeight="false" outlineLevel="0" collapsed="false">
      <c r="B4908" s="1" t="n">
        <f aca="false">B4907+0.01</f>
        <v>49.059999999999</v>
      </c>
      <c r="C4908" s="1" t="n">
        <v>1.3906589</v>
      </c>
      <c r="D4908" s="1" t="n">
        <v>0.8374183</v>
      </c>
      <c r="E4908" s="1" t="n">
        <v>1.565308</v>
      </c>
      <c r="F4908" s="1" t="n">
        <v>0.84402454</v>
      </c>
      <c r="H4908" s="0" t="n">
        <v>11751.067</v>
      </c>
      <c r="I4908" s="0" t="n">
        <v>7076.185</v>
      </c>
      <c r="K4908" s="0" t="n">
        <v>0.07899224</v>
      </c>
      <c r="L4908" s="0" t="n">
        <v>0.07563734</v>
      </c>
    </row>
    <row r="4909" customFormat="false" ht="13.8" hidden="false" customHeight="false" outlineLevel="0" collapsed="false">
      <c r="B4909" s="1" t="n">
        <f aca="false">B4908+0.01</f>
        <v>49.069999999999</v>
      </c>
      <c r="C4909" s="1" t="n">
        <v>1.3906589</v>
      </c>
      <c r="D4909" s="1" t="n">
        <v>0.8374183</v>
      </c>
      <c r="E4909" s="1" t="n">
        <v>1.5652913</v>
      </c>
      <c r="F4909" s="1" t="n">
        <v>0.844029</v>
      </c>
      <c r="H4909" s="0" t="n">
        <v>11751.067</v>
      </c>
      <c r="I4909" s="0" t="n">
        <v>7076.185</v>
      </c>
      <c r="K4909" s="0" t="n">
        <v>0.07899139</v>
      </c>
      <c r="L4909" s="0" t="n">
        <v>0.075637735</v>
      </c>
    </row>
    <row r="4910" customFormat="false" ht="13.8" hidden="false" customHeight="false" outlineLevel="0" collapsed="false">
      <c r="B4910" s="1" t="n">
        <f aca="false">B4909+0.01</f>
        <v>49.079999999999</v>
      </c>
      <c r="C4910" s="1" t="n">
        <v>1.3906589</v>
      </c>
      <c r="D4910" s="1" t="n">
        <v>0.8374183</v>
      </c>
      <c r="E4910" s="1" t="n">
        <v>1.5652745</v>
      </c>
      <c r="F4910" s="1" t="n">
        <v>0.8440334</v>
      </c>
      <c r="H4910" s="0" t="n">
        <v>11751.067</v>
      </c>
      <c r="I4910" s="0" t="n">
        <v>7076.185</v>
      </c>
      <c r="K4910" s="0" t="n">
        <v>0.07899055</v>
      </c>
      <c r="L4910" s="0" t="n">
        <v>0.07563813</v>
      </c>
    </row>
    <row r="4911" customFormat="false" ht="13.8" hidden="false" customHeight="false" outlineLevel="0" collapsed="false">
      <c r="B4911" s="1" t="n">
        <f aca="false">B4910+0.01</f>
        <v>49.089999999999</v>
      </c>
      <c r="C4911" s="1" t="n">
        <v>1.3906589</v>
      </c>
      <c r="D4911" s="1" t="n">
        <v>0.8374183</v>
      </c>
      <c r="E4911" s="1" t="n">
        <v>1.5652578</v>
      </c>
      <c r="F4911" s="1" t="n">
        <v>0.84403783</v>
      </c>
      <c r="H4911" s="0" t="n">
        <v>11751.067</v>
      </c>
      <c r="I4911" s="0" t="n">
        <v>7076.185</v>
      </c>
      <c r="K4911" s="0" t="n">
        <v>0.07898971</v>
      </c>
      <c r="L4911" s="0" t="n">
        <v>0.075638525</v>
      </c>
    </row>
    <row r="4912" customFormat="false" ht="13.8" hidden="false" customHeight="false" outlineLevel="0" collapsed="false">
      <c r="B4912" s="1" t="n">
        <f aca="false">B4911+0.01</f>
        <v>49.099999999999</v>
      </c>
      <c r="C4912" s="1" t="n">
        <v>1.3906589</v>
      </c>
      <c r="D4912" s="1" t="n">
        <v>0.8374183</v>
      </c>
      <c r="E4912" s="1" t="n">
        <v>1.5652411</v>
      </c>
      <c r="F4912" s="1" t="n">
        <v>0.84404224</v>
      </c>
      <c r="H4912" s="0" t="n">
        <v>11751.067</v>
      </c>
      <c r="I4912" s="0" t="n">
        <v>7076.185</v>
      </c>
      <c r="K4912" s="0" t="n">
        <v>0.078988865</v>
      </c>
      <c r="L4912" s="0" t="n">
        <v>0.07563893</v>
      </c>
    </row>
    <row r="4913" customFormat="false" ht="13.8" hidden="false" customHeight="false" outlineLevel="0" collapsed="false">
      <c r="B4913" s="1" t="n">
        <f aca="false">B4912+0.01</f>
        <v>49.109999999999</v>
      </c>
      <c r="C4913" s="1" t="n">
        <v>1.3906589</v>
      </c>
      <c r="D4913" s="1" t="n">
        <v>0.8374183</v>
      </c>
      <c r="E4913" s="1" t="n">
        <v>1.5652244</v>
      </c>
      <c r="F4913" s="1" t="n">
        <v>0.84404665</v>
      </c>
      <c r="H4913" s="0" t="n">
        <v>11751.067</v>
      </c>
      <c r="I4913" s="0" t="n">
        <v>7076.185</v>
      </c>
      <c r="K4913" s="0" t="n">
        <v>0.07898802</v>
      </c>
      <c r="L4913" s="0" t="n">
        <v>0.07563932</v>
      </c>
    </row>
    <row r="4914" customFormat="false" ht="13.8" hidden="false" customHeight="false" outlineLevel="0" collapsed="false">
      <c r="B4914" s="1" t="n">
        <f aca="false">B4913+0.01</f>
        <v>49.119999999999</v>
      </c>
      <c r="C4914" s="1" t="n">
        <v>1.3906589</v>
      </c>
      <c r="D4914" s="1" t="n">
        <v>0.8374183</v>
      </c>
      <c r="E4914" s="1" t="n">
        <v>1.5652077</v>
      </c>
      <c r="F4914" s="1" t="n">
        <v>0.84405106</v>
      </c>
      <c r="H4914" s="0" t="n">
        <v>11751.067</v>
      </c>
      <c r="I4914" s="0" t="n">
        <v>7076.185</v>
      </c>
      <c r="K4914" s="0" t="n">
        <v>0.07898718</v>
      </c>
      <c r="L4914" s="0" t="n">
        <v>0.07563972</v>
      </c>
    </row>
    <row r="4915" customFormat="false" ht="13.8" hidden="false" customHeight="false" outlineLevel="0" collapsed="false">
      <c r="B4915" s="1" t="n">
        <f aca="false">B4914+0.01</f>
        <v>49.129999999999</v>
      </c>
      <c r="C4915" s="1" t="n">
        <v>1.3906589</v>
      </c>
      <c r="D4915" s="1" t="n">
        <v>0.8374183</v>
      </c>
      <c r="E4915" s="1" t="n">
        <v>1.565191</v>
      </c>
      <c r="F4915" s="1" t="n">
        <v>0.8440554</v>
      </c>
      <c r="H4915" s="0" t="n">
        <v>11751.067</v>
      </c>
      <c r="I4915" s="0" t="n">
        <v>7076.185</v>
      </c>
      <c r="K4915" s="0" t="n">
        <v>0.07898634</v>
      </c>
      <c r="L4915" s="0" t="n">
        <v>0.07564011</v>
      </c>
    </row>
    <row r="4916" customFormat="false" ht="13.8" hidden="false" customHeight="false" outlineLevel="0" collapsed="false">
      <c r="B4916" s="1" t="n">
        <f aca="false">B4915+0.01</f>
        <v>49.139999999999</v>
      </c>
      <c r="C4916" s="1" t="n">
        <v>1.3906589</v>
      </c>
      <c r="D4916" s="1" t="n">
        <v>0.8374183</v>
      </c>
      <c r="E4916" s="1" t="n">
        <v>1.5651743</v>
      </c>
      <c r="F4916" s="1" t="n">
        <v>0.8440598</v>
      </c>
      <c r="H4916" s="0" t="n">
        <v>11751.067</v>
      </c>
      <c r="I4916" s="0" t="n">
        <v>7076.185</v>
      </c>
      <c r="K4916" s="0" t="n">
        <v>0.0789855</v>
      </c>
      <c r="L4916" s="0" t="n">
        <v>0.07564051</v>
      </c>
    </row>
    <row r="4917" customFormat="false" ht="13.8" hidden="false" customHeight="false" outlineLevel="0" collapsed="false">
      <c r="B4917" s="1" t="n">
        <f aca="false">B4916+0.01</f>
        <v>49.149999999999</v>
      </c>
      <c r="C4917" s="1" t="n">
        <v>1.3906589</v>
      </c>
      <c r="D4917" s="1" t="n">
        <v>0.8374183</v>
      </c>
      <c r="E4917" s="1" t="n">
        <v>1.5651577</v>
      </c>
      <c r="F4917" s="1" t="n">
        <v>0.84406424</v>
      </c>
      <c r="H4917" s="0" t="n">
        <v>11751.067</v>
      </c>
      <c r="I4917" s="0" t="n">
        <v>7076.185</v>
      </c>
      <c r="K4917" s="0" t="n">
        <v>0.078984655</v>
      </c>
      <c r="L4917" s="0" t="n">
        <v>0.075640894</v>
      </c>
    </row>
    <row r="4918" customFormat="false" ht="13.8" hidden="false" customHeight="false" outlineLevel="0" collapsed="false">
      <c r="B4918" s="1" t="n">
        <f aca="false">B4917+0.01</f>
        <v>49.159999999999</v>
      </c>
      <c r="C4918" s="1" t="n">
        <v>1.3906589</v>
      </c>
      <c r="D4918" s="1" t="n">
        <v>0.8374183</v>
      </c>
      <c r="E4918" s="1" t="n">
        <v>1.5651411</v>
      </c>
      <c r="F4918" s="1" t="n">
        <v>0.84406865</v>
      </c>
      <c r="H4918" s="0" t="n">
        <v>11751.067</v>
      </c>
      <c r="I4918" s="0" t="n">
        <v>7076.185</v>
      </c>
      <c r="K4918" s="0" t="n">
        <v>0.07898381</v>
      </c>
      <c r="L4918" s="0" t="n">
        <v>0.07564129</v>
      </c>
    </row>
    <row r="4919" customFormat="false" ht="13.8" hidden="false" customHeight="false" outlineLevel="0" collapsed="false">
      <c r="B4919" s="1" t="n">
        <f aca="false">B4918+0.01</f>
        <v>49.169999999999</v>
      </c>
      <c r="C4919" s="1" t="n">
        <v>1.3906589</v>
      </c>
      <c r="D4919" s="1" t="n">
        <v>0.8374183</v>
      </c>
      <c r="E4919" s="1" t="n">
        <v>1.5651244</v>
      </c>
      <c r="F4919" s="1" t="n">
        <v>0.84407306</v>
      </c>
      <c r="H4919" s="0" t="n">
        <v>11751.067</v>
      </c>
      <c r="I4919" s="0" t="n">
        <v>7076.185</v>
      </c>
      <c r="K4919" s="0" t="n">
        <v>0.07898297</v>
      </c>
      <c r="L4919" s="0" t="n">
        <v>0.075641684</v>
      </c>
    </row>
    <row r="4920" customFormat="false" ht="13.8" hidden="false" customHeight="false" outlineLevel="0" collapsed="false">
      <c r="B4920" s="1" t="n">
        <f aca="false">B4919+0.01</f>
        <v>49.179999999999</v>
      </c>
      <c r="C4920" s="1" t="n">
        <v>1.3906589</v>
      </c>
      <c r="D4920" s="1" t="n">
        <v>0.8374183</v>
      </c>
      <c r="E4920" s="1" t="n">
        <v>1.5651078</v>
      </c>
      <c r="F4920" s="1" t="n">
        <v>0.8440774</v>
      </c>
      <c r="H4920" s="0" t="n">
        <v>11751.067</v>
      </c>
      <c r="I4920" s="0" t="n">
        <v>7076.185</v>
      </c>
      <c r="K4920" s="0" t="n">
        <v>0.07898214</v>
      </c>
      <c r="L4920" s="0" t="n">
        <v>0.07564208</v>
      </c>
    </row>
    <row r="4921" customFormat="false" ht="13.8" hidden="false" customHeight="false" outlineLevel="0" collapsed="false">
      <c r="B4921" s="1" t="n">
        <f aca="false">B4920+0.01</f>
        <v>49.189999999999</v>
      </c>
      <c r="C4921" s="1" t="n">
        <v>1.3906589</v>
      </c>
      <c r="D4921" s="1" t="n">
        <v>0.8374183</v>
      </c>
      <c r="E4921" s="1" t="n">
        <v>1.5650911</v>
      </c>
      <c r="F4921" s="1" t="n">
        <v>0.8440818</v>
      </c>
      <c r="H4921" s="0" t="n">
        <v>11751.067</v>
      </c>
      <c r="I4921" s="0" t="n">
        <v>7076.185</v>
      </c>
      <c r="K4921" s="0" t="n">
        <v>0.078981295</v>
      </c>
      <c r="L4921" s="0" t="n">
        <v>0.075642474</v>
      </c>
    </row>
    <row r="4922" customFormat="false" ht="13.8" hidden="false" customHeight="false" outlineLevel="0" collapsed="false">
      <c r="B4922" s="1" t="n">
        <f aca="false">B4921+0.01</f>
        <v>49.199999999999</v>
      </c>
      <c r="C4922" s="1" t="n">
        <v>1.3906589</v>
      </c>
      <c r="D4922" s="1" t="n">
        <v>0.8374183</v>
      </c>
      <c r="E4922" s="1" t="n">
        <v>1.5650746</v>
      </c>
      <c r="F4922" s="1" t="n">
        <v>0.8440862</v>
      </c>
      <c r="H4922" s="0" t="n">
        <v>11751.067</v>
      </c>
      <c r="I4922" s="0" t="n">
        <v>7076.185</v>
      </c>
      <c r="K4922" s="0" t="n">
        <v>0.07898046</v>
      </c>
      <c r="L4922" s="0" t="n">
        <v>0.07564287</v>
      </c>
    </row>
    <row r="4923" customFormat="false" ht="13.8" hidden="false" customHeight="false" outlineLevel="0" collapsed="false">
      <c r="B4923" s="1" t="n">
        <f aca="false">B4922+0.01</f>
        <v>49.209999999999</v>
      </c>
      <c r="C4923" s="1" t="n">
        <v>1.3906589</v>
      </c>
      <c r="D4923" s="1" t="n">
        <v>0.8374183</v>
      </c>
      <c r="E4923" s="1" t="n">
        <v>1.565058</v>
      </c>
      <c r="F4923" s="1" t="n">
        <v>0.8440906</v>
      </c>
      <c r="H4923" s="0" t="n">
        <v>11751.067</v>
      </c>
      <c r="I4923" s="0" t="n">
        <v>7076.185</v>
      </c>
      <c r="K4923" s="0" t="n">
        <v>0.07897962</v>
      </c>
      <c r="L4923" s="0" t="n">
        <v>0.07564326</v>
      </c>
    </row>
    <row r="4924" customFormat="false" ht="13.8" hidden="false" customHeight="false" outlineLevel="0" collapsed="false">
      <c r="B4924" s="1" t="n">
        <f aca="false">B4923+0.01</f>
        <v>49.219999999999</v>
      </c>
      <c r="C4924" s="1" t="n">
        <v>1.3906589</v>
      </c>
      <c r="D4924" s="1" t="n">
        <v>0.8374183</v>
      </c>
      <c r="E4924" s="1" t="n">
        <v>1.5650414</v>
      </c>
      <c r="F4924" s="1" t="n">
        <v>0.844095</v>
      </c>
      <c r="H4924" s="0" t="n">
        <v>11751.067</v>
      </c>
      <c r="I4924" s="0" t="n">
        <v>7076.185</v>
      </c>
      <c r="K4924" s="0" t="n">
        <v>0.078978784</v>
      </c>
      <c r="L4924" s="0" t="n">
        <v>0.07564365</v>
      </c>
    </row>
    <row r="4925" customFormat="false" ht="13.8" hidden="false" customHeight="false" outlineLevel="0" collapsed="false">
      <c r="B4925" s="1" t="n">
        <f aca="false">B4924+0.01</f>
        <v>49.2299999999989</v>
      </c>
      <c r="C4925" s="1" t="n">
        <v>1.3906589</v>
      </c>
      <c r="D4925" s="1" t="n">
        <v>0.8374183</v>
      </c>
      <c r="E4925" s="1" t="n">
        <v>1.5650249</v>
      </c>
      <c r="F4925" s="1" t="n">
        <v>0.84409934</v>
      </c>
      <c r="H4925" s="0" t="n">
        <v>11751.067</v>
      </c>
      <c r="I4925" s="0" t="n">
        <v>7076.185</v>
      </c>
      <c r="K4925" s="0" t="n">
        <v>0.07897795</v>
      </c>
      <c r="L4925" s="0" t="n">
        <v>0.075644046</v>
      </c>
    </row>
    <row r="4926" customFormat="false" ht="13.8" hidden="false" customHeight="false" outlineLevel="0" collapsed="false">
      <c r="B4926" s="1" t="n">
        <f aca="false">B4925+0.01</f>
        <v>49.2399999999989</v>
      </c>
      <c r="C4926" s="1" t="n">
        <v>1.3906589</v>
      </c>
      <c r="D4926" s="1" t="n">
        <v>0.8374183</v>
      </c>
      <c r="E4926" s="1" t="n">
        <v>1.5650083</v>
      </c>
      <c r="F4926" s="1" t="n">
        <v>0.84410375</v>
      </c>
      <c r="H4926" s="0" t="n">
        <v>11751.067</v>
      </c>
      <c r="I4926" s="0" t="n">
        <v>7076.185</v>
      </c>
      <c r="K4926" s="0" t="n">
        <v>0.078977115</v>
      </c>
      <c r="L4926" s="0" t="n">
        <v>0.07564443</v>
      </c>
    </row>
    <row r="4927" customFormat="false" ht="13.8" hidden="false" customHeight="false" outlineLevel="0" collapsed="false">
      <c r="B4927" s="1" t="n">
        <f aca="false">B4926+0.01</f>
        <v>49.2499999999989</v>
      </c>
      <c r="C4927" s="1" t="n">
        <v>1.3906589</v>
      </c>
      <c r="D4927" s="1" t="n">
        <v>0.8374183</v>
      </c>
      <c r="E4927" s="1" t="n">
        <v>1.5649917</v>
      </c>
      <c r="F4927" s="1" t="n">
        <v>0.8441081</v>
      </c>
      <c r="H4927" s="0" t="n">
        <v>11751.067</v>
      </c>
      <c r="I4927" s="0" t="n">
        <v>7076.185</v>
      </c>
      <c r="K4927" s="0" t="n">
        <v>0.07897628</v>
      </c>
      <c r="L4927" s="0" t="n">
        <v>0.07564483</v>
      </c>
    </row>
    <row r="4928" customFormat="false" ht="13.8" hidden="false" customHeight="false" outlineLevel="0" collapsed="false">
      <c r="B4928" s="1" t="n">
        <f aca="false">B4927+0.01</f>
        <v>49.2599999999989</v>
      </c>
      <c r="C4928" s="1" t="n">
        <v>1.3906589</v>
      </c>
      <c r="D4928" s="1" t="n">
        <v>0.8374183</v>
      </c>
      <c r="E4928" s="1" t="n">
        <v>1.5649751</v>
      </c>
      <c r="F4928" s="1" t="n">
        <v>0.84411246</v>
      </c>
      <c r="H4928" s="0" t="n">
        <v>11751.067</v>
      </c>
      <c r="I4928" s="0" t="n">
        <v>7076.185</v>
      </c>
      <c r="K4928" s="0" t="n">
        <v>0.07897545</v>
      </c>
      <c r="L4928" s="0" t="n">
        <v>0.07564522</v>
      </c>
    </row>
    <row r="4929" customFormat="false" ht="13.8" hidden="false" customHeight="false" outlineLevel="0" collapsed="false">
      <c r="B4929" s="1" t="n">
        <f aca="false">B4928+0.01</f>
        <v>49.2699999999989</v>
      </c>
      <c r="C4929" s="1" t="n">
        <v>1.3906589</v>
      </c>
      <c r="D4929" s="1" t="n">
        <v>0.8374183</v>
      </c>
      <c r="E4929" s="1" t="n">
        <v>1.5649587</v>
      </c>
      <c r="F4929" s="1" t="n">
        <v>0.84411687</v>
      </c>
      <c r="H4929" s="0" t="n">
        <v>11751.067</v>
      </c>
      <c r="I4929" s="0" t="n">
        <v>7076.185</v>
      </c>
      <c r="K4929" s="0" t="n">
        <v>0.07897461</v>
      </c>
      <c r="L4929" s="0" t="n">
        <v>0.07564561</v>
      </c>
    </row>
    <row r="4930" customFormat="false" ht="13.8" hidden="false" customHeight="false" outlineLevel="0" collapsed="false">
      <c r="B4930" s="1" t="n">
        <f aca="false">B4929+0.01</f>
        <v>49.2799999999989</v>
      </c>
      <c r="C4930" s="1" t="n">
        <v>1.3906589</v>
      </c>
      <c r="D4930" s="1" t="n">
        <v>0.8374183</v>
      </c>
      <c r="E4930" s="1" t="n">
        <v>1.5649421</v>
      </c>
      <c r="F4930" s="1" t="n">
        <v>0.8441212</v>
      </c>
      <c r="H4930" s="0" t="n">
        <v>11751.067</v>
      </c>
      <c r="I4930" s="0" t="n">
        <v>7076.185</v>
      </c>
      <c r="K4930" s="0" t="n">
        <v>0.07897378</v>
      </c>
      <c r="L4930" s="0" t="n">
        <v>0.075646006</v>
      </c>
    </row>
    <row r="4931" customFormat="false" ht="13.8" hidden="false" customHeight="false" outlineLevel="0" collapsed="false">
      <c r="B4931" s="1" t="n">
        <f aca="false">B4930+0.01</f>
        <v>49.2899999999989</v>
      </c>
      <c r="C4931" s="1" t="n">
        <v>1.3906589</v>
      </c>
      <c r="D4931" s="1" t="n">
        <v>0.8374183</v>
      </c>
      <c r="E4931" s="1" t="n">
        <v>1.5649257</v>
      </c>
      <c r="F4931" s="1" t="n">
        <v>0.84412557</v>
      </c>
      <c r="H4931" s="0" t="n">
        <v>11751.067</v>
      </c>
      <c r="I4931" s="0" t="n">
        <v>7076.185</v>
      </c>
      <c r="K4931" s="0" t="n">
        <v>0.07897294</v>
      </c>
      <c r="L4931" s="0" t="n">
        <v>0.07564639</v>
      </c>
    </row>
    <row r="4932" customFormat="false" ht="13.8" hidden="false" customHeight="false" outlineLevel="0" collapsed="false">
      <c r="B4932" s="1" t="n">
        <f aca="false">B4931+0.01</f>
        <v>49.2999999999989</v>
      </c>
      <c r="C4932" s="1" t="n">
        <v>1.3906589</v>
      </c>
      <c r="D4932" s="1" t="n">
        <v>0.8374183</v>
      </c>
      <c r="E4932" s="1" t="n">
        <v>1.5649091</v>
      </c>
      <c r="F4932" s="1" t="n">
        <v>0.84413</v>
      </c>
      <c r="H4932" s="0" t="n">
        <v>11751.067</v>
      </c>
      <c r="I4932" s="0" t="n">
        <v>7076.185</v>
      </c>
      <c r="K4932" s="0" t="n">
        <v>0.07897211</v>
      </c>
      <c r="L4932" s="0" t="n">
        <v>0.07564679</v>
      </c>
    </row>
    <row r="4933" customFormat="false" ht="13.8" hidden="false" customHeight="false" outlineLevel="0" collapsed="false">
      <c r="B4933" s="1" t="n">
        <f aca="false">B4932+0.01</f>
        <v>49.3099999999989</v>
      </c>
      <c r="C4933" s="1" t="n">
        <v>1.3906589</v>
      </c>
      <c r="D4933" s="1" t="n">
        <v>0.8374183</v>
      </c>
      <c r="E4933" s="1" t="n">
        <v>1.5648926</v>
      </c>
      <c r="F4933" s="1" t="n">
        <v>0.84413433</v>
      </c>
      <c r="H4933" s="0" t="n">
        <v>11751.067</v>
      </c>
      <c r="I4933" s="0" t="n">
        <v>7076.185</v>
      </c>
      <c r="K4933" s="0" t="n">
        <v>0.078971274</v>
      </c>
      <c r="L4933" s="0" t="n">
        <v>0.075647175</v>
      </c>
    </row>
    <row r="4934" customFormat="false" ht="13.8" hidden="false" customHeight="false" outlineLevel="0" collapsed="false">
      <c r="B4934" s="1" t="n">
        <f aca="false">B4933+0.01</f>
        <v>49.3199999999989</v>
      </c>
      <c r="C4934" s="1" t="n">
        <v>1.3906589</v>
      </c>
      <c r="D4934" s="1" t="n">
        <v>0.8374183</v>
      </c>
      <c r="E4934" s="1" t="n">
        <v>1.5648762</v>
      </c>
      <c r="F4934" s="1" t="n">
        <v>0.8441387</v>
      </c>
      <c r="H4934" s="0" t="n">
        <v>11751.067</v>
      </c>
      <c r="I4934" s="0" t="n">
        <v>7076.185</v>
      </c>
      <c r="K4934" s="0" t="n">
        <v>0.07897045</v>
      </c>
      <c r="L4934" s="0" t="n">
        <v>0.07564757</v>
      </c>
    </row>
    <row r="4935" customFormat="false" ht="13.8" hidden="false" customHeight="false" outlineLevel="0" collapsed="false">
      <c r="B4935" s="1" t="n">
        <f aca="false">B4934+0.01</f>
        <v>49.3299999999989</v>
      </c>
      <c r="C4935" s="1" t="n">
        <v>1.3906589</v>
      </c>
      <c r="D4935" s="1" t="n">
        <v>0.8374183</v>
      </c>
      <c r="E4935" s="1" t="n">
        <v>1.5648596</v>
      </c>
      <c r="F4935" s="1" t="n">
        <v>0.84414303</v>
      </c>
      <c r="H4935" s="0" t="n">
        <v>11751.067</v>
      </c>
      <c r="I4935" s="0" t="n">
        <v>7076.185</v>
      </c>
      <c r="K4935" s="0" t="n">
        <v>0.07896961</v>
      </c>
      <c r="L4935" s="0" t="n">
        <v>0.07564796</v>
      </c>
    </row>
    <row r="4936" customFormat="false" ht="13.8" hidden="false" customHeight="false" outlineLevel="0" collapsed="false">
      <c r="B4936" s="1" t="n">
        <f aca="false">B4935+0.01</f>
        <v>49.3399999999989</v>
      </c>
      <c r="C4936" s="1" t="n">
        <v>1.3906589</v>
      </c>
      <c r="D4936" s="1" t="n">
        <v>0.8374183</v>
      </c>
      <c r="E4936" s="1" t="n">
        <v>1.5648432</v>
      </c>
      <c r="F4936" s="1" t="n">
        <v>0.8441474</v>
      </c>
      <c r="H4936" s="0" t="n">
        <v>11751.067</v>
      </c>
      <c r="I4936" s="0" t="n">
        <v>7076.185</v>
      </c>
      <c r="K4936" s="0" t="n">
        <v>0.078968786</v>
      </c>
      <c r="L4936" s="0" t="n">
        <v>0.075648345</v>
      </c>
    </row>
    <row r="4937" customFormat="false" ht="13.8" hidden="false" customHeight="false" outlineLevel="0" collapsed="false">
      <c r="B4937" s="1" t="n">
        <f aca="false">B4936+0.01</f>
        <v>49.3499999999989</v>
      </c>
      <c r="C4937" s="1" t="n">
        <v>1.3906589</v>
      </c>
      <c r="D4937" s="1" t="n">
        <v>0.8374183</v>
      </c>
      <c r="E4937" s="1" t="n">
        <v>1.5648267</v>
      </c>
      <c r="F4937" s="1" t="n">
        <v>0.84415174</v>
      </c>
      <c r="H4937" s="0" t="n">
        <v>11751.067</v>
      </c>
      <c r="I4937" s="0" t="n">
        <v>7076.185</v>
      </c>
      <c r="K4937" s="0" t="n">
        <v>0.07896795</v>
      </c>
      <c r="L4937" s="0" t="n">
        <v>0.07564874</v>
      </c>
    </row>
    <row r="4938" customFormat="false" ht="13.8" hidden="false" customHeight="false" outlineLevel="0" collapsed="false">
      <c r="B4938" s="1" t="n">
        <f aca="false">B4937+0.01</f>
        <v>49.3599999999989</v>
      </c>
      <c r="C4938" s="1" t="n">
        <v>1.3906589</v>
      </c>
      <c r="D4938" s="1" t="n">
        <v>0.8374183</v>
      </c>
      <c r="E4938" s="1" t="n">
        <v>1.5648103</v>
      </c>
      <c r="F4938" s="1" t="n">
        <v>0.8441561</v>
      </c>
      <c r="H4938" s="0" t="n">
        <v>11751.067</v>
      </c>
      <c r="I4938" s="0" t="n">
        <v>7076.185</v>
      </c>
      <c r="K4938" s="0" t="n">
        <v>0.078967124</v>
      </c>
      <c r="L4938" s="0" t="n">
        <v>0.07564913</v>
      </c>
    </row>
    <row r="4939" customFormat="false" ht="13.8" hidden="false" customHeight="false" outlineLevel="0" collapsed="false">
      <c r="B4939" s="1" t="n">
        <f aca="false">B4938+0.01</f>
        <v>49.3699999999989</v>
      </c>
      <c r="C4939" s="1" t="n">
        <v>1.3906589</v>
      </c>
      <c r="D4939" s="1" t="n">
        <v>0.8374183</v>
      </c>
      <c r="E4939" s="1" t="n">
        <v>1.564794</v>
      </c>
      <c r="F4939" s="1" t="n">
        <v>0.84416044</v>
      </c>
      <c r="H4939" s="0" t="n">
        <v>11751.067</v>
      </c>
      <c r="I4939" s="0" t="n">
        <v>7076.185</v>
      </c>
      <c r="K4939" s="0" t="n">
        <v>0.0789663</v>
      </c>
      <c r="L4939" s="0" t="n">
        <v>0.075649515</v>
      </c>
    </row>
    <row r="4940" customFormat="false" ht="13.8" hidden="false" customHeight="false" outlineLevel="0" collapsed="false">
      <c r="B4940" s="1" t="n">
        <f aca="false">B4939+0.01</f>
        <v>49.3799999999989</v>
      </c>
      <c r="C4940" s="1" t="n">
        <v>1.3906589</v>
      </c>
      <c r="D4940" s="1" t="n">
        <v>0.8374183</v>
      </c>
      <c r="E4940" s="1" t="n">
        <v>1.5647775</v>
      </c>
      <c r="F4940" s="1" t="n">
        <v>0.8441648</v>
      </c>
      <c r="H4940" s="0" t="n">
        <v>11751.067</v>
      </c>
      <c r="I4940" s="0" t="n">
        <v>7076.185</v>
      </c>
      <c r="K4940" s="0" t="n">
        <v>0.07896546</v>
      </c>
      <c r="L4940" s="0" t="n">
        <v>0.07564991</v>
      </c>
    </row>
    <row r="4941" customFormat="false" ht="13.8" hidden="false" customHeight="false" outlineLevel="0" collapsed="false">
      <c r="B4941" s="1" t="n">
        <f aca="false">B4940+0.01</f>
        <v>49.3899999999989</v>
      </c>
      <c r="C4941" s="1" t="n">
        <v>1.3906589</v>
      </c>
      <c r="D4941" s="1" t="n">
        <v>0.8374183</v>
      </c>
      <c r="E4941" s="1" t="n">
        <v>1.564761</v>
      </c>
      <c r="F4941" s="1" t="n">
        <v>0.84416914</v>
      </c>
      <c r="H4941" s="0" t="n">
        <v>11751.067</v>
      </c>
      <c r="I4941" s="0" t="n">
        <v>7076.185</v>
      </c>
      <c r="K4941" s="0" t="n">
        <v>0.078964636</v>
      </c>
      <c r="L4941" s="0" t="n">
        <v>0.0756503</v>
      </c>
    </row>
    <row r="4942" customFormat="false" ht="13.8" hidden="false" customHeight="false" outlineLevel="0" collapsed="false">
      <c r="B4942" s="1" t="n">
        <f aca="false">B4941+0.01</f>
        <v>49.3999999999989</v>
      </c>
      <c r="C4942" s="1" t="n">
        <v>1.3906589</v>
      </c>
      <c r="D4942" s="1" t="n">
        <v>0.8374183</v>
      </c>
      <c r="E4942" s="1" t="n">
        <v>1.5647446</v>
      </c>
      <c r="F4942" s="1" t="n">
        <v>0.8441735</v>
      </c>
      <c r="H4942" s="0" t="n">
        <v>11751.067</v>
      </c>
      <c r="I4942" s="0" t="n">
        <v>7076.185</v>
      </c>
      <c r="K4942" s="0" t="n">
        <v>0.07896381</v>
      </c>
      <c r="L4942" s="0" t="n">
        <v>0.075650685</v>
      </c>
    </row>
    <row r="4943" customFormat="false" ht="13.8" hidden="false" customHeight="false" outlineLevel="0" collapsed="false">
      <c r="B4943" s="1" t="n">
        <f aca="false">B4942+0.01</f>
        <v>49.4099999999989</v>
      </c>
      <c r="C4943" s="1" t="n">
        <v>1.3906589</v>
      </c>
      <c r="D4943" s="1" t="n">
        <v>0.8374183</v>
      </c>
      <c r="E4943" s="1" t="n">
        <v>1.5647281</v>
      </c>
      <c r="F4943" s="1" t="n">
        <v>0.8441778</v>
      </c>
      <c r="H4943" s="0" t="n">
        <v>11751.067</v>
      </c>
      <c r="I4943" s="0" t="n">
        <v>7076.185</v>
      </c>
      <c r="K4943" s="0" t="n">
        <v>0.078962974</v>
      </c>
      <c r="L4943" s="0" t="n">
        <v>0.07565107</v>
      </c>
    </row>
    <row r="4944" customFormat="false" ht="13.8" hidden="false" customHeight="false" outlineLevel="0" collapsed="false">
      <c r="B4944" s="1" t="n">
        <f aca="false">B4943+0.01</f>
        <v>49.4199999999989</v>
      </c>
      <c r="C4944" s="1" t="n">
        <v>1.3906589</v>
      </c>
      <c r="D4944" s="1" t="n">
        <v>0.8374183</v>
      </c>
      <c r="E4944" s="1" t="n">
        <v>1.5647117</v>
      </c>
      <c r="F4944" s="1" t="n">
        <v>0.84418213</v>
      </c>
      <c r="H4944" s="0" t="n">
        <v>11751.067</v>
      </c>
      <c r="I4944" s="0" t="n">
        <v>7076.185</v>
      </c>
      <c r="K4944" s="0" t="n">
        <v>0.07896215</v>
      </c>
      <c r="L4944" s="0" t="n">
        <v>0.07565146</v>
      </c>
    </row>
    <row r="4945" customFormat="false" ht="13.8" hidden="false" customHeight="false" outlineLevel="0" collapsed="false">
      <c r="B4945" s="1" t="n">
        <f aca="false">B4944+0.01</f>
        <v>49.4299999999989</v>
      </c>
      <c r="C4945" s="1" t="n">
        <v>1.3906589</v>
      </c>
      <c r="D4945" s="1" t="n">
        <v>0.8374183</v>
      </c>
      <c r="E4945" s="1" t="n">
        <v>1.5646952</v>
      </c>
      <c r="F4945" s="1" t="n">
        <v>0.8441865</v>
      </c>
      <c r="H4945" s="0" t="n">
        <v>11751.067</v>
      </c>
      <c r="I4945" s="0" t="n">
        <v>7076.185</v>
      </c>
      <c r="K4945" s="0" t="n">
        <v>0.07896132</v>
      </c>
      <c r="L4945" s="0" t="n">
        <v>0.075651854</v>
      </c>
    </row>
    <row r="4946" customFormat="false" ht="13.8" hidden="false" customHeight="false" outlineLevel="0" collapsed="false">
      <c r="B4946" s="1" t="n">
        <f aca="false">B4945+0.01</f>
        <v>49.4399999999989</v>
      </c>
      <c r="C4946" s="1" t="n">
        <v>1.3906589</v>
      </c>
      <c r="D4946" s="1" t="n">
        <v>0.8374183</v>
      </c>
      <c r="E4946" s="1" t="n">
        <v>1.5646789</v>
      </c>
      <c r="F4946" s="1" t="n">
        <v>0.8441908</v>
      </c>
      <c r="H4946" s="0" t="n">
        <v>11751.067</v>
      </c>
      <c r="I4946" s="0" t="n">
        <v>7076.185</v>
      </c>
      <c r="K4946" s="0" t="n">
        <v>0.07896049</v>
      </c>
      <c r="L4946" s="0" t="n">
        <v>0.07565224</v>
      </c>
    </row>
    <row r="4947" customFormat="false" ht="13.8" hidden="false" customHeight="false" outlineLevel="0" collapsed="false">
      <c r="B4947" s="1" t="n">
        <f aca="false">B4946+0.01</f>
        <v>49.4499999999989</v>
      </c>
      <c r="C4947" s="1" t="n">
        <v>1.3906589</v>
      </c>
      <c r="D4947" s="1" t="n">
        <v>0.8374183</v>
      </c>
      <c r="E4947" s="1" t="n">
        <v>1.5646625</v>
      </c>
      <c r="F4947" s="1" t="n">
        <v>0.8441951</v>
      </c>
      <c r="H4947" s="0" t="n">
        <v>11751.067</v>
      </c>
      <c r="I4947" s="0" t="n">
        <v>7076.185</v>
      </c>
      <c r="K4947" s="0" t="n">
        <v>0.07895966</v>
      </c>
      <c r="L4947" s="0" t="n">
        <v>0.07565263</v>
      </c>
    </row>
    <row r="4948" customFormat="false" ht="13.8" hidden="false" customHeight="false" outlineLevel="0" collapsed="false">
      <c r="B4948" s="1" t="n">
        <f aca="false">B4947+0.01</f>
        <v>49.4599999999989</v>
      </c>
      <c r="C4948" s="1" t="n">
        <v>1.3906589</v>
      </c>
      <c r="D4948" s="1" t="n">
        <v>0.8374183</v>
      </c>
      <c r="E4948" s="1" t="n">
        <v>1.5646461</v>
      </c>
      <c r="F4948" s="1" t="n">
        <v>0.8441995</v>
      </c>
      <c r="H4948" s="0" t="n">
        <v>11751.067</v>
      </c>
      <c r="I4948" s="0" t="n">
        <v>7076.185</v>
      </c>
      <c r="K4948" s="0" t="n">
        <v>0.07895883</v>
      </c>
      <c r="L4948" s="0" t="n">
        <v>0.07565302</v>
      </c>
    </row>
    <row r="4949" customFormat="false" ht="13.8" hidden="false" customHeight="false" outlineLevel="0" collapsed="false">
      <c r="B4949" s="1" t="n">
        <f aca="false">B4948+0.01</f>
        <v>49.4699999999989</v>
      </c>
      <c r="C4949" s="1" t="n">
        <v>1.3906589</v>
      </c>
      <c r="D4949" s="1" t="n">
        <v>0.8374183</v>
      </c>
      <c r="E4949" s="1" t="n">
        <v>1.5646297</v>
      </c>
      <c r="F4949" s="1" t="n">
        <v>0.84420377</v>
      </c>
      <c r="H4949" s="0" t="n">
        <v>11751.067</v>
      </c>
      <c r="I4949" s="0" t="n">
        <v>7076.185</v>
      </c>
      <c r="K4949" s="0" t="n">
        <v>0.078958005</v>
      </c>
      <c r="L4949" s="0" t="n">
        <v>0.075653404</v>
      </c>
    </row>
    <row r="4950" customFormat="false" ht="13.8" hidden="false" customHeight="false" outlineLevel="0" collapsed="false">
      <c r="B4950" s="1" t="n">
        <f aca="false">B4949+0.01</f>
        <v>49.4799999999989</v>
      </c>
      <c r="C4950" s="1" t="n">
        <v>1.3906589</v>
      </c>
      <c r="D4950" s="1" t="n">
        <v>0.8374183</v>
      </c>
      <c r="E4950" s="1" t="n">
        <v>1.5646133</v>
      </c>
      <c r="F4950" s="1" t="n">
        <v>0.8442081</v>
      </c>
      <c r="H4950" s="0" t="n">
        <v>11751.067</v>
      </c>
      <c r="I4950" s="0" t="n">
        <v>7076.185</v>
      </c>
      <c r="K4950" s="0" t="n">
        <v>0.07895718</v>
      </c>
      <c r="L4950" s="0" t="n">
        <v>0.07565379</v>
      </c>
    </row>
    <row r="4951" customFormat="false" ht="13.8" hidden="false" customHeight="false" outlineLevel="0" collapsed="false">
      <c r="B4951" s="1" t="n">
        <f aca="false">B4950+0.01</f>
        <v>49.4899999999989</v>
      </c>
      <c r="C4951" s="1" t="n">
        <v>1.3906589</v>
      </c>
      <c r="D4951" s="1" t="n">
        <v>0.8374183</v>
      </c>
      <c r="E4951" s="1" t="n">
        <v>1.5645969</v>
      </c>
      <c r="F4951" s="1" t="n">
        <v>0.8442124</v>
      </c>
      <c r="H4951" s="0" t="n">
        <v>11751.067</v>
      </c>
      <c r="I4951" s="0" t="n">
        <v>7076.185</v>
      </c>
      <c r="K4951" s="0" t="n">
        <v>0.07895636</v>
      </c>
      <c r="L4951" s="0" t="n">
        <v>0.07565418</v>
      </c>
    </row>
    <row r="4952" customFormat="false" ht="13.8" hidden="false" customHeight="false" outlineLevel="0" collapsed="false">
      <c r="B4952" s="1" t="n">
        <f aca="false">B4951+0.01</f>
        <v>49.4999999999989</v>
      </c>
      <c r="C4952" s="1" t="n">
        <v>1.3906589</v>
      </c>
      <c r="D4952" s="1" t="n">
        <v>0.8374183</v>
      </c>
      <c r="E4952" s="1" t="n">
        <v>1.5645806</v>
      </c>
      <c r="F4952" s="1" t="n">
        <v>0.84421676</v>
      </c>
      <c r="H4952" s="0" t="n">
        <v>11751.067</v>
      </c>
      <c r="I4952" s="0" t="n">
        <v>7076.185</v>
      </c>
      <c r="K4952" s="0" t="n">
        <v>0.07895553</v>
      </c>
      <c r="L4952" s="0" t="n">
        <v>0.07565457</v>
      </c>
    </row>
    <row r="4953" customFormat="false" ht="13.8" hidden="false" customHeight="false" outlineLevel="0" collapsed="false">
      <c r="B4953" s="1" t="n">
        <f aca="false">B4952+0.01</f>
        <v>49.5099999999989</v>
      </c>
      <c r="C4953" s="1" t="n">
        <v>1.3906589</v>
      </c>
      <c r="D4953" s="1" t="n">
        <v>0.8374183</v>
      </c>
      <c r="E4953" s="1" t="n">
        <v>1.5645642</v>
      </c>
      <c r="F4953" s="1" t="n">
        <v>0.84422106</v>
      </c>
      <c r="H4953" s="0" t="n">
        <v>11751.067</v>
      </c>
      <c r="I4953" s="0" t="n">
        <v>7076.185</v>
      </c>
      <c r="K4953" s="0" t="n">
        <v>0.078954704</v>
      </c>
      <c r="L4953" s="0" t="n">
        <v>0.07565495</v>
      </c>
    </row>
    <row r="4954" customFormat="false" ht="13.8" hidden="false" customHeight="false" outlineLevel="0" collapsed="false">
      <c r="B4954" s="1" t="n">
        <f aca="false">B4953+0.01</f>
        <v>49.5199999999989</v>
      </c>
      <c r="C4954" s="1" t="n">
        <v>1.3906589</v>
      </c>
      <c r="D4954" s="1" t="n">
        <v>0.8374183</v>
      </c>
      <c r="E4954" s="1" t="n">
        <v>1.5645479</v>
      </c>
      <c r="F4954" s="1" t="n">
        <v>0.84422535</v>
      </c>
      <c r="H4954" s="0" t="n">
        <v>11751.067</v>
      </c>
      <c r="I4954" s="0" t="n">
        <v>7076.185</v>
      </c>
      <c r="K4954" s="0" t="n">
        <v>0.07895388</v>
      </c>
      <c r="L4954" s="0" t="n">
        <v>0.07565533</v>
      </c>
    </row>
    <row r="4955" customFormat="false" ht="13.8" hidden="false" customHeight="false" outlineLevel="0" collapsed="false">
      <c r="B4955" s="1" t="n">
        <f aca="false">B4954+0.01</f>
        <v>49.5299999999989</v>
      </c>
      <c r="C4955" s="1" t="n">
        <v>1.3906589</v>
      </c>
      <c r="D4955" s="1" t="n">
        <v>0.8374183</v>
      </c>
      <c r="E4955" s="1" t="n">
        <v>1.5645316</v>
      </c>
      <c r="F4955" s="1" t="n">
        <v>0.8442297</v>
      </c>
      <c r="H4955" s="0" t="n">
        <v>11751.067</v>
      </c>
      <c r="I4955" s="0" t="n">
        <v>7076.185</v>
      </c>
      <c r="K4955" s="0" t="n">
        <v>0.07895306</v>
      </c>
      <c r="L4955" s="0" t="n">
        <v>0.07565572</v>
      </c>
    </row>
    <row r="4956" customFormat="false" ht="13.8" hidden="false" customHeight="false" outlineLevel="0" collapsed="false">
      <c r="B4956" s="1" t="n">
        <f aca="false">B4955+0.01</f>
        <v>49.5399999999989</v>
      </c>
      <c r="C4956" s="1" t="n">
        <v>1.3906589</v>
      </c>
      <c r="D4956" s="1" t="n">
        <v>0.8374183</v>
      </c>
      <c r="E4956" s="1" t="n">
        <v>1.5645152</v>
      </c>
      <c r="F4956" s="1" t="n">
        <v>0.844234</v>
      </c>
      <c r="H4956" s="0" t="n">
        <v>11751.067</v>
      </c>
      <c r="I4956" s="0" t="n">
        <v>7076.185</v>
      </c>
      <c r="K4956" s="0" t="n">
        <v>0.07895223</v>
      </c>
      <c r="L4956" s="0" t="n">
        <v>0.07565611</v>
      </c>
    </row>
    <row r="4957" customFormat="false" ht="13.8" hidden="false" customHeight="false" outlineLevel="0" collapsed="false">
      <c r="B4957" s="1" t="n">
        <f aca="false">B4956+0.01</f>
        <v>49.5499999999989</v>
      </c>
      <c r="C4957" s="1" t="n">
        <v>1.3906589</v>
      </c>
      <c r="D4957" s="1" t="n">
        <v>0.8374183</v>
      </c>
      <c r="E4957" s="1" t="n">
        <v>1.5644989</v>
      </c>
      <c r="F4957" s="1" t="n">
        <v>0.8442383</v>
      </c>
      <c r="H4957" s="0" t="n">
        <v>11751.067</v>
      </c>
      <c r="I4957" s="0" t="n">
        <v>7076.185</v>
      </c>
      <c r="K4957" s="0" t="n">
        <v>0.07895141</v>
      </c>
      <c r="L4957" s="0" t="n">
        <v>0.075656496</v>
      </c>
    </row>
    <row r="4958" customFormat="false" ht="13.8" hidden="false" customHeight="false" outlineLevel="0" collapsed="false">
      <c r="B4958" s="1" t="n">
        <f aca="false">B4957+0.01</f>
        <v>49.5599999999989</v>
      </c>
      <c r="C4958" s="1" t="n">
        <v>1.3906589</v>
      </c>
      <c r="D4958" s="1" t="n">
        <v>0.8374183</v>
      </c>
      <c r="E4958" s="1" t="n">
        <v>1.5644826</v>
      </c>
      <c r="F4958" s="1" t="n">
        <v>0.8442426</v>
      </c>
      <c r="H4958" s="0" t="n">
        <v>11751.067</v>
      </c>
      <c r="I4958" s="0" t="n">
        <v>7076.185</v>
      </c>
      <c r="K4958" s="0" t="n">
        <v>0.078950584</v>
      </c>
      <c r="L4958" s="0" t="n">
        <v>0.07565688</v>
      </c>
    </row>
    <row r="4959" customFormat="false" ht="13.8" hidden="false" customHeight="false" outlineLevel="0" collapsed="false">
      <c r="B4959" s="1" t="n">
        <f aca="false">B4958+0.01</f>
        <v>49.5699999999989</v>
      </c>
      <c r="C4959" s="1" t="n">
        <v>1.3906589</v>
      </c>
      <c r="D4959" s="1" t="n">
        <v>0.8374183</v>
      </c>
      <c r="E4959" s="1" t="n">
        <v>1.5644664</v>
      </c>
      <c r="F4959" s="1" t="n">
        <v>0.8442469</v>
      </c>
      <c r="H4959" s="0" t="n">
        <v>11751.067</v>
      </c>
      <c r="I4959" s="0" t="n">
        <v>7076.185</v>
      </c>
      <c r="K4959" s="0" t="n">
        <v>0.078949764</v>
      </c>
      <c r="L4959" s="0" t="n">
        <v>0.07565726</v>
      </c>
    </row>
    <row r="4960" customFormat="false" ht="13.8" hidden="false" customHeight="false" outlineLevel="0" collapsed="false">
      <c r="B4960" s="1" t="n">
        <f aca="false">B4959+0.01</f>
        <v>49.5799999999989</v>
      </c>
      <c r="C4960" s="1" t="n">
        <v>1.3906589</v>
      </c>
      <c r="D4960" s="1" t="n">
        <v>0.8374183</v>
      </c>
      <c r="E4960" s="1" t="n">
        <v>1.56445</v>
      </c>
      <c r="F4960" s="1" t="n">
        <v>0.8442512</v>
      </c>
      <c r="H4960" s="0" t="n">
        <v>11751.067</v>
      </c>
      <c r="I4960" s="0" t="n">
        <v>7076.185</v>
      </c>
      <c r="K4960" s="0" t="n">
        <v>0.078948945</v>
      </c>
      <c r="L4960" s="0" t="n">
        <v>0.07565765</v>
      </c>
    </row>
    <row r="4961" customFormat="false" ht="13.8" hidden="false" customHeight="false" outlineLevel="0" collapsed="false">
      <c r="B4961" s="1" t="n">
        <f aca="false">B4960+0.01</f>
        <v>49.5899999999989</v>
      </c>
      <c r="C4961" s="1" t="n">
        <v>1.3906589</v>
      </c>
      <c r="D4961" s="1" t="n">
        <v>0.8374183</v>
      </c>
      <c r="E4961" s="1" t="n">
        <v>1.5644338</v>
      </c>
      <c r="F4961" s="1" t="n">
        <v>0.8442555</v>
      </c>
      <c r="H4961" s="0" t="n">
        <v>11751.067</v>
      </c>
      <c r="I4961" s="0" t="n">
        <v>7076.185</v>
      </c>
      <c r="K4961" s="0" t="n">
        <v>0.07894812</v>
      </c>
      <c r="L4961" s="0" t="n">
        <v>0.07565804</v>
      </c>
    </row>
    <row r="4962" customFormat="false" ht="13.8" hidden="false" customHeight="false" outlineLevel="0" collapsed="false">
      <c r="B4962" s="1" t="n">
        <f aca="false">B4961+0.01</f>
        <v>49.5999999999989</v>
      </c>
      <c r="C4962" s="1" t="n">
        <v>1.3906589</v>
      </c>
      <c r="D4962" s="1" t="n">
        <v>0.8374183</v>
      </c>
      <c r="E4962" s="1" t="n">
        <v>1.5644175</v>
      </c>
      <c r="F4962" s="1" t="n">
        <v>0.8442598</v>
      </c>
      <c r="H4962" s="0" t="n">
        <v>11751.067</v>
      </c>
      <c r="I4962" s="0" t="n">
        <v>7076.185</v>
      </c>
      <c r="K4962" s="0" t="n">
        <v>0.0789473</v>
      </c>
      <c r="L4962" s="0" t="n">
        <v>0.07565842</v>
      </c>
    </row>
    <row r="4963" customFormat="false" ht="13.8" hidden="false" customHeight="false" outlineLevel="0" collapsed="false">
      <c r="B4963" s="1" t="n">
        <f aca="false">B4962+0.01</f>
        <v>49.6099999999989</v>
      </c>
      <c r="C4963" s="1" t="n">
        <v>1.3906589</v>
      </c>
      <c r="D4963" s="1" t="n">
        <v>0.8374183</v>
      </c>
      <c r="E4963" s="1" t="n">
        <v>1.5644013</v>
      </c>
      <c r="F4963" s="1" t="n">
        <v>0.8442641</v>
      </c>
      <c r="H4963" s="0" t="n">
        <v>11751.067</v>
      </c>
      <c r="I4963" s="0" t="n">
        <v>7076.185</v>
      </c>
      <c r="K4963" s="0" t="n">
        <v>0.07894648</v>
      </c>
      <c r="L4963" s="0" t="n">
        <v>0.075658806</v>
      </c>
    </row>
    <row r="4964" customFormat="false" ht="13.8" hidden="false" customHeight="false" outlineLevel="0" collapsed="false">
      <c r="B4964" s="1" t="n">
        <f aca="false">B4963+0.01</f>
        <v>49.6199999999989</v>
      </c>
      <c r="C4964" s="1" t="n">
        <v>1.3906589</v>
      </c>
      <c r="D4964" s="1" t="n">
        <v>0.8374183</v>
      </c>
      <c r="E4964" s="1" t="n">
        <v>1.564385</v>
      </c>
      <c r="F4964" s="1" t="n">
        <v>0.8442684</v>
      </c>
      <c r="H4964" s="0" t="n">
        <v>11751.067</v>
      </c>
      <c r="I4964" s="0" t="n">
        <v>7076.185</v>
      </c>
      <c r="K4964" s="0" t="n">
        <v>0.07894566</v>
      </c>
      <c r="L4964" s="0" t="n">
        <v>0.07565919</v>
      </c>
    </row>
    <row r="4965" customFormat="false" ht="13.8" hidden="false" customHeight="false" outlineLevel="0" collapsed="false">
      <c r="B4965" s="1" t="n">
        <f aca="false">B4964+0.01</f>
        <v>49.6299999999989</v>
      </c>
      <c r="C4965" s="1" t="n">
        <v>1.3906589</v>
      </c>
      <c r="D4965" s="1" t="n">
        <v>0.8374183</v>
      </c>
      <c r="E4965" s="1" t="n">
        <v>1.5643687</v>
      </c>
      <c r="F4965" s="1" t="n">
        <v>0.8442727</v>
      </c>
      <c r="H4965" s="0" t="n">
        <v>11751.067</v>
      </c>
      <c r="I4965" s="0" t="n">
        <v>7076.185</v>
      </c>
      <c r="K4965" s="0" t="n">
        <v>0.07894484</v>
      </c>
      <c r="L4965" s="0" t="n">
        <v>0.07565957</v>
      </c>
    </row>
    <row r="4966" customFormat="false" ht="13.8" hidden="false" customHeight="false" outlineLevel="0" collapsed="false">
      <c r="B4966" s="1" t="n">
        <f aca="false">B4965+0.01</f>
        <v>49.6399999999989</v>
      </c>
      <c r="C4966" s="1" t="n">
        <v>1.3906589</v>
      </c>
      <c r="D4966" s="1" t="n">
        <v>0.8374183</v>
      </c>
      <c r="E4966" s="1" t="n">
        <v>1.5643525</v>
      </c>
      <c r="F4966" s="1" t="n">
        <v>0.84427696</v>
      </c>
      <c r="H4966" s="0" t="n">
        <v>11751.067</v>
      </c>
      <c r="I4966" s="0" t="n">
        <v>7076.185</v>
      </c>
      <c r="K4966" s="0" t="n">
        <v>0.07894402</v>
      </c>
      <c r="L4966" s="0" t="n">
        <v>0.07565996</v>
      </c>
    </row>
    <row r="4967" customFormat="false" ht="13.8" hidden="false" customHeight="false" outlineLevel="0" collapsed="false">
      <c r="B4967" s="1" t="n">
        <f aca="false">B4966+0.01</f>
        <v>49.6499999999989</v>
      </c>
      <c r="C4967" s="1" t="n">
        <v>1.3906589</v>
      </c>
      <c r="D4967" s="1" t="n">
        <v>0.8374183</v>
      </c>
      <c r="E4967" s="1" t="n">
        <v>1.5643363</v>
      </c>
      <c r="F4967" s="1" t="n">
        <v>0.84428126</v>
      </c>
      <c r="H4967" s="0" t="n">
        <v>11751.067</v>
      </c>
      <c r="I4967" s="0" t="n">
        <v>7076.185</v>
      </c>
      <c r="K4967" s="0" t="n">
        <v>0.0789432</v>
      </c>
      <c r="L4967" s="0" t="n">
        <v>0.07566034</v>
      </c>
    </row>
    <row r="4968" customFormat="false" ht="13.8" hidden="false" customHeight="false" outlineLevel="0" collapsed="false">
      <c r="B4968" s="1" t="n">
        <f aca="false">B4967+0.01</f>
        <v>49.6599999999989</v>
      </c>
      <c r="C4968" s="1" t="n">
        <v>1.3906589</v>
      </c>
      <c r="D4968" s="1" t="n">
        <v>0.8374183</v>
      </c>
      <c r="E4968" s="1" t="n">
        <v>1.5643201</v>
      </c>
      <c r="F4968" s="1" t="n">
        <v>0.8442855</v>
      </c>
      <c r="H4968" s="0" t="n">
        <v>11751.067</v>
      </c>
      <c r="I4968" s="0" t="n">
        <v>7076.185</v>
      </c>
      <c r="K4968" s="0" t="n">
        <v>0.07894239</v>
      </c>
      <c r="L4968" s="0" t="n">
        <v>0.07566073</v>
      </c>
    </row>
    <row r="4969" customFormat="false" ht="13.8" hidden="false" customHeight="false" outlineLevel="0" collapsed="false">
      <c r="B4969" s="1" t="n">
        <f aca="false">B4968+0.01</f>
        <v>49.6699999999989</v>
      </c>
      <c r="C4969" s="1" t="n">
        <v>1.3906589</v>
      </c>
      <c r="D4969" s="1" t="n">
        <v>0.8374183</v>
      </c>
      <c r="E4969" s="1" t="n">
        <v>1.5643039</v>
      </c>
      <c r="F4969" s="1" t="n">
        <v>0.8442898</v>
      </c>
      <c r="H4969" s="0" t="n">
        <v>11751.067</v>
      </c>
      <c r="I4969" s="0" t="n">
        <v>7076.185</v>
      </c>
      <c r="K4969" s="0" t="n">
        <v>0.07894157</v>
      </c>
      <c r="L4969" s="0" t="n">
        <v>0.07566111</v>
      </c>
    </row>
    <row r="4970" customFormat="false" ht="13.8" hidden="false" customHeight="false" outlineLevel="0" collapsed="false">
      <c r="B4970" s="1" t="n">
        <f aca="false">B4969+0.01</f>
        <v>49.6799999999989</v>
      </c>
      <c r="C4970" s="1" t="n">
        <v>1.3906589</v>
      </c>
      <c r="D4970" s="1" t="n">
        <v>0.8374183</v>
      </c>
      <c r="E4970" s="1" t="n">
        <v>1.5642878</v>
      </c>
      <c r="F4970" s="1" t="n">
        <v>0.8442941</v>
      </c>
      <c r="H4970" s="0" t="n">
        <v>11751.067</v>
      </c>
      <c r="I4970" s="0" t="n">
        <v>7076.185</v>
      </c>
      <c r="K4970" s="0" t="n">
        <v>0.07894075</v>
      </c>
      <c r="L4970" s="0" t="n">
        <v>0.075661495</v>
      </c>
    </row>
    <row r="4971" customFormat="false" ht="13.8" hidden="false" customHeight="false" outlineLevel="0" collapsed="false">
      <c r="B4971" s="1" t="n">
        <f aca="false">B4970+0.01</f>
        <v>49.6899999999989</v>
      </c>
      <c r="C4971" s="1" t="n">
        <v>1.3906589</v>
      </c>
      <c r="D4971" s="1" t="n">
        <v>0.8374183</v>
      </c>
      <c r="E4971" s="1" t="n">
        <v>1.5642716</v>
      </c>
      <c r="F4971" s="1" t="n">
        <v>0.84429836</v>
      </c>
      <c r="H4971" s="0" t="n">
        <v>11751.067</v>
      </c>
      <c r="I4971" s="0" t="n">
        <v>7076.185</v>
      </c>
      <c r="K4971" s="0" t="n">
        <v>0.07893994</v>
      </c>
      <c r="L4971" s="0" t="n">
        <v>0.075661875</v>
      </c>
    </row>
    <row r="4972" customFormat="false" ht="13.8" hidden="false" customHeight="false" outlineLevel="0" collapsed="false">
      <c r="B4972" s="1" t="n">
        <f aca="false">B4971+0.01</f>
        <v>49.6999999999989</v>
      </c>
      <c r="C4972" s="1" t="n">
        <v>1.3906589</v>
      </c>
      <c r="D4972" s="1" t="n">
        <v>0.8374183</v>
      </c>
      <c r="E4972" s="1" t="n">
        <v>1.5642554</v>
      </c>
      <c r="F4972" s="1" t="n">
        <v>0.8443026</v>
      </c>
      <c r="H4972" s="0" t="n">
        <v>11751.067</v>
      </c>
      <c r="I4972" s="0" t="n">
        <v>7076.185</v>
      </c>
      <c r="K4972" s="0" t="n">
        <v>0.07893912</v>
      </c>
      <c r="L4972" s="0" t="n">
        <v>0.07566226</v>
      </c>
    </row>
    <row r="4973" customFormat="false" ht="13.8" hidden="false" customHeight="false" outlineLevel="0" collapsed="false">
      <c r="B4973" s="1" t="n">
        <f aca="false">B4972+0.01</f>
        <v>49.7099999999989</v>
      </c>
      <c r="C4973" s="1" t="n">
        <v>1.3906589</v>
      </c>
      <c r="D4973" s="1" t="n">
        <v>0.8374183</v>
      </c>
      <c r="E4973" s="1" t="n">
        <v>1.5642393</v>
      </c>
      <c r="F4973" s="1" t="n">
        <v>0.8443069</v>
      </c>
      <c r="H4973" s="0" t="n">
        <v>11751.067</v>
      </c>
      <c r="I4973" s="0" t="n">
        <v>7076.185</v>
      </c>
      <c r="K4973" s="0" t="n">
        <v>0.078938305</v>
      </c>
      <c r="L4973" s="0" t="n">
        <v>0.07566264</v>
      </c>
    </row>
    <row r="4974" customFormat="false" ht="13.8" hidden="false" customHeight="false" outlineLevel="0" collapsed="false">
      <c r="B4974" s="1" t="n">
        <f aca="false">B4973+0.01</f>
        <v>49.7199999999989</v>
      </c>
      <c r="C4974" s="1" t="n">
        <v>1.3906589</v>
      </c>
      <c r="D4974" s="1" t="n">
        <v>0.8374183</v>
      </c>
      <c r="E4974" s="1" t="n">
        <v>1.564223</v>
      </c>
      <c r="F4974" s="1" t="n">
        <v>0.8443111</v>
      </c>
      <c r="H4974" s="0" t="n">
        <v>11751.067</v>
      </c>
      <c r="I4974" s="0" t="n">
        <v>7076.185</v>
      </c>
      <c r="K4974" s="0" t="n">
        <v>0.078937486</v>
      </c>
      <c r="L4974" s="0" t="n">
        <v>0.07566302</v>
      </c>
    </row>
    <row r="4975" customFormat="false" ht="13.8" hidden="false" customHeight="false" outlineLevel="0" collapsed="false">
      <c r="B4975" s="1" t="n">
        <f aca="false">B4974+0.01</f>
        <v>49.7299999999988</v>
      </c>
      <c r="C4975" s="1" t="n">
        <v>1.3906589</v>
      </c>
      <c r="D4975" s="1" t="n">
        <v>0.8374183</v>
      </c>
      <c r="E4975" s="1" t="n">
        <v>1.564207</v>
      </c>
      <c r="F4975" s="1" t="n">
        <v>0.8443154</v>
      </c>
      <c r="H4975" s="0" t="n">
        <v>11751.067</v>
      </c>
      <c r="I4975" s="0" t="n">
        <v>7076.185</v>
      </c>
      <c r="K4975" s="0" t="n">
        <v>0.07893667</v>
      </c>
      <c r="L4975" s="0" t="n">
        <v>0.07566341</v>
      </c>
    </row>
    <row r="4976" customFormat="false" ht="13.8" hidden="false" customHeight="false" outlineLevel="0" collapsed="false">
      <c r="B4976" s="1" t="n">
        <f aca="false">B4975+0.01</f>
        <v>49.7399999999988</v>
      </c>
      <c r="C4976" s="1" t="n">
        <v>1.3906589</v>
      </c>
      <c r="D4976" s="1" t="n">
        <v>0.8374183</v>
      </c>
      <c r="E4976" s="1" t="n">
        <v>1.5641907</v>
      </c>
      <c r="F4976" s="1" t="n">
        <v>0.8443197</v>
      </c>
      <c r="H4976" s="0" t="n">
        <v>11751.067</v>
      </c>
      <c r="I4976" s="0" t="n">
        <v>7076.185</v>
      </c>
      <c r="K4976" s="0" t="n">
        <v>0.07893586</v>
      </c>
      <c r="L4976" s="0" t="n">
        <v>0.07566379</v>
      </c>
    </row>
    <row r="4977" customFormat="false" ht="13.8" hidden="false" customHeight="false" outlineLevel="0" collapsed="false">
      <c r="B4977" s="1" t="n">
        <f aca="false">B4976+0.01</f>
        <v>49.7499999999988</v>
      </c>
      <c r="C4977" s="1" t="n">
        <v>1.3906589</v>
      </c>
      <c r="D4977" s="1" t="n">
        <v>0.8374183</v>
      </c>
      <c r="E4977" s="1" t="n">
        <v>1.5641747</v>
      </c>
      <c r="F4977" s="1" t="n">
        <v>0.84432393</v>
      </c>
      <c r="H4977" s="0" t="n">
        <v>11751.067</v>
      </c>
      <c r="I4977" s="0" t="n">
        <v>7076.185</v>
      </c>
      <c r="K4977" s="0" t="n">
        <v>0.07893504</v>
      </c>
      <c r="L4977" s="0" t="n">
        <v>0.07566417</v>
      </c>
    </row>
    <row r="4978" customFormat="false" ht="13.8" hidden="false" customHeight="false" outlineLevel="0" collapsed="false">
      <c r="B4978" s="1" t="n">
        <f aca="false">B4977+0.01</f>
        <v>49.7599999999988</v>
      </c>
      <c r="C4978" s="1" t="n">
        <v>1.3906589</v>
      </c>
      <c r="D4978" s="1" t="n">
        <v>0.8374183</v>
      </c>
      <c r="E4978" s="1" t="n">
        <v>1.5641586</v>
      </c>
      <c r="F4978" s="1" t="n">
        <v>0.84432817</v>
      </c>
      <c r="H4978" s="0" t="n">
        <v>11751.067</v>
      </c>
      <c r="I4978" s="0" t="n">
        <v>7076.185</v>
      </c>
      <c r="K4978" s="0" t="n">
        <v>0.07893423</v>
      </c>
      <c r="L4978" s="0" t="n">
        <v>0.07566455</v>
      </c>
    </row>
    <row r="4979" customFormat="false" ht="13.8" hidden="false" customHeight="false" outlineLevel="0" collapsed="false">
      <c r="B4979" s="1" t="n">
        <f aca="false">B4978+0.01</f>
        <v>49.7699999999988</v>
      </c>
      <c r="C4979" s="1" t="n">
        <v>1.3906589</v>
      </c>
      <c r="D4979" s="1" t="n">
        <v>0.8374183</v>
      </c>
      <c r="E4979" s="1" t="n">
        <v>1.5641425</v>
      </c>
      <c r="F4979" s="1" t="n">
        <v>0.84433246</v>
      </c>
      <c r="H4979" s="0" t="n">
        <v>11751.067</v>
      </c>
      <c r="I4979" s="0" t="n">
        <v>7076.185</v>
      </c>
      <c r="K4979" s="0" t="n">
        <v>0.07893342</v>
      </c>
      <c r="L4979" s="0" t="n">
        <v>0.07566493</v>
      </c>
    </row>
    <row r="4980" customFormat="false" ht="13.8" hidden="false" customHeight="false" outlineLevel="0" collapsed="false">
      <c r="B4980" s="1" t="n">
        <f aca="false">B4979+0.01</f>
        <v>49.7799999999988</v>
      </c>
      <c r="C4980" s="1" t="n">
        <v>1.3906589</v>
      </c>
      <c r="D4980" s="1" t="n">
        <v>0.8374183</v>
      </c>
      <c r="E4980" s="1" t="n">
        <v>1.5641264</v>
      </c>
      <c r="F4980" s="1" t="n">
        <v>0.8443367</v>
      </c>
      <c r="H4980" s="0" t="n">
        <v>11751.067</v>
      </c>
      <c r="I4980" s="0" t="n">
        <v>7076.185</v>
      </c>
      <c r="K4980" s="0" t="n">
        <v>0.078932606</v>
      </c>
      <c r="L4980" s="0" t="n">
        <v>0.07566532</v>
      </c>
    </row>
    <row r="4981" customFormat="false" ht="13.8" hidden="false" customHeight="false" outlineLevel="0" collapsed="false">
      <c r="B4981" s="1" t="n">
        <f aca="false">B4980+0.01</f>
        <v>49.7899999999988</v>
      </c>
      <c r="C4981" s="1" t="n">
        <v>1.3906589</v>
      </c>
      <c r="D4981" s="1" t="n">
        <v>0.8374183</v>
      </c>
      <c r="E4981" s="1" t="n">
        <v>1.5641103</v>
      </c>
      <c r="F4981" s="1" t="n">
        <v>0.844341</v>
      </c>
      <c r="H4981" s="0" t="n">
        <v>11751.067</v>
      </c>
      <c r="I4981" s="0" t="n">
        <v>7076.185</v>
      </c>
      <c r="K4981" s="0" t="n">
        <v>0.07893179</v>
      </c>
      <c r="L4981" s="0" t="n">
        <v>0.0756657</v>
      </c>
    </row>
    <row r="4982" customFormat="false" ht="13.8" hidden="false" customHeight="false" outlineLevel="0" collapsed="false">
      <c r="B4982" s="1" t="n">
        <f aca="false">B4981+0.01</f>
        <v>49.7999999999988</v>
      </c>
      <c r="C4982" s="1" t="n">
        <v>1.3906589</v>
      </c>
      <c r="D4982" s="1" t="n">
        <v>0.8374183</v>
      </c>
      <c r="E4982" s="1" t="n">
        <v>1.5640942</v>
      </c>
      <c r="F4982" s="1" t="n">
        <v>0.8443452</v>
      </c>
      <c r="H4982" s="0" t="n">
        <v>11751.067</v>
      </c>
      <c r="I4982" s="0" t="n">
        <v>7076.185</v>
      </c>
      <c r="K4982" s="0" t="n">
        <v>0.07893098</v>
      </c>
      <c r="L4982" s="0" t="n">
        <v>0.07566608</v>
      </c>
    </row>
    <row r="4983" customFormat="false" ht="13.8" hidden="false" customHeight="false" outlineLevel="0" collapsed="false">
      <c r="B4983" s="1" t="n">
        <f aca="false">B4982+0.01</f>
        <v>49.8099999999988</v>
      </c>
      <c r="C4983" s="1" t="n">
        <v>1.3906589</v>
      </c>
      <c r="D4983" s="1" t="n">
        <v>0.8374183</v>
      </c>
      <c r="E4983" s="1" t="n">
        <v>1.5640781</v>
      </c>
      <c r="F4983" s="1" t="n">
        <v>0.84434944</v>
      </c>
      <c r="H4983" s="0" t="n">
        <v>11751.067</v>
      </c>
      <c r="I4983" s="0" t="n">
        <v>7076.185</v>
      </c>
      <c r="K4983" s="0" t="n">
        <v>0.07893017</v>
      </c>
      <c r="L4983" s="0" t="n">
        <v>0.07566646</v>
      </c>
    </row>
    <row r="4984" customFormat="false" ht="13.8" hidden="false" customHeight="false" outlineLevel="0" collapsed="false">
      <c r="B4984" s="1" t="n">
        <f aca="false">B4983+0.01</f>
        <v>49.8199999999988</v>
      </c>
      <c r="C4984" s="1" t="n">
        <v>1.3906589</v>
      </c>
      <c r="D4984" s="1" t="n">
        <v>0.8374183</v>
      </c>
      <c r="E4984" s="1" t="n">
        <v>1.5640621</v>
      </c>
      <c r="F4984" s="1" t="n">
        <v>0.8443537</v>
      </c>
      <c r="H4984" s="0" t="n">
        <v>11751.067</v>
      </c>
      <c r="I4984" s="0" t="n">
        <v>7076.185</v>
      </c>
      <c r="K4984" s="0" t="n">
        <v>0.078929365</v>
      </c>
      <c r="L4984" s="0" t="n">
        <v>0.07566684</v>
      </c>
    </row>
    <row r="4985" customFormat="false" ht="13.8" hidden="false" customHeight="false" outlineLevel="0" collapsed="false">
      <c r="B4985" s="1" t="n">
        <f aca="false">B4984+0.01</f>
        <v>49.8299999999988</v>
      </c>
      <c r="C4985" s="1" t="n">
        <v>1.3906589</v>
      </c>
      <c r="D4985" s="1" t="n">
        <v>0.8374183</v>
      </c>
      <c r="E4985" s="1" t="n">
        <v>1.564046</v>
      </c>
      <c r="F4985" s="1" t="n">
        <v>0.8443579</v>
      </c>
      <c r="H4985" s="0" t="n">
        <v>11751.067</v>
      </c>
      <c r="I4985" s="0" t="n">
        <v>7076.185</v>
      </c>
      <c r="K4985" s="0" t="n">
        <v>0.07892855</v>
      </c>
      <c r="L4985" s="0" t="n">
        <v>0.07566722</v>
      </c>
    </row>
    <row r="4986" customFormat="false" ht="13.8" hidden="false" customHeight="false" outlineLevel="0" collapsed="false">
      <c r="B4986" s="1" t="n">
        <f aca="false">B4985+0.01</f>
        <v>49.8399999999988</v>
      </c>
      <c r="C4986" s="1" t="n">
        <v>1.3906589</v>
      </c>
      <c r="D4986" s="1" t="n">
        <v>0.8374183</v>
      </c>
      <c r="E4986" s="1" t="n">
        <v>1.5640299</v>
      </c>
      <c r="F4986" s="1" t="n">
        <v>0.8443622</v>
      </c>
      <c r="H4986" s="0" t="n">
        <v>11751.067</v>
      </c>
      <c r="I4986" s="0" t="n">
        <v>7076.185</v>
      </c>
      <c r="K4986" s="0" t="n">
        <v>0.07892774</v>
      </c>
      <c r="L4986" s="0" t="n">
        <v>0.0756676</v>
      </c>
    </row>
    <row r="4987" customFormat="false" ht="13.8" hidden="false" customHeight="false" outlineLevel="0" collapsed="false">
      <c r="B4987" s="1" t="n">
        <f aca="false">B4986+0.01</f>
        <v>49.8499999999988</v>
      </c>
      <c r="C4987" s="1" t="n">
        <v>1.3906589</v>
      </c>
      <c r="D4987" s="1" t="n">
        <v>0.8374183</v>
      </c>
      <c r="E4987" s="1" t="n">
        <v>1.564014</v>
      </c>
      <c r="F4987" s="1" t="n">
        <v>0.84436643</v>
      </c>
      <c r="H4987" s="0" t="n">
        <v>11751.067</v>
      </c>
      <c r="I4987" s="0" t="n">
        <v>7076.185</v>
      </c>
      <c r="K4987" s="0" t="n">
        <v>0.078926936</v>
      </c>
      <c r="L4987" s="0" t="n">
        <v>0.07566798</v>
      </c>
    </row>
    <row r="4988" customFormat="false" ht="13.8" hidden="false" customHeight="false" outlineLevel="0" collapsed="false">
      <c r="B4988" s="1" t="n">
        <f aca="false">B4987+0.01</f>
        <v>49.8599999999988</v>
      </c>
      <c r="C4988" s="1" t="n">
        <v>1.3906589</v>
      </c>
      <c r="D4988" s="1" t="n">
        <v>0.8374183</v>
      </c>
      <c r="E4988" s="1" t="n">
        <v>1.563998</v>
      </c>
      <c r="F4988" s="1" t="n">
        <v>0.84437066</v>
      </c>
      <c r="H4988" s="0" t="n">
        <v>11751.067</v>
      </c>
      <c r="I4988" s="0" t="n">
        <v>7076.185</v>
      </c>
      <c r="K4988" s="0" t="n">
        <v>0.07892612</v>
      </c>
      <c r="L4988" s="0" t="n">
        <v>0.07566836</v>
      </c>
    </row>
    <row r="4989" customFormat="false" ht="13.8" hidden="false" customHeight="false" outlineLevel="0" collapsed="false">
      <c r="B4989" s="1" t="n">
        <f aca="false">B4988+0.01</f>
        <v>49.8699999999988</v>
      </c>
      <c r="C4989" s="1" t="n">
        <v>1.3906589</v>
      </c>
      <c r="D4989" s="1" t="n">
        <v>0.8374183</v>
      </c>
      <c r="E4989" s="1" t="n">
        <v>1.5639819</v>
      </c>
      <c r="F4989" s="1" t="n">
        <v>0.8443749</v>
      </c>
      <c r="H4989" s="0" t="n">
        <v>11751.067</v>
      </c>
      <c r="I4989" s="0" t="n">
        <v>7076.185</v>
      </c>
      <c r="K4989" s="0" t="n">
        <v>0.07892532</v>
      </c>
      <c r="L4989" s="0" t="n">
        <v>0.07566874</v>
      </c>
    </row>
    <row r="4990" customFormat="false" ht="13.8" hidden="false" customHeight="false" outlineLevel="0" collapsed="false">
      <c r="B4990" s="1" t="n">
        <f aca="false">B4989+0.01</f>
        <v>49.8799999999988</v>
      </c>
      <c r="C4990" s="1" t="n">
        <v>1.3906589</v>
      </c>
      <c r="D4990" s="1" t="n">
        <v>0.8374183</v>
      </c>
      <c r="E4990" s="1" t="n">
        <v>1.5639659</v>
      </c>
      <c r="F4990" s="1" t="n">
        <v>0.8443791</v>
      </c>
      <c r="H4990" s="0" t="n">
        <v>11751.067</v>
      </c>
      <c r="I4990" s="0" t="n">
        <v>7076.185</v>
      </c>
      <c r="K4990" s="0" t="n">
        <v>0.07892451</v>
      </c>
      <c r="L4990" s="0" t="n">
        <v>0.07566912</v>
      </c>
    </row>
    <row r="4991" customFormat="false" ht="13.8" hidden="false" customHeight="false" outlineLevel="0" collapsed="false">
      <c r="B4991" s="1" t="n">
        <f aca="false">B4990+0.01</f>
        <v>49.8899999999988</v>
      </c>
      <c r="C4991" s="1" t="n">
        <v>1.3906589</v>
      </c>
      <c r="D4991" s="1" t="n">
        <v>0.8374183</v>
      </c>
      <c r="E4991" s="1" t="n">
        <v>1.56395</v>
      </c>
      <c r="F4991" s="1" t="n">
        <v>0.84438336</v>
      </c>
      <c r="H4991" s="0" t="n">
        <v>11751.067</v>
      </c>
      <c r="I4991" s="0" t="n">
        <v>7076.185</v>
      </c>
      <c r="K4991" s="0" t="n">
        <v>0.0789237</v>
      </c>
      <c r="L4991" s="0" t="n">
        <v>0.0756695</v>
      </c>
    </row>
    <row r="4992" customFormat="false" ht="13.8" hidden="false" customHeight="false" outlineLevel="0" collapsed="false">
      <c r="B4992" s="1" t="n">
        <f aca="false">B4991+0.01</f>
        <v>49.8999999999988</v>
      </c>
      <c r="C4992" s="1" t="n">
        <v>1.3906589</v>
      </c>
      <c r="D4992" s="1" t="n">
        <v>0.8374183</v>
      </c>
      <c r="E4992" s="1" t="n">
        <v>1.563934</v>
      </c>
      <c r="F4992" s="1" t="n">
        <v>0.8443876</v>
      </c>
      <c r="H4992" s="0" t="n">
        <v>11751.067</v>
      </c>
      <c r="I4992" s="0" t="n">
        <v>7076.185</v>
      </c>
      <c r="K4992" s="0" t="n">
        <v>0.0789229</v>
      </c>
      <c r="L4992" s="0" t="n">
        <v>0.07566987</v>
      </c>
    </row>
    <row r="4993" customFormat="false" ht="13.8" hidden="false" customHeight="false" outlineLevel="0" collapsed="false">
      <c r="B4993" s="1" t="n">
        <f aca="false">B4992+0.01</f>
        <v>49.9099999999988</v>
      </c>
      <c r="C4993" s="1" t="n">
        <v>1.3906589</v>
      </c>
      <c r="D4993" s="1" t="n">
        <v>0.8374183</v>
      </c>
      <c r="E4993" s="1" t="n">
        <v>1.563918</v>
      </c>
      <c r="F4993" s="1" t="n">
        <v>0.84439176</v>
      </c>
      <c r="H4993" s="0" t="n">
        <v>11751.067</v>
      </c>
      <c r="I4993" s="0" t="n">
        <v>7076.185</v>
      </c>
      <c r="K4993" s="0" t="n">
        <v>0.07892209</v>
      </c>
      <c r="L4993" s="0" t="n">
        <v>0.07567025</v>
      </c>
    </row>
    <row r="4994" customFormat="false" ht="13.8" hidden="false" customHeight="false" outlineLevel="0" collapsed="false">
      <c r="B4994" s="1" t="n">
        <f aca="false">B4993+0.01</f>
        <v>49.9199999999988</v>
      </c>
      <c r="C4994" s="1" t="n">
        <v>1.3906589</v>
      </c>
      <c r="D4994" s="1" t="n">
        <v>0.8374183</v>
      </c>
      <c r="E4994" s="1" t="n">
        <v>1.563902</v>
      </c>
      <c r="F4994" s="1" t="n">
        <v>0.844396</v>
      </c>
      <c r="H4994" s="0" t="n">
        <v>11751.067</v>
      </c>
      <c r="I4994" s="0" t="n">
        <v>7076.185</v>
      </c>
      <c r="K4994" s="0" t="n">
        <v>0.07892128</v>
      </c>
      <c r="L4994" s="0" t="n">
        <v>0.07567063</v>
      </c>
    </row>
    <row r="4995" customFormat="false" ht="13.8" hidden="false" customHeight="false" outlineLevel="0" collapsed="false">
      <c r="B4995" s="1" t="n">
        <f aca="false">B4994+0.01</f>
        <v>49.9299999999988</v>
      </c>
      <c r="C4995" s="1" t="n">
        <v>1.3906589</v>
      </c>
      <c r="D4995" s="1" t="n">
        <v>0.8374183</v>
      </c>
      <c r="E4995" s="1" t="n">
        <v>1.563886</v>
      </c>
      <c r="F4995" s="1" t="n">
        <v>0.8444002</v>
      </c>
      <c r="H4995" s="0" t="n">
        <v>11751.067</v>
      </c>
      <c r="I4995" s="0" t="n">
        <v>7076.185</v>
      </c>
      <c r="K4995" s="0" t="n">
        <v>0.078920476</v>
      </c>
      <c r="L4995" s="0" t="n">
        <v>0.07567101</v>
      </c>
    </row>
    <row r="4996" customFormat="false" ht="13.8" hidden="false" customHeight="false" outlineLevel="0" collapsed="false">
      <c r="B4996" s="1" t="n">
        <f aca="false">B4995+0.01</f>
        <v>49.9399999999988</v>
      </c>
      <c r="C4996" s="1" t="n">
        <v>1.3906589</v>
      </c>
      <c r="D4996" s="1" t="n">
        <v>0.8374183</v>
      </c>
      <c r="E4996" s="1" t="n">
        <v>1.5638701</v>
      </c>
      <c r="F4996" s="1" t="n">
        <v>0.84440446</v>
      </c>
      <c r="H4996" s="0" t="n">
        <v>11751.067</v>
      </c>
      <c r="I4996" s="0" t="n">
        <v>7076.185</v>
      </c>
      <c r="K4996" s="0" t="n">
        <v>0.07891967</v>
      </c>
      <c r="L4996" s="0" t="n">
        <v>0.07567139</v>
      </c>
    </row>
    <row r="4997" customFormat="false" ht="13.8" hidden="false" customHeight="false" outlineLevel="0" collapsed="false">
      <c r="B4997" s="1" t="n">
        <f aca="false">B4996+0.01</f>
        <v>49.9499999999988</v>
      </c>
      <c r="C4997" s="1" t="n">
        <v>1.3906589</v>
      </c>
      <c r="D4997" s="1" t="n">
        <v>0.8374183</v>
      </c>
      <c r="E4997" s="1" t="n">
        <v>1.5638542</v>
      </c>
      <c r="F4997" s="1" t="n">
        <v>0.8444087</v>
      </c>
      <c r="H4997" s="0" t="n">
        <v>11751.067</v>
      </c>
      <c r="I4997" s="0" t="n">
        <v>7076.185</v>
      </c>
      <c r="K4997" s="0" t="n">
        <v>0.07891887</v>
      </c>
      <c r="L4997" s="0" t="n">
        <v>0.07567176</v>
      </c>
    </row>
    <row r="4998" customFormat="false" ht="13.8" hidden="false" customHeight="false" outlineLevel="0" collapsed="false">
      <c r="B4998" s="1" t="n">
        <f aca="false">B4997+0.01</f>
        <v>49.9599999999988</v>
      </c>
      <c r="C4998" s="1" t="n">
        <v>1.3906589</v>
      </c>
      <c r="D4998" s="1" t="n">
        <v>0.8374183</v>
      </c>
      <c r="E4998" s="1" t="n">
        <v>1.5638382</v>
      </c>
      <c r="F4998" s="1" t="n">
        <v>0.84441286</v>
      </c>
      <c r="H4998" s="0" t="n">
        <v>11751.067</v>
      </c>
      <c r="I4998" s="0" t="n">
        <v>7076.185</v>
      </c>
      <c r="K4998" s="0" t="n">
        <v>0.07891807</v>
      </c>
      <c r="L4998" s="0" t="n">
        <v>0.07567214</v>
      </c>
    </row>
    <row r="4999" customFormat="false" ht="13.8" hidden="false" customHeight="false" outlineLevel="0" collapsed="false">
      <c r="B4999" s="1" t="n">
        <f aca="false">B4998+0.01</f>
        <v>49.9699999999988</v>
      </c>
      <c r="C4999" s="1" t="n">
        <v>1.3906589</v>
      </c>
      <c r="D4999" s="1" t="n">
        <v>0.8374183</v>
      </c>
      <c r="E4999" s="1" t="n">
        <v>1.5638223</v>
      </c>
      <c r="F4999" s="1" t="n">
        <v>0.8444171</v>
      </c>
      <c r="H4999" s="0" t="n">
        <v>11751.067</v>
      </c>
      <c r="I4999" s="0" t="n">
        <v>7076.185</v>
      </c>
      <c r="K4999" s="0" t="n">
        <v>0.078917265</v>
      </c>
      <c r="L4999" s="0" t="n">
        <v>0.07567252</v>
      </c>
    </row>
    <row r="5000" customFormat="false" ht="13.8" hidden="false" customHeight="false" outlineLevel="0" collapsed="false">
      <c r="B5000" s="1" t="n">
        <f aca="false">B4999+0.01</f>
        <v>49.9799999999988</v>
      </c>
      <c r="C5000" s="1" t="n">
        <v>1.3906589</v>
      </c>
      <c r="D5000" s="1" t="n">
        <v>0.8374183</v>
      </c>
      <c r="E5000" s="1" t="n">
        <v>1.5638064</v>
      </c>
      <c r="F5000" s="1" t="n">
        <v>0.8444213</v>
      </c>
      <c r="H5000" s="0" t="n">
        <v>11751.067</v>
      </c>
      <c r="I5000" s="0" t="n">
        <v>7076.185</v>
      </c>
      <c r="K5000" s="0" t="n">
        <v>0.07891646</v>
      </c>
      <c r="L5000" s="0" t="n">
        <v>0.075672895</v>
      </c>
    </row>
    <row r="5001" customFormat="false" ht="13.8" hidden="false" customHeight="false" outlineLevel="0" collapsed="false">
      <c r="B5001" s="1" t="n">
        <f aca="false">B5000+0.01</f>
        <v>49.9899999999988</v>
      </c>
      <c r="C5001" s="1" t="n">
        <v>1.3906589</v>
      </c>
      <c r="D5001" s="1" t="n">
        <v>0.8374183</v>
      </c>
      <c r="E5001" s="1" t="n">
        <v>1.5637906</v>
      </c>
      <c r="F5001" s="1" t="n">
        <v>0.8444255</v>
      </c>
      <c r="H5001" s="0" t="n">
        <v>11751.067</v>
      </c>
      <c r="I5001" s="0" t="n">
        <v>7076.185</v>
      </c>
      <c r="K5001" s="0" t="n">
        <v>0.078915656</v>
      </c>
      <c r="L5001" s="0" t="n">
        <v>0.075673275</v>
      </c>
    </row>
    <row r="5002" customFormat="false" ht="13.8" hidden="false" customHeight="false" outlineLevel="0" collapsed="false">
      <c r="B5002" s="1" t="n">
        <f aca="false">B5001+0.01</f>
        <v>49.9999999999988</v>
      </c>
      <c r="C5002" s="1" t="n">
        <v>1.3906589</v>
      </c>
      <c r="D5002" s="1" t="n">
        <v>0.8374183</v>
      </c>
      <c r="E5002" s="1" t="n">
        <v>1.5637746</v>
      </c>
      <c r="F5002" s="1" t="n">
        <v>0.84442973</v>
      </c>
      <c r="H5002" s="0" t="n">
        <v>11751.067</v>
      </c>
      <c r="I5002" s="0" t="n">
        <v>7076.185</v>
      </c>
      <c r="K5002" s="0" t="n">
        <v>0.07891486</v>
      </c>
      <c r="L5002" s="0" t="n">
        <v>0.07567365</v>
      </c>
    </row>
    <row r="5003" customFormat="false" ht="13.8" hidden="false" customHeight="false" outlineLevel="0" collapsed="false">
      <c r="B5003" s="1" t="n">
        <f aca="false">B5002+0.01</f>
        <v>50.0099999999988</v>
      </c>
      <c r="C5003" s="1" t="n">
        <v>1.3906589</v>
      </c>
      <c r="D5003" s="1" t="n">
        <v>0.8374183</v>
      </c>
      <c r="E5003" s="1" t="n">
        <v>1.5637587</v>
      </c>
      <c r="F5003" s="1" t="n">
        <v>0.8444339</v>
      </c>
      <c r="H5003" s="0" t="n">
        <v>11751.067</v>
      </c>
      <c r="I5003" s="0" t="n">
        <v>7076.185</v>
      </c>
      <c r="K5003" s="0" t="n">
        <v>0.078914054</v>
      </c>
      <c r="L5003" s="0" t="n">
        <v>0.07567403</v>
      </c>
    </row>
    <row r="5004" customFormat="false" ht="13.8" hidden="false" customHeight="false" outlineLevel="0" collapsed="false">
      <c r="B5004" s="1" t="n">
        <f aca="false">B5003+0.01</f>
        <v>50.0199999999988</v>
      </c>
      <c r="C5004" s="1" t="n">
        <v>1.3906589</v>
      </c>
      <c r="D5004" s="1" t="n">
        <v>0.8374183</v>
      </c>
      <c r="E5004" s="1" t="n">
        <v>1.5637429</v>
      </c>
      <c r="F5004" s="1" t="n">
        <v>0.84443814</v>
      </c>
      <c r="H5004" s="0" t="n">
        <v>11751.067</v>
      </c>
      <c r="I5004" s="0" t="n">
        <v>7076.185</v>
      </c>
      <c r="K5004" s="0" t="n">
        <v>0.07891325</v>
      </c>
      <c r="L5004" s="0" t="n">
        <v>0.0756744</v>
      </c>
    </row>
    <row r="5005" customFormat="false" ht="13.8" hidden="false" customHeight="false" outlineLevel="0" collapsed="false">
      <c r="B5005" s="1" t="n">
        <f aca="false">B5004+0.01</f>
        <v>50.0299999999988</v>
      </c>
      <c r="C5005" s="1" t="n">
        <v>1.3906589</v>
      </c>
      <c r="D5005" s="1" t="n">
        <v>0.8374183</v>
      </c>
      <c r="E5005" s="1" t="n">
        <v>1.563727</v>
      </c>
      <c r="F5005" s="1" t="n">
        <v>0.8444423</v>
      </c>
      <c r="H5005" s="0" t="n">
        <v>11751.067</v>
      </c>
      <c r="I5005" s="0" t="n">
        <v>7076.185</v>
      </c>
      <c r="K5005" s="0" t="n">
        <v>0.07891245</v>
      </c>
      <c r="L5005" s="0" t="n">
        <v>0.07567478</v>
      </c>
    </row>
    <row r="5006" customFormat="false" ht="13.8" hidden="false" customHeight="false" outlineLevel="0" collapsed="false">
      <c r="B5006" s="1" t="n">
        <f aca="false">B5005+0.01</f>
        <v>50.0399999999988</v>
      </c>
      <c r="C5006" s="1" t="n">
        <v>1.3906589</v>
      </c>
      <c r="D5006" s="1" t="n">
        <v>0.8374183</v>
      </c>
      <c r="E5006" s="1" t="n">
        <v>1.5637112</v>
      </c>
      <c r="F5006" s="1" t="n">
        <v>0.8444465</v>
      </c>
      <c r="H5006" s="0" t="n">
        <v>11751.067</v>
      </c>
      <c r="I5006" s="0" t="n">
        <v>7076.185</v>
      </c>
      <c r="K5006" s="0" t="n">
        <v>0.078911655</v>
      </c>
      <c r="L5006" s="0" t="n">
        <v>0.07567515</v>
      </c>
    </row>
    <row r="5007" customFormat="false" ht="13.8" hidden="false" customHeight="false" outlineLevel="0" collapsed="false">
      <c r="B5007" s="1" t="n">
        <f aca="false">B5006+0.01</f>
        <v>50.0499999999988</v>
      </c>
      <c r="C5007" s="1" t="n">
        <v>1.3906589</v>
      </c>
      <c r="D5007" s="1" t="n">
        <v>0.8374183</v>
      </c>
      <c r="E5007" s="1" t="n">
        <v>1.5636953</v>
      </c>
      <c r="F5007" s="1" t="n">
        <v>0.8444507</v>
      </c>
      <c r="H5007" s="0" t="n">
        <v>11751.067</v>
      </c>
      <c r="I5007" s="0" t="n">
        <v>7076.185</v>
      </c>
      <c r="K5007" s="0" t="n">
        <v>0.07891085</v>
      </c>
      <c r="L5007" s="0" t="n">
        <v>0.07567553</v>
      </c>
    </row>
    <row r="5008" customFormat="false" ht="13.8" hidden="false" customHeight="false" outlineLevel="0" collapsed="false">
      <c r="B5008" s="1" t="n">
        <f aca="false">B5007+0.01</f>
        <v>50.0599999999988</v>
      </c>
      <c r="C5008" s="1" t="n">
        <v>1.3906589</v>
      </c>
      <c r="D5008" s="1" t="n">
        <v>0.8374183</v>
      </c>
      <c r="E5008" s="1" t="n">
        <v>1.5636795</v>
      </c>
      <c r="F5008" s="1" t="n">
        <v>0.8444549</v>
      </c>
      <c r="H5008" s="0" t="n">
        <v>11751.067</v>
      </c>
      <c r="I5008" s="0" t="n">
        <v>7076.185</v>
      </c>
      <c r="K5008" s="0" t="n">
        <v>0.07891005</v>
      </c>
      <c r="L5008" s="0" t="n">
        <v>0.075675905</v>
      </c>
    </row>
    <row r="5009" customFormat="false" ht="13.8" hidden="false" customHeight="false" outlineLevel="0" collapsed="false">
      <c r="B5009" s="1" t="n">
        <f aca="false">B5008+0.01</f>
        <v>50.0699999999988</v>
      </c>
      <c r="C5009" s="1" t="n">
        <v>1.3906589</v>
      </c>
      <c r="D5009" s="1" t="n">
        <v>0.8374183</v>
      </c>
      <c r="E5009" s="1" t="n">
        <v>1.5636636</v>
      </c>
      <c r="F5009" s="1" t="n">
        <v>0.84445906</v>
      </c>
      <c r="H5009" s="0" t="n">
        <v>11751.067</v>
      </c>
      <c r="I5009" s="0" t="n">
        <v>7076.185</v>
      </c>
      <c r="K5009" s="0" t="n">
        <v>0.078909256</v>
      </c>
      <c r="L5009" s="0" t="n">
        <v>0.075676285</v>
      </c>
    </row>
    <row r="5010" customFormat="false" ht="13.8" hidden="false" customHeight="false" outlineLevel="0" collapsed="false">
      <c r="B5010" s="1" t="n">
        <f aca="false">B5009+0.01</f>
        <v>50.0799999999988</v>
      </c>
      <c r="C5010" s="1" t="n">
        <v>1.3906589</v>
      </c>
      <c r="D5010" s="1" t="n">
        <v>0.8374183</v>
      </c>
      <c r="E5010" s="1" t="n">
        <v>1.5636479</v>
      </c>
      <c r="F5010" s="1" t="n">
        <v>0.8444633</v>
      </c>
      <c r="H5010" s="0" t="n">
        <v>11751.067</v>
      </c>
      <c r="I5010" s="0" t="n">
        <v>7076.185</v>
      </c>
      <c r="K5010" s="0" t="n">
        <v>0.07890846</v>
      </c>
      <c r="L5010" s="0" t="n">
        <v>0.07567666</v>
      </c>
    </row>
    <row r="5011" customFormat="false" ht="13.8" hidden="false" customHeight="false" outlineLevel="0" collapsed="false">
      <c r="B5011" s="1" t="n">
        <f aca="false">B5010+0.01</f>
        <v>50.0899999999988</v>
      </c>
      <c r="C5011" s="1" t="n">
        <v>1.3906589</v>
      </c>
      <c r="D5011" s="1" t="n">
        <v>0.8374183</v>
      </c>
      <c r="E5011" s="1" t="n">
        <v>1.563632</v>
      </c>
      <c r="F5011" s="1" t="n">
        <v>0.84446746</v>
      </c>
      <c r="H5011" s="0" t="n">
        <v>11751.067</v>
      </c>
      <c r="I5011" s="0" t="n">
        <v>7076.185</v>
      </c>
      <c r="K5011" s="0" t="n">
        <v>0.07890766</v>
      </c>
      <c r="L5011" s="0" t="n">
        <v>0.07567703</v>
      </c>
    </row>
    <row r="5012" customFormat="false" ht="13.8" hidden="false" customHeight="false" outlineLevel="0" collapsed="false">
      <c r="B5012" s="1" t="n">
        <f aca="false">B5011+0.01</f>
        <v>50.0999999999988</v>
      </c>
      <c r="C5012" s="1" t="n">
        <v>1.3906589</v>
      </c>
      <c r="D5012" s="1" t="n">
        <v>0.8374183</v>
      </c>
      <c r="E5012" s="1" t="n">
        <v>1.5636162</v>
      </c>
      <c r="F5012" s="1" t="n">
        <v>0.84447163</v>
      </c>
      <c r="H5012" s="0" t="n">
        <v>11751.067</v>
      </c>
      <c r="I5012" s="0" t="n">
        <v>7076.185</v>
      </c>
      <c r="K5012" s="0" t="n">
        <v>0.078906864</v>
      </c>
      <c r="L5012" s="0" t="n">
        <v>0.07567741</v>
      </c>
    </row>
    <row r="5013" customFormat="false" ht="13.8" hidden="false" customHeight="false" outlineLevel="0" collapsed="false">
      <c r="B5013" s="1" t="n">
        <f aca="false">B5012+0.01</f>
        <v>50.1099999999988</v>
      </c>
      <c r="C5013" s="1" t="n">
        <v>1.3906589</v>
      </c>
      <c r="D5013" s="1" t="n">
        <v>0.8374183</v>
      </c>
      <c r="E5013" s="1" t="n">
        <v>1.5636004</v>
      </c>
      <c r="F5013" s="1" t="n">
        <v>0.8444758</v>
      </c>
      <c r="H5013" s="0" t="n">
        <v>11751.067</v>
      </c>
      <c r="I5013" s="0" t="n">
        <v>7076.185</v>
      </c>
      <c r="K5013" s="0" t="n">
        <v>0.07890607</v>
      </c>
      <c r="L5013" s="0" t="n">
        <v>0.07567778</v>
      </c>
    </row>
    <row r="5014" customFormat="false" ht="13.8" hidden="false" customHeight="false" outlineLevel="0" collapsed="false">
      <c r="B5014" s="1" t="n">
        <f aca="false">B5013+0.01</f>
        <v>50.1199999999988</v>
      </c>
      <c r="C5014" s="1" t="n">
        <v>1.3906589</v>
      </c>
      <c r="D5014" s="1" t="n">
        <v>0.8374183</v>
      </c>
      <c r="E5014" s="1" t="n">
        <v>1.5635847</v>
      </c>
      <c r="F5014" s="1" t="n">
        <v>0.84448</v>
      </c>
      <c r="H5014" s="0" t="n">
        <v>11751.067</v>
      </c>
      <c r="I5014" s="0" t="n">
        <v>7076.185</v>
      </c>
      <c r="K5014" s="0" t="n">
        <v>0.07890527</v>
      </c>
      <c r="L5014" s="0" t="n">
        <v>0.075678155</v>
      </c>
    </row>
    <row r="5015" customFormat="false" ht="13.8" hidden="false" customHeight="false" outlineLevel="0" collapsed="false">
      <c r="B5015" s="1" t="n">
        <f aca="false">B5014+0.01</f>
        <v>50.1299999999988</v>
      </c>
      <c r="C5015" s="1" t="n">
        <v>1.3906589</v>
      </c>
      <c r="D5015" s="1" t="n">
        <v>0.8374183</v>
      </c>
      <c r="E5015" s="1" t="n">
        <v>1.5635688</v>
      </c>
      <c r="F5015" s="1" t="n">
        <v>0.84448415</v>
      </c>
      <c r="H5015" s="0" t="n">
        <v>11751.067</v>
      </c>
      <c r="I5015" s="0" t="n">
        <v>7076.185</v>
      </c>
      <c r="K5015" s="0" t="n">
        <v>0.07890447</v>
      </c>
      <c r="L5015" s="0" t="n">
        <v>0.07567853</v>
      </c>
    </row>
    <row r="5016" customFormat="false" ht="13.8" hidden="false" customHeight="false" outlineLevel="0" collapsed="false">
      <c r="B5016" s="1" t="n">
        <f aca="false">B5015+0.01</f>
        <v>50.1399999999988</v>
      </c>
      <c r="C5016" s="1" t="n">
        <v>1.3906589</v>
      </c>
      <c r="D5016" s="1" t="n">
        <v>0.8374183</v>
      </c>
      <c r="E5016" s="1" t="n">
        <v>1.5635531</v>
      </c>
      <c r="F5016" s="1" t="n">
        <v>0.8444883</v>
      </c>
      <c r="H5016" s="0" t="n">
        <v>11751.067</v>
      </c>
      <c r="I5016" s="0" t="n">
        <v>7076.185</v>
      </c>
      <c r="K5016" s="0" t="n">
        <v>0.078903675</v>
      </c>
      <c r="L5016" s="0" t="n">
        <v>0.07567891</v>
      </c>
    </row>
    <row r="5017" customFormat="false" ht="13.8" hidden="false" customHeight="false" outlineLevel="0" collapsed="false">
      <c r="B5017" s="1" t="n">
        <f aca="false">B5016+0.01</f>
        <v>50.1499999999988</v>
      </c>
      <c r="C5017" s="1" t="n">
        <v>1.3906589</v>
      </c>
      <c r="D5017" s="1" t="n">
        <v>0.8374183</v>
      </c>
      <c r="E5017" s="1" t="n">
        <v>1.5635374</v>
      </c>
      <c r="F5017" s="1" t="n">
        <v>0.8444925</v>
      </c>
      <c r="H5017" s="0" t="n">
        <v>11751.067</v>
      </c>
      <c r="I5017" s="0" t="n">
        <v>7076.185</v>
      </c>
      <c r="K5017" s="0" t="n">
        <v>0.07890288</v>
      </c>
      <c r="L5017" s="0" t="n">
        <v>0.07567928</v>
      </c>
    </row>
    <row r="5018" customFormat="false" ht="13.8" hidden="false" customHeight="false" outlineLevel="0" collapsed="false">
      <c r="B5018" s="1" t="n">
        <f aca="false">B5017+0.01</f>
        <v>50.1599999999988</v>
      </c>
      <c r="C5018" s="1" t="n">
        <v>1.3906589</v>
      </c>
      <c r="D5018" s="1" t="n">
        <v>0.8374183</v>
      </c>
      <c r="E5018" s="1" t="n">
        <v>1.5635216</v>
      </c>
      <c r="F5018" s="1" t="n">
        <v>0.84449667</v>
      </c>
      <c r="H5018" s="0" t="n">
        <v>11751.067</v>
      </c>
      <c r="I5018" s="0" t="n">
        <v>7076.185</v>
      </c>
      <c r="K5018" s="0" t="n">
        <v>0.07890209</v>
      </c>
      <c r="L5018" s="0" t="n">
        <v>0.07567965</v>
      </c>
    </row>
    <row r="5019" customFormat="false" ht="13.8" hidden="false" customHeight="false" outlineLevel="0" collapsed="false">
      <c r="B5019" s="1" t="n">
        <f aca="false">B5018+0.01</f>
        <v>50.1699999999988</v>
      </c>
      <c r="C5019" s="1" t="n">
        <v>1.3906589</v>
      </c>
      <c r="D5019" s="1" t="n">
        <v>0.8374183</v>
      </c>
      <c r="E5019" s="1" t="n">
        <v>1.5635059</v>
      </c>
      <c r="F5019" s="1" t="n">
        <v>0.84450084</v>
      </c>
      <c r="H5019" s="0" t="n">
        <v>11751.067</v>
      </c>
      <c r="I5019" s="0" t="n">
        <v>7076.185</v>
      </c>
      <c r="K5019" s="0" t="n">
        <v>0.07890129</v>
      </c>
      <c r="L5019" s="0" t="n">
        <v>0.075680025</v>
      </c>
    </row>
    <row r="5020" customFormat="false" ht="13.8" hidden="false" customHeight="false" outlineLevel="0" collapsed="false">
      <c r="B5020" s="1" t="n">
        <f aca="false">B5019+0.01</f>
        <v>50.1799999999988</v>
      </c>
      <c r="C5020" s="1" t="n">
        <v>1.3906589</v>
      </c>
      <c r="D5020" s="1" t="n">
        <v>0.8374183</v>
      </c>
      <c r="E5020" s="1" t="n">
        <v>1.5634902</v>
      </c>
      <c r="F5020" s="1" t="n">
        <v>0.844505</v>
      </c>
      <c r="H5020" s="0" t="n">
        <v>11751.067</v>
      </c>
      <c r="I5020" s="0" t="n">
        <v>7076.185</v>
      </c>
      <c r="K5020" s="0" t="n">
        <v>0.0789005</v>
      </c>
      <c r="L5020" s="0" t="n">
        <v>0.0756804</v>
      </c>
    </row>
    <row r="5021" customFormat="false" ht="13.8" hidden="false" customHeight="false" outlineLevel="0" collapsed="false">
      <c r="B5021" s="1" t="n">
        <f aca="false">B5020+0.01</f>
        <v>50.1899999999988</v>
      </c>
      <c r="C5021" s="1" t="n">
        <v>1.3906589</v>
      </c>
      <c r="D5021" s="1" t="n">
        <v>0.8374183</v>
      </c>
      <c r="E5021" s="1" t="n">
        <v>1.5634744</v>
      </c>
      <c r="F5021" s="1" t="n">
        <v>0.8445092</v>
      </c>
      <c r="H5021" s="0" t="n">
        <v>11751.067</v>
      </c>
      <c r="I5021" s="0" t="n">
        <v>7076.185</v>
      </c>
      <c r="K5021" s="0" t="n">
        <v>0.078899704</v>
      </c>
      <c r="L5021" s="0" t="n">
        <v>0.07568077</v>
      </c>
    </row>
    <row r="5022" customFormat="false" ht="13.8" hidden="false" customHeight="false" outlineLevel="0" collapsed="false">
      <c r="B5022" s="1" t="n">
        <f aca="false">B5021+0.01</f>
        <v>50.1999999999988</v>
      </c>
      <c r="C5022" s="1" t="n">
        <v>1.3906589</v>
      </c>
      <c r="D5022" s="1" t="n">
        <v>0.8374183</v>
      </c>
      <c r="E5022" s="1" t="n">
        <v>1.5634587</v>
      </c>
      <c r="F5022" s="1" t="n">
        <v>0.84451336</v>
      </c>
      <c r="H5022" s="0" t="n">
        <v>11751.067</v>
      </c>
      <c r="I5022" s="0" t="n">
        <v>7076.185</v>
      </c>
      <c r="K5022" s="0" t="n">
        <v>0.078898914</v>
      </c>
      <c r="L5022" s="0" t="n">
        <v>0.07568114</v>
      </c>
    </row>
    <row r="5023" customFormat="false" ht="13.8" hidden="false" customHeight="false" outlineLevel="0" collapsed="false">
      <c r="B5023" s="1" t="n">
        <f aca="false">B5022+0.01</f>
        <v>50.2099999999988</v>
      </c>
      <c r="C5023" s="1" t="n">
        <v>1.3906589</v>
      </c>
      <c r="D5023" s="1" t="n">
        <v>0.8374183</v>
      </c>
      <c r="E5023" s="1" t="n">
        <v>1.5634431</v>
      </c>
      <c r="F5023" s="1" t="n">
        <v>0.84451747</v>
      </c>
      <c r="H5023" s="0" t="n">
        <v>11751.067</v>
      </c>
      <c r="I5023" s="0" t="n">
        <v>7076.185</v>
      </c>
      <c r="K5023" s="0" t="n">
        <v>0.07889812</v>
      </c>
      <c r="L5023" s="0" t="n">
        <v>0.075681515</v>
      </c>
    </row>
    <row r="5024" customFormat="false" ht="13.8" hidden="false" customHeight="false" outlineLevel="0" collapsed="false">
      <c r="B5024" s="1" t="n">
        <f aca="false">B5023+0.01</f>
        <v>50.2199999999988</v>
      </c>
      <c r="C5024" s="1" t="n">
        <v>1.3906589</v>
      </c>
      <c r="D5024" s="1" t="n">
        <v>0.8374183</v>
      </c>
      <c r="E5024" s="1" t="n">
        <v>1.5634273</v>
      </c>
      <c r="F5024" s="1" t="n">
        <v>0.84452164</v>
      </c>
      <c r="H5024" s="0" t="n">
        <v>11751.067</v>
      </c>
      <c r="I5024" s="0" t="n">
        <v>7076.185</v>
      </c>
      <c r="K5024" s="0" t="n">
        <v>0.07889733</v>
      </c>
      <c r="L5024" s="0" t="n">
        <v>0.07568189</v>
      </c>
    </row>
    <row r="5025" customFormat="false" ht="13.8" hidden="false" customHeight="false" outlineLevel="0" collapsed="false">
      <c r="B5025" s="1" t="n">
        <f aca="false">B5024+0.01</f>
        <v>50.2299999999987</v>
      </c>
      <c r="C5025" s="1" t="n">
        <v>1.3906589</v>
      </c>
      <c r="D5025" s="1" t="n">
        <v>0.8374183</v>
      </c>
      <c r="E5025" s="1" t="n">
        <v>1.5634116</v>
      </c>
      <c r="F5025" s="1" t="n">
        <v>0.8445258</v>
      </c>
      <c r="H5025" s="0" t="n">
        <v>11751.067</v>
      </c>
      <c r="I5025" s="0" t="n">
        <v>7076.185</v>
      </c>
      <c r="K5025" s="0" t="n">
        <v>0.07889654</v>
      </c>
      <c r="L5025" s="0" t="n">
        <v>0.07568226</v>
      </c>
    </row>
    <row r="5026" customFormat="false" ht="13.8" hidden="false" customHeight="false" outlineLevel="0" collapsed="false">
      <c r="B5026" s="1" t="n">
        <f aca="false">B5025+0.01</f>
        <v>50.2399999999987</v>
      </c>
      <c r="C5026" s="1" t="n">
        <v>1.3906589</v>
      </c>
      <c r="D5026" s="1" t="n">
        <v>0.8374183</v>
      </c>
      <c r="E5026" s="1" t="n">
        <v>1.563396</v>
      </c>
      <c r="F5026" s="1" t="n">
        <v>0.8445299</v>
      </c>
      <c r="H5026" s="0" t="n">
        <v>11751.067</v>
      </c>
      <c r="I5026" s="0" t="n">
        <v>7076.185</v>
      </c>
      <c r="K5026" s="0" t="n">
        <v>0.07889575</v>
      </c>
      <c r="L5026" s="0" t="n">
        <v>0.07568263</v>
      </c>
    </row>
    <row r="5027" customFormat="false" ht="13.8" hidden="false" customHeight="false" outlineLevel="0" collapsed="false">
      <c r="B5027" s="1" t="n">
        <f aca="false">B5026+0.01</f>
        <v>50.2499999999987</v>
      </c>
      <c r="C5027" s="1" t="n">
        <v>1.3906589</v>
      </c>
      <c r="D5027" s="1" t="n">
        <v>0.8374183</v>
      </c>
      <c r="E5027" s="1" t="n">
        <v>1.5633804</v>
      </c>
      <c r="F5027" s="1" t="n">
        <v>0.8445341</v>
      </c>
      <c r="H5027" s="0" t="n">
        <v>11751.067</v>
      </c>
      <c r="I5027" s="0" t="n">
        <v>7076.185</v>
      </c>
      <c r="K5027" s="0" t="n">
        <v>0.07889496</v>
      </c>
      <c r="L5027" s="0" t="n">
        <v>0.075683005</v>
      </c>
    </row>
    <row r="5028" customFormat="false" ht="13.8" hidden="false" customHeight="false" outlineLevel="0" collapsed="false">
      <c r="B5028" s="1" t="n">
        <f aca="false">B5027+0.01</f>
        <v>50.2599999999987</v>
      </c>
      <c r="C5028" s="1" t="n">
        <v>1.3906589</v>
      </c>
      <c r="D5028" s="1" t="n">
        <v>0.8374183</v>
      </c>
      <c r="E5028" s="1" t="n">
        <v>1.5633646</v>
      </c>
      <c r="F5028" s="1" t="n">
        <v>0.8445383</v>
      </c>
      <c r="H5028" s="0" t="n">
        <v>11751.067</v>
      </c>
      <c r="I5028" s="0" t="n">
        <v>7076.185</v>
      </c>
      <c r="K5028" s="0" t="n">
        <v>0.07889417</v>
      </c>
      <c r="L5028" s="0" t="n">
        <v>0.07568338</v>
      </c>
    </row>
    <row r="5029" customFormat="false" ht="13.8" hidden="false" customHeight="false" outlineLevel="0" collapsed="false">
      <c r="B5029" s="1" t="n">
        <f aca="false">B5028+0.01</f>
        <v>50.2699999999987</v>
      </c>
      <c r="C5029" s="1" t="n">
        <v>1.3906589</v>
      </c>
      <c r="D5029" s="1" t="n">
        <v>0.8374183</v>
      </c>
      <c r="E5029" s="1" t="n">
        <v>1.563349</v>
      </c>
      <c r="F5029" s="1" t="n">
        <v>0.8445424</v>
      </c>
      <c r="H5029" s="0" t="n">
        <v>11751.067</v>
      </c>
      <c r="I5029" s="0" t="n">
        <v>7076.185</v>
      </c>
      <c r="K5029" s="0" t="n">
        <v>0.07889338</v>
      </c>
      <c r="L5029" s="0" t="n">
        <v>0.07568375</v>
      </c>
    </row>
    <row r="5030" customFormat="false" ht="13.8" hidden="false" customHeight="false" outlineLevel="0" collapsed="false">
      <c r="B5030" s="1" t="n">
        <f aca="false">B5029+0.01</f>
        <v>50.2799999999987</v>
      </c>
      <c r="C5030" s="1" t="n">
        <v>1.3906589</v>
      </c>
      <c r="D5030" s="1" t="n">
        <v>0.8374183</v>
      </c>
      <c r="E5030" s="1" t="n">
        <v>1.5633334</v>
      </c>
      <c r="F5030" s="1" t="n">
        <v>0.84454656</v>
      </c>
      <c r="H5030" s="0" t="n">
        <v>11751.067</v>
      </c>
      <c r="I5030" s="0" t="n">
        <v>7076.185</v>
      </c>
      <c r="K5030" s="0" t="n">
        <v>0.07889259</v>
      </c>
      <c r="L5030" s="0" t="n">
        <v>0.07568412</v>
      </c>
    </row>
    <row r="5031" customFormat="false" ht="13.8" hidden="false" customHeight="false" outlineLevel="0" collapsed="false">
      <c r="B5031" s="1" t="n">
        <f aca="false">B5030+0.01</f>
        <v>50.2899999999987</v>
      </c>
      <c r="C5031" s="1" t="n">
        <v>1.3906589</v>
      </c>
      <c r="D5031" s="1" t="n">
        <v>0.8374183</v>
      </c>
      <c r="E5031" s="1" t="n">
        <v>1.5633178</v>
      </c>
      <c r="F5031" s="1" t="n">
        <v>0.84455067</v>
      </c>
      <c r="H5031" s="0" t="n">
        <v>11751.067</v>
      </c>
      <c r="I5031" s="0" t="n">
        <v>7076.185</v>
      </c>
      <c r="K5031" s="0" t="n">
        <v>0.0788918</v>
      </c>
      <c r="L5031" s="0" t="n">
        <v>0.07568449</v>
      </c>
    </row>
    <row r="5032" customFormat="false" ht="13.8" hidden="false" customHeight="false" outlineLevel="0" collapsed="false">
      <c r="B5032" s="1" t="n">
        <f aca="false">B5031+0.01</f>
        <v>50.2999999999987</v>
      </c>
      <c r="C5032" s="1" t="n">
        <v>1.3906589</v>
      </c>
      <c r="D5032" s="1" t="n">
        <v>0.8374183</v>
      </c>
      <c r="E5032" s="1" t="n">
        <v>1.5633022</v>
      </c>
      <c r="F5032" s="1" t="n">
        <v>0.84455484</v>
      </c>
      <c r="H5032" s="0" t="n">
        <v>11751.067</v>
      </c>
      <c r="I5032" s="0" t="n">
        <v>7076.185</v>
      </c>
      <c r="K5032" s="0" t="n">
        <v>0.07889101</v>
      </c>
      <c r="L5032" s="0" t="n">
        <v>0.07568486</v>
      </c>
    </row>
    <row r="5033" customFormat="false" ht="13.8" hidden="false" customHeight="false" outlineLevel="0" collapsed="false">
      <c r="B5033" s="1" t="n">
        <f aca="false">B5032+0.01</f>
        <v>50.3099999999987</v>
      </c>
      <c r="C5033" s="1" t="n">
        <v>1.3906589</v>
      </c>
      <c r="D5033" s="1" t="n">
        <v>0.8374183</v>
      </c>
      <c r="E5033" s="1" t="n">
        <v>1.5632865</v>
      </c>
      <c r="F5033" s="1" t="n">
        <v>0.84455895</v>
      </c>
      <c r="H5033" s="0" t="n">
        <v>11751.067</v>
      </c>
      <c r="I5033" s="0" t="n">
        <v>7076.185</v>
      </c>
      <c r="K5033" s="0" t="n">
        <v>0.07889022</v>
      </c>
      <c r="L5033" s="0" t="n">
        <v>0.07568523</v>
      </c>
    </row>
    <row r="5034" customFormat="false" ht="13.8" hidden="false" customHeight="false" outlineLevel="0" collapsed="false">
      <c r="B5034" s="1" t="n">
        <f aca="false">B5033+0.01</f>
        <v>50.3199999999987</v>
      </c>
      <c r="C5034" s="1" t="n">
        <v>1.3906589</v>
      </c>
      <c r="D5034" s="1" t="n">
        <v>0.8374183</v>
      </c>
      <c r="E5034" s="1" t="n">
        <v>1.5632709</v>
      </c>
      <c r="F5034" s="1" t="n">
        <v>0.84456307</v>
      </c>
      <c r="H5034" s="0" t="n">
        <v>11751.067</v>
      </c>
      <c r="I5034" s="0" t="n">
        <v>7076.185</v>
      </c>
      <c r="K5034" s="0" t="n">
        <v>0.07888944</v>
      </c>
      <c r="L5034" s="0" t="n">
        <v>0.075685605</v>
      </c>
    </row>
    <row r="5035" customFormat="false" ht="13.8" hidden="false" customHeight="false" outlineLevel="0" collapsed="false">
      <c r="B5035" s="1" t="n">
        <f aca="false">B5034+0.01</f>
        <v>50.3299999999987</v>
      </c>
      <c r="C5035" s="1" t="n">
        <v>1.3906589</v>
      </c>
      <c r="D5035" s="1" t="n">
        <v>0.8374183</v>
      </c>
      <c r="E5035" s="1" t="n">
        <v>1.5632553</v>
      </c>
      <c r="F5035" s="1" t="n">
        <v>0.84456724</v>
      </c>
      <c r="H5035" s="0" t="n">
        <v>11751.067</v>
      </c>
      <c r="I5035" s="0" t="n">
        <v>7076.185</v>
      </c>
      <c r="K5035" s="0" t="n">
        <v>0.07888865</v>
      </c>
      <c r="L5035" s="0" t="n">
        <v>0.07568597</v>
      </c>
    </row>
    <row r="5036" customFormat="false" ht="13.8" hidden="false" customHeight="false" outlineLevel="0" collapsed="false">
      <c r="B5036" s="1" t="n">
        <f aca="false">B5035+0.01</f>
        <v>50.3399999999987</v>
      </c>
      <c r="C5036" s="1" t="n">
        <v>1.3906589</v>
      </c>
      <c r="D5036" s="1" t="n">
        <v>0.8374183</v>
      </c>
      <c r="E5036" s="1" t="n">
        <v>1.5632397</v>
      </c>
      <c r="F5036" s="1" t="n">
        <v>0.84457135</v>
      </c>
      <c r="H5036" s="0" t="n">
        <v>11751.067</v>
      </c>
      <c r="I5036" s="0" t="n">
        <v>7076.185</v>
      </c>
      <c r="K5036" s="0" t="n">
        <v>0.078887865</v>
      </c>
      <c r="L5036" s="0" t="n">
        <v>0.07568634</v>
      </c>
    </row>
    <row r="5037" customFormat="false" ht="13.8" hidden="false" customHeight="false" outlineLevel="0" collapsed="false">
      <c r="B5037" s="1" t="n">
        <f aca="false">B5036+0.01</f>
        <v>50.3499999999987</v>
      </c>
      <c r="C5037" s="1" t="n">
        <v>1.3906589</v>
      </c>
      <c r="D5037" s="1" t="n">
        <v>0.8374183</v>
      </c>
      <c r="E5037" s="1" t="n">
        <v>1.5632242</v>
      </c>
      <c r="F5037" s="1" t="n">
        <v>0.84457546</v>
      </c>
      <c r="H5037" s="0" t="n">
        <v>11751.067</v>
      </c>
      <c r="I5037" s="0" t="n">
        <v>7076.185</v>
      </c>
      <c r="K5037" s="0" t="n">
        <v>0.078887075</v>
      </c>
      <c r="L5037" s="0" t="n">
        <v>0.075686716</v>
      </c>
    </row>
    <row r="5038" customFormat="false" ht="13.8" hidden="false" customHeight="false" outlineLevel="0" collapsed="false">
      <c r="B5038" s="1" t="n">
        <f aca="false">B5037+0.01</f>
        <v>50.3599999999987</v>
      </c>
      <c r="C5038" s="1" t="n">
        <v>1.3906589</v>
      </c>
      <c r="D5038" s="1" t="n">
        <v>0.8374183</v>
      </c>
      <c r="E5038" s="1" t="n">
        <v>1.5632086</v>
      </c>
      <c r="F5038" s="1" t="n">
        <v>0.8445796</v>
      </c>
      <c r="H5038" s="0" t="n">
        <v>11751.067</v>
      </c>
      <c r="I5038" s="0" t="n">
        <v>7076.185</v>
      </c>
      <c r="K5038" s="0" t="n">
        <v>0.07888629</v>
      </c>
      <c r="L5038" s="0" t="n">
        <v>0.07568708</v>
      </c>
    </row>
    <row r="5039" customFormat="false" ht="13.8" hidden="false" customHeight="false" outlineLevel="0" collapsed="false">
      <c r="B5039" s="1" t="n">
        <f aca="false">B5038+0.01</f>
        <v>50.3699999999987</v>
      </c>
      <c r="C5039" s="1" t="n">
        <v>1.3906589</v>
      </c>
      <c r="D5039" s="1" t="n">
        <v>0.8374183</v>
      </c>
      <c r="E5039" s="1" t="n">
        <v>1.5631931</v>
      </c>
      <c r="F5039" s="1" t="n">
        <v>0.84458375</v>
      </c>
      <c r="H5039" s="0" t="n">
        <v>11751.067</v>
      </c>
      <c r="I5039" s="0" t="n">
        <v>7076.185</v>
      </c>
      <c r="K5039" s="0" t="n">
        <v>0.0788855</v>
      </c>
      <c r="L5039" s="0" t="n">
        <v>0.07568745</v>
      </c>
    </row>
    <row r="5040" customFormat="false" ht="13.8" hidden="false" customHeight="false" outlineLevel="0" collapsed="false">
      <c r="B5040" s="1" t="n">
        <f aca="false">B5039+0.01</f>
        <v>50.3799999999987</v>
      </c>
      <c r="C5040" s="1" t="n">
        <v>1.3906589</v>
      </c>
      <c r="D5040" s="1" t="n">
        <v>0.8374183</v>
      </c>
      <c r="E5040" s="1" t="n">
        <v>1.5631775</v>
      </c>
      <c r="F5040" s="1" t="n">
        <v>0.84458786</v>
      </c>
      <c r="H5040" s="0" t="n">
        <v>11751.067</v>
      </c>
      <c r="I5040" s="0" t="n">
        <v>7076.185</v>
      </c>
      <c r="K5040" s="0" t="n">
        <v>0.07888472</v>
      </c>
      <c r="L5040" s="0" t="n">
        <v>0.07568782</v>
      </c>
    </row>
    <row r="5041" customFormat="false" ht="13.8" hidden="false" customHeight="false" outlineLevel="0" collapsed="false">
      <c r="B5041" s="1" t="n">
        <f aca="false">B5040+0.01</f>
        <v>50.3899999999987</v>
      </c>
      <c r="C5041" s="1" t="n">
        <v>1.3906589</v>
      </c>
      <c r="D5041" s="1" t="n">
        <v>0.8374183</v>
      </c>
      <c r="E5041" s="1" t="n">
        <v>1.563162</v>
      </c>
      <c r="F5041" s="1" t="n">
        <v>0.844592</v>
      </c>
      <c r="H5041" s="0" t="n">
        <v>11751.067</v>
      </c>
      <c r="I5041" s="0" t="n">
        <v>7076.185</v>
      </c>
      <c r="K5041" s="0" t="n">
        <v>0.07888394</v>
      </c>
      <c r="L5041" s="0" t="n">
        <v>0.07568819</v>
      </c>
    </row>
    <row r="5042" customFormat="false" ht="13.8" hidden="false" customHeight="false" outlineLevel="0" collapsed="false">
      <c r="B5042" s="1" t="n">
        <f aca="false">B5041+0.01</f>
        <v>50.3999999999987</v>
      </c>
      <c r="C5042" s="1" t="n">
        <v>1.3906589</v>
      </c>
      <c r="D5042" s="1" t="n">
        <v>0.8374183</v>
      </c>
      <c r="E5042" s="1" t="n">
        <v>1.5631465</v>
      </c>
      <c r="F5042" s="1" t="n">
        <v>0.8445961</v>
      </c>
      <c r="H5042" s="0" t="n">
        <v>11751.067</v>
      </c>
      <c r="I5042" s="0" t="n">
        <v>7076.185</v>
      </c>
      <c r="K5042" s="0" t="n">
        <v>0.078883156</v>
      </c>
      <c r="L5042" s="0" t="n">
        <v>0.07568856</v>
      </c>
    </row>
    <row r="5043" customFormat="false" ht="13.8" hidden="false" customHeight="false" outlineLevel="0" collapsed="false">
      <c r="B5043" s="1" t="n">
        <f aca="false">B5042+0.01</f>
        <v>50.4099999999987</v>
      </c>
      <c r="C5043" s="1" t="n">
        <v>1.3906589</v>
      </c>
      <c r="D5043" s="1" t="n">
        <v>0.8374183</v>
      </c>
      <c r="E5043" s="1" t="n">
        <v>1.5631309</v>
      </c>
      <c r="F5043" s="1" t="n">
        <v>0.8446002</v>
      </c>
      <c r="H5043" s="0" t="n">
        <v>11751.067</v>
      </c>
      <c r="I5043" s="0" t="n">
        <v>7076.185</v>
      </c>
      <c r="K5043" s="0" t="n">
        <v>0.07888237</v>
      </c>
      <c r="L5043" s="0" t="n">
        <v>0.07568893</v>
      </c>
    </row>
    <row r="5044" customFormat="false" ht="13.8" hidden="false" customHeight="false" outlineLevel="0" collapsed="false">
      <c r="B5044" s="1" t="n">
        <f aca="false">B5043+0.01</f>
        <v>50.4199999999987</v>
      </c>
      <c r="C5044" s="1" t="n">
        <v>1.3906589</v>
      </c>
      <c r="D5044" s="1" t="n">
        <v>0.8374183</v>
      </c>
      <c r="E5044" s="1" t="n">
        <v>1.5631154</v>
      </c>
      <c r="F5044" s="1" t="n">
        <v>0.8446043</v>
      </c>
      <c r="H5044" s="0" t="n">
        <v>11751.067</v>
      </c>
      <c r="I5044" s="0" t="n">
        <v>7076.185</v>
      </c>
      <c r="K5044" s="0" t="n">
        <v>0.078881584</v>
      </c>
      <c r="L5044" s="0" t="n">
        <v>0.07568929</v>
      </c>
    </row>
    <row r="5045" customFormat="false" ht="13.8" hidden="false" customHeight="false" outlineLevel="0" collapsed="false">
      <c r="B5045" s="1" t="n">
        <f aca="false">B5044+0.01</f>
        <v>50.4299999999987</v>
      </c>
      <c r="C5045" s="1" t="n">
        <v>1.3906589</v>
      </c>
      <c r="D5045" s="1" t="n">
        <v>0.8374183</v>
      </c>
      <c r="E5045" s="1" t="n">
        <v>1.5630999</v>
      </c>
      <c r="F5045" s="1" t="n">
        <v>0.8446084</v>
      </c>
      <c r="H5045" s="0" t="n">
        <v>11751.067</v>
      </c>
      <c r="I5045" s="0" t="n">
        <v>7076.185</v>
      </c>
      <c r="K5045" s="0" t="n">
        <v>0.0788808</v>
      </c>
      <c r="L5045" s="0" t="n">
        <v>0.075689666</v>
      </c>
    </row>
    <row r="5046" customFormat="false" ht="13.8" hidden="false" customHeight="false" outlineLevel="0" collapsed="false">
      <c r="B5046" s="1" t="n">
        <f aca="false">B5045+0.01</f>
        <v>50.4399999999987</v>
      </c>
      <c r="C5046" s="1" t="n">
        <v>1.3906589</v>
      </c>
      <c r="D5046" s="1" t="n">
        <v>0.8374183</v>
      </c>
      <c r="E5046" s="1" t="n">
        <v>1.5630844</v>
      </c>
      <c r="F5046" s="1" t="n">
        <v>0.84461254</v>
      </c>
      <c r="H5046" s="0" t="n">
        <v>11751.067</v>
      </c>
      <c r="I5046" s="0" t="n">
        <v>7076.185</v>
      </c>
      <c r="K5046" s="0" t="n">
        <v>0.07888002</v>
      </c>
      <c r="L5046" s="0" t="n">
        <v>0.07569003</v>
      </c>
    </row>
    <row r="5047" customFormat="false" ht="13.8" hidden="false" customHeight="false" outlineLevel="0" collapsed="false">
      <c r="B5047" s="1" t="n">
        <f aca="false">B5046+0.01</f>
        <v>50.4499999999987</v>
      </c>
      <c r="C5047" s="1" t="n">
        <v>1.3906589</v>
      </c>
      <c r="D5047" s="1" t="n">
        <v>0.8374183</v>
      </c>
      <c r="E5047" s="1" t="n">
        <v>1.5630689</v>
      </c>
      <c r="F5047" s="1" t="n">
        <v>0.84461665</v>
      </c>
      <c r="H5047" s="0" t="n">
        <v>11751.067</v>
      </c>
      <c r="I5047" s="0" t="n">
        <v>7076.185</v>
      </c>
      <c r="K5047" s="0" t="n">
        <v>0.078879245</v>
      </c>
      <c r="L5047" s="0" t="n">
        <v>0.0756904</v>
      </c>
    </row>
    <row r="5048" customFormat="false" ht="13.8" hidden="false" customHeight="false" outlineLevel="0" collapsed="false">
      <c r="B5048" s="1" t="n">
        <f aca="false">B5047+0.01</f>
        <v>50.4599999999987</v>
      </c>
      <c r="C5048" s="1" t="n">
        <v>1.3906589</v>
      </c>
      <c r="D5048" s="1" t="n">
        <v>0.8374183</v>
      </c>
      <c r="E5048" s="1" t="n">
        <v>1.5630535</v>
      </c>
      <c r="F5048" s="1" t="n">
        <v>0.84462076</v>
      </c>
      <c r="H5048" s="0" t="n">
        <v>11751.067</v>
      </c>
      <c r="I5048" s="0" t="n">
        <v>7076.185</v>
      </c>
      <c r="K5048" s="0" t="n">
        <v>0.07887846</v>
      </c>
      <c r="L5048" s="0" t="n">
        <v>0.07569077</v>
      </c>
    </row>
    <row r="5049" customFormat="false" ht="13.8" hidden="false" customHeight="false" outlineLevel="0" collapsed="false">
      <c r="B5049" s="1" t="n">
        <f aca="false">B5048+0.01</f>
        <v>50.4699999999987</v>
      </c>
      <c r="C5049" s="1" t="n">
        <v>1.3906589</v>
      </c>
      <c r="D5049" s="1" t="n">
        <v>0.8374183</v>
      </c>
      <c r="E5049" s="1" t="n">
        <v>1.563038</v>
      </c>
      <c r="F5049" s="1" t="n">
        <v>0.8446248</v>
      </c>
      <c r="H5049" s="0" t="n">
        <v>11751.067</v>
      </c>
      <c r="I5049" s="0" t="n">
        <v>7076.185</v>
      </c>
      <c r="K5049" s="0" t="n">
        <v>0.07887768</v>
      </c>
      <c r="L5049" s="0" t="n">
        <v>0.075691134</v>
      </c>
    </row>
    <row r="5050" customFormat="false" ht="13.8" hidden="false" customHeight="false" outlineLevel="0" collapsed="false">
      <c r="B5050" s="1" t="n">
        <f aca="false">B5049+0.01</f>
        <v>50.4799999999987</v>
      </c>
      <c r="C5050" s="1" t="n">
        <v>1.3906589</v>
      </c>
      <c r="D5050" s="1" t="n">
        <v>0.8374183</v>
      </c>
      <c r="E5050" s="1" t="n">
        <v>1.5630225</v>
      </c>
      <c r="F5050" s="1" t="n">
        <v>0.84462893</v>
      </c>
      <c r="H5050" s="0" t="n">
        <v>11751.067</v>
      </c>
      <c r="I5050" s="0" t="n">
        <v>7076.185</v>
      </c>
      <c r="K5050" s="0" t="n">
        <v>0.0788769</v>
      </c>
      <c r="L5050" s="0" t="n">
        <v>0.075691506</v>
      </c>
    </row>
    <row r="5051" customFormat="false" ht="13.8" hidden="false" customHeight="false" outlineLevel="0" collapsed="false">
      <c r="B5051" s="1" t="n">
        <f aca="false">B5050+0.01</f>
        <v>50.4899999999987</v>
      </c>
      <c r="C5051" s="1" t="n">
        <v>1.3906589</v>
      </c>
      <c r="D5051" s="1" t="n">
        <v>0.8374183</v>
      </c>
      <c r="E5051" s="1" t="n">
        <v>1.5630071</v>
      </c>
      <c r="F5051" s="1" t="n">
        <v>0.84463304</v>
      </c>
      <c r="H5051" s="0" t="n">
        <v>11751.067</v>
      </c>
      <c r="I5051" s="0" t="n">
        <v>7076.185</v>
      </c>
      <c r="K5051" s="0" t="n">
        <v>0.07887612</v>
      </c>
      <c r="L5051" s="0" t="n">
        <v>0.07569187</v>
      </c>
    </row>
    <row r="5052" customFormat="false" ht="13.8" hidden="false" customHeight="false" outlineLevel="0" collapsed="false">
      <c r="B5052" s="1" t="n">
        <f aca="false">B5051+0.01</f>
        <v>50.4999999999987</v>
      </c>
      <c r="C5052" s="1" t="n">
        <v>1.3906589</v>
      </c>
      <c r="D5052" s="1" t="n">
        <v>0.8374183</v>
      </c>
      <c r="E5052" s="1" t="n">
        <v>1.5629916</v>
      </c>
      <c r="F5052" s="1" t="n">
        <v>0.84463716</v>
      </c>
      <c r="H5052" s="0" t="n">
        <v>11751.067</v>
      </c>
      <c r="I5052" s="0" t="n">
        <v>7076.185</v>
      </c>
      <c r="K5052" s="0" t="n">
        <v>0.07887534</v>
      </c>
      <c r="L5052" s="0" t="n">
        <v>0.07569224</v>
      </c>
    </row>
    <row r="5053" customFormat="false" ht="13.8" hidden="false" customHeight="false" outlineLevel="0" collapsed="false">
      <c r="B5053" s="1" t="n">
        <f aca="false">B5052+0.01</f>
        <v>50.5099999999987</v>
      </c>
      <c r="C5053" s="1" t="n">
        <v>1.3906589</v>
      </c>
      <c r="D5053" s="1" t="n">
        <v>0.8374183</v>
      </c>
      <c r="E5053" s="1" t="n">
        <v>1.5629762</v>
      </c>
      <c r="F5053" s="1" t="n">
        <v>0.8446412</v>
      </c>
      <c r="H5053" s="0" t="n">
        <v>11751.067</v>
      </c>
      <c r="I5053" s="0" t="n">
        <v>7076.185</v>
      </c>
      <c r="K5053" s="0" t="n">
        <v>0.078874566</v>
      </c>
      <c r="L5053" s="0" t="n">
        <v>0.07569261</v>
      </c>
    </row>
    <row r="5054" customFormat="false" ht="13.8" hidden="false" customHeight="false" outlineLevel="0" collapsed="false">
      <c r="B5054" s="1" t="n">
        <f aca="false">B5053+0.01</f>
        <v>50.5199999999987</v>
      </c>
      <c r="C5054" s="1" t="n">
        <v>1.3906589</v>
      </c>
      <c r="D5054" s="1" t="n">
        <v>0.8374183</v>
      </c>
      <c r="E5054" s="1" t="n">
        <v>1.5629607</v>
      </c>
      <c r="F5054" s="1" t="n">
        <v>0.8446453</v>
      </c>
      <c r="H5054" s="0" t="n">
        <v>11751.067</v>
      </c>
      <c r="I5054" s="0" t="n">
        <v>7076.185</v>
      </c>
      <c r="K5054" s="0" t="n">
        <v>0.07887378</v>
      </c>
      <c r="L5054" s="0" t="n">
        <v>0.075692974</v>
      </c>
    </row>
    <row r="5055" customFormat="false" ht="13.8" hidden="false" customHeight="false" outlineLevel="0" collapsed="false">
      <c r="B5055" s="1" t="n">
        <f aca="false">B5054+0.01</f>
        <v>50.5299999999987</v>
      </c>
      <c r="C5055" s="1" t="n">
        <v>1.3906589</v>
      </c>
      <c r="D5055" s="1" t="n">
        <v>0.8374183</v>
      </c>
      <c r="E5055" s="1" t="n">
        <v>1.5629454</v>
      </c>
      <c r="F5055" s="1" t="n">
        <v>0.84464943</v>
      </c>
      <c r="H5055" s="0" t="n">
        <v>11751.067</v>
      </c>
      <c r="I5055" s="0" t="n">
        <v>7076.185</v>
      </c>
      <c r="K5055" s="0" t="n">
        <v>0.07887301</v>
      </c>
      <c r="L5055" s="0" t="n">
        <v>0.07569334</v>
      </c>
    </row>
    <row r="5056" customFormat="false" ht="13.8" hidden="false" customHeight="false" outlineLevel="0" collapsed="false">
      <c r="B5056" s="1" t="n">
        <f aca="false">B5055+0.01</f>
        <v>50.5399999999987</v>
      </c>
      <c r="C5056" s="1" t="n">
        <v>1.3906589</v>
      </c>
      <c r="D5056" s="1" t="n">
        <v>0.8374183</v>
      </c>
      <c r="E5056" s="1" t="n">
        <v>1.56293</v>
      </c>
      <c r="F5056" s="1" t="n">
        <v>0.8446535</v>
      </c>
      <c r="H5056" s="0" t="n">
        <v>11751.067</v>
      </c>
      <c r="I5056" s="0" t="n">
        <v>7076.185</v>
      </c>
      <c r="K5056" s="0" t="n">
        <v>0.078872226</v>
      </c>
      <c r="L5056" s="0" t="n">
        <v>0.075693704</v>
      </c>
    </row>
    <row r="5057" customFormat="false" ht="13.8" hidden="false" customHeight="false" outlineLevel="0" collapsed="false">
      <c r="B5057" s="1" t="n">
        <f aca="false">B5056+0.01</f>
        <v>50.5499999999987</v>
      </c>
      <c r="C5057" s="1" t="n">
        <v>1.3906589</v>
      </c>
      <c r="D5057" s="1" t="n">
        <v>0.8374183</v>
      </c>
      <c r="E5057" s="1" t="n">
        <v>1.5629146</v>
      </c>
      <c r="F5057" s="1" t="n">
        <v>0.8446576</v>
      </c>
      <c r="H5057" s="0" t="n">
        <v>11751.067</v>
      </c>
      <c r="I5057" s="0" t="n">
        <v>7076.185</v>
      </c>
      <c r="K5057" s="0" t="n">
        <v>0.07887145</v>
      </c>
      <c r="L5057" s="0" t="n">
        <v>0.07569407</v>
      </c>
    </row>
    <row r="5058" customFormat="false" ht="13.8" hidden="false" customHeight="false" outlineLevel="0" collapsed="false">
      <c r="B5058" s="1" t="n">
        <f aca="false">B5057+0.01</f>
        <v>50.5599999999987</v>
      </c>
      <c r="C5058" s="1" t="n">
        <v>1.3906589</v>
      </c>
      <c r="D5058" s="1" t="n">
        <v>0.8374183</v>
      </c>
      <c r="E5058" s="1" t="n">
        <v>1.5628992</v>
      </c>
      <c r="F5058" s="1" t="n">
        <v>0.84466165</v>
      </c>
      <c r="H5058" s="0" t="n">
        <v>11751.067</v>
      </c>
      <c r="I5058" s="0" t="n">
        <v>7076.185</v>
      </c>
      <c r="K5058" s="0" t="n">
        <v>0.07887068</v>
      </c>
      <c r="L5058" s="0" t="n">
        <v>0.075694434</v>
      </c>
    </row>
    <row r="5059" customFormat="false" ht="13.8" hidden="false" customHeight="false" outlineLevel="0" collapsed="false">
      <c r="B5059" s="1" t="n">
        <f aca="false">B5058+0.01</f>
        <v>50.5699999999987</v>
      </c>
      <c r="C5059" s="1" t="n">
        <v>1.3906589</v>
      </c>
      <c r="D5059" s="1" t="n">
        <v>0.8374183</v>
      </c>
      <c r="E5059" s="1" t="n">
        <v>1.5628839</v>
      </c>
      <c r="F5059" s="1" t="n">
        <v>0.84466577</v>
      </c>
      <c r="H5059" s="0" t="n">
        <v>11751.067</v>
      </c>
      <c r="I5059" s="0" t="n">
        <v>7076.185</v>
      </c>
      <c r="K5059" s="0" t="n">
        <v>0.0788699</v>
      </c>
      <c r="L5059" s="0" t="n">
        <v>0.0756948</v>
      </c>
    </row>
    <row r="5060" customFormat="false" ht="13.8" hidden="false" customHeight="false" outlineLevel="0" collapsed="false">
      <c r="B5060" s="1" t="n">
        <f aca="false">B5059+0.01</f>
        <v>50.5799999999987</v>
      </c>
      <c r="C5060" s="1" t="n">
        <v>1.3906589</v>
      </c>
      <c r="D5060" s="1" t="n">
        <v>0.8374183</v>
      </c>
      <c r="E5060" s="1" t="n">
        <v>1.5628685</v>
      </c>
      <c r="F5060" s="1" t="n">
        <v>0.8446698</v>
      </c>
      <c r="H5060" s="0" t="n">
        <v>11751.067</v>
      </c>
      <c r="I5060" s="0" t="n">
        <v>7076.185</v>
      </c>
      <c r="K5060" s="0" t="n">
        <v>0.07886913</v>
      </c>
      <c r="L5060" s="0" t="n">
        <v>0.075695165</v>
      </c>
    </row>
    <row r="5061" customFormat="false" ht="13.8" hidden="false" customHeight="false" outlineLevel="0" collapsed="false">
      <c r="B5061" s="1" t="n">
        <f aca="false">B5060+0.01</f>
        <v>50.5899999999987</v>
      </c>
      <c r="C5061" s="1" t="n">
        <v>1.3906589</v>
      </c>
      <c r="D5061" s="1" t="n">
        <v>0.8374183</v>
      </c>
      <c r="E5061" s="1" t="n">
        <v>1.5628531</v>
      </c>
      <c r="F5061" s="1" t="n">
        <v>0.8446739</v>
      </c>
      <c r="H5061" s="0" t="n">
        <v>11751.067</v>
      </c>
      <c r="I5061" s="0" t="n">
        <v>7076.185</v>
      </c>
      <c r="K5061" s="0" t="n">
        <v>0.07886835</v>
      </c>
      <c r="L5061" s="0" t="n">
        <v>0.07569554</v>
      </c>
    </row>
    <row r="5062" customFormat="false" ht="13.8" hidden="false" customHeight="false" outlineLevel="0" collapsed="false">
      <c r="B5062" s="1" t="n">
        <f aca="false">B5061+0.01</f>
        <v>50.5999999999987</v>
      </c>
      <c r="C5062" s="1" t="n">
        <v>1.3906589</v>
      </c>
      <c r="D5062" s="1" t="n">
        <v>0.8374183</v>
      </c>
      <c r="E5062" s="1" t="n">
        <v>1.5628377</v>
      </c>
      <c r="F5062" s="1" t="n">
        <v>0.844678</v>
      </c>
      <c r="H5062" s="0" t="n">
        <v>11751.067</v>
      </c>
      <c r="I5062" s="0" t="n">
        <v>7076.185</v>
      </c>
      <c r="K5062" s="0" t="n">
        <v>0.07886758</v>
      </c>
      <c r="L5062" s="0" t="n">
        <v>0.0756959</v>
      </c>
    </row>
    <row r="5063" customFormat="false" ht="13.8" hidden="false" customHeight="false" outlineLevel="0" collapsed="false">
      <c r="B5063" s="1" t="n">
        <f aca="false">B5062+0.01</f>
        <v>50.6099999999987</v>
      </c>
      <c r="C5063" s="1" t="n">
        <v>1.3906589</v>
      </c>
      <c r="D5063" s="1" t="n">
        <v>0.8374183</v>
      </c>
      <c r="E5063" s="1" t="n">
        <v>1.5628223</v>
      </c>
      <c r="F5063" s="1" t="n">
        <v>0.84468204</v>
      </c>
      <c r="H5063" s="0" t="n">
        <v>11751.067</v>
      </c>
      <c r="I5063" s="0" t="n">
        <v>7076.185</v>
      </c>
      <c r="K5063" s="0" t="n">
        <v>0.0788668</v>
      </c>
      <c r="L5063" s="0" t="n">
        <v>0.07569626</v>
      </c>
    </row>
    <row r="5064" customFormat="false" ht="13.8" hidden="false" customHeight="false" outlineLevel="0" collapsed="false">
      <c r="B5064" s="1" t="n">
        <f aca="false">B5063+0.01</f>
        <v>50.6199999999987</v>
      </c>
      <c r="C5064" s="1" t="n">
        <v>1.3906589</v>
      </c>
      <c r="D5064" s="1" t="n">
        <v>0.8374183</v>
      </c>
      <c r="E5064" s="1" t="n">
        <v>1.5628071</v>
      </c>
      <c r="F5064" s="1" t="n">
        <v>0.8446861</v>
      </c>
      <c r="H5064" s="0" t="n">
        <v>11751.067</v>
      </c>
      <c r="I5064" s="0" t="n">
        <v>7076.185</v>
      </c>
      <c r="K5064" s="0" t="n">
        <v>0.07886603</v>
      </c>
      <c r="L5064" s="0" t="n">
        <v>0.075696625</v>
      </c>
    </row>
    <row r="5065" customFormat="false" ht="13.8" hidden="false" customHeight="false" outlineLevel="0" collapsed="false">
      <c r="B5065" s="1" t="n">
        <f aca="false">B5064+0.01</f>
        <v>50.6299999999987</v>
      </c>
      <c r="C5065" s="1" t="n">
        <v>1.3906589</v>
      </c>
      <c r="D5065" s="1" t="n">
        <v>0.8374183</v>
      </c>
      <c r="E5065" s="1" t="n">
        <v>1.5627917</v>
      </c>
      <c r="F5065" s="1" t="n">
        <v>0.8446902</v>
      </c>
      <c r="H5065" s="0" t="n">
        <v>11751.067</v>
      </c>
      <c r="I5065" s="0" t="n">
        <v>7076.185</v>
      </c>
      <c r="K5065" s="0" t="n">
        <v>0.07886525</v>
      </c>
      <c r="L5065" s="0" t="n">
        <v>0.07569699</v>
      </c>
    </row>
    <row r="5066" customFormat="false" ht="13.8" hidden="false" customHeight="false" outlineLevel="0" collapsed="false">
      <c r="B5066" s="1" t="n">
        <f aca="false">B5065+0.01</f>
        <v>50.6399999999987</v>
      </c>
      <c r="C5066" s="1" t="n">
        <v>1.3906589</v>
      </c>
      <c r="D5066" s="1" t="n">
        <v>0.8374183</v>
      </c>
      <c r="E5066" s="1" t="n">
        <v>1.5627764</v>
      </c>
      <c r="F5066" s="1" t="n">
        <v>0.84469426</v>
      </c>
      <c r="H5066" s="0" t="n">
        <v>11751.067</v>
      </c>
      <c r="I5066" s="0" t="n">
        <v>7076.185</v>
      </c>
      <c r="K5066" s="0" t="n">
        <v>0.07886448</v>
      </c>
      <c r="L5066" s="0" t="n">
        <v>0.075697355</v>
      </c>
    </row>
    <row r="5067" customFormat="false" ht="13.8" hidden="false" customHeight="false" outlineLevel="0" collapsed="false">
      <c r="B5067" s="1" t="n">
        <f aca="false">B5066+0.01</f>
        <v>50.6499999999987</v>
      </c>
      <c r="C5067" s="1" t="n">
        <v>1.3906589</v>
      </c>
      <c r="D5067" s="1" t="n">
        <v>0.8374183</v>
      </c>
      <c r="E5067" s="1" t="n">
        <v>1.5627611</v>
      </c>
      <c r="F5067" s="1" t="n">
        <v>0.8446983</v>
      </c>
      <c r="H5067" s="0" t="n">
        <v>11751.067</v>
      </c>
      <c r="I5067" s="0" t="n">
        <v>7076.185</v>
      </c>
      <c r="K5067" s="0" t="n">
        <v>0.07886371</v>
      </c>
      <c r="L5067" s="0" t="n">
        <v>0.07569772</v>
      </c>
    </row>
    <row r="5068" customFormat="false" ht="13.8" hidden="false" customHeight="false" outlineLevel="0" collapsed="false">
      <c r="B5068" s="1" t="n">
        <f aca="false">B5067+0.01</f>
        <v>50.6599999999987</v>
      </c>
      <c r="C5068" s="1" t="n">
        <v>1.3906589</v>
      </c>
      <c r="D5068" s="1" t="n">
        <v>0.8374183</v>
      </c>
      <c r="E5068" s="1" t="n">
        <v>1.5627458</v>
      </c>
      <c r="F5068" s="1" t="n">
        <v>0.84470236</v>
      </c>
      <c r="H5068" s="0" t="n">
        <v>11751.067</v>
      </c>
      <c r="I5068" s="0" t="n">
        <v>7076.185</v>
      </c>
      <c r="K5068" s="0" t="n">
        <v>0.078862935</v>
      </c>
      <c r="L5068" s="0" t="n">
        <v>0.075698085</v>
      </c>
    </row>
    <row r="5069" customFormat="false" ht="13.8" hidden="false" customHeight="false" outlineLevel="0" collapsed="false">
      <c r="B5069" s="1" t="n">
        <f aca="false">B5068+0.01</f>
        <v>50.6699999999987</v>
      </c>
      <c r="C5069" s="1" t="n">
        <v>1.3906589</v>
      </c>
      <c r="D5069" s="1" t="n">
        <v>0.8374183</v>
      </c>
      <c r="E5069" s="1" t="n">
        <v>1.5627306</v>
      </c>
      <c r="F5069" s="1" t="n">
        <v>0.8447064</v>
      </c>
      <c r="H5069" s="0" t="n">
        <v>11751.067</v>
      </c>
      <c r="I5069" s="0" t="n">
        <v>7076.185</v>
      </c>
      <c r="K5069" s="0" t="n">
        <v>0.07886216</v>
      </c>
      <c r="L5069" s="0" t="n">
        <v>0.07569845</v>
      </c>
    </row>
    <row r="5070" customFormat="false" ht="13.8" hidden="false" customHeight="false" outlineLevel="0" collapsed="false">
      <c r="B5070" s="1" t="n">
        <f aca="false">B5069+0.01</f>
        <v>50.6799999999987</v>
      </c>
      <c r="C5070" s="1" t="n">
        <v>1.3906589</v>
      </c>
      <c r="D5070" s="1" t="n">
        <v>0.8374183</v>
      </c>
      <c r="E5070" s="1" t="n">
        <v>1.5627153</v>
      </c>
      <c r="F5070" s="1" t="n">
        <v>0.84471047</v>
      </c>
      <c r="H5070" s="0" t="n">
        <v>11751.067</v>
      </c>
      <c r="I5070" s="0" t="n">
        <v>7076.185</v>
      </c>
      <c r="K5070" s="0" t="n">
        <v>0.07886139</v>
      </c>
      <c r="L5070" s="0" t="n">
        <v>0.075698815</v>
      </c>
    </row>
    <row r="5071" customFormat="false" ht="13.8" hidden="false" customHeight="false" outlineLevel="0" collapsed="false">
      <c r="B5071" s="1" t="n">
        <f aca="false">B5070+0.01</f>
        <v>50.6899999999987</v>
      </c>
      <c r="C5071" s="1" t="n">
        <v>1.3906589</v>
      </c>
      <c r="D5071" s="1" t="n">
        <v>0.8374183</v>
      </c>
      <c r="E5071" s="1" t="n">
        <v>1.5627</v>
      </c>
      <c r="F5071" s="1" t="n">
        <v>0.8447145</v>
      </c>
      <c r="H5071" s="0" t="n">
        <v>11751.067</v>
      </c>
      <c r="I5071" s="0" t="n">
        <v>7076.185</v>
      </c>
      <c r="K5071" s="0" t="n">
        <v>0.078860626</v>
      </c>
      <c r="L5071" s="0" t="n">
        <v>0.07569917</v>
      </c>
    </row>
    <row r="5072" customFormat="false" ht="13.8" hidden="false" customHeight="false" outlineLevel="0" collapsed="false">
      <c r="B5072" s="1" t="n">
        <f aca="false">B5071+0.01</f>
        <v>50.6999999999987</v>
      </c>
      <c r="C5072" s="1" t="n">
        <v>1.3906589</v>
      </c>
      <c r="D5072" s="1" t="n">
        <v>0.8374183</v>
      </c>
      <c r="E5072" s="1" t="n">
        <v>1.5626847</v>
      </c>
      <c r="F5072" s="1" t="n">
        <v>0.8447186</v>
      </c>
      <c r="H5072" s="0" t="n">
        <v>11751.067</v>
      </c>
      <c r="I5072" s="0" t="n">
        <v>7076.185</v>
      </c>
      <c r="K5072" s="0" t="n">
        <v>0.07885985</v>
      </c>
      <c r="L5072" s="0" t="n">
        <v>0.07569954</v>
      </c>
    </row>
    <row r="5073" customFormat="false" ht="13.8" hidden="false" customHeight="false" outlineLevel="0" collapsed="false">
      <c r="B5073" s="1" t="n">
        <f aca="false">B5072+0.01</f>
        <v>50.7099999999987</v>
      </c>
      <c r="C5073" s="1" t="n">
        <v>1.3906589</v>
      </c>
      <c r="D5073" s="1" t="n">
        <v>0.8374183</v>
      </c>
      <c r="E5073" s="1" t="n">
        <v>1.5626695</v>
      </c>
      <c r="F5073" s="1" t="n">
        <v>0.8447226</v>
      </c>
      <c r="H5073" s="0" t="n">
        <v>11751.067</v>
      </c>
      <c r="I5073" s="0" t="n">
        <v>7076.185</v>
      </c>
      <c r="K5073" s="0" t="n">
        <v>0.07885908</v>
      </c>
      <c r="L5073" s="0" t="n">
        <v>0.0756999</v>
      </c>
    </row>
    <row r="5074" customFormat="false" ht="13.8" hidden="false" customHeight="false" outlineLevel="0" collapsed="false">
      <c r="B5074" s="1" t="n">
        <f aca="false">B5073+0.01</f>
        <v>50.7199999999987</v>
      </c>
      <c r="C5074" s="1" t="n">
        <v>1.3906589</v>
      </c>
      <c r="D5074" s="1" t="n">
        <v>0.8374183</v>
      </c>
      <c r="E5074" s="1" t="n">
        <v>1.5626543</v>
      </c>
      <c r="F5074" s="1" t="n">
        <v>0.8447267</v>
      </c>
      <c r="H5074" s="0" t="n">
        <v>11751.067</v>
      </c>
      <c r="I5074" s="0" t="n">
        <v>7076.185</v>
      </c>
      <c r="K5074" s="0" t="n">
        <v>0.078858316</v>
      </c>
      <c r="L5074" s="0" t="n">
        <v>0.07570026</v>
      </c>
    </row>
    <row r="5075" customFormat="false" ht="13.8" hidden="false" customHeight="false" outlineLevel="0" collapsed="false">
      <c r="B5075" s="1" t="n">
        <f aca="false">B5074+0.01</f>
        <v>50.7299999999987</v>
      </c>
      <c r="C5075" s="1" t="n">
        <v>1.3906589</v>
      </c>
      <c r="D5075" s="1" t="n">
        <v>0.8374183</v>
      </c>
      <c r="E5075" s="1" t="n">
        <v>1.562639</v>
      </c>
      <c r="F5075" s="1" t="n">
        <v>0.84473073</v>
      </c>
      <c r="H5075" s="0" t="n">
        <v>11751.067</v>
      </c>
      <c r="I5075" s="0" t="n">
        <v>7076.185</v>
      </c>
      <c r="K5075" s="0" t="n">
        <v>0.07885754</v>
      </c>
      <c r="L5075" s="0" t="n">
        <v>0.075700626</v>
      </c>
    </row>
    <row r="5076" customFormat="false" ht="13.8" hidden="false" customHeight="false" outlineLevel="0" collapsed="false">
      <c r="B5076" s="1" t="n">
        <f aca="false">B5075+0.01</f>
        <v>50.7399999999986</v>
      </c>
      <c r="C5076" s="1" t="n">
        <v>1.3906589</v>
      </c>
      <c r="D5076" s="1" t="n">
        <v>0.8374183</v>
      </c>
      <c r="E5076" s="1" t="n">
        <v>1.5626237</v>
      </c>
      <c r="F5076" s="1" t="n">
        <v>0.8447347</v>
      </c>
      <c r="H5076" s="0" t="n">
        <v>11751.067</v>
      </c>
      <c r="I5076" s="0" t="n">
        <v>7076.185</v>
      </c>
      <c r="K5076" s="0" t="n">
        <v>0.07885677</v>
      </c>
      <c r="L5076" s="0" t="n">
        <v>0.07570099</v>
      </c>
    </row>
    <row r="5077" customFormat="false" ht="13.8" hidden="false" customHeight="false" outlineLevel="0" collapsed="false">
      <c r="B5077" s="1" t="n">
        <f aca="false">B5076+0.01</f>
        <v>50.7499999999986</v>
      </c>
      <c r="C5077" s="1" t="n">
        <v>1.3906589</v>
      </c>
      <c r="D5077" s="1" t="n">
        <v>0.8374183</v>
      </c>
      <c r="E5077" s="1" t="n">
        <v>1.5626085</v>
      </c>
      <c r="F5077" s="1" t="n">
        <v>0.8447388</v>
      </c>
      <c r="H5077" s="0" t="n">
        <v>11751.067</v>
      </c>
      <c r="I5077" s="0" t="n">
        <v>7076.185</v>
      </c>
      <c r="K5077" s="0" t="n">
        <v>0.078856006</v>
      </c>
      <c r="L5077" s="0" t="n">
        <v>0.07570135</v>
      </c>
    </row>
    <row r="5078" customFormat="false" ht="13.8" hidden="false" customHeight="false" outlineLevel="0" collapsed="false">
      <c r="B5078" s="1" t="n">
        <f aca="false">B5077+0.01</f>
        <v>50.7599999999986</v>
      </c>
      <c r="C5078" s="1" t="n">
        <v>1.3906589</v>
      </c>
      <c r="D5078" s="1" t="n">
        <v>0.8374183</v>
      </c>
      <c r="E5078" s="1" t="n">
        <v>1.5625933</v>
      </c>
      <c r="F5078" s="1" t="n">
        <v>0.84474283</v>
      </c>
      <c r="H5078" s="0" t="n">
        <v>11751.067</v>
      </c>
      <c r="I5078" s="0" t="n">
        <v>7076.185</v>
      </c>
      <c r="K5078" s="0" t="n">
        <v>0.07885524</v>
      </c>
      <c r="L5078" s="0" t="n">
        <v>0.075701706</v>
      </c>
    </row>
    <row r="5079" customFormat="false" ht="13.8" hidden="false" customHeight="false" outlineLevel="0" collapsed="false">
      <c r="B5079" s="1" t="n">
        <f aca="false">B5078+0.01</f>
        <v>50.7699999999986</v>
      </c>
      <c r="C5079" s="1" t="n">
        <v>1.3906589</v>
      </c>
      <c r="D5079" s="1" t="n">
        <v>0.8374183</v>
      </c>
      <c r="E5079" s="1" t="n">
        <v>1.5625781</v>
      </c>
      <c r="F5079" s="1" t="n">
        <v>0.8447468</v>
      </c>
      <c r="H5079" s="0" t="n">
        <v>11751.067</v>
      </c>
      <c r="I5079" s="0" t="n">
        <v>7076.185</v>
      </c>
      <c r="K5079" s="0" t="n">
        <v>0.07885447</v>
      </c>
      <c r="L5079" s="0" t="n">
        <v>0.07570207</v>
      </c>
    </row>
    <row r="5080" customFormat="false" ht="13.8" hidden="false" customHeight="false" outlineLevel="0" collapsed="false">
      <c r="B5080" s="1" t="n">
        <f aca="false">B5079+0.01</f>
        <v>50.7799999999986</v>
      </c>
      <c r="C5080" s="1" t="n">
        <v>1.3906589</v>
      </c>
      <c r="D5080" s="1" t="n">
        <v>0.8374183</v>
      </c>
      <c r="E5080" s="1" t="n">
        <v>1.562563</v>
      </c>
      <c r="F5080" s="1" t="n">
        <v>0.8447509</v>
      </c>
      <c r="H5080" s="0" t="n">
        <v>11751.067</v>
      </c>
      <c r="I5080" s="0" t="n">
        <v>7076.185</v>
      </c>
      <c r="K5080" s="0" t="n">
        <v>0.078853704</v>
      </c>
      <c r="L5080" s="0" t="n">
        <v>0.07570243</v>
      </c>
    </row>
    <row r="5081" customFormat="false" ht="13.8" hidden="false" customHeight="false" outlineLevel="0" collapsed="false">
      <c r="B5081" s="1" t="n">
        <f aca="false">B5080+0.01</f>
        <v>50.7899999999986</v>
      </c>
      <c r="C5081" s="1" t="n">
        <v>1.3906589</v>
      </c>
      <c r="D5081" s="1" t="n">
        <v>0.8374183</v>
      </c>
      <c r="E5081" s="1" t="n">
        <v>1.5625477</v>
      </c>
      <c r="F5081" s="1" t="n">
        <v>0.8447549</v>
      </c>
      <c r="H5081" s="0" t="n">
        <v>11751.067</v>
      </c>
      <c r="I5081" s="0" t="n">
        <v>7076.185</v>
      </c>
      <c r="K5081" s="0" t="n">
        <v>0.07885294</v>
      </c>
      <c r="L5081" s="0" t="n">
        <v>0.075702794</v>
      </c>
    </row>
    <row r="5082" customFormat="false" ht="13.8" hidden="false" customHeight="false" outlineLevel="0" collapsed="false">
      <c r="B5082" s="1" t="n">
        <f aca="false">B5081+0.01</f>
        <v>50.7999999999986</v>
      </c>
      <c r="C5082" s="1" t="n">
        <v>1.3906589</v>
      </c>
      <c r="D5082" s="1" t="n">
        <v>0.8374183</v>
      </c>
      <c r="E5082" s="1" t="n">
        <v>1.5625325</v>
      </c>
      <c r="F5082" s="1" t="n">
        <v>0.8447589</v>
      </c>
      <c r="H5082" s="0" t="n">
        <v>11751.067</v>
      </c>
      <c r="I5082" s="0" t="n">
        <v>7076.185</v>
      </c>
      <c r="K5082" s="0" t="n">
        <v>0.07885218</v>
      </c>
      <c r="L5082" s="0" t="n">
        <v>0.07570315</v>
      </c>
    </row>
    <row r="5083" customFormat="false" ht="13.8" hidden="false" customHeight="false" outlineLevel="0" collapsed="false">
      <c r="B5083" s="1" t="n">
        <f aca="false">B5082+0.01</f>
        <v>50.8099999999986</v>
      </c>
      <c r="C5083" s="1" t="n">
        <v>1.3906589</v>
      </c>
      <c r="D5083" s="1" t="n">
        <v>0.8374183</v>
      </c>
      <c r="E5083" s="1" t="n">
        <v>1.5625174</v>
      </c>
      <c r="F5083" s="1" t="n">
        <v>0.8447629</v>
      </c>
      <c r="H5083" s="0" t="n">
        <v>11751.067</v>
      </c>
      <c r="I5083" s="0" t="n">
        <v>7076.185</v>
      </c>
      <c r="K5083" s="0" t="n">
        <v>0.07885141</v>
      </c>
      <c r="L5083" s="0" t="n">
        <v>0.07570351</v>
      </c>
    </row>
    <row r="5084" customFormat="false" ht="13.8" hidden="false" customHeight="false" outlineLevel="0" collapsed="false">
      <c r="B5084" s="1" t="n">
        <f aca="false">B5083+0.01</f>
        <v>50.8199999999986</v>
      </c>
      <c r="C5084" s="1" t="n">
        <v>1.3906589</v>
      </c>
      <c r="D5084" s="1" t="n">
        <v>0.8374183</v>
      </c>
      <c r="E5084" s="1" t="n">
        <v>1.5625023</v>
      </c>
      <c r="F5084" s="1" t="n">
        <v>0.8447669</v>
      </c>
      <c r="H5084" s="0" t="n">
        <v>11751.067</v>
      </c>
      <c r="I5084" s="0" t="n">
        <v>7076.185</v>
      </c>
      <c r="K5084" s="0" t="n">
        <v>0.07885064</v>
      </c>
      <c r="L5084" s="0" t="n">
        <v>0.075703874</v>
      </c>
    </row>
    <row r="5085" customFormat="false" ht="13.8" hidden="false" customHeight="false" outlineLevel="0" collapsed="false">
      <c r="B5085" s="1" t="n">
        <f aca="false">B5084+0.01</f>
        <v>50.8299999999986</v>
      </c>
      <c r="C5085" s="1" t="n">
        <v>1.3906589</v>
      </c>
      <c r="D5085" s="1" t="n">
        <v>0.8374183</v>
      </c>
      <c r="E5085" s="1" t="n">
        <v>1.5624871</v>
      </c>
      <c r="F5085" s="1" t="n">
        <v>0.84477097</v>
      </c>
      <c r="H5085" s="0" t="n">
        <v>11751.067</v>
      </c>
      <c r="I5085" s="0" t="n">
        <v>7076.185</v>
      </c>
      <c r="K5085" s="0" t="n">
        <v>0.07884988</v>
      </c>
      <c r="L5085" s="0" t="n">
        <v>0.07570423</v>
      </c>
    </row>
    <row r="5086" customFormat="false" ht="13.8" hidden="false" customHeight="false" outlineLevel="0" collapsed="false">
      <c r="B5086" s="1" t="n">
        <f aca="false">B5085+0.01</f>
        <v>50.8399999999986</v>
      </c>
      <c r="C5086" s="1" t="n">
        <v>1.3906589</v>
      </c>
      <c r="D5086" s="1" t="n">
        <v>0.8374183</v>
      </c>
      <c r="E5086" s="1" t="n">
        <v>1.562472</v>
      </c>
      <c r="F5086" s="1" t="n">
        <v>0.84477496</v>
      </c>
      <c r="H5086" s="0" t="n">
        <v>11751.067</v>
      </c>
      <c r="I5086" s="0" t="n">
        <v>7076.185</v>
      </c>
      <c r="K5086" s="0" t="n">
        <v>0.078849114</v>
      </c>
      <c r="L5086" s="0" t="n">
        <v>0.07570459</v>
      </c>
    </row>
    <row r="5087" customFormat="false" ht="13.8" hidden="false" customHeight="false" outlineLevel="0" collapsed="false">
      <c r="B5087" s="1" t="n">
        <f aca="false">B5086+0.01</f>
        <v>50.8499999999986</v>
      </c>
      <c r="C5087" s="1" t="n">
        <v>1.3906589</v>
      </c>
      <c r="D5087" s="1" t="n">
        <v>0.8374183</v>
      </c>
      <c r="E5087" s="1" t="n">
        <v>1.5624568</v>
      </c>
      <c r="F5087" s="1" t="n">
        <v>0.84477895</v>
      </c>
      <c r="H5087" s="0" t="n">
        <v>11751.067</v>
      </c>
      <c r="I5087" s="0" t="n">
        <v>7076.185</v>
      </c>
      <c r="K5087" s="0" t="n">
        <v>0.078848355</v>
      </c>
      <c r="L5087" s="0" t="n">
        <v>0.07570495</v>
      </c>
    </row>
    <row r="5088" customFormat="false" ht="13.8" hidden="false" customHeight="false" outlineLevel="0" collapsed="false">
      <c r="B5088" s="1" t="n">
        <f aca="false">B5087+0.01</f>
        <v>50.8599999999986</v>
      </c>
      <c r="C5088" s="1" t="n">
        <v>1.3906589</v>
      </c>
      <c r="D5088" s="1" t="n">
        <v>0.8374183</v>
      </c>
      <c r="E5088" s="1" t="n">
        <v>1.5624417</v>
      </c>
      <c r="F5088" s="1" t="n">
        <v>0.844783</v>
      </c>
      <c r="H5088" s="0" t="n">
        <v>11751.067</v>
      </c>
      <c r="I5088" s="0" t="n">
        <v>7076.185</v>
      </c>
      <c r="K5088" s="0" t="n">
        <v>0.07884759</v>
      </c>
      <c r="L5088" s="0" t="n">
        <v>0.07570531</v>
      </c>
    </row>
    <row r="5089" customFormat="false" ht="13.8" hidden="false" customHeight="false" outlineLevel="0" collapsed="false">
      <c r="B5089" s="1" t="n">
        <f aca="false">B5088+0.01</f>
        <v>50.8699999999986</v>
      </c>
      <c r="C5089" s="1" t="n">
        <v>1.3906589</v>
      </c>
      <c r="D5089" s="1" t="n">
        <v>0.8374183</v>
      </c>
      <c r="E5089" s="1" t="n">
        <v>1.5624266</v>
      </c>
      <c r="F5089" s="1" t="n">
        <v>0.844787</v>
      </c>
      <c r="H5089" s="0" t="n">
        <v>11751.067</v>
      </c>
      <c r="I5089" s="0" t="n">
        <v>7076.185</v>
      </c>
      <c r="K5089" s="0" t="n">
        <v>0.07884683</v>
      </c>
      <c r="L5089" s="0" t="n">
        <v>0.07570567</v>
      </c>
    </row>
    <row r="5090" customFormat="false" ht="13.8" hidden="false" customHeight="false" outlineLevel="0" collapsed="false">
      <c r="B5090" s="1" t="n">
        <f aca="false">B5089+0.01</f>
        <v>50.8799999999986</v>
      </c>
      <c r="C5090" s="1" t="n">
        <v>1.3906589</v>
      </c>
      <c r="D5090" s="1" t="n">
        <v>0.8374183</v>
      </c>
      <c r="E5090" s="1" t="n">
        <v>1.5624114</v>
      </c>
      <c r="F5090" s="1" t="n">
        <v>0.844791</v>
      </c>
      <c r="H5090" s="0" t="n">
        <v>11751.067</v>
      </c>
      <c r="I5090" s="0" t="n">
        <v>7076.185</v>
      </c>
      <c r="K5090" s="0" t="n">
        <v>0.07884606</v>
      </c>
      <c r="L5090" s="0" t="n">
        <v>0.07570603</v>
      </c>
    </row>
    <row r="5091" customFormat="false" ht="13.8" hidden="false" customHeight="false" outlineLevel="0" collapsed="false">
      <c r="B5091" s="1" t="n">
        <f aca="false">B5090+0.01</f>
        <v>50.8899999999986</v>
      </c>
      <c r="C5091" s="1" t="n">
        <v>1.3906589</v>
      </c>
      <c r="D5091" s="1" t="n">
        <v>0.8374183</v>
      </c>
      <c r="E5091" s="1" t="n">
        <v>1.5623964</v>
      </c>
      <c r="F5091" s="1" t="n">
        <v>0.844795</v>
      </c>
      <c r="H5091" s="0" t="n">
        <v>11751.067</v>
      </c>
      <c r="I5091" s="0" t="n">
        <v>7076.185</v>
      </c>
      <c r="K5091" s="0" t="n">
        <v>0.0788453</v>
      </c>
      <c r="L5091" s="0" t="n">
        <v>0.075706385</v>
      </c>
    </row>
    <row r="5092" customFormat="false" ht="13.8" hidden="false" customHeight="false" outlineLevel="0" collapsed="false">
      <c r="B5092" s="1" t="n">
        <f aca="false">B5091+0.01</f>
        <v>50.8999999999986</v>
      </c>
      <c r="C5092" s="1" t="n">
        <v>1.3906589</v>
      </c>
      <c r="D5092" s="1" t="n">
        <v>0.8374183</v>
      </c>
      <c r="E5092" s="1" t="n">
        <v>1.5623813</v>
      </c>
      <c r="F5092" s="1" t="n">
        <v>0.844799</v>
      </c>
      <c r="H5092" s="0" t="n">
        <v>11751.067</v>
      </c>
      <c r="I5092" s="0" t="n">
        <v>7076.185</v>
      </c>
      <c r="K5092" s="0" t="n">
        <v>0.07884454</v>
      </c>
      <c r="L5092" s="0" t="n">
        <v>0.07570674</v>
      </c>
    </row>
    <row r="5093" customFormat="false" ht="13.8" hidden="false" customHeight="false" outlineLevel="0" collapsed="false">
      <c r="B5093" s="1" t="n">
        <f aca="false">B5092+0.01</f>
        <v>50.9099999999986</v>
      </c>
      <c r="C5093" s="1" t="n">
        <v>1.3906589</v>
      </c>
      <c r="D5093" s="1" t="n">
        <v>0.8374183</v>
      </c>
      <c r="E5093" s="1" t="n">
        <v>1.5623662</v>
      </c>
      <c r="F5093" s="1" t="n">
        <v>0.844803</v>
      </c>
      <c r="H5093" s="0" t="n">
        <v>11751.067</v>
      </c>
      <c r="I5093" s="0" t="n">
        <v>7076.185</v>
      </c>
      <c r="K5093" s="0" t="n">
        <v>0.07884378</v>
      </c>
      <c r="L5093" s="0" t="n">
        <v>0.0757071</v>
      </c>
    </row>
    <row r="5094" customFormat="false" ht="13.8" hidden="false" customHeight="false" outlineLevel="0" collapsed="false">
      <c r="B5094" s="1" t="n">
        <f aca="false">B5093+0.01</f>
        <v>50.9199999999986</v>
      </c>
      <c r="C5094" s="1" t="n">
        <v>1.3906589</v>
      </c>
      <c r="D5094" s="1" t="n">
        <v>0.8374183</v>
      </c>
      <c r="E5094" s="1" t="n">
        <v>1.5623511</v>
      </c>
      <c r="F5094" s="1" t="n">
        <v>0.84480697</v>
      </c>
      <c r="H5094" s="0" t="n">
        <v>11751.067</v>
      </c>
      <c r="I5094" s="0" t="n">
        <v>7076.185</v>
      </c>
      <c r="K5094" s="0" t="n">
        <v>0.07884302</v>
      </c>
      <c r="L5094" s="0" t="n">
        <v>0.07570746</v>
      </c>
    </row>
    <row r="5095" customFormat="false" ht="13.8" hidden="false" customHeight="false" outlineLevel="0" collapsed="false">
      <c r="B5095" s="1" t="n">
        <f aca="false">B5094+0.01</f>
        <v>50.9299999999986</v>
      </c>
      <c r="C5095" s="1" t="n">
        <v>1.3906589</v>
      </c>
      <c r="D5095" s="1" t="n">
        <v>0.8374183</v>
      </c>
      <c r="E5095" s="1" t="n">
        <v>1.5623361</v>
      </c>
      <c r="F5095" s="1" t="n">
        <v>0.84481096</v>
      </c>
      <c r="H5095" s="0" t="n">
        <v>11751.067</v>
      </c>
      <c r="I5095" s="0" t="n">
        <v>7076.185</v>
      </c>
      <c r="K5095" s="0" t="n">
        <v>0.07884226</v>
      </c>
      <c r="L5095" s="0" t="n">
        <v>0.075707816</v>
      </c>
    </row>
    <row r="5096" customFormat="false" ht="13.8" hidden="false" customHeight="false" outlineLevel="0" collapsed="false">
      <c r="B5096" s="1" t="n">
        <f aca="false">B5095+0.01</f>
        <v>50.9399999999986</v>
      </c>
      <c r="C5096" s="1" t="n">
        <v>1.3906589</v>
      </c>
      <c r="D5096" s="1" t="n">
        <v>0.8374183</v>
      </c>
      <c r="E5096" s="1" t="n">
        <v>1.5623211</v>
      </c>
      <c r="F5096" s="1" t="n">
        <v>0.84481496</v>
      </c>
      <c r="H5096" s="0" t="n">
        <v>11751.067</v>
      </c>
      <c r="I5096" s="0" t="n">
        <v>7076.185</v>
      </c>
      <c r="K5096" s="0" t="n">
        <v>0.0788415</v>
      </c>
      <c r="L5096" s="0" t="n">
        <v>0.07570817</v>
      </c>
    </row>
    <row r="5097" customFormat="false" ht="13.8" hidden="false" customHeight="false" outlineLevel="0" collapsed="false">
      <c r="B5097" s="1" t="n">
        <f aca="false">B5096+0.01</f>
        <v>50.9499999999986</v>
      </c>
      <c r="C5097" s="1" t="n">
        <v>1.3906589</v>
      </c>
      <c r="D5097" s="1" t="n">
        <v>0.8374183</v>
      </c>
      <c r="E5097" s="1" t="n">
        <v>1.5623059</v>
      </c>
      <c r="F5097" s="1" t="n">
        <v>0.84481895</v>
      </c>
      <c r="H5097" s="0" t="n">
        <v>11751.067</v>
      </c>
      <c r="I5097" s="0" t="n">
        <v>7076.185</v>
      </c>
      <c r="K5097" s="0" t="n">
        <v>0.07884074</v>
      </c>
      <c r="L5097" s="0" t="n">
        <v>0.07570853</v>
      </c>
    </row>
    <row r="5098" customFormat="false" ht="13.8" hidden="false" customHeight="false" outlineLevel="0" collapsed="false">
      <c r="B5098" s="1" t="n">
        <f aca="false">B5097+0.01</f>
        <v>50.9599999999986</v>
      </c>
      <c r="C5098" s="1" t="n">
        <v>1.3906589</v>
      </c>
      <c r="D5098" s="1" t="n">
        <v>0.8374183</v>
      </c>
      <c r="E5098" s="1" t="n">
        <v>1.5622909</v>
      </c>
      <c r="F5098" s="1" t="n">
        <v>0.84482294</v>
      </c>
      <c r="H5098" s="0" t="n">
        <v>11751.067</v>
      </c>
      <c r="I5098" s="0" t="n">
        <v>7076.185</v>
      </c>
      <c r="K5098" s="0" t="n">
        <v>0.07883998</v>
      </c>
      <c r="L5098" s="0" t="n">
        <v>0.07570889</v>
      </c>
    </row>
    <row r="5099" customFormat="false" ht="13.8" hidden="false" customHeight="false" outlineLevel="0" collapsed="false">
      <c r="B5099" s="1" t="n">
        <f aca="false">B5098+0.01</f>
        <v>50.9699999999986</v>
      </c>
      <c r="C5099" s="1" t="n">
        <v>1.3906589</v>
      </c>
      <c r="D5099" s="1" t="n">
        <v>0.8374183</v>
      </c>
      <c r="E5099" s="1" t="n">
        <v>1.5622759</v>
      </c>
      <c r="F5099" s="1" t="n">
        <v>0.84482694</v>
      </c>
      <c r="H5099" s="0" t="n">
        <v>11751.067</v>
      </c>
      <c r="I5099" s="0" t="n">
        <v>7076.185</v>
      </c>
      <c r="K5099" s="0" t="n">
        <v>0.07883922</v>
      </c>
      <c r="L5099" s="0" t="n">
        <v>0.075709246</v>
      </c>
    </row>
    <row r="5100" customFormat="false" ht="13.8" hidden="false" customHeight="false" outlineLevel="0" collapsed="false">
      <c r="B5100" s="1" t="n">
        <f aca="false">B5099+0.01</f>
        <v>50.9799999999986</v>
      </c>
      <c r="C5100" s="1" t="n">
        <v>1.3906589</v>
      </c>
      <c r="D5100" s="1" t="n">
        <v>0.8374183</v>
      </c>
      <c r="E5100" s="1" t="n">
        <v>1.5622609</v>
      </c>
      <c r="F5100" s="1" t="n">
        <v>0.84483093</v>
      </c>
      <c r="H5100" s="0" t="n">
        <v>11751.067</v>
      </c>
      <c r="I5100" s="0" t="n">
        <v>7076.185</v>
      </c>
      <c r="K5100" s="0" t="n">
        <v>0.07883846</v>
      </c>
      <c r="L5100" s="0" t="n">
        <v>0.075709604</v>
      </c>
    </row>
    <row r="5101" customFormat="false" ht="13.8" hidden="false" customHeight="false" outlineLevel="0" collapsed="false">
      <c r="B5101" s="1" t="n">
        <f aca="false">B5100+0.01</f>
        <v>50.9899999999986</v>
      </c>
      <c r="C5101" s="1" t="n">
        <v>1.3906589</v>
      </c>
      <c r="D5101" s="1" t="n">
        <v>0.8374183</v>
      </c>
      <c r="E5101" s="1" t="n">
        <v>1.5622458</v>
      </c>
      <c r="F5101" s="1" t="n">
        <v>0.84483486</v>
      </c>
      <c r="H5101" s="0" t="n">
        <v>11751.067</v>
      </c>
      <c r="I5101" s="0" t="n">
        <v>7076.185</v>
      </c>
      <c r="K5101" s="0" t="n">
        <v>0.07883771</v>
      </c>
      <c r="L5101" s="0" t="n">
        <v>0.07570996</v>
      </c>
    </row>
    <row r="5102" customFormat="false" ht="13.8" hidden="false" customHeight="false" outlineLevel="0" collapsed="false">
      <c r="B5102" s="1" t="n">
        <f aca="false">B5101+0.01</f>
        <v>50.9999999999986</v>
      </c>
      <c r="C5102" s="1" t="n">
        <v>1.3906589</v>
      </c>
      <c r="D5102" s="1" t="n">
        <v>0.8374183</v>
      </c>
      <c r="E5102" s="1" t="n">
        <v>1.5622308</v>
      </c>
      <c r="F5102" s="1" t="n">
        <v>0.84483886</v>
      </c>
      <c r="H5102" s="0" t="n">
        <v>11751.067</v>
      </c>
      <c r="I5102" s="0" t="n">
        <v>7076.185</v>
      </c>
      <c r="K5102" s="0" t="n">
        <v>0.07883695</v>
      </c>
      <c r="L5102" s="0" t="n">
        <v>0.07571032</v>
      </c>
    </row>
    <row r="5103" customFormat="false" ht="13.8" hidden="false" customHeight="false" outlineLevel="0" collapsed="false">
      <c r="B5103" s="1" t="n">
        <f aca="false">B5102+0.01</f>
        <v>51.0099999999986</v>
      </c>
      <c r="C5103" s="1" t="n">
        <v>1.3906589</v>
      </c>
      <c r="D5103" s="1" t="n">
        <v>0.8374183</v>
      </c>
      <c r="E5103" s="1" t="n">
        <v>1.5622159</v>
      </c>
      <c r="F5103" s="1" t="n">
        <v>0.84484285</v>
      </c>
      <c r="H5103" s="0" t="n">
        <v>11751.067</v>
      </c>
      <c r="I5103" s="0" t="n">
        <v>7076.185</v>
      </c>
      <c r="K5103" s="0" t="n">
        <v>0.078836195</v>
      </c>
      <c r="L5103" s="0" t="n">
        <v>0.07571067</v>
      </c>
    </row>
    <row r="5104" customFormat="false" ht="13.8" hidden="false" customHeight="false" outlineLevel="0" collapsed="false">
      <c r="B5104" s="1" t="n">
        <f aca="false">B5103+0.01</f>
        <v>51.0199999999986</v>
      </c>
      <c r="C5104" s="1" t="n">
        <v>1.3906589</v>
      </c>
      <c r="D5104" s="1" t="n">
        <v>0.8374183</v>
      </c>
      <c r="E5104" s="1" t="n">
        <v>1.5622009</v>
      </c>
      <c r="F5104" s="1" t="n">
        <v>0.8448468</v>
      </c>
      <c r="H5104" s="0" t="n">
        <v>11751.067</v>
      </c>
      <c r="I5104" s="0" t="n">
        <v>7076.185</v>
      </c>
      <c r="K5104" s="0" t="n">
        <v>0.078835435</v>
      </c>
      <c r="L5104" s="0" t="n">
        <v>0.07571103</v>
      </c>
    </row>
    <row r="5105" customFormat="false" ht="13.8" hidden="false" customHeight="false" outlineLevel="0" collapsed="false">
      <c r="B5105" s="1" t="n">
        <f aca="false">B5104+0.01</f>
        <v>51.0299999999986</v>
      </c>
      <c r="C5105" s="1" t="n">
        <v>1.3906589</v>
      </c>
      <c r="D5105" s="1" t="n">
        <v>0.8374183</v>
      </c>
      <c r="E5105" s="1" t="n">
        <v>1.5621859</v>
      </c>
      <c r="F5105" s="1" t="n">
        <v>0.8448508</v>
      </c>
      <c r="H5105" s="0" t="n">
        <v>11751.067</v>
      </c>
      <c r="I5105" s="0" t="n">
        <v>7076.185</v>
      </c>
      <c r="K5105" s="0" t="n">
        <v>0.07883468</v>
      </c>
      <c r="L5105" s="0" t="n">
        <v>0.075711384</v>
      </c>
    </row>
    <row r="5106" customFormat="false" ht="13.8" hidden="false" customHeight="false" outlineLevel="0" collapsed="false">
      <c r="B5106" s="1" t="n">
        <f aca="false">B5105+0.01</f>
        <v>51.0399999999986</v>
      </c>
      <c r="C5106" s="1" t="n">
        <v>1.3906589</v>
      </c>
      <c r="D5106" s="1" t="n">
        <v>0.8374183</v>
      </c>
      <c r="E5106" s="1" t="n">
        <v>1.562171</v>
      </c>
      <c r="F5106" s="1" t="n">
        <v>0.8448548</v>
      </c>
      <c r="H5106" s="0" t="n">
        <v>11751.067</v>
      </c>
      <c r="I5106" s="0" t="n">
        <v>7076.185</v>
      </c>
      <c r="K5106" s="0" t="n">
        <v>0.07883392</v>
      </c>
      <c r="L5106" s="0" t="n">
        <v>0.07571174</v>
      </c>
    </row>
    <row r="5107" customFormat="false" ht="13.8" hidden="false" customHeight="false" outlineLevel="0" collapsed="false">
      <c r="B5107" s="1" t="n">
        <f aca="false">B5106+0.01</f>
        <v>51.0499999999986</v>
      </c>
      <c r="C5107" s="1" t="n">
        <v>1.3906589</v>
      </c>
      <c r="D5107" s="1" t="n">
        <v>0.8374183</v>
      </c>
      <c r="E5107" s="1" t="n">
        <v>1.562156</v>
      </c>
      <c r="F5107" s="1" t="n">
        <v>0.8448587</v>
      </c>
      <c r="H5107" s="0" t="n">
        <v>11751.067</v>
      </c>
      <c r="I5107" s="0" t="n">
        <v>7076.185</v>
      </c>
      <c r="K5107" s="0" t="n">
        <v>0.07883317</v>
      </c>
      <c r="L5107" s="0" t="n">
        <v>0.07571209</v>
      </c>
    </row>
    <row r="5108" customFormat="false" ht="13.8" hidden="false" customHeight="false" outlineLevel="0" collapsed="false">
      <c r="B5108" s="1" t="n">
        <f aca="false">B5107+0.01</f>
        <v>51.0599999999986</v>
      </c>
      <c r="C5108" s="1" t="n">
        <v>1.3906589</v>
      </c>
      <c r="D5108" s="1" t="n">
        <v>0.8374183</v>
      </c>
      <c r="E5108" s="1" t="n">
        <v>1.5621411</v>
      </c>
      <c r="F5108" s="1" t="n">
        <v>0.8448627</v>
      </c>
      <c r="H5108" s="0" t="n">
        <v>11751.067</v>
      </c>
      <c r="I5108" s="0" t="n">
        <v>7076.185</v>
      </c>
      <c r="K5108" s="0" t="n">
        <v>0.07883242</v>
      </c>
      <c r="L5108" s="0" t="n">
        <v>0.07571245</v>
      </c>
    </row>
    <row r="5109" customFormat="false" ht="13.8" hidden="false" customHeight="false" outlineLevel="0" collapsed="false">
      <c r="B5109" s="1" t="n">
        <f aca="false">B5108+0.01</f>
        <v>51.0699999999986</v>
      </c>
      <c r="C5109" s="1" t="n">
        <v>1.3906589</v>
      </c>
      <c r="D5109" s="1" t="n">
        <v>0.8374183</v>
      </c>
      <c r="E5109" s="1" t="n">
        <v>1.5621262</v>
      </c>
      <c r="F5109" s="1" t="n">
        <v>0.84486663</v>
      </c>
      <c r="H5109" s="0" t="n">
        <v>11751.067</v>
      </c>
      <c r="I5109" s="0" t="n">
        <v>7076.185</v>
      </c>
      <c r="K5109" s="0" t="n">
        <v>0.07883166</v>
      </c>
      <c r="L5109" s="0" t="n">
        <v>0.07571281</v>
      </c>
    </row>
    <row r="5110" customFormat="false" ht="13.8" hidden="false" customHeight="false" outlineLevel="0" collapsed="false">
      <c r="B5110" s="1" t="n">
        <f aca="false">B5109+0.01</f>
        <v>51.0799999999986</v>
      </c>
      <c r="C5110" s="1" t="n">
        <v>1.3906589</v>
      </c>
      <c r="D5110" s="1" t="n">
        <v>0.8374183</v>
      </c>
      <c r="E5110" s="1" t="n">
        <v>1.5621111</v>
      </c>
      <c r="F5110" s="1" t="n">
        <v>0.84487057</v>
      </c>
      <c r="H5110" s="0" t="n">
        <v>11751.067</v>
      </c>
      <c r="I5110" s="0" t="n">
        <v>7076.185</v>
      </c>
      <c r="K5110" s="0" t="n">
        <v>0.078830905</v>
      </c>
      <c r="L5110" s="0" t="n">
        <v>0.07571316</v>
      </c>
    </row>
    <row r="5111" customFormat="false" ht="13.8" hidden="false" customHeight="false" outlineLevel="0" collapsed="false">
      <c r="B5111" s="1" t="n">
        <f aca="false">B5110+0.01</f>
        <v>51.0899999999986</v>
      </c>
      <c r="C5111" s="1" t="n">
        <v>1.3906589</v>
      </c>
      <c r="D5111" s="1" t="n">
        <v>0.8374183</v>
      </c>
      <c r="E5111" s="1" t="n">
        <v>1.5620962</v>
      </c>
      <c r="F5111" s="1" t="n">
        <v>0.84487456</v>
      </c>
      <c r="H5111" s="0" t="n">
        <v>11751.067</v>
      </c>
      <c r="I5111" s="0" t="n">
        <v>7076.185</v>
      </c>
      <c r="K5111" s="0" t="n">
        <v>0.07883015</v>
      </c>
      <c r="L5111" s="0" t="n">
        <v>0.075713515</v>
      </c>
    </row>
    <row r="5112" customFormat="false" ht="13.8" hidden="false" customHeight="false" outlineLevel="0" collapsed="false">
      <c r="B5112" s="1" t="n">
        <f aca="false">B5111+0.01</f>
        <v>51.0999999999986</v>
      </c>
      <c r="C5112" s="1" t="n">
        <v>1.3906589</v>
      </c>
      <c r="D5112" s="1" t="n">
        <v>0.8374183</v>
      </c>
      <c r="E5112" s="1" t="n">
        <v>1.5620813</v>
      </c>
      <c r="F5112" s="1" t="n">
        <v>0.8448785</v>
      </c>
      <c r="H5112" s="0" t="n">
        <v>11751.067</v>
      </c>
      <c r="I5112" s="0" t="n">
        <v>7076.185</v>
      </c>
      <c r="K5112" s="0" t="n">
        <v>0.0788294</v>
      </c>
      <c r="L5112" s="0" t="n">
        <v>0.07571387</v>
      </c>
    </row>
    <row r="5113" customFormat="false" ht="13.8" hidden="false" customHeight="false" outlineLevel="0" collapsed="false">
      <c r="B5113" s="1" t="n">
        <f aca="false">B5112+0.01</f>
        <v>51.1099999999986</v>
      </c>
      <c r="C5113" s="1" t="n">
        <v>1.3906589</v>
      </c>
      <c r="D5113" s="1" t="n">
        <v>0.8374183</v>
      </c>
      <c r="E5113" s="1" t="n">
        <v>1.5620664</v>
      </c>
      <c r="F5113" s="1" t="n">
        <v>0.8448825</v>
      </c>
      <c r="H5113" s="0" t="n">
        <v>11751.067</v>
      </c>
      <c r="I5113" s="0" t="n">
        <v>7076.185</v>
      </c>
      <c r="K5113" s="0" t="n">
        <v>0.07882865</v>
      </c>
      <c r="L5113" s="0" t="n">
        <v>0.07571422</v>
      </c>
    </row>
    <row r="5114" customFormat="false" ht="13.8" hidden="false" customHeight="false" outlineLevel="0" collapsed="false">
      <c r="B5114" s="1" t="n">
        <f aca="false">B5113+0.01</f>
        <v>51.1199999999986</v>
      </c>
      <c r="C5114" s="1" t="n">
        <v>1.3906589</v>
      </c>
      <c r="D5114" s="1" t="n">
        <v>0.8374183</v>
      </c>
      <c r="E5114" s="1" t="n">
        <v>1.5620515</v>
      </c>
      <c r="F5114" s="1" t="n">
        <v>0.8448864</v>
      </c>
      <c r="H5114" s="0" t="n">
        <v>11751.067</v>
      </c>
      <c r="I5114" s="0" t="n">
        <v>7076.185</v>
      </c>
      <c r="K5114" s="0" t="n">
        <v>0.078827895</v>
      </c>
      <c r="L5114" s="0" t="n">
        <v>0.07571458</v>
      </c>
    </row>
    <row r="5115" customFormat="false" ht="13.8" hidden="false" customHeight="false" outlineLevel="0" collapsed="false">
      <c r="B5115" s="1" t="n">
        <f aca="false">B5114+0.01</f>
        <v>51.1299999999986</v>
      </c>
      <c r="C5115" s="1" t="n">
        <v>1.3906589</v>
      </c>
      <c r="D5115" s="1" t="n">
        <v>0.8374183</v>
      </c>
      <c r="E5115" s="1" t="n">
        <v>1.5620366</v>
      </c>
      <c r="F5115" s="1" t="n">
        <v>0.84489036</v>
      </c>
      <c r="H5115" s="0" t="n">
        <v>11751.067</v>
      </c>
      <c r="I5115" s="0" t="n">
        <v>7076.185</v>
      </c>
      <c r="K5115" s="0" t="n">
        <v>0.07882714</v>
      </c>
      <c r="L5115" s="0" t="n">
        <v>0.07571493</v>
      </c>
    </row>
    <row r="5116" customFormat="false" ht="13.8" hidden="false" customHeight="false" outlineLevel="0" collapsed="false">
      <c r="B5116" s="1" t="n">
        <f aca="false">B5115+0.01</f>
        <v>51.1399999999986</v>
      </c>
      <c r="C5116" s="1" t="n">
        <v>1.3906589</v>
      </c>
      <c r="D5116" s="1" t="n">
        <v>0.8374183</v>
      </c>
      <c r="E5116" s="1" t="n">
        <v>1.5620217</v>
      </c>
      <c r="F5116" s="1" t="n">
        <v>0.8448943</v>
      </c>
      <c r="H5116" s="0" t="n">
        <v>11751.067</v>
      </c>
      <c r="I5116" s="0" t="n">
        <v>7076.185</v>
      </c>
      <c r="K5116" s="0" t="n">
        <v>0.0788264</v>
      </c>
      <c r="L5116" s="0" t="n">
        <v>0.07571529</v>
      </c>
    </row>
    <row r="5117" customFormat="false" ht="13.8" hidden="false" customHeight="false" outlineLevel="0" collapsed="false">
      <c r="B5117" s="1" t="n">
        <f aca="false">B5116+0.01</f>
        <v>51.1499999999986</v>
      </c>
      <c r="C5117" s="1" t="n">
        <v>1.3906589</v>
      </c>
      <c r="D5117" s="1" t="n">
        <v>0.8374183</v>
      </c>
      <c r="E5117" s="1" t="n">
        <v>1.5620068</v>
      </c>
      <c r="F5117" s="1" t="n">
        <v>0.8448982</v>
      </c>
      <c r="H5117" s="0" t="n">
        <v>11751.067</v>
      </c>
      <c r="I5117" s="0" t="n">
        <v>7076.185</v>
      </c>
      <c r="K5117" s="0" t="n">
        <v>0.078825645</v>
      </c>
      <c r="L5117" s="0" t="n">
        <v>0.07571564</v>
      </c>
    </row>
    <row r="5118" customFormat="false" ht="13.8" hidden="false" customHeight="false" outlineLevel="0" collapsed="false">
      <c r="B5118" s="1" t="n">
        <f aca="false">B5117+0.01</f>
        <v>51.1599999999986</v>
      </c>
      <c r="C5118" s="1" t="n">
        <v>1.3906589</v>
      </c>
      <c r="D5118" s="1" t="n">
        <v>0.8374183</v>
      </c>
      <c r="E5118" s="1" t="n">
        <v>1.561992</v>
      </c>
      <c r="F5118" s="1" t="n">
        <v>0.8449022</v>
      </c>
      <c r="H5118" s="0" t="n">
        <v>11751.067</v>
      </c>
      <c r="I5118" s="0" t="n">
        <v>7076.185</v>
      </c>
      <c r="K5118" s="0" t="n">
        <v>0.07882489</v>
      </c>
      <c r="L5118" s="0" t="n">
        <v>0.075716</v>
      </c>
    </row>
    <row r="5119" customFormat="false" ht="13.8" hidden="false" customHeight="false" outlineLevel="0" collapsed="false">
      <c r="B5119" s="1" t="n">
        <f aca="false">B5118+0.01</f>
        <v>51.1699999999986</v>
      </c>
      <c r="C5119" s="1" t="n">
        <v>1.3906589</v>
      </c>
      <c r="D5119" s="1" t="n">
        <v>0.8374183</v>
      </c>
      <c r="E5119" s="1" t="n">
        <v>1.5619771</v>
      </c>
      <c r="F5119" s="1" t="n">
        <v>0.84490615</v>
      </c>
      <c r="H5119" s="0" t="n">
        <v>11751.067</v>
      </c>
      <c r="I5119" s="0" t="n">
        <v>7076.185</v>
      </c>
      <c r="K5119" s="0" t="n">
        <v>0.07882415</v>
      </c>
      <c r="L5119" s="0" t="n">
        <v>0.07571635</v>
      </c>
    </row>
    <row r="5120" customFormat="false" ht="13.8" hidden="false" customHeight="false" outlineLevel="0" collapsed="false">
      <c r="B5120" s="1" t="n">
        <f aca="false">B5119+0.01</f>
        <v>51.1799999999986</v>
      </c>
      <c r="C5120" s="1" t="n">
        <v>1.3906589</v>
      </c>
      <c r="D5120" s="1" t="n">
        <v>0.8374183</v>
      </c>
      <c r="E5120" s="1" t="n">
        <v>1.5619624</v>
      </c>
      <c r="F5120" s="1" t="n">
        <v>0.8449101</v>
      </c>
      <c r="H5120" s="0" t="n">
        <v>11751.067</v>
      </c>
      <c r="I5120" s="0" t="n">
        <v>7076.185</v>
      </c>
      <c r="K5120" s="0" t="n">
        <v>0.078823395</v>
      </c>
      <c r="L5120" s="0" t="n">
        <v>0.0757167</v>
      </c>
    </row>
    <row r="5121" customFormat="false" ht="13.8" hidden="false" customHeight="false" outlineLevel="0" collapsed="false">
      <c r="B5121" s="1" t="n">
        <f aca="false">B5120+0.01</f>
        <v>51.1899999999986</v>
      </c>
      <c r="C5121" s="1" t="n">
        <v>1.3906589</v>
      </c>
      <c r="D5121" s="1" t="n">
        <v>0.8374183</v>
      </c>
      <c r="E5121" s="1" t="n">
        <v>1.5619475</v>
      </c>
      <c r="F5121" s="1" t="n">
        <v>0.844914</v>
      </c>
      <c r="H5121" s="0" t="n">
        <v>11751.067</v>
      </c>
      <c r="I5121" s="0" t="n">
        <v>7076.185</v>
      </c>
      <c r="K5121" s="0" t="n">
        <v>0.07882265</v>
      </c>
      <c r="L5121" s="0" t="n">
        <v>0.075717054</v>
      </c>
    </row>
    <row r="5122" customFormat="false" ht="13.8" hidden="false" customHeight="false" outlineLevel="0" collapsed="false">
      <c r="B5122" s="1" t="n">
        <f aca="false">B5121+0.01</f>
        <v>51.1999999999986</v>
      </c>
      <c r="C5122" s="1" t="n">
        <v>1.3906589</v>
      </c>
      <c r="D5122" s="1" t="n">
        <v>0.8374183</v>
      </c>
      <c r="E5122" s="1" t="n">
        <v>1.5619327</v>
      </c>
      <c r="F5122" s="1" t="n">
        <v>0.84491795</v>
      </c>
      <c r="H5122" s="0" t="n">
        <v>11751.067</v>
      </c>
      <c r="I5122" s="0" t="n">
        <v>7076.185</v>
      </c>
      <c r="K5122" s="0" t="n">
        <v>0.0788219</v>
      </c>
      <c r="L5122" s="0" t="n">
        <v>0.075717404</v>
      </c>
    </row>
    <row r="5123" customFormat="false" ht="13.8" hidden="false" customHeight="false" outlineLevel="0" collapsed="false">
      <c r="B5123" s="1" t="n">
        <f aca="false">B5122+0.01</f>
        <v>51.2099999999986</v>
      </c>
      <c r="C5123" s="1" t="n">
        <v>1.3906589</v>
      </c>
      <c r="D5123" s="1" t="n">
        <v>0.8374183</v>
      </c>
      <c r="E5123" s="1" t="n">
        <v>1.5619178</v>
      </c>
      <c r="F5123" s="1" t="n">
        <v>0.8449219</v>
      </c>
      <c r="H5123" s="0" t="n">
        <v>11751.067</v>
      </c>
      <c r="I5123" s="0" t="n">
        <v>7076.185</v>
      </c>
      <c r="K5123" s="0" t="n">
        <v>0.07882115</v>
      </c>
      <c r="L5123" s="0" t="n">
        <v>0.075717755</v>
      </c>
    </row>
    <row r="5124" customFormat="false" ht="13.8" hidden="false" customHeight="false" outlineLevel="0" collapsed="false">
      <c r="B5124" s="1" t="n">
        <f aca="false">B5123+0.01</f>
        <v>51.2199999999986</v>
      </c>
      <c r="C5124" s="1" t="n">
        <v>1.3906589</v>
      </c>
      <c r="D5124" s="1" t="n">
        <v>0.8374183</v>
      </c>
      <c r="E5124" s="1" t="n">
        <v>1.561903</v>
      </c>
      <c r="F5124" s="1" t="n">
        <v>0.8449258</v>
      </c>
      <c r="H5124" s="0" t="n">
        <v>11751.067</v>
      </c>
      <c r="I5124" s="0" t="n">
        <v>7076.185</v>
      </c>
      <c r="K5124" s="0" t="n">
        <v>0.0788204</v>
      </c>
      <c r="L5124" s="0" t="n">
        <v>0.07571811</v>
      </c>
    </row>
    <row r="5125" customFormat="false" ht="13.8" hidden="false" customHeight="false" outlineLevel="0" collapsed="false">
      <c r="B5125" s="1" t="n">
        <f aca="false">B5124+0.01</f>
        <v>51.2299999999986</v>
      </c>
      <c r="C5125" s="1" t="n">
        <v>1.3906589</v>
      </c>
      <c r="D5125" s="1" t="n">
        <v>0.8374183</v>
      </c>
      <c r="E5125" s="1" t="n">
        <v>1.5618882</v>
      </c>
      <c r="F5125" s="1" t="n">
        <v>0.84492975</v>
      </c>
      <c r="H5125" s="0" t="n">
        <v>11751.067</v>
      </c>
      <c r="I5125" s="0" t="n">
        <v>7076.185</v>
      </c>
      <c r="K5125" s="0" t="n">
        <v>0.078819655</v>
      </c>
      <c r="L5125" s="0" t="n">
        <v>0.07571846</v>
      </c>
    </row>
    <row r="5126" customFormat="false" ht="13.8" hidden="false" customHeight="false" outlineLevel="0" collapsed="false">
      <c r="B5126" s="1" t="n">
        <f aca="false">B5125+0.01</f>
        <v>51.2399999999985</v>
      </c>
      <c r="C5126" s="1" t="n">
        <v>1.3906589</v>
      </c>
      <c r="D5126" s="1" t="n">
        <v>0.8374183</v>
      </c>
      <c r="E5126" s="1" t="n">
        <v>1.5618734</v>
      </c>
      <c r="F5126" s="1" t="n">
        <v>0.8449336</v>
      </c>
      <c r="H5126" s="0" t="n">
        <v>11751.067</v>
      </c>
      <c r="I5126" s="0" t="n">
        <v>7076.185</v>
      </c>
      <c r="K5126" s="0" t="n">
        <v>0.07881891</v>
      </c>
      <c r="L5126" s="0" t="n">
        <v>0.07571881</v>
      </c>
    </row>
    <row r="5127" customFormat="false" ht="13.8" hidden="false" customHeight="false" outlineLevel="0" collapsed="false">
      <c r="B5127" s="1" t="n">
        <f aca="false">B5126+0.01</f>
        <v>51.2499999999985</v>
      </c>
      <c r="C5127" s="1" t="n">
        <v>1.3906589</v>
      </c>
      <c r="D5127" s="1" t="n">
        <v>0.8374183</v>
      </c>
      <c r="E5127" s="1" t="n">
        <v>1.5618587</v>
      </c>
      <c r="F5127" s="1" t="n">
        <v>0.84493756</v>
      </c>
      <c r="H5127" s="0" t="n">
        <v>11751.067</v>
      </c>
      <c r="I5127" s="0" t="n">
        <v>7076.185</v>
      </c>
      <c r="K5127" s="0" t="n">
        <v>0.078818165</v>
      </c>
      <c r="L5127" s="0" t="n">
        <v>0.07571916</v>
      </c>
    </row>
    <row r="5128" customFormat="false" ht="13.8" hidden="false" customHeight="false" outlineLevel="0" collapsed="false">
      <c r="B5128" s="1" t="n">
        <f aca="false">B5127+0.01</f>
        <v>51.2599999999985</v>
      </c>
      <c r="C5128" s="1" t="n">
        <v>1.3906589</v>
      </c>
      <c r="D5128" s="1" t="n">
        <v>0.8374183</v>
      </c>
      <c r="E5128" s="1" t="n">
        <v>1.5618439</v>
      </c>
      <c r="F5128" s="1" t="n">
        <v>0.8449415</v>
      </c>
      <c r="H5128" s="0" t="n">
        <v>11751.067</v>
      </c>
      <c r="I5128" s="0" t="n">
        <v>7076.185</v>
      </c>
      <c r="K5128" s="0" t="n">
        <v>0.07881742</v>
      </c>
      <c r="L5128" s="0" t="n">
        <v>0.07571951</v>
      </c>
    </row>
    <row r="5129" customFormat="false" ht="13.8" hidden="false" customHeight="false" outlineLevel="0" collapsed="false">
      <c r="B5129" s="1" t="n">
        <f aca="false">B5128+0.01</f>
        <v>51.2699999999985</v>
      </c>
      <c r="C5129" s="1" t="n">
        <v>1.3906589</v>
      </c>
      <c r="D5129" s="1" t="n">
        <v>0.8374183</v>
      </c>
      <c r="E5129" s="1" t="n">
        <v>1.5618291</v>
      </c>
      <c r="F5129" s="1" t="n">
        <v>0.84494543</v>
      </c>
      <c r="H5129" s="0" t="n">
        <v>11751.067</v>
      </c>
      <c r="I5129" s="0" t="n">
        <v>7076.185</v>
      </c>
      <c r="K5129" s="0" t="n">
        <v>0.07881667</v>
      </c>
      <c r="L5129" s="0" t="n">
        <v>0.07571986</v>
      </c>
    </row>
    <row r="5130" customFormat="false" ht="13.8" hidden="false" customHeight="false" outlineLevel="0" collapsed="false">
      <c r="B5130" s="1" t="n">
        <f aca="false">B5129+0.01</f>
        <v>51.2799999999985</v>
      </c>
      <c r="C5130" s="1" t="n">
        <v>1.3906589</v>
      </c>
      <c r="D5130" s="1" t="n">
        <v>0.8374183</v>
      </c>
      <c r="E5130" s="1" t="n">
        <v>1.5618143</v>
      </c>
      <c r="F5130" s="1" t="n">
        <v>0.84494936</v>
      </c>
      <c r="H5130" s="0" t="n">
        <v>11751.067</v>
      </c>
      <c r="I5130" s="0" t="n">
        <v>7076.185</v>
      </c>
      <c r="K5130" s="0" t="n">
        <v>0.07881592</v>
      </c>
      <c r="L5130" s="0" t="n">
        <v>0.07572022</v>
      </c>
    </row>
    <row r="5131" customFormat="false" ht="13.8" hidden="false" customHeight="false" outlineLevel="0" collapsed="false">
      <c r="B5131" s="1" t="n">
        <f aca="false">B5130+0.01</f>
        <v>51.2899999999985</v>
      </c>
      <c r="C5131" s="1" t="n">
        <v>1.3906589</v>
      </c>
      <c r="D5131" s="1" t="n">
        <v>0.8374183</v>
      </c>
      <c r="E5131" s="1" t="n">
        <v>1.5617995</v>
      </c>
      <c r="F5131" s="1" t="n">
        <v>0.84495324</v>
      </c>
      <c r="H5131" s="0" t="n">
        <v>11751.067</v>
      </c>
      <c r="I5131" s="0" t="n">
        <v>7076.185</v>
      </c>
      <c r="K5131" s="0" t="n">
        <v>0.078815185</v>
      </c>
      <c r="L5131" s="0" t="n">
        <v>0.07572057</v>
      </c>
    </row>
    <row r="5132" customFormat="false" ht="13.8" hidden="false" customHeight="false" outlineLevel="0" collapsed="false">
      <c r="B5132" s="1" t="n">
        <f aca="false">B5131+0.01</f>
        <v>51.2999999999985</v>
      </c>
      <c r="C5132" s="1" t="n">
        <v>1.3906589</v>
      </c>
      <c r="D5132" s="1" t="n">
        <v>0.8374183</v>
      </c>
      <c r="E5132" s="1" t="n">
        <v>1.5617847</v>
      </c>
      <c r="F5132" s="1" t="n">
        <v>0.8449572</v>
      </c>
      <c r="H5132" s="0" t="n">
        <v>11751.067</v>
      </c>
      <c r="I5132" s="0" t="n">
        <v>7076.185</v>
      </c>
      <c r="K5132" s="0" t="n">
        <v>0.07881444</v>
      </c>
      <c r="L5132" s="0" t="n">
        <v>0.07572092</v>
      </c>
    </row>
    <row r="5133" customFormat="false" ht="13.8" hidden="false" customHeight="false" outlineLevel="0" collapsed="false">
      <c r="B5133" s="1" t="n">
        <f aca="false">B5132+0.01</f>
        <v>51.3099999999985</v>
      </c>
      <c r="C5133" s="1" t="n">
        <v>1.3906589</v>
      </c>
      <c r="D5133" s="1" t="n">
        <v>0.8374183</v>
      </c>
      <c r="E5133" s="1" t="n">
        <v>1.5617701</v>
      </c>
      <c r="F5133" s="1" t="n">
        <v>0.8449611</v>
      </c>
      <c r="H5133" s="0" t="n">
        <v>11751.067</v>
      </c>
      <c r="I5133" s="0" t="n">
        <v>7076.185</v>
      </c>
      <c r="K5133" s="0" t="n">
        <v>0.078813694</v>
      </c>
      <c r="L5133" s="0" t="n">
        <v>0.07572127</v>
      </c>
    </row>
    <row r="5134" customFormat="false" ht="13.8" hidden="false" customHeight="false" outlineLevel="0" collapsed="false">
      <c r="B5134" s="1" t="n">
        <f aca="false">B5133+0.01</f>
        <v>51.3199999999985</v>
      </c>
      <c r="C5134" s="1" t="n">
        <v>1.3906589</v>
      </c>
      <c r="D5134" s="1" t="n">
        <v>0.8374183</v>
      </c>
      <c r="E5134" s="1" t="n">
        <v>1.5617553</v>
      </c>
      <c r="F5134" s="1" t="n">
        <v>0.844965</v>
      </c>
      <c r="H5134" s="0" t="n">
        <v>11751.067</v>
      </c>
      <c r="I5134" s="0" t="n">
        <v>7076.185</v>
      </c>
      <c r="K5134" s="0" t="n">
        <v>0.07881295</v>
      </c>
      <c r="L5134" s="0" t="n">
        <v>0.07572162</v>
      </c>
    </row>
    <row r="5135" customFormat="false" ht="13.8" hidden="false" customHeight="false" outlineLevel="0" collapsed="false">
      <c r="B5135" s="1" t="n">
        <f aca="false">B5134+0.01</f>
        <v>51.3299999999985</v>
      </c>
      <c r="C5135" s="1" t="n">
        <v>1.3906589</v>
      </c>
      <c r="D5135" s="1" t="n">
        <v>0.8374183</v>
      </c>
      <c r="E5135" s="1" t="n">
        <v>1.5617406</v>
      </c>
      <c r="F5135" s="1" t="n">
        <v>0.8449689</v>
      </c>
      <c r="H5135" s="0" t="n">
        <v>11751.067</v>
      </c>
      <c r="I5135" s="0" t="n">
        <v>7076.185</v>
      </c>
      <c r="K5135" s="0" t="n">
        <v>0.078812204</v>
      </c>
      <c r="L5135" s="0" t="n">
        <v>0.07572197</v>
      </c>
    </row>
    <row r="5136" customFormat="false" ht="13.8" hidden="false" customHeight="false" outlineLevel="0" collapsed="false">
      <c r="B5136" s="1" t="n">
        <f aca="false">B5135+0.01</f>
        <v>51.3399999999985</v>
      </c>
      <c r="C5136" s="1" t="n">
        <v>1.3906589</v>
      </c>
      <c r="D5136" s="1" t="n">
        <v>0.8374183</v>
      </c>
      <c r="E5136" s="1" t="n">
        <v>1.5617259</v>
      </c>
      <c r="F5136" s="1" t="n">
        <v>0.8449728</v>
      </c>
      <c r="H5136" s="0" t="n">
        <v>11751.067</v>
      </c>
      <c r="I5136" s="0" t="n">
        <v>7076.185</v>
      </c>
      <c r="K5136" s="0" t="n">
        <v>0.07881147</v>
      </c>
      <c r="L5136" s="0" t="n">
        <v>0.07572232</v>
      </c>
    </row>
    <row r="5137" customFormat="false" ht="13.8" hidden="false" customHeight="false" outlineLevel="0" collapsed="false">
      <c r="B5137" s="1" t="n">
        <f aca="false">B5136+0.01</f>
        <v>51.3499999999985</v>
      </c>
      <c r="C5137" s="1" t="n">
        <v>1.3906589</v>
      </c>
      <c r="D5137" s="1" t="n">
        <v>0.8374183</v>
      </c>
      <c r="E5137" s="1" t="n">
        <v>1.5617112</v>
      </c>
      <c r="F5137" s="1" t="n">
        <v>0.8449767</v>
      </c>
      <c r="H5137" s="0" t="n">
        <v>11751.067</v>
      </c>
      <c r="I5137" s="0" t="n">
        <v>7076.185</v>
      </c>
      <c r="K5137" s="0" t="n">
        <v>0.07881072</v>
      </c>
      <c r="L5137" s="0" t="n">
        <v>0.07572267</v>
      </c>
    </row>
    <row r="5138" customFormat="false" ht="13.8" hidden="false" customHeight="false" outlineLevel="0" collapsed="false">
      <c r="B5138" s="1" t="n">
        <f aca="false">B5137+0.01</f>
        <v>51.3599999999985</v>
      </c>
      <c r="C5138" s="1" t="n">
        <v>1.3906589</v>
      </c>
      <c r="D5138" s="1" t="n">
        <v>0.8374183</v>
      </c>
      <c r="E5138" s="1" t="n">
        <v>1.5616965</v>
      </c>
      <c r="F5138" s="1" t="n">
        <v>0.8449806</v>
      </c>
      <c r="H5138" s="0" t="n">
        <v>11751.067</v>
      </c>
      <c r="I5138" s="0" t="n">
        <v>7076.185</v>
      </c>
      <c r="K5138" s="0" t="n">
        <v>0.078809984</v>
      </c>
      <c r="L5138" s="0" t="n">
        <v>0.07572302</v>
      </c>
    </row>
    <row r="5139" customFormat="false" ht="13.8" hidden="false" customHeight="false" outlineLevel="0" collapsed="false">
      <c r="B5139" s="1" t="n">
        <f aca="false">B5138+0.01</f>
        <v>51.3699999999985</v>
      </c>
      <c r="C5139" s="1" t="n">
        <v>1.3906589</v>
      </c>
      <c r="D5139" s="1" t="n">
        <v>0.8374183</v>
      </c>
      <c r="E5139" s="1" t="n">
        <v>1.5616817</v>
      </c>
      <c r="F5139" s="1" t="n">
        <v>0.8449845</v>
      </c>
      <c r="H5139" s="0" t="n">
        <v>11751.067</v>
      </c>
      <c r="I5139" s="0" t="n">
        <v>7076.185</v>
      </c>
      <c r="K5139" s="0" t="n">
        <v>0.07880924</v>
      </c>
      <c r="L5139" s="0" t="n">
        <v>0.075723365</v>
      </c>
    </row>
    <row r="5140" customFormat="false" ht="13.8" hidden="false" customHeight="false" outlineLevel="0" collapsed="false">
      <c r="B5140" s="1" t="n">
        <f aca="false">B5139+0.01</f>
        <v>51.3799999999985</v>
      </c>
      <c r="C5140" s="1" t="n">
        <v>1.3906589</v>
      </c>
      <c r="D5140" s="1" t="n">
        <v>0.8374183</v>
      </c>
      <c r="E5140" s="1" t="n">
        <v>1.5616671</v>
      </c>
      <c r="F5140" s="1" t="n">
        <v>0.8449884</v>
      </c>
      <c r="H5140" s="0" t="n">
        <v>11751.067</v>
      </c>
      <c r="I5140" s="0" t="n">
        <v>7076.185</v>
      </c>
      <c r="K5140" s="0" t="n">
        <v>0.0788085</v>
      </c>
      <c r="L5140" s="0" t="n">
        <v>0.075723715</v>
      </c>
    </row>
    <row r="5141" customFormat="false" ht="13.8" hidden="false" customHeight="false" outlineLevel="0" collapsed="false">
      <c r="B5141" s="1" t="n">
        <f aca="false">B5140+0.01</f>
        <v>51.3899999999985</v>
      </c>
      <c r="C5141" s="1" t="n">
        <v>1.3906589</v>
      </c>
      <c r="D5141" s="1" t="n">
        <v>0.8374183</v>
      </c>
      <c r="E5141" s="1" t="n">
        <v>1.5616524</v>
      </c>
      <c r="F5141" s="1" t="n">
        <v>0.8449923</v>
      </c>
      <c r="H5141" s="0" t="n">
        <v>11751.067</v>
      </c>
      <c r="I5141" s="0" t="n">
        <v>7076.185</v>
      </c>
      <c r="K5141" s="0" t="n">
        <v>0.07880776</v>
      </c>
      <c r="L5141" s="0" t="n">
        <v>0.075724065</v>
      </c>
    </row>
    <row r="5142" customFormat="false" ht="13.8" hidden="false" customHeight="false" outlineLevel="0" collapsed="false">
      <c r="B5142" s="1" t="n">
        <f aca="false">B5141+0.01</f>
        <v>51.3999999999985</v>
      </c>
      <c r="C5142" s="1" t="n">
        <v>1.3906589</v>
      </c>
      <c r="D5142" s="1" t="n">
        <v>0.8374183</v>
      </c>
      <c r="E5142" s="1" t="n">
        <v>1.5616378</v>
      </c>
      <c r="F5142" s="1" t="n">
        <v>0.84499615</v>
      </c>
      <c r="H5142" s="0" t="n">
        <v>11751.067</v>
      </c>
      <c r="I5142" s="0" t="n">
        <v>7076.185</v>
      </c>
      <c r="K5142" s="0" t="n">
        <v>0.07880702</v>
      </c>
      <c r="L5142" s="0" t="n">
        <v>0.075724415</v>
      </c>
    </row>
    <row r="5143" customFormat="false" ht="13.8" hidden="false" customHeight="false" outlineLevel="0" collapsed="false">
      <c r="B5143" s="1" t="n">
        <f aca="false">B5142+0.01</f>
        <v>51.4099999999985</v>
      </c>
      <c r="C5143" s="1" t="n">
        <v>1.3906589</v>
      </c>
      <c r="D5143" s="1" t="n">
        <v>0.8374183</v>
      </c>
      <c r="E5143" s="1" t="n">
        <v>1.5616231</v>
      </c>
      <c r="F5143" s="1" t="n">
        <v>0.8450001</v>
      </c>
      <c r="H5143" s="0" t="n">
        <v>11751.067</v>
      </c>
      <c r="I5143" s="0" t="n">
        <v>7076.185</v>
      </c>
      <c r="K5143" s="0" t="n">
        <v>0.07880628</v>
      </c>
      <c r="L5143" s="0" t="n">
        <v>0.075724766</v>
      </c>
    </row>
    <row r="5144" customFormat="false" ht="13.8" hidden="false" customHeight="false" outlineLevel="0" collapsed="false">
      <c r="B5144" s="1" t="n">
        <f aca="false">B5143+0.01</f>
        <v>51.4199999999985</v>
      </c>
      <c r="C5144" s="1" t="n">
        <v>1.3906589</v>
      </c>
      <c r="D5144" s="1" t="n">
        <v>0.8374183</v>
      </c>
      <c r="E5144" s="1" t="n">
        <v>1.5616084</v>
      </c>
      <c r="F5144" s="1" t="n">
        <v>0.84500396</v>
      </c>
      <c r="H5144" s="0" t="n">
        <v>11751.067</v>
      </c>
      <c r="I5144" s="0" t="n">
        <v>7076.185</v>
      </c>
      <c r="K5144" s="0" t="n">
        <v>0.078805536</v>
      </c>
      <c r="L5144" s="0" t="n">
        <v>0.075725116</v>
      </c>
    </row>
    <row r="5145" customFormat="false" ht="13.8" hidden="false" customHeight="false" outlineLevel="0" collapsed="false">
      <c r="B5145" s="1" t="n">
        <f aca="false">B5144+0.01</f>
        <v>51.4299999999985</v>
      </c>
      <c r="C5145" s="1" t="n">
        <v>1.3906589</v>
      </c>
      <c r="D5145" s="1" t="n">
        <v>0.8374183</v>
      </c>
      <c r="E5145" s="1" t="n">
        <v>1.5615939</v>
      </c>
      <c r="F5145" s="1" t="n">
        <v>0.84500784</v>
      </c>
      <c r="H5145" s="0" t="n">
        <v>11751.067</v>
      </c>
      <c r="I5145" s="0" t="n">
        <v>7076.185</v>
      </c>
      <c r="K5145" s="0" t="n">
        <v>0.0788048</v>
      </c>
      <c r="L5145" s="0" t="n">
        <v>0.07572546</v>
      </c>
    </row>
    <row r="5146" customFormat="false" ht="13.8" hidden="false" customHeight="false" outlineLevel="0" collapsed="false">
      <c r="B5146" s="1" t="n">
        <f aca="false">B5145+0.01</f>
        <v>51.4399999999985</v>
      </c>
      <c r="C5146" s="1" t="n">
        <v>1.3906589</v>
      </c>
      <c r="D5146" s="1" t="n">
        <v>0.8374183</v>
      </c>
      <c r="E5146" s="1" t="n">
        <v>1.5615792</v>
      </c>
      <c r="F5146" s="1" t="n">
        <v>0.8450117</v>
      </c>
      <c r="H5146" s="0" t="n">
        <v>11751.067</v>
      </c>
      <c r="I5146" s="0" t="n">
        <v>7076.185</v>
      </c>
      <c r="K5146" s="0" t="n">
        <v>0.07880406</v>
      </c>
      <c r="L5146" s="0" t="n">
        <v>0.07572581</v>
      </c>
    </row>
    <row r="5147" customFormat="false" ht="13.8" hidden="false" customHeight="false" outlineLevel="0" collapsed="false">
      <c r="B5147" s="1" t="n">
        <f aca="false">B5146+0.01</f>
        <v>51.4499999999985</v>
      </c>
      <c r="C5147" s="1" t="n">
        <v>1.3906589</v>
      </c>
      <c r="D5147" s="1" t="n">
        <v>0.8374183</v>
      </c>
      <c r="E5147" s="1" t="n">
        <v>1.5615646</v>
      </c>
      <c r="F5147" s="1" t="n">
        <v>0.8450156</v>
      </c>
      <c r="H5147" s="0" t="n">
        <v>11751.067</v>
      </c>
      <c r="I5147" s="0" t="n">
        <v>7076.185</v>
      </c>
      <c r="K5147" s="0" t="n">
        <v>0.07880332</v>
      </c>
      <c r="L5147" s="0" t="n">
        <v>0.07572616</v>
      </c>
    </row>
    <row r="5148" customFormat="false" ht="13.8" hidden="false" customHeight="false" outlineLevel="0" collapsed="false">
      <c r="B5148" s="1" t="n">
        <f aca="false">B5147+0.01</f>
        <v>51.4599999999985</v>
      </c>
      <c r="C5148" s="1" t="n">
        <v>1.3906589</v>
      </c>
      <c r="D5148" s="1" t="n">
        <v>0.8374183</v>
      </c>
      <c r="E5148" s="1" t="n">
        <v>1.56155</v>
      </c>
      <c r="F5148" s="1" t="n">
        <v>0.84501946</v>
      </c>
      <c r="H5148" s="0" t="n">
        <v>11751.067</v>
      </c>
      <c r="I5148" s="0" t="n">
        <v>7076.185</v>
      </c>
      <c r="K5148" s="0" t="n">
        <v>0.078802586</v>
      </c>
      <c r="L5148" s="0" t="n">
        <v>0.0757265</v>
      </c>
    </row>
    <row r="5149" customFormat="false" ht="13.8" hidden="false" customHeight="false" outlineLevel="0" collapsed="false">
      <c r="B5149" s="1" t="n">
        <f aca="false">B5148+0.01</f>
        <v>51.4699999999985</v>
      </c>
      <c r="C5149" s="1" t="n">
        <v>1.3906589</v>
      </c>
      <c r="D5149" s="1" t="n">
        <v>0.8374183</v>
      </c>
      <c r="E5149" s="1" t="n">
        <v>1.5615354</v>
      </c>
      <c r="F5149" s="1" t="n">
        <v>0.84502333</v>
      </c>
      <c r="H5149" s="0" t="n">
        <v>11751.067</v>
      </c>
      <c r="I5149" s="0" t="n">
        <v>7076.185</v>
      </c>
      <c r="K5149" s="0" t="n">
        <v>0.07880185</v>
      </c>
      <c r="L5149" s="0" t="n">
        <v>0.07572685</v>
      </c>
    </row>
    <row r="5150" customFormat="false" ht="13.8" hidden="false" customHeight="false" outlineLevel="0" collapsed="false">
      <c r="B5150" s="1" t="n">
        <f aca="false">B5149+0.01</f>
        <v>51.4799999999985</v>
      </c>
      <c r="C5150" s="1" t="n">
        <v>1.3906589</v>
      </c>
      <c r="D5150" s="1" t="n">
        <v>0.8374183</v>
      </c>
      <c r="E5150" s="1" t="n">
        <v>1.5615208</v>
      </c>
      <c r="F5150" s="1" t="n">
        <v>0.8450272</v>
      </c>
      <c r="H5150" s="0" t="n">
        <v>11751.067</v>
      </c>
      <c r="I5150" s="0" t="n">
        <v>7076.185</v>
      </c>
      <c r="K5150" s="0" t="n">
        <v>0.07880111</v>
      </c>
      <c r="L5150" s="0" t="n">
        <v>0.0757272</v>
      </c>
    </row>
    <row r="5151" customFormat="false" ht="13.8" hidden="false" customHeight="false" outlineLevel="0" collapsed="false">
      <c r="B5151" s="1" t="n">
        <f aca="false">B5150+0.01</f>
        <v>51.4899999999985</v>
      </c>
      <c r="C5151" s="1" t="n">
        <v>1.3906589</v>
      </c>
      <c r="D5151" s="1" t="n">
        <v>0.8374183</v>
      </c>
      <c r="E5151" s="1" t="n">
        <v>1.5615062</v>
      </c>
      <c r="F5151" s="1" t="n">
        <v>0.8450311</v>
      </c>
      <c r="H5151" s="0" t="n">
        <v>11751.067</v>
      </c>
      <c r="I5151" s="0" t="n">
        <v>7076.185</v>
      </c>
      <c r="K5151" s="0" t="n">
        <v>0.07880038</v>
      </c>
      <c r="L5151" s="0" t="n">
        <v>0.075727545</v>
      </c>
    </row>
    <row r="5152" customFormat="false" ht="13.8" hidden="false" customHeight="false" outlineLevel="0" collapsed="false">
      <c r="B5152" s="1" t="n">
        <f aca="false">B5151+0.01</f>
        <v>51.4999999999985</v>
      </c>
      <c r="C5152" s="1" t="n">
        <v>1.3906589</v>
      </c>
      <c r="D5152" s="1" t="n">
        <v>0.8374183</v>
      </c>
      <c r="E5152" s="1" t="n">
        <v>1.5614916</v>
      </c>
      <c r="F5152" s="1" t="n">
        <v>0.84503496</v>
      </c>
      <c r="H5152" s="0" t="n">
        <v>11751.067</v>
      </c>
      <c r="I5152" s="0" t="n">
        <v>7076.185</v>
      </c>
      <c r="K5152" s="0" t="n">
        <v>0.07879964</v>
      </c>
      <c r="L5152" s="0" t="n">
        <v>0.075727895</v>
      </c>
    </row>
    <row r="5153" customFormat="false" ht="13.8" hidden="false" customHeight="false" outlineLevel="0" collapsed="false">
      <c r="B5153" s="1" t="n">
        <f aca="false">B5152+0.01</f>
        <v>51.5099999999985</v>
      </c>
      <c r="C5153" s="1" t="n">
        <v>1.3906589</v>
      </c>
      <c r="D5153" s="1" t="n">
        <v>0.8374183</v>
      </c>
      <c r="E5153" s="1" t="n">
        <v>1.5614771</v>
      </c>
      <c r="F5153" s="1" t="n">
        <v>0.84503883</v>
      </c>
      <c r="H5153" s="0" t="n">
        <v>11751.067</v>
      </c>
      <c r="I5153" s="0" t="n">
        <v>7076.185</v>
      </c>
      <c r="K5153" s="0" t="n">
        <v>0.078798905</v>
      </c>
      <c r="L5153" s="0" t="n">
        <v>0.07572824</v>
      </c>
    </row>
    <row r="5154" customFormat="false" ht="13.8" hidden="false" customHeight="false" outlineLevel="0" collapsed="false">
      <c r="B5154" s="1" t="n">
        <f aca="false">B5153+0.01</f>
        <v>51.5199999999985</v>
      </c>
      <c r="C5154" s="1" t="n">
        <v>1.3906589</v>
      </c>
      <c r="D5154" s="1" t="n">
        <v>0.8374183</v>
      </c>
      <c r="E5154" s="1" t="n">
        <v>1.5614625</v>
      </c>
      <c r="F5154" s="1" t="n">
        <v>0.8450427</v>
      </c>
      <c r="H5154" s="0" t="n">
        <v>11751.067</v>
      </c>
      <c r="I5154" s="0" t="n">
        <v>7076.185</v>
      </c>
      <c r="K5154" s="0" t="n">
        <v>0.078798175</v>
      </c>
      <c r="L5154" s="0" t="n">
        <v>0.07572859</v>
      </c>
    </row>
    <row r="5155" customFormat="false" ht="13.8" hidden="false" customHeight="false" outlineLevel="0" collapsed="false">
      <c r="B5155" s="1" t="n">
        <f aca="false">B5154+0.01</f>
        <v>51.5299999999985</v>
      </c>
      <c r="C5155" s="1" t="n">
        <v>1.3906589</v>
      </c>
      <c r="D5155" s="1" t="n">
        <v>0.8374183</v>
      </c>
      <c r="E5155" s="1" t="n">
        <v>1.561448</v>
      </c>
      <c r="F5155" s="1" t="n">
        <v>0.8450466</v>
      </c>
      <c r="H5155" s="0" t="n">
        <v>11751.067</v>
      </c>
      <c r="I5155" s="0" t="n">
        <v>7076.185</v>
      </c>
      <c r="K5155" s="0" t="n">
        <v>0.07879744</v>
      </c>
      <c r="L5155" s="0" t="n">
        <v>0.07572893</v>
      </c>
    </row>
    <row r="5156" customFormat="false" ht="13.8" hidden="false" customHeight="false" outlineLevel="0" collapsed="false">
      <c r="B5156" s="1" t="n">
        <f aca="false">B5155+0.01</f>
        <v>51.5399999999985</v>
      </c>
      <c r="C5156" s="1" t="n">
        <v>1.3906589</v>
      </c>
      <c r="D5156" s="1" t="n">
        <v>0.8374183</v>
      </c>
      <c r="E5156" s="1" t="n">
        <v>1.5614334</v>
      </c>
      <c r="F5156" s="1" t="n">
        <v>0.84505045</v>
      </c>
      <c r="H5156" s="0" t="n">
        <v>11751.067</v>
      </c>
      <c r="I5156" s="0" t="n">
        <v>7076.185</v>
      </c>
      <c r="K5156" s="0" t="n">
        <v>0.0787967</v>
      </c>
      <c r="L5156" s="0" t="n">
        <v>0.07572928</v>
      </c>
    </row>
    <row r="5157" customFormat="false" ht="13.8" hidden="false" customHeight="false" outlineLevel="0" collapsed="false">
      <c r="B5157" s="1" t="n">
        <f aca="false">B5156+0.01</f>
        <v>51.5499999999985</v>
      </c>
      <c r="C5157" s="1" t="n">
        <v>1.3906589</v>
      </c>
      <c r="D5157" s="1" t="n">
        <v>0.8374183</v>
      </c>
      <c r="E5157" s="1" t="n">
        <v>1.5614189</v>
      </c>
      <c r="F5157" s="1" t="n">
        <v>0.84505427</v>
      </c>
      <c r="H5157" s="0" t="n">
        <v>11751.067</v>
      </c>
      <c r="I5157" s="0" t="n">
        <v>7076.185</v>
      </c>
      <c r="K5157" s="0" t="n">
        <v>0.07879597</v>
      </c>
      <c r="L5157" s="0" t="n">
        <v>0.07572962</v>
      </c>
    </row>
    <row r="5158" customFormat="false" ht="13.8" hidden="false" customHeight="false" outlineLevel="0" collapsed="false">
      <c r="B5158" s="1" t="n">
        <f aca="false">B5157+0.01</f>
        <v>51.5599999999985</v>
      </c>
      <c r="C5158" s="1" t="n">
        <v>1.3906589</v>
      </c>
      <c r="D5158" s="1" t="n">
        <v>0.8374183</v>
      </c>
      <c r="E5158" s="1" t="n">
        <v>1.5614043</v>
      </c>
      <c r="F5158" s="1" t="n">
        <v>0.84505814</v>
      </c>
      <c r="H5158" s="0" t="n">
        <v>11751.067</v>
      </c>
      <c r="I5158" s="0" t="n">
        <v>7076.185</v>
      </c>
      <c r="K5158" s="0" t="n">
        <v>0.07879524</v>
      </c>
      <c r="L5158" s="0" t="n">
        <v>0.075729966</v>
      </c>
    </row>
    <row r="5159" customFormat="false" ht="13.8" hidden="false" customHeight="false" outlineLevel="0" collapsed="false">
      <c r="B5159" s="1" t="n">
        <f aca="false">B5158+0.01</f>
        <v>51.5699999999985</v>
      </c>
      <c r="C5159" s="1" t="n">
        <v>1.3906589</v>
      </c>
      <c r="D5159" s="1" t="n">
        <v>0.8374183</v>
      </c>
      <c r="E5159" s="1" t="n">
        <v>1.5613898</v>
      </c>
      <c r="F5159" s="1" t="n">
        <v>0.845062</v>
      </c>
      <c r="H5159" s="0" t="n">
        <v>11751.067</v>
      </c>
      <c r="I5159" s="0" t="n">
        <v>7076.185</v>
      </c>
      <c r="K5159" s="0" t="n">
        <v>0.0787945</v>
      </c>
      <c r="L5159" s="0" t="n">
        <v>0.07573032</v>
      </c>
    </row>
    <row r="5160" customFormat="false" ht="13.8" hidden="false" customHeight="false" outlineLevel="0" collapsed="false">
      <c r="B5160" s="1" t="n">
        <f aca="false">B5159+0.01</f>
        <v>51.5799999999985</v>
      </c>
      <c r="C5160" s="1" t="n">
        <v>1.3906589</v>
      </c>
      <c r="D5160" s="1" t="n">
        <v>0.8374183</v>
      </c>
      <c r="E5160" s="1" t="n">
        <v>1.5613753</v>
      </c>
      <c r="F5160" s="1" t="n">
        <v>0.8450659</v>
      </c>
      <c r="H5160" s="0" t="n">
        <v>11751.067</v>
      </c>
      <c r="I5160" s="0" t="n">
        <v>7076.185</v>
      </c>
      <c r="K5160" s="0" t="n">
        <v>0.07879377</v>
      </c>
      <c r="L5160" s="0" t="n">
        <v>0.07573066</v>
      </c>
    </row>
    <row r="5161" customFormat="false" ht="13.8" hidden="false" customHeight="false" outlineLevel="0" collapsed="false">
      <c r="B5161" s="1" t="n">
        <f aca="false">B5160+0.01</f>
        <v>51.5899999999985</v>
      </c>
      <c r="C5161" s="1" t="n">
        <v>1.3906589</v>
      </c>
      <c r="D5161" s="1" t="n">
        <v>0.8374183</v>
      </c>
      <c r="E5161" s="1" t="n">
        <v>1.5613608</v>
      </c>
      <c r="F5161" s="1" t="n">
        <v>0.8450697</v>
      </c>
      <c r="H5161" s="0" t="n">
        <v>11751.067</v>
      </c>
      <c r="I5161" s="0" t="n">
        <v>7076.185</v>
      </c>
      <c r="K5161" s="0" t="n">
        <v>0.07879304</v>
      </c>
      <c r="L5161" s="0" t="n">
        <v>0.07573101</v>
      </c>
    </row>
    <row r="5162" customFormat="false" ht="13.8" hidden="false" customHeight="false" outlineLevel="0" collapsed="false">
      <c r="B5162" s="1" t="n">
        <f aca="false">B5161+0.01</f>
        <v>51.5999999999985</v>
      </c>
      <c r="C5162" s="1" t="n">
        <v>1.3906589</v>
      </c>
      <c r="D5162" s="1" t="n">
        <v>0.8374183</v>
      </c>
      <c r="E5162" s="1" t="n">
        <v>1.5613463</v>
      </c>
      <c r="F5162" s="1" t="n">
        <v>0.8450736</v>
      </c>
      <c r="H5162" s="0" t="n">
        <v>11751.067</v>
      </c>
      <c r="I5162" s="0" t="n">
        <v>7076.185</v>
      </c>
      <c r="K5162" s="0" t="n">
        <v>0.078792304</v>
      </c>
      <c r="L5162" s="0" t="n">
        <v>0.07573135</v>
      </c>
    </row>
    <row r="5163" customFormat="false" ht="13.8" hidden="false" customHeight="false" outlineLevel="0" collapsed="false">
      <c r="B5163" s="1" t="n">
        <f aca="false">B5162+0.01</f>
        <v>51.6099999999985</v>
      </c>
      <c r="C5163" s="1" t="n">
        <v>1.3906589</v>
      </c>
      <c r="D5163" s="1" t="n">
        <v>0.8374183</v>
      </c>
      <c r="E5163" s="1" t="n">
        <v>1.5613319</v>
      </c>
      <c r="F5163" s="1" t="n">
        <v>0.8450774</v>
      </c>
      <c r="H5163" s="0" t="n">
        <v>11751.067</v>
      </c>
      <c r="I5163" s="0" t="n">
        <v>7076.185</v>
      </c>
      <c r="K5163" s="0" t="n">
        <v>0.07879157</v>
      </c>
      <c r="L5163" s="0" t="n">
        <v>0.075731695</v>
      </c>
    </row>
    <row r="5164" customFormat="false" ht="13.8" hidden="false" customHeight="false" outlineLevel="0" collapsed="false">
      <c r="B5164" s="1" t="n">
        <f aca="false">B5163+0.01</f>
        <v>51.6199999999985</v>
      </c>
      <c r="C5164" s="1" t="n">
        <v>1.3906589</v>
      </c>
      <c r="D5164" s="1" t="n">
        <v>0.8374183</v>
      </c>
      <c r="E5164" s="1" t="n">
        <v>1.5613173</v>
      </c>
      <c r="F5164" s="1" t="n">
        <v>0.84508127</v>
      </c>
      <c r="H5164" s="0" t="n">
        <v>11751.067</v>
      </c>
      <c r="I5164" s="0" t="n">
        <v>7076.185</v>
      </c>
      <c r="K5164" s="0" t="n">
        <v>0.07879084</v>
      </c>
      <c r="L5164" s="0" t="n">
        <v>0.07573204</v>
      </c>
    </row>
    <row r="5165" customFormat="false" ht="13.8" hidden="false" customHeight="false" outlineLevel="0" collapsed="false">
      <c r="B5165" s="1" t="n">
        <f aca="false">B5164+0.01</f>
        <v>51.6299999999985</v>
      </c>
      <c r="C5165" s="1" t="n">
        <v>1.3906589</v>
      </c>
      <c r="D5165" s="1" t="n">
        <v>0.8374183</v>
      </c>
      <c r="E5165" s="1" t="n">
        <v>1.5613029</v>
      </c>
      <c r="F5165" s="1" t="n">
        <v>0.8450851</v>
      </c>
      <c r="H5165" s="0" t="n">
        <v>11751.067</v>
      </c>
      <c r="I5165" s="0" t="n">
        <v>7076.185</v>
      </c>
      <c r="K5165" s="0" t="n">
        <v>0.07879011</v>
      </c>
      <c r="L5165" s="0" t="n">
        <v>0.07573239</v>
      </c>
    </row>
    <row r="5166" customFormat="false" ht="13.8" hidden="false" customHeight="false" outlineLevel="0" collapsed="false">
      <c r="B5166" s="1" t="n">
        <f aca="false">B5165+0.01</f>
        <v>51.6399999999985</v>
      </c>
      <c r="C5166" s="1" t="n">
        <v>1.3906589</v>
      </c>
      <c r="D5166" s="1" t="n">
        <v>0.8374183</v>
      </c>
      <c r="E5166" s="1" t="n">
        <v>1.5612884</v>
      </c>
      <c r="F5166" s="1" t="n">
        <v>0.84508896</v>
      </c>
      <c r="H5166" s="0" t="n">
        <v>11751.067</v>
      </c>
      <c r="I5166" s="0" t="n">
        <v>7076.185</v>
      </c>
      <c r="K5166" s="0" t="n">
        <v>0.07878938</v>
      </c>
      <c r="L5166" s="0" t="n">
        <v>0.07573273</v>
      </c>
    </row>
    <row r="5167" customFormat="false" ht="13.8" hidden="false" customHeight="false" outlineLevel="0" collapsed="false">
      <c r="B5167" s="1" t="n">
        <f aca="false">B5166+0.01</f>
        <v>51.6499999999985</v>
      </c>
      <c r="C5167" s="1" t="n">
        <v>1.3906589</v>
      </c>
      <c r="D5167" s="1" t="n">
        <v>0.8374183</v>
      </c>
      <c r="E5167" s="1" t="n">
        <v>1.5612739</v>
      </c>
      <c r="F5167" s="1" t="n">
        <v>0.8450928</v>
      </c>
      <c r="H5167" s="0" t="n">
        <v>11751.067</v>
      </c>
      <c r="I5167" s="0" t="n">
        <v>7076.185</v>
      </c>
      <c r="K5167" s="0" t="n">
        <v>0.07878865</v>
      </c>
      <c r="L5167" s="0" t="n">
        <v>0.07573307</v>
      </c>
    </row>
    <row r="5168" customFormat="false" ht="13.8" hidden="false" customHeight="false" outlineLevel="0" collapsed="false">
      <c r="B5168" s="1" t="n">
        <f aca="false">B5167+0.01</f>
        <v>51.6599999999985</v>
      </c>
      <c r="C5168" s="1" t="n">
        <v>1.3906589</v>
      </c>
      <c r="D5168" s="1" t="n">
        <v>0.8374183</v>
      </c>
      <c r="E5168" s="1" t="n">
        <v>1.5612595</v>
      </c>
      <c r="F5168" s="1" t="n">
        <v>0.84509665</v>
      </c>
      <c r="H5168" s="0" t="n">
        <v>11751.067</v>
      </c>
      <c r="I5168" s="0" t="n">
        <v>7076.185</v>
      </c>
      <c r="K5168" s="0" t="n">
        <v>0.07878793</v>
      </c>
      <c r="L5168" s="0" t="n">
        <v>0.075733416</v>
      </c>
    </row>
    <row r="5169" customFormat="false" ht="13.8" hidden="false" customHeight="false" outlineLevel="0" collapsed="false">
      <c r="B5169" s="1" t="n">
        <f aca="false">B5168+0.01</f>
        <v>51.6699999999985</v>
      </c>
      <c r="C5169" s="1" t="n">
        <v>1.3906589</v>
      </c>
      <c r="D5169" s="1" t="n">
        <v>0.8374183</v>
      </c>
      <c r="E5169" s="1" t="n">
        <v>1.5612451</v>
      </c>
      <c r="F5169" s="1" t="n">
        <v>0.84510046</v>
      </c>
      <c r="H5169" s="0" t="n">
        <v>11751.067</v>
      </c>
      <c r="I5169" s="0" t="n">
        <v>7076.185</v>
      </c>
      <c r="K5169" s="0" t="n">
        <v>0.0787872</v>
      </c>
      <c r="L5169" s="0" t="n">
        <v>0.07573376</v>
      </c>
    </row>
    <row r="5170" customFormat="false" ht="13.8" hidden="false" customHeight="false" outlineLevel="0" collapsed="false">
      <c r="B5170" s="1" t="n">
        <f aca="false">B5169+0.01</f>
        <v>51.6799999999985</v>
      </c>
      <c r="C5170" s="1" t="n">
        <v>1.3906589</v>
      </c>
      <c r="D5170" s="1" t="n">
        <v>0.8374183</v>
      </c>
      <c r="E5170" s="1" t="n">
        <v>1.5612307</v>
      </c>
      <c r="F5170" s="1" t="n">
        <v>0.8451043</v>
      </c>
      <c r="H5170" s="0" t="n">
        <v>11751.067</v>
      </c>
      <c r="I5170" s="0" t="n">
        <v>7076.185</v>
      </c>
      <c r="K5170" s="0" t="n">
        <v>0.07878647</v>
      </c>
      <c r="L5170" s="0" t="n">
        <v>0.0757341</v>
      </c>
    </row>
    <row r="5171" customFormat="false" ht="13.8" hidden="false" customHeight="false" outlineLevel="0" collapsed="false">
      <c r="B5171" s="1" t="n">
        <f aca="false">B5170+0.01</f>
        <v>51.6899999999985</v>
      </c>
      <c r="C5171" s="1" t="n">
        <v>1.3906589</v>
      </c>
      <c r="D5171" s="1" t="n">
        <v>0.8374183</v>
      </c>
      <c r="E5171" s="1" t="n">
        <v>1.5612162</v>
      </c>
      <c r="F5171" s="1" t="n">
        <v>0.8451081</v>
      </c>
      <c r="H5171" s="0" t="n">
        <v>11751.067</v>
      </c>
      <c r="I5171" s="0" t="n">
        <v>7076.185</v>
      </c>
      <c r="K5171" s="0" t="n">
        <v>0.07878574</v>
      </c>
      <c r="L5171" s="0" t="n">
        <v>0.075734444</v>
      </c>
    </row>
    <row r="5172" customFormat="false" ht="13.8" hidden="false" customHeight="false" outlineLevel="0" collapsed="false">
      <c r="B5172" s="1" t="n">
        <f aca="false">B5171+0.01</f>
        <v>51.6999999999985</v>
      </c>
      <c r="C5172" s="1" t="n">
        <v>1.3906589</v>
      </c>
      <c r="D5172" s="1" t="n">
        <v>0.8374183</v>
      </c>
      <c r="E5172" s="1" t="n">
        <v>1.5612018</v>
      </c>
      <c r="F5172" s="1" t="n">
        <v>0.84511197</v>
      </c>
      <c r="H5172" s="0" t="n">
        <v>11751.067</v>
      </c>
      <c r="I5172" s="0" t="n">
        <v>7076.185</v>
      </c>
      <c r="K5172" s="0" t="n">
        <v>0.07878502</v>
      </c>
      <c r="L5172" s="0" t="n">
        <v>0.07573479</v>
      </c>
    </row>
    <row r="5173" customFormat="false" ht="13.8" hidden="false" customHeight="false" outlineLevel="0" collapsed="false">
      <c r="B5173" s="1" t="n">
        <f aca="false">B5172+0.01</f>
        <v>51.7099999999985</v>
      </c>
      <c r="C5173" s="1" t="n">
        <v>1.3906589</v>
      </c>
      <c r="D5173" s="1" t="n">
        <v>0.8374183</v>
      </c>
      <c r="E5173" s="1" t="n">
        <v>1.5611874</v>
      </c>
      <c r="F5173" s="1" t="n">
        <v>0.8451158</v>
      </c>
      <c r="H5173" s="0" t="n">
        <v>11751.067</v>
      </c>
      <c r="I5173" s="0" t="n">
        <v>7076.185</v>
      </c>
      <c r="K5173" s="0" t="n">
        <v>0.07878429</v>
      </c>
      <c r="L5173" s="0" t="n">
        <v>0.07573513</v>
      </c>
    </row>
    <row r="5174" customFormat="false" ht="13.8" hidden="false" customHeight="false" outlineLevel="0" collapsed="false">
      <c r="B5174" s="1" t="n">
        <f aca="false">B5173+0.01</f>
        <v>51.7199999999985</v>
      </c>
      <c r="C5174" s="1" t="n">
        <v>1.3906589</v>
      </c>
      <c r="D5174" s="1" t="n">
        <v>0.8374183</v>
      </c>
      <c r="E5174" s="1" t="n">
        <v>1.561173</v>
      </c>
      <c r="F5174" s="1" t="n">
        <v>0.8451196</v>
      </c>
      <c r="H5174" s="0" t="n">
        <v>11751.067</v>
      </c>
      <c r="I5174" s="0" t="n">
        <v>7076.185</v>
      </c>
      <c r="K5174" s="0" t="n">
        <v>0.078783564</v>
      </c>
      <c r="L5174" s="0" t="n">
        <v>0.07573547</v>
      </c>
    </row>
    <row r="5175" customFormat="false" ht="13.8" hidden="false" customHeight="false" outlineLevel="0" collapsed="false">
      <c r="B5175" s="1" t="n">
        <f aca="false">B5174+0.01</f>
        <v>51.7299999999985</v>
      </c>
      <c r="C5175" s="1" t="n">
        <v>1.3906589</v>
      </c>
      <c r="D5175" s="1" t="n">
        <v>0.8374183</v>
      </c>
      <c r="E5175" s="1" t="n">
        <v>1.5611587</v>
      </c>
      <c r="F5175" s="1" t="n">
        <v>0.8451234</v>
      </c>
      <c r="H5175" s="0" t="n">
        <v>11751.067</v>
      </c>
      <c r="I5175" s="0" t="n">
        <v>7076.185</v>
      </c>
      <c r="K5175" s="0" t="n">
        <v>0.078782834</v>
      </c>
      <c r="L5175" s="0" t="n">
        <v>0.075735815</v>
      </c>
    </row>
    <row r="5176" customFormat="false" ht="13.8" hidden="false" customHeight="false" outlineLevel="0" collapsed="false">
      <c r="B5176" s="1" t="n">
        <f aca="false">B5175+0.01</f>
        <v>51.7399999999984</v>
      </c>
      <c r="C5176" s="1" t="n">
        <v>1.3906589</v>
      </c>
      <c r="D5176" s="1" t="n">
        <v>0.8374183</v>
      </c>
      <c r="E5176" s="1" t="n">
        <v>1.5611442</v>
      </c>
      <c r="F5176" s="1" t="n">
        <v>0.8451272</v>
      </c>
      <c r="H5176" s="0" t="n">
        <v>11751.067</v>
      </c>
      <c r="I5176" s="0" t="n">
        <v>7076.185</v>
      </c>
      <c r="K5176" s="0" t="n">
        <v>0.07878211</v>
      </c>
      <c r="L5176" s="0" t="n">
        <v>0.07573616</v>
      </c>
    </row>
    <row r="5177" customFormat="false" ht="13.8" hidden="false" customHeight="false" outlineLevel="0" collapsed="false">
      <c r="B5177" s="1" t="n">
        <f aca="false">B5176+0.01</f>
        <v>51.7499999999984</v>
      </c>
      <c r="C5177" s="1" t="n">
        <v>1.3906589</v>
      </c>
      <c r="D5177" s="1" t="n">
        <v>0.8374183</v>
      </c>
      <c r="E5177" s="1" t="n">
        <v>1.5611298</v>
      </c>
      <c r="F5177" s="1" t="n">
        <v>0.84513104</v>
      </c>
      <c r="H5177" s="0" t="n">
        <v>11751.067</v>
      </c>
      <c r="I5177" s="0" t="n">
        <v>7076.185</v>
      </c>
      <c r="K5177" s="0" t="n">
        <v>0.07878138</v>
      </c>
      <c r="L5177" s="0" t="n">
        <v>0.0757365</v>
      </c>
    </row>
    <row r="5178" customFormat="false" ht="13.8" hidden="false" customHeight="false" outlineLevel="0" collapsed="false">
      <c r="B5178" s="1" t="n">
        <f aca="false">B5177+0.01</f>
        <v>51.7599999999984</v>
      </c>
      <c r="C5178" s="1" t="n">
        <v>1.3906589</v>
      </c>
      <c r="D5178" s="1" t="n">
        <v>0.8374183</v>
      </c>
      <c r="E5178" s="1" t="n">
        <v>1.5611155</v>
      </c>
      <c r="F5178" s="1" t="n">
        <v>0.84513485</v>
      </c>
      <c r="H5178" s="0" t="n">
        <v>11751.067</v>
      </c>
      <c r="I5178" s="0" t="n">
        <v>7076.185</v>
      </c>
      <c r="K5178" s="0" t="n">
        <v>0.07878066</v>
      </c>
      <c r="L5178" s="0" t="n">
        <v>0.07573684</v>
      </c>
    </row>
    <row r="5179" customFormat="false" ht="13.8" hidden="false" customHeight="false" outlineLevel="0" collapsed="false">
      <c r="B5179" s="1" t="n">
        <f aca="false">B5178+0.01</f>
        <v>51.7699999999984</v>
      </c>
      <c r="C5179" s="1" t="n">
        <v>1.3906589</v>
      </c>
      <c r="D5179" s="1" t="n">
        <v>0.8374183</v>
      </c>
      <c r="E5179" s="1" t="n">
        <v>1.5611011</v>
      </c>
      <c r="F5179" s="1" t="n">
        <v>0.84513867</v>
      </c>
      <c r="H5179" s="0" t="n">
        <v>11751.067</v>
      </c>
      <c r="I5179" s="0" t="n">
        <v>7076.185</v>
      </c>
      <c r="K5179" s="0" t="n">
        <v>0.078779936</v>
      </c>
      <c r="L5179" s="0" t="n">
        <v>0.075737186</v>
      </c>
    </row>
    <row r="5180" customFormat="false" ht="13.8" hidden="false" customHeight="false" outlineLevel="0" collapsed="false">
      <c r="B5180" s="1" t="n">
        <f aca="false">B5179+0.01</f>
        <v>51.7799999999984</v>
      </c>
      <c r="C5180" s="1" t="n">
        <v>1.3906589</v>
      </c>
      <c r="D5180" s="1" t="n">
        <v>0.8374183</v>
      </c>
      <c r="E5180" s="1" t="n">
        <v>1.5610868</v>
      </c>
      <c r="F5180" s="1" t="n">
        <v>0.8451425</v>
      </c>
      <c r="H5180" s="0" t="n">
        <v>11751.067</v>
      </c>
      <c r="I5180" s="0" t="n">
        <v>7076.185</v>
      </c>
      <c r="K5180" s="0" t="n">
        <v>0.07877921</v>
      </c>
      <c r="L5180" s="0" t="n">
        <v>0.07573753</v>
      </c>
    </row>
    <row r="5181" customFormat="false" ht="13.8" hidden="false" customHeight="false" outlineLevel="0" collapsed="false">
      <c r="B5181" s="1" t="n">
        <f aca="false">B5180+0.01</f>
        <v>51.7899999999984</v>
      </c>
      <c r="C5181" s="1" t="n">
        <v>1.3906589</v>
      </c>
      <c r="D5181" s="1" t="n">
        <v>0.8374183</v>
      </c>
      <c r="E5181" s="1" t="n">
        <v>1.5610725</v>
      </c>
      <c r="F5181" s="1" t="n">
        <v>0.8451463</v>
      </c>
      <c r="H5181" s="0" t="n">
        <v>11751.067</v>
      </c>
      <c r="I5181" s="0" t="n">
        <v>7076.1846</v>
      </c>
      <c r="K5181" s="0" t="n">
        <v>0.07877849</v>
      </c>
      <c r="L5181" s="0" t="n">
        <v>0.07573787</v>
      </c>
    </row>
    <row r="5182" customFormat="false" ht="13.8" hidden="false" customHeight="false" outlineLevel="0" collapsed="false">
      <c r="B5182" s="1" t="n">
        <f aca="false">B5181+0.01</f>
        <v>51.7999999999984</v>
      </c>
      <c r="C5182" s="1" t="n">
        <v>1.3906589</v>
      </c>
      <c r="D5182" s="1" t="n">
        <v>0.8374183</v>
      </c>
      <c r="E5182" s="1" t="n">
        <v>1.5610582</v>
      </c>
      <c r="F5182" s="1" t="n">
        <v>0.8451501</v>
      </c>
      <c r="H5182" s="0" t="n">
        <v>11751.067</v>
      </c>
      <c r="I5182" s="0" t="n">
        <v>7076.1846</v>
      </c>
      <c r="K5182" s="0" t="n">
        <v>0.07877776</v>
      </c>
      <c r="L5182" s="0" t="n">
        <v>0.075738214</v>
      </c>
    </row>
    <row r="5183" customFormat="false" ht="13.8" hidden="false" customHeight="false" outlineLevel="0" collapsed="false">
      <c r="B5183" s="1" t="n">
        <f aca="false">B5182+0.01</f>
        <v>51.8099999999984</v>
      </c>
      <c r="C5183" s="1" t="n">
        <v>1.3906589</v>
      </c>
      <c r="D5183" s="1" t="n">
        <v>0.8374183</v>
      </c>
      <c r="E5183" s="1" t="n">
        <v>1.5610437</v>
      </c>
      <c r="F5183" s="1" t="n">
        <v>0.8451539</v>
      </c>
      <c r="H5183" s="0" t="n">
        <v>11751.067</v>
      </c>
      <c r="I5183" s="0" t="n">
        <v>7076.1846</v>
      </c>
      <c r="K5183" s="0" t="n">
        <v>0.07877704</v>
      </c>
      <c r="L5183" s="0" t="n">
        <v>0.07573855</v>
      </c>
    </row>
    <row r="5184" customFormat="false" ht="13.8" hidden="false" customHeight="false" outlineLevel="0" collapsed="false">
      <c r="B5184" s="1" t="n">
        <f aca="false">B5183+0.01</f>
        <v>51.8199999999984</v>
      </c>
      <c r="C5184" s="1" t="n">
        <v>1.3906589</v>
      </c>
      <c r="D5184" s="1" t="n">
        <v>0.8374183</v>
      </c>
      <c r="E5184" s="1" t="n">
        <v>1.5610294</v>
      </c>
      <c r="F5184" s="1" t="n">
        <v>0.84515774</v>
      </c>
      <c r="H5184" s="0" t="n">
        <v>11751.067</v>
      </c>
      <c r="I5184" s="0" t="n">
        <v>7076.1846</v>
      </c>
      <c r="K5184" s="0" t="n">
        <v>0.078776315</v>
      </c>
      <c r="L5184" s="0" t="n">
        <v>0.07573889</v>
      </c>
    </row>
    <row r="5185" customFormat="false" ht="13.8" hidden="false" customHeight="false" outlineLevel="0" collapsed="false">
      <c r="B5185" s="1" t="n">
        <f aca="false">B5184+0.01</f>
        <v>51.8299999999984</v>
      </c>
      <c r="C5185" s="1" t="n">
        <v>1.3906589</v>
      </c>
      <c r="D5185" s="1" t="n">
        <v>0.8374183</v>
      </c>
      <c r="E5185" s="1" t="n">
        <v>1.5610151</v>
      </c>
      <c r="F5185" s="1" t="n">
        <v>0.84516156</v>
      </c>
      <c r="H5185" s="0" t="n">
        <v>11751.067</v>
      </c>
      <c r="I5185" s="0" t="n">
        <v>7076.1846</v>
      </c>
      <c r="K5185" s="0" t="n">
        <v>0.0787756</v>
      </c>
      <c r="L5185" s="0" t="n">
        <v>0.075739235</v>
      </c>
    </row>
    <row r="5186" customFormat="false" ht="13.8" hidden="false" customHeight="false" outlineLevel="0" collapsed="false">
      <c r="B5186" s="1" t="n">
        <f aca="false">B5185+0.01</f>
        <v>51.8399999999984</v>
      </c>
      <c r="C5186" s="1" t="n">
        <v>1.3906589</v>
      </c>
      <c r="D5186" s="1" t="n">
        <v>0.8374183</v>
      </c>
      <c r="E5186" s="1" t="n">
        <v>1.5610008</v>
      </c>
      <c r="F5186" s="1" t="n">
        <v>0.8451653</v>
      </c>
      <c r="H5186" s="0" t="n">
        <v>11751.067</v>
      </c>
      <c r="I5186" s="0" t="n">
        <v>7076.1846</v>
      </c>
      <c r="K5186" s="0" t="n">
        <v>0.07877488</v>
      </c>
      <c r="L5186" s="0" t="n">
        <v>0.07573958</v>
      </c>
    </row>
    <row r="5187" customFormat="false" ht="13.8" hidden="false" customHeight="false" outlineLevel="0" collapsed="false">
      <c r="B5187" s="1" t="n">
        <f aca="false">B5186+0.01</f>
        <v>51.8499999999984</v>
      </c>
      <c r="C5187" s="1" t="n">
        <v>1.3906589</v>
      </c>
      <c r="D5187" s="1" t="n">
        <v>0.8374183</v>
      </c>
      <c r="E5187" s="1" t="n">
        <v>1.5609865</v>
      </c>
      <c r="F5187" s="1" t="n">
        <v>0.8451691</v>
      </c>
      <c r="H5187" s="0" t="n">
        <v>11751.067</v>
      </c>
      <c r="I5187" s="0" t="n">
        <v>7076.1846</v>
      </c>
      <c r="K5187" s="0" t="n">
        <v>0.078774154</v>
      </c>
      <c r="L5187" s="0" t="n">
        <v>0.07573991</v>
      </c>
    </row>
    <row r="5188" customFormat="false" ht="13.8" hidden="false" customHeight="false" outlineLevel="0" collapsed="false">
      <c r="B5188" s="1" t="n">
        <f aca="false">B5187+0.01</f>
        <v>51.8599999999984</v>
      </c>
      <c r="C5188" s="1" t="n">
        <v>1.3906589</v>
      </c>
      <c r="D5188" s="1" t="n">
        <v>0.8374183</v>
      </c>
      <c r="E5188" s="1" t="n">
        <v>1.5609723</v>
      </c>
      <c r="F5188" s="1" t="n">
        <v>0.84517294</v>
      </c>
      <c r="H5188" s="0" t="n">
        <v>11751.067</v>
      </c>
      <c r="I5188" s="0" t="n">
        <v>7076.1846</v>
      </c>
      <c r="K5188" s="0" t="n">
        <v>0.07877343</v>
      </c>
      <c r="L5188" s="0" t="n">
        <v>0.075740255</v>
      </c>
    </row>
    <row r="5189" customFormat="false" ht="13.8" hidden="false" customHeight="false" outlineLevel="0" collapsed="false">
      <c r="B5189" s="1" t="n">
        <f aca="false">B5188+0.01</f>
        <v>51.8699999999984</v>
      </c>
      <c r="C5189" s="1" t="n">
        <v>1.3906589</v>
      </c>
      <c r="D5189" s="1" t="n">
        <v>0.8374183</v>
      </c>
      <c r="E5189" s="1" t="n">
        <v>1.560958</v>
      </c>
      <c r="F5189" s="1" t="n">
        <v>0.8451767</v>
      </c>
      <c r="H5189" s="0" t="n">
        <v>11751.067</v>
      </c>
      <c r="I5189" s="0" t="n">
        <v>7076.1846</v>
      </c>
      <c r="K5189" s="0" t="n">
        <v>0.07877271</v>
      </c>
      <c r="L5189" s="0" t="n">
        <v>0.0757406</v>
      </c>
    </row>
    <row r="5190" customFormat="false" ht="13.8" hidden="false" customHeight="false" outlineLevel="0" collapsed="false">
      <c r="B5190" s="1" t="n">
        <f aca="false">B5189+0.01</f>
        <v>51.8799999999984</v>
      </c>
      <c r="C5190" s="1" t="n">
        <v>1.3906589</v>
      </c>
      <c r="D5190" s="1" t="n">
        <v>0.8374183</v>
      </c>
      <c r="E5190" s="1" t="n">
        <v>1.5609437</v>
      </c>
      <c r="F5190" s="1" t="n">
        <v>0.8451805</v>
      </c>
      <c r="H5190" s="0" t="n">
        <v>11751.067</v>
      </c>
      <c r="I5190" s="0" t="n">
        <v>7076.1846</v>
      </c>
      <c r="K5190" s="0" t="n">
        <v>0.07877199</v>
      </c>
      <c r="L5190" s="0" t="n">
        <v>0.07574093</v>
      </c>
    </row>
    <row r="5191" customFormat="false" ht="13.8" hidden="false" customHeight="false" outlineLevel="0" collapsed="false">
      <c r="B5191" s="1" t="n">
        <f aca="false">B5190+0.01</f>
        <v>51.8899999999984</v>
      </c>
      <c r="C5191" s="1" t="n">
        <v>1.3906589</v>
      </c>
      <c r="D5191" s="1" t="n">
        <v>0.8374183</v>
      </c>
      <c r="E5191" s="1" t="n">
        <v>1.5609295</v>
      </c>
      <c r="F5191" s="1" t="n">
        <v>0.84518427</v>
      </c>
      <c r="H5191" s="0" t="n">
        <v>11751.067</v>
      </c>
      <c r="I5191" s="0" t="n">
        <v>7076.1846</v>
      </c>
      <c r="K5191" s="0" t="n">
        <v>0.07877127</v>
      </c>
      <c r="L5191" s="0" t="n">
        <v>0.075741276</v>
      </c>
    </row>
    <row r="5192" customFormat="false" ht="13.8" hidden="false" customHeight="false" outlineLevel="0" collapsed="false">
      <c r="B5192" s="1" t="n">
        <f aca="false">B5191+0.01</f>
        <v>51.8999999999984</v>
      </c>
      <c r="C5192" s="1" t="n">
        <v>1.3906589</v>
      </c>
      <c r="D5192" s="1" t="n">
        <v>0.8374183</v>
      </c>
      <c r="E5192" s="1" t="n">
        <v>1.5609152</v>
      </c>
      <c r="F5192" s="1" t="n">
        <v>0.8451881</v>
      </c>
      <c r="H5192" s="0" t="n">
        <v>11751.067</v>
      </c>
      <c r="I5192" s="0" t="n">
        <v>7076.1846</v>
      </c>
      <c r="K5192" s="0" t="n">
        <v>0.078770556</v>
      </c>
      <c r="L5192" s="0" t="n">
        <v>0.07574161</v>
      </c>
    </row>
    <row r="5193" customFormat="false" ht="13.8" hidden="false" customHeight="false" outlineLevel="0" collapsed="false">
      <c r="B5193" s="1" t="n">
        <f aca="false">B5192+0.01</f>
        <v>51.9099999999984</v>
      </c>
      <c r="C5193" s="1" t="n">
        <v>1.3906589</v>
      </c>
      <c r="D5193" s="1" t="n">
        <v>0.8374183</v>
      </c>
      <c r="E5193" s="1" t="n">
        <v>1.560901</v>
      </c>
      <c r="F5193" s="1" t="n">
        <v>0.8451919</v>
      </c>
      <c r="H5193" s="0" t="n">
        <v>11751.067</v>
      </c>
      <c r="I5193" s="0" t="n">
        <v>7076.1846</v>
      </c>
      <c r="K5193" s="0" t="n">
        <v>0.07876983</v>
      </c>
      <c r="L5193" s="0" t="n">
        <v>0.075741954</v>
      </c>
    </row>
    <row r="5194" customFormat="false" ht="13.8" hidden="false" customHeight="false" outlineLevel="0" collapsed="false">
      <c r="B5194" s="1" t="n">
        <f aca="false">B5193+0.01</f>
        <v>51.9199999999984</v>
      </c>
      <c r="C5194" s="1" t="n">
        <v>1.3906589</v>
      </c>
      <c r="D5194" s="1" t="n">
        <v>0.8374183</v>
      </c>
      <c r="E5194" s="1" t="n">
        <v>1.5608867</v>
      </c>
      <c r="F5194" s="1" t="n">
        <v>0.84519565</v>
      </c>
      <c r="H5194" s="0" t="n">
        <v>11751.067</v>
      </c>
      <c r="I5194" s="0" t="n">
        <v>7076.1846</v>
      </c>
      <c r="K5194" s="0" t="n">
        <v>0.07876912</v>
      </c>
      <c r="L5194" s="0" t="n">
        <v>0.07574229</v>
      </c>
    </row>
    <row r="5195" customFormat="false" ht="13.8" hidden="false" customHeight="false" outlineLevel="0" collapsed="false">
      <c r="B5195" s="1" t="n">
        <f aca="false">B5194+0.01</f>
        <v>51.9299999999984</v>
      </c>
      <c r="C5195" s="1" t="n">
        <v>1.3906589</v>
      </c>
      <c r="D5195" s="1" t="n">
        <v>0.8374183</v>
      </c>
      <c r="E5195" s="1" t="n">
        <v>1.5608726</v>
      </c>
      <c r="F5195" s="1" t="n">
        <v>0.8451994</v>
      </c>
      <c r="H5195" s="0" t="n">
        <v>11751.067</v>
      </c>
      <c r="I5195" s="0" t="n">
        <v>7076.1846</v>
      </c>
      <c r="K5195" s="0" t="n">
        <v>0.0787684</v>
      </c>
      <c r="L5195" s="0" t="n">
        <v>0.07574263</v>
      </c>
    </row>
    <row r="5196" customFormat="false" ht="13.8" hidden="false" customHeight="false" outlineLevel="0" collapsed="false">
      <c r="B5196" s="1" t="n">
        <f aca="false">B5195+0.01</f>
        <v>51.9399999999984</v>
      </c>
      <c r="C5196" s="1" t="n">
        <v>1.3906589</v>
      </c>
      <c r="D5196" s="1" t="n">
        <v>0.8374183</v>
      </c>
      <c r="E5196" s="1" t="n">
        <v>1.5608584</v>
      </c>
      <c r="F5196" s="1" t="n">
        <v>0.8452032</v>
      </c>
      <c r="H5196" s="0" t="n">
        <v>11751.067</v>
      </c>
      <c r="I5196" s="0" t="n">
        <v>7076.1846</v>
      </c>
      <c r="K5196" s="0" t="n">
        <v>0.07876768</v>
      </c>
      <c r="L5196" s="0" t="n">
        <v>0.07574297</v>
      </c>
    </row>
    <row r="5197" customFormat="false" ht="13.8" hidden="false" customHeight="false" outlineLevel="0" collapsed="false">
      <c r="B5197" s="1" t="n">
        <f aca="false">B5196+0.01</f>
        <v>51.9499999999984</v>
      </c>
      <c r="C5197" s="1" t="n">
        <v>1.3906589</v>
      </c>
      <c r="D5197" s="1" t="n">
        <v>0.8374183</v>
      </c>
      <c r="E5197" s="1" t="n">
        <v>1.5608441</v>
      </c>
      <c r="F5197" s="1" t="n">
        <v>0.845207</v>
      </c>
      <c r="H5197" s="0" t="n">
        <v>11751.067</v>
      </c>
      <c r="I5197" s="0" t="n">
        <v>7076.1846</v>
      </c>
      <c r="K5197" s="0" t="n">
        <v>0.078766964</v>
      </c>
      <c r="L5197" s="0" t="n">
        <v>0.07574331</v>
      </c>
    </row>
    <row r="5198" customFormat="false" ht="13.8" hidden="false" customHeight="false" outlineLevel="0" collapsed="false">
      <c r="B5198" s="1" t="n">
        <f aca="false">B5197+0.01</f>
        <v>51.9599999999984</v>
      </c>
      <c r="C5198" s="1" t="n">
        <v>1.3906589</v>
      </c>
      <c r="D5198" s="1" t="n">
        <v>0.8374183</v>
      </c>
      <c r="E5198" s="1" t="n">
        <v>1.5608299</v>
      </c>
      <c r="F5198" s="1" t="n">
        <v>0.8452108</v>
      </c>
      <c r="H5198" s="0" t="n">
        <v>11751.067</v>
      </c>
      <c r="I5198" s="0" t="n">
        <v>7076.1846</v>
      </c>
      <c r="K5198" s="0" t="n">
        <v>0.07876625</v>
      </c>
      <c r="L5198" s="0" t="n">
        <v>0.075743645</v>
      </c>
    </row>
    <row r="5199" customFormat="false" ht="13.8" hidden="false" customHeight="false" outlineLevel="0" collapsed="false">
      <c r="B5199" s="1" t="n">
        <f aca="false">B5198+0.01</f>
        <v>51.9699999999984</v>
      </c>
      <c r="C5199" s="1" t="n">
        <v>1.3906589</v>
      </c>
      <c r="D5199" s="1" t="n">
        <v>0.8374183</v>
      </c>
      <c r="E5199" s="1" t="n">
        <v>1.5608157</v>
      </c>
      <c r="F5199" s="1" t="n">
        <v>0.84521455</v>
      </c>
      <c r="H5199" s="0" t="n">
        <v>11751.067</v>
      </c>
      <c r="I5199" s="0" t="n">
        <v>7076.1846</v>
      </c>
      <c r="K5199" s="0" t="n">
        <v>0.078765534</v>
      </c>
      <c r="L5199" s="0" t="n">
        <v>0.07574398</v>
      </c>
    </row>
    <row r="5200" customFormat="false" ht="13.8" hidden="false" customHeight="false" outlineLevel="0" collapsed="false">
      <c r="B5200" s="1" t="n">
        <f aca="false">B5199+0.01</f>
        <v>51.9799999999984</v>
      </c>
      <c r="C5200" s="1" t="n">
        <v>1.3906589</v>
      </c>
      <c r="D5200" s="1" t="n">
        <v>0.8374183</v>
      </c>
      <c r="E5200" s="1" t="n">
        <v>1.5608015</v>
      </c>
      <c r="F5200" s="1" t="n">
        <v>0.8452183</v>
      </c>
      <c r="H5200" s="0" t="n">
        <v>11751.067</v>
      </c>
      <c r="I5200" s="0" t="n">
        <v>7076.1846</v>
      </c>
      <c r="K5200" s="0" t="n">
        <v>0.07876482</v>
      </c>
      <c r="L5200" s="0" t="n">
        <v>0.07574432</v>
      </c>
    </row>
    <row r="5201" customFormat="false" ht="13.8" hidden="false" customHeight="false" outlineLevel="0" collapsed="false">
      <c r="B5201" s="1" t="n">
        <f aca="false">B5200+0.01</f>
        <v>51.9899999999984</v>
      </c>
      <c r="C5201" s="1" t="n">
        <v>1.3906589</v>
      </c>
      <c r="D5201" s="1" t="n">
        <v>0.8374183</v>
      </c>
      <c r="E5201" s="1" t="n">
        <v>1.5607873</v>
      </c>
      <c r="F5201" s="1" t="n">
        <v>0.84522206</v>
      </c>
      <c r="H5201" s="0" t="n">
        <v>11751.067</v>
      </c>
      <c r="I5201" s="0" t="n">
        <v>7076.1846</v>
      </c>
      <c r="K5201" s="0" t="n">
        <v>0.0787641</v>
      </c>
      <c r="L5201" s="0" t="n">
        <v>0.07574466</v>
      </c>
    </row>
    <row r="5202" customFormat="false" ht="13.8" hidden="false" customHeight="false" outlineLevel="0" collapsed="false">
      <c r="B5202" s="1" t="n">
        <f aca="false">B5201+0.01</f>
        <v>51.9999999999984</v>
      </c>
      <c r="C5202" s="1" t="n">
        <v>1.3906589</v>
      </c>
      <c r="D5202" s="1" t="n">
        <v>0.8374183</v>
      </c>
      <c r="E5202" s="1" t="n">
        <v>1.5607731</v>
      </c>
      <c r="F5202" s="1" t="n">
        <v>0.8452259</v>
      </c>
      <c r="H5202" s="0" t="n">
        <v>11751.067</v>
      </c>
      <c r="I5202" s="0" t="n">
        <v>7076.1846</v>
      </c>
      <c r="K5202" s="0" t="n">
        <v>0.07876339</v>
      </c>
      <c r="L5202" s="0" t="n">
        <v>0.075744994</v>
      </c>
    </row>
    <row r="5203" customFormat="false" ht="13.8" hidden="false" customHeight="false" outlineLevel="0" collapsed="false">
      <c r="B5203" s="1" t="n">
        <f aca="false">B5202+0.01</f>
        <v>52.0099999999984</v>
      </c>
      <c r="C5203" s="1" t="n">
        <v>1.3906589</v>
      </c>
      <c r="D5203" s="1" t="n">
        <v>0.8374183</v>
      </c>
      <c r="E5203" s="1" t="n">
        <v>1.5607591</v>
      </c>
      <c r="F5203" s="1" t="n">
        <v>0.8452296</v>
      </c>
      <c r="H5203" s="0" t="n">
        <v>11751.067</v>
      </c>
      <c r="I5203" s="0" t="n">
        <v>7076.1846</v>
      </c>
      <c r="K5203" s="0" t="n">
        <v>0.07876267</v>
      </c>
      <c r="L5203" s="0" t="n">
        <v>0.07574534</v>
      </c>
    </row>
    <row r="5204" customFormat="false" ht="13.8" hidden="false" customHeight="false" outlineLevel="0" collapsed="false">
      <c r="B5204" s="1" t="n">
        <f aca="false">B5203+0.01</f>
        <v>52.0199999999984</v>
      </c>
      <c r="C5204" s="1" t="n">
        <v>1.3906589</v>
      </c>
      <c r="D5204" s="1" t="n">
        <v>0.8374183</v>
      </c>
      <c r="E5204" s="1" t="n">
        <v>1.5607449</v>
      </c>
      <c r="F5204" s="1" t="n">
        <v>0.8452334</v>
      </c>
      <c r="H5204" s="0" t="n">
        <v>11751.067</v>
      </c>
      <c r="I5204" s="0" t="n">
        <v>7076.1846</v>
      </c>
      <c r="K5204" s="0" t="n">
        <v>0.07876196</v>
      </c>
      <c r="L5204" s="0" t="n">
        <v>0.07574567</v>
      </c>
    </row>
    <row r="5205" customFormat="false" ht="13.8" hidden="false" customHeight="false" outlineLevel="0" collapsed="false">
      <c r="B5205" s="1" t="n">
        <f aca="false">B5204+0.01</f>
        <v>52.0299999999984</v>
      </c>
      <c r="C5205" s="1" t="n">
        <v>1.3906589</v>
      </c>
      <c r="D5205" s="1" t="n">
        <v>0.8374183</v>
      </c>
      <c r="E5205" s="1" t="n">
        <v>1.5607307</v>
      </c>
      <c r="F5205" s="1" t="n">
        <v>0.84523714</v>
      </c>
      <c r="H5205" s="0" t="n">
        <v>11751.067</v>
      </c>
      <c r="I5205" s="0" t="n">
        <v>7076.1846</v>
      </c>
      <c r="K5205" s="0" t="n">
        <v>0.07876124</v>
      </c>
      <c r="L5205" s="0" t="n">
        <v>0.07574601</v>
      </c>
    </row>
    <row r="5206" customFormat="false" ht="13.8" hidden="false" customHeight="false" outlineLevel="0" collapsed="false">
      <c r="B5206" s="1" t="n">
        <f aca="false">B5205+0.01</f>
        <v>52.0399999999984</v>
      </c>
      <c r="C5206" s="1" t="n">
        <v>1.3906589</v>
      </c>
      <c r="D5206" s="1" t="n">
        <v>0.8374183</v>
      </c>
      <c r="E5206" s="1" t="n">
        <v>1.5607166</v>
      </c>
      <c r="F5206" s="1" t="n">
        <v>0.8452409</v>
      </c>
      <c r="H5206" s="0" t="n">
        <v>11751.067</v>
      </c>
      <c r="I5206" s="0" t="n">
        <v>7076.1846</v>
      </c>
      <c r="K5206" s="0" t="n">
        <v>0.07876053</v>
      </c>
      <c r="L5206" s="0" t="n">
        <v>0.07574634</v>
      </c>
    </row>
    <row r="5207" customFormat="false" ht="13.8" hidden="false" customHeight="false" outlineLevel="0" collapsed="false">
      <c r="B5207" s="1" t="n">
        <f aca="false">B5206+0.01</f>
        <v>52.0499999999984</v>
      </c>
      <c r="C5207" s="1" t="n">
        <v>1.3906589</v>
      </c>
      <c r="D5207" s="1" t="n">
        <v>0.8374183</v>
      </c>
      <c r="E5207" s="1" t="n">
        <v>1.5607024</v>
      </c>
      <c r="F5207" s="1" t="n">
        <v>0.84524465</v>
      </c>
      <c r="H5207" s="0" t="n">
        <v>11751.067</v>
      </c>
      <c r="I5207" s="0" t="n">
        <v>7076.1846</v>
      </c>
      <c r="K5207" s="0" t="n">
        <v>0.07875982</v>
      </c>
      <c r="L5207" s="0" t="n">
        <v>0.075746685</v>
      </c>
    </row>
    <row r="5208" customFormat="false" ht="13.8" hidden="false" customHeight="false" outlineLevel="0" collapsed="false">
      <c r="B5208" s="1" t="n">
        <f aca="false">B5207+0.01</f>
        <v>52.0599999999984</v>
      </c>
      <c r="C5208" s="1" t="n">
        <v>1.3906589</v>
      </c>
      <c r="D5208" s="1" t="n">
        <v>0.8374183</v>
      </c>
      <c r="E5208" s="1" t="n">
        <v>1.5606884</v>
      </c>
      <c r="F5208" s="1" t="n">
        <v>0.8452484</v>
      </c>
      <c r="H5208" s="0" t="n">
        <v>11751.067</v>
      </c>
      <c r="I5208" s="0" t="n">
        <v>7076.1846</v>
      </c>
      <c r="K5208" s="0" t="n">
        <v>0.078759104</v>
      </c>
      <c r="L5208" s="0" t="n">
        <v>0.07574702</v>
      </c>
    </row>
    <row r="5209" customFormat="false" ht="13.8" hidden="false" customHeight="false" outlineLevel="0" collapsed="false">
      <c r="B5209" s="1" t="n">
        <f aca="false">B5208+0.01</f>
        <v>52.0699999999984</v>
      </c>
      <c r="C5209" s="1" t="n">
        <v>1.3906589</v>
      </c>
      <c r="D5209" s="1" t="n">
        <v>0.8374183</v>
      </c>
      <c r="E5209" s="1" t="n">
        <v>1.5606742</v>
      </c>
      <c r="F5209" s="1" t="n">
        <v>0.84525216</v>
      </c>
      <c r="H5209" s="0" t="n">
        <v>11751.067</v>
      </c>
      <c r="I5209" s="0" t="n">
        <v>7076.1846</v>
      </c>
      <c r="K5209" s="0" t="n">
        <v>0.07875839</v>
      </c>
      <c r="L5209" s="0" t="n">
        <v>0.075747356</v>
      </c>
    </row>
    <row r="5210" customFormat="false" ht="13.8" hidden="false" customHeight="false" outlineLevel="0" collapsed="false">
      <c r="B5210" s="1" t="n">
        <f aca="false">B5209+0.01</f>
        <v>52.0799999999984</v>
      </c>
      <c r="C5210" s="1" t="n">
        <v>1.3906589</v>
      </c>
      <c r="D5210" s="1" t="n">
        <v>0.8374183</v>
      </c>
      <c r="E5210" s="1" t="n">
        <v>1.5606601</v>
      </c>
      <c r="F5210" s="1" t="n">
        <v>0.8452559</v>
      </c>
      <c r="H5210" s="0" t="n">
        <v>11751.067</v>
      </c>
      <c r="I5210" s="0" t="n">
        <v>7076.1846</v>
      </c>
      <c r="K5210" s="0" t="n">
        <v>0.07875768</v>
      </c>
      <c r="L5210" s="0" t="n">
        <v>0.07574769</v>
      </c>
    </row>
    <row r="5211" customFormat="false" ht="13.8" hidden="false" customHeight="false" outlineLevel="0" collapsed="false">
      <c r="B5211" s="1" t="n">
        <f aca="false">B5210+0.01</f>
        <v>52.0899999999984</v>
      </c>
      <c r="C5211" s="1" t="n">
        <v>1.3906589</v>
      </c>
      <c r="D5211" s="1" t="n">
        <v>0.8374183</v>
      </c>
      <c r="E5211" s="1" t="n">
        <v>1.560646</v>
      </c>
      <c r="F5211" s="1" t="n">
        <v>0.84525967</v>
      </c>
      <c r="H5211" s="0" t="n">
        <v>11751.067</v>
      </c>
      <c r="I5211" s="0" t="n">
        <v>7076.1846</v>
      </c>
      <c r="K5211" s="0" t="n">
        <v>0.078756966</v>
      </c>
      <c r="L5211" s="0" t="n">
        <v>0.07574803</v>
      </c>
    </row>
    <row r="5212" customFormat="false" ht="13.8" hidden="false" customHeight="false" outlineLevel="0" collapsed="false">
      <c r="B5212" s="1" t="n">
        <f aca="false">B5211+0.01</f>
        <v>52.0999999999984</v>
      </c>
      <c r="C5212" s="1" t="n">
        <v>1.3906589</v>
      </c>
      <c r="D5212" s="1" t="n">
        <v>0.8374183</v>
      </c>
      <c r="E5212" s="1" t="n">
        <v>1.560632</v>
      </c>
      <c r="F5212" s="1" t="n">
        <v>0.8452634</v>
      </c>
      <c r="H5212" s="0" t="n">
        <v>11751.067</v>
      </c>
      <c r="I5212" s="0" t="n">
        <v>7076.1846</v>
      </c>
      <c r="K5212" s="0" t="n">
        <v>0.07875626</v>
      </c>
      <c r="L5212" s="0" t="n">
        <v>0.07574836</v>
      </c>
    </row>
    <row r="5213" customFormat="false" ht="13.8" hidden="false" customHeight="false" outlineLevel="0" collapsed="false">
      <c r="B5213" s="1" t="n">
        <f aca="false">B5212+0.01</f>
        <v>52.1099999999984</v>
      </c>
      <c r="C5213" s="1" t="n">
        <v>1.3906589</v>
      </c>
      <c r="D5213" s="1" t="n">
        <v>0.8374183</v>
      </c>
      <c r="E5213" s="1" t="n">
        <v>1.5606179</v>
      </c>
      <c r="F5213" s="1" t="n">
        <v>0.8452671</v>
      </c>
      <c r="H5213" s="0" t="n">
        <v>11751.067</v>
      </c>
      <c r="I5213" s="0" t="n">
        <v>7076.1846</v>
      </c>
      <c r="K5213" s="0" t="n">
        <v>0.07875554</v>
      </c>
      <c r="L5213" s="0" t="n">
        <v>0.0757487</v>
      </c>
    </row>
    <row r="5214" customFormat="false" ht="13.8" hidden="false" customHeight="false" outlineLevel="0" collapsed="false">
      <c r="B5214" s="1" t="n">
        <f aca="false">B5213+0.01</f>
        <v>52.1199999999984</v>
      </c>
      <c r="C5214" s="1" t="n">
        <v>1.3906589</v>
      </c>
      <c r="D5214" s="1" t="n">
        <v>0.8374183</v>
      </c>
      <c r="E5214" s="1" t="n">
        <v>1.5606037</v>
      </c>
      <c r="F5214" s="1" t="n">
        <v>0.8452709</v>
      </c>
      <c r="H5214" s="0" t="n">
        <v>11751.067</v>
      </c>
      <c r="I5214" s="0" t="n">
        <v>7076.1846</v>
      </c>
      <c r="K5214" s="0" t="n">
        <v>0.078754835</v>
      </c>
      <c r="L5214" s="0" t="n">
        <v>0.07574903</v>
      </c>
    </row>
    <row r="5215" customFormat="false" ht="13.8" hidden="false" customHeight="false" outlineLevel="0" collapsed="false">
      <c r="B5215" s="1" t="n">
        <f aca="false">B5214+0.01</f>
        <v>52.1299999999984</v>
      </c>
      <c r="C5215" s="1" t="n">
        <v>1.3906589</v>
      </c>
      <c r="D5215" s="1" t="n">
        <v>0.8374183</v>
      </c>
      <c r="E5215" s="1" t="n">
        <v>1.5605897</v>
      </c>
      <c r="F5215" s="1" t="n">
        <v>0.8452746</v>
      </c>
      <c r="H5215" s="0" t="n">
        <v>11751.067</v>
      </c>
      <c r="I5215" s="0" t="n">
        <v>7076.1846</v>
      </c>
      <c r="K5215" s="0" t="n">
        <v>0.07875413</v>
      </c>
      <c r="L5215" s="0" t="n">
        <v>0.07574937</v>
      </c>
    </row>
    <row r="5216" customFormat="false" ht="13.8" hidden="false" customHeight="false" outlineLevel="0" collapsed="false">
      <c r="B5216" s="1" t="n">
        <f aca="false">B5215+0.01</f>
        <v>52.1399999999984</v>
      </c>
      <c r="C5216" s="1" t="n">
        <v>1.3906589</v>
      </c>
      <c r="D5216" s="1" t="n">
        <v>0.8374183</v>
      </c>
      <c r="E5216" s="1" t="n">
        <v>1.5605757</v>
      </c>
      <c r="F5216" s="1" t="n">
        <v>0.8452784</v>
      </c>
      <c r="H5216" s="0" t="n">
        <v>11751.067</v>
      </c>
      <c r="I5216" s="0" t="n">
        <v>7076.1846</v>
      </c>
      <c r="K5216" s="0" t="n">
        <v>0.07875342</v>
      </c>
      <c r="L5216" s="0" t="n">
        <v>0.0757497</v>
      </c>
    </row>
    <row r="5217" customFormat="false" ht="13.8" hidden="false" customHeight="false" outlineLevel="0" collapsed="false">
      <c r="B5217" s="1" t="n">
        <f aca="false">B5216+0.01</f>
        <v>52.1499999999984</v>
      </c>
      <c r="C5217" s="1" t="n">
        <v>1.3906589</v>
      </c>
      <c r="D5217" s="1" t="n">
        <v>0.8374183</v>
      </c>
      <c r="E5217" s="1" t="n">
        <v>1.5605617</v>
      </c>
      <c r="F5217" s="1" t="n">
        <v>0.8452821</v>
      </c>
      <c r="H5217" s="0" t="n">
        <v>11751.067</v>
      </c>
      <c r="I5217" s="0" t="n">
        <v>7076.1846</v>
      </c>
      <c r="K5217" s="0" t="n">
        <v>0.07875271</v>
      </c>
      <c r="L5217" s="0" t="n">
        <v>0.07575004</v>
      </c>
    </row>
    <row r="5218" customFormat="false" ht="13.8" hidden="false" customHeight="false" outlineLevel="0" collapsed="false">
      <c r="B5218" s="1" t="n">
        <f aca="false">B5217+0.01</f>
        <v>52.1599999999984</v>
      </c>
      <c r="C5218" s="1" t="n">
        <v>1.3906589</v>
      </c>
      <c r="D5218" s="1" t="n">
        <v>0.8374183</v>
      </c>
      <c r="E5218" s="1" t="n">
        <v>1.5605476</v>
      </c>
      <c r="F5218" s="1" t="n">
        <v>0.84528583</v>
      </c>
      <c r="H5218" s="0" t="n">
        <v>11751.067</v>
      </c>
      <c r="I5218" s="0" t="n">
        <v>7076.1846</v>
      </c>
      <c r="K5218" s="0" t="n">
        <v>0.078751996</v>
      </c>
      <c r="L5218" s="0" t="n">
        <v>0.07575037</v>
      </c>
    </row>
    <row r="5219" customFormat="false" ht="13.8" hidden="false" customHeight="false" outlineLevel="0" collapsed="false">
      <c r="B5219" s="1" t="n">
        <f aca="false">B5218+0.01</f>
        <v>52.1699999999984</v>
      </c>
      <c r="C5219" s="1" t="n">
        <v>1.3906589</v>
      </c>
      <c r="D5219" s="1" t="n">
        <v>0.8374183</v>
      </c>
      <c r="E5219" s="1" t="n">
        <v>1.5605335</v>
      </c>
      <c r="F5219" s="1" t="n">
        <v>0.8452896</v>
      </c>
      <c r="H5219" s="0" t="n">
        <v>11751.067</v>
      </c>
      <c r="I5219" s="0" t="n">
        <v>7076.1846</v>
      </c>
      <c r="K5219" s="0" t="n">
        <v>0.07875129</v>
      </c>
      <c r="L5219" s="0" t="n">
        <v>0.07575071</v>
      </c>
    </row>
    <row r="5220" customFormat="false" ht="13.8" hidden="false" customHeight="false" outlineLevel="0" collapsed="false">
      <c r="B5220" s="1" t="n">
        <f aca="false">B5219+0.01</f>
        <v>52.1799999999984</v>
      </c>
      <c r="C5220" s="1" t="n">
        <v>1.3906589</v>
      </c>
      <c r="D5220" s="1" t="n">
        <v>0.8374183</v>
      </c>
      <c r="E5220" s="1" t="n">
        <v>1.5605196</v>
      </c>
      <c r="F5220" s="1" t="n">
        <v>0.8452933</v>
      </c>
      <c r="H5220" s="0" t="n">
        <v>11751.067</v>
      </c>
      <c r="I5220" s="0" t="n">
        <v>7076.1846</v>
      </c>
      <c r="K5220" s="0" t="n">
        <v>0.07875058</v>
      </c>
      <c r="L5220" s="0" t="n">
        <v>0.075751044</v>
      </c>
    </row>
    <row r="5221" customFormat="false" ht="13.8" hidden="false" customHeight="false" outlineLevel="0" collapsed="false">
      <c r="B5221" s="1" t="n">
        <f aca="false">B5220+0.01</f>
        <v>52.1899999999984</v>
      </c>
      <c r="C5221" s="1" t="n">
        <v>1.3906589</v>
      </c>
      <c r="D5221" s="1" t="n">
        <v>0.8374183</v>
      </c>
      <c r="E5221" s="1" t="n">
        <v>1.5605055</v>
      </c>
      <c r="F5221" s="1" t="n">
        <v>0.84529704</v>
      </c>
      <c r="H5221" s="0" t="n">
        <v>11751.067</v>
      </c>
      <c r="I5221" s="0" t="n">
        <v>7076.1846</v>
      </c>
      <c r="K5221" s="0" t="n">
        <v>0.07874987</v>
      </c>
      <c r="L5221" s="0" t="n">
        <v>0.07575138</v>
      </c>
    </row>
    <row r="5222" customFormat="false" ht="13.8" hidden="false" customHeight="false" outlineLevel="0" collapsed="false">
      <c r="B5222" s="1" t="n">
        <f aca="false">B5221+0.01</f>
        <v>52.1999999999984</v>
      </c>
      <c r="C5222" s="1" t="n">
        <v>1.3906589</v>
      </c>
      <c r="D5222" s="1" t="n">
        <v>0.8374183</v>
      </c>
      <c r="E5222" s="1" t="n">
        <v>1.5604916</v>
      </c>
      <c r="F5222" s="1" t="n">
        <v>0.84530073</v>
      </c>
      <c r="H5222" s="0" t="n">
        <v>11751.067</v>
      </c>
      <c r="I5222" s="0" t="n">
        <v>7076.1846</v>
      </c>
      <c r="K5222" s="0" t="n">
        <v>0.07874917</v>
      </c>
      <c r="L5222" s="0" t="n">
        <v>0.07575171</v>
      </c>
    </row>
    <row r="5223" customFormat="false" ht="13.8" hidden="false" customHeight="false" outlineLevel="0" collapsed="false">
      <c r="B5223" s="1" t="n">
        <f aca="false">B5222+0.01</f>
        <v>52.2099999999984</v>
      </c>
      <c r="C5223" s="1" t="n">
        <v>1.3906589</v>
      </c>
      <c r="D5223" s="1" t="n">
        <v>0.8374183</v>
      </c>
      <c r="E5223" s="1" t="n">
        <v>1.5604775</v>
      </c>
      <c r="F5223" s="1" t="n">
        <v>0.8453045</v>
      </c>
      <c r="H5223" s="0" t="n">
        <v>11751.067</v>
      </c>
      <c r="I5223" s="0" t="n">
        <v>7076.1846</v>
      </c>
      <c r="K5223" s="0" t="n">
        <v>0.078748465</v>
      </c>
      <c r="L5223" s="0" t="n">
        <v>0.07575204</v>
      </c>
    </row>
    <row r="5224" customFormat="false" ht="13.8" hidden="false" customHeight="false" outlineLevel="0" collapsed="false">
      <c r="B5224" s="1" t="n">
        <f aca="false">B5223+0.01</f>
        <v>52.2199999999984</v>
      </c>
      <c r="C5224" s="1" t="n">
        <v>1.3906589</v>
      </c>
      <c r="D5224" s="1" t="n">
        <v>0.8374183</v>
      </c>
      <c r="E5224" s="1" t="n">
        <v>1.5604635</v>
      </c>
      <c r="F5224" s="1" t="n">
        <v>0.8453082</v>
      </c>
      <c r="H5224" s="0" t="n">
        <v>11751.067</v>
      </c>
      <c r="I5224" s="0" t="n">
        <v>7076.1846</v>
      </c>
      <c r="K5224" s="0" t="n">
        <v>0.07874776</v>
      </c>
      <c r="L5224" s="0" t="n">
        <v>0.07575238</v>
      </c>
    </row>
    <row r="5225" customFormat="false" ht="13.8" hidden="false" customHeight="false" outlineLevel="0" collapsed="false">
      <c r="B5225" s="1" t="n">
        <f aca="false">B5224+0.01</f>
        <v>52.2299999999984</v>
      </c>
      <c r="C5225" s="1" t="n">
        <v>1.3906589</v>
      </c>
      <c r="D5225" s="1" t="n">
        <v>0.8374183</v>
      </c>
      <c r="E5225" s="1" t="n">
        <v>1.5604495</v>
      </c>
      <c r="F5225" s="1" t="n">
        <v>0.8453119</v>
      </c>
      <c r="H5225" s="0" t="n">
        <v>11751.067</v>
      </c>
      <c r="I5225" s="0" t="n">
        <v>7076.1846</v>
      </c>
      <c r="K5225" s="0" t="n">
        <v>0.07874705</v>
      </c>
      <c r="L5225" s="0" t="n">
        <v>0.07575271</v>
      </c>
    </row>
    <row r="5226" customFormat="false" ht="13.8" hidden="false" customHeight="false" outlineLevel="0" collapsed="false">
      <c r="B5226" s="1" t="n">
        <f aca="false">B5225+0.01</f>
        <v>52.2399999999983</v>
      </c>
      <c r="C5226" s="1" t="n">
        <v>1.3906589</v>
      </c>
      <c r="D5226" s="1" t="n">
        <v>0.8374183</v>
      </c>
      <c r="E5226" s="1" t="n">
        <v>1.5604355</v>
      </c>
      <c r="F5226" s="1" t="n">
        <v>0.84531564</v>
      </c>
      <c r="H5226" s="0" t="n">
        <v>11751.067</v>
      </c>
      <c r="I5226" s="0" t="n">
        <v>7076.1846</v>
      </c>
      <c r="K5226" s="0" t="n">
        <v>0.07874635</v>
      </c>
      <c r="L5226" s="0" t="n">
        <v>0.07575304</v>
      </c>
    </row>
    <row r="5227" customFormat="false" ht="13.8" hidden="false" customHeight="false" outlineLevel="0" collapsed="false">
      <c r="B5227" s="1" t="n">
        <f aca="false">B5226+0.01</f>
        <v>52.2499999999983</v>
      </c>
      <c r="C5227" s="1" t="n">
        <v>1.3906589</v>
      </c>
      <c r="D5227" s="1" t="n">
        <v>0.8374183</v>
      </c>
      <c r="E5227" s="1" t="n">
        <v>1.5604216</v>
      </c>
      <c r="F5227" s="1" t="n">
        <v>0.84531933</v>
      </c>
      <c r="H5227" s="0" t="n">
        <v>11751.067</v>
      </c>
      <c r="I5227" s="0" t="n">
        <v>7076.1846</v>
      </c>
      <c r="K5227" s="0" t="n">
        <v>0.07874564</v>
      </c>
      <c r="L5227" s="0" t="n">
        <v>0.075753376</v>
      </c>
    </row>
    <row r="5228" customFormat="false" ht="13.8" hidden="false" customHeight="false" outlineLevel="0" collapsed="false">
      <c r="B5228" s="1" t="n">
        <f aca="false">B5227+0.01</f>
        <v>52.2599999999983</v>
      </c>
      <c r="C5228" s="1" t="n">
        <v>1.3906589</v>
      </c>
      <c r="D5228" s="1" t="n">
        <v>0.8374183</v>
      </c>
      <c r="E5228" s="1" t="n">
        <v>1.5604076</v>
      </c>
      <c r="F5228" s="1" t="n">
        <v>0.8453231</v>
      </c>
      <c r="H5228" s="0" t="n">
        <v>11751.067</v>
      </c>
      <c r="I5228" s="0" t="n">
        <v>7076.1846</v>
      </c>
      <c r="K5228" s="0" t="n">
        <v>0.07874493</v>
      </c>
      <c r="L5228" s="0" t="n">
        <v>0.07575371</v>
      </c>
    </row>
    <row r="5229" customFormat="false" ht="13.8" hidden="false" customHeight="false" outlineLevel="0" collapsed="false">
      <c r="B5229" s="1" t="n">
        <f aca="false">B5228+0.01</f>
        <v>52.2699999999983</v>
      </c>
      <c r="C5229" s="1" t="n">
        <v>1.3906589</v>
      </c>
      <c r="D5229" s="1" t="n">
        <v>0.8374183</v>
      </c>
      <c r="E5229" s="1" t="n">
        <v>1.5603937</v>
      </c>
      <c r="F5229" s="1" t="n">
        <v>0.8453268</v>
      </c>
      <c r="H5229" s="0" t="n">
        <v>11751.067</v>
      </c>
      <c r="I5229" s="0" t="n">
        <v>7076.1846</v>
      </c>
      <c r="K5229" s="0" t="n">
        <v>0.07874423</v>
      </c>
      <c r="L5229" s="0" t="n">
        <v>0.07575404</v>
      </c>
    </row>
    <row r="5230" customFormat="false" ht="13.8" hidden="false" customHeight="false" outlineLevel="0" collapsed="false">
      <c r="B5230" s="1" t="n">
        <f aca="false">B5229+0.01</f>
        <v>52.2799999999983</v>
      </c>
      <c r="C5230" s="1" t="n">
        <v>1.3906589</v>
      </c>
      <c r="D5230" s="1" t="n">
        <v>0.8374183</v>
      </c>
      <c r="E5230" s="1" t="n">
        <v>1.5603797</v>
      </c>
      <c r="F5230" s="1" t="n">
        <v>0.8453305</v>
      </c>
      <c r="H5230" s="0" t="n">
        <v>11751.067</v>
      </c>
      <c r="I5230" s="0" t="n">
        <v>7076.1846</v>
      </c>
      <c r="K5230" s="0" t="n">
        <v>0.078743525</v>
      </c>
      <c r="L5230" s="0" t="n">
        <v>0.075754374</v>
      </c>
    </row>
    <row r="5231" customFormat="false" ht="13.8" hidden="false" customHeight="false" outlineLevel="0" collapsed="false">
      <c r="B5231" s="1" t="n">
        <f aca="false">B5230+0.01</f>
        <v>52.2899999999983</v>
      </c>
      <c r="C5231" s="1" t="n">
        <v>1.3906589</v>
      </c>
      <c r="D5231" s="1" t="n">
        <v>0.8374183</v>
      </c>
      <c r="E5231" s="1" t="n">
        <v>1.5603658</v>
      </c>
      <c r="F5231" s="1" t="n">
        <v>0.8453342</v>
      </c>
      <c r="H5231" s="0" t="n">
        <v>11751.067</v>
      </c>
      <c r="I5231" s="0" t="n">
        <v>7076.1846</v>
      </c>
      <c r="K5231" s="0" t="n">
        <v>0.078742824</v>
      </c>
      <c r="L5231" s="0" t="n">
        <v>0.07575471</v>
      </c>
    </row>
    <row r="5232" customFormat="false" ht="13.8" hidden="false" customHeight="false" outlineLevel="0" collapsed="false">
      <c r="B5232" s="1" t="n">
        <f aca="false">B5231+0.01</f>
        <v>52.2999999999983</v>
      </c>
      <c r="C5232" s="1" t="n">
        <v>1.3906589</v>
      </c>
      <c r="D5232" s="1" t="n">
        <v>0.8374183</v>
      </c>
      <c r="E5232" s="1" t="n">
        <v>1.5603518</v>
      </c>
      <c r="F5232" s="1" t="n">
        <v>0.84533787</v>
      </c>
      <c r="H5232" s="0" t="n">
        <v>11751.067</v>
      </c>
      <c r="I5232" s="0" t="n">
        <v>7076.1846</v>
      </c>
      <c r="K5232" s="0" t="n">
        <v>0.078742124</v>
      </c>
      <c r="L5232" s="0" t="n">
        <v>0.07575504</v>
      </c>
    </row>
    <row r="5233" customFormat="false" ht="13.8" hidden="false" customHeight="false" outlineLevel="0" collapsed="false">
      <c r="B5233" s="1" t="n">
        <f aca="false">B5232+0.01</f>
        <v>52.3099999999983</v>
      </c>
      <c r="C5233" s="1" t="n">
        <v>1.3906589</v>
      </c>
      <c r="D5233" s="1" t="n">
        <v>0.8374183</v>
      </c>
      <c r="E5233" s="1" t="n">
        <v>1.5603379</v>
      </c>
      <c r="F5233" s="1" t="n">
        <v>0.8453416</v>
      </c>
      <c r="H5233" s="0" t="n">
        <v>11751.067</v>
      </c>
      <c r="I5233" s="0" t="n">
        <v>7076.1846</v>
      </c>
      <c r="K5233" s="0" t="n">
        <v>0.07874142</v>
      </c>
      <c r="L5233" s="0" t="n">
        <v>0.07575537</v>
      </c>
    </row>
    <row r="5234" customFormat="false" ht="13.8" hidden="false" customHeight="false" outlineLevel="0" collapsed="false">
      <c r="B5234" s="1" t="n">
        <f aca="false">B5233+0.01</f>
        <v>52.3199999999983</v>
      </c>
      <c r="C5234" s="1" t="n">
        <v>1.3906589</v>
      </c>
      <c r="D5234" s="1" t="n">
        <v>0.8374183</v>
      </c>
      <c r="E5234" s="1" t="n">
        <v>1.5603241</v>
      </c>
      <c r="F5234" s="1" t="n">
        <v>0.8453453</v>
      </c>
      <c r="H5234" s="0" t="n">
        <v>11751.067</v>
      </c>
      <c r="I5234" s="0" t="n">
        <v>7076.1846</v>
      </c>
      <c r="K5234" s="0" t="n">
        <v>0.078740716</v>
      </c>
      <c r="L5234" s="0" t="n">
        <v>0.0757557</v>
      </c>
    </row>
    <row r="5235" customFormat="false" ht="13.8" hidden="false" customHeight="false" outlineLevel="0" collapsed="false">
      <c r="B5235" s="1" t="n">
        <f aca="false">B5234+0.01</f>
        <v>52.3299999999983</v>
      </c>
      <c r="C5235" s="1" t="n">
        <v>1.3906589</v>
      </c>
      <c r="D5235" s="1" t="n">
        <v>0.8374183</v>
      </c>
      <c r="E5235" s="1" t="n">
        <v>1.5603101</v>
      </c>
      <c r="F5235" s="1" t="n">
        <v>0.845349</v>
      </c>
      <c r="H5235" s="0" t="n">
        <v>11751.067</v>
      </c>
      <c r="I5235" s="0" t="n">
        <v>7076.1846</v>
      </c>
      <c r="K5235" s="0" t="n">
        <v>0.078740016</v>
      </c>
      <c r="L5235" s="0" t="n">
        <v>0.075756036</v>
      </c>
    </row>
    <row r="5236" customFormat="false" ht="13.8" hidden="false" customHeight="false" outlineLevel="0" collapsed="false">
      <c r="B5236" s="1" t="n">
        <f aca="false">B5235+0.01</f>
        <v>52.3399999999983</v>
      </c>
      <c r="C5236" s="1" t="n">
        <v>1.3906589</v>
      </c>
      <c r="D5236" s="1" t="n">
        <v>0.8374183</v>
      </c>
      <c r="E5236" s="1" t="n">
        <v>1.5602962</v>
      </c>
      <c r="F5236" s="1" t="n">
        <v>0.8453527</v>
      </c>
      <c r="H5236" s="0" t="n">
        <v>11751.067</v>
      </c>
      <c r="I5236" s="0" t="n">
        <v>7076.1846</v>
      </c>
      <c r="K5236" s="0" t="n">
        <v>0.078739315</v>
      </c>
      <c r="L5236" s="0" t="n">
        <v>0.07575636</v>
      </c>
    </row>
    <row r="5237" customFormat="false" ht="13.8" hidden="false" customHeight="false" outlineLevel="0" collapsed="false">
      <c r="B5237" s="1" t="n">
        <f aca="false">B5236+0.01</f>
        <v>52.3499999999983</v>
      </c>
      <c r="C5237" s="1" t="n">
        <v>1.3906589</v>
      </c>
      <c r="D5237" s="1" t="n">
        <v>0.8374183</v>
      </c>
      <c r="E5237" s="1" t="n">
        <v>1.5602823</v>
      </c>
      <c r="F5237" s="1" t="n">
        <v>0.8453564</v>
      </c>
      <c r="H5237" s="0" t="n">
        <v>11751.067</v>
      </c>
      <c r="I5237" s="0" t="n">
        <v>7076.1846</v>
      </c>
      <c r="K5237" s="0" t="n">
        <v>0.078738615</v>
      </c>
      <c r="L5237" s="0" t="n">
        <v>0.0757567</v>
      </c>
    </row>
    <row r="5238" customFormat="false" ht="13.8" hidden="false" customHeight="false" outlineLevel="0" collapsed="false">
      <c r="B5238" s="1" t="n">
        <f aca="false">B5237+0.01</f>
        <v>52.3599999999983</v>
      </c>
      <c r="C5238" s="1" t="n">
        <v>1.3906589</v>
      </c>
      <c r="D5238" s="1" t="n">
        <v>0.8374183</v>
      </c>
      <c r="E5238" s="1" t="n">
        <v>1.5602684</v>
      </c>
      <c r="F5238" s="1" t="n">
        <v>0.8453601</v>
      </c>
      <c r="H5238" s="0" t="n">
        <v>11751.067</v>
      </c>
      <c r="I5238" s="0" t="n">
        <v>7076.1846</v>
      </c>
      <c r="K5238" s="0" t="n">
        <v>0.078737915</v>
      </c>
      <c r="L5238" s="0" t="n">
        <v>0.07575703</v>
      </c>
    </row>
    <row r="5239" customFormat="false" ht="13.8" hidden="false" customHeight="false" outlineLevel="0" collapsed="false">
      <c r="B5239" s="1" t="n">
        <f aca="false">B5238+0.01</f>
        <v>52.3699999999983</v>
      </c>
      <c r="C5239" s="1" t="n">
        <v>1.3906589</v>
      </c>
      <c r="D5239" s="1" t="n">
        <v>0.8374183</v>
      </c>
      <c r="E5239" s="1" t="n">
        <v>1.5602546</v>
      </c>
      <c r="F5239" s="1" t="n">
        <v>0.8453638</v>
      </c>
      <c r="H5239" s="0" t="n">
        <v>11751.067</v>
      </c>
      <c r="I5239" s="0" t="n">
        <v>7076.1846</v>
      </c>
      <c r="K5239" s="0" t="n">
        <v>0.078737214</v>
      </c>
      <c r="L5239" s="0" t="n">
        <v>0.07575736</v>
      </c>
    </row>
    <row r="5240" customFormat="false" ht="13.8" hidden="false" customHeight="false" outlineLevel="0" collapsed="false">
      <c r="B5240" s="1" t="n">
        <f aca="false">B5239+0.01</f>
        <v>52.3799999999983</v>
      </c>
      <c r="C5240" s="1" t="n">
        <v>1.3906589</v>
      </c>
      <c r="D5240" s="1" t="n">
        <v>0.8374183</v>
      </c>
      <c r="E5240" s="1" t="n">
        <v>1.5602407</v>
      </c>
      <c r="F5240" s="1" t="n">
        <v>0.84536743</v>
      </c>
      <c r="H5240" s="0" t="n">
        <v>11751.067</v>
      </c>
      <c r="I5240" s="0" t="n">
        <v>7076.1846</v>
      </c>
      <c r="K5240" s="0" t="n">
        <v>0.078736514</v>
      </c>
      <c r="L5240" s="0" t="n">
        <v>0.07575769</v>
      </c>
    </row>
    <row r="5241" customFormat="false" ht="13.8" hidden="false" customHeight="false" outlineLevel="0" collapsed="false">
      <c r="B5241" s="1" t="n">
        <f aca="false">B5240+0.01</f>
        <v>52.3899999999983</v>
      </c>
      <c r="C5241" s="1" t="n">
        <v>1.3906589</v>
      </c>
      <c r="D5241" s="1" t="n">
        <v>0.8374183</v>
      </c>
      <c r="E5241" s="1" t="n">
        <v>1.5602268</v>
      </c>
      <c r="F5241" s="1" t="n">
        <v>0.8453711</v>
      </c>
      <c r="H5241" s="0" t="n">
        <v>11751.067</v>
      </c>
      <c r="I5241" s="0" t="n">
        <v>7076.1846</v>
      </c>
      <c r="K5241" s="0" t="n">
        <v>0.07873581</v>
      </c>
      <c r="L5241" s="0" t="n">
        <v>0.07575802</v>
      </c>
    </row>
    <row r="5242" customFormat="false" ht="13.8" hidden="false" customHeight="false" outlineLevel="0" collapsed="false">
      <c r="B5242" s="1" t="n">
        <f aca="false">B5241+0.01</f>
        <v>52.3999999999983</v>
      </c>
      <c r="C5242" s="1" t="n">
        <v>1.3906589</v>
      </c>
      <c r="D5242" s="1" t="n">
        <v>0.8374183</v>
      </c>
      <c r="E5242" s="1" t="n">
        <v>1.560213</v>
      </c>
      <c r="F5242" s="1" t="n">
        <v>0.8453748</v>
      </c>
      <c r="H5242" s="0" t="n">
        <v>11751.067</v>
      </c>
      <c r="I5242" s="0" t="n">
        <v>7076.1846</v>
      </c>
      <c r="K5242" s="0" t="n">
        <v>0.07873511</v>
      </c>
      <c r="L5242" s="0" t="n">
        <v>0.07575835</v>
      </c>
    </row>
    <row r="5243" customFormat="false" ht="13.8" hidden="false" customHeight="false" outlineLevel="0" collapsed="false">
      <c r="B5243" s="1" t="n">
        <f aca="false">B5242+0.01</f>
        <v>52.4099999999983</v>
      </c>
      <c r="C5243" s="1" t="n">
        <v>1.3906589</v>
      </c>
      <c r="D5243" s="1" t="n">
        <v>0.8374183</v>
      </c>
      <c r="E5243" s="1" t="n">
        <v>1.5601991</v>
      </c>
      <c r="F5243" s="1" t="n">
        <v>0.8453785</v>
      </c>
      <c r="H5243" s="0" t="n">
        <v>11751.067</v>
      </c>
      <c r="I5243" s="0" t="n">
        <v>7076.1846</v>
      </c>
      <c r="K5243" s="0" t="n">
        <v>0.07873441</v>
      </c>
      <c r="L5243" s="0" t="n">
        <v>0.07575868</v>
      </c>
    </row>
    <row r="5244" customFormat="false" ht="13.8" hidden="false" customHeight="false" outlineLevel="0" collapsed="false">
      <c r="B5244" s="1" t="n">
        <f aca="false">B5243+0.01</f>
        <v>52.4199999999983</v>
      </c>
      <c r="C5244" s="1" t="n">
        <v>1.3906589</v>
      </c>
      <c r="D5244" s="1" t="n">
        <v>0.8374183</v>
      </c>
      <c r="E5244" s="1" t="n">
        <v>1.5601853</v>
      </c>
      <c r="F5244" s="1" t="n">
        <v>0.8453822</v>
      </c>
      <c r="H5244" s="0" t="n">
        <v>11751.067</v>
      </c>
      <c r="I5244" s="0" t="n">
        <v>7076.1846</v>
      </c>
      <c r="K5244" s="0" t="n">
        <v>0.07873372</v>
      </c>
      <c r="L5244" s="0" t="n">
        <v>0.07575901</v>
      </c>
    </row>
    <row r="5245" customFormat="false" ht="13.8" hidden="false" customHeight="false" outlineLevel="0" collapsed="false">
      <c r="B5245" s="1" t="n">
        <f aca="false">B5244+0.01</f>
        <v>52.4299999999983</v>
      </c>
      <c r="C5245" s="1" t="n">
        <v>1.3906589</v>
      </c>
      <c r="D5245" s="1" t="n">
        <v>0.8374183</v>
      </c>
      <c r="E5245" s="1" t="n">
        <v>1.5601715</v>
      </c>
      <c r="F5245" s="1" t="n">
        <v>0.84538585</v>
      </c>
      <c r="H5245" s="0" t="n">
        <v>11751.067</v>
      </c>
      <c r="I5245" s="0" t="n">
        <v>7076.1846</v>
      </c>
      <c r="K5245" s="0" t="n">
        <v>0.07873302</v>
      </c>
      <c r="L5245" s="0" t="n">
        <v>0.07575934</v>
      </c>
    </row>
    <row r="5246" customFormat="false" ht="13.8" hidden="false" customHeight="false" outlineLevel="0" collapsed="false">
      <c r="B5246" s="1" t="n">
        <f aca="false">B5245+0.01</f>
        <v>52.4399999999983</v>
      </c>
      <c r="C5246" s="1" t="n">
        <v>1.3906589</v>
      </c>
      <c r="D5246" s="1" t="n">
        <v>0.8374183</v>
      </c>
      <c r="E5246" s="1" t="n">
        <v>1.5601577</v>
      </c>
      <c r="F5246" s="1" t="n">
        <v>0.84538954</v>
      </c>
      <c r="H5246" s="0" t="n">
        <v>11751.067</v>
      </c>
      <c r="I5246" s="0" t="n">
        <v>7076.1846</v>
      </c>
      <c r="K5246" s="0" t="n">
        <v>0.07873232</v>
      </c>
      <c r="L5246" s="0" t="n">
        <v>0.07575967</v>
      </c>
    </row>
    <row r="5247" customFormat="false" ht="13.8" hidden="false" customHeight="false" outlineLevel="0" collapsed="false">
      <c r="B5247" s="1" t="n">
        <f aca="false">B5246+0.01</f>
        <v>52.4499999999983</v>
      </c>
      <c r="C5247" s="1" t="n">
        <v>1.3906589</v>
      </c>
      <c r="D5247" s="1" t="n">
        <v>0.8374183</v>
      </c>
      <c r="E5247" s="1" t="n">
        <v>1.5601438</v>
      </c>
      <c r="F5247" s="1" t="n">
        <v>0.84539324</v>
      </c>
      <c r="H5247" s="0" t="n">
        <v>11751.067</v>
      </c>
      <c r="I5247" s="0" t="n">
        <v>7076.1846</v>
      </c>
      <c r="K5247" s="0" t="n">
        <v>0.078731626</v>
      </c>
      <c r="L5247" s="0" t="n">
        <v>0.07576</v>
      </c>
    </row>
    <row r="5248" customFormat="false" ht="13.8" hidden="false" customHeight="false" outlineLevel="0" collapsed="false">
      <c r="B5248" s="1" t="n">
        <f aca="false">B5247+0.01</f>
        <v>52.4599999999983</v>
      </c>
      <c r="C5248" s="1" t="n">
        <v>1.3906589</v>
      </c>
      <c r="D5248" s="1" t="n">
        <v>0.8374183</v>
      </c>
      <c r="E5248" s="1" t="n">
        <v>1.5601301</v>
      </c>
      <c r="F5248" s="1" t="n">
        <v>0.8453969</v>
      </c>
      <c r="H5248" s="0" t="n">
        <v>11751.067</v>
      </c>
      <c r="I5248" s="0" t="n">
        <v>7076.1846</v>
      </c>
      <c r="K5248" s="0" t="n">
        <v>0.078730926</v>
      </c>
      <c r="L5248" s="0" t="n">
        <v>0.07576033</v>
      </c>
    </row>
    <row r="5249" customFormat="false" ht="13.8" hidden="false" customHeight="false" outlineLevel="0" collapsed="false">
      <c r="B5249" s="1" t="n">
        <f aca="false">B5248+0.01</f>
        <v>52.4699999999983</v>
      </c>
      <c r="C5249" s="1" t="n">
        <v>1.3906589</v>
      </c>
      <c r="D5249" s="1" t="n">
        <v>0.8374183</v>
      </c>
      <c r="E5249" s="1" t="n">
        <v>1.5601163</v>
      </c>
      <c r="F5249" s="1" t="n">
        <v>0.8454006</v>
      </c>
      <c r="H5249" s="0" t="n">
        <v>11751.067</v>
      </c>
      <c r="I5249" s="0" t="n">
        <v>7076.1846</v>
      </c>
      <c r="K5249" s="0" t="n">
        <v>0.07873023</v>
      </c>
      <c r="L5249" s="0" t="n">
        <v>0.075760655</v>
      </c>
    </row>
    <row r="5250" customFormat="false" ht="13.8" hidden="false" customHeight="false" outlineLevel="0" collapsed="false">
      <c r="B5250" s="1" t="n">
        <f aca="false">B5249+0.01</f>
        <v>52.4799999999983</v>
      </c>
      <c r="C5250" s="1" t="n">
        <v>1.3906589</v>
      </c>
      <c r="D5250" s="1" t="n">
        <v>0.8374183</v>
      </c>
      <c r="E5250" s="1" t="n">
        <v>1.5601025</v>
      </c>
      <c r="F5250" s="1" t="n">
        <v>0.84540427</v>
      </c>
      <c r="H5250" s="0" t="n">
        <v>11751.067</v>
      </c>
      <c r="I5250" s="0" t="n">
        <v>7076.1846</v>
      </c>
      <c r="K5250" s="0" t="n">
        <v>0.07872954</v>
      </c>
      <c r="L5250" s="0" t="n">
        <v>0.07576098</v>
      </c>
    </row>
    <row r="5251" customFormat="false" ht="13.8" hidden="false" customHeight="false" outlineLevel="0" collapsed="false">
      <c r="B5251" s="1" t="n">
        <f aca="false">B5250+0.01</f>
        <v>52.4899999999983</v>
      </c>
      <c r="C5251" s="1" t="n">
        <v>1.3906589</v>
      </c>
      <c r="D5251" s="1" t="n">
        <v>0.8374183</v>
      </c>
      <c r="E5251" s="1" t="n">
        <v>1.5600888</v>
      </c>
      <c r="F5251" s="1" t="n">
        <v>0.8454079</v>
      </c>
      <c r="H5251" s="0" t="n">
        <v>11751.067</v>
      </c>
      <c r="I5251" s="0" t="n">
        <v>7076.1846</v>
      </c>
      <c r="K5251" s="0" t="n">
        <v>0.07872884</v>
      </c>
      <c r="L5251" s="0" t="n">
        <v>0.07576131</v>
      </c>
    </row>
    <row r="5252" customFormat="false" ht="13.8" hidden="false" customHeight="false" outlineLevel="0" collapsed="false">
      <c r="B5252" s="1" t="n">
        <f aca="false">B5251+0.01</f>
        <v>52.4999999999983</v>
      </c>
      <c r="C5252" s="1" t="n">
        <v>1.3906589</v>
      </c>
      <c r="D5252" s="1" t="n">
        <v>0.8374183</v>
      </c>
      <c r="E5252" s="1" t="n">
        <v>1.5600749</v>
      </c>
      <c r="F5252" s="1" t="n">
        <v>0.8454116</v>
      </c>
      <c r="H5252" s="0" t="n">
        <v>11751.067</v>
      </c>
      <c r="I5252" s="0" t="n">
        <v>7076.1846</v>
      </c>
      <c r="K5252" s="0" t="n">
        <v>0.07872815</v>
      </c>
      <c r="L5252" s="0" t="n">
        <v>0.075761646</v>
      </c>
    </row>
    <row r="5253" customFormat="false" ht="13.8" hidden="false" customHeight="false" outlineLevel="0" collapsed="false">
      <c r="B5253" s="1" t="n">
        <f aca="false">B5252+0.01</f>
        <v>52.5099999999983</v>
      </c>
      <c r="C5253" s="1" t="n">
        <v>1.3906589</v>
      </c>
      <c r="D5253" s="1" t="n">
        <v>0.8374183</v>
      </c>
      <c r="E5253" s="1" t="n">
        <v>1.5600612</v>
      </c>
      <c r="F5253" s="1" t="n">
        <v>0.84541523</v>
      </c>
      <c r="H5253" s="0" t="n">
        <v>11751.067</v>
      </c>
      <c r="I5253" s="0" t="n">
        <v>7076.1846</v>
      </c>
      <c r="K5253" s="0" t="n">
        <v>0.078727454</v>
      </c>
      <c r="L5253" s="0" t="n">
        <v>0.075761974</v>
      </c>
    </row>
    <row r="5254" customFormat="false" ht="13.8" hidden="false" customHeight="false" outlineLevel="0" collapsed="false">
      <c r="B5254" s="1" t="n">
        <f aca="false">B5253+0.01</f>
        <v>52.5199999999983</v>
      </c>
      <c r="C5254" s="1" t="n">
        <v>1.3906589</v>
      </c>
      <c r="D5254" s="1" t="n">
        <v>0.8374183</v>
      </c>
      <c r="E5254" s="1" t="n">
        <v>1.5600474</v>
      </c>
      <c r="F5254" s="1" t="n">
        <v>0.8454189</v>
      </c>
      <c r="H5254" s="0" t="n">
        <v>11751.067</v>
      </c>
      <c r="I5254" s="0" t="n">
        <v>7076.1846</v>
      </c>
      <c r="K5254" s="0" t="n">
        <v>0.07872676</v>
      </c>
      <c r="L5254" s="0" t="n">
        <v>0.0757623</v>
      </c>
    </row>
    <row r="5255" customFormat="false" ht="13.8" hidden="false" customHeight="false" outlineLevel="0" collapsed="false">
      <c r="B5255" s="1" t="n">
        <f aca="false">B5254+0.01</f>
        <v>52.5299999999983</v>
      </c>
      <c r="C5255" s="1" t="n">
        <v>1.3906589</v>
      </c>
      <c r="D5255" s="1" t="n">
        <v>0.8374183</v>
      </c>
      <c r="E5255" s="1" t="n">
        <v>1.5600337</v>
      </c>
      <c r="F5255" s="1" t="n">
        <v>0.84542257</v>
      </c>
      <c r="H5255" s="0" t="n">
        <v>11751.067</v>
      </c>
      <c r="I5255" s="0" t="n">
        <v>7076.1846</v>
      </c>
      <c r="K5255" s="0" t="n">
        <v>0.07872606</v>
      </c>
      <c r="L5255" s="0" t="n">
        <v>0.07576263</v>
      </c>
    </row>
    <row r="5256" customFormat="false" ht="13.8" hidden="false" customHeight="false" outlineLevel="0" collapsed="false">
      <c r="B5256" s="1" t="n">
        <f aca="false">B5255+0.01</f>
        <v>52.5399999999983</v>
      </c>
      <c r="C5256" s="1" t="n">
        <v>1.3906589</v>
      </c>
      <c r="D5256" s="1" t="n">
        <v>0.8374183</v>
      </c>
      <c r="E5256" s="1" t="n">
        <v>1.5600199</v>
      </c>
      <c r="F5256" s="1" t="n">
        <v>0.8454262</v>
      </c>
      <c r="H5256" s="0" t="n">
        <v>11751.067</v>
      </c>
      <c r="I5256" s="0" t="n">
        <v>7076.1846</v>
      </c>
      <c r="K5256" s="0" t="n">
        <v>0.07872537</v>
      </c>
      <c r="L5256" s="0" t="n">
        <v>0.07576296</v>
      </c>
    </row>
    <row r="5257" customFormat="false" ht="13.8" hidden="false" customHeight="false" outlineLevel="0" collapsed="false">
      <c r="B5257" s="1" t="n">
        <f aca="false">B5256+0.01</f>
        <v>52.5499999999983</v>
      </c>
      <c r="C5257" s="1" t="n">
        <v>1.3906589</v>
      </c>
      <c r="D5257" s="1" t="n">
        <v>0.8374183</v>
      </c>
      <c r="E5257" s="1" t="n">
        <v>1.5600061</v>
      </c>
      <c r="F5257" s="1" t="n">
        <v>0.8454299</v>
      </c>
      <c r="H5257" s="0" t="n">
        <v>11751.067</v>
      </c>
      <c r="I5257" s="0" t="n">
        <v>7076.1846</v>
      </c>
      <c r="K5257" s="0" t="n">
        <v>0.078724675</v>
      </c>
      <c r="L5257" s="0" t="n">
        <v>0.075763285</v>
      </c>
    </row>
    <row r="5258" customFormat="false" ht="13.8" hidden="false" customHeight="false" outlineLevel="0" collapsed="false">
      <c r="B5258" s="1" t="n">
        <f aca="false">B5257+0.01</f>
        <v>52.5599999999983</v>
      </c>
      <c r="C5258" s="1" t="n">
        <v>1.3906589</v>
      </c>
      <c r="D5258" s="1" t="n">
        <v>0.8374183</v>
      </c>
      <c r="E5258" s="1" t="n">
        <v>1.5599924</v>
      </c>
      <c r="F5258" s="1" t="n">
        <v>0.84543353</v>
      </c>
      <c r="H5258" s="0" t="n">
        <v>11751.067</v>
      </c>
      <c r="I5258" s="0" t="n">
        <v>7076.1846</v>
      </c>
      <c r="K5258" s="0" t="n">
        <v>0.07872398</v>
      </c>
      <c r="L5258" s="0" t="n">
        <v>0.07576361</v>
      </c>
    </row>
    <row r="5259" customFormat="false" ht="13.8" hidden="false" customHeight="false" outlineLevel="0" collapsed="false">
      <c r="B5259" s="1" t="n">
        <f aca="false">B5258+0.01</f>
        <v>52.5699999999983</v>
      </c>
      <c r="C5259" s="1" t="n">
        <v>1.3906589</v>
      </c>
      <c r="D5259" s="1" t="n">
        <v>0.8374183</v>
      </c>
      <c r="E5259" s="1" t="n">
        <v>1.5599787</v>
      </c>
      <c r="F5259" s="1" t="n">
        <v>0.84543717</v>
      </c>
      <c r="H5259" s="0" t="n">
        <v>11751.067</v>
      </c>
      <c r="I5259" s="0" t="n">
        <v>7076.1846</v>
      </c>
      <c r="K5259" s="0" t="n">
        <v>0.07872329</v>
      </c>
      <c r="L5259" s="0" t="n">
        <v>0.07576393</v>
      </c>
    </row>
    <row r="5260" customFormat="false" ht="13.8" hidden="false" customHeight="false" outlineLevel="0" collapsed="false">
      <c r="B5260" s="1" t="n">
        <f aca="false">B5259+0.01</f>
        <v>52.5799999999983</v>
      </c>
      <c r="C5260" s="1" t="n">
        <v>1.3906589</v>
      </c>
      <c r="D5260" s="1" t="n">
        <v>0.8374183</v>
      </c>
      <c r="E5260" s="1" t="n">
        <v>1.559965</v>
      </c>
      <c r="F5260" s="1" t="n">
        <v>0.8454408</v>
      </c>
      <c r="H5260" s="0" t="n">
        <v>11751.067</v>
      </c>
      <c r="I5260" s="0" t="n">
        <v>7076.1846</v>
      </c>
      <c r="K5260" s="0" t="n">
        <v>0.078722596</v>
      </c>
      <c r="L5260" s="0" t="n">
        <v>0.07576426</v>
      </c>
    </row>
    <row r="5261" customFormat="false" ht="13.8" hidden="false" customHeight="false" outlineLevel="0" collapsed="false">
      <c r="B5261" s="1" t="n">
        <f aca="false">B5260+0.01</f>
        <v>52.5899999999983</v>
      </c>
      <c r="C5261" s="1" t="n">
        <v>1.3906589</v>
      </c>
      <c r="D5261" s="1" t="n">
        <v>0.8374183</v>
      </c>
      <c r="E5261" s="1" t="n">
        <v>1.5599512</v>
      </c>
      <c r="F5261" s="1" t="n">
        <v>0.8454445</v>
      </c>
      <c r="H5261" s="0" t="n">
        <v>11751.067</v>
      </c>
      <c r="I5261" s="0" t="n">
        <v>7076.1846</v>
      </c>
      <c r="K5261" s="0" t="n">
        <v>0.0787219</v>
      </c>
      <c r="L5261" s="0" t="n">
        <v>0.07576459</v>
      </c>
    </row>
    <row r="5262" customFormat="false" ht="13.8" hidden="false" customHeight="false" outlineLevel="0" collapsed="false">
      <c r="B5262" s="1" t="n">
        <f aca="false">B5261+0.01</f>
        <v>52.5999999999983</v>
      </c>
      <c r="C5262" s="1" t="n">
        <v>1.3906589</v>
      </c>
      <c r="D5262" s="1" t="n">
        <v>0.8374183</v>
      </c>
      <c r="E5262" s="1" t="n">
        <v>1.5599375</v>
      </c>
      <c r="F5262" s="1" t="n">
        <v>0.84544814</v>
      </c>
      <c r="H5262" s="0" t="n">
        <v>11751.067</v>
      </c>
      <c r="I5262" s="0" t="n">
        <v>7076.1846</v>
      </c>
      <c r="K5262" s="0" t="n">
        <v>0.07872121</v>
      </c>
      <c r="L5262" s="0" t="n">
        <v>0.07576492</v>
      </c>
    </row>
    <row r="5263" customFormat="false" ht="13.8" hidden="false" customHeight="false" outlineLevel="0" collapsed="false">
      <c r="B5263" s="1" t="n">
        <f aca="false">B5262+0.01</f>
        <v>52.6099999999983</v>
      </c>
      <c r="C5263" s="1" t="n">
        <v>1.3906589</v>
      </c>
      <c r="D5263" s="1" t="n">
        <v>0.8374183</v>
      </c>
      <c r="E5263" s="1" t="n">
        <v>1.5599239</v>
      </c>
      <c r="F5263" s="1" t="n">
        <v>0.8454518</v>
      </c>
      <c r="H5263" s="0" t="n">
        <v>11751.067</v>
      </c>
      <c r="I5263" s="0" t="n">
        <v>7076.1846</v>
      </c>
      <c r="K5263" s="0" t="n">
        <v>0.07872052</v>
      </c>
      <c r="L5263" s="0" t="n">
        <v>0.075765245</v>
      </c>
    </row>
    <row r="5264" customFormat="false" ht="13.8" hidden="false" customHeight="false" outlineLevel="0" collapsed="false">
      <c r="B5264" s="1" t="n">
        <f aca="false">B5263+0.01</f>
        <v>52.6199999999983</v>
      </c>
      <c r="C5264" s="1" t="n">
        <v>1.3906589</v>
      </c>
      <c r="D5264" s="1" t="n">
        <v>0.8374183</v>
      </c>
      <c r="E5264" s="1" t="n">
        <v>1.5599102</v>
      </c>
      <c r="F5264" s="1" t="n">
        <v>0.8454554</v>
      </c>
      <c r="H5264" s="0" t="n">
        <v>11751.067</v>
      </c>
      <c r="I5264" s="0" t="n">
        <v>7076.1846</v>
      </c>
      <c r="K5264" s="0" t="n">
        <v>0.07871983</v>
      </c>
      <c r="L5264" s="0" t="n">
        <v>0.07576557</v>
      </c>
    </row>
    <row r="5265" customFormat="false" ht="13.8" hidden="false" customHeight="false" outlineLevel="0" collapsed="false">
      <c r="B5265" s="1" t="n">
        <f aca="false">B5264+0.01</f>
        <v>52.6299999999983</v>
      </c>
      <c r="C5265" s="1" t="n">
        <v>1.3906589</v>
      </c>
      <c r="D5265" s="1" t="n">
        <v>0.8374183</v>
      </c>
      <c r="E5265" s="1" t="n">
        <v>1.5598965</v>
      </c>
      <c r="F5265" s="1" t="n">
        <v>0.84545904</v>
      </c>
      <c r="H5265" s="0" t="n">
        <v>11751.067</v>
      </c>
      <c r="I5265" s="0" t="n">
        <v>7076.1846</v>
      </c>
      <c r="K5265" s="0" t="n">
        <v>0.07871914</v>
      </c>
      <c r="L5265" s="0" t="n">
        <v>0.07576589</v>
      </c>
    </row>
    <row r="5266" customFormat="false" ht="13.8" hidden="false" customHeight="false" outlineLevel="0" collapsed="false">
      <c r="B5266" s="1" t="n">
        <f aca="false">B5265+0.01</f>
        <v>52.6399999999983</v>
      </c>
      <c r="C5266" s="1" t="n">
        <v>1.3906589</v>
      </c>
      <c r="D5266" s="1" t="n">
        <v>0.8374183</v>
      </c>
      <c r="E5266" s="1" t="n">
        <v>1.5598828</v>
      </c>
      <c r="F5266" s="1" t="n">
        <v>0.8454627</v>
      </c>
      <c r="H5266" s="0" t="n">
        <v>11751.067</v>
      </c>
      <c r="I5266" s="0" t="n">
        <v>7076.1846</v>
      </c>
      <c r="K5266" s="0" t="n">
        <v>0.078718446</v>
      </c>
      <c r="L5266" s="0" t="n">
        <v>0.07576622</v>
      </c>
    </row>
    <row r="5267" customFormat="false" ht="13.8" hidden="false" customHeight="false" outlineLevel="0" collapsed="false">
      <c r="B5267" s="1" t="n">
        <f aca="false">B5266+0.01</f>
        <v>52.6499999999983</v>
      </c>
      <c r="C5267" s="1" t="n">
        <v>1.3906589</v>
      </c>
      <c r="D5267" s="1" t="n">
        <v>0.8374183</v>
      </c>
      <c r="E5267" s="1" t="n">
        <v>1.559869</v>
      </c>
      <c r="F5267" s="1" t="n">
        <v>0.8454663</v>
      </c>
      <c r="H5267" s="0" t="n">
        <v>11751.067</v>
      </c>
      <c r="I5267" s="0" t="n">
        <v>7076.1846</v>
      </c>
      <c r="K5267" s="0" t="n">
        <v>0.07871776</v>
      </c>
      <c r="L5267" s="0" t="n">
        <v>0.07576655</v>
      </c>
    </row>
    <row r="5268" customFormat="false" ht="13.8" hidden="false" customHeight="false" outlineLevel="0" collapsed="false">
      <c r="B5268" s="1" t="n">
        <f aca="false">B5267+0.01</f>
        <v>52.6599999999983</v>
      </c>
      <c r="C5268" s="1" t="n">
        <v>1.3906589</v>
      </c>
      <c r="D5268" s="1" t="n">
        <v>0.8374183</v>
      </c>
      <c r="E5268" s="1" t="n">
        <v>1.5598555</v>
      </c>
      <c r="F5268" s="1" t="n">
        <v>0.84546995</v>
      </c>
      <c r="H5268" s="0" t="n">
        <v>11751.067</v>
      </c>
      <c r="I5268" s="0" t="n">
        <v>7076.1846</v>
      </c>
      <c r="K5268" s="0" t="n">
        <v>0.07871707</v>
      </c>
      <c r="L5268" s="0" t="n">
        <v>0.07576688</v>
      </c>
    </row>
    <row r="5269" customFormat="false" ht="13.8" hidden="false" customHeight="false" outlineLevel="0" collapsed="false">
      <c r="B5269" s="1" t="n">
        <f aca="false">B5268+0.01</f>
        <v>52.6699999999983</v>
      </c>
      <c r="C5269" s="1" t="n">
        <v>1.3906589</v>
      </c>
      <c r="D5269" s="1" t="n">
        <v>0.8374183</v>
      </c>
      <c r="E5269" s="1" t="n">
        <v>1.5598418</v>
      </c>
      <c r="F5269" s="1" t="n">
        <v>0.8454736</v>
      </c>
      <c r="H5269" s="0" t="n">
        <v>11751.067</v>
      </c>
      <c r="I5269" s="0" t="n">
        <v>7076.1846</v>
      </c>
      <c r="K5269" s="0" t="n">
        <v>0.07871638</v>
      </c>
      <c r="L5269" s="0" t="n">
        <v>0.0757672</v>
      </c>
    </row>
    <row r="5270" customFormat="false" ht="13.8" hidden="false" customHeight="false" outlineLevel="0" collapsed="false">
      <c r="B5270" s="1" t="n">
        <f aca="false">B5269+0.01</f>
        <v>52.6799999999983</v>
      </c>
      <c r="C5270" s="1" t="n">
        <v>1.3906589</v>
      </c>
      <c r="D5270" s="1" t="n">
        <v>0.8374183</v>
      </c>
      <c r="E5270" s="1" t="n">
        <v>1.5598282</v>
      </c>
      <c r="F5270" s="1" t="n">
        <v>0.8454772</v>
      </c>
      <c r="H5270" s="0" t="n">
        <v>11751.067</v>
      </c>
      <c r="I5270" s="0" t="n">
        <v>7076.1846</v>
      </c>
      <c r="K5270" s="0" t="n">
        <v>0.07871569</v>
      </c>
      <c r="L5270" s="0" t="n">
        <v>0.075767525</v>
      </c>
    </row>
    <row r="5271" customFormat="false" ht="13.8" hidden="false" customHeight="false" outlineLevel="0" collapsed="false">
      <c r="B5271" s="1" t="n">
        <f aca="false">B5270+0.01</f>
        <v>52.6899999999983</v>
      </c>
      <c r="C5271" s="1" t="n">
        <v>1.3906589</v>
      </c>
      <c r="D5271" s="1" t="n">
        <v>0.8374183</v>
      </c>
      <c r="E5271" s="1" t="n">
        <v>1.5598145</v>
      </c>
      <c r="F5271" s="1" t="n">
        <v>0.84548086</v>
      </c>
      <c r="H5271" s="0" t="n">
        <v>11751.067</v>
      </c>
      <c r="I5271" s="0" t="n">
        <v>7076.1846</v>
      </c>
      <c r="K5271" s="0" t="n">
        <v>0.078715004</v>
      </c>
      <c r="L5271" s="0" t="n">
        <v>0.07576785</v>
      </c>
    </row>
    <row r="5272" customFormat="false" ht="13.8" hidden="false" customHeight="false" outlineLevel="0" collapsed="false">
      <c r="B5272" s="1" t="n">
        <f aca="false">B5271+0.01</f>
        <v>52.6999999999983</v>
      </c>
      <c r="C5272" s="1" t="n">
        <v>1.3906589</v>
      </c>
      <c r="D5272" s="1" t="n">
        <v>0.8374183</v>
      </c>
      <c r="E5272" s="1" t="n">
        <v>1.5598009</v>
      </c>
      <c r="F5272" s="1" t="n">
        <v>0.84548444</v>
      </c>
      <c r="H5272" s="0" t="n">
        <v>11751.067</v>
      </c>
      <c r="I5272" s="0" t="n">
        <v>7076.1846</v>
      </c>
      <c r="K5272" s="0" t="n">
        <v>0.07871432</v>
      </c>
      <c r="L5272" s="0" t="n">
        <v>0.07576817</v>
      </c>
    </row>
    <row r="5273" customFormat="false" ht="13.8" hidden="false" customHeight="false" outlineLevel="0" collapsed="false">
      <c r="B5273" s="1" t="n">
        <f aca="false">B5272+0.01</f>
        <v>52.7099999999983</v>
      </c>
      <c r="C5273" s="1" t="n">
        <v>1.3906589</v>
      </c>
      <c r="D5273" s="1" t="n">
        <v>0.8374183</v>
      </c>
      <c r="E5273" s="1" t="n">
        <v>1.5597873</v>
      </c>
      <c r="F5273" s="1" t="n">
        <v>0.8454881</v>
      </c>
      <c r="H5273" s="0" t="n">
        <v>11751.067</v>
      </c>
      <c r="I5273" s="0" t="n">
        <v>7076.1846</v>
      </c>
      <c r="K5273" s="0" t="n">
        <v>0.078713626</v>
      </c>
      <c r="L5273" s="0" t="n">
        <v>0.0757685</v>
      </c>
    </row>
    <row r="5274" customFormat="false" ht="13.8" hidden="false" customHeight="false" outlineLevel="0" collapsed="false">
      <c r="B5274" s="1" t="n">
        <f aca="false">B5273+0.01</f>
        <v>52.7199999999983</v>
      </c>
      <c r="C5274" s="1" t="n">
        <v>1.3906589</v>
      </c>
      <c r="D5274" s="1" t="n">
        <v>0.8374183</v>
      </c>
      <c r="E5274" s="1" t="n">
        <v>1.5597737</v>
      </c>
      <c r="F5274" s="1" t="n">
        <v>0.8454917</v>
      </c>
      <c r="H5274" s="0" t="n">
        <v>11751.067</v>
      </c>
      <c r="I5274" s="0" t="n">
        <v>7076.1846</v>
      </c>
      <c r="K5274" s="0" t="n">
        <v>0.07871294</v>
      </c>
      <c r="L5274" s="0" t="n">
        <v>0.07576882</v>
      </c>
    </row>
    <row r="5275" customFormat="false" ht="13.8" hidden="false" customHeight="false" outlineLevel="0" collapsed="false">
      <c r="B5275" s="1" t="n">
        <f aca="false">B5274+0.01</f>
        <v>52.7299999999983</v>
      </c>
      <c r="C5275" s="1" t="n">
        <v>1.3906589</v>
      </c>
      <c r="D5275" s="1" t="n">
        <v>0.8374183</v>
      </c>
      <c r="E5275" s="1" t="n">
        <v>1.55976</v>
      </c>
      <c r="F5275" s="1" t="n">
        <v>0.84549534</v>
      </c>
      <c r="H5275" s="0" t="n">
        <v>11751.067</v>
      </c>
      <c r="I5275" s="0" t="n">
        <v>7076.1846</v>
      </c>
      <c r="K5275" s="0" t="n">
        <v>0.078712255</v>
      </c>
      <c r="L5275" s="0" t="n">
        <v>0.07576915</v>
      </c>
    </row>
    <row r="5276" customFormat="false" ht="13.8" hidden="false" customHeight="false" outlineLevel="0" collapsed="false">
      <c r="B5276" s="1" t="n">
        <f aca="false">B5275+0.01</f>
        <v>52.7399999999983</v>
      </c>
      <c r="C5276" s="1" t="n">
        <v>1.3906589</v>
      </c>
      <c r="D5276" s="1" t="n">
        <v>0.8374183</v>
      </c>
      <c r="E5276" s="1" t="n">
        <v>1.5597464</v>
      </c>
      <c r="F5276" s="1" t="n">
        <v>0.8454989</v>
      </c>
      <c r="H5276" s="0" t="n">
        <v>11751.067</v>
      </c>
      <c r="I5276" s="0" t="n">
        <v>7076.1846</v>
      </c>
      <c r="K5276" s="0" t="n">
        <v>0.07871157</v>
      </c>
      <c r="L5276" s="0" t="n">
        <v>0.07576947</v>
      </c>
    </row>
    <row r="5277" customFormat="false" ht="13.8" hidden="false" customHeight="false" outlineLevel="0" collapsed="false">
      <c r="B5277" s="1" t="n">
        <f aca="false">B5276+0.01</f>
        <v>52.7499999999982</v>
      </c>
      <c r="C5277" s="1" t="n">
        <v>1.3906589</v>
      </c>
      <c r="D5277" s="1" t="n">
        <v>0.8374183</v>
      </c>
      <c r="E5277" s="1" t="n">
        <v>1.5597328</v>
      </c>
      <c r="F5277" s="1" t="n">
        <v>0.84550256</v>
      </c>
      <c r="H5277" s="0" t="n">
        <v>11751.067</v>
      </c>
      <c r="I5277" s="0" t="n">
        <v>7076.1846</v>
      </c>
      <c r="K5277" s="0" t="n">
        <v>0.078710884</v>
      </c>
      <c r="L5277" s="0" t="n">
        <v>0.0757698</v>
      </c>
    </row>
    <row r="5278" customFormat="false" ht="13.8" hidden="false" customHeight="false" outlineLevel="0" collapsed="false">
      <c r="B5278" s="1" t="n">
        <f aca="false">B5277+0.01</f>
        <v>52.7599999999982</v>
      </c>
      <c r="C5278" s="1" t="n">
        <v>1.3906589</v>
      </c>
      <c r="D5278" s="1" t="n">
        <v>0.8374183</v>
      </c>
      <c r="E5278" s="1" t="n">
        <v>1.5597192</v>
      </c>
      <c r="F5278" s="1" t="n">
        <v>0.8455062</v>
      </c>
      <c r="H5278" s="0" t="n">
        <v>11751.067</v>
      </c>
      <c r="I5278" s="0" t="n">
        <v>7076.1846</v>
      </c>
      <c r="K5278" s="0" t="n">
        <v>0.0787102</v>
      </c>
      <c r="L5278" s="0" t="n">
        <v>0.07577012</v>
      </c>
    </row>
    <row r="5279" customFormat="false" ht="13.8" hidden="false" customHeight="false" outlineLevel="0" collapsed="false">
      <c r="B5279" s="1" t="n">
        <f aca="false">B5278+0.01</f>
        <v>52.7699999999982</v>
      </c>
      <c r="C5279" s="1" t="n">
        <v>1.3906589</v>
      </c>
      <c r="D5279" s="1" t="n">
        <v>0.8374183</v>
      </c>
      <c r="E5279" s="1" t="n">
        <v>1.5597056</v>
      </c>
      <c r="F5279" s="1" t="n">
        <v>0.84550977</v>
      </c>
      <c r="H5279" s="0" t="n">
        <v>11751.067</v>
      </c>
      <c r="I5279" s="0" t="n">
        <v>7076.1846</v>
      </c>
      <c r="K5279" s="0" t="n">
        <v>0.07870951</v>
      </c>
      <c r="L5279" s="0" t="n">
        <v>0.075770445</v>
      </c>
    </row>
    <row r="5280" customFormat="false" ht="13.8" hidden="false" customHeight="false" outlineLevel="0" collapsed="false">
      <c r="B5280" s="1" t="n">
        <f aca="false">B5279+0.01</f>
        <v>52.7799999999982</v>
      </c>
      <c r="C5280" s="1" t="n">
        <v>1.3906589</v>
      </c>
      <c r="D5280" s="1" t="n">
        <v>0.8374183</v>
      </c>
      <c r="E5280" s="1" t="n">
        <v>1.559692</v>
      </c>
      <c r="F5280" s="1" t="n">
        <v>0.8455134</v>
      </c>
      <c r="H5280" s="0" t="n">
        <v>11751.067</v>
      </c>
      <c r="I5280" s="0" t="n">
        <v>7076.1846</v>
      </c>
      <c r="K5280" s="0" t="n">
        <v>0.07870883</v>
      </c>
      <c r="L5280" s="0" t="n">
        <v>0.075770766</v>
      </c>
    </row>
    <row r="5281" customFormat="false" ht="13.8" hidden="false" customHeight="false" outlineLevel="0" collapsed="false">
      <c r="B5281" s="1" t="n">
        <f aca="false">B5280+0.01</f>
        <v>52.7899999999982</v>
      </c>
      <c r="C5281" s="1" t="n">
        <v>1.3906589</v>
      </c>
      <c r="D5281" s="1" t="n">
        <v>0.8374183</v>
      </c>
      <c r="E5281" s="1" t="n">
        <v>1.5596786</v>
      </c>
      <c r="F5281" s="1" t="n">
        <v>0.845517</v>
      </c>
      <c r="H5281" s="0" t="n">
        <v>11751.067</v>
      </c>
      <c r="I5281" s="0" t="n">
        <v>7076.1846</v>
      </c>
      <c r="K5281" s="0" t="n">
        <v>0.07870814</v>
      </c>
      <c r="L5281" s="0" t="n">
        <v>0.075771086</v>
      </c>
    </row>
    <row r="5282" customFormat="false" ht="13.8" hidden="false" customHeight="false" outlineLevel="0" collapsed="false">
      <c r="B5282" s="1" t="n">
        <f aca="false">B5281+0.01</f>
        <v>52.7999999999982</v>
      </c>
      <c r="C5282" s="1" t="n">
        <v>1.3906589</v>
      </c>
      <c r="D5282" s="1" t="n">
        <v>0.8374183</v>
      </c>
      <c r="E5282" s="1" t="n">
        <v>1.559665</v>
      </c>
      <c r="F5282" s="1" t="n">
        <v>0.8455206</v>
      </c>
      <c r="H5282" s="0" t="n">
        <v>11751.067</v>
      </c>
      <c r="I5282" s="0" t="n">
        <v>7076.1846</v>
      </c>
      <c r="K5282" s="0" t="n">
        <v>0.07870746</v>
      </c>
      <c r="L5282" s="0" t="n">
        <v>0.075771414</v>
      </c>
    </row>
    <row r="5283" customFormat="false" ht="13.8" hidden="false" customHeight="false" outlineLevel="0" collapsed="false">
      <c r="B5283" s="1" t="n">
        <f aca="false">B5282+0.01</f>
        <v>52.8099999999982</v>
      </c>
      <c r="C5283" s="1" t="n">
        <v>1.3906589</v>
      </c>
      <c r="D5283" s="1" t="n">
        <v>0.8374183</v>
      </c>
      <c r="E5283" s="1" t="n">
        <v>1.5596514</v>
      </c>
      <c r="F5283" s="1" t="n">
        <v>0.8455242</v>
      </c>
      <c r="H5283" s="0" t="n">
        <v>11751.067</v>
      </c>
      <c r="I5283" s="0" t="n">
        <v>7076.1846</v>
      </c>
      <c r="K5283" s="0" t="n">
        <v>0.07870677</v>
      </c>
      <c r="L5283" s="0" t="n">
        <v>0.075771734</v>
      </c>
    </row>
    <row r="5284" customFormat="false" ht="13.8" hidden="false" customHeight="false" outlineLevel="0" collapsed="false">
      <c r="B5284" s="1" t="n">
        <f aca="false">B5283+0.01</f>
        <v>52.8199999999982</v>
      </c>
      <c r="C5284" s="1" t="n">
        <v>1.3906589</v>
      </c>
      <c r="D5284" s="1" t="n">
        <v>0.8374183</v>
      </c>
      <c r="E5284" s="1" t="n">
        <v>1.5596379</v>
      </c>
      <c r="F5284" s="1" t="n">
        <v>0.8455278</v>
      </c>
      <c r="H5284" s="0" t="n">
        <v>11751.067</v>
      </c>
      <c r="I5284" s="0" t="n">
        <v>7076.1846</v>
      </c>
      <c r="K5284" s="0" t="n">
        <v>0.078706086</v>
      </c>
      <c r="L5284" s="0" t="n">
        <v>0.07577206</v>
      </c>
    </row>
    <row r="5285" customFormat="false" ht="13.8" hidden="false" customHeight="false" outlineLevel="0" collapsed="false">
      <c r="B5285" s="1" t="n">
        <f aca="false">B5284+0.01</f>
        <v>52.8299999999982</v>
      </c>
      <c r="C5285" s="1" t="n">
        <v>1.3906589</v>
      </c>
      <c r="D5285" s="1" t="n">
        <v>0.8374183</v>
      </c>
      <c r="E5285" s="1" t="n">
        <v>1.5596243</v>
      </c>
      <c r="F5285" s="1" t="n">
        <v>0.8455314</v>
      </c>
      <c r="H5285" s="0" t="n">
        <v>11751.067</v>
      </c>
      <c r="I5285" s="0" t="n">
        <v>7076.1846</v>
      </c>
      <c r="K5285" s="0" t="n">
        <v>0.07870541</v>
      </c>
      <c r="L5285" s="0" t="n">
        <v>0.07577238</v>
      </c>
    </row>
    <row r="5286" customFormat="false" ht="13.8" hidden="false" customHeight="false" outlineLevel="0" collapsed="false">
      <c r="B5286" s="1" t="n">
        <f aca="false">B5285+0.01</f>
        <v>52.8399999999982</v>
      </c>
      <c r="C5286" s="1" t="n">
        <v>1.3906589</v>
      </c>
      <c r="D5286" s="1" t="n">
        <v>0.8374183</v>
      </c>
      <c r="E5286" s="1" t="n">
        <v>1.5596108</v>
      </c>
      <c r="F5286" s="1" t="n">
        <v>0.845535</v>
      </c>
      <c r="H5286" s="0" t="n">
        <v>11751.067</v>
      </c>
      <c r="I5286" s="0" t="n">
        <v>7076.1846</v>
      </c>
      <c r="K5286" s="0" t="n">
        <v>0.07870472</v>
      </c>
      <c r="L5286" s="0" t="n">
        <v>0.0757727</v>
      </c>
    </row>
    <row r="5287" customFormat="false" ht="13.8" hidden="false" customHeight="false" outlineLevel="0" collapsed="false">
      <c r="B5287" s="1" t="n">
        <f aca="false">B5286+0.01</f>
        <v>52.8499999999982</v>
      </c>
      <c r="C5287" s="1" t="n">
        <v>1.3906589</v>
      </c>
      <c r="D5287" s="1" t="n">
        <v>0.8374183</v>
      </c>
      <c r="E5287" s="1" t="n">
        <v>1.5595973</v>
      </c>
      <c r="F5287" s="1" t="n">
        <v>0.8455386</v>
      </c>
      <c r="H5287" s="0" t="n">
        <v>11751.067</v>
      </c>
      <c r="I5287" s="0" t="n">
        <v>7076.1846</v>
      </c>
      <c r="K5287" s="0" t="n">
        <v>0.078704044</v>
      </c>
      <c r="L5287" s="0" t="n">
        <v>0.07577302</v>
      </c>
    </row>
    <row r="5288" customFormat="false" ht="13.8" hidden="false" customHeight="false" outlineLevel="0" collapsed="false">
      <c r="B5288" s="1" t="n">
        <f aca="false">B5287+0.01</f>
        <v>52.8599999999982</v>
      </c>
      <c r="C5288" s="1" t="n">
        <v>1.3906589</v>
      </c>
      <c r="D5288" s="1" t="n">
        <v>0.8374183</v>
      </c>
      <c r="E5288" s="1" t="n">
        <v>1.5595838</v>
      </c>
      <c r="F5288" s="1" t="n">
        <v>0.8455422</v>
      </c>
      <c r="H5288" s="0" t="n">
        <v>11751.067</v>
      </c>
      <c r="I5288" s="0" t="n">
        <v>7076.1846</v>
      </c>
      <c r="K5288" s="0" t="n">
        <v>0.07870336</v>
      </c>
      <c r="L5288" s="0" t="n">
        <v>0.07577335</v>
      </c>
    </row>
    <row r="5289" customFormat="false" ht="13.8" hidden="false" customHeight="false" outlineLevel="0" collapsed="false">
      <c r="B5289" s="1" t="n">
        <f aca="false">B5288+0.01</f>
        <v>52.8699999999982</v>
      </c>
      <c r="C5289" s="1" t="n">
        <v>1.3906589</v>
      </c>
      <c r="D5289" s="1" t="n">
        <v>0.8374183</v>
      </c>
      <c r="E5289" s="1" t="n">
        <v>1.5595703</v>
      </c>
      <c r="F5289" s="1" t="n">
        <v>0.84554577</v>
      </c>
      <c r="H5289" s="0" t="n">
        <v>11751.067</v>
      </c>
      <c r="I5289" s="0" t="n">
        <v>7076.1846</v>
      </c>
      <c r="K5289" s="0" t="n">
        <v>0.07870268</v>
      </c>
      <c r="L5289" s="0" t="n">
        <v>0.07577367</v>
      </c>
    </row>
    <row r="5290" customFormat="false" ht="13.8" hidden="false" customHeight="false" outlineLevel="0" collapsed="false">
      <c r="B5290" s="1" t="n">
        <f aca="false">B5289+0.01</f>
        <v>52.8799999999982</v>
      </c>
      <c r="C5290" s="1" t="n">
        <v>1.3906589</v>
      </c>
      <c r="D5290" s="1" t="n">
        <v>0.8374183</v>
      </c>
      <c r="E5290" s="1" t="n">
        <v>1.5595567</v>
      </c>
      <c r="F5290" s="1" t="n">
        <v>0.84554935</v>
      </c>
      <c r="H5290" s="0" t="n">
        <v>11751.067</v>
      </c>
      <c r="I5290" s="0" t="n">
        <v>7076.1846</v>
      </c>
      <c r="K5290" s="0" t="n">
        <v>0.078701995</v>
      </c>
      <c r="L5290" s="0" t="n">
        <v>0.07577399</v>
      </c>
    </row>
    <row r="5291" customFormat="false" ht="13.8" hidden="false" customHeight="false" outlineLevel="0" collapsed="false">
      <c r="B5291" s="1" t="n">
        <f aca="false">B5290+0.01</f>
        <v>52.8899999999982</v>
      </c>
      <c r="C5291" s="1" t="n">
        <v>1.3906589</v>
      </c>
      <c r="D5291" s="1" t="n">
        <v>0.8374183</v>
      </c>
      <c r="E5291" s="1" t="n">
        <v>1.5595433</v>
      </c>
      <c r="F5291" s="1" t="n">
        <v>0.845553</v>
      </c>
      <c r="H5291" s="0" t="n">
        <v>11751.067</v>
      </c>
      <c r="I5291" s="0" t="n">
        <v>7076.1846</v>
      </c>
      <c r="K5291" s="0" t="n">
        <v>0.07870132</v>
      </c>
      <c r="L5291" s="0" t="n">
        <v>0.07577431</v>
      </c>
    </row>
    <row r="5292" customFormat="false" ht="13.8" hidden="false" customHeight="false" outlineLevel="0" collapsed="false">
      <c r="B5292" s="1" t="n">
        <f aca="false">B5291+0.01</f>
        <v>52.8999999999982</v>
      </c>
      <c r="C5292" s="1" t="n">
        <v>1.3906589</v>
      </c>
      <c r="D5292" s="1" t="n">
        <v>0.8374183</v>
      </c>
      <c r="E5292" s="1" t="n">
        <v>1.5595298</v>
      </c>
      <c r="F5292" s="1" t="n">
        <v>0.84555656</v>
      </c>
      <c r="H5292" s="0" t="n">
        <v>11751.067</v>
      </c>
      <c r="I5292" s="0" t="n">
        <v>7076.1846</v>
      </c>
      <c r="K5292" s="0" t="n">
        <v>0.07870063</v>
      </c>
      <c r="L5292" s="0" t="n">
        <v>0.07577463</v>
      </c>
    </row>
    <row r="5293" customFormat="false" ht="13.8" hidden="false" customHeight="false" outlineLevel="0" collapsed="false">
      <c r="B5293" s="1" t="n">
        <f aca="false">B5292+0.01</f>
        <v>52.9099999999982</v>
      </c>
      <c r="C5293" s="1" t="n">
        <v>1.3906589</v>
      </c>
      <c r="D5293" s="1" t="n">
        <v>0.8374183</v>
      </c>
      <c r="E5293" s="1" t="n">
        <v>1.5595163</v>
      </c>
      <c r="F5293" s="1" t="n">
        <v>0.84556013</v>
      </c>
      <c r="H5293" s="0" t="n">
        <v>11751.067</v>
      </c>
      <c r="I5293" s="0" t="n">
        <v>7076.1846</v>
      </c>
      <c r="K5293" s="0" t="n">
        <v>0.078699954</v>
      </c>
      <c r="L5293" s="0" t="n">
        <v>0.07577495</v>
      </c>
    </row>
    <row r="5294" customFormat="false" ht="13.8" hidden="false" customHeight="false" outlineLevel="0" collapsed="false">
      <c r="B5294" s="1" t="n">
        <f aca="false">B5293+0.01</f>
        <v>52.9199999999982</v>
      </c>
      <c r="C5294" s="1" t="n">
        <v>1.3906589</v>
      </c>
      <c r="D5294" s="1" t="n">
        <v>0.8374183</v>
      </c>
      <c r="E5294" s="1" t="n">
        <v>1.5595028</v>
      </c>
      <c r="F5294" s="1" t="n">
        <v>0.8455637</v>
      </c>
      <c r="H5294" s="0" t="n">
        <v>11751.067</v>
      </c>
      <c r="I5294" s="0" t="n">
        <v>7076.1846</v>
      </c>
      <c r="K5294" s="0" t="n">
        <v>0.078699276</v>
      </c>
      <c r="L5294" s="0" t="n">
        <v>0.07577527</v>
      </c>
    </row>
    <row r="5295" customFormat="false" ht="13.8" hidden="false" customHeight="false" outlineLevel="0" collapsed="false">
      <c r="B5295" s="1" t="n">
        <f aca="false">B5294+0.01</f>
        <v>52.9299999999982</v>
      </c>
      <c r="C5295" s="1" t="n">
        <v>1.3906589</v>
      </c>
      <c r="D5295" s="1" t="n">
        <v>0.8374183</v>
      </c>
      <c r="E5295" s="1" t="n">
        <v>1.5594894</v>
      </c>
      <c r="F5295" s="1" t="n">
        <v>0.8455673</v>
      </c>
      <c r="H5295" s="0" t="n">
        <v>11751.067</v>
      </c>
      <c r="I5295" s="0" t="n">
        <v>7076.1846</v>
      </c>
      <c r="K5295" s="0" t="n">
        <v>0.0786986</v>
      </c>
      <c r="L5295" s="0" t="n">
        <v>0.07577559</v>
      </c>
    </row>
    <row r="5296" customFormat="false" ht="13.8" hidden="false" customHeight="false" outlineLevel="0" collapsed="false">
      <c r="B5296" s="1" t="n">
        <f aca="false">B5295+0.01</f>
        <v>52.9399999999982</v>
      </c>
      <c r="C5296" s="1" t="n">
        <v>1.3906589</v>
      </c>
      <c r="D5296" s="1" t="n">
        <v>0.8374183</v>
      </c>
      <c r="E5296" s="1" t="n">
        <v>1.5594759</v>
      </c>
      <c r="F5296" s="1" t="n">
        <v>0.84557086</v>
      </c>
      <c r="H5296" s="0" t="n">
        <v>11751.067</v>
      </c>
      <c r="I5296" s="0" t="n">
        <v>7076.1846</v>
      </c>
      <c r="K5296" s="0" t="n">
        <v>0.07869792</v>
      </c>
      <c r="L5296" s="0" t="n">
        <v>0.075775914</v>
      </c>
    </row>
    <row r="5297" customFormat="false" ht="13.8" hidden="false" customHeight="false" outlineLevel="0" collapsed="false">
      <c r="B5297" s="1" t="n">
        <f aca="false">B5296+0.01</f>
        <v>52.9499999999982</v>
      </c>
      <c r="C5297" s="1" t="n">
        <v>1.3906589</v>
      </c>
      <c r="D5297" s="1" t="n">
        <v>0.8374183</v>
      </c>
      <c r="E5297" s="1" t="n">
        <v>1.5594625</v>
      </c>
      <c r="F5297" s="1" t="n">
        <v>0.84557444</v>
      </c>
      <c r="H5297" s="0" t="n">
        <v>11751.067</v>
      </c>
      <c r="I5297" s="0" t="n">
        <v>7076.1846</v>
      </c>
      <c r="K5297" s="0" t="n">
        <v>0.07869724</v>
      </c>
      <c r="L5297" s="0" t="n">
        <v>0.075776234</v>
      </c>
    </row>
    <row r="5298" customFormat="false" ht="13.8" hidden="false" customHeight="false" outlineLevel="0" collapsed="false">
      <c r="B5298" s="1" t="n">
        <f aca="false">B5297+0.01</f>
        <v>52.9599999999982</v>
      </c>
      <c r="C5298" s="1" t="n">
        <v>1.3906589</v>
      </c>
      <c r="D5298" s="1" t="n">
        <v>0.8374183</v>
      </c>
      <c r="E5298" s="1" t="n">
        <v>1.5594491</v>
      </c>
      <c r="F5298" s="1" t="n">
        <v>0.845578</v>
      </c>
      <c r="H5298" s="0" t="n">
        <v>11751.067</v>
      </c>
      <c r="I5298" s="0" t="n">
        <v>7076.1846</v>
      </c>
      <c r="K5298" s="0" t="n">
        <v>0.078696564</v>
      </c>
      <c r="L5298" s="0" t="n">
        <v>0.075776555</v>
      </c>
    </row>
    <row r="5299" customFormat="false" ht="13.8" hidden="false" customHeight="false" outlineLevel="0" collapsed="false">
      <c r="B5299" s="1" t="n">
        <f aca="false">B5298+0.01</f>
        <v>52.9699999999982</v>
      </c>
      <c r="C5299" s="1" t="n">
        <v>1.3906589</v>
      </c>
      <c r="D5299" s="1" t="n">
        <v>0.8374183</v>
      </c>
      <c r="E5299" s="1" t="n">
        <v>1.5594356</v>
      </c>
      <c r="F5299" s="1" t="n">
        <v>0.8455816</v>
      </c>
      <c r="H5299" s="0" t="n">
        <v>11751.067</v>
      </c>
      <c r="I5299" s="0" t="n">
        <v>7076.1846</v>
      </c>
      <c r="K5299" s="0" t="n">
        <v>0.078695886</v>
      </c>
      <c r="L5299" s="0" t="n">
        <v>0.075776875</v>
      </c>
    </row>
    <row r="5300" customFormat="false" ht="13.8" hidden="false" customHeight="false" outlineLevel="0" collapsed="false">
      <c r="B5300" s="1" t="n">
        <f aca="false">B5299+0.01</f>
        <v>52.9799999999982</v>
      </c>
      <c r="C5300" s="1" t="n">
        <v>1.3906589</v>
      </c>
      <c r="D5300" s="1" t="n">
        <v>0.8374183</v>
      </c>
      <c r="E5300" s="1" t="n">
        <v>1.5594223</v>
      </c>
      <c r="F5300" s="1" t="n">
        <v>0.84558517</v>
      </c>
      <c r="H5300" s="0" t="n">
        <v>11751.067</v>
      </c>
      <c r="I5300" s="0" t="n">
        <v>7076.1846</v>
      </c>
      <c r="K5300" s="0" t="n">
        <v>0.07869521</v>
      </c>
      <c r="L5300" s="0" t="n">
        <v>0.075777195</v>
      </c>
    </row>
    <row r="5301" customFormat="false" ht="13.8" hidden="false" customHeight="false" outlineLevel="0" collapsed="false">
      <c r="B5301" s="1" t="n">
        <f aca="false">B5300+0.01</f>
        <v>52.9899999999982</v>
      </c>
      <c r="C5301" s="1" t="n">
        <v>1.3906589</v>
      </c>
      <c r="D5301" s="1" t="n">
        <v>0.8374183</v>
      </c>
      <c r="E5301" s="1" t="n">
        <v>1.5594088</v>
      </c>
      <c r="F5301" s="1" t="n">
        <v>0.84558874</v>
      </c>
      <c r="H5301" s="0" t="n">
        <v>11751.067</v>
      </c>
      <c r="I5301" s="0" t="n">
        <v>7076.1846</v>
      </c>
      <c r="K5301" s="0" t="n">
        <v>0.07869453</v>
      </c>
      <c r="L5301" s="0" t="n">
        <v>0.075777516</v>
      </c>
    </row>
    <row r="5302" customFormat="false" ht="13.8" hidden="false" customHeight="false" outlineLevel="0" collapsed="false">
      <c r="B5302" s="1" t="n">
        <f aca="false">B5301+0.01</f>
        <v>52.9999999999982</v>
      </c>
      <c r="C5302" s="1" t="n">
        <v>1.3906589</v>
      </c>
      <c r="D5302" s="1" t="n">
        <v>0.8374183</v>
      </c>
      <c r="E5302" s="1" t="n">
        <v>1.5593954</v>
      </c>
      <c r="F5302" s="1" t="n">
        <v>0.84559226</v>
      </c>
      <c r="H5302" s="0" t="n">
        <v>11751.067</v>
      </c>
      <c r="I5302" s="0" t="n">
        <v>7076.1846</v>
      </c>
      <c r="K5302" s="0" t="n">
        <v>0.07869385</v>
      </c>
      <c r="L5302" s="0" t="n">
        <v>0.075777836</v>
      </c>
    </row>
    <row r="5303" customFormat="false" ht="13.8" hidden="false" customHeight="false" outlineLevel="0" collapsed="false">
      <c r="B5303" s="1" t="n">
        <f aca="false">B5302+0.01</f>
        <v>53.0099999999982</v>
      </c>
      <c r="C5303" s="1" t="n">
        <v>1.3906589</v>
      </c>
      <c r="D5303" s="1" t="n">
        <v>0.8374183</v>
      </c>
      <c r="E5303" s="1" t="n">
        <v>1.559382</v>
      </c>
      <c r="F5303" s="1" t="n">
        <v>0.84559584</v>
      </c>
      <c r="H5303" s="0" t="n">
        <v>11751.067</v>
      </c>
      <c r="I5303" s="0" t="n">
        <v>7076.1846</v>
      </c>
      <c r="K5303" s="0" t="n">
        <v>0.078693174</v>
      </c>
      <c r="L5303" s="0" t="n">
        <v>0.07577816</v>
      </c>
    </row>
    <row r="5304" customFormat="false" ht="13.8" hidden="false" customHeight="false" outlineLevel="0" collapsed="false">
      <c r="B5304" s="1" t="n">
        <f aca="false">B5303+0.01</f>
        <v>53.0199999999982</v>
      </c>
      <c r="C5304" s="1" t="n">
        <v>1.3906589</v>
      </c>
      <c r="D5304" s="1" t="n">
        <v>0.8374183</v>
      </c>
      <c r="E5304" s="1" t="n">
        <v>1.5593686</v>
      </c>
      <c r="F5304" s="1" t="n">
        <v>0.8455994</v>
      </c>
      <c r="H5304" s="0" t="n">
        <v>11751.067</v>
      </c>
      <c r="I5304" s="0" t="n">
        <v>7076.1846</v>
      </c>
      <c r="K5304" s="0" t="n">
        <v>0.0786925</v>
      </c>
      <c r="L5304" s="0" t="n">
        <v>0.07577848</v>
      </c>
    </row>
    <row r="5305" customFormat="false" ht="13.8" hidden="false" customHeight="false" outlineLevel="0" collapsed="false">
      <c r="B5305" s="1" t="n">
        <f aca="false">B5304+0.01</f>
        <v>53.0299999999982</v>
      </c>
      <c r="C5305" s="1" t="n">
        <v>1.3906589</v>
      </c>
      <c r="D5305" s="1" t="n">
        <v>0.8374183</v>
      </c>
      <c r="E5305" s="1" t="n">
        <v>1.5593553</v>
      </c>
      <c r="F5305" s="1" t="n">
        <v>0.845603</v>
      </c>
      <c r="H5305" s="0" t="n">
        <v>11751.067</v>
      </c>
      <c r="I5305" s="0" t="n">
        <v>7076.1846</v>
      </c>
      <c r="K5305" s="0" t="n">
        <v>0.078691825</v>
      </c>
      <c r="L5305" s="0" t="n">
        <v>0.0757788</v>
      </c>
    </row>
    <row r="5306" customFormat="false" ht="13.8" hidden="false" customHeight="false" outlineLevel="0" collapsed="false">
      <c r="B5306" s="1" t="n">
        <f aca="false">B5305+0.01</f>
        <v>53.0399999999982</v>
      </c>
      <c r="C5306" s="1" t="n">
        <v>1.3906589</v>
      </c>
      <c r="D5306" s="1" t="n">
        <v>0.8374183</v>
      </c>
      <c r="E5306" s="1" t="n">
        <v>1.5593418</v>
      </c>
      <c r="F5306" s="1" t="n">
        <v>0.8456065</v>
      </c>
      <c r="H5306" s="0" t="n">
        <v>11751.067</v>
      </c>
      <c r="I5306" s="0" t="n">
        <v>7076.1846</v>
      </c>
      <c r="K5306" s="0" t="n">
        <v>0.07869115</v>
      </c>
      <c r="L5306" s="0" t="n">
        <v>0.07577911</v>
      </c>
    </row>
    <row r="5307" customFormat="false" ht="13.8" hidden="false" customHeight="false" outlineLevel="0" collapsed="false">
      <c r="B5307" s="1" t="n">
        <f aca="false">B5306+0.01</f>
        <v>53.0499999999982</v>
      </c>
      <c r="C5307" s="1" t="n">
        <v>1.3906589</v>
      </c>
      <c r="D5307" s="1" t="n">
        <v>0.8374183</v>
      </c>
      <c r="E5307" s="1" t="n">
        <v>1.5593284</v>
      </c>
      <c r="F5307" s="1" t="n">
        <v>0.8456101</v>
      </c>
      <c r="H5307" s="0" t="n">
        <v>11751.067</v>
      </c>
      <c r="I5307" s="0" t="n">
        <v>7076.1846</v>
      </c>
      <c r="K5307" s="0" t="n">
        <v>0.07869048</v>
      </c>
      <c r="L5307" s="0" t="n">
        <v>0.07577943</v>
      </c>
    </row>
    <row r="5308" customFormat="false" ht="13.8" hidden="false" customHeight="false" outlineLevel="0" collapsed="false">
      <c r="B5308" s="1" t="n">
        <f aca="false">B5307+0.01</f>
        <v>53.0599999999982</v>
      </c>
      <c r="C5308" s="1" t="n">
        <v>1.3906589</v>
      </c>
      <c r="D5308" s="1" t="n">
        <v>0.8374183</v>
      </c>
      <c r="E5308" s="1" t="n">
        <v>1.5593151</v>
      </c>
      <c r="F5308" s="1" t="n">
        <v>0.84561366</v>
      </c>
      <c r="H5308" s="0" t="n">
        <v>11751.067</v>
      </c>
      <c r="I5308" s="0" t="n">
        <v>7076.1846</v>
      </c>
      <c r="K5308" s="0" t="n">
        <v>0.0786898</v>
      </c>
      <c r="L5308" s="0" t="n">
        <v>0.07577975</v>
      </c>
    </row>
    <row r="5309" customFormat="false" ht="13.8" hidden="false" customHeight="false" outlineLevel="0" collapsed="false">
      <c r="B5309" s="1" t="n">
        <f aca="false">B5308+0.01</f>
        <v>53.0699999999982</v>
      </c>
      <c r="C5309" s="1" t="n">
        <v>1.3906589</v>
      </c>
      <c r="D5309" s="1" t="n">
        <v>0.8374183</v>
      </c>
      <c r="E5309" s="1" t="n">
        <v>1.5593017</v>
      </c>
      <c r="F5309" s="1" t="n">
        <v>0.8456172</v>
      </c>
      <c r="H5309" s="0" t="n">
        <v>11751.067</v>
      </c>
      <c r="I5309" s="0" t="n">
        <v>7076.1846</v>
      </c>
      <c r="K5309" s="0" t="n">
        <v>0.07868913</v>
      </c>
      <c r="L5309" s="0" t="n">
        <v>0.07578007</v>
      </c>
    </row>
    <row r="5310" customFormat="false" ht="13.8" hidden="false" customHeight="false" outlineLevel="0" collapsed="false">
      <c r="B5310" s="1" t="n">
        <f aca="false">B5309+0.01</f>
        <v>53.0799999999982</v>
      </c>
      <c r="C5310" s="1" t="n">
        <v>1.3906589</v>
      </c>
      <c r="D5310" s="1" t="n">
        <v>0.8374183</v>
      </c>
      <c r="E5310" s="1" t="n">
        <v>1.5592884</v>
      </c>
      <c r="F5310" s="1" t="n">
        <v>0.84562075</v>
      </c>
      <c r="H5310" s="0" t="n">
        <v>11751.067</v>
      </c>
      <c r="I5310" s="0" t="n">
        <v>7076.1846</v>
      </c>
      <c r="K5310" s="0" t="n">
        <v>0.07868845</v>
      </c>
      <c r="L5310" s="0" t="n">
        <v>0.075780384</v>
      </c>
    </row>
    <row r="5311" customFormat="false" ht="13.8" hidden="false" customHeight="false" outlineLevel="0" collapsed="false">
      <c r="B5311" s="1" t="n">
        <f aca="false">B5310+0.01</f>
        <v>53.0899999999982</v>
      </c>
      <c r="C5311" s="1" t="n">
        <v>1.3906589</v>
      </c>
      <c r="D5311" s="1" t="n">
        <v>0.8374183</v>
      </c>
      <c r="E5311" s="1" t="n">
        <v>1.559275</v>
      </c>
      <c r="F5311" s="1" t="n">
        <v>0.84562427</v>
      </c>
      <c r="H5311" s="0" t="n">
        <v>11751.067</v>
      </c>
      <c r="I5311" s="0" t="n">
        <v>7076.1846</v>
      </c>
      <c r="K5311" s="0" t="n">
        <v>0.07868778</v>
      </c>
      <c r="L5311" s="0" t="n">
        <v>0.075780705</v>
      </c>
    </row>
    <row r="5312" customFormat="false" ht="13.8" hidden="false" customHeight="false" outlineLevel="0" collapsed="false">
      <c r="B5312" s="1" t="n">
        <f aca="false">B5311+0.01</f>
        <v>53.0999999999982</v>
      </c>
      <c r="C5312" s="1" t="n">
        <v>1.3906589</v>
      </c>
      <c r="D5312" s="1" t="n">
        <v>0.8374183</v>
      </c>
      <c r="E5312" s="1" t="n">
        <v>1.5592617</v>
      </c>
      <c r="F5312" s="1" t="n">
        <v>0.84562784</v>
      </c>
      <c r="H5312" s="0" t="n">
        <v>11751.067</v>
      </c>
      <c r="I5312" s="0" t="n">
        <v>7076.1846</v>
      </c>
      <c r="K5312" s="0" t="n">
        <v>0.07868711</v>
      </c>
      <c r="L5312" s="0" t="n">
        <v>0.075781025</v>
      </c>
    </row>
    <row r="5313" customFormat="false" ht="13.8" hidden="false" customHeight="false" outlineLevel="0" collapsed="false">
      <c r="B5313" s="1" t="n">
        <f aca="false">B5312+0.01</f>
        <v>53.1099999999982</v>
      </c>
      <c r="C5313" s="1" t="n">
        <v>1.3906589</v>
      </c>
      <c r="D5313" s="1" t="n">
        <v>0.8374183</v>
      </c>
      <c r="E5313" s="1" t="n">
        <v>1.5592483</v>
      </c>
      <c r="F5313" s="1" t="n">
        <v>0.84563136</v>
      </c>
      <c r="H5313" s="0" t="n">
        <v>11751.067</v>
      </c>
      <c r="I5313" s="0" t="n">
        <v>7076.1846</v>
      </c>
      <c r="K5313" s="0" t="n">
        <v>0.07868643</v>
      </c>
      <c r="L5313" s="0" t="n">
        <v>0.07578134</v>
      </c>
    </row>
    <row r="5314" customFormat="false" ht="13.8" hidden="false" customHeight="false" outlineLevel="0" collapsed="false">
      <c r="B5314" s="1" t="n">
        <f aca="false">B5313+0.01</f>
        <v>53.1199999999982</v>
      </c>
      <c r="C5314" s="1" t="n">
        <v>1.3906589</v>
      </c>
      <c r="D5314" s="1" t="n">
        <v>0.8374183</v>
      </c>
      <c r="E5314" s="1" t="n">
        <v>1.5592351</v>
      </c>
      <c r="F5314" s="1" t="n">
        <v>0.84563494</v>
      </c>
      <c r="H5314" s="0" t="n">
        <v>11751.067</v>
      </c>
      <c r="I5314" s="0" t="n">
        <v>7076.1846</v>
      </c>
      <c r="K5314" s="0" t="n">
        <v>0.07868576</v>
      </c>
      <c r="L5314" s="0" t="n">
        <v>0.07578166</v>
      </c>
    </row>
    <row r="5315" customFormat="false" ht="13.8" hidden="false" customHeight="false" outlineLevel="0" collapsed="false">
      <c r="B5315" s="1" t="n">
        <f aca="false">B5314+0.01</f>
        <v>53.1299999999982</v>
      </c>
      <c r="C5315" s="1" t="n">
        <v>1.3906589</v>
      </c>
      <c r="D5315" s="1" t="n">
        <v>0.8374183</v>
      </c>
      <c r="E5315" s="1" t="n">
        <v>1.5592217</v>
      </c>
      <c r="F5315" s="1" t="n">
        <v>0.84563845</v>
      </c>
      <c r="H5315" s="0" t="n">
        <v>11751.067</v>
      </c>
      <c r="I5315" s="0" t="n">
        <v>7076.1846</v>
      </c>
      <c r="K5315" s="0" t="n">
        <v>0.07868509</v>
      </c>
      <c r="L5315" s="0" t="n">
        <v>0.07578197</v>
      </c>
    </row>
    <row r="5316" customFormat="false" ht="13.8" hidden="false" customHeight="false" outlineLevel="0" collapsed="false">
      <c r="B5316" s="1" t="n">
        <f aca="false">B5315+0.01</f>
        <v>53.1399999999982</v>
      </c>
      <c r="C5316" s="1" t="n">
        <v>1.3906589</v>
      </c>
      <c r="D5316" s="1" t="n">
        <v>0.8374183</v>
      </c>
      <c r="E5316" s="1" t="n">
        <v>1.5592084</v>
      </c>
      <c r="F5316" s="1" t="n">
        <v>0.845642</v>
      </c>
      <c r="H5316" s="0" t="n">
        <v>11751.067</v>
      </c>
      <c r="I5316" s="0" t="n">
        <v>7076.1846</v>
      </c>
      <c r="K5316" s="0" t="n">
        <v>0.07868442</v>
      </c>
      <c r="L5316" s="0" t="n">
        <v>0.07578229</v>
      </c>
    </row>
    <row r="5317" customFormat="false" ht="13.8" hidden="false" customHeight="false" outlineLevel="0" collapsed="false">
      <c r="B5317" s="1" t="n">
        <f aca="false">B5316+0.01</f>
        <v>53.1499999999982</v>
      </c>
      <c r="C5317" s="1" t="n">
        <v>1.3906589</v>
      </c>
      <c r="D5317" s="1" t="n">
        <v>0.8374183</v>
      </c>
      <c r="E5317" s="1" t="n">
        <v>1.5591952</v>
      </c>
      <c r="F5317" s="1" t="n">
        <v>0.84564555</v>
      </c>
      <c r="H5317" s="0" t="n">
        <v>11751.067</v>
      </c>
      <c r="I5317" s="0" t="n">
        <v>7076.1846</v>
      </c>
      <c r="K5317" s="0" t="n">
        <v>0.07868375</v>
      </c>
      <c r="L5317" s="0" t="n">
        <v>0.07578261</v>
      </c>
    </row>
    <row r="5318" customFormat="false" ht="13.8" hidden="false" customHeight="false" outlineLevel="0" collapsed="false">
      <c r="B5318" s="1" t="n">
        <f aca="false">B5317+0.01</f>
        <v>53.1599999999982</v>
      </c>
      <c r="C5318" s="1" t="n">
        <v>1.3906589</v>
      </c>
      <c r="D5318" s="1" t="n">
        <v>0.8374183</v>
      </c>
      <c r="E5318" s="1" t="n">
        <v>1.5591818</v>
      </c>
      <c r="F5318" s="1" t="n">
        <v>0.84564906</v>
      </c>
      <c r="H5318" s="0" t="n">
        <v>11751.067</v>
      </c>
      <c r="I5318" s="0" t="n">
        <v>7076.1846</v>
      </c>
      <c r="K5318" s="0" t="n">
        <v>0.07868308</v>
      </c>
      <c r="L5318" s="0" t="n">
        <v>0.075782925</v>
      </c>
    </row>
    <row r="5319" customFormat="false" ht="13.8" hidden="false" customHeight="false" outlineLevel="0" collapsed="false">
      <c r="B5319" s="1" t="n">
        <f aca="false">B5318+0.01</f>
        <v>53.1699999999982</v>
      </c>
      <c r="C5319" s="1" t="n">
        <v>1.3906589</v>
      </c>
      <c r="D5319" s="1" t="n">
        <v>0.8374183</v>
      </c>
      <c r="E5319" s="1" t="n">
        <v>1.5591686</v>
      </c>
      <c r="F5319" s="1" t="n">
        <v>0.8456526</v>
      </c>
      <c r="H5319" s="0" t="n">
        <v>11751.067</v>
      </c>
      <c r="I5319" s="0" t="n">
        <v>7076.1846</v>
      </c>
      <c r="K5319" s="0" t="n">
        <v>0.07868241</v>
      </c>
      <c r="L5319" s="0" t="n">
        <v>0.075783245</v>
      </c>
    </row>
    <row r="5320" customFormat="false" ht="13.8" hidden="false" customHeight="false" outlineLevel="0" collapsed="false">
      <c r="B5320" s="1" t="n">
        <f aca="false">B5319+0.01</f>
        <v>53.1799999999982</v>
      </c>
      <c r="C5320" s="1" t="n">
        <v>1.3906589</v>
      </c>
      <c r="D5320" s="1" t="n">
        <v>0.8374183</v>
      </c>
      <c r="E5320" s="1" t="n">
        <v>1.5591553</v>
      </c>
      <c r="F5320" s="1" t="n">
        <v>0.84565616</v>
      </c>
      <c r="H5320" s="0" t="n">
        <v>11751.067</v>
      </c>
      <c r="I5320" s="0" t="n">
        <v>7076.1846</v>
      </c>
      <c r="K5320" s="0" t="n">
        <v>0.07868174</v>
      </c>
      <c r="L5320" s="0" t="n">
        <v>0.07578356</v>
      </c>
    </row>
    <row r="5321" customFormat="false" ht="13.8" hidden="false" customHeight="false" outlineLevel="0" collapsed="false">
      <c r="B5321" s="1" t="n">
        <f aca="false">B5320+0.01</f>
        <v>53.1899999999982</v>
      </c>
      <c r="C5321" s="1" t="n">
        <v>1.3906589</v>
      </c>
      <c r="D5321" s="1" t="n">
        <v>0.8374183</v>
      </c>
      <c r="E5321" s="1" t="n">
        <v>1.559142</v>
      </c>
      <c r="F5321" s="1" t="n">
        <v>0.8456597</v>
      </c>
      <c r="H5321" s="0" t="n">
        <v>11751.067</v>
      </c>
      <c r="I5321" s="0" t="n">
        <v>7076.1846</v>
      </c>
      <c r="K5321" s="0" t="n">
        <v>0.07868107</v>
      </c>
      <c r="L5321" s="0" t="n">
        <v>0.07578387</v>
      </c>
    </row>
    <row r="5322" customFormat="false" ht="13.8" hidden="false" customHeight="false" outlineLevel="0" collapsed="false">
      <c r="B5322" s="1" t="n">
        <f aca="false">B5321+0.01</f>
        <v>53.1999999999982</v>
      </c>
      <c r="C5322" s="1" t="n">
        <v>1.3906589</v>
      </c>
      <c r="D5322" s="1" t="n">
        <v>0.8374183</v>
      </c>
      <c r="E5322" s="1" t="n">
        <v>1.5591288</v>
      </c>
      <c r="F5322" s="1" t="n">
        <v>0.8456632</v>
      </c>
      <c r="H5322" s="0" t="n">
        <v>11751.067</v>
      </c>
      <c r="I5322" s="0" t="n">
        <v>7076.1846</v>
      </c>
      <c r="K5322" s="0" t="n">
        <v>0.078680396</v>
      </c>
      <c r="L5322" s="0" t="n">
        <v>0.07578419</v>
      </c>
    </row>
    <row r="5323" customFormat="false" ht="13.8" hidden="false" customHeight="false" outlineLevel="0" collapsed="false">
      <c r="B5323" s="1" t="n">
        <f aca="false">B5322+0.01</f>
        <v>53.2099999999982</v>
      </c>
      <c r="C5323" s="1" t="n">
        <v>1.3906589</v>
      </c>
      <c r="D5323" s="1" t="n">
        <v>0.8374183</v>
      </c>
      <c r="E5323" s="1" t="n">
        <v>1.5591155</v>
      </c>
      <c r="F5323" s="1" t="n">
        <v>0.8456667</v>
      </c>
      <c r="H5323" s="0" t="n">
        <v>11751.067</v>
      </c>
      <c r="I5323" s="0" t="n">
        <v>7076.1846</v>
      </c>
      <c r="K5323" s="0" t="n">
        <v>0.078679726</v>
      </c>
      <c r="L5323" s="0" t="n">
        <v>0.075784504</v>
      </c>
    </row>
    <row r="5324" customFormat="false" ht="13.8" hidden="false" customHeight="false" outlineLevel="0" collapsed="false">
      <c r="B5324" s="1" t="n">
        <f aca="false">B5323+0.01</f>
        <v>53.2199999999982</v>
      </c>
      <c r="C5324" s="1" t="n">
        <v>1.3906589</v>
      </c>
      <c r="D5324" s="1" t="n">
        <v>0.8374183</v>
      </c>
      <c r="E5324" s="1" t="n">
        <v>1.5591023</v>
      </c>
      <c r="F5324" s="1" t="n">
        <v>0.8456702</v>
      </c>
      <c r="H5324" s="0" t="n">
        <v>11751.067</v>
      </c>
      <c r="I5324" s="0" t="n">
        <v>7076.1846</v>
      </c>
      <c r="K5324" s="0" t="n">
        <v>0.07867906</v>
      </c>
      <c r="L5324" s="0" t="n">
        <v>0.075784825</v>
      </c>
    </row>
    <row r="5325" customFormat="false" ht="13.8" hidden="false" customHeight="false" outlineLevel="0" collapsed="false">
      <c r="B5325" s="1" t="n">
        <f aca="false">B5324+0.01</f>
        <v>53.2299999999982</v>
      </c>
      <c r="C5325" s="1" t="n">
        <v>1.3906589</v>
      </c>
      <c r="D5325" s="1" t="n">
        <v>0.8374183</v>
      </c>
      <c r="E5325" s="1" t="n">
        <v>1.5590891</v>
      </c>
      <c r="F5325" s="1" t="n">
        <v>0.84567374</v>
      </c>
      <c r="H5325" s="0" t="n">
        <v>11751.067</v>
      </c>
      <c r="I5325" s="0" t="n">
        <v>7076.1846</v>
      </c>
      <c r="K5325" s="0" t="n">
        <v>0.07867839</v>
      </c>
      <c r="L5325" s="0" t="n">
        <v>0.07578514</v>
      </c>
    </row>
    <row r="5326" customFormat="false" ht="13.8" hidden="false" customHeight="false" outlineLevel="0" collapsed="false">
      <c r="B5326" s="1" t="n">
        <f aca="false">B5325+0.01</f>
        <v>53.2399999999982</v>
      </c>
      <c r="C5326" s="1" t="n">
        <v>1.3906589</v>
      </c>
      <c r="D5326" s="1" t="n">
        <v>0.8374183</v>
      </c>
      <c r="E5326" s="1" t="n">
        <v>1.5590758</v>
      </c>
      <c r="F5326" s="1" t="n">
        <v>0.84567726</v>
      </c>
      <c r="H5326" s="0" t="n">
        <v>11751.067</v>
      </c>
      <c r="I5326" s="0" t="n">
        <v>7076.1846</v>
      </c>
      <c r="K5326" s="0" t="n">
        <v>0.07867772</v>
      </c>
      <c r="L5326" s="0" t="n">
        <v>0.07578545</v>
      </c>
    </row>
    <row r="5327" customFormat="false" ht="13.8" hidden="false" customHeight="false" outlineLevel="0" collapsed="false">
      <c r="B5327" s="1" t="n">
        <f aca="false">B5326+0.01</f>
        <v>53.2499999999981</v>
      </c>
      <c r="C5327" s="1" t="n">
        <v>1.3906589</v>
      </c>
      <c r="D5327" s="1" t="n">
        <v>0.8374183</v>
      </c>
      <c r="E5327" s="1" t="n">
        <v>1.5590626</v>
      </c>
      <c r="F5327" s="1" t="n">
        <v>0.8456808</v>
      </c>
      <c r="H5327" s="0" t="n">
        <v>11751.067</v>
      </c>
      <c r="I5327" s="0" t="n">
        <v>7076.1846</v>
      </c>
      <c r="K5327" s="0" t="n">
        <v>0.07867706</v>
      </c>
      <c r="L5327" s="0" t="n">
        <v>0.07578577</v>
      </c>
    </row>
    <row r="5328" customFormat="false" ht="13.8" hidden="false" customHeight="false" outlineLevel="0" collapsed="false">
      <c r="B5328" s="1" t="n">
        <f aca="false">B5327+0.01</f>
        <v>53.2599999999981</v>
      </c>
      <c r="C5328" s="1" t="n">
        <v>1.3906589</v>
      </c>
      <c r="D5328" s="1" t="n">
        <v>0.8374183</v>
      </c>
      <c r="E5328" s="1" t="n">
        <v>1.5590494</v>
      </c>
      <c r="F5328" s="1" t="n">
        <v>0.8456843</v>
      </c>
      <c r="H5328" s="0" t="n">
        <v>11751.067</v>
      </c>
      <c r="I5328" s="0" t="n">
        <v>7076.1846</v>
      </c>
      <c r="K5328" s="0" t="n">
        <v>0.07867639</v>
      </c>
      <c r="L5328" s="0" t="n">
        <v>0.075786084</v>
      </c>
    </row>
    <row r="5329" customFormat="false" ht="13.8" hidden="false" customHeight="false" outlineLevel="0" collapsed="false">
      <c r="B5329" s="1" t="n">
        <f aca="false">B5328+0.01</f>
        <v>53.2699999999981</v>
      </c>
      <c r="C5329" s="1" t="n">
        <v>1.3906589</v>
      </c>
      <c r="D5329" s="1" t="n">
        <v>0.8374183</v>
      </c>
      <c r="E5329" s="1" t="n">
        <v>1.5590361</v>
      </c>
      <c r="F5329" s="1" t="n">
        <v>0.8456878</v>
      </c>
      <c r="H5329" s="0" t="n">
        <v>11751.067</v>
      </c>
      <c r="I5329" s="0" t="n">
        <v>7076.1846</v>
      </c>
      <c r="K5329" s="0" t="n">
        <v>0.078675725</v>
      </c>
      <c r="L5329" s="0" t="n">
        <v>0.0757864</v>
      </c>
    </row>
    <row r="5330" customFormat="false" ht="13.8" hidden="false" customHeight="false" outlineLevel="0" collapsed="false">
      <c r="B5330" s="1" t="n">
        <f aca="false">B5329+0.01</f>
        <v>53.2799999999981</v>
      </c>
      <c r="C5330" s="1" t="n">
        <v>1.3906589</v>
      </c>
      <c r="D5330" s="1" t="n">
        <v>0.8374183</v>
      </c>
      <c r="E5330" s="1" t="n">
        <v>1.5590229</v>
      </c>
      <c r="F5330" s="1" t="n">
        <v>0.8456913</v>
      </c>
      <c r="H5330" s="0" t="n">
        <v>11751.067</v>
      </c>
      <c r="I5330" s="0" t="n">
        <v>7076.1846</v>
      </c>
      <c r="K5330" s="0" t="n">
        <v>0.078675054</v>
      </c>
      <c r="L5330" s="0" t="n">
        <v>0.07578671</v>
      </c>
    </row>
    <row r="5331" customFormat="false" ht="13.8" hidden="false" customHeight="false" outlineLevel="0" collapsed="false">
      <c r="B5331" s="1" t="n">
        <f aca="false">B5330+0.01</f>
        <v>53.2899999999981</v>
      </c>
      <c r="C5331" s="1" t="n">
        <v>1.3906589</v>
      </c>
      <c r="D5331" s="1" t="n">
        <v>0.8374183</v>
      </c>
      <c r="E5331" s="1" t="n">
        <v>1.5590098</v>
      </c>
      <c r="F5331" s="1" t="n">
        <v>0.84569484</v>
      </c>
      <c r="H5331" s="0" t="n">
        <v>11751.067</v>
      </c>
      <c r="I5331" s="0" t="n">
        <v>7076.1846</v>
      </c>
      <c r="K5331" s="0" t="n">
        <v>0.07867439</v>
      </c>
      <c r="L5331" s="0" t="n">
        <v>0.07578703</v>
      </c>
    </row>
    <row r="5332" customFormat="false" ht="13.8" hidden="false" customHeight="false" outlineLevel="0" collapsed="false">
      <c r="B5332" s="1" t="n">
        <f aca="false">B5331+0.01</f>
        <v>53.2999999999981</v>
      </c>
      <c r="C5332" s="1" t="n">
        <v>1.3906589</v>
      </c>
      <c r="D5332" s="1" t="n">
        <v>0.8374183</v>
      </c>
      <c r="E5332" s="1" t="n">
        <v>1.5589966</v>
      </c>
      <c r="F5332" s="1" t="n">
        <v>0.84569836</v>
      </c>
      <c r="H5332" s="0" t="n">
        <v>11751.067</v>
      </c>
      <c r="I5332" s="0" t="n">
        <v>7076.1846</v>
      </c>
      <c r="K5332" s="0" t="n">
        <v>0.07867373</v>
      </c>
      <c r="L5332" s="0" t="n">
        <v>0.07578734</v>
      </c>
    </row>
    <row r="5333" customFormat="false" ht="13.8" hidden="false" customHeight="false" outlineLevel="0" collapsed="false">
      <c r="B5333" s="1" t="n">
        <f aca="false">B5332+0.01</f>
        <v>53.3099999999981</v>
      </c>
      <c r="C5333" s="1" t="n">
        <v>1.3906589</v>
      </c>
      <c r="D5333" s="1" t="n">
        <v>0.8374183</v>
      </c>
      <c r="E5333" s="1" t="n">
        <v>1.5589833</v>
      </c>
      <c r="F5333" s="1" t="n">
        <v>0.8457018</v>
      </c>
      <c r="H5333" s="0" t="n">
        <v>11751.067</v>
      </c>
      <c r="I5333" s="0" t="n">
        <v>7076.1846</v>
      </c>
      <c r="K5333" s="0" t="n">
        <v>0.07867306</v>
      </c>
      <c r="L5333" s="0" t="n">
        <v>0.075787656</v>
      </c>
    </row>
    <row r="5334" customFormat="false" ht="13.8" hidden="false" customHeight="false" outlineLevel="0" collapsed="false">
      <c r="B5334" s="1" t="n">
        <f aca="false">B5333+0.01</f>
        <v>53.3199999999981</v>
      </c>
      <c r="C5334" s="1" t="n">
        <v>1.3906589</v>
      </c>
      <c r="D5334" s="1" t="n">
        <v>0.8374183</v>
      </c>
      <c r="E5334" s="1" t="n">
        <v>1.5589702</v>
      </c>
      <c r="F5334" s="1" t="n">
        <v>0.84570533</v>
      </c>
      <c r="H5334" s="0" t="n">
        <v>11751.067</v>
      </c>
      <c r="I5334" s="0" t="n">
        <v>7076.1846</v>
      </c>
      <c r="K5334" s="0" t="n">
        <v>0.078672394</v>
      </c>
      <c r="L5334" s="0" t="n">
        <v>0.07578797</v>
      </c>
    </row>
    <row r="5335" customFormat="false" ht="13.8" hidden="false" customHeight="false" outlineLevel="0" collapsed="false">
      <c r="B5335" s="1" t="n">
        <f aca="false">B5334+0.01</f>
        <v>53.3299999999981</v>
      </c>
      <c r="C5335" s="1" t="n">
        <v>1.3906589</v>
      </c>
      <c r="D5335" s="1" t="n">
        <v>0.8374183</v>
      </c>
      <c r="E5335" s="1" t="n">
        <v>1.5589571</v>
      </c>
      <c r="F5335" s="1" t="n">
        <v>0.84570885</v>
      </c>
      <c r="H5335" s="0" t="n">
        <v>11751.067</v>
      </c>
      <c r="I5335" s="0" t="n">
        <v>7076.1846</v>
      </c>
      <c r="K5335" s="0" t="n">
        <v>0.07867173</v>
      </c>
      <c r="L5335" s="0" t="n">
        <v>0.07578828</v>
      </c>
    </row>
    <row r="5336" customFormat="false" ht="13.8" hidden="false" customHeight="false" outlineLevel="0" collapsed="false">
      <c r="B5336" s="1" t="n">
        <f aca="false">B5335+0.01</f>
        <v>53.3399999999981</v>
      </c>
      <c r="C5336" s="1" t="n">
        <v>1.3906589</v>
      </c>
      <c r="D5336" s="1" t="n">
        <v>0.8374183</v>
      </c>
      <c r="E5336" s="1" t="n">
        <v>1.5589439</v>
      </c>
      <c r="F5336" s="1" t="n">
        <v>0.84571236</v>
      </c>
      <c r="H5336" s="0" t="n">
        <v>11751.067</v>
      </c>
      <c r="I5336" s="0" t="n">
        <v>7076.1846</v>
      </c>
      <c r="K5336" s="0" t="n">
        <v>0.07867107</v>
      </c>
      <c r="L5336" s="0" t="n">
        <v>0.075788595</v>
      </c>
    </row>
    <row r="5337" customFormat="false" ht="13.8" hidden="false" customHeight="false" outlineLevel="0" collapsed="false">
      <c r="B5337" s="1" t="n">
        <f aca="false">B5336+0.01</f>
        <v>53.3499999999981</v>
      </c>
      <c r="C5337" s="1" t="n">
        <v>1.3906589</v>
      </c>
      <c r="D5337" s="1" t="n">
        <v>0.8374183</v>
      </c>
      <c r="E5337" s="1" t="n">
        <v>1.5589308</v>
      </c>
      <c r="F5337" s="1" t="n">
        <v>0.8457158</v>
      </c>
      <c r="H5337" s="0" t="n">
        <v>11751.067</v>
      </c>
      <c r="I5337" s="0" t="n">
        <v>7076.1846</v>
      </c>
      <c r="K5337" s="0" t="n">
        <v>0.078670405</v>
      </c>
      <c r="L5337" s="0" t="n">
        <v>0.07578891</v>
      </c>
    </row>
    <row r="5338" customFormat="false" ht="13.8" hidden="false" customHeight="false" outlineLevel="0" collapsed="false">
      <c r="B5338" s="1" t="n">
        <f aca="false">B5337+0.01</f>
        <v>53.3599999999981</v>
      </c>
      <c r="C5338" s="1" t="n">
        <v>1.3906589</v>
      </c>
      <c r="D5338" s="1" t="n">
        <v>0.8374183</v>
      </c>
      <c r="E5338" s="1" t="n">
        <v>1.5589176</v>
      </c>
      <c r="F5338" s="1" t="n">
        <v>0.84571934</v>
      </c>
      <c r="H5338" s="0" t="n">
        <v>11751.067</v>
      </c>
      <c r="I5338" s="0" t="n">
        <v>7076.1846</v>
      </c>
      <c r="K5338" s="0" t="n">
        <v>0.07866974</v>
      </c>
      <c r="L5338" s="0" t="n">
        <v>0.07578922</v>
      </c>
    </row>
    <row r="5339" customFormat="false" ht="13.8" hidden="false" customHeight="false" outlineLevel="0" collapsed="false">
      <c r="B5339" s="1" t="n">
        <f aca="false">B5338+0.01</f>
        <v>53.3699999999981</v>
      </c>
      <c r="C5339" s="1" t="n">
        <v>1.3906589</v>
      </c>
      <c r="D5339" s="1" t="n">
        <v>0.8374183</v>
      </c>
      <c r="E5339" s="1" t="n">
        <v>1.5589044</v>
      </c>
      <c r="F5339" s="1" t="n">
        <v>0.84572285</v>
      </c>
      <c r="H5339" s="0" t="n">
        <v>11751.067</v>
      </c>
      <c r="I5339" s="0" t="n">
        <v>7076.1846</v>
      </c>
      <c r="K5339" s="0" t="n">
        <v>0.07866908</v>
      </c>
      <c r="L5339" s="0" t="n">
        <v>0.07578953</v>
      </c>
    </row>
    <row r="5340" customFormat="false" ht="13.8" hidden="false" customHeight="false" outlineLevel="0" collapsed="false">
      <c r="B5340" s="1" t="n">
        <f aca="false">B5339+0.01</f>
        <v>53.3799999999981</v>
      </c>
      <c r="C5340" s="1" t="n">
        <v>1.3906589</v>
      </c>
      <c r="D5340" s="1" t="n">
        <v>0.8374183</v>
      </c>
      <c r="E5340" s="1" t="n">
        <v>1.5588913</v>
      </c>
      <c r="F5340" s="1" t="n">
        <v>0.8457263</v>
      </c>
      <c r="H5340" s="0" t="n">
        <v>11751.067</v>
      </c>
      <c r="I5340" s="0" t="n">
        <v>7076.1846</v>
      </c>
      <c r="K5340" s="0" t="n">
        <v>0.078668416</v>
      </c>
      <c r="L5340" s="0" t="n">
        <v>0.07578985</v>
      </c>
    </row>
    <row r="5341" customFormat="false" ht="13.8" hidden="false" customHeight="false" outlineLevel="0" collapsed="false">
      <c r="B5341" s="1" t="n">
        <f aca="false">B5340+0.01</f>
        <v>53.3899999999981</v>
      </c>
      <c r="C5341" s="1" t="n">
        <v>1.3906589</v>
      </c>
      <c r="D5341" s="1" t="n">
        <v>0.8374183</v>
      </c>
      <c r="E5341" s="1" t="n">
        <v>1.5588782</v>
      </c>
      <c r="F5341" s="1" t="n">
        <v>0.8457298</v>
      </c>
      <c r="H5341" s="0" t="n">
        <v>11751.067</v>
      </c>
      <c r="I5341" s="0" t="n">
        <v>7076.1846</v>
      </c>
      <c r="K5341" s="0" t="n">
        <v>0.07866775</v>
      </c>
      <c r="L5341" s="0" t="n">
        <v>0.07579016</v>
      </c>
    </row>
    <row r="5342" customFormat="false" ht="13.8" hidden="false" customHeight="false" outlineLevel="0" collapsed="false">
      <c r="B5342" s="1" t="n">
        <f aca="false">B5341+0.01</f>
        <v>53.3999999999981</v>
      </c>
      <c r="C5342" s="1" t="n">
        <v>1.3906589</v>
      </c>
      <c r="D5342" s="1" t="n">
        <v>0.8374183</v>
      </c>
      <c r="E5342" s="1" t="n">
        <v>1.5588651</v>
      </c>
      <c r="F5342" s="1" t="n">
        <v>0.8457333</v>
      </c>
      <c r="H5342" s="0" t="n">
        <v>11751.067</v>
      </c>
      <c r="I5342" s="0" t="n">
        <v>7076.1846</v>
      </c>
      <c r="K5342" s="0" t="n">
        <v>0.07866709</v>
      </c>
      <c r="L5342" s="0" t="n">
        <v>0.07579047</v>
      </c>
    </row>
    <row r="5343" customFormat="false" ht="13.8" hidden="false" customHeight="false" outlineLevel="0" collapsed="false">
      <c r="B5343" s="1" t="n">
        <f aca="false">B5342+0.01</f>
        <v>53.4099999999981</v>
      </c>
      <c r="C5343" s="1" t="n">
        <v>1.3906589</v>
      </c>
      <c r="D5343" s="1" t="n">
        <v>0.8374183</v>
      </c>
      <c r="E5343" s="1" t="n">
        <v>1.558852</v>
      </c>
      <c r="F5343" s="1" t="n">
        <v>0.8457368</v>
      </c>
      <c r="H5343" s="0" t="n">
        <v>11751.067</v>
      </c>
      <c r="I5343" s="0" t="n">
        <v>7076.1846</v>
      </c>
      <c r="K5343" s="0" t="n">
        <v>0.078666426</v>
      </c>
      <c r="L5343" s="0" t="n">
        <v>0.075790785</v>
      </c>
    </row>
    <row r="5344" customFormat="false" ht="13.8" hidden="false" customHeight="false" outlineLevel="0" collapsed="false">
      <c r="B5344" s="1" t="n">
        <f aca="false">B5343+0.01</f>
        <v>53.4199999999981</v>
      </c>
      <c r="C5344" s="1" t="n">
        <v>1.3906589</v>
      </c>
      <c r="D5344" s="1" t="n">
        <v>0.8374183</v>
      </c>
      <c r="E5344" s="1" t="n">
        <v>1.5588388</v>
      </c>
      <c r="F5344" s="1" t="n">
        <v>0.84574026</v>
      </c>
      <c r="H5344" s="0" t="n">
        <v>11751.067</v>
      </c>
      <c r="I5344" s="0" t="n">
        <v>7076.1846</v>
      </c>
      <c r="K5344" s="0" t="n">
        <v>0.07866576</v>
      </c>
      <c r="L5344" s="0" t="n">
        <v>0.0757911</v>
      </c>
    </row>
    <row r="5345" customFormat="false" ht="13.8" hidden="false" customHeight="false" outlineLevel="0" collapsed="false">
      <c r="B5345" s="1" t="n">
        <f aca="false">B5344+0.01</f>
        <v>53.4299999999981</v>
      </c>
      <c r="C5345" s="1" t="n">
        <v>1.3906589</v>
      </c>
      <c r="D5345" s="1" t="n">
        <v>0.8374183</v>
      </c>
      <c r="E5345" s="1" t="n">
        <v>1.5588257</v>
      </c>
      <c r="F5345" s="1" t="n">
        <v>0.8457437</v>
      </c>
      <c r="H5345" s="0" t="n">
        <v>11751.067</v>
      </c>
      <c r="I5345" s="0" t="n">
        <v>7076.1846</v>
      </c>
      <c r="K5345" s="0" t="n">
        <v>0.07866511</v>
      </c>
      <c r="L5345" s="0" t="n">
        <v>0.07579141</v>
      </c>
    </row>
    <row r="5346" customFormat="false" ht="13.8" hidden="false" customHeight="false" outlineLevel="0" collapsed="false">
      <c r="B5346" s="1" t="n">
        <f aca="false">B5345+0.01</f>
        <v>53.4399999999981</v>
      </c>
      <c r="C5346" s="1" t="n">
        <v>1.3906589</v>
      </c>
      <c r="D5346" s="1" t="n">
        <v>0.8374183</v>
      </c>
      <c r="E5346" s="1" t="n">
        <v>1.5588127</v>
      </c>
      <c r="F5346" s="1" t="n">
        <v>0.84574723</v>
      </c>
      <c r="H5346" s="0" t="n">
        <v>11751.067</v>
      </c>
      <c r="I5346" s="0" t="n">
        <v>7076.1846</v>
      </c>
      <c r="K5346" s="0" t="n">
        <v>0.078664444</v>
      </c>
      <c r="L5346" s="0" t="n">
        <v>0.075791724</v>
      </c>
    </row>
    <row r="5347" customFormat="false" ht="13.8" hidden="false" customHeight="false" outlineLevel="0" collapsed="false">
      <c r="B5347" s="1" t="n">
        <f aca="false">B5346+0.01</f>
        <v>53.4499999999981</v>
      </c>
      <c r="C5347" s="1" t="n">
        <v>1.3906589</v>
      </c>
      <c r="D5347" s="1" t="n">
        <v>0.8374183</v>
      </c>
      <c r="E5347" s="1" t="n">
        <v>1.5587996</v>
      </c>
      <c r="F5347" s="1" t="n">
        <v>0.8457507</v>
      </c>
      <c r="H5347" s="0" t="n">
        <v>11751.067</v>
      </c>
      <c r="I5347" s="0" t="n">
        <v>7076.1846</v>
      </c>
      <c r="K5347" s="0" t="n">
        <v>0.07866379</v>
      </c>
      <c r="L5347" s="0" t="n">
        <v>0.07579204</v>
      </c>
    </row>
    <row r="5348" customFormat="false" ht="13.8" hidden="false" customHeight="false" outlineLevel="0" collapsed="false">
      <c r="B5348" s="1" t="n">
        <f aca="false">B5347+0.01</f>
        <v>53.4599999999981</v>
      </c>
      <c r="C5348" s="1" t="n">
        <v>1.3906589</v>
      </c>
      <c r="D5348" s="1" t="n">
        <v>0.8374183</v>
      </c>
      <c r="E5348" s="1" t="n">
        <v>1.5587865</v>
      </c>
      <c r="F5348" s="1" t="n">
        <v>0.84575415</v>
      </c>
      <c r="H5348" s="0" t="n">
        <v>11751.067</v>
      </c>
      <c r="I5348" s="0" t="n">
        <v>7076.1846</v>
      </c>
      <c r="K5348" s="0" t="n">
        <v>0.078663126</v>
      </c>
      <c r="L5348" s="0" t="n">
        <v>0.07579234</v>
      </c>
    </row>
    <row r="5349" customFormat="false" ht="13.8" hidden="false" customHeight="false" outlineLevel="0" collapsed="false">
      <c r="B5349" s="1" t="n">
        <f aca="false">B5348+0.01</f>
        <v>53.4699999999981</v>
      </c>
      <c r="C5349" s="1" t="n">
        <v>1.3906589</v>
      </c>
      <c r="D5349" s="1" t="n">
        <v>0.8374183</v>
      </c>
      <c r="E5349" s="1" t="n">
        <v>1.5587735</v>
      </c>
      <c r="F5349" s="1" t="n">
        <v>0.84575766</v>
      </c>
      <c r="H5349" s="0" t="n">
        <v>11751.067</v>
      </c>
      <c r="I5349" s="0" t="n">
        <v>7076.1846</v>
      </c>
      <c r="K5349" s="0" t="n">
        <v>0.07866247</v>
      </c>
      <c r="L5349" s="0" t="n">
        <v>0.075792655</v>
      </c>
    </row>
    <row r="5350" customFormat="false" ht="13.8" hidden="false" customHeight="false" outlineLevel="0" collapsed="false">
      <c r="B5350" s="1" t="n">
        <f aca="false">B5349+0.01</f>
        <v>53.4799999999981</v>
      </c>
      <c r="C5350" s="1" t="n">
        <v>1.3906589</v>
      </c>
      <c r="D5350" s="1" t="n">
        <v>0.8374183</v>
      </c>
      <c r="E5350" s="1" t="n">
        <v>1.5587604</v>
      </c>
      <c r="F5350" s="1" t="n">
        <v>0.8457611</v>
      </c>
      <c r="H5350" s="0" t="n">
        <v>11751.067</v>
      </c>
      <c r="I5350" s="0" t="n">
        <v>7076.1846</v>
      </c>
      <c r="K5350" s="0" t="n">
        <v>0.07866181</v>
      </c>
      <c r="L5350" s="0" t="n">
        <v>0.07579297</v>
      </c>
    </row>
    <row r="5351" customFormat="false" ht="13.8" hidden="false" customHeight="false" outlineLevel="0" collapsed="false">
      <c r="B5351" s="1" t="n">
        <f aca="false">B5350+0.01</f>
        <v>53.4899999999981</v>
      </c>
      <c r="C5351" s="1" t="n">
        <v>1.3906589</v>
      </c>
      <c r="D5351" s="1" t="n">
        <v>0.8374183</v>
      </c>
      <c r="E5351" s="1" t="n">
        <v>1.5587474</v>
      </c>
      <c r="F5351" s="1" t="n">
        <v>0.8457646</v>
      </c>
      <c r="H5351" s="0" t="n">
        <v>11751.067</v>
      </c>
      <c r="I5351" s="0" t="n">
        <v>7076.1846</v>
      </c>
      <c r="K5351" s="0" t="n">
        <v>0.07866115</v>
      </c>
      <c r="L5351" s="0" t="n">
        <v>0.07579328</v>
      </c>
    </row>
    <row r="5352" customFormat="false" ht="13.8" hidden="false" customHeight="false" outlineLevel="0" collapsed="false">
      <c r="B5352" s="1" t="n">
        <f aca="false">B5351+0.01</f>
        <v>53.4999999999981</v>
      </c>
      <c r="C5352" s="1" t="n">
        <v>1.3906589</v>
      </c>
      <c r="D5352" s="1" t="n">
        <v>0.8374183</v>
      </c>
      <c r="E5352" s="1" t="n">
        <v>1.5587343</v>
      </c>
      <c r="F5352" s="1" t="n">
        <v>0.84576803</v>
      </c>
      <c r="H5352" s="0" t="n">
        <v>11751.067</v>
      </c>
      <c r="I5352" s="0" t="n">
        <v>7076.1846</v>
      </c>
      <c r="K5352" s="0" t="n">
        <v>0.07866049</v>
      </c>
      <c r="L5352" s="0" t="n">
        <v>0.07579359</v>
      </c>
    </row>
    <row r="5353" customFormat="false" ht="13.8" hidden="false" customHeight="false" outlineLevel="0" collapsed="false">
      <c r="B5353" s="1" t="n">
        <f aca="false">B5352+0.01</f>
        <v>53.5099999999981</v>
      </c>
      <c r="C5353" s="1" t="n">
        <v>1.3906589</v>
      </c>
      <c r="D5353" s="1" t="n">
        <v>0.8374183</v>
      </c>
      <c r="E5353" s="1" t="n">
        <v>1.5587213</v>
      </c>
      <c r="F5353" s="1" t="n">
        <v>0.84577155</v>
      </c>
      <c r="H5353" s="0" t="n">
        <v>11751.067</v>
      </c>
      <c r="I5353" s="0" t="n">
        <v>7076.1846</v>
      </c>
      <c r="K5353" s="0" t="n">
        <v>0.07865983</v>
      </c>
      <c r="L5353" s="0" t="n">
        <v>0.0757939</v>
      </c>
    </row>
    <row r="5354" customFormat="false" ht="13.8" hidden="false" customHeight="false" outlineLevel="0" collapsed="false">
      <c r="B5354" s="1" t="n">
        <f aca="false">B5353+0.01</f>
        <v>53.5199999999981</v>
      </c>
      <c r="C5354" s="1" t="n">
        <v>1.3906589</v>
      </c>
      <c r="D5354" s="1" t="n">
        <v>0.8374183</v>
      </c>
      <c r="E5354" s="1" t="n">
        <v>1.5587082</v>
      </c>
      <c r="F5354" s="1" t="n">
        <v>0.845775</v>
      </c>
      <c r="H5354" s="0" t="n">
        <v>11751.067</v>
      </c>
      <c r="I5354" s="0" t="n">
        <v>7076.1846</v>
      </c>
      <c r="K5354" s="0" t="n">
        <v>0.07865918</v>
      </c>
      <c r="L5354" s="0" t="n">
        <v>0.07579421</v>
      </c>
    </row>
    <row r="5355" customFormat="false" ht="13.8" hidden="false" customHeight="false" outlineLevel="0" collapsed="false">
      <c r="B5355" s="1" t="n">
        <f aca="false">B5354+0.01</f>
        <v>53.5299999999981</v>
      </c>
      <c r="C5355" s="1" t="n">
        <v>1.3906589</v>
      </c>
      <c r="D5355" s="1" t="n">
        <v>0.8374183</v>
      </c>
      <c r="E5355" s="1" t="n">
        <v>1.5586952</v>
      </c>
      <c r="F5355" s="1" t="n">
        <v>0.84577847</v>
      </c>
      <c r="H5355" s="0" t="n">
        <v>11751.067</v>
      </c>
      <c r="I5355" s="0" t="n">
        <v>7076.1846</v>
      </c>
      <c r="K5355" s="0" t="n">
        <v>0.07865852</v>
      </c>
      <c r="L5355" s="0" t="n">
        <v>0.07579452</v>
      </c>
    </row>
    <row r="5356" customFormat="false" ht="13.8" hidden="false" customHeight="false" outlineLevel="0" collapsed="false">
      <c r="B5356" s="1" t="n">
        <f aca="false">B5355+0.01</f>
        <v>53.5399999999981</v>
      </c>
      <c r="C5356" s="1" t="n">
        <v>1.3906589</v>
      </c>
      <c r="D5356" s="1" t="n">
        <v>0.8374183</v>
      </c>
      <c r="E5356" s="1" t="n">
        <v>1.5586822</v>
      </c>
      <c r="F5356" s="1" t="n">
        <v>0.8457819</v>
      </c>
      <c r="H5356" s="0" t="n">
        <v>11751.067</v>
      </c>
      <c r="I5356" s="0" t="n">
        <v>7076.1846</v>
      </c>
      <c r="K5356" s="0" t="n">
        <v>0.07865786</v>
      </c>
      <c r="L5356" s="0" t="n">
        <v>0.07579483</v>
      </c>
    </row>
    <row r="5357" customFormat="false" ht="13.8" hidden="false" customHeight="false" outlineLevel="0" collapsed="false">
      <c r="B5357" s="1" t="n">
        <f aca="false">B5356+0.01</f>
        <v>53.5499999999981</v>
      </c>
      <c r="C5357" s="1" t="n">
        <v>1.3906589</v>
      </c>
      <c r="D5357" s="1" t="n">
        <v>0.8374183</v>
      </c>
      <c r="E5357" s="1" t="n">
        <v>1.5586692</v>
      </c>
      <c r="F5357" s="1" t="n">
        <v>0.8457854</v>
      </c>
      <c r="H5357" s="0" t="n">
        <v>11751.067</v>
      </c>
      <c r="I5357" s="0" t="n">
        <v>7076.1846</v>
      </c>
      <c r="K5357" s="0" t="n">
        <v>0.0786572</v>
      </c>
      <c r="L5357" s="0" t="n">
        <v>0.075795144</v>
      </c>
    </row>
    <row r="5358" customFormat="false" ht="13.8" hidden="false" customHeight="false" outlineLevel="0" collapsed="false">
      <c r="B5358" s="1" t="n">
        <f aca="false">B5357+0.01</f>
        <v>53.5599999999981</v>
      </c>
      <c r="C5358" s="1" t="n">
        <v>1.3906589</v>
      </c>
      <c r="D5358" s="1" t="n">
        <v>0.8374183</v>
      </c>
      <c r="E5358" s="1" t="n">
        <v>1.5586562</v>
      </c>
      <c r="F5358" s="1" t="n">
        <v>0.84578884</v>
      </c>
      <c r="H5358" s="0" t="n">
        <v>11751.067</v>
      </c>
      <c r="I5358" s="0" t="n">
        <v>7076.1846</v>
      </c>
      <c r="K5358" s="0" t="n">
        <v>0.07865655</v>
      </c>
      <c r="L5358" s="0" t="n">
        <v>0.07579545</v>
      </c>
    </row>
    <row r="5359" customFormat="false" ht="13.8" hidden="false" customHeight="false" outlineLevel="0" collapsed="false">
      <c r="B5359" s="1" t="n">
        <f aca="false">B5358+0.01</f>
        <v>53.5699999999981</v>
      </c>
      <c r="C5359" s="1" t="n">
        <v>1.3906589</v>
      </c>
      <c r="D5359" s="1" t="n">
        <v>0.8374183</v>
      </c>
      <c r="E5359" s="1" t="n">
        <v>1.5586432</v>
      </c>
      <c r="F5359" s="1" t="n">
        <v>0.8457923</v>
      </c>
      <c r="H5359" s="0" t="n">
        <v>11751.067</v>
      </c>
      <c r="I5359" s="0" t="n">
        <v>7076.1846</v>
      </c>
      <c r="K5359" s="0" t="n">
        <v>0.07865589</v>
      </c>
      <c r="L5359" s="0" t="n">
        <v>0.07579576</v>
      </c>
    </row>
    <row r="5360" customFormat="false" ht="13.8" hidden="false" customHeight="false" outlineLevel="0" collapsed="false">
      <c r="B5360" s="1" t="n">
        <f aca="false">B5359+0.01</f>
        <v>53.5799999999981</v>
      </c>
      <c r="C5360" s="1" t="n">
        <v>1.3906589</v>
      </c>
      <c r="D5360" s="1" t="n">
        <v>0.8374183</v>
      </c>
      <c r="E5360" s="1" t="n">
        <v>1.5586302</v>
      </c>
      <c r="F5360" s="1" t="n">
        <v>0.84579575</v>
      </c>
      <c r="H5360" s="0" t="n">
        <v>11751.067</v>
      </c>
      <c r="I5360" s="0" t="n">
        <v>7076.1846</v>
      </c>
      <c r="K5360" s="0" t="n">
        <v>0.078655235</v>
      </c>
      <c r="L5360" s="0" t="n">
        <v>0.07579607</v>
      </c>
    </row>
    <row r="5361" customFormat="false" ht="13.8" hidden="false" customHeight="false" outlineLevel="0" collapsed="false">
      <c r="B5361" s="1" t="n">
        <f aca="false">B5360+0.01</f>
        <v>53.5899999999981</v>
      </c>
      <c r="C5361" s="1" t="n">
        <v>1.3906589</v>
      </c>
      <c r="D5361" s="1" t="n">
        <v>0.8374183</v>
      </c>
      <c r="E5361" s="1" t="n">
        <v>1.5586172</v>
      </c>
      <c r="F5361" s="1" t="n">
        <v>0.84579915</v>
      </c>
      <c r="H5361" s="0" t="n">
        <v>11751.067</v>
      </c>
      <c r="I5361" s="0" t="n">
        <v>7076.1846</v>
      </c>
      <c r="K5361" s="0" t="n">
        <v>0.07865458</v>
      </c>
      <c r="L5361" s="0" t="n">
        <v>0.07579638</v>
      </c>
    </row>
    <row r="5362" customFormat="false" ht="13.8" hidden="false" customHeight="false" outlineLevel="0" collapsed="false">
      <c r="B5362" s="1" t="n">
        <f aca="false">B5361+0.01</f>
        <v>53.5999999999981</v>
      </c>
      <c r="C5362" s="1" t="n">
        <v>1.3906589</v>
      </c>
      <c r="D5362" s="1" t="n">
        <v>0.8374183</v>
      </c>
      <c r="E5362" s="1" t="n">
        <v>1.5586042</v>
      </c>
      <c r="F5362" s="1" t="n">
        <v>0.8458026</v>
      </c>
      <c r="H5362" s="0" t="n">
        <v>11751.067</v>
      </c>
      <c r="I5362" s="0" t="n">
        <v>7076.1846</v>
      </c>
      <c r="K5362" s="0" t="n">
        <v>0.078653924</v>
      </c>
      <c r="L5362" s="0" t="n">
        <v>0.075796686</v>
      </c>
    </row>
    <row r="5363" customFormat="false" ht="13.8" hidden="false" customHeight="false" outlineLevel="0" collapsed="false">
      <c r="B5363" s="1" t="n">
        <f aca="false">B5362+0.01</f>
        <v>53.6099999999981</v>
      </c>
      <c r="C5363" s="1" t="n">
        <v>1.3906589</v>
      </c>
      <c r="D5363" s="1" t="n">
        <v>0.8374183</v>
      </c>
      <c r="E5363" s="1" t="n">
        <v>1.5585912</v>
      </c>
      <c r="F5363" s="1" t="n">
        <v>0.84580606</v>
      </c>
      <c r="H5363" s="0" t="n">
        <v>11751.067</v>
      </c>
      <c r="I5363" s="0" t="n">
        <v>7076.1846</v>
      </c>
      <c r="K5363" s="0" t="n">
        <v>0.078653276</v>
      </c>
      <c r="L5363" s="0" t="n">
        <v>0.075797</v>
      </c>
    </row>
    <row r="5364" customFormat="false" ht="13.8" hidden="false" customHeight="false" outlineLevel="0" collapsed="false">
      <c r="B5364" s="1" t="n">
        <f aca="false">B5363+0.01</f>
        <v>53.6199999999981</v>
      </c>
      <c r="C5364" s="1" t="n">
        <v>1.3906589</v>
      </c>
      <c r="D5364" s="1" t="n">
        <v>0.8374183</v>
      </c>
      <c r="E5364" s="1" t="n">
        <v>1.5585784</v>
      </c>
      <c r="F5364" s="1" t="n">
        <v>0.8458095</v>
      </c>
      <c r="H5364" s="0" t="n">
        <v>11751.067</v>
      </c>
      <c r="I5364" s="0" t="n">
        <v>7076.1846</v>
      </c>
      <c r="K5364" s="0" t="n">
        <v>0.07865262</v>
      </c>
      <c r="L5364" s="0" t="n">
        <v>0.075797305</v>
      </c>
    </row>
    <row r="5365" customFormat="false" ht="13.8" hidden="false" customHeight="false" outlineLevel="0" collapsed="false">
      <c r="B5365" s="1" t="n">
        <f aca="false">B5364+0.01</f>
        <v>53.6299999999981</v>
      </c>
      <c r="C5365" s="1" t="n">
        <v>1.3906589</v>
      </c>
      <c r="D5365" s="1" t="n">
        <v>0.8374183</v>
      </c>
      <c r="E5365" s="1" t="n">
        <v>1.5585654</v>
      </c>
      <c r="F5365" s="1" t="n">
        <v>0.845813</v>
      </c>
      <c r="H5365" s="0" t="n">
        <v>11751.067</v>
      </c>
      <c r="I5365" s="0" t="n">
        <v>7076.1846</v>
      </c>
      <c r="K5365" s="0" t="n">
        <v>0.078651965</v>
      </c>
      <c r="L5365" s="0" t="n">
        <v>0.07579761</v>
      </c>
    </row>
    <row r="5366" customFormat="false" ht="13.8" hidden="false" customHeight="false" outlineLevel="0" collapsed="false">
      <c r="B5366" s="1" t="n">
        <f aca="false">B5365+0.01</f>
        <v>53.6399999999981</v>
      </c>
      <c r="C5366" s="1" t="n">
        <v>1.3906589</v>
      </c>
      <c r="D5366" s="1" t="n">
        <v>0.8374183</v>
      </c>
      <c r="E5366" s="1" t="n">
        <v>1.5585524</v>
      </c>
      <c r="F5366" s="1" t="n">
        <v>0.8458164</v>
      </c>
      <c r="H5366" s="0" t="n">
        <v>11751.067</v>
      </c>
      <c r="I5366" s="0" t="n">
        <v>7076.1846</v>
      </c>
      <c r="K5366" s="0" t="n">
        <v>0.07865131</v>
      </c>
      <c r="L5366" s="0" t="n">
        <v>0.07579792</v>
      </c>
    </row>
    <row r="5367" customFormat="false" ht="13.8" hidden="false" customHeight="false" outlineLevel="0" collapsed="false">
      <c r="B5367" s="1" t="n">
        <f aca="false">B5366+0.01</f>
        <v>53.6499999999981</v>
      </c>
      <c r="C5367" s="1" t="n">
        <v>1.3906589</v>
      </c>
      <c r="D5367" s="1" t="n">
        <v>0.8374183</v>
      </c>
      <c r="E5367" s="1" t="n">
        <v>1.5585395</v>
      </c>
      <c r="F5367" s="1" t="n">
        <v>0.84581983</v>
      </c>
      <c r="H5367" s="0" t="n">
        <v>11751.067</v>
      </c>
      <c r="I5367" s="0" t="n">
        <v>7076.1846</v>
      </c>
      <c r="K5367" s="0" t="n">
        <v>0.07865066</v>
      </c>
      <c r="L5367" s="0" t="n">
        <v>0.07579823</v>
      </c>
    </row>
    <row r="5368" customFormat="false" ht="13.8" hidden="false" customHeight="false" outlineLevel="0" collapsed="false">
      <c r="B5368" s="1" t="n">
        <f aca="false">B5367+0.01</f>
        <v>53.6599999999981</v>
      </c>
      <c r="C5368" s="1" t="n">
        <v>1.3906589</v>
      </c>
      <c r="D5368" s="1" t="n">
        <v>0.8374183</v>
      </c>
      <c r="E5368" s="1" t="n">
        <v>1.5585265</v>
      </c>
      <c r="F5368" s="1" t="n">
        <v>0.8458233</v>
      </c>
      <c r="H5368" s="0" t="n">
        <v>11751.067</v>
      </c>
      <c r="I5368" s="0" t="n">
        <v>7076.1846</v>
      </c>
      <c r="K5368" s="0" t="n">
        <v>0.078650005</v>
      </c>
      <c r="L5368" s="0" t="n">
        <v>0.07579854</v>
      </c>
    </row>
    <row r="5369" customFormat="false" ht="13.8" hidden="false" customHeight="false" outlineLevel="0" collapsed="false">
      <c r="B5369" s="1" t="n">
        <f aca="false">B5368+0.01</f>
        <v>53.6699999999981</v>
      </c>
      <c r="C5369" s="1" t="n">
        <v>1.3906589</v>
      </c>
      <c r="D5369" s="1" t="n">
        <v>0.8374183</v>
      </c>
      <c r="E5369" s="1" t="n">
        <v>1.5585136</v>
      </c>
      <c r="F5369" s="1" t="n">
        <v>0.8458267</v>
      </c>
      <c r="H5369" s="0" t="n">
        <v>11751.067</v>
      </c>
      <c r="I5369" s="0" t="n">
        <v>7076.1846</v>
      </c>
      <c r="K5369" s="0" t="n">
        <v>0.07864936</v>
      </c>
      <c r="L5369" s="0" t="n">
        <v>0.07579885</v>
      </c>
    </row>
    <row r="5370" customFormat="false" ht="13.8" hidden="false" customHeight="false" outlineLevel="0" collapsed="false">
      <c r="B5370" s="1" t="n">
        <f aca="false">B5369+0.01</f>
        <v>53.6799999999981</v>
      </c>
      <c r="C5370" s="1" t="n">
        <v>1.3906589</v>
      </c>
      <c r="D5370" s="1" t="n">
        <v>0.8374183</v>
      </c>
      <c r="E5370" s="1" t="n">
        <v>1.5585008</v>
      </c>
      <c r="F5370" s="1" t="n">
        <v>0.84583014</v>
      </c>
      <c r="H5370" s="0" t="n">
        <v>11751.067</v>
      </c>
      <c r="I5370" s="0" t="n">
        <v>7076.1846</v>
      </c>
      <c r="K5370" s="0" t="n">
        <v>0.0786487</v>
      </c>
      <c r="L5370" s="0" t="n">
        <v>0.07579915</v>
      </c>
    </row>
    <row r="5371" customFormat="false" ht="13.8" hidden="false" customHeight="false" outlineLevel="0" collapsed="false">
      <c r="B5371" s="1" t="n">
        <f aca="false">B5370+0.01</f>
        <v>53.6899999999981</v>
      </c>
      <c r="C5371" s="1" t="n">
        <v>1.3906589</v>
      </c>
      <c r="D5371" s="1" t="n">
        <v>0.8374183</v>
      </c>
      <c r="E5371" s="1" t="n">
        <v>1.5584878</v>
      </c>
      <c r="F5371" s="1" t="n">
        <v>0.8458336</v>
      </c>
      <c r="H5371" s="0" t="n">
        <v>11751.067</v>
      </c>
      <c r="I5371" s="0" t="n">
        <v>7076.1846</v>
      </c>
      <c r="K5371" s="0" t="n">
        <v>0.07864805</v>
      </c>
      <c r="L5371" s="0" t="n">
        <v>0.07579946</v>
      </c>
    </row>
    <row r="5372" customFormat="false" ht="13.8" hidden="false" customHeight="false" outlineLevel="0" collapsed="false">
      <c r="B5372" s="1" t="n">
        <f aca="false">B5371+0.01</f>
        <v>53.6999999999981</v>
      </c>
      <c r="C5372" s="1" t="n">
        <v>1.3906589</v>
      </c>
      <c r="D5372" s="1" t="n">
        <v>0.8374183</v>
      </c>
      <c r="E5372" s="1" t="n">
        <v>1.5584749</v>
      </c>
      <c r="F5372" s="1" t="n">
        <v>0.845837</v>
      </c>
      <c r="H5372" s="0" t="n">
        <v>11751.067</v>
      </c>
      <c r="I5372" s="0" t="n">
        <v>7076.1846</v>
      </c>
      <c r="K5372" s="0" t="n">
        <v>0.0786474</v>
      </c>
      <c r="L5372" s="0" t="n">
        <v>0.07579977</v>
      </c>
    </row>
    <row r="5373" customFormat="false" ht="13.8" hidden="false" customHeight="false" outlineLevel="0" collapsed="false">
      <c r="B5373" s="1" t="n">
        <f aca="false">B5372+0.01</f>
        <v>53.7099999999981</v>
      </c>
      <c r="C5373" s="1" t="n">
        <v>1.3906589</v>
      </c>
      <c r="D5373" s="1" t="n">
        <v>0.8374183</v>
      </c>
      <c r="E5373" s="1" t="n">
        <v>1.558462</v>
      </c>
      <c r="F5373" s="1" t="n">
        <v>0.84584045</v>
      </c>
      <c r="H5373" s="0" t="n">
        <v>11751.067</v>
      </c>
      <c r="I5373" s="0" t="n">
        <v>7076.1846</v>
      </c>
      <c r="K5373" s="0" t="n">
        <v>0.07864675</v>
      </c>
      <c r="L5373" s="0" t="n">
        <v>0.075800076</v>
      </c>
    </row>
    <row r="5374" customFormat="false" ht="13.8" hidden="false" customHeight="false" outlineLevel="0" collapsed="false">
      <c r="B5374" s="1" t="n">
        <f aca="false">B5373+0.01</f>
        <v>53.7199999999981</v>
      </c>
      <c r="C5374" s="1" t="n">
        <v>1.3906589</v>
      </c>
      <c r="D5374" s="1" t="n">
        <v>0.8374183</v>
      </c>
      <c r="E5374" s="1" t="n">
        <v>1.5584491</v>
      </c>
      <c r="F5374" s="1" t="n">
        <v>0.84584385</v>
      </c>
      <c r="H5374" s="0" t="n">
        <v>11751.067</v>
      </c>
      <c r="I5374" s="0" t="n">
        <v>7076.1846</v>
      </c>
      <c r="K5374" s="0" t="n">
        <v>0.0786461</v>
      </c>
      <c r="L5374" s="0" t="n">
        <v>0.07580038</v>
      </c>
    </row>
    <row r="5375" customFormat="false" ht="13.8" hidden="false" customHeight="false" outlineLevel="0" collapsed="false">
      <c r="B5375" s="1" t="n">
        <f aca="false">B5374+0.01</f>
        <v>53.7299999999981</v>
      </c>
      <c r="C5375" s="1" t="n">
        <v>1.3906589</v>
      </c>
      <c r="D5375" s="1" t="n">
        <v>0.8374183</v>
      </c>
      <c r="E5375" s="1" t="n">
        <v>1.5584363</v>
      </c>
      <c r="F5375" s="1" t="n">
        <v>0.84584725</v>
      </c>
      <c r="H5375" s="0" t="n">
        <v>11751.067</v>
      </c>
      <c r="I5375" s="0" t="n">
        <v>7076.1846</v>
      </c>
      <c r="K5375" s="0" t="n">
        <v>0.078645445</v>
      </c>
      <c r="L5375" s="0" t="n">
        <v>0.07580069</v>
      </c>
    </row>
    <row r="5376" customFormat="false" ht="13.8" hidden="false" customHeight="false" outlineLevel="0" collapsed="false">
      <c r="B5376" s="1" t="n">
        <f aca="false">B5375+0.01</f>
        <v>53.7399999999981</v>
      </c>
      <c r="C5376" s="1" t="n">
        <v>1.3906589</v>
      </c>
      <c r="D5376" s="1" t="n">
        <v>0.8374183</v>
      </c>
      <c r="E5376" s="1" t="n">
        <v>1.5584234</v>
      </c>
      <c r="F5376" s="1" t="n">
        <v>0.8458507</v>
      </c>
      <c r="H5376" s="0" t="n">
        <v>11751.067</v>
      </c>
      <c r="I5376" s="0" t="n">
        <v>7076.1846</v>
      </c>
      <c r="K5376" s="0" t="n">
        <v>0.0786448</v>
      </c>
      <c r="L5376" s="0" t="n">
        <v>0.07580099</v>
      </c>
    </row>
    <row r="5377" customFormat="false" ht="13.8" hidden="false" customHeight="false" outlineLevel="0" collapsed="false">
      <c r="B5377" s="1" t="n">
        <f aca="false">B5376+0.01</f>
        <v>53.749999999998</v>
      </c>
      <c r="C5377" s="1" t="n">
        <v>1.3906589</v>
      </c>
      <c r="D5377" s="1" t="n">
        <v>0.8374183</v>
      </c>
      <c r="E5377" s="1" t="n">
        <v>1.5584105</v>
      </c>
      <c r="F5377" s="1" t="n">
        <v>0.8458541</v>
      </c>
      <c r="H5377" s="0" t="n">
        <v>11751.067</v>
      </c>
      <c r="I5377" s="0" t="n">
        <v>7076.1846</v>
      </c>
      <c r="K5377" s="0" t="n">
        <v>0.07864415</v>
      </c>
      <c r="L5377" s="0" t="n">
        <v>0.075801305</v>
      </c>
    </row>
    <row r="5378" customFormat="false" ht="13.8" hidden="false" customHeight="false" outlineLevel="0" collapsed="false">
      <c r="B5378" s="1" t="n">
        <f aca="false">B5377+0.01</f>
        <v>53.759999999998</v>
      </c>
      <c r="C5378" s="1" t="n">
        <v>1.3906589</v>
      </c>
      <c r="D5378" s="1" t="n">
        <v>0.8374183</v>
      </c>
      <c r="E5378" s="1" t="n">
        <v>1.5583977</v>
      </c>
      <c r="F5378" s="1" t="n">
        <v>0.84585756</v>
      </c>
      <c r="H5378" s="0" t="n">
        <v>11751.067</v>
      </c>
      <c r="I5378" s="0" t="n">
        <v>7076.1846</v>
      </c>
      <c r="K5378" s="0" t="n">
        <v>0.0786435</v>
      </c>
      <c r="L5378" s="0" t="n">
        <v>0.07580161</v>
      </c>
    </row>
    <row r="5379" customFormat="false" ht="13.8" hidden="false" customHeight="false" outlineLevel="0" collapsed="false">
      <c r="B5379" s="1" t="n">
        <f aca="false">B5378+0.01</f>
        <v>53.769999999998</v>
      </c>
      <c r="C5379" s="1" t="n">
        <v>1.3906589</v>
      </c>
      <c r="D5379" s="1" t="n">
        <v>0.8374183</v>
      </c>
      <c r="E5379" s="1" t="n">
        <v>1.5583848</v>
      </c>
      <c r="F5379" s="1" t="n">
        <v>0.84586096</v>
      </c>
      <c r="H5379" s="0" t="n">
        <v>11751.067</v>
      </c>
      <c r="I5379" s="0" t="n">
        <v>7076.1846</v>
      </c>
      <c r="K5379" s="0" t="n">
        <v>0.07864285</v>
      </c>
      <c r="L5379" s="0" t="n">
        <v>0.07580192</v>
      </c>
    </row>
    <row r="5380" customFormat="false" ht="13.8" hidden="false" customHeight="false" outlineLevel="0" collapsed="false">
      <c r="B5380" s="1" t="n">
        <f aca="false">B5379+0.01</f>
        <v>53.779999999998</v>
      </c>
      <c r="C5380" s="1" t="n">
        <v>1.3906589</v>
      </c>
      <c r="D5380" s="1" t="n">
        <v>0.8374183</v>
      </c>
      <c r="E5380" s="1" t="n">
        <v>1.5583719</v>
      </c>
      <c r="F5380" s="1" t="n">
        <v>0.84586436</v>
      </c>
      <c r="H5380" s="0" t="n">
        <v>11751.067</v>
      </c>
      <c r="I5380" s="0" t="n">
        <v>7076.1846</v>
      </c>
      <c r="K5380" s="0" t="n">
        <v>0.078642204</v>
      </c>
      <c r="L5380" s="0" t="n">
        <v>0.07580222</v>
      </c>
    </row>
    <row r="5381" customFormat="false" ht="13.8" hidden="false" customHeight="false" outlineLevel="0" collapsed="false">
      <c r="B5381" s="1" t="n">
        <f aca="false">B5380+0.01</f>
        <v>53.789999999998</v>
      </c>
      <c r="C5381" s="1" t="n">
        <v>1.3906589</v>
      </c>
      <c r="D5381" s="1" t="n">
        <v>0.8374183</v>
      </c>
      <c r="E5381" s="1" t="n">
        <v>1.5583591</v>
      </c>
      <c r="F5381" s="1" t="n">
        <v>0.84586775</v>
      </c>
      <c r="H5381" s="0" t="n">
        <v>11751.067</v>
      </c>
      <c r="I5381" s="0" t="n">
        <v>7076.1846</v>
      </c>
      <c r="K5381" s="0" t="n">
        <v>0.078641556</v>
      </c>
      <c r="L5381" s="0" t="n">
        <v>0.07580253</v>
      </c>
    </row>
    <row r="5382" customFormat="false" ht="13.8" hidden="false" customHeight="false" outlineLevel="0" collapsed="false">
      <c r="B5382" s="1" t="n">
        <f aca="false">B5381+0.01</f>
        <v>53.799999999998</v>
      </c>
      <c r="C5382" s="1" t="n">
        <v>1.3906589</v>
      </c>
      <c r="D5382" s="1" t="n">
        <v>0.8374183</v>
      </c>
      <c r="E5382" s="1" t="n">
        <v>1.5583463</v>
      </c>
      <c r="F5382" s="1" t="n">
        <v>0.8458712</v>
      </c>
      <c r="H5382" s="0" t="n">
        <v>11751.067</v>
      </c>
      <c r="I5382" s="0" t="n">
        <v>7076.1846</v>
      </c>
      <c r="K5382" s="0" t="n">
        <v>0.07864091</v>
      </c>
      <c r="L5382" s="0" t="n">
        <v>0.07580283</v>
      </c>
    </row>
    <row r="5383" customFormat="false" ht="13.8" hidden="false" customHeight="false" outlineLevel="0" collapsed="false">
      <c r="B5383" s="1" t="n">
        <f aca="false">B5382+0.01</f>
        <v>53.809999999998</v>
      </c>
      <c r="C5383" s="1" t="n">
        <v>1.3906589</v>
      </c>
      <c r="D5383" s="1" t="n">
        <v>0.8374183</v>
      </c>
      <c r="E5383" s="1" t="n">
        <v>1.5583335</v>
      </c>
      <c r="F5383" s="1" t="n">
        <v>0.8458746</v>
      </c>
      <c r="H5383" s="0" t="n">
        <v>11751.067</v>
      </c>
      <c r="I5383" s="0" t="n">
        <v>7076.1846</v>
      </c>
      <c r="K5383" s="0" t="n">
        <v>0.07864026</v>
      </c>
      <c r="L5383" s="0" t="n">
        <v>0.07580314</v>
      </c>
    </row>
    <row r="5384" customFormat="false" ht="13.8" hidden="false" customHeight="false" outlineLevel="0" collapsed="false">
      <c r="B5384" s="1" t="n">
        <f aca="false">B5383+0.01</f>
        <v>53.819999999998</v>
      </c>
      <c r="C5384" s="1" t="n">
        <v>1.3906589</v>
      </c>
      <c r="D5384" s="1" t="n">
        <v>0.8374183</v>
      </c>
      <c r="E5384" s="1" t="n">
        <v>1.5583206</v>
      </c>
      <c r="F5384" s="1" t="n">
        <v>0.845878</v>
      </c>
      <c r="H5384" s="0" t="n">
        <v>11751.067</v>
      </c>
      <c r="I5384" s="0" t="n">
        <v>7076.1846</v>
      </c>
      <c r="K5384" s="0" t="n">
        <v>0.07863961</v>
      </c>
      <c r="L5384" s="0" t="n">
        <v>0.075803444</v>
      </c>
    </row>
    <row r="5385" customFormat="false" ht="13.8" hidden="false" customHeight="false" outlineLevel="0" collapsed="false">
      <c r="B5385" s="1" t="n">
        <f aca="false">B5384+0.01</f>
        <v>53.829999999998</v>
      </c>
      <c r="C5385" s="1" t="n">
        <v>1.3906589</v>
      </c>
      <c r="D5385" s="1" t="n">
        <v>0.8374183</v>
      </c>
      <c r="E5385" s="1" t="n">
        <v>1.5583079</v>
      </c>
      <c r="F5385" s="1" t="n">
        <v>0.8458814</v>
      </c>
      <c r="H5385" s="0" t="n">
        <v>11751.067</v>
      </c>
      <c r="I5385" s="0" t="n">
        <v>7076.1846</v>
      </c>
      <c r="K5385" s="0" t="n">
        <v>0.07863897</v>
      </c>
      <c r="L5385" s="0" t="n">
        <v>0.07580375</v>
      </c>
    </row>
    <row r="5386" customFormat="false" ht="13.8" hidden="false" customHeight="false" outlineLevel="0" collapsed="false">
      <c r="B5386" s="1" t="n">
        <f aca="false">B5385+0.01</f>
        <v>53.839999999998</v>
      </c>
      <c r="C5386" s="1" t="n">
        <v>1.3906589</v>
      </c>
      <c r="D5386" s="1" t="n">
        <v>0.8374183</v>
      </c>
      <c r="E5386" s="1" t="n">
        <v>1.558295</v>
      </c>
      <c r="F5386" s="1" t="n">
        <v>0.8458848</v>
      </c>
      <c r="H5386" s="0" t="n">
        <v>11751.067</v>
      </c>
      <c r="I5386" s="0" t="n">
        <v>7076.1846</v>
      </c>
      <c r="K5386" s="0" t="n">
        <v>0.07863832</v>
      </c>
      <c r="L5386" s="0" t="n">
        <v>0.075804055</v>
      </c>
    </row>
    <row r="5387" customFormat="false" ht="13.8" hidden="false" customHeight="false" outlineLevel="0" collapsed="false">
      <c r="B5387" s="1" t="n">
        <f aca="false">B5386+0.01</f>
        <v>53.849999999998</v>
      </c>
      <c r="C5387" s="1" t="n">
        <v>1.3906589</v>
      </c>
      <c r="D5387" s="1" t="n">
        <v>0.8374183</v>
      </c>
      <c r="E5387" s="1" t="n">
        <v>1.5582823</v>
      </c>
      <c r="F5387" s="1" t="n">
        <v>0.8458882</v>
      </c>
      <c r="H5387" s="0" t="n">
        <v>11751.067</v>
      </c>
      <c r="I5387" s="0" t="n">
        <v>7076.1846</v>
      </c>
      <c r="K5387" s="0" t="n">
        <v>0.078637674</v>
      </c>
      <c r="L5387" s="0" t="n">
        <v>0.07580435</v>
      </c>
    </row>
    <row r="5388" customFormat="false" ht="13.8" hidden="false" customHeight="false" outlineLevel="0" collapsed="false">
      <c r="B5388" s="1" t="n">
        <f aca="false">B5387+0.01</f>
        <v>53.859999999998</v>
      </c>
      <c r="C5388" s="1" t="n">
        <v>1.3906589</v>
      </c>
      <c r="D5388" s="1" t="n">
        <v>0.8374183</v>
      </c>
      <c r="E5388" s="1" t="n">
        <v>1.5582694</v>
      </c>
      <c r="F5388" s="1" t="n">
        <v>0.8458916</v>
      </c>
      <c r="H5388" s="0" t="n">
        <v>11751.067</v>
      </c>
      <c r="I5388" s="0" t="n">
        <v>7076.1846</v>
      </c>
      <c r="K5388" s="0" t="n">
        <v>0.078637026</v>
      </c>
      <c r="L5388" s="0" t="n">
        <v>0.07580466</v>
      </c>
    </row>
    <row r="5389" customFormat="false" ht="13.8" hidden="false" customHeight="false" outlineLevel="0" collapsed="false">
      <c r="B5389" s="1" t="n">
        <f aca="false">B5388+0.01</f>
        <v>53.869999999998</v>
      </c>
      <c r="C5389" s="1" t="n">
        <v>1.3906589</v>
      </c>
      <c r="D5389" s="1" t="n">
        <v>0.8374183</v>
      </c>
      <c r="E5389" s="1" t="n">
        <v>1.5582566</v>
      </c>
      <c r="F5389" s="1" t="n">
        <v>0.845895</v>
      </c>
      <c r="H5389" s="0" t="n">
        <v>11751.067</v>
      </c>
      <c r="I5389" s="0" t="n">
        <v>7076.1846</v>
      </c>
      <c r="K5389" s="0" t="n">
        <v>0.078636386</v>
      </c>
      <c r="L5389" s="0" t="n">
        <v>0.07580496</v>
      </c>
    </row>
    <row r="5390" customFormat="false" ht="13.8" hidden="false" customHeight="false" outlineLevel="0" collapsed="false">
      <c r="B5390" s="1" t="n">
        <f aca="false">B5389+0.01</f>
        <v>53.879999999998</v>
      </c>
      <c r="C5390" s="1" t="n">
        <v>1.3906589</v>
      </c>
      <c r="D5390" s="1" t="n">
        <v>0.8374183</v>
      </c>
      <c r="E5390" s="1" t="n">
        <v>1.5582439</v>
      </c>
      <c r="F5390" s="1" t="n">
        <v>0.8458984</v>
      </c>
      <c r="H5390" s="0" t="n">
        <v>11751.067</v>
      </c>
      <c r="I5390" s="0" t="n">
        <v>7076.1846</v>
      </c>
      <c r="K5390" s="0" t="n">
        <v>0.07863574</v>
      </c>
      <c r="L5390" s="0" t="n">
        <v>0.07580527</v>
      </c>
    </row>
    <row r="5391" customFormat="false" ht="13.8" hidden="false" customHeight="false" outlineLevel="0" collapsed="false">
      <c r="B5391" s="1" t="n">
        <f aca="false">B5390+0.01</f>
        <v>53.889999999998</v>
      </c>
      <c r="C5391" s="1" t="n">
        <v>1.3906589</v>
      </c>
      <c r="D5391" s="1" t="n">
        <v>0.8374183</v>
      </c>
      <c r="E5391" s="1" t="n">
        <v>1.5582311</v>
      </c>
      <c r="F5391" s="1" t="n">
        <v>0.8459018</v>
      </c>
      <c r="H5391" s="0" t="n">
        <v>11751.067</v>
      </c>
      <c r="I5391" s="0" t="n">
        <v>7076.1846</v>
      </c>
      <c r="K5391" s="0" t="n">
        <v>0.0786351</v>
      </c>
      <c r="L5391" s="0" t="n">
        <v>0.075805575</v>
      </c>
    </row>
    <row r="5392" customFormat="false" ht="13.8" hidden="false" customHeight="false" outlineLevel="0" collapsed="false">
      <c r="B5392" s="1" t="n">
        <f aca="false">B5391+0.01</f>
        <v>53.899999999998</v>
      </c>
      <c r="C5392" s="1" t="n">
        <v>1.3906589</v>
      </c>
      <c r="D5392" s="1" t="n">
        <v>0.8374183</v>
      </c>
      <c r="E5392" s="1" t="n">
        <v>1.5582184</v>
      </c>
      <c r="F5392" s="1" t="n">
        <v>0.8459052</v>
      </c>
      <c r="H5392" s="0" t="n">
        <v>11751.067</v>
      </c>
      <c r="I5392" s="0" t="n">
        <v>7076.1846</v>
      </c>
      <c r="K5392" s="0" t="n">
        <v>0.07863445</v>
      </c>
      <c r="L5392" s="0" t="n">
        <v>0.07580588</v>
      </c>
    </row>
    <row r="5393" customFormat="false" ht="13.8" hidden="false" customHeight="false" outlineLevel="0" collapsed="false">
      <c r="B5393" s="1" t="n">
        <f aca="false">B5392+0.01</f>
        <v>53.909999999998</v>
      </c>
      <c r="C5393" s="1" t="n">
        <v>1.3906589</v>
      </c>
      <c r="D5393" s="1" t="n">
        <v>0.8374183</v>
      </c>
      <c r="E5393" s="1" t="n">
        <v>1.5582056</v>
      </c>
      <c r="F5393" s="1" t="n">
        <v>0.8459086</v>
      </c>
      <c r="H5393" s="0" t="n">
        <v>11751.067</v>
      </c>
      <c r="I5393" s="0" t="n">
        <v>7076.1846</v>
      </c>
      <c r="K5393" s="0" t="n">
        <v>0.07863381</v>
      </c>
      <c r="L5393" s="0" t="n">
        <v>0.07580618</v>
      </c>
    </row>
    <row r="5394" customFormat="false" ht="13.8" hidden="false" customHeight="false" outlineLevel="0" collapsed="false">
      <c r="B5394" s="1" t="n">
        <f aca="false">B5393+0.01</f>
        <v>53.919999999998</v>
      </c>
      <c r="C5394" s="1" t="n">
        <v>1.3906589</v>
      </c>
      <c r="D5394" s="1" t="n">
        <v>0.8374183</v>
      </c>
      <c r="E5394" s="1" t="n">
        <v>1.5581928</v>
      </c>
      <c r="F5394" s="1" t="n">
        <v>0.8459119</v>
      </c>
      <c r="H5394" s="0" t="n">
        <v>11751.067</v>
      </c>
      <c r="I5394" s="0" t="n">
        <v>7076.1846</v>
      </c>
      <c r="K5394" s="0" t="n">
        <v>0.07863317</v>
      </c>
      <c r="L5394" s="0" t="n">
        <v>0.07580648</v>
      </c>
    </row>
    <row r="5395" customFormat="false" ht="13.8" hidden="false" customHeight="false" outlineLevel="0" collapsed="false">
      <c r="B5395" s="1" t="n">
        <f aca="false">B5394+0.01</f>
        <v>53.929999999998</v>
      </c>
      <c r="C5395" s="1" t="n">
        <v>1.3906589</v>
      </c>
      <c r="D5395" s="1" t="n">
        <v>0.8374183</v>
      </c>
      <c r="E5395" s="1" t="n">
        <v>1.5581801</v>
      </c>
      <c r="F5395" s="1" t="n">
        <v>0.8459153</v>
      </c>
      <c r="H5395" s="0" t="n">
        <v>11751.067</v>
      </c>
      <c r="I5395" s="0" t="n">
        <v>7076.1846</v>
      </c>
      <c r="K5395" s="0" t="n">
        <v>0.07863252</v>
      </c>
      <c r="L5395" s="0" t="n">
        <v>0.07580679</v>
      </c>
    </row>
    <row r="5396" customFormat="false" ht="13.8" hidden="false" customHeight="false" outlineLevel="0" collapsed="false">
      <c r="B5396" s="1" t="n">
        <f aca="false">B5395+0.01</f>
        <v>53.939999999998</v>
      </c>
      <c r="C5396" s="1" t="n">
        <v>1.3906589</v>
      </c>
      <c r="D5396" s="1" t="n">
        <v>0.8374183</v>
      </c>
      <c r="E5396" s="1" t="n">
        <v>1.5581673</v>
      </c>
      <c r="F5396" s="1" t="n">
        <v>0.8459187</v>
      </c>
      <c r="H5396" s="0" t="n">
        <v>11751.067</v>
      </c>
      <c r="I5396" s="0" t="n">
        <v>7076.1846</v>
      </c>
      <c r="K5396" s="0" t="n">
        <v>0.07863188</v>
      </c>
      <c r="L5396" s="0" t="n">
        <v>0.07580709</v>
      </c>
    </row>
    <row r="5397" customFormat="false" ht="13.8" hidden="false" customHeight="false" outlineLevel="0" collapsed="false">
      <c r="B5397" s="1" t="n">
        <f aca="false">B5396+0.01</f>
        <v>53.949999999998</v>
      </c>
      <c r="C5397" s="1" t="n">
        <v>1.3906589</v>
      </c>
      <c r="D5397" s="1" t="n">
        <v>0.8374183</v>
      </c>
      <c r="E5397" s="1" t="n">
        <v>1.5581546</v>
      </c>
      <c r="F5397" s="1" t="n">
        <v>0.8459221</v>
      </c>
      <c r="H5397" s="0" t="n">
        <v>11751.067</v>
      </c>
      <c r="I5397" s="0" t="n">
        <v>7076.1846</v>
      </c>
      <c r="K5397" s="0" t="n">
        <v>0.07863124</v>
      </c>
      <c r="L5397" s="0" t="n">
        <v>0.07580739</v>
      </c>
    </row>
    <row r="5398" customFormat="false" ht="13.8" hidden="false" customHeight="false" outlineLevel="0" collapsed="false">
      <c r="B5398" s="1" t="n">
        <f aca="false">B5397+0.01</f>
        <v>53.959999999998</v>
      </c>
      <c r="C5398" s="1" t="n">
        <v>1.3906589</v>
      </c>
      <c r="D5398" s="1" t="n">
        <v>0.8374183</v>
      </c>
      <c r="E5398" s="1" t="n">
        <v>1.558142</v>
      </c>
      <c r="F5398" s="1" t="n">
        <v>0.84592545</v>
      </c>
      <c r="H5398" s="0" t="n">
        <v>11751.067</v>
      </c>
      <c r="I5398" s="0" t="n">
        <v>7076.1846</v>
      </c>
      <c r="K5398" s="0" t="n">
        <v>0.0786306</v>
      </c>
      <c r="L5398" s="0" t="n">
        <v>0.0758077</v>
      </c>
    </row>
    <row r="5399" customFormat="false" ht="13.8" hidden="false" customHeight="false" outlineLevel="0" collapsed="false">
      <c r="B5399" s="1" t="n">
        <f aca="false">B5398+0.01</f>
        <v>53.969999999998</v>
      </c>
      <c r="C5399" s="1" t="n">
        <v>1.3906589</v>
      </c>
      <c r="D5399" s="1" t="n">
        <v>0.8374183</v>
      </c>
      <c r="E5399" s="1" t="n">
        <v>1.5581292</v>
      </c>
      <c r="F5399" s="1" t="n">
        <v>0.84592885</v>
      </c>
      <c r="H5399" s="0" t="n">
        <v>11751.067</v>
      </c>
      <c r="I5399" s="0" t="n">
        <v>7076.1846</v>
      </c>
      <c r="K5399" s="0" t="n">
        <v>0.078629956</v>
      </c>
      <c r="L5399" s="0" t="n">
        <v>0.075807996</v>
      </c>
    </row>
    <row r="5400" customFormat="false" ht="13.8" hidden="false" customHeight="false" outlineLevel="0" collapsed="false">
      <c r="B5400" s="1" t="n">
        <f aca="false">B5399+0.01</f>
        <v>53.979999999998</v>
      </c>
      <c r="C5400" s="1" t="n">
        <v>1.3906589</v>
      </c>
      <c r="D5400" s="1" t="n">
        <v>0.8374183</v>
      </c>
      <c r="E5400" s="1" t="n">
        <v>1.5581164</v>
      </c>
      <c r="F5400" s="1" t="n">
        <v>0.84593225</v>
      </c>
      <c r="H5400" s="0" t="n">
        <v>11751.067</v>
      </c>
      <c r="I5400" s="0" t="n">
        <v>7076.1846</v>
      </c>
      <c r="K5400" s="0" t="n">
        <v>0.078629315</v>
      </c>
      <c r="L5400" s="0" t="n">
        <v>0.0758083</v>
      </c>
    </row>
    <row r="5401" customFormat="false" ht="13.8" hidden="false" customHeight="false" outlineLevel="0" collapsed="false">
      <c r="B5401" s="1" t="n">
        <f aca="false">B5400+0.01</f>
        <v>53.989999999998</v>
      </c>
      <c r="C5401" s="1" t="n">
        <v>1.3906589</v>
      </c>
      <c r="D5401" s="1" t="n">
        <v>0.8374183</v>
      </c>
      <c r="E5401" s="1" t="n">
        <v>1.5581038</v>
      </c>
      <c r="F5401" s="1" t="n">
        <v>0.8459356</v>
      </c>
      <c r="H5401" s="0" t="n">
        <v>11751.067</v>
      </c>
      <c r="I5401" s="0" t="n">
        <v>7076.1846</v>
      </c>
      <c r="K5401" s="0" t="n">
        <v>0.07862867</v>
      </c>
      <c r="L5401" s="0" t="n">
        <v>0.07580861</v>
      </c>
    </row>
    <row r="5402" customFormat="false" ht="13.8" hidden="false" customHeight="false" outlineLevel="0" collapsed="false">
      <c r="B5402" s="1" t="n">
        <f aca="false">B5401+0.01</f>
        <v>53.999999999998</v>
      </c>
      <c r="C5402" s="1" t="n">
        <v>1.3906589</v>
      </c>
      <c r="D5402" s="1" t="n">
        <v>0.8374183</v>
      </c>
      <c r="E5402" s="1" t="n">
        <v>1.558091</v>
      </c>
      <c r="F5402" s="1" t="n">
        <v>0.845939</v>
      </c>
      <c r="H5402" s="0" t="n">
        <v>11751.067</v>
      </c>
      <c r="I5402" s="0" t="n">
        <v>7076.1846</v>
      </c>
      <c r="K5402" s="0" t="n">
        <v>0.07862803</v>
      </c>
      <c r="L5402" s="0" t="n">
        <v>0.075808905</v>
      </c>
    </row>
    <row r="5403" customFormat="false" ht="13.8" hidden="false" customHeight="false" outlineLevel="0" collapsed="false">
      <c r="B5403" s="1" t="n">
        <f aca="false">B5402+0.01</f>
        <v>54.009999999998</v>
      </c>
      <c r="C5403" s="1" t="n">
        <v>1.3906589</v>
      </c>
      <c r="D5403" s="1" t="n">
        <v>0.8374183</v>
      </c>
      <c r="E5403" s="1" t="n">
        <v>1.5580784</v>
      </c>
      <c r="F5403" s="1" t="n">
        <v>0.8459423</v>
      </c>
      <c r="H5403" s="0" t="n">
        <v>11751.067</v>
      </c>
      <c r="I5403" s="0" t="n">
        <v>7076.1846</v>
      </c>
      <c r="K5403" s="0" t="n">
        <v>0.07862739</v>
      </c>
      <c r="L5403" s="0" t="n">
        <v>0.07580921</v>
      </c>
    </row>
    <row r="5404" customFormat="false" ht="13.8" hidden="false" customHeight="false" outlineLevel="0" collapsed="false">
      <c r="B5404" s="1" t="n">
        <f aca="false">B5403+0.01</f>
        <v>54.019999999998</v>
      </c>
      <c r="C5404" s="1" t="n">
        <v>1.3906589</v>
      </c>
      <c r="D5404" s="1" t="n">
        <v>0.8374183</v>
      </c>
      <c r="E5404" s="1" t="n">
        <v>1.5580658</v>
      </c>
      <c r="F5404" s="1" t="n">
        <v>0.8459457</v>
      </c>
      <c r="H5404" s="0" t="n">
        <v>11751.067</v>
      </c>
      <c r="I5404" s="0" t="n">
        <v>7076.1846</v>
      </c>
      <c r="K5404" s="0" t="n">
        <v>0.07862675</v>
      </c>
      <c r="L5404" s="0" t="n">
        <v>0.07580951</v>
      </c>
    </row>
    <row r="5405" customFormat="false" ht="13.8" hidden="false" customHeight="false" outlineLevel="0" collapsed="false">
      <c r="B5405" s="1" t="n">
        <f aca="false">B5404+0.01</f>
        <v>54.029999999998</v>
      </c>
      <c r="C5405" s="1" t="n">
        <v>1.3906589</v>
      </c>
      <c r="D5405" s="1" t="n">
        <v>0.8374183</v>
      </c>
      <c r="E5405" s="1" t="n">
        <v>1.558053</v>
      </c>
      <c r="F5405" s="1" t="n">
        <v>0.84594905</v>
      </c>
      <c r="H5405" s="0" t="n">
        <v>11751.067</v>
      </c>
      <c r="I5405" s="0" t="n">
        <v>7076.1846</v>
      </c>
      <c r="K5405" s="0" t="n">
        <v>0.07862611</v>
      </c>
      <c r="L5405" s="0" t="n">
        <v>0.075809814</v>
      </c>
    </row>
    <row r="5406" customFormat="false" ht="13.8" hidden="false" customHeight="false" outlineLevel="0" collapsed="false">
      <c r="B5406" s="1" t="n">
        <f aca="false">B5405+0.01</f>
        <v>54.039999999998</v>
      </c>
      <c r="C5406" s="1" t="n">
        <v>1.3906589</v>
      </c>
      <c r="D5406" s="1" t="n">
        <v>0.8374183</v>
      </c>
      <c r="E5406" s="1" t="n">
        <v>1.5580404</v>
      </c>
      <c r="F5406" s="1" t="n">
        <v>0.84595245</v>
      </c>
      <c r="H5406" s="0" t="n">
        <v>11751.067</v>
      </c>
      <c r="I5406" s="0" t="n">
        <v>7076.1846</v>
      </c>
      <c r="K5406" s="0" t="n">
        <v>0.07862547</v>
      </c>
      <c r="L5406" s="0" t="n">
        <v>0.07581011</v>
      </c>
    </row>
    <row r="5407" customFormat="false" ht="13.8" hidden="false" customHeight="false" outlineLevel="0" collapsed="false">
      <c r="B5407" s="1" t="n">
        <f aca="false">B5406+0.01</f>
        <v>54.049999999998</v>
      </c>
      <c r="C5407" s="1" t="n">
        <v>1.3906589</v>
      </c>
      <c r="D5407" s="1" t="n">
        <v>0.8374183</v>
      </c>
      <c r="E5407" s="1" t="n">
        <v>1.5580277</v>
      </c>
      <c r="F5407" s="1" t="n">
        <v>0.8459558</v>
      </c>
      <c r="H5407" s="0" t="n">
        <v>11751.067</v>
      </c>
      <c r="I5407" s="0" t="n">
        <v>7076.1846</v>
      </c>
      <c r="K5407" s="0" t="n">
        <v>0.07862483</v>
      </c>
      <c r="L5407" s="0" t="n">
        <v>0.07581041</v>
      </c>
    </row>
    <row r="5408" customFormat="false" ht="13.8" hidden="false" customHeight="false" outlineLevel="0" collapsed="false">
      <c r="B5408" s="1" t="n">
        <f aca="false">B5407+0.01</f>
        <v>54.059999999998</v>
      </c>
      <c r="C5408" s="1" t="n">
        <v>1.3906589</v>
      </c>
      <c r="D5408" s="1" t="n">
        <v>0.8374183</v>
      </c>
      <c r="E5408" s="1" t="n">
        <v>1.5580151</v>
      </c>
      <c r="F5408" s="1" t="n">
        <v>0.8459591</v>
      </c>
      <c r="H5408" s="0" t="n">
        <v>11751.067</v>
      </c>
      <c r="I5408" s="0" t="n">
        <v>7076.1846</v>
      </c>
      <c r="K5408" s="0" t="n">
        <v>0.0786242</v>
      </c>
      <c r="L5408" s="0" t="n">
        <v>0.075810716</v>
      </c>
    </row>
    <row r="5409" customFormat="false" ht="13.8" hidden="false" customHeight="false" outlineLevel="0" collapsed="false">
      <c r="B5409" s="1" t="n">
        <f aca="false">B5408+0.01</f>
        <v>54.069999999998</v>
      </c>
      <c r="C5409" s="1" t="n">
        <v>1.3906589</v>
      </c>
      <c r="D5409" s="1" t="n">
        <v>0.8374183</v>
      </c>
      <c r="E5409" s="1" t="n">
        <v>1.5580025</v>
      </c>
      <c r="F5409" s="1" t="n">
        <v>0.8459625</v>
      </c>
      <c r="H5409" s="0" t="n">
        <v>11751.067</v>
      </c>
      <c r="I5409" s="0" t="n">
        <v>7076.1846</v>
      </c>
      <c r="K5409" s="0" t="n">
        <v>0.078623556</v>
      </c>
      <c r="L5409" s="0" t="n">
        <v>0.07581101</v>
      </c>
    </row>
    <row r="5410" customFormat="false" ht="13.8" hidden="false" customHeight="false" outlineLevel="0" collapsed="false">
      <c r="B5410" s="1" t="n">
        <f aca="false">B5409+0.01</f>
        <v>54.079999999998</v>
      </c>
      <c r="C5410" s="1" t="n">
        <v>1.3906589</v>
      </c>
      <c r="D5410" s="1" t="n">
        <v>0.8374183</v>
      </c>
      <c r="E5410" s="1" t="n">
        <v>1.5579898</v>
      </c>
      <c r="F5410" s="1" t="n">
        <v>0.84596586</v>
      </c>
      <c r="H5410" s="0" t="n">
        <v>11751.067</v>
      </c>
      <c r="I5410" s="0" t="n">
        <v>7076.1846</v>
      </c>
      <c r="K5410" s="0" t="n">
        <v>0.078622915</v>
      </c>
      <c r="L5410" s="0" t="n">
        <v>0.07581132</v>
      </c>
    </row>
    <row r="5411" customFormat="false" ht="13.8" hidden="false" customHeight="false" outlineLevel="0" collapsed="false">
      <c r="B5411" s="1" t="n">
        <f aca="false">B5410+0.01</f>
        <v>54.089999999998</v>
      </c>
      <c r="C5411" s="1" t="n">
        <v>1.3906589</v>
      </c>
      <c r="D5411" s="1" t="n">
        <v>0.8374183</v>
      </c>
      <c r="E5411" s="1" t="n">
        <v>1.5579772</v>
      </c>
      <c r="F5411" s="1" t="n">
        <v>0.8459692</v>
      </c>
      <c r="H5411" s="0" t="n">
        <v>11751.067</v>
      </c>
      <c r="I5411" s="0" t="n">
        <v>7076.1846</v>
      </c>
      <c r="K5411" s="0" t="n">
        <v>0.07862228</v>
      </c>
      <c r="L5411" s="0" t="n">
        <v>0.07581162</v>
      </c>
    </row>
    <row r="5412" customFormat="false" ht="13.8" hidden="false" customHeight="false" outlineLevel="0" collapsed="false">
      <c r="B5412" s="1" t="n">
        <f aca="false">B5411+0.01</f>
        <v>54.099999999998</v>
      </c>
      <c r="C5412" s="1" t="n">
        <v>1.3906589</v>
      </c>
      <c r="D5412" s="1" t="n">
        <v>0.8374183</v>
      </c>
      <c r="E5412" s="1" t="n">
        <v>1.5579646</v>
      </c>
      <c r="F5412" s="1" t="n">
        <v>0.8459726</v>
      </c>
      <c r="H5412" s="0" t="n">
        <v>11751.067</v>
      </c>
      <c r="I5412" s="0" t="n">
        <v>7076.1846</v>
      </c>
      <c r="K5412" s="0" t="n">
        <v>0.07862164</v>
      </c>
      <c r="L5412" s="0" t="n">
        <v>0.075811915</v>
      </c>
    </row>
    <row r="5413" customFormat="false" ht="13.8" hidden="false" customHeight="false" outlineLevel="0" collapsed="false">
      <c r="B5413" s="1" t="n">
        <f aca="false">B5412+0.01</f>
        <v>54.109999999998</v>
      </c>
      <c r="C5413" s="1" t="n">
        <v>1.3906589</v>
      </c>
      <c r="D5413" s="1" t="n">
        <v>0.8374183</v>
      </c>
      <c r="E5413" s="1" t="n">
        <v>1.5579519</v>
      </c>
      <c r="F5413" s="1" t="n">
        <v>0.84597594</v>
      </c>
      <c r="H5413" s="0" t="n">
        <v>11751.067</v>
      </c>
      <c r="I5413" s="0" t="n">
        <v>7076.1846</v>
      </c>
      <c r="K5413" s="0" t="n">
        <v>0.07862101</v>
      </c>
      <c r="L5413" s="0" t="n">
        <v>0.07581222</v>
      </c>
    </row>
    <row r="5414" customFormat="false" ht="13.8" hidden="false" customHeight="false" outlineLevel="0" collapsed="false">
      <c r="B5414" s="1" t="n">
        <f aca="false">B5413+0.01</f>
        <v>54.119999999998</v>
      </c>
      <c r="C5414" s="1" t="n">
        <v>1.3906589</v>
      </c>
      <c r="D5414" s="1" t="n">
        <v>0.8374183</v>
      </c>
      <c r="E5414" s="1" t="n">
        <v>1.5579393</v>
      </c>
      <c r="F5414" s="1" t="n">
        <v>0.8459793</v>
      </c>
      <c r="H5414" s="0" t="n">
        <v>11751.067</v>
      </c>
      <c r="I5414" s="0" t="n">
        <v>7076.1846</v>
      </c>
      <c r="K5414" s="0" t="n">
        <v>0.07862037</v>
      </c>
      <c r="L5414" s="0" t="n">
        <v>0.07581252</v>
      </c>
    </row>
    <row r="5415" customFormat="false" ht="13.8" hidden="false" customHeight="false" outlineLevel="0" collapsed="false">
      <c r="B5415" s="1" t="n">
        <f aca="false">B5414+0.01</f>
        <v>54.129999999998</v>
      </c>
      <c r="C5415" s="1" t="n">
        <v>1.3906589</v>
      </c>
      <c r="D5415" s="1" t="n">
        <v>0.8374183</v>
      </c>
      <c r="E5415" s="1" t="n">
        <v>1.5579268</v>
      </c>
      <c r="F5415" s="1" t="n">
        <v>0.8459826</v>
      </c>
      <c r="H5415" s="0" t="n">
        <v>11751.067</v>
      </c>
      <c r="I5415" s="0" t="n">
        <v>7076.1846</v>
      </c>
      <c r="K5415" s="0" t="n">
        <v>0.07861973</v>
      </c>
      <c r="L5415" s="0" t="n">
        <v>0.07581282</v>
      </c>
    </row>
    <row r="5416" customFormat="false" ht="13.8" hidden="false" customHeight="false" outlineLevel="0" collapsed="false">
      <c r="B5416" s="1" t="n">
        <f aca="false">B5415+0.01</f>
        <v>54.139999999998</v>
      </c>
      <c r="C5416" s="1" t="n">
        <v>1.3906589</v>
      </c>
      <c r="D5416" s="1" t="n">
        <v>0.8374183</v>
      </c>
      <c r="E5416" s="1" t="n">
        <v>1.5579141</v>
      </c>
      <c r="F5416" s="1" t="n">
        <v>0.84598595</v>
      </c>
      <c r="H5416" s="0" t="n">
        <v>11751.067</v>
      </c>
      <c r="I5416" s="0" t="n">
        <v>7076.1846</v>
      </c>
      <c r="K5416" s="0" t="n">
        <v>0.0786191</v>
      </c>
      <c r="L5416" s="0" t="n">
        <v>0.075813115</v>
      </c>
    </row>
    <row r="5417" customFormat="false" ht="13.8" hidden="false" customHeight="false" outlineLevel="0" collapsed="false">
      <c r="B5417" s="1" t="n">
        <f aca="false">B5416+0.01</f>
        <v>54.149999999998</v>
      </c>
      <c r="C5417" s="1" t="n">
        <v>1.3906589</v>
      </c>
      <c r="D5417" s="1" t="n">
        <v>0.8374183</v>
      </c>
      <c r="E5417" s="1" t="n">
        <v>1.5579015</v>
      </c>
      <c r="F5417" s="1" t="n">
        <v>0.8459893</v>
      </c>
      <c r="H5417" s="0" t="n">
        <v>11751.067</v>
      </c>
      <c r="I5417" s="0" t="n">
        <v>7076.1846</v>
      </c>
      <c r="K5417" s="0" t="n">
        <v>0.07861846</v>
      </c>
      <c r="L5417" s="0" t="n">
        <v>0.07581342</v>
      </c>
    </row>
    <row r="5418" customFormat="false" ht="13.8" hidden="false" customHeight="false" outlineLevel="0" collapsed="false">
      <c r="B5418" s="1" t="n">
        <f aca="false">B5417+0.01</f>
        <v>54.159999999998</v>
      </c>
      <c r="C5418" s="1" t="n">
        <v>1.3906589</v>
      </c>
      <c r="D5418" s="1" t="n">
        <v>0.8374183</v>
      </c>
      <c r="E5418" s="1" t="n">
        <v>1.557889</v>
      </c>
      <c r="F5418" s="1" t="n">
        <v>0.8459926</v>
      </c>
      <c r="H5418" s="0" t="n">
        <v>11751.067</v>
      </c>
      <c r="I5418" s="0" t="n">
        <v>7076.1846</v>
      </c>
      <c r="K5418" s="0" t="n">
        <v>0.078617826</v>
      </c>
      <c r="L5418" s="0" t="n">
        <v>0.07581372</v>
      </c>
    </row>
    <row r="5419" customFormat="false" ht="13.8" hidden="false" customHeight="false" outlineLevel="0" collapsed="false">
      <c r="B5419" s="1" t="n">
        <f aca="false">B5418+0.01</f>
        <v>54.169999999998</v>
      </c>
      <c r="C5419" s="1" t="n">
        <v>1.3906589</v>
      </c>
      <c r="D5419" s="1" t="n">
        <v>0.8374183</v>
      </c>
      <c r="E5419" s="1" t="n">
        <v>1.5578763</v>
      </c>
      <c r="F5419" s="1" t="n">
        <v>0.84599596</v>
      </c>
      <c r="H5419" s="0" t="n">
        <v>11751.067</v>
      </c>
      <c r="I5419" s="0" t="n">
        <v>7076.1846</v>
      </c>
      <c r="K5419" s="0" t="n">
        <v>0.07861719</v>
      </c>
      <c r="L5419" s="0" t="n">
        <v>0.075814016</v>
      </c>
    </row>
    <row r="5420" customFormat="false" ht="13.8" hidden="false" customHeight="false" outlineLevel="0" collapsed="false">
      <c r="B5420" s="1" t="n">
        <f aca="false">B5419+0.01</f>
        <v>54.179999999998</v>
      </c>
      <c r="C5420" s="1" t="n">
        <v>1.3906589</v>
      </c>
      <c r="D5420" s="1" t="n">
        <v>0.8374183</v>
      </c>
      <c r="E5420" s="1" t="n">
        <v>1.5578638</v>
      </c>
      <c r="F5420" s="1" t="n">
        <v>0.8459993</v>
      </c>
      <c r="H5420" s="0" t="n">
        <v>11751.067</v>
      </c>
      <c r="I5420" s="0" t="n">
        <v>7076.1846</v>
      </c>
      <c r="K5420" s="0" t="n">
        <v>0.07861656</v>
      </c>
      <c r="L5420" s="0" t="n">
        <v>0.075814314</v>
      </c>
    </row>
    <row r="5421" customFormat="false" ht="13.8" hidden="false" customHeight="false" outlineLevel="0" collapsed="false">
      <c r="B5421" s="1" t="n">
        <f aca="false">B5420+0.01</f>
        <v>54.189999999998</v>
      </c>
      <c r="C5421" s="1" t="n">
        <v>1.3906589</v>
      </c>
      <c r="D5421" s="1" t="n">
        <v>0.8374183</v>
      </c>
      <c r="E5421" s="1" t="n">
        <v>1.5578512</v>
      </c>
      <c r="F5421" s="1" t="n">
        <v>0.84600264</v>
      </c>
      <c r="H5421" s="0" t="n">
        <v>11751.067</v>
      </c>
      <c r="I5421" s="0" t="n">
        <v>7076.1846</v>
      </c>
      <c r="K5421" s="0" t="n">
        <v>0.078615926</v>
      </c>
      <c r="L5421" s="0" t="n">
        <v>0.07581461</v>
      </c>
    </row>
    <row r="5422" customFormat="false" ht="13.8" hidden="false" customHeight="false" outlineLevel="0" collapsed="false">
      <c r="B5422" s="1" t="n">
        <f aca="false">B5421+0.01</f>
        <v>54.199999999998</v>
      </c>
      <c r="C5422" s="1" t="n">
        <v>1.3906589</v>
      </c>
      <c r="D5422" s="1" t="n">
        <v>0.8374183</v>
      </c>
      <c r="E5422" s="1" t="n">
        <v>1.5578387</v>
      </c>
      <c r="F5422" s="1" t="n">
        <v>0.846006</v>
      </c>
      <c r="H5422" s="0" t="n">
        <v>11751.067</v>
      </c>
      <c r="I5422" s="0" t="n">
        <v>7076.1846</v>
      </c>
      <c r="K5422" s="0" t="n">
        <v>0.07861529</v>
      </c>
      <c r="L5422" s="0" t="n">
        <v>0.07581491</v>
      </c>
    </row>
    <row r="5423" customFormat="false" ht="13.8" hidden="false" customHeight="false" outlineLevel="0" collapsed="false">
      <c r="B5423" s="1" t="n">
        <f aca="false">B5422+0.01</f>
        <v>54.209999999998</v>
      </c>
      <c r="C5423" s="1" t="n">
        <v>1.3906589</v>
      </c>
      <c r="D5423" s="1" t="n">
        <v>0.8374183</v>
      </c>
      <c r="E5423" s="1" t="n">
        <v>1.5578262</v>
      </c>
      <c r="F5423" s="1" t="n">
        <v>0.8460093</v>
      </c>
      <c r="H5423" s="0" t="n">
        <v>11751.067</v>
      </c>
      <c r="I5423" s="0" t="n">
        <v>7076.1846</v>
      </c>
      <c r="K5423" s="0" t="n">
        <v>0.07861466</v>
      </c>
      <c r="L5423" s="0" t="n">
        <v>0.07581521</v>
      </c>
    </row>
    <row r="5424" customFormat="false" ht="13.8" hidden="false" customHeight="false" outlineLevel="0" collapsed="false">
      <c r="B5424" s="1" t="n">
        <f aca="false">B5423+0.01</f>
        <v>54.219999999998</v>
      </c>
      <c r="C5424" s="1" t="n">
        <v>1.3906589</v>
      </c>
      <c r="D5424" s="1" t="n">
        <v>0.8374183</v>
      </c>
      <c r="E5424" s="1" t="n">
        <v>1.5578136</v>
      </c>
      <c r="F5424" s="1" t="n">
        <v>0.84601265</v>
      </c>
      <c r="H5424" s="0" t="n">
        <v>11751.067</v>
      </c>
      <c r="I5424" s="0" t="n">
        <v>7076.1846</v>
      </c>
      <c r="K5424" s="0" t="n">
        <v>0.07861403</v>
      </c>
      <c r="L5424" s="0" t="n">
        <v>0.07581551</v>
      </c>
    </row>
    <row r="5425" customFormat="false" ht="13.8" hidden="false" customHeight="false" outlineLevel="0" collapsed="false">
      <c r="B5425" s="1" t="n">
        <f aca="false">B5424+0.01</f>
        <v>54.229999999998</v>
      </c>
      <c r="C5425" s="1" t="n">
        <v>1.3906589</v>
      </c>
      <c r="D5425" s="1" t="n">
        <v>0.8374183</v>
      </c>
      <c r="E5425" s="1" t="n">
        <v>1.557801</v>
      </c>
      <c r="F5425" s="1" t="n">
        <v>0.846016</v>
      </c>
      <c r="H5425" s="0" t="n">
        <v>11751.067</v>
      </c>
      <c r="I5425" s="0" t="n">
        <v>7076.1846</v>
      </c>
      <c r="K5425" s="0" t="n">
        <v>0.07861339</v>
      </c>
      <c r="L5425" s="0" t="n">
        <v>0.075815804</v>
      </c>
    </row>
    <row r="5426" customFormat="false" ht="13.8" hidden="false" customHeight="false" outlineLevel="0" collapsed="false">
      <c r="B5426" s="1" t="n">
        <f aca="false">B5425+0.01</f>
        <v>54.239999999998</v>
      </c>
      <c r="C5426" s="1" t="n">
        <v>1.3906589</v>
      </c>
      <c r="D5426" s="1" t="n">
        <v>0.8374183</v>
      </c>
      <c r="E5426" s="1" t="n">
        <v>1.5577885</v>
      </c>
      <c r="F5426" s="1" t="n">
        <v>0.84601927</v>
      </c>
      <c r="H5426" s="0" t="n">
        <v>11751.067</v>
      </c>
      <c r="I5426" s="0" t="n">
        <v>7076.1846</v>
      </c>
      <c r="K5426" s="0" t="n">
        <v>0.07861276</v>
      </c>
      <c r="L5426" s="0" t="n">
        <v>0.0758161</v>
      </c>
    </row>
    <row r="5427" customFormat="false" ht="13.8" hidden="false" customHeight="false" outlineLevel="0" collapsed="false">
      <c r="B5427" s="1" t="n">
        <f aca="false">B5426+0.01</f>
        <v>54.249999999998</v>
      </c>
      <c r="C5427" s="1" t="n">
        <v>1.3906589</v>
      </c>
      <c r="D5427" s="1" t="n">
        <v>0.8374183</v>
      </c>
      <c r="E5427" s="1" t="n">
        <v>1.557776</v>
      </c>
      <c r="F5427" s="1" t="n">
        <v>0.8460226</v>
      </c>
      <c r="H5427" s="0" t="n">
        <v>11751.067</v>
      </c>
      <c r="I5427" s="0" t="n">
        <v>7076.1846</v>
      </c>
      <c r="K5427" s="0" t="n">
        <v>0.07861213</v>
      </c>
      <c r="L5427" s="0" t="n">
        <v>0.0758164</v>
      </c>
    </row>
    <row r="5428" customFormat="false" ht="13.8" hidden="false" customHeight="false" outlineLevel="0" collapsed="false">
      <c r="B5428" s="1" t="n">
        <f aca="false">B5427+0.01</f>
        <v>54.2599999999979</v>
      </c>
      <c r="C5428" s="1" t="n">
        <v>1.3906589</v>
      </c>
      <c r="D5428" s="1" t="n">
        <v>0.8374183</v>
      </c>
      <c r="E5428" s="1" t="n">
        <v>1.5577635</v>
      </c>
      <c r="F5428" s="1" t="n">
        <v>0.84602594</v>
      </c>
      <c r="H5428" s="0" t="n">
        <v>11751.067</v>
      </c>
      <c r="I5428" s="0" t="n">
        <v>7076.1846</v>
      </c>
      <c r="K5428" s="0" t="n">
        <v>0.07861149</v>
      </c>
      <c r="L5428" s="0" t="n">
        <v>0.0758167</v>
      </c>
    </row>
    <row r="5429" customFormat="false" ht="13.8" hidden="false" customHeight="false" outlineLevel="0" collapsed="false">
      <c r="B5429" s="1" t="n">
        <f aca="false">B5428+0.01</f>
        <v>54.2699999999979</v>
      </c>
      <c r="C5429" s="1" t="n">
        <v>1.3906589</v>
      </c>
      <c r="D5429" s="1" t="n">
        <v>0.8374183</v>
      </c>
      <c r="E5429" s="1" t="n">
        <v>1.5577509</v>
      </c>
      <c r="F5429" s="1" t="n">
        <v>0.8460293</v>
      </c>
      <c r="H5429" s="0" t="n">
        <v>11751.067</v>
      </c>
      <c r="I5429" s="0" t="n">
        <v>7076.1846</v>
      </c>
      <c r="K5429" s="0" t="n">
        <v>0.07861087</v>
      </c>
      <c r="L5429" s="0" t="n">
        <v>0.075817</v>
      </c>
    </row>
    <row r="5430" customFormat="false" ht="13.8" hidden="false" customHeight="false" outlineLevel="0" collapsed="false">
      <c r="B5430" s="1" t="n">
        <f aca="false">B5429+0.01</f>
        <v>54.2799999999979</v>
      </c>
      <c r="C5430" s="1" t="n">
        <v>1.3906589</v>
      </c>
      <c r="D5430" s="1" t="n">
        <v>0.8374183</v>
      </c>
      <c r="E5430" s="1" t="n">
        <v>1.5577384</v>
      </c>
      <c r="F5430" s="1" t="n">
        <v>0.84603256</v>
      </c>
      <c r="H5430" s="0" t="n">
        <v>11751.067</v>
      </c>
      <c r="I5430" s="0" t="n">
        <v>7076.1846</v>
      </c>
      <c r="K5430" s="0" t="n">
        <v>0.078610234</v>
      </c>
      <c r="L5430" s="0" t="n">
        <v>0.075817294</v>
      </c>
    </row>
    <row r="5431" customFormat="false" ht="13.8" hidden="false" customHeight="false" outlineLevel="0" collapsed="false">
      <c r="B5431" s="1" t="n">
        <f aca="false">B5430+0.01</f>
        <v>54.2899999999979</v>
      </c>
      <c r="C5431" s="1" t="n">
        <v>1.3906589</v>
      </c>
      <c r="D5431" s="1" t="n">
        <v>0.8374183</v>
      </c>
      <c r="E5431" s="1" t="n">
        <v>1.557726</v>
      </c>
      <c r="F5431" s="1" t="n">
        <v>0.8460359</v>
      </c>
      <c r="H5431" s="0" t="n">
        <v>11751.067</v>
      </c>
      <c r="I5431" s="0" t="n">
        <v>7076.1846</v>
      </c>
      <c r="K5431" s="0" t="n">
        <v>0.0786096</v>
      </c>
      <c r="L5431" s="0" t="n">
        <v>0.07581759</v>
      </c>
    </row>
    <row r="5432" customFormat="false" ht="13.8" hidden="false" customHeight="false" outlineLevel="0" collapsed="false">
      <c r="B5432" s="1" t="n">
        <f aca="false">B5431+0.01</f>
        <v>54.2999999999979</v>
      </c>
      <c r="C5432" s="1" t="n">
        <v>1.3906589</v>
      </c>
      <c r="D5432" s="1" t="n">
        <v>0.8374183</v>
      </c>
      <c r="E5432" s="1" t="n">
        <v>1.5577135</v>
      </c>
      <c r="F5432" s="1" t="n">
        <v>0.8460392</v>
      </c>
      <c r="H5432" s="0" t="n">
        <v>11751.067</v>
      </c>
      <c r="I5432" s="0" t="n">
        <v>7076.1846</v>
      </c>
      <c r="K5432" s="0" t="n">
        <v>0.078608975</v>
      </c>
      <c r="L5432" s="0" t="n">
        <v>0.07581789</v>
      </c>
    </row>
    <row r="5433" customFormat="false" ht="13.8" hidden="false" customHeight="false" outlineLevel="0" collapsed="false">
      <c r="B5433" s="1" t="n">
        <f aca="false">B5432+0.01</f>
        <v>54.3099999999979</v>
      </c>
      <c r="C5433" s="1" t="n">
        <v>1.3906589</v>
      </c>
      <c r="D5433" s="1" t="n">
        <v>0.8374183</v>
      </c>
      <c r="E5433" s="1" t="n">
        <v>1.557701</v>
      </c>
      <c r="F5433" s="1" t="n">
        <v>0.8460425</v>
      </c>
      <c r="H5433" s="0" t="n">
        <v>11751.067</v>
      </c>
      <c r="I5433" s="0" t="n">
        <v>7076.1846</v>
      </c>
      <c r="K5433" s="0" t="n">
        <v>0.07860834</v>
      </c>
      <c r="L5433" s="0" t="n">
        <v>0.07581819</v>
      </c>
    </row>
    <row r="5434" customFormat="false" ht="13.8" hidden="false" customHeight="false" outlineLevel="0" collapsed="false">
      <c r="B5434" s="1" t="n">
        <f aca="false">B5433+0.01</f>
        <v>54.3199999999979</v>
      </c>
      <c r="C5434" s="1" t="n">
        <v>1.3906589</v>
      </c>
      <c r="D5434" s="1" t="n">
        <v>0.8374183</v>
      </c>
      <c r="E5434" s="1" t="n">
        <v>1.5576885</v>
      </c>
      <c r="F5434" s="1" t="n">
        <v>0.8460458</v>
      </c>
      <c r="H5434" s="0" t="n">
        <v>11751.067</v>
      </c>
      <c r="I5434" s="0" t="n">
        <v>7076.1846</v>
      </c>
      <c r="K5434" s="0" t="n">
        <v>0.078607716</v>
      </c>
      <c r="L5434" s="0" t="n">
        <v>0.07581848</v>
      </c>
    </row>
    <row r="5435" customFormat="false" ht="13.8" hidden="false" customHeight="false" outlineLevel="0" collapsed="false">
      <c r="B5435" s="1" t="n">
        <f aca="false">B5434+0.01</f>
        <v>54.3299999999979</v>
      </c>
      <c r="C5435" s="1" t="n">
        <v>1.3906589</v>
      </c>
      <c r="D5435" s="1" t="n">
        <v>0.8374183</v>
      </c>
      <c r="E5435" s="1" t="n">
        <v>1.5576761</v>
      </c>
      <c r="F5435" s="1" t="n">
        <v>0.84604913</v>
      </c>
      <c r="H5435" s="0" t="n">
        <v>11751.067</v>
      </c>
      <c r="I5435" s="0" t="n">
        <v>7076.1846</v>
      </c>
      <c r="K5435" s="0" t="n">
        <v>0.07860708</v>
      </c>
      <c r="L5435" s="0" t="n">
        <v>0.07581878</v>
      </c>
    </row>
    <row r="5436" customFormat="false" ht="13.8" hidden="false" customHeight="false" outlineLevel="0" collapsed="false">
      <c r="B5436" s="1" t="n">
        <f aca="false">B5435+0.01</f>
        <v>54.3399999999979</v>
      </c>
      <c r="C5436" s="1" t="n">
        <v>1.3906589</v>
      </c>
      <c r="D5436" s="1" t="n">
        <v>0.8374183</v>
      </c>
      <c r="E5436" s="1" t="n">
        <v>1.5576636</v>
      </c>
      <c r="F5436" s="1" t="n">
        <v>0.8460524</v>
      </c>
      <c r="H5436" s="0" t="n">
        <v>11751.067</v>
      </c>
      <c r="I5436" s="0" t="n">
        <v>7076.1846</v>
      </c>
      <c r="K5436" s="0" t="n">
        <v>0.07860646</v>
      </c>
      <c r="L5436" s="0" t="n">
        <v>0.075819075</v>
      </c>
    </row>
    <row r="5437" customFormat="false" ht="13.8" hidden="false" customHeight="false" outlineLevel="0" collapsed="false">
      <c r="B5437" s="1" t="n">
        <f aca="false">B5436+0.01</f>
        <v>54.3499999999979</v>
      </c>
      <c r="C5437" s="1" t="n">
        <v>1.3906589</v>
      </c>
      <c r="D5437" s="1" t="n">
        <v>0.8374183</v>
      </c>
      <c r="E5437" s="1" t="n">
        <v>1.5576512</v>
      </c>
      <c r="F5437" s="1" t="n">
        <v>0.84605575</v>
      </c>
      <c r="H5437" s="0" t="n">
        <v>11751.067</v>
      </c>
      <c r="I5437" s="0" t="n">
        <v>7076.1846</v>
      </c>
      <c r="K5437" s="0" t="n">
        <v>0.07860583</v>
      </c>
      <c r="L5437" s="0" t="n">
        <v>0.07581937</v>
      </c>
    </row>
    <row r="5438" customFormat="false" ht="13.8" hidden="false" customHeight="false" outlineLevel="0" collapsed="false">
      <c r="B5438" s="1" t="n">
        <f aca="false">B5437+0.01</f>
        <v>54.3599999999979</v>
      </c>
      <c r="C5438" s="1" t="n">
        <v>1.3906589</v>
      </c>
      <c r="D5438" s="1" t="n">
        <v>0.8374183</v>
      </c>
      <c r="E5438" s="1" t="n">
        <v>1.5576386</v>
      </c>
      <c r="F5438" s="1" t="n">
        <v>0.846059</v>
      </c>
      <c r="H5438" s="0" t="n">
        <v>11751.067</v>
      </c>
      <c r="I5438" s="0" t="n">
        <v>7076.1846</v>
      </c>
      <c r="K5438" s="0" t="n">
        <v>0.0786052</v>
      </c>
      <c r="L5438" s="0" t="n">
        <v>0.07581966</v>
      </c>
    </row>
    <row r="5439" customFormat="false" ht="13.8" hidden="false" customHeight="false" outlineLevel="0" collapsed="false">
      <c r="B5439" s="1" t="n">
        <f aca="false">B5438+0.01</f>
        <v>54.3699999999979</v>
      </c>
      <c r="C5439" s="1" t="n">
        <v>1.3906589</v>
      </c>
      <c r="D5439" s="1" t="n">
        <v>0.8374183</v>
      </c>
      <c r="E5439" s="1" t="n">
        <v>1.5576262</v>
      </c>
      <c r="F5439" s="1" t="n">
        <v>0.84606236</v>
      </c>
      <c r="H5439" s="0" t="n">
        <v>11751.067</v>
      </c>
      <c r="I5439" s="0" t="n">
        <v>7076.1846</v>
      </c>
      <c r="K5439" s="0" t="n">
        <v>0.07860457</v>
      </c>
      <c r="L5439" s="0" t="n">
        <v>0.07581996</v>
      </c>
    </row>
    <row r="5440" customFormat="false" ht="13.8" hidden="false" customHeight="false" outlineLevel="0" collapsed="false">
      <c r="B5440" s="1" t="n">
        <f aca="false">B5439+0.01</f>
        <v>54.3799999999979</v>
      </c>
      <c r="C5440" s="1" t="n">
        <v>1.3906589</v>
      </c>
      <c r="D5440" s="1" t="n">
        <v>0.8374183</v>
      </c>
      <c r="E5440" s="1" t="n">
        <v>1.5576138</v>
      </c>
      <c r="F5440" s="1" t="n">
        <v>0.84606564</v>
      </c>
      <c r="H5440" s="0" t="n">
        <v>11751.067</v>
      </c>
      <c r="I5440" s="0" t="n">
        <v>7076.1846</v>
      </c>
      <c r="K5440" s="0" t="n">
        <v>0.078603946</v>
      </c>
      <c r="L5440" s="0" t="n">
        <v>0.07582026</v>
      </c>
    </row>
    <row r="5441" customFormat="false" ht="13.8" hidden="false" customHeight="false" outlineLevel="0" collapsed="false">
      <c r="B5441" s="1" t="n">
        <f aca="false">B5440+0.01</f>
        <v>54.3899999999979</v>
      </c>
      <c r="C5441" s="1" t="n">
        <v>1.3906589</v>
      </c>
      <c r="D5441" s="1" t="n">
        <v>0.8374183</v>
      </c>
      <c r="E5441" s="1" t="n">
        <v>1.5576015</v>
      </c>
      <c r="F5441" s="1" t="n">
        <v>0.8460689</v>
      </c>
      <c r="H5441" s="0" t="n">
        <v>11751.067</v>
      </c>
      <c r="I5441" s="0" t="n">
        <v>7076.1846</v>
      </c>
      <c r="K5441" s="0" t="n">
        <v>0.07860332</v>
      </c>
      <c r="L5441" s="0" t="n">
        <v>0.07582055</v>
      </c>
    </row>
    <row r="5442" customFormat="false" ht="13.8" hidden="false" customHeight="false" outlineLevel="0" collapsed="false">
      <c r="B5442" s="1" t="n">
        <f aca="false">B5441+0.01</f>
        <v>54.3999999999979</v>
      </c>
      <c r="C5442" s="1" t="n">
        <v>1.3906589</v>
      </c>
      <c r="D5442" s="1" t="n">
        <v>0.8374183</v>
      </c>
      <c r="E5442" s="1" t="n">
        <v>1.5575889</v>
      </c>
      <c r="F5442" s="1" t="n">
        <v>0.84607226</v>
      </c>
      <c r="H5442" s="0" t="n">
        <v>11751.067</v>
      </c>
      <c r="I5442" s="0" t="n">
        <v>7076.1846</v>
      </c>
      <c r="K5442" s="0" t="n">
        <v>0.07860269</v>
      </c>
      <c r="L5442" s="0" t="n">
        <v>0.07582085</v>
      </c>
    </row>
    <row r="5443" customFormat="false" ht="13.8" hidden="false" customHeight="false" outlineLevel="0" collapsed="false">
      <c r="B5443" s="1" t="n">
        <f aca="false">B5442+0.01</f>
        <v>54.4099999999979</v>
      </c>
      <c r="C5443" s="1" t="n">
        <v>1.3906589</v>
      </c>
      <c r="D5443" s="1" t="n">
        <v>0.8374183</v>
      </c>
      <c r="E5443" s="1" t="n">
        <v>1.5575765</v>
      </c>
      <c r="F5443" s="1" t="n">
        <v>0.84607553</v>
      </c>
      <c r="H5443" s="0" t="n">
        <v>11751.067</v>
      </c>
      <c r="I5443" s="0" t="n">
        <v>7076.1846</v>
      </c>
      <c r="K5443" s="0" t="n">
        <v>0.07860206</v>
      </c>
      <c r="L5443" s="0" t="n">
        <v>0.07582115</v>
      </c>
    </row>
    <row r="5444" customFormat="false" ht="13.8" hidden="false" customHeight="false" outlineLevel="0" collapsed="false">
      <c r="B5444" s="1" t="n">
        <f aca="false">B5443+0.01</f>
        <v>54.4199999999979</v>
      </c>
      <c r="C5444" s="1" t="n">
        <v>1.3906589</v>
      </c>
      <c r="D5444" s="1" t="n">
        <v>0.8374183</v>
      </c>
      <c r="E5444" s="1" t="n">
        <v>1.5575641</v>
      </c>
      <c r="F5444" s="1" t="n">
        <v>0.8460788</v>
      </c>
      <c r="H5444" s="0" t="n">
        <v>11751.067</v>
      </c>
      <c r="I5444" s="0" t="n">
        <v>7076.1846</v>
      </c>
      <c r="K5444" s="0" t="n">
        <v>0.078601435</v>
      </c>
      <c r="L5444" s="0" t="n">
        <v>0.07582144</v>
      </c>
    </row>
    <row r="5445" customFormat="false" ht="13.8" hidden="false" customHeight="false" outlineLevel="0" collapsed="false">
      <c r="B5445" s="1" t="n">
        <f aca="false">B5444+0.01</f>
        <v>54.4299999999979</v>
      </c>
      <c r="C5445" s="1" t="n">
        <v>1.3906589</v>
      </c>
      <c r="D5445" s="1" t="n">
        <v>0.8374183</v>
      </c>
      <c r="E5445" s="1" t="n">
        <v>1.5575517</v>
      </c>
      <c r="F5445" s="1" t="n">
        <v>0.8460821</v>
      </c>
      <c r="H5445" s="0" t="n">
        <v>11751.067</v>
      </c>
      <c r="I5445" s="0" t="n">
        <v>7076.1846</v>
      </c>
      <c r="K5445" s="0" t="n">
        <v>0.07860081</v>
      </c>
      <c r="L5445" s="0" t="n">
        <v>0.075821735</v>
      </c>
    </row>
    <row r="5446" customFormat="false" ht="13.8" hidden="false" customHeight="false" outlineLevel="0" collapsed="false">
      <c r="B5446" s="1" t="n">
        <f aca="false">B5445+0.01</f>
        <v>54.4399999999979</v>
      </c>
      <c r="C5446" s="1" t="n">
        <v>1.3906589</v>
      </c>
      <c r="D5446" s="1" t="n">
        <v>0.8374183</v>
      </c>
      <c r="E5446" s="1" t="n">
        <v>1.5575393</v>
      </c>
      <c r="F5446" s="1" t="n">
        <v>0.84608537</v>
      </c>
      <c r="H5446" s="0" t="n">
        <v>11751.067</v>
      </c>
      <c r="I5446" s="0" t="n">
        <v>7076.1846</v>
      </c>
      <c r="K5446" s="0" t="n">
        <v>0.07860018</v>
      </c>
      <c r="L5446" s="0" t="n">
        <v>0.075822026</v>
      </c>
    </row>
    <row r="5447" customFormat="false" ht="13.8" hidden="false" customHeight="false" outlineLevel="0" collapsed="false">
      <c r="B5447" s="1" t="n">
        <f aca="false">B5446+0.01</f>
        <v>54.4499999999979</v>
      </c>
      <c r="C5447" s="1" t="n">
        <v>1.3906589</v>
      </c>
      <c r="D5447" s="1" t="n">
        <v>0.8374183</v>
      </c>
      <c r="E5447" s="1" t="n">
        <v>1.557527</v>
      </c>
      <c r="F5447" s="1" t="n">
        <v>0.84608865</v>
      </c>
      <c r="H5447" s="0" t="n">
        <v>11751.067</v>
      </c>
      <c r="I5447" s="0" t="n">
        <v>7076.1846</v>
      </c>
      <c r="K5447" s="0" t="n">
        <v>0.07859956</v>
      </c>
      <c r="L5447" s="0" t="n">
        <v>0.07582232</v>
      </c>
    </row>
    <row r="5448" customFormat="false" ht="13.8" hidden="false" customHeight="false" outlineLevel="0" collapsed="false">
      <c r="B5448" s="1" t="n">
        <f aca="false">B5447+0.01</f>
        <v>54.4599999999979</v>
      </c>
      <c r="C5448" s="1" t="n">
        <v>1.3906589</v>
      </c>
      <c r="D5448" s="1" t="n">
        <v>0.8374183</v>
      </c>
      <c r="E5448" s="1" t="n">
        <v>1.5575145</v>
      </c>
      <c r="F5448" s="1" t="n">
        <v>0.8460919</v>
      </c>
      <c r="H5448" s="0" t="n">
        <v>11751.067</v>
      </c>
      <c r="I5448" s="0" t="n">
        <v>7076.1846</v>
      </c>
      <c r="K5448" s="0" t="n">
        <v>0.07859894</v>
      </c>
      <c r="L5448" s="0" t="n">
        <v>0.075822614</v>
      </c>
    </row>
    <row r="5449" customFormat="false" ht="13.8" hidden="false" customHeight="false" outlineLevel="0" collapsed="false">
      <c r="B5449" s="1" t="n">
        <f aca="false">B5448+0.01</f>
        <v>54.4699999999979</v>
      </c>
      <c r="C5449" s="1" t="n">
        <v>1.3906589</v>
      </c>
      <c r="D5449" s="1" t="n">
        <v>0.8374183</v>
      </c>
      <c r="E5449" s="1" t="n">
        <v>1.5575023</v>
      </c>
      <c r="F5449" s="1" t="n">
        <v>0.8460952</v>
      </c>
      <c r="H5449" s="0" t="n">
        <v>11751.067</v>
      </c>
      <c r="I5449" s="0" t="n">
        <v>7076.1846</v>
      </c>
      <c r="K5449" s="0" t="n">
        <v>0.07859831</v>
      </c>
      <c r="L5449" s="0" t="n">
        <v>0.07582291</v>
      </c>
    </row>
    <row r="5450" customFormat="false" ht="13.8" hidden="false" customHeight="false" outlineLevel="0" collapsed="false">
      <c r="B5450" s="1" t="n">
        <f aca="false">B5449+0.01</f>
        <v>54.4799999999979</v>
      </c>
      <c r="C5450" s="1" t="n">
        <v>1.3906589</v>
      </c>
      <c r="D5450" s="1" t="n">
        <v>0.8374183</v>
      </c>
      <c r="E5450" s="1" t="n">
        <v>1.5574899</v>
      </c>
      <c r="F5450" s="1" t="n">
        <v>0.8460985</v>
      </c>
      <c r="H5450" s="0" t="n">
        <v>11751.067</v>
      </c>
      <c r="I5450" s="0" t="n">
        <v>7076.1846</v>
      </c>
      <c r="K5450" s="0" t="n">
        <v>0.07859769</v>
      </c>
      <c r="L5450" s="0" t="n">
        <v>0.0758232</v>
      </c>
    </row>
    <row r="5451" customFormat="false" ht="13.8" hidden="false" customHeight="false" outlineLevel="0" collapsed="false">
      <c r="B5451" s="1" t="n">
        <f aca="false">B5450+0.01</f>
        <v>54.4899999999979</v>
      </c>
      <c r="C5451" s="1" t="n">
        <v>1.3906589</v>
      </c>
      <c r="D5451" s="1" t="n">
        <v>0.8374183</v>
      </c>
      <c r="E5451" s="1" t="n">
        <v>1.5574775</v>
      </c>
      <c r="F5451" s="1" t="n">
        <v>0.84610176</v>
      </c>
      <c r="H5451" s="0" t="n">
        <v>11751.067</v>
      </c>
      <c r="I5451" s="0" t="n">
        <v>7076.1846</v>
      </c>
      <c r="K5451" s="0" t="n">
        <v>0.07859706</v>
      </c>
      <c r="L5451" s="0" t="n">
        <v>0.0758235</v>
      </c>
    </row>
    <row r="5452" customFormat="false" ht="13.8" hidden="false" customHeight="false" outlineLevel="0" collapsed="false">
      <c r="B5452" s="1" t="n">
        <f aca="false">B5451+0.01</f>
        <v>54.4999999999979</v>
      </c>
      <c r="C5452" s="1" t="n">
        <v>1.3906589</v>
      </c>
      <c r="D5452" s="1" t="n">
        <v>0.8374183</v>
      </c>
      <c r="E5452" s="1" t="n">
        <v>1.5574651</v>
      </c>
      <c r="F5452" s="1" t="n">
        <v>0.84610504</v>
      </c>
      <c r="H5452" s="0" t="n">
        <v>11751.067</v>
      </c>
      <c r="I5452" s="0" t="n">
        <v>7076.1846</v>
      </c>
      <c r="K5452" s="0" t="n">
        <v>0.07859644</v>
      </c>
      <c r="L5452" s="0" t="n">
        <v>0.07582379</v>
      </c>
    </row>
    <row r="5453" customFormat="false" ht="13.8" hidden="false" customHeight="false" outlineLevel="0" collapsed="false">
      <c r="B5453" s="1" t="n">
        <f aca="false">B5452+0.01</f>
        <v>54.5099999999979</v>
      </c>
      <c r="C5453" s="1" t="n">
        <v>1.3906589</v>
      </c>
      <c r="D5453" s="1" t="n">
        <v>0.8374183</v>
      </c>
      <c r="E5453" s="1" t="n">
        <v>1.5574528</v>
      </c>
      <c r="F5453" s="1" t="n">
        <v>0.8461083</v>
      </c>
      <c r="H5453" s="0" t="n">
        <v>11751.067</v>
      </c>
      <c r="I5453" s="0" t="n">
        <v>7076.1846</v>
      </c>
      <c r="K5453" s="0" t="n">
        <v>0.07859582</v>
      </c>
      <c r="L5453" s="0" t="n">
        <v>0.07582408</v>
      </c>
    </row>
    <row r="5454" customFormat="false" ht="13.8" hidden="false" customHeight="false" outlineLevel="0" collapsed="false">
      <c r="B5454" s="1" t="n">
        <f aca="false">B5453+0.01</f>
        <v>54.5199999999979</v>
      </c>
      <c r="C5454" s="1" t="n">
        <v>1.3906589</v>
      </c>
      <c r="D5454" s="1" t="n">
        <v>0.8374183</v>
      </c>
      <c r="E5454" s="1" t="n">
        <v>1.5574404</v>
      </c>
      <c r="F5454" s="1" t="n">
        <v>0.8461116</v>
      </c>
      <c r="H5454" s="0" t="n">
        <v>11751.067</v>
      </c>
      <c r="I5454" s="0" t="n">
        <v>7076.1846</v>
      </c>
      <c r="K5454" s="0" t="n">
        <v>0.07859519</v>
      </c>
      <c r="L5454" s="0" t="n">
        <v>0.07582438</v>
      </c>
    </row>
    <row r="5455" customFormat="false" ht="13.8" hidden="false" customHeight="false" outlineLevel="0" collapsed="false">
      <c r="B5455" s="1" t="n">
        <f aca="false">B5454+0.01</f>
        <v>54.5299999999979</v>
      </c>
      <c r="C5455" s="1" t="n">
        <v>1.3906589</v>
      </c>
      <c r="D5455" s="1" t="n">
        <v>0.8374183</v>
      </c>
      <c r="E5455" s="1" t="n">
        <v>1.5574281</v>
      </c>
      <c r="F5455" s="1" t="n">
        <v>0.8461149</v>
      </c>
      <c r="H5455" s="0" t="n">
        <v>11751.067</v>
      </c>
      <c r="I5455" s="0" t="n">
        <v>7076.1846</v>
      </c>
      <c r="K5455" s="0" t="n">
        <v>0.07859457</v>
      </c>
      <c r="L5455" s="0" t="n">
        <v>0.07582467</v>
      </c>
    </row>
    <row r="5456" customFormat="false" ht="13.8" hidden="false" customHeight="false" outlineLevel="0" collapsed="false">
      <c r="B5456" s="1" t="n">
        <f aca="false">B5455+0.01</f>
        <v>54.5399999999979</v>
      </c>
      <c r="C5456" s="1" t="n">
        <v>1.3906589</v>
      </c>
      <c r="D5456" s="1" t="n">
        <v>0.8374183</v>
      </c>
      <c r="E5456" s="1" t="n">
        <v>1.5574158</v>
      </c>
      <c r="F5456" s="1" t="n">
        <v>0.84611815</v>
      </c>
      <c r="H5456" s="0" t="n">
        <v>11751.067</v>
      </c>
      <c r="I5456" s="0" t="n">
        <v>7076.1846</v>
      </c>
      <c r="K5456" s="0" t="n">
        <v>0.07859395</v>
      </c>
      <c r="L5456" s="0" t="n">
        <v>0.07582496</v>
      </c>
    </row>
    <row r="5457" customFormat="false" ht="13.8" hidden="false" customHeight="false" outlineLevel="0" collapsed="false">
      <c r="B5457" s="1" t="n">
        <f aca="false">B5456+0.01</f>
        <v>54.5499999999979</v>
      </c>
      <c r="C5457" s="1" t="n">
        <v>1.3906589</v>
      </c>
      <c r="D5457" s="1" t="n">
        <v>0.8374183</v>
      </c>
      <c r="E5457" s="1" t="n">
        <v>1.5574034</v>
      </c>
      <c r="F5457" s="1" t="n">
        <v>0.84612143</v>
      </c>
      <c r="H5457" s="0" t="n">
        <v>11751.067</v>
      </c>
      <c r="I5457" s="0" t="n">
        <v>7076.1846</v>
      </c>
      <c r="K5457" s="0" t="n">
        <v>0.07859333</v>
      </c>
      <c r="L5457" s="0" t="n">
        <v>0.07582526</v>
      </c>
    </row>
    <row r="5458" customFormat="false" ht="13.8" hidden="false" customHeight="false" outlineLevel="0" collapsed="false">
      <c r="B5458" s="1" t="n">
        <f aca="false">B5457+0.01</f>
        <v>54.5599999999979</v>
      </c>
      <c r="C5458" s="1" t="n">
        <v>1.3906589</v>
      </c>
      <c r="D5458" s="1" t="n">
        <v>0.8374183</v>
      </c>
      <c r="E5458" s="1" t="n">
        <v>1.5573912</v>
      </c>
      <c r="F5458" s="1" t="n">
        <v>0.84612465</v>
      </c>
      <c r="H5458" s="0" t="n">
        <v>11751.067</v>
      </c>
      <c r="I5458" s="0" t="n">
        <v>7076.1846</v>
      </c>
      <c r="K5458" s="0" t="n">
        <v>0.0785927</v>
      </c>
      <c r="L5458" s="0" t="n">
        <v>0.07582555</v>
      </c>
    </row>
    <row r="5459" customFormat="false" ht="13.8" hidden="false" customHeight="false" outlineLevel="0" collapsed="false">
      <c r="B5459" s="1" t="n">
        <f aca="false">B5458+0.01</f>
        <v>54.5699999999979</v>
      </c>
      <c r="C5459" s="1" t="n">
        <v>1.3906589</v>
      </c>
      <c r="D5459" s="1" t="n">
        <v>0.8374183</v>
      </c>
      <c r="E5459" s="1" t="n">
        <v>1.5573789</v>
      </c>
      <c r="F5459" s="1" t="n">
        <v>0.8461279</v>
      </c>
      <c r="H5459" s="0" t="n">
        <v>11751.067</v>
      </c>
      <c r="I5459" s="0" t="n">
        <v>7076.1846</v>
      </c>
      <c r="K5459" s="0" t="n">
        <v>0.078592084</v>
      </c>
      <c r="L5459" s="0" t="n">
        <v>0.07582584</v>
      </c>
    </row>
    <row r="5460" customFormat="false" ht="13.8" hidden="false" customHeight="false" outlineLevel="0" collapsed="false">
      <c r="B5460" s="1" t="n">
        <f aca="false">B5459+0.01</f>
        <v>54.5799999999979</v>
      </c>
      <c r="C5460" s="1" t="n">
        <v>1.3906589</v>
      </c>
      <c r="D5460" s="1" t="n">
        <v>0.8374183</v>
      </c>
      <c r="E5460" s="1" t="n">
        <v>1.5573665</v>
      </c>
      <c r="F5460" s="1" t="n">
        <v>0.8461312</v>
      </c>
      <c r="H5460" s="0" t="n">
        <v>11751.067</v>
      </c>
      <c r="I5460" s="0" t="n">
        <v>7076.1846</v>
      </c>
      <c r="K5460" s="0" t="n">
        <v>0.078591466</v>
      </c>
      <c r="L5460" s="0" t="n">
        <v>0.07582613</v>
      </c>
    </row>
    <row r="5461" customFormat="false" ht="13.8" hidden="false" customHeight="false" outlineLevel="0" collapsed="false">
      <c r="B5461" s="1" t="n">
        <f aca="false">B5460+0.01</f>
        <v>54.5899999999979</v>
      </c>
      <c r="C5461" s="1" t="n">
        <v>1.3906589</v>
      </c>
      <c r="D5461" s="1" t="n">
        <v>0.8374183</v>
      </c>
      <c r="E5461" s="1" t="n">
        <v>1.5573542</v>
      </c>
      <c r="F5461" s="1" t="n">
        <v>0.8461345</v>
      </c>
      <c r="H5461" s="0" t="n">
        <v>11751.067</v>
      </c>
      <c r="I5461" s="0" t="n">
        <v>7076.1846</v>
      </c>
      <c r="K5461" s="0" t="n">
        <v>0.07859084</v>
      </c>
      <c r="L5461" s="0" t="n">
        <v>0.07582643</v>
      </c>
    </row>
    <row r="5462" customFormat="false" ht="13.8" hidden="false" customHeight="false" outlineLevel="0" collapsed="false">
      <c r="B5462" s="1" t="n">
        <f aca="false">B5461+0.01</f>
        <v>54.5999999999979</v>
      </c>
      <c r="C5462" s="1" t="n">
        <v>1.3906589</v>
      </c>
      <c r="D5462" s="1" t="n">
        <v>0.8374183</v>
      </c>
      <c r="E5462" s="1" t="n">
        <v>1.5573419</v>
      </c>
      <c r="F5462" s="1" t="n">
        <v>0.8461377</v>
      </c>
      <c r="H5462" s="0" t="n">
        <v>11751.067</v>
      </c>
      <c r="I5462" s="0" t="n">
        <v>7076.1846</v>
      </c>
      <c r="K5462" s="0" t="n">
        <v>0.07859022</v>
      </c>
      <c r="L5462" s="0" t="n">
        <v>0.07582672</v>
      </c>
    </row>
    <row r="5463" customFormat="false" ht="13.8" hidden="false" customHeight="false" outlineLevel="0" collapsed="false">
      <c r="B5463" s="1" t="n">
        <f aca="false">B5462+0.01</f>
        <v>54.6099999999979</v>
      </c>
      <c r="C5463" s="1" t="n">
        <v>1.3906589</v>
      </c>
      <c r="D5463" s="1" t="n">
        <v>0.8374183</v>
      </c>
      <c r="E5463" s="1" t="n">
        <v>1.5573297</v>
      </c>
      <c r="F5463" s="1" t="n">
        <v>0.846141</v>
      </c>
      <c r="H5463" s="0" t="n">
        <v>11751.067</v>
      </c>
      <c r="I5463" s="0" t="n">
        <v>7076.1846</v>
      </c>
      <c r="K5463" s="0" t="n">
        <v>0.0785896</v>
      </c>
      <c r="L5463" s="0" t="n">
        <v>0.07582701</v>
      </c>
    </row>
    <row r="5464" customFormat="false" ht="13.8" hidden="false" customHeight="false" outlineLevel="0" collapsed="false">
      <c r="B5464" s="1" t="n">
        <f aca="false">B5463+0.01</f>
        <v>54.6199999999979</v>
      </c>
      <c r="C5464" s="1" t="n">
        <v>1.3906589</v>
      </c>
      <c r="D5464" s="1" t="n">
        <v>0.8374183</v>
      </c>
      <c r="E5464" s="1" t="n">
        <v>1.5573174</v>
      </c>
      <c r="F5464" s="1" t="n">
        <v>0.8461442</v>
      </c>
      <c r="H5464" s="0" t="n">
        <v>11751.067</v>
      </c>
      <c r="I5464" s="0" t="n">
        <v>7076.1846</v>
      </c>
      <c r="K5464" s="0" t="n">
        <v>0.078588985</v>
      </c>
      <c r="L5464" s="0" t="n">
        <v>0.0758273</v>
      </c>
    </row>
    <row r="5465" customFormat="false" ht="13.8" hidden="false" customHeight="false" outlineLevel="0" collapsed="false">
      <c r="B5465" s="1" t="n">
        <f aca="false">B5464+0.01</f>
        <v>54.6299999999979</v>
      </c>
      <c r="C5465" s="1" t="n">
        <v>1.3906589</v>
      </c>
      <c r="D5465" s="1" t="n">
        <v>0.8374183</v>
      </c>
      <c r="E5465" s="1" t="n">
        <v>1.5573051</v>
      </c>
      <c r="F5465" s="1" t="n">
        <v>0.8461475</v>
      </c>
      <c r="H5465" s="0" t="n">
        <v>11751.067</v>
      </c>
      <c r="I5465" s="0" t="n">
        <v>7076.1846</v>
      </c>
      <c r="K5465" s="0" t="n">
        <v>0.07858837</v>
      </c>
      <c r="L5465" s="0" t="n">
        <v>0.07582759</v>
      </c>
    </row>
    <row r="5466" customFormat="false" ht="13.8" hidden="false" customHeight="false" outlineLevel="0" collapsed="false">
      <c r="B5466" s="1" t="n">
        <f aca="false">B5465+0.01</f>
        <v>54.6399999999979</v>
      </c>
      <c r="C5466" s="1" t="n">
        <v>1.3906589</v>
      </c>
      <c r="D5466" s="1" t="n">
        <v>0.8374183</v>
      </c>
      <c r="E5466" s="1" t="n">
        <v>1.5572928</v>
      </c>
      <c r="F5466" s="1" t="n">
        <v>0.8461507</v>
      </c>
      <c r="H5466" s="0" t="n">
        <v>11751.067</v>
      </c>
      <c r="I5466" s="0" t="n">
        <v>7076.1846</v>
      </c>
      <c r="K5466" s="0" t="n">
        <v>0.07858775</v>
      </c>
      <c r="L5466" s="0" t="n">
        <v>0.07582788</v>
      </c>
    </row>
    <row r="5467" customFormat="false" ht="13.8" hidden="false" customHeight="false" outlineLevel="0" collapsed="false">
      <c r="B5467" s="1" t="n">
        <f aca="false">B5466+0.01</f>
        <v>54.6499999999979</v>
      </c>
      <c r="C5467" s="1" t="n">
        <v>1.3906589</v>
      </c>
      <c r="D5467" s="1" t="n">
        <v>0.8374183</v>
      </c>
      <c r="E5467" s="1" t="n">
        <v>1.5572807</v>
      </c>
      <c r="F5467" s="1" t="n">
        <v>0.846154</v>
      </c>
      <c r="H5467" s="0" t="n">
        <v>11751.067</v>
      </c>
      <c r="I5467" s="0" t="n">
        <v>7076.1846</v>
      </c>
      <c r="K5467" s="0" t="n">
        <v>0.07858713</v>
      </c>
      <c r="L5467" s="0" t="n">
        <v>0.07582817</v>
      </c>
    </row>
    <row r="5468" customFormat="false" ht="13.8" hidden="false" customHeight="false" outlineLevel="0" collapsed="false">
      <c r="B5468" s="1" t="n">
        <f aca="false">B5467+0.01</f>
        <v>54.6599999999979</v>
      </c>
      <c r="C5468" s="1" t="n">
        <v>1.3906589</v>
      </c>
      <c r="D5468" s="1" t="n">
        <v>0.8374183</v>
      </c>
      <c r="E5468" s="1" t="n">
        <v>1.5572684</v>
      </c>
      <c r="F5468" s="1" t="n">
        <v>0.8461572</v>
      </c>
      <c r="H5468" s="0" t="n">
        <v>11751.067</v>
      </c>
      <c r="I5468" s="0" t="n">
        <v>7076.1846</v>
      </c>
      <c r="K5468" s="0" t="n">
        <v>0.07858651</v>
      </c>
      <c r="L5468" s="0" t="n">
        <v>0.07582846</v>
      </c>
    </row>
    <row r="5469" customFormat="false" ht="13.8" hidden="false" customHeight="false" outlineLevel="0" collapsed="false">
      <c r="B5469" s="1" t="n">
        <f aca="false">B5468+0.01</f>
        <v>54.6699999999979</v>
      </c>
      <c r="C5469" s="1" t="n">
        <v>1.3906589</v>
      </c>
      <c r="D5469" s="1" t="n">
        <v>0.8374183</v>
      </c>
      <c r="E5469" s="1" t="n">
        <v>1.5572561</v>
      </c>
      <c r="F5469" s="1" t="n">
        <v>0.8461605</v>
      </c>
      <c r="H5469" s="0" t="n">
        <v>11751.067</v>
      </c>
      <c r="I5469" s="0" t="n">
        <v>7076.1846</v>
      </c>
      <c r="K5469" s="0" t="n">
        <v>0.07858589</v>
      </c>
      <c r="L5469" s="0" t="n">
        <v>0.07582875</v>
      </c>
    </row>
    <row r="5470" customFormat="false" ht="13.8" hidden="false" customHeight="false" outlineLevel="0" collapsed="false">
      <c r="B5470" s="1" t="n">
        <f aca="false">B5469+0.01</f>
        <v>54.6799999999979</v>
      </c>
      <c r="C5470" s="1" t="n">
        <v>1.3906589</v>
      </c>
      <c r="D5470" s="1" t="n">
        <v>0.8374183</v>
      </c>
      <c r="E5470" s="1" t="n">
        <v>1.557244</v>
      </c>
      <c r="F5470" s="1" t="n">
        <v>0.8461637</v>
      </c>
      <c r="H5470" s="0" t="n">
        <v>11751.067</v>
      </c>
      <c r="I5470" s="0" t="n">
        <v>7076.1846</v>
      </c>
      <c r="K5470" s="0" t="n">
        <v>0.078585275</v>
      </c>
      <c r="L5470" s="0" t="n">
        <v>0.075829044</v>
      </c>
    </row>
    <row r="5471" customFormat="false" ht="13.8" hidden="false" customHeight="false" outlineLevel="0" collapsed="false">
      <c r="B5471" s="1" t="n">
        <f aca="false">B5470+0.01</f>
        <v>54.6899999999979</v>
      </c>
      <c r="C5471" s="1" t="n">
        <v>1.3906589</v>
      </c>
      <c r="D5471" s="1" t="n">
        <v>0.8374183</v>
      </c>
      <c r="E5471" s="1" t="n">
        <v>1.5572317</v>
      </c>
      <c r="F5471" s="1" t="n">
        <v>0.8461669</v>
      </c>
      <c r="H5471" s="0" t="n">
        <v>11751.067</v>
      </c>
      <c r="I5471" s="0" t="n">
        <v>7076.1846</v>
      </c>
      <c r="K5471" s="0" t="n">
        <v>0.078584656</v>
      </c>
      <c r="L5471" s="0" t="n">
        <v>0.075829335</v>
      </c>
    </row>
    <row r="5472" customFormat="false" ht="13.8" hidden="false" customHeight="false" outlineLevel="0" collapsed="false">
      <c r="B5472" s="1" t="n">
        <f aca="false">B5471+0.01</f>
        <v>54.6999999999979</v>
      </c>
      <c r="C5472" s="1" t="n">
        <v>1.3906589</v>
      </c>
      <c r="D5472" s="1" t="n">
        <v>0.8374183</v>
      </c>
      <c r="E5472" s="1" t="n">
        <v>1.5572194</v>
      </c>
      <c r="F5472" s="1" t="n">
        <v>0.8461702</v>
      </c>
      <c r="H5472" s="0" t="n">
        <v>11751.067</v>
      </c>
      <c r="I5472" s="0" t="n">
        <v>7076.1846</v>
      </c>
      <c r="K5472" s="0" t="n">
        <v>0.07858404</v>
      </c>
      <c r="L5472" s="0" t="n">
        <v>0.075829625</v>
      </c>
    </row>
    <row r="5473" customFormat="false" ht="13.8" hidden="false" customHeight="false" outlineLevel="0" collapsed="false">
      <c r="B5473" s="1" t="n">
        <f aca="false">B5472+0.01</f>
        <v>54.7099999999979</v>
      </c>
      <c r="C5473" s="1" t="n">
        <v>1.3906589</v>
      </c>
      <c r="D5473" s="1" t="n">
        <v>0.8374183</v>
      </c>
      <c r="E5473" s="1" t="n">
        <v>1.5572072</v>
      </c>
      <c r="F5473" s="1" t="n">
        <v>0.8461734</v>
      </c>
      <c r="H5473" s="0" t="n">
        <v>11751.067</v>
      </c>
      <c r="I5473" s="0" t="n">
        <v>7076.1846</v>
      </c>
      <c r="K5473" s="0" t="n">
        <v>0.07858343</v>
      </c>
      <c r="L5473" s="0" t="n">
        <v>0.075829916</v>
      </c>
    </row>
    <row r="5474" customFormat="false" ht="13.8" hidden="false" customHeight="false" outlineLevel="0" collapsed="false">
      <c r="B5474" s="1" t="n">
        <f aca="false">B5473+0.01</f>
        <v>54.7199999999979</v>
      </c>
      <c r="C5474" s="1" t="n">
        <v>1.3906589</v>
      </c>
      <c r="D5474" s="1" t="n">
        <v>0.8374183</v>
      </c>
      <c r="E5474" s="1" t="n">
        <v>1.5571951</v>
      </c>
      <c r="F5474" s="1" t="n">
        <v>0.8461766</v>
      </c>
      <c r="H5474" s="0" t="n">
        <v>11751.067</v>
      </c>
      <c r="I5474" s="0" t="n">
        <v>7076.1846</v>
      </c>
      <c r="K5474" s="0" t="n">
        <v>0.07858281</v>
      </c>
      <c r="L5474" s="0" t="n">
        <v>0.07583021</v>
      </c>
    </row>
    <row r="5475" customFormat="false" ht="13.8" hidden="false" customHeight="false" outlineLevel="0" collapsed="false">
      <c r="B5475" s="1" t="n">
        <f aca="false">B5474+0.01</f>
        <v>54.7299999999979</v>
      </c>
      <c r="C5475" s="1" t="n">
        <v>1.3906589</v>
      </c>
      <c r="D5475" s="1" t="n">
        <v>0.8374183</v>
      </c>
      <c r="E5475" s="1" t="n">
        <v>1.5571828</v>
      </c>
      <c r="F5475" s="1" t="n">
        <v>0.84617984</v>
      </c>
      <c r="H5475" s="0" t="n">
        <v>11751.067</v>
      </c>
      <c r="I5475" s="0" t="n">
        <v>7076.1846</v>
      </c>
      <c r="K5475" s="0" t="n">
        <v>0.07858219</v>
      </c>
      <c r="L5475" s="0" t="n">
        <v>0.0758305</v>
      </c>
    </row>
    <row r="5476" customFormat="false" ht="13.8" hidden="false" customHeight="false" outlineLevel="0" collapsed="false">
      <c r="B5476" s="1" t="n">
        <f aca="false">B5475+0.01</f>
        <v>54.7399999999979</v>
      </c>
      <c r="C5476" s="1" t="n">
        <v>1.3906589</v>
      </c>
      <c r="D5476" s="1" t="n">
        <v>0.8374183</v>
      </c>
      <c r="E5476" s="1" t="n">
        <v>1.5571706</v>
      </c>
      <c r="F5476" s="1" t="n">
        <v>0.8461831</v>
      </c>
      <c r="H5476" s="0" t="n">
        <v>11751.067</v>
      </c>
      <c r="I5476" s="0" t="n">
        <v>7076.1846</v>
      </c>
      <c r="K5476" s="0" t="n">
        <v>0.07858158</v>
      </c>
      <c r="L5476" s="0" t="n">
        <v>0.07583079</v>
      </c>
    </row>
    <row r="5477" customFormat="false" ht="13.8" hidden="false" customHeight="false" outlineLevel="0" collapsed="false">
      <c r="B5477" s="1" t="n">
        <f aca="false">B5476+0.01</f>
        <v>54.7499999999979</v>
      </c>
      <c r="C5477" s="1" t="n">
        <v>1.3906589</v>
      </c>
      <c r="D5477" s="1" t="n">
        <v>0.8374183</v>
      </c>
      <c r="E5477" s="1" t="n">
        <v>1.5571585</v>
      </c>
      <c r="F5477" s="1" t="n">
        <v>0.84618634</v>
      </c>
      <c r="H5477" s="0" t="n">
        <v>11751.067</v>
      </c>
      <c r="I5477" s="0" t="n">
        <v>7076.1846</v>
      </c>
      <c r="K5477" s="0" t="n">
        <v>0.07858096</v>
      </c>
      <c r="L5477" s="0" t="n">
        <v>0.07583107</v>
      </c>
    </row>
    <row r="5478" customFormat="false" ht="13.8" hidden="false" customHeight="false" outlineLevel="0" collapsed="false">
      <c r="B5478" s="1" t="n">
        <f aca="false">B5477+0.01</f>
        <v>54.7599999999978</v>
      </c>
      <c r="C5478" s="1" t="n">
        <v>1.3906589</v>
      </c>
      <c r="D5478" s="1" t="n">
        <v>0.8374183</v>
      </c>
      <c r="E5478" s="1" t="n">
        <v>1.5571462</v>
      </c>
      <c r="F5478" s="1" t="n">
        <v>0.84618956</v>
      </c>
      <c r="H5478" s="0" t="n">
        <v>11751.067</v>
      </c>
      <c r="I5478" s="0" t="n">
        <v>7076.1846</v>
      </c>
      <c r="K5478" s="0" t="n">
        <v>0.07858035</v>
      </c>
      <c r="L5478" s="0" t="n">
        <v>0.07583136</v>
      </c>
    </row>
    <row r="5479" customFormat="false" ht="13.8" hidden="false" customHeight="false" outlineLevel="0" collapsed="false">
      <c r="B5479" s="1" t="n">
        <f aca="false">B5478+0.01</f>
        <v>54.7699999999978</v>
      </c>
      <c r="C5479" s="1" t="n">
        <v>1.3906589</v>
      </c>
      <c r="D5479" s="1" t="n">
        <v>0.8374183</v>
      </c>
      <c r="E5479" s="1" t="n">
        <v>1.557134</v>
      </c>
      <c r="F5479" s="1" t="n">
        <v>0.8461928</v>
      </c>
      <c r="H5479" s="0" t="n">
        <v>11751.067</v>
      </c>
      <c r="I5479" s="0" t="n">
        <v>7076.1846</v>
      </c>
      <c r="K5479" s="0" t="n">
        <v>0.07857973</v>
      </c>
      <c r="L5479" s="0" t="n">
        <v>0.07583165</v>
      </c>
    </row>
    <row r="5480" customFormat="false" ht="13.8" hidden="false" customHeight="false" outlineLevel="0" collapsed="false">
      <c r="B5480" s="1" t="n">
        <f aca="false">B5479+0.01</f>
        <v>54.7799999999978</v>
      </c>
      <c r="C5480" s="1" t="n">
        <v>1.3906589</v>
      </c>
      <c r="D5480" s="1" t="n">
        <v>0.8374183</v>
      </c>
      <c r="E5480" s="1" t="n">
        <v>1.5571219</v>
      </c>
      <c r="F5480" s="1" t="n">
        <v>0.846196</v>
      </c>
      <c r="H5480" s="0" t="n">
        <v>11751.067</v>
      </c>
      <c r="I5480" s="0" t="n">
        <v>7076.1846</v>
      </c>
      <c r="K5480" s="0" t="n">
        <v>0.07857912</v>
      </c>
      <c r="L5480" s="0" t="n">
        <v>0.07583194</v>
      </c>
    </row>
    <row r="5481" customFormat="false" ht="13.8" hidden="false" customHeight="false" outlineLevel="0" collapsed="false">
      <c r="B5481" s="1" t="n">
        <f aca="false">B5480+0.01</f>
        <v>54.7899999999978</v>
      </c>
      <c r="C5481" s="1" t="n">
        <v>1.3906589</v>
      </c>
      <c r="D5481" s="1" t="n">
        <v>0.8374183</v>
      </c>
      <c r="E5481" s="1" t="n">
        <v>1.5571097</v>
      </c>
      <c r="F5481" s="1" t="n">
        <v>0.8461992</v>
      </c>
      <c r="H5481" s="0" t="n">
        <v>11751.067</v>
      </c>
      <c r="I5481" s="0" t="n">
        <v>7076.1846</v>
      </c>
      <c r="K5481" s="0" t="n">
        <v>0.0785785</v>
      </c>
      <c r="L5481" s="0" t="n">
        <v>0.075832225</v>
      </c>
    </row>
    <row r="5482" customFormat="false" ht="13.8" hidden="false" customHeight="false" outlineLevel="0" collapsed="false">
      <c r="B5482" s="1" t="n">
        <f aca="false">B5481+0.01</f>
        <v>54.7999999999978</v>
      </c>
      <c r="C5482" s="1" t="n">
        <v>1.3906589</v>
      </c>
      <c r="D5482" s="1" t="n">
        <v>0.8374183</v>
      </c>
      <c r="E5482" s="1" t="n">
        <v>1.5570976</v>
      </c>
      <c r="F5482" s="1" t="n">
        <v>0.84620243</v>
      </c>
      <c r="H5482" s="0" t="n">
        <v>11751.067</v>
      </c>
      <c r="I5482" s="0" t="n">
        <v>7076.1846</v>
      </c>
      <c r="K5482" s="0" t="n">
        <v>0.07857789</v>
      </c>
      <c r="L5482" s="0" t="n">
        <v>0.075832516</v>
      </c>
    </row>
    <row r="5483" customFormat="false" ht="13.8" hidden="false" customHeight="false" outlineLevel="0" collapsed="false">
      <c r="B5483" s="1" t="n">
        <f aca="false">B5482+0.01</f>
        <v>54.8099999999978</v>
      </c>
      <c r="C5483" s="1" t="n">
        <v>1.3906589</v>
      </c>
      <c r="D5483" s="1" t="n">
        <v>0.8374183</v>
      </c>
      <c r="E5483" s="1" t="n">
        <v>1.5570854</v>
      </c>
      <c r="F5483" s="1" t="n">
        <v>0.84620565</v>
      </c>
      <c r="H5483" s="0" t="n">
        <v>11751.067</v>
      </c>
      <c r="I5483" s="0" t="n">
        <v>7076.1846</v>
      </c>
      <c r="K5483" s="0" t="n">
        <v>0.07857728</v>
      </c>
      <c r="L5483" s="0" t="n">
        <v>0.07583281</v>
      </c>
    </row>
    <row r="5484" customFormat="false" ht="13.8" hidden="false" customHeight="false" outlineLevel="0" collapsed="false">
      <c r="B5484" s="1" t="n">
        <f aca="false">B5483+0.01</f>
        <v>54.8199999999978</v>
      </c>
      <c r="C5484" s="1" t="n">
        <v>1.3906589</v>
      </c>
      <c r="D5484" s="1" t="n">
        <v>0.8374183</v>
      </c>
      <c r="E5484" s="1" t="n">
        <v>1.5570732</v>
      </c>
      <c r="F5484" s="1" t="n">
        <v>0.8462089</v>
      </c>
      <c r="H5484" s="0" t="n">
        <v>11751.067</v>
      </c>
      <c r="I5484" s="0" t="n">
        <v>7076.1846</v>
      </c>
      <c r="K5484" s="0" t="n">
        <v>0.07857666</v>
      </c>
      <c r="L5484" s="0" t="n">
        <v>0.0758331</v>
      </c>
    </row>
    <row r="5485" customFormat="false" ht="13.8" hidden="false" customHeight="false" outlineLevel="0" collapsed="false">
      <c r="B5485" s="1" t="n">
        <f aca="false">B5484+0.01</f>
        <v>54.8299999999978</v>
      </c>
      <c r="C5485" s="1" t="n">
        <v>1.3906589</v>
      </c>
      <c r="D5485" s="1" t="n">
        <v>0.8374183</v>
      </c>
      <c r="E5485" s="1" t="n">
        <v>1.5570612</v>
      </c>
      <c r="F5485" s="1" t="n">
        <v>0.8462121</v>
      </c>
      <c r="H5485" s="0" t="n">
        <v>11751.067</v>
      </c>
      <c r="I5485" s="0" t="n">
        <v>7076.1846</v>
      </c>
      <c r="K5485" s="0" t="n">
        <v>0.07857605</v>
      </c>
      <c r="L5485" s="0" t="n">
        <v>0.07583338</v>
      </c>
    </row>
    <row r="5486" customFormat="false" ht="13.8" hidden="false" customHeight="false" outlineLevel="0" collapsed="false">
      <c r="B5486" s="1" t="n">
        <f aca="false">B5485+0.01</f>
        <v>54.8399999999978</v>
      </c>
      <c r="C5486" s="1" t="n">
        <v>1.3906589</v>
      </c>
      <c r="D5486" s="1" t="n">
        <v>0.8374183</v>
      </c>
      <c r="E5486" s="1" t="n">
        <v>1.557049</v>
      </c>
      <c r="F5486" s="1" t="n">
        <v>0.8462153</v>
      </c>
      <c r="H5486" s="0" t="n">
        <v>11751.067</v>
      </c>
      <c r="I5486" s="0" t="n">
        <v>7076.1846</v>
      </c>
      <c r="K5486" s="0" t="n">
        <v>0.07857544</v>
      </c>
      <c r="L5486" s="0" t="n">
        <v>0.07583367</v>
      </c>
    </row>
    <row r="5487" customFormat="false" ht="13.8" hidden="false" customHeight="false" outlineLevel="0" collapsed="false">
      <c r="B5487" s="1" t="n">
        <f aca="false">B5486+0.01</f>
        <v>54.8499999999978</v>
      </c>
      <c r="C5487" s="1" t="n">
        <v>1.3906589</v>
      </c>
      <c r="D5487" s="1" t="n">
        <v>0.8374183</v>
      </c>
      <c r="E5487" s="1" t="n">
        <v>1.5570369</v>
      </c>
      <c r="F5487" s="1" t="n">
        <v>0.84621847</v>
      </c>
      <c r="H5487" s="0" t="n">
        <v>11751.067</v>
      </c>
      <c r="I5487" s="0" t="n">
        <v>7076.1846</v>
      </c>
      <c r="K5487" s="0" t="n">
        <v>0.07857483</v>
      </c>
      <c r="L5487" s="0" t="n">
        <v>0.075833954</v>
      </c>
    </row>
    <row r="5488" customFormat="false" ht="13.8" hidden="false" customHeight="false" outlineLevel="0" collapsed="false">
      <c r="B5488" s="1" t="n">
        <f aca="false">B5487+0.01</f>
        <v>54.8599999999978</v>
      </c>
      <c r="C5488" s="1" t="n">
        <v>1.3906589</v>
      </c>
      <c r="D5488" s="1" t="n">
        <v>0.8374183</v>
      </c>
      <c r="E5488" s="1" t="n">
        <v>1.5570248</v>
      </c>
      <c r="F5488" s="1" t="n">
        <v>0.8462217</v>
      </c>
      <c r="H5488" s="0" t="n">
        <v>11751.067</v>
      </c>
      <c r="I5488" s="0" t="n">
        <v>7076.1846</v>
      </c>
      <c r="K5488" s="0" t="n">
        <v>0.07857422</v>
      </c>
      <c r="L5488" s="0" t="n">
        <v>0.075834244</v>
      </c>
    </row>
    <row r="5489" customFormat="false" ht="13.8" hidden="false" customHeight="false" outlineLevel="0" collapsed="false">
      <c r="B5489" s="1" t="n">
        <f aca="false">B5488+0.01</f>
        <v>54.8699999999978</v>
      </c>
      <c r="C5489" s="1" t="n">
        <v>1.3906589</v>
      </c>
      <c r="D5489" s="1" t="n">
        <v>0.8374183</v>
      </c>
      <c r="E5489" s="1" t="n">
        <v>1.5570127</v>
      </c>
      <c r="F5489" s="1" t="n">
        <v>0.8462249</v>
      </c>
      <c r="H5489" s="0" t="n">
        <v>11751.067</v>
      </c>
      <c r="I5489" s="0" t="n">
        <v>7076.1846</v>
      </c>
      <c r="K5489" s="0" t="n">
        <v>0.07857361</v>
      </c>
      <c r="L5489" s="0" t="n">
        <v>0.07583453</v>
      </c>
    </row>
    <row r="5490" customFormat="false" ht="13.8" hidden="false" customHeight="false" outlineLevel="0" collapsed="false">
      <c r="B5490" s="1" t="n">
        <f aca="false">B5489+0.01</f>
        <v>54.8799999999978</v>
      </c>
      <c r="C5490" s="1" t="n">
        <v>1.3906589</v>
      </c>
      <c r="D5490" s="1" t="n">
        <v>0.8374183</v>
      </c>
      <c r="E5490" s="1" t="n">
        <v>1.5570005</v>
      </c>
      <c r="F5490" s="1" t="n">
        <v>0.8462281</v>
      </c>
      <c r="H5490" s="0" t="n">
        <v>11751.067</v>
      </c>
      <c r="I5490" s="0" t="n">
        <v>7076.1846</v>
      </c>
      <c r="K5490" s="0" t="n">
        <v>0.078572996</v>
      </c>
      <c r="L5490" s="0" t="n">
        <v>0.07583482</v>
      </c>
    </row>
    <row r="5491" customFormat="false" ht="13.8" hidden="false" customHeight="false" outlineLevel="0" collapsed="false">
      <c r="B5491" s="1" t="n">
        <f aca="false">B5490+0.01</f>
        <v>54.8899999999978</v>
      </c>
      <c r="C5491" s="1" t="n">
        <v>1.3906589</v>
      </c>
      <c r="D5491" s="1" t="n">
        <v>0.8374183</v>
      </c>
      <c r="E5491" s="1" t="n">
        <v>1.5569885</v>
      </c>
      <c r="F5491" s="1" t="n">
        <v>0.8462313</v>
      </c>
      <c r="H5491" s="0" t="n">
        <v>11751.067</v>
      </c>
      <c r="I5491" s="0" t="n">
        <v>7076.1846</v>
      </c>
      <c r="K5491" s="0" t="n">
        <v>0.078572385</v>
      </c>
      <c r="L5491" s="0" t="n">
        <v>0.07583511</v>
      </c>
    </row>
    <row r="5492" customFormat="false" ht="13.8" hidden="false" customHeight="false" outlineLevel="0" collapsed="false">
      <c r="B5492" s="1" t="n">
        <f aca="false">B5491+0.01</f>
        <v>54.8999999999978</v>
      </c>
      <c r="C5492" s="1" t="n">
        <v>1.3906589</v>
      </c>
      <c r="D5492" s="1" t="n">
        <v>0.8374183</v>
      </c>
      <c r="E5492" s="1" t="n">
        <v>1.5569764</v>
      </c>
      <c r="F5492" s="1" t="n">
        <v>0.8462345</v>
      </c>
      <c r="H5492" s="0" t="n">
        <v>11751.067</v>
      </c>
      <c r="I5492" s="0" t="n">
        <v>7076.1846</v>
      </c>
      <c r="K5492" s="0" t="n">
        <v>0.078571774</v>
      </c>
      <c r="L5492" s="0" t="n">
        <v>0.07583539</v>
      </c>
    </row>
    <row r="5493" customFormat="false" ht="13.8" hidden="false" customHeight="false" outlineLevel="0" collapsed="false">
      <c r="B5493" s="1" t="n">
        <f aca="false">B5492+0.01</f>
        <v>54.9099999999978</v>
      </c>
      <c r="C5493" s="1" t="n">
        <v>1.3906589</v>
      </c>
      <c r="D5493" s="1" t="n">
        <v>0.8374183</v>
      </c>
      <c r="E5493" s="1" t="n">
        <v>1.5569643</v>
      </c>
      <c r="F5493" s="1" t="n">
        <v>0.8462377</v>
      </c>
      <c r="H5493" s="0" t="n">
        <v>11751.067</v>
      </c>
      <c r="I5493" s="0" t="n">
        <v>7076.1846</v>
      </c>
      <c r="K5493" s="0" t="n">
        <v>0.07857116</v>
      </c>
      <c r="L5493" s="0" t="n">
        <v>0.075835675</v>
      </c>
    </row>
    <row r="5494" customFormat="false" ht="13.8" hidden="false" customHeight="false" outlineLevel="0" collapsed="false">
      <c r="B5494" s="1" t="n">
        <f aca="false">B5493+0.01</f>
        <v>54.9199999999978</v>
      </c>
      <c r="C5494" s="1" t="n">
        <v>1.3906589</v>
      </c>
      <c r="D5494" s="1" t="n">
        <v>0.8374183</v>
      </c>
      <c r="E5494" s="1" t="n">
        <v>1.5569522</v>
      </c>
      <c r="F5494" s="1" t="n">
        <v>0.8462409</v>
      </c>
      <c r="H5494" s="0" t="n">
        <v>11751.067</v>
      </c>
      <c r="I5494" s="0" t="n">
        <v>7076.1846</v>
      </c>
      <c r="K5494" s="0" t="n">
        <v>0.07857055</v>
      </c>
      <c r="L5494" s="0" t="n">
        <v>0.075835966</v>
      </c>
    </row>
    <row r="5495" customFormat="false" ht="13.8" hidden="false" customHeight="false" outlineLevel="0" collapsed="false">
      <c r="B5495" s="1" t="n">
        <f aca="false">B5494+0.01</f>
        <v>54.9299999999978</v>
      </c>
      <c r="C5495" s="1" t="n">
        <v>1.3906589</v>
      </c>
      <c r="D5495" s="1" t="n">
        <v>0.8374183</v>
      </c>
      <c r="E5495" s="1" t="n">
        <v>1.5569402</v>
      </c>
      <c r="F5495" s="1" t="n">
        <v>0.8462441</v>
      </c>
      <c r="H5495" s="0" t="n">
        <v>11751.067</v>
      </c>
      <c r="I5495" s="0" t="n">
        <v>7076.1846</v>
      </c>
      <c r="K5495" s="0" t="n">
        <v>0.07856995</v>
      </c>
      <c r="L5495" s="0" t="n">
        <v>0.07583625</v>
      </c>
    </row>
    <row r="5496" customFormat="false" ht="13.8" hidden="false" customHeight="false" outlineLevel="0" collapsed="false">
      <c r="B5496" s="1" t="n">
        <f aca="false">B5495+0.01</f>
        <v>54.9399999999978</v>
      </c>
      <c r="C5496" s="1" t="n">
        <v>1.3906589</v>
      </c>
      <c r="D5496" s="1" t="n">
        <v>0.8374183</v>
      </c>
      <c r="E5496" s="1" t="n">
        <v>1.556928</v>
      </c>
      <c r="F5496" s="1" t="n">
        <v>0.84624726</v>
      </c>
      <c r="H5496" s="0" t="n">
        <v>11751.067</v>
      </c>
      <c r="I5496" s="0" t="n">
        <v>7076.1846</v>
      </c>
      <c r="K5496" s="0" t="n">
        <v>0.07856934</v>
      </c>
      <c r="L5496" s="0" t="n">
        <v>0.07583654</v>
      </c>
    </row>
    <row r="5497" customFormat="false" ht="13.8" hidden="false" customHeight="false" outlineLevel="0" collapsed="false">
      <c r="B5497" s="1" t="n">
        <f aca="false">B5496+0.01</f>
        <v>54.9499999999978</v>
      </c>
      <c r="C5497" s="1" t="n">
        <v>1.3906589</v>
      </c>
      <c r="D5497" s="1" t="n">
        <v>0.8374183</v>
      </c>
      <c r="E5497" s="1" t="n">
        <v>1.556916</v>
      </c>
      <c r="F5497" s="1" t="n">
        <v>0.8462505</v>
      </c>
      <c r="H5497" s="0" t="n">
        <v>11751.067</v>
      </c>
      <c r="I5497" s="0" t="n">
        <v>7076.1846</v>
      </c>
      <c r="K5497" s="0" t="n">
        <v>0.07856873</v>
      </c>
      <c r="L5497" s="0" t="n">
        <v>0.07583682</v>
      </c>
    </row>
    <row r="5498" customFormat="false" ht="13.8" hidden="false" customHeight="false" outlineLevel="0" collapsed="false">
      <c r="B5498" s="1" t="n">
        <f aca="false">B5497+0.01</f>
        <v>54.9599999999978</v>
      </c>
      <c r="C5498" s="1" t="n">
        <v>1.3906589</v>
      </c>
      <c r="D5498" s="1" t="n">
        <v>0.8374183</v>
      </c>
      <c r="E5498" s="1" t="n">
        <v>1.556904</v>
      </c>
      <c r="F5498" s="1" t="n">
        <v>0.84625363</v>
      </c>
      <c r="H5498" s="0" t="n">
        <v>11751.067</v>
      </c>
      <c r="I5498" s="0" t="n">
        <v>7076.1846</v>
      </c>
      <c r="K5498" s="0" t="n">
        <v>0.07856812</v>
      </c>
      <c r="L5498" s="0" t="n">
        <v>0.075837106</v>
      </c>
    </row>
    <row r="5499" customFormat="false" ht="13.8" hidden="false" customHeight="false" outlineLevel="0" collapsed="false">
      <c r="B5499" s="1" t="n">
        <f aca="false">B5498+0.01</f>
        <v>54.9699999999978</v>
      </c>
      <c r="C5499" s="1" t="n">
        <v>1.3906589</v>
      </c>
      <c r="D5499" s="1" t="n">
        <v>0.8374183</v>
      </c>
      <c r="E5499" s="1" t="n">
        <v>1.5568919</v>
      </c>
      <c r="F5499" s="1" t="n">
        <v>0.84625685</v>
      </c>
      <c r="H5499" s="0" t="n">
        <v>11751.067</v>
      </c>
      <c r="I5499" s="0" t="n">
        <v>7076.1846</v>
      </c>
      <c r="K5499" s="0" t="n">
        <v>0.07856751</v>
      </c>
      <c r="L5499" s="0" t="n">
        <v>0.075837396</v>
      </c>
    </row>
    <row r="5500" customFormat="false" ht="13.8" hidden="false" customHeight="false" outlineLevel="0" collapsed="false">
      <c r="B5500" s="1" t="n">
        <f aca="false">B5499+0.01</f>
        <v>54.9799999999978</v>
      </c>
      <c r="C5500" s="1" t="n">
        <v>1.3906589</v>
      </c>
      <c r="D5500" s="1" t="n">
        <v>0.8374183</v>
      </c>
      <c r="E5500" s="1" t="n">
        <v>1.5568799</v>
      </c>
      <c r="F5500" s="1" t="n">
        <v>0.84626</v>
      </c>
      <c r="H5500" s="0" t="n">
        <v>11751.067</v>
      </c>
      <c r="I5500" s="0" t="n">
        <v>7076.1846</v>
      </c>
      <c r="K5500" s="0" t="n">
        <v>0.0785669</v>
      </c>
      <c r="L5500" s="0" t="n">
        <v>0.07583768</v>
      </c>
    </row>
    <row r="5501" customFormat="false" ht="13.8" hidden="false" customHeight="false" outlineLevel="0" collapsed="false">
      <c r="B5501" s="1" t="n">
        <f aca="false">B5500+0.01</f>
        <v>54.9899999999978</v>
      </c>
      <c r="C5501" s="1" t="n">
        <v>1.3906589</v>
      </c>
      <c r="D5501" s="1" t="n">
        <v>0.8374183</v>
      </c>
      <c r="E5501" s="1" t="n">
        <v>1.5568678</v>
      </c>
      <c r="F5501" s="1" t="n">
        <v>0.84626323</v>
      </c>
      <c r="H5501" s="0" t="n">
        <v>11751.067</v>
      </c>
      <c r="I5501" s="0" t="n">
        <v>7076.1846</v>
      </c>
      <c r="K5501" s="0" t="n">
        <v>0.0785663</v>
      </c>
      <c r="L5501" s="0" t="n">
        <v>0.07583796</v>
      </c>
    </row>
    <row r="5502" customFormat="false" ht="13.8" hidden="false" customHeight="false" outlineLevel="0" collapsed="false">
      <c r="B5502" s="1" t="n">
        <f aca="false">B5501+0.01</f>
        <v>54.9999999999978</v>
      </c>
      <c r="C5502" s="1" t="n">
        <v>1.3906589</v>
      </c>
      <c r="D5502" s="1" t="n">
        <v>0.8374183</v>
      </c>
      <c r="E5502" s="1" t="n">
        <v>1.5568558</v>
      </c>
      <c r="F5502" s="1" t="n">
        <v>0.8462664</v>
      </c>
      <c r="H5502" s="0" t="n">
        <v>11751.067</v>
      </c>
      <c r="I5502" s="0" t="n">
        <v>7076.1846</v>
      </c>
      <c r="K5502" s="0" t="n">
        <v>0.07856569</v>
      </c>
      <c r="L5502" s="0" t="n">
        <v>0.07583825</v>
      </c>
    </row>
    <row r="5503" customFormat="false" ht="13.8" hidden="false" customHeight="false" outlineLevel="0" collapsed="false">
      <c r="B5503" s="1" t="n">
        <f aca="false">B5502+0.01</f>
        <v>55.0099999999978</v>
      </c>
      <c r="C5503" s="1" t="n">
        <v>1.3906589</v>
      </c>
      <c r="D5503" s="1" t="n">
        <v>0.8374183</v>
      </c>
      <c r="E5503" s="1" t="n">
        <v>1.5568438</v>
      </c>
      <c r="F5503" s="1" t="n">
        <v>0.84626955</v>
      </c>
      <c r="H5503" s="0" t="n">
        <v>11751.067</v>
      </c>
      <c r="I5503" s="0" t="n">
        <v>7076.1846</v>
      </c>
      <c r="K5503" s="0" t="n">
        <v>0.07856508</v>
      </c>
      <c r="L5503" s="0" t="n">
        <v>0.075838536</v>
      </c>
    </row>
    <row r="5504" customFormat="false" ht="13.8" hidden="false" customHeight="false" outlineLevel="0" collapsed="false">
      <c r="B5504" s="1" t="n">
        <f aca="false">B5503+0.01</f>
        <v>55.0199999999978</v>
      </c>
      <c r="C5504" s="1" t="n">
        <v>1.3906589</v>
      </c>
      <c r="D5504" s="1" t="n">
        <v>0.8374183</v>
      </c>
      <c r="E5504" s="1" t="n">
        <v>1.5568318</v>
      </c>
      <c r="F5504" s="1" t="n">
        <v>0.84627277</v>
      </c>
      <c r="H5504" s="0" t="n">
        <v>11751.067</v>
      </c>
      <c r="I5504" s="0" t="n">
        <v>7076.1846</v>
      </c>
      <c r="K5504" s="0" t="n">
        <v>0.07856448</v>
      </c>
      <c r="L5504" s="0" t="n">
        <v>0.07583882</v>
      </c>
    </row>
    <row r="5505" customFormat="false" ht="13.8" hidden="false" customHeight="false" outlineLevel="0" collapsed="false">
      <c r="B5505" s="1" t="n">
        <f aca="false">B5504+0.01</f>
        <v>55.0299999999978</v>
      </c>
      <c r="C5505" s="1" t="n">
        <v>1.3906589</v>
      </c>
      <c r="D5505" s="1" t="n">
        <v>0.8374183</v>
      </c>
      <c r="E5505" s="1" t="n">
        <v>1.5568198</v>
      </c>
      <c r="F5505" s="1" t="n">
        <v>0.8462759</v>
      </c>
      <c r="H5505" s="0" t="n">
        <v>11751.067</v>
      </c>
      <c r="I5505" s="0" t="n">
        <v>7076.1846</v>
      </c>
      <c r="K5505" s="0" t="n">
        <v>0.07856387</v>
      </c>
      <c r="L5505" s="0" t="n">
        <v>0.0758391</v>
      </c>
    </row>
    <row r="5506" customFormat="false" ht="13.8" hidden="false" customHeight="false" outlineLevel="0" collapsed="false">
      <c r="B5506" s="1" t="n">
        <f aca="false">B5505+0.01</f>
        <v>55.0399999999978</v>
      </c>
      <c r="C5506" s="1" t="n">
        <v>1.3906589</v>
      </c>
      <c r="D5506" s="1" t="n">
        <v>0.8374183</v>
      </c>
      <c r="E5506" s="1" t="n">
        <v>1.5568078</v>
      </c>
      <c r="F5506" s="1" t="n">
        <v>0.8462791</v>
      </c>
      <c r="H5506" s="0" t="n">
        <v>11751.067</v>
      </c>
      <c r="I5506" s="0" t="n">
        <v>7076.1846</v>
      </c>
      <c r="K5506" s="0" t="n">
        <v>0.078563266</v>
      </c>
      <c r="L5506" s="0" t="n">
        <v>0.075839385</v>
      </c>
    </row>
    <row r="5507" customFormat="false" ht="13.8" hidden="false" customHeight="false" outlineLevel="0" collapsed="false">
      <c r="B5507" s="1" t="n">
        <f aca="false">B5506+0.01</f>
        <v>55.0499999999978</v>
      </c>
      <c r="C5507" s="1" t="n">
        <v>1.3906589</v>
      </c>
      <c r="D5507" s="1" t="n">
        <v>0.8374183</v>
      </c>
      <c r="E5507" s="1" t="n">
        <v>1.5567958</v>
      </c>
      <c r="F5507" s="1" t="n">
        <v>0.84628224</v>
      </c>
      <c r="H5507" s="0" t="n">
        <v>11751.067</v>
      </c>
      <c r="I5507" s="0" t="n">
        <v>7076.1846</v>
      </c>
      <c r="K5507" s="0" t="n">
        <v>0.07856266</v>
      </c>
      <c r="L5507" s="0" t="n">
        <v>0.07583967</v>
      </c>
    </row>
    <row r="5508" customFormat="false" ht="13.8" hidden="false" customHeight="false" outlineLevel="0" collapsed="false">
      <c r="B5508" s="1" t="n">
        <f aca="false">B5507+0.01</f>
        <v>55.0599999999978</v>
      </c>
      <c r="C5508" s="1" t="n">
        <v>1.3906589</v>
      </c>
      <c r="D5508" s="1" t="n">
        <v>0.8374183</v>
      </c>
      <c r="E5508" s="1" t="n">
        <v>1.5567838</v>
      </c>
      <c r="F5508" s="1" t="n">
        <v>0.84628546</v>
      </c>
      <c r="H5508" s="0" t="n">
        <v>11751.067</v>
      </c>
      <c r="I5508" s="0" t="n">
        <v>7076.1846</v>
      </c>
      <c r="K5508" s="0" t="n">
        <v>0.07856206</v>
      </c>
      <c r="L5508" s="0" t="n">
        <v>0.07583996</v>
      </c>
    </row>
    <row r="5509" customFormat="false" ht="13.8" hidden="false" customHeight="false" outlineLevel="0" collapsed="false">
      <c r="B5509" s="1" t="n">
        <f aca="false">B5508+0.01</f>
        <v>55.0699999999978</v>
      </c>
      <c r="C5509" s="1" t="n">
        <v>1.3906589</v>
      </c>
      <c r="D5509" s="1" t="n">
        <v>0.8374183</v>
      </c>
      <c r="E5509" s="1" t="n">
        <v>1.5567719</v>
      </c>
      <c r="F5509" s="1" t="n">
        <v>0.8462886</v>
      </c>
      <c r="H5509" s="0" t="n">
        <v>11751.067</v>
      </c>
      <c r="I5509" s="0" t="n">
        <v>7076.1846</v>
      </c>
      <c r="K5509" s="0" t="n">
        <v>0.07856145</v>
      </c>
      <c r="L5509" s="0" t="n">
        <v>0.07584024</v>
      </c>
    </row>
    <row r="5510" customFormat="false" ht="13.8" hidden="false" customHeight="false" outlineLevel="0" collapsed="false">
      <c r="B5510" s="1" t="n">
        <f aca="false">B5509+0.01</f>
        <v>55.0799999999978</v>
      </c>
      <c r="C5510" s="1" t="n">
        <v>1.3906589</v>
      </c>
      <c r="D5510" s="1" t="n">
        <v>0.8374183</v>
      </c>
      <c r="E5510" s="1" t="n">
        <v>1.5567598</v>
      </c>
      <c r="F5510" s="1" t="n">
        <v>0.8462918</v>
      </c>
      <c r="H5510" s="0" t="n">
        <v>11751.067</v>
      </c>
      <c r="I5510" s="0" t="n">
        <v>7076.1846</v>
      </c>
      <c r="K5510" s="0" t="n">
        <v>0.078560844</v>
      </c>
      <c r="L5510" s="0" t="n">
        <v>0.075840525</v>
      </c>
    </row>
    <row r="5511" customFormat="false" ht="13.8" hidden="false" customHeight="false" outlineLevel="0" collapsed="false">
      <c r="B5511" s="1" t="n">
        <f aca="false">B5510+0.01</f>
        <v>55.0899999999978</v>
      </c>
      <c r="C5511" s="1" t="n">
        <v>1.3906589</v>
      </c>
      <c r="D5511" s="1" t="n">
        <v>0.8374183</v>
      </c>
      <c r="E5511" s="1" t="n">
        <v>1.5567479</v>
      </c>
      <c r="F5511" s="1" t="n">
        <v>0.84629494</v>
      </c>
      <c r="H5511" s="0" t="n">
        <v>11751.067</v>
      </c>
      <c r="I5511" s="0" t="n">
        <v>7076.1846</v>
      </c>
      <c r="K5511" s="0" t="n">
        <v>0.07856024</v>
      </c>
      <c r="L5511" s="0" t="n">
        <v>0.07584081</v>
      </c>
    </row>
    <row r="5512" customFormat="false" ht="13.8" hidden="false" customHeight="false" outlineLevel="0" collapsed="false">
      <c r="B5512" s="1" t="n">
        <f aca="false">B5511+0.01</f>
        <v>55.0999999999978</v>
      </c>
      <c r="C5512" s="1" t="n">
        <v>1.3906589</v>
      </c>
      <c r="D5512" s="1" t="n">
        <v>0.8374183</v>
      </c>
      <c r="E5512" s="1" t="n">
        <v>1.5567359</v>
      </c>
      <c r="F5512" s="1" t="n">
        <v>0.8462981</v>
      </c>
      <c r="H5512" s="0" t="n">
        <v>11751.067</v>
      </c>
      <c r="I5512" s="0" t="n">
        <v>7076.1846</v>
      </c>
      <c r="K5512" s="0" t="n">
        <v>0.07855964</v>
      </c>
      <c r="L5512" s="0" t="n">
        <v>0.07584109</v>
      </c>
    </row>
    <row r="5513" customFormat="false" ht="13.8" hidden="false" customHeight="false" outlineLevel="0" collapsed="false">
      <c r="B5513" s="1" t="n">
        <f aca="false">B5512+0.01</f>
        <v>55.1099999999978</v>
      </c>
      <c r="C5513" s="1" t="n">
        <v>1.3906589</v>
      </c>
      <c r="D5513" s="1" t="n">
        <v>0.8374183</v>
      </c>
      <c r="E5513" s="1" t="n">
        <v>1.556724</v>
      </c>
      <c r="F5513" s="1" t="n">
        <v>0.84630126</v>
      </c>
      <c r="H5513" s="0" t="n">
        <v>11751.067</v>
      </c>
      <c r="I5513" s="0" t="n">
        <v>7076.1846</v>
      </c>
      <c r="K5513" s="0" t="n">
        <v>0.07855903</v>
      </c>
      <c r="L5513" s="0" t="n">
        <v>0.075841375</v>
      </c>
    </row>
    <row r="5514" customFormat="false" ht="13.8" hidden="false" customHeight="false" outlineLevel="0" collapsed="false">
      <c r="B5514" s="1" t="n">
        <f aca="false">B5513+0.01</f>
        <v>55.1199999999978</v>
      </c>
      <c r="C5514" s="1" t="n">
        <v>1.3906589</v>
      </c>
      <c r="D5514" s="1" t="n">
        <v>0.8374183</v>
      </c>
      <c r="E5514" s="1" t="n">
        <v>1.556712</v>
      </c>
      <c r="F5514" s="1" t="n">
        <v>0.8463044</v>
      </c>
      <c r="H5514" s="0" t="n">
        <v>11751.067</v>
      </c>
      <c r="I5514" s="0" t="n">
        <v>7076.1846</v>
      </c>
      <c r="K5514" s="0" t="n">
        <v>0.07855843</v>
      </c>
      <c r="L5514" s="0" t="n">
        <v>0.07584166</v>
      </c>
    </row>
    <row r="5515" customFormat="false" ht="13.8" hidden="false" customHeight="false" outlineLevel="0" collapsed="false">
      <c r="B5515" s="1" t="n">
        <f aca="false">B5514+0.01</f>
        <v>55.1299999999978</v>
      </c>
      <c r="C5515" s="1" t="n">
        <v>1.3906589</v>
      </c>
      <c r="D5515" s="1" t="n">
        <v>0.8374183</v>
      </c>
      <c r="E5515" s="1" t="n">
        <v>1.5567001</v>
      </c>
      <c r="F5515" s="1" t="n">
        <v>0.8463076</v>
      </c>
      <c r="H5515" s="0" t="n">
        <v>11751.067</v>
      </c>
      <c r="I5515" s="0" t="n">
        <v>7076.1846</v>
      </c>
      <c r="K5515" s="0" t="n">
        <v>0.07855783</v>
      </c>
      <c r="L5515" s="0" t="n">
        <v>0.07584194</v>
      </c>
    </row>
    <row r="5516" customFormat="false" ht="13.8" hidden="false" customHeight="false" outlineLevel="0" collapsed="false">
      <c r="B5516" s="1" t="n">
        <f aca="false">B5515+0.01</f>
        <v>55.1399999999978</v>
      </c>
      <c r="C5516" s="1" t="n">
        <v>1.3906589</v>
      </c>
      <c r="D5516" s="1" t="n">
        <v>0.8374183</v>
      </c>
      <c r="E5516" s="1" t="n">
        <v>1.5566881</v>
      </c>
      <c r="F5516" s="1" t="n">
        <v>0.84631073</v>
      </c>
      <c r="H5516" s="0" t="n">
        <v>11751.067</v>
      </c>
      <c r="I5516" s="0" t="n">
        <v>7076.1846</v>
      </c>
      <c r="K5516" s="0" t="n">
        <v>0.07855722</v>
      </c>
      <c r="L5516" s="0" t="n">
        <v>0.075842224</v>
      </c>
    </row>
    <row r="5517" customFormat="false" ht="13.8" hidden="false" customHeight="false" outlineLevel="0" collapsed="false">
      <c r="B5517" s="1" t="n">
        <f aca="false">B5516+0.01</f>
        <v>55.1499999999978</v>
      </c>
      <c r="C5517" s="1" t="n">
        <v>1.3906589</v>
      </c>
      <c r="D5517" s="1" t="n">
        <v>0.8374183</v>
      </c>
      <c r="E5517" s="1" t="n">
        <v>1.5566761</v>
      </c>
      <c r="F5517" s="1" t="n">
        <v>0.8463139</v>
      </c>
      <c r="H5517" s="0" t="n">
        <v>11751.067</v>
      </c>
      <c r="I5517" s="0" t="n">
        <v>7076.1846</v>
      </c>
      <c r="K5517" s="0" t="n">
        <v>0.07855663</v>
      </c>
      <c r="L5517" s="0" t="n">
        <v>0.07584251</v>
      </c>
    </row>
    <row r="5518" customFormat="false" ht="13.8" hidden="false" customHeight="false" outlineLevel="0" collapsed="false">
      <c r="B5518" s="1" t="n">
        <f aca="false">B5517+0.01</f>
        <v>55.1599999999978</v>
      </c>
      <c r="C5518" s="1" t="n">
        <v>1.3906589</v>
      </c>
      <c r="D5518" s="1" t="n">
        <v>0.8374183</v>
      </c>
      <c r="E5518" s="1" t="n">
        <v>1.5566642</v>
      </c>
      <c r="F5518" s="1" t="n">
        <v>0.846317</v>
      </c>
      <c r="H5518" s="0" t="n">
        <v>11751.067</v>
      </c>
      <c r="I5518" s="0" t="n">
        <v>7076.1846</v>
      </c>
      <c r="K5518" s="0" t="n">
        <v>0.07855602</v>
      </c>
      <c r="L5518" s="0" t="n">
        <v>0.07584278</v>
      </c>
    </row>
    <row r="5519" customFormat="false" ht="13.8" hidden="false" customHeight="false" outlineLevel="0" collapsed="false">
      <c r="B5519" s="1" t="n">
        <f aca="false">B5518+0.01</f>
        <v>55.1699999999978</v>
      </c>
      <c r="C5519" s="1" t="n">
        <v>1.3906589</v>
      </c>
      <c r="D5519" s="1" t="n">
        <v>0.8374183</v>
      </c>
      <c r="E5519" s="1" t="n">
        <v>1.5566523</v>
      </c>
      <c r="F5519" s="1" t="n">
        <v>0.84632015</v>
      </c>
      <c r="H5519" s="0" t="n">
        <v>11751.067</v>
      </c>
      <c r="I5519" s="0" t="n">
        <v>7076.1846</v>
      </c>
      <c r="K5519" s="0" t="n">
        <v>0.07855542</v>
      </c>
      <c r="L5519" s="0" t="n">
        <v>0.075843066</v>
      </c>
    </row>
    <row r="5520" customFormat="false" ht="13.8" hidden="false" customHeight="false" outlineLevel="0" collapsed="false">
      <c r="B5520" s="1" t="n">
        <f aca="false">B5519+0.01</f>
        <v>55.1799999999978</v>
      </c>
      <c r="C5520" s="1" t="n">
        <v>1.3906589</v>
      </c>
      <c r="D5520" s="1" t="n">
        <v>0.8374183</v>
      </c>
      <c r="E5520" s="1" t="n">
        <v>1.5566404</v>
      </c>
      <c r="F5520" s="1" t="n">
        <v>0.8463233</v>
      </c>
      <c r="H5520" s="0" t="n">
        <v>11751.067</v>
      </c>
      <c r="I5520" s="0" t="n">
        <v>7076.1846</v>
      </c>
      <c r="K5520" s="0" t="n">
        <v>0.078554824</v>
      </c>
      <c r="L5520" s="0" t="n">
        <v>0.07584335</v>
      </c>
    </row>
    <row r="5521" customFormat="false" ht="13.8" hidden="false" customHeight="false" outlineLevel="0" collapsed="false">
      <c r="B5521" s="1" t="n">
        <f aca="false">B5520+0.01</f>
        <v>55.1899999999978</v>
      </c>
      <c r="C5521" s="1" t="n">
        <v>1.3906589</v>
      </c>
      <c r="D5521" s="1" t="n">
        <v>0.8374183</v>
      </c>
      <c r="E5521" s="1" t="n">
        <v>1.5566286</v>
      </c>
      <c r="F5521" s="1" t="n">
        <v>0.8463265</v>
      </c>
      <c r="H5521" s="0" t="n">
        <v>11751.067</v>
      </c>
      <c r="I5521" s="0" t="n">
        <v>7076.1846</v>
      </c>
      <c r="K5521" s="0" t="n">
        <v>0.07855422</v>
      </c>
      <c r="L5521" s="0" t="n">
        <v>0.07584363</v>
      </c>
    </row>
    <row r="5522" customFormat="false" ht="13.8" hidden="false" customHeight="false" outlineLevel="0" collapsed="false">
      <c r="B5522" s="1" t="n">
        <f aca="false">B5521+0.01</f>
        <v>55.1999999999978</v>
      </c>
      <c r="C5522" s="1" t="n">
        <v>1.3906589</v>
      </c>
      <c r="D5522" s="1" t="n">
        <v>0.8374183</v>
      </c>
      <c r="E5522" s="1" t="n">
        <v>1.5566167</v>
      </c>
      <c r="F5522" s="1" t="n">
        <v>0.84632957</v>
      </c>
      <c r="H5522" s="0" t="n">
        <v>11751.067</v>
      </c>
      <c r="I5522" s="0" t="n">
        <v>7076.1846</v>
      </c>
      <c r="K5522" s="0" t="n">
        <v>0.07855362</v>
      </c>
      <c r="L5522" s="0" t="n">
        <v>0.075843915</v>
      </c>
    </row>
    <row r="5523" customFormat="false" ht="13.8" hidden="false" customHeight="false" outlineLevel="0" collapsed="false">
      <c r="B5523" s="1" t="n">
        <f aca="false">B5522+0.01</f>
        <v>55.2099999999978</v>
      </c>
      <c r="C5523" s="1" t="n">
        <v>1.3906589</v>
      </c>
      <c r="D5523" s="1" t="n">
        <v>0.8374183</v>
      </c>
      <c r="E5523" s="1" t="n">
        <v>1.5566047</v>
      </c>
      <c r="F5523" s="1" t="n">
        <v>0.8463327</v>
      </c>
      <c r="H5523" s="0" t="n">
        <v>11751.067</v>
      </c>
      <c r="I5523" s="0" t="n">
        <v>7076.1846</v>
      </c>
      <c r="K5523" s="0" t="n">
        <v>0.07855302</v>
      </c>
      <c r="L5523" s="0" t="n">
        <v>0.0758442</v>
      </c>
    </row>
    <row r="5524" customFormat="false" ht="13.8" hidden="false" customHeight="false" outlineLevel="0" collapsed="false">
      <c r="B5524" s="1" t="n">
        <f aca="false">B5523+0.01</f>
        <v>55.2199999999978</v>
      </c>
      <c r="C5524" s="1" t="n">
        <v>1.3906589</v>
      </c>
      <c r="D5524" s="1" t="n">
        <v>0.8374183</v>
      </c>
      <c r="E5524" s="1" t="n">
        <v>1.5565928</v>
      </c>
      <c r="F5524" s="1" t="n">
        <v>0.8463359</v>
      </c>
      <c r="H5524" s="0" t="n">
        <v>11751.067</v>
      </c>
      <c r="I5524" s="0" t="n">
        <v>7076.1846</v>
      </c>
      <c r="K5524" s="0" t="n">
        <v>0.07855242</v>
      </c>
      <c r="L5524" s="0" t="n">
        <v>0.075844474</v>
      </c>
    </row>
    <row r="5525" customFormat="false" ht="13.8" hidden="false" customHeight="false" outlineLevel="0" collapsed="false">
      <c r="B5525" s="1" t="n">
        <f aca="false">B5524+0.01</f>
        <v>55.2299999999978</v>
      </c>
      <c r="C5525" s="1" t="n">
        <v>1.3906589</v>
      </c>
      <c r="D5525" s="1" t="n">
        <v>0.8374183</v>
      </c>
      <c r="E5525" s="1" t="n">
        <v>1.556581</v>
      </c>
      <c r="F5525" s="1" t="n">
        <v>0.846339</v>
      </c>
      <c r="H5525" s="0" t="n">
        <v>11751.067</v>
      </c>
      <c r="I5525" s="0" t="n">
        <v>7076.1846</v>
      </c>
      <c r="K5525" s="0" t="n">
        <v>0.07855182</v>
      </c>
      <c r="L5525" s="0" t="n">
        <v>0.07584476</v>
      </c>
    </row>
    <row r="5526" customFormat="false" ht="13.8" hidden="false" customHeight="false" outlineLevel="0" collapsed="false">
      <c r="B5526" s="1" t="n">
        <f aca="false">B5525+0.01</f>
        <v>55.2399999999978</v>
      </c>
      <c r="C5526" s="1" t="n">
        <v>1.3906589</v>
      </c>
      <c r="D5526" s="1" t="n">
        <v>0.8374183</v>
      </c>
      <c r="E5526" s="1" t="n">
        <v>1.5565691</v>
      </c>
      <c r="F5526" s="1" t="n">
        <v>0.84634215</v>
      </c>
      <c r="H5526" s="0" t="n">
        <v>11751.067</v>
      </c>
      <c r="I5526" s="0" t="n">
        <v>7076.1846</v>
      </c>
      <c r="K5526" s="0" t="n">
        <v>0.07855122</v>
      </c>
      <c r="L5526" s="0" t="n">
        <v>0.07584504</v>
      </c>
    </row>
    <row r="5527" customFormat="false" ht="13.8" hidden="false" customHeight="false" outlineLevel="0" collapsed="false">
      <c r="B5527" s="1" t="n">
        <f aca="false">B5526+0.01</f>
        <v>55.2499999999978</v>
      </c>
      <c r="C5527" s="1" t="n">
        <v>1.3906589</v>
      </c>
      <c r="D5527" s="1" t="n">
        <v>0.8374183</v>
      </c>
      <c r="E5527" s="1" t="n">
        <v>1.5565573</v>
      </c>
      <c r="F5527" s="1" t="n">
        <v>0.8463453</v>
      </c>
      <c r="H5527" s="0" t="n">
        <v>11751.067</v>
      </c>
      <c r="I5527" s="0" t="n">
        <v>7076.1846</v>
      </c>
      <c r="K5527" s="0" t="n">
        <v>0.07855062</v>
      </c>
      <c r="L5527" s="0" t="n">
        <v>0.075845316</v>
      </c>
    </row>
    <row r="5528" customFormat="false" ht="13.8" hidden="false" customHeight="false" outlineLevel="0" collapsed="false">
      <c r="B5528" s="1" t="n">
        <f aca="false">B5527+0.01</f>
        <v>55.2599999999977</v>
      </c>
      <c r="C5528" s="1" t="n">
        <v>1.3906589</v>
      </c>
      <c r="D5528" s="1" t="n">
        <v>0.8374183</v>
      </c>
      <c r="E5528" s="1" t="n">
        <v>1.5565454</v>
      </c>
      <c r="F5528" s="1" t="n">
        <v>0.84634846</v>
      </c>
      <c r="H5528" s="0" t="n">
        <v>11751.067</v>
      </c>
      <c r="I5528" s="0" t="n">
        <v>7076.1846</v>
      </c>
      <c r="K5528" s="0" t="n">
        <v>0.078550026</v>
      </c>
      <c r="L5528" s="0" t="n">
        <v>0.0758456</v>
      </c>
    </row>
    <row r="5529" customFormat="false" ht="13.8" hidden="false" customHeight="false" outlineLevel="0" collapsed="false">
      <c r="B5529" s="1" t="n">
        <f aca="false">B5528+0.01</f>
        <v>55.2699999999977</v>
      </c>
      <c r="C5529" s="1" t="n">
        <v>1.3906589</v>
      </c>
      <c r="D5529" s="1" t="n">
        <v>0.8374183</v>
      </c>
      <c r="E5529" s="1" t="n">
        <v>1.5565336</v>
      </c>
      <c r="F5529" s="1" t="n">
        <v>0.8463516</v>
      </c>
      <c r="H5529" s="0" t="n">
        <v>11751.067</v>
      </c>
      <c r="I5529" s="0" t="n">
        <v>7076.1846</v>
      </c>
      <c r="K5529" s="0" t="n">
        <v>0.07854942</v>
      </c>
      <c r="L5529" s="0" t="n">
        <v>0.07584588</v>
      </c>
    </row>
    <row r="5530" customFormat="false" ht="13.8" hidden="false" customHeight="false" outlineLevel="0" collapsed="false">
      <c r="B5530" s="1" t="n">
        <f aca="false">B5529+0.01</f>
        <v>55.2799999999977</v>
      </c>
      <c r="C5530" s="1" t="n">
        <v>1.3906589</v>
      </c>
      <c r="D5530" s="1" t="n">
        <v>0.8374183</v>
      </c>
      <c r="E5530" s="1" t="n">
        <v>1.5565217</v>
      </c>
      <c r="F5530" s="1" t="n">
        <v>0.8463548</v>
      </c>
      <c r="H5530" s="0" t="n">
        <v>11751.067</v>
      </c>
      <c r="I5530" s="0" t="n">
        <v>7076.1846</v>
      </c>
      <c r="K5530" s="0" t="n">
        <v>0.07854883</v>
      </c>
      <c r="L5530" s="0" t="n">
        <v>0.075846165</v>
      </c>
    </row>
    <row r="5531" customFormat="false" ht="13.8" hidden="false" customHeight="false" outlineLevel="0" collapsed="false">
      <c r="B5531" s="1" t="n">
        <f aca="false">B5530+0.01</f>
        <v>55.2899999999977</v>
      </c>
      <c r="C5531" s="1" t="n">
        <v>1.3906589</v>
      </c>
      <c r="D5531" s="1" t="n">
        <v>0.8374183</v>
      </c>
      <c r="E5531" s="1" t="n">
        <v>1.5565099</v>
      </c>
      <c r="F5531" s="1" t="n">
        <v>0.8463579</v>
      </c>
      <c r="H5531" s="0" t="n">
        <v>11751.067</v>
      </c>
      <c r="I5531" s="0" t="n">
        <v>7076.1846</v>
      </c>
      <c r="K5531" s="0" t="n">
        <v>0.07854823</v>
      </c>
      <c r="L5531" s="0" t="n">
        <v>0.07584645</v>
      </c>
    </row>
    <row r="5532" customFormat="false" ht="13.8" hidden="false" customHeight="false" outlineLevel="0" collapsed="false">
      <c r="B5532" s="1" t="n">
        <f aca="false">B5531+0.01</f>
        <v>55.2999999999977</v>
      </c>
      <c r="C5532" s="1" t="n">
        <v>1.3906589</v>
      </c>
      <c r="D5532" s="1" t="n">
        <v>0.8374183</v>
      </c>
      <c r="E5532" s="1" t="n">
        <v>1.556498</v>
      </c>
      <c r="F5532" s="1" t="n">
        <v>0.84636104</v>
      </c>
      <c r="H5532" s="0" t="n">
        <v>11751.067</v>
      </c>
      <c r="I5532" s="0" t="n">
        <v>7076.1846</v>
      </c>
      <c r="K5532" s="0" t="n">
        <v>0.078547634</v>
      </c>
      <c r="L5532" s="0" t="n">
        <v>0.07584673</v>
      </c>
    </row>
    <row r="5533" customFormat="false" ht="13.8" hidden="false" customHeight="false" outlineLevel="0" collapsed="false">
      <c r="B5533" s="1" t="n">
        <f aca="false">B5532+0.01</f>
        <v>55.3099999999977</v>
      </c>
      <c r="C5533" s="1" t="n">
        <v>1.3906589</v>
      </c>
      <c r="D5533" s="1" t="n">
        <v>0.8374183</v>
      </c>
      <c r="E5533" s="1" t="n">
        <v>1.5564861</v>
      </c>
      <c r="F5533" s="1" t="n">
        <v>0.8463642</v>
      </c>
      <c r="H5533" s="0" t="n">
        <v>11751.067</v>
      </c>
      <c r="I5533" s="0" t="n">
        <v>7076.1846</v>
      </c>
      <c r="K5533" s="0" t="n">
        <v>0.07854704</v>
      </c>
      <c r="L5533" s="0" t="n">
        <v>0.075847015</v>
      </c>
    </row>
    <row r="5534" customFormat="false" ht="13.8" hidden="false" customHeight="false" outlineLevel="0" collapsed="false">
      <c r="B5534" s="1" t="n">
        <f aca="false">B5533+0.01</f>
        <v>55.3199999999977</v>
      </c>
      <c r="C5534" s="1" t="n">
        <v>1.3906589</v>
      </c>
      <c r="D5534" s="1" t="n">
        <v>0.8374183</v>
      </c>
      <c r="E5534" s="1" t="n">
        <v>1.5564743</v>
      </c>
      <c r="F5534" s="1" t="n">
        <v>0.84636736</v>
      </c>
      <c r="H5534" s="0" t="n">
        <v>11751.067</v>
      </c>
      <c r="I5534" s="0" t="n">
        <v>7076.1846</v>
      </c>
      <c r="K5534" s="0" t="n">
        <v>0.078546435</v>
      </c>
      <c r="L5534" s="0" t="n">
        <v>0.0758473</v>
      </c>
    </row>
    <row r="5535" customFormat="false" ht="13.8" hidden="false" customHeight="false" outlineLevel="0" collapsed="false">
      <c r="B5535" s="1" t="n">
        <f aca="false">B5534+0.01</f>
        <v>55.3299999999977</v>
      </c>
      <c r="C5535" s="1" t="n">
        <v>1.3906589</v>
      </c>
      <c r="D5535" s="1" t="n">
        <v>0.8374183</v>
      </c>
      <c r="E5535" s="1" t="n">
        <v>1.5564625</v>
      </c>
      <c r="F5535" s="1" t="n">
        <v>0.8463705</v>
      </c>
      <c r="H5535" s="0" t="n">
        <v>11751.067</v>
      </c>
      <c r="I5535" s="0" t="n">
        <v>7076.1846</v>
      </c>
      <c r="K5535" s="0" t="n">
        <v>0.07854584</v>
      </c>
      <c r="L5535" s="0" t="n">
        <v>0.07584758</v>
      </c>
    </row>
    <row r="5536" customFormat="false" ht="13.8" hidden="false" customHeight="false" outlineLevel="0" collapsed="false">
      <c r="B5536" s="1" t="n">
        <f aca="false">B5535+0.01</f>
        <v>55.3399999999977</v>
      </c>
      <c r="C5536" s="1" t="n">
        <v>1.3906589</v>
      </c>
      <c r="D5536" s="1" t="n">
        <v>0.8374183</v>
      </c>
      <c r="E5536" s="1" t="n">
        <v>1.5564507</v>
      </c>
      <c r="F5536" s="1" t="n">
        <v>0.8463737</v>
      </c>
      <c r="H5536" s="0" t="n">
        <v>11751.067</v>
      </c>
      <c r="I5536" s="0" t="n">
        <v>7076.1846</v>
      </c>
      <c r="K5536" s="0" t="n">
        <v>0.07854524</v>
      </c>
      <c r="L5536" s="0" t="n">
        <v>0.075847864</v>
      </c>
    </row>
    <row r="5537" customFormat="false" ht="13.8" hidden="false" customHeight="false" outlineLevel="0" collapsed="false">
      <c r="B5537" s="1" t="n">
        <f aca="false">B5536+0.01</f>
        <v>55.3499999999977</v>
      </c>
      <c r="C5537" s="1" t="n">
        <v>1.3906589</v>
      </c>
      <c r="D5537" s="1" t="n">
        <v>0.8374183</v>
      </c>
      <c r="E5537" s="1" t="n">
        <v>1.5564389</v>
      </c>
      <c r="F5537" s="1" t="n">
        <v>0.8463768</v>
      </c>
      <c r="H5537" s="0" t="n">
        <v>11751.067</v>
      </c>
      <c r="I5537" s="0" t="n">
        <v>7076.1846</v>
      </c>
      <c r="K5537" s="0" t="n">
        <v>0.078544654</v>
      </c>
      <c r="L5537" s="0" t="n">
        <v>0.07584815</v>
      </c>
    </row>
    <row r="5538" customFormat="false" ht="13.8" hidden="false" customHeight="false" outlineLevel="0" collapsed="false">
      <c r="B5538" s="1" t="n">
        <f aca="false">B5537+0.01</f>
        <v>55.3599999999977</v>
      </c>
      <c r="C5538" s="1" t="n">
        <v>1.3906589</v>
      </c>
      <c r="D5538" s="1" t="n">
        <v>0.8374183</v>
      </c>
      <c r="E5538" s="1" t="n">
        <v>1.5564271</v>
      </c>
      <c r="F5538" s="1" t="n">
        <v>0.84637994</v>
      </c>
      <c r="H5538" s="0" t="n">
        <v>11751.067</v>
      </c>
      <c r="I5538" s="0" t="n">
        <v>7076.1846</v>
      </c>
      <c r="K5538" s="0" t="n">
        <v>0.07854406</v>
      </c>
      <c r="L5538" s="0" t="n">
        <v>0.07584842</v>
      </c>
    </row>
    <row r="5539" customFormat="false" ht="13.8" hidden="false" customHeight="false" outlineLevel="0" collapsed="false">
      <c r="B5539" s="1" t="n">
        <f aca="false">B5538+0.01</f>
        <v>55.3699999999977</v>
      </c>
      <c r="C5539" s="1" t="n">
        <v>1.3906589</v>
      </c>
      <c r="D5539" s="1" t="n">
        <v>0.8374183</v>
      </c>
      <c r="E5539" s="1" t="n">
        <v>1.5564153</v>
      </c>
      <c r="F5539" s="1" t="n">
        <v>0.8463831</v>
      </c>
      <c r="H5539" s="0" t="n">
        <v>11751.067</v>
      </c>
      <c r="I5539" s="0" t="n">
        <v>7076.1846</v>
      </c>
      <c r="K5539" s="0" t="n">
        <v>0.07854346</v>
      </c>
      <c r="L5539" s="0" t="n">
        <v>0.075848706</v>
      </c>
    </row>
    <row r="5540" customFormat="false" ht="13.8" hidden="false" customHeight="false" outlineLevel="0" collapsed="false">
      <c r="B5540" s="1" t="n">
        <f aca="false">B5539+0.01</f>
        <v>55.3799999999977</v>
      </c>
      <c r="C5540" s="1" t="n">
        <v>1.3906589</v>
      </c>
      <c r="D5540" s="1" t="n">
        <v>0.8374183</v>
      </c>
      <c r="E5540" s="1" t="n">
        <v>1.5564035</v>
      </c>
      <c r="F5540" s="1" t="n">
        <v>0.8463862</v>
      </c>
      <c r="H5540" s="0" t="n">
        <v>11751.067</v>
      </c>
      <c r="I5540" s="0" t="n">
        <v>7076.1846</v>
      </c>
      <c r="K5540" s="0" t="n">
        <v>0.078542866</v>
      </c>
      <c r="L5540" s="0" t="n">
        <v>0.07584899</v>
      </c>
    </row>
    <row r="5541" customFormat="false" ht="13.8" hidden="false" customHeight="false" outlineLevel="0" collapsed="false">
      <c r="B5541" s="1" t="n">
        <f aca="false">B5540+0.01</f>
        <v>55.3899999999977</v>
      </c>
      <c r="C5541" s="1" t="n">
        <v>1.3906589</v>
      </c>
      <c r="D5541" s="1" t="n">
        <v>0.8374183</v>
      </c>
      <c r="E5541" s="1" t="n">
        <v>1.5563917</v>
      </c>
      <c r="F5541" s="1" t="n">
        <v>0.84638935</v>
      </c>
      <c r="H5541" s="0" t="n">
        <v>11751.067</v>
      </c>
      <c r="I5541" s="0" t="n">
        <v>7076.1846</v>
      </c>
      <c r="K5541" s="0" t="n">
        <v>0.07854227</v>
      </c>
      <c r="L5541" s="0" t="n">
        <v>0.07584927</v>
      </c>
    </row>
    <row r="5542" customFormat="false" ht="13.8" hidden="false" customHeight="false" outlineLevel="0" collapsed="false">
      <c r="B5542" s="1" t="n">
        <f aca="false">B5541+0.01</f>
        <v>55.3999999999977</v>
      </c>
      <c r="C5542" s="1" t="n">
        <v>1.3906589</v>
      </c>
      <c r="D5542" s="1" t="n">
        <v>0.8374183</v>
      </c>
      <c r="E5542" s="1" t="n">
        <v>1.55638</v>
      </c>
      <c r="F5542" s="1" t="n">
        <v>0.8463925</v>
      </c>
      <c r="H5542" s="0" t="n">
        <v>11751.067</v>
      </c>
      <c r="I5542" s="0" t="n">
        <v>7076.1846</v>
      </c>
      <c r="K5542" s="0" t="n">
        <v>0.07854167</v>
      </c>
      <c r="L5542" s="0" t="n">
        <v>0.07584955</v>
      </c>
    </row>
    <row r="5543" customFormat="false" ht="13.8" hidden="false" customHeight="false" outlineLevel="0" collapsed="false">
      <c r="B5543" s="1" t="n">
        <f aca="false">B5542+0.01</f>
        <v>55.4099999999977</v>
      </c>
      <c r="C5543" s="1" t="n">
        <v>1.3906589</v>
      </c>
      <c r="D5543" s="1" t="n">
        <v>0.8374183</v>
      </c>
      <c r="E5543" s="1" t="n">
        <v>1.5563682</v>
      </c>
      <c r="F5543" s="1" t="n">
        <v>0.8463956</v>
      </c>
      <c r="H5543" s="0" t="n">
        <v>11751.067</v>
      </c>
      <c r="I5543" s="0" t="n">
        <v>7076.1846</v>
      </c>
      <c r="K5543" s="0" t="n">
        <v>0.078541085</v>
      </c>
      <c r="L5543" s="0" t="n">
        <v>0.07584983</v>
      </c>
    </row>
    <row r="5544" customFormat="false" ht="13.8" hidden="false" customHeight="false" outlineLevel="0" collapsed="false">
      <c r="B5544" s="1" t="n">
        <f aca="false">B5543+0.01</f>
        <v>55.4199999999977</v>
      </c>
      <c r="C5544" s="1" t="n">
        <v>1.3906589</v>
      </c>
      <c r="D5544" s="1" t="n">
        <v>0.8374183</v>
      </c>
      <c r="E5544" s="1" t="n">
        <v>1.5563564</v>
      </c>
      <c r="F5544" s="1" t="n">
        <v>0.8463988</v>
      </c>
      <c r="H5544" s="0" t="n">
        <v>11751.067</v>
      </c>
      <c r="I5544" s="0" t="n">
        <v>7076.1846</v>
      </c>
      <c r="K5544" s="0" t="n">
        <v>0.07854049</v>
      </c>
      <c r="L5544" s="0" t="n">
        <v>0.075850114</v>
      </c>
    </row>
    <row r="5545" customFormat="false" ht="13.8" hidden="false" customHeight="false" outlineLevel="0" collapsed="false">
      <c r="B5545" s="1" t="n">
        <f aca="false">B5544+0.01</f>
        <v>55.4299999999977</v>
      </c>
      <c r="C5545" s="1" t="n">
        <v>1.3906589</v>
      </c>
      <c r="D5545" s="1" t="n">
        <v>0.8374183</v>
      </c>
      <c r="E5545" s="1" t="n">
        <v>1.5563447</v>
      </c>
      <c r="F5545" s="1" t="n">
        <v>0.8464019</v>
      </c>
      <c r="H5545" s="0" t="n">
        <v>11751.067</v>
      </c>
      <c r="I5545" s="0" t="n">
        <v>7076.1846</v>
      </c>
      <c r="K5545" s="0" t="n">
        <v>0.07853989</v>
      </c>
      <c r="L5545" s="0" t="n">
        <v>0.07585039</v>
      </c>
    </row>
    <row r="5546" customFormat="false" ht="13.8" hidden="false" customHeight="false" outlineLevel="0" collapsed="false">
      <c r="B5546" s="1" t="n">
        <f aca="false">B5545+0.01</f>
        <v>55.4399999999977</v>
      </c>
      <c r="C5546" s="1" t="n">
        <v>1.3906589</v>
      </c>
      <c r="D5546" s="1" t="n">
        <v>0.8374183</v>
      </c>
      <c r="E5546" s="1" t="n">
        <v>1.556333</v>
      </c>
      <c r="F5546" s="1" t="n">
        <v>0.846405</v>
      </c>
      <c r="H5546" s="0" t="n">
        <v>11751.067</v>
      </c>
      <c r="I5546" s="0" t="n">
        <v>7076.1846</v>
      </c>
      <c r="K5546" s="0" t="n">
        <v>0.078539304</v>
      </c>
      <c r="L5546" s="0" t="n">
        <v>0.07585067</v>
      </c>
    </row>
    <row r="5547" customFormat="false" ht="13.8" hidden="false" customHeight="false" outlineLevel="0" collapsed="false">
      <c r="B5547" s="1" t="n">
        <f aca="false">B5546+0.01</f>
        <v>55.4499999999977</v>
      </c>
      <c r="C5547" s="1" t="n">
        <v>1.3906589</v>
      </c>
      <c r="D5547" s="1" t="n">
        <v>0.8374183</v>
      </c>
      <c r="E5547" s="1" t="n">
        <v>1.5563213</v>
      </c>
      <c r="F5547" s="1" t="n">
        <v>0.8464081</v>
      </c>
      <c r="H5547" s="0" t="n">
        <v>11751.067</v>
      </c>
      <c r="I5547" s="0" t="n">
        <v>7076.1846</v>
      </c>
      <c r="K5547" s="0" t="n">
        <v>0.07853871</v>
      </c>
      <c r="L5547" s="0" t="n">
        <v>0.075850956</v>
      </c>
    </row>
    <row r="5548" customFormat="false" ht="13.8" hidden="false" customHeight="false" outlineLevel="0" collapsed="false">
      <c r="B5548" s="1" t="n">
        <f aca="false">B5547+0.01</f>
        <v>55.4599999999977</v>
      </c>
      <c r="C5548" s="1" t="n">
        <v>1.3906589</v>
      </c>
      <c r="D5548" s="1" t="n">
        <v>0.8374183</v>
      </c>
      <c r="E5548" s="1" t="n">
        <v>1.5563095</v>
      </c>
      <c r="F5548" s="1" t="n">
        <v>0.8464113</v>
      </c>
      <c r="H5548" s="0" t="n">
        <v>11751.067</v>
      </c>
      <c r="I5548" s="0" t="n">
        <v>7076.1846</v>
      </c>
      <c r="K5548" s="0" t="n">
        <v>0.07853812</v>
      </c>
      <c r="L5548" s="0" t="n">
        <v>0.07585123</v>
      </c>
    </row>
    <row r="5549" customFormat="false" ht="13.8" hidden="false" customHeight="false" outlineLevel="0" collapsed="false">
      <c r="B5549" s="1" t="n">
        <f aca="false">B5548+0.01</f>
        <v>55.4699999999977</v>
      </c>
      <c r="C5549" s="1" t="n">
        <v>1.3906589</v>
      </c>
      <c r="D5549" s="1" t="n">
        <v>0.8374183</v>
      </c>
      <c r="E5549" s="1" t="n">
        <v>1.5562978</v>
      </c>
      <c r="F5549" s="1" t="n">
        <v>0.8464144</v>
      </c>
      <c r="H5549" s="0" t="n">
        <v>11751.067</v>
      </c>
      <c r="I5549" s="0" t="n">
        <v>7076.1846</v>
      </c>
      <c r="K5549" s="0" t="n">
        <v>0.078537524</v>
      </c>
      <c r="L5549" s="0" t="n">
        <v>0.075851515</v>
      </c>
    </row>
    <row r="5550" customFormat="false" ht="13.8" hidden="false" customHeight="false" outlineLevel="0" collapsed="false">
      <c r="B5550" s="1" t="n">
        <f aca="false">B5549+0.01</f>
        <v>55.4799999999977</v>
      </c>
      <c r="C5550" s="1" t="n">
        <v>1.3906589</v>
      </c>
      <c r="D5550" s="1" t="n">
        <v>0.8374183</v>
      </c>
      <c r="E5550" s="1" t="n">
        <v>1.5562861</v>
      </c>
      <c r="F5550" s="1" t="n">
        <v>0.84641755</v>
      </c>
      <c r="H5550" s="0" t="n">
        <v>11751.067</v>
      </c>
      <c r="I5550" s="0" t="n">
        <v>7076.1846</v>
      </c>
      <c r="K5550" s="0" t="n">
        <v>0.078536935</v>
      </c>
      <c r="L5550" s="0" t="n">
        <v>0.07585179</v>
      </c>
    </row>
    <row r="5551" customFormat="false" ht="13.8" hidden="false" customHeight="false" outlineLevel="0" collapsed="false">
      <c r="B5551" s="1" t="n">
        <f aca="false">B5550+0.01</f>
        <v>55.4899999999977</v>
      </c>
      <c r="C5551" s="1" t="n">
        <v>1.3906589</v>
      </c>
      <c r="D5551" s="1" t="n">
        <v>0.8374183</v>
      </c>
      <c r="E5551" s="1" t="n">
        <v>1.5562743</v>
      </c>
      <c r="F5551" s="1" t="n">
        <v>0.84642065</v>
      </c>
      <c r="H5551" s="0" t="n">
        <v>11751.067</v>
      </c>
      <c r="I5551" s="0" t="n">
        <v>7076.1846</v>
      </c>
      <c r="K5551" s="0" t="n">
        <v>0.07853635</v>
      </c>
      <c r="L5551" s="0" t="n">
        <v>0.075852074</v>
      </c>
    </row>
    <row r="5552" customFormat="false" ht="13.8" hidden="false" customHeight="false" outlineLevel="0" collapsed="false">
      <c r="B5552" s="1" t="n">
        <f aca="false">B5551+0.01</f>
        <v>55.4999999999977</v>
      </c>
      <c r="C5552" s="1" t="n">
        <v>1.3906589</v>
      </c>
      <c r="D5552" s="1" t="n">
        <v>0.8374183</v>
      </c>
      <c r="E5552" s="1" t="n">
        <v>1.5562626</v>
      </c>
      <c r="F5552" s="1" t="n">
        <v>0.84642375</v>
      </c>
      <c r="H5552" s="0" t="n">
        <v>11751.067</v>
      </c>
      <c r="I5552" s="0" t="n">
        <v>7076.1846</v>
      </c>
      <c r="K5552" s="0" t="n">
        <v>0.07853575</v>
      </c>
      <c r="L5552" s="0" t="n">
        <v>0.07585235</v>
      </c>
    </row>
    <row r="5553" customFormat="false" ht="13.8" hidden="false" customHeight="false" outlineLevel="0" collapsed="false">
      <c r="B5553" s="1" t="n">
        <f aca="false">B5552+0.01</f>
        <v>55.5099999999977</v>
      </c>
      <c r="C5553" s="1" t="n">
        <v>1.3906589</v>
      </c>
      <c r="D5553" s="1" t="n">
        <v>0.8374183</v>
      </c>
      <c r="E5553" s="1" t="n">
        <v>1.5562509</v>
      </c>
      <c r="F5553" s="1" t="n">
        <v>0.8464269</v>
      </c>
      <c r="H5553" s="0" t="n">
        <v>11751.067</v>
      </c>
      <c r="I5553" s="0" t="n">
        <v>7076.1846</v>
      </c>
      <c r="K5553" s="0" t="n">
        <v>0.07853516</v>
      </c>
      <c r="L5553" s="0" t="n">
        <v>0.07585263</v>
      </c>
    </row>
    <row r="5554" customFormat="false" ht="13.8" hidden="false" customHeight="false" outlineLevel="0" collapsed="false">
      <c r="B5554" s="1" t="n">
        <f aca="false">B5553+0.01</f>
        <v>55.5199999999977</v>
      </c>
      <c r="C5554" s="1" t="n">
        <v>1.3906589</v>
      </c>
      <c r="D5554" s="1" t="n">
        <v>0.8374183</v>
      </c>
      <c r="E5554" s="1" t="n">
        <v>1.5562392</v>
      </c>
      <c r="F5554" s="1" t="n">
        <v>0.84643</v>
      </c>
      <c r="H5554" s="0" t="n">
        <v>11751.067</v>
      </c>
      <c r="I5554" s="0" t="n">
        <v>7076.1846</v>
      </c>
      <c r="K5554" s="0" t="n">
        <v>0.07853457</v>
      </c>
      <c r="L5554" s="0" t="n">
        <v>0.07585291</v>
      </c>
    </row>
    <row r="5555" customFormat="false" ht="13.8" hidden="false" customHeight="false" outlineLevel="0" collapsed="false">
      <c r="B5555" s="1" t="n">
        <f aca="false">B5554+0.01</f>
        <v>55.5299999999977</v>
      </c>
      <c r="C5555" s="1" t="n">
        <v>1.3906589</v>
      </c>
      <c r="D5555" s="1" t="n">
        <v>0.8374183</v>
      </c>
      <c r="E5555" s="1" t="n">
        <v>1.5562276</v>
      </c>
      <c r="F5555" s="1" t="n">
        <v>0.8464331</v>
      </c>
      <c r="H5555" s="0" t="n">
        <v>11751.067</v>
      </c>
      <c r="I5555" s="0" t="n">
        <v>7076.1846</v>
      </c>
      <c r="K5555" s="0" t="n">
        <v>0.078533985</v>
      </c>
      <c r="L5555" s="0" t="n">
        <v>0.07585319</v>
      </c>
    </row>
    <row r="5556" customFormat="false" ht="13.8" hidden="false" customHeight="false" outlineLevel="0" collapsed="false">
      <c r="B5556" s="1" t="n">
        <f aca="false">B5555+0.01</f>
        <v>55.5399999999977</v>
      </c>
      <c r="C5556" s="1" t="n">
        <v>1.3906589</v>
      </c>
      <c r="D5556" s="1" t="n">
        <v>0.8374183</v>
      </c>
      <c r="E5556" s="1" t="n">
        <v>1.5562159</v>
      </c>
      <c r="F5556" s="1" t="n">
        <v>0.8464362</v>
      </c>
      <c r="H5556" s="0" t="n">
        <v>11751.067</v>
      </c>
      <c r="I5556" s="0" t="n">
        <v>7076.1846</v>
      </c>
      <c r="K5556" s="0" t="n">
        <v>0.07853339</v>
      </c>
      <c r="L5556" s="0" t="n">
        <v>0.07585347</v>
      </c>
    </row>
    <row r="5557" customFormat="false" ht="13.8" hidden="false" customHeight="false" outlineLevel="0" collapsed="false">
      <c r="B5557" s="1" t="n">
        <f aca="false">B5556+0.01</f>
        <v>55.5499999999977</v>
      </c>
      <c r="C5557" s="1" t="n">
        <v>1.3906589</v>
      </c>
      <c r="D5557" s="1" t="n">
        <v>0.8374183</v>
      </c>
      <c r="E5557" s="1" t="n">
        <v>1.5562042</v>
      </c>
      <c r="F5557" s="1" t="n">
        <v>0.8464393</v>
      </c>
      <c r="H5557" s="0" t="n">
        <v>11751.067</v>
      </c>
      <c r="I5557" s="0" t="n">
        <v>7076.1846</v>
      </c>
      <c r="K5557" s="0" t="n">
        <v>0.0785328</v>
      </c>
      <c r="L5557" s="0" t="n">
        <v>0.07585375</v>
      </c>
    </row>
    <row r="5558" customFormat="false" ht="13.8" hidden="false" customHeight="false" outlineLevel="0" collapsed="false">
      <c r="B5558" s="1" t="n">
        <f aca="false">B5557+0.01</f>
        <v>55.5599999999977</v>
      </c>
      <c r="C5558" s="1" t="n">
        <v>1.3906589</v>
      </c>
      <c r="D5558" s="1" t="n">
        <v>0.8374183</v>
      </c>
      <c r="E5558" s="1" t="n">
        <v>1.5561925</v>
      </c>
      <c r="F5558" s="1" t="n">
        <v>0.84644246</v>
      </c>
      <c r="H5558" s="0" t="n">
        <v>11751.067</v>
      </c>
      <c r="I5558" s="0" t="n">
        <v>7076.1846</v>
      </c>
      <c r="K5558" s="0" t="n">
        <v>0.07853221</v>
      </c>
      <c r="L5558" s="0" t="n">
        <v>0.075854026</v>
      </c>
    </row>
    <row r="5559" customFormat="false" ht="13.8" hidden="false" customHeight="false" outlineLevel="0" collapsed="false">
      <c r="B5559" s="1" t="n">
        <f aca="false">B5558+0.01</f>
        <v>55.5699999999977</v>
      </c>
      <c r="C5559" s="1" t="n">
        <v>1.3906589</v>
      </c>
      <c r="D5559" s="1" t="n">
        <v>0.8374183</v>
      </c>
      <c r="E5559" s="1" t="n">
        <v>1.5561808</v>
      </c>
      <c r="F5559" s="1" t="n">
        <v>0.84644556</v>
      </c>
      <c r="H5559" s="0" t="n">
        <v>11751.067</v>
      </c>
      <c r="I5559" s="0" t="n">
        <v>7076.1846</v>
      </c>
      <c r="K5559" s="0" t="n">
        <v>0.07853162</v>
      </c>
      <c r="L5559" s="0" t="n">
        <v>0.0758543</v>
      </c>
    </row>
    <row r="5560" customFormat="false" ht="13.8" hidden="false" customHeight="false" outlineLevel="0" collapsed="false">
      <c r="B5560" s="1" t="n">
        <f aca="false">B5559+0.01</f>
        <v>55.5799999999977</v>
      </c>
      <c r="C5560" s="1" t="n">
        <v>1.3906589</v>
      </c>
      <c r="D5560" s="1" t="n">
        <v>0.8374183</v>
      </c>
      <c r="E5560" s="1" t="n">
        <v>1.5561692</v>
      </c>
      <c r="F5560" s="1" t="n">
        <v>0.84644866</v>
      </c>
      <c r="H5560" s="0" t="n">
        <v>11751.067</v>
      </c>
      <c r="I5560" s="0" t="n">
        <v>7076.1846</v>
      </c>
      <c r="K5560" s="0" t="n">
        <v>0.078531034</v>
      </c>
      <c r="L5560" s="0" t="n">
        <v>0.075854585</v>
      </c>
    </row>
    <row r="5561" customFormat="false" ht="13.8" hidden="false" customHeight="false" outlineLevel="0" collapsed="false">
      <c r="B5561" s="1" t="n">
        <f aca="false">B5560+0.01</f>
        <v>55.5899999999977</v>
      </c>
      <c r="C5561" s="1" t="n">
        <v>1.3906589</v>
      </c>
      <c r="D5561" s="1" t="n">
        <v>0.8374183</v>
      </c>
      <c r="E5561" s="1" t="n">
        <v>1.5561575</v>
      </c>
      <c r="F5561" s="1" t="n">
        <v>0.84645176</v>
      </c>
      <c r="H5561" s="0" t="n">
        <v>11751.067</v>
      </c>
      <c r="I5561" s="0" t="n">
        <v>7076.1846</v>
      </c>
      <c r="K5561" s="0" t="n">
        <v>0.078530446</v>
      </c>
      <c r="L5561" s="0" t="n">
        <v>0.07585486</v>
      </c>
    </row>
    <row r="5562" customFormat="false" ht="13.8" hidden="false" customHeight="false" outlineLevel="0" collapsed="false">
      <c r="B5562" s="1" t="n">
        <f aca="false">B5561+0.01</f>
        <v>55.5999999999977</v>
      </c>
      <c r="C5562" s="1" t="n">
        <v>1.3906589</v>
      </c>
      <c r="D5562" s="1" t="n">
        <v>0.8374183</v>
      </c>
      <c r="E5562" s="1" t="n">
        <v>1.5561459</v>
      </c>
      <c r="F5562" s="1" t="n">
        <v>0.84645486</v>
      </c>
      <c r="H5562" s="0" t="n">
        <v>11751.067</v>
      </c>
      <c r="I5562" s="0" t="n">
        <v>7076.1846</v>
      </c>
      <c r="K5562" s="0" t="n">
        <v>0.07852986</v>
      </c>
      <c r="L5562" s="0" t="n">
        <v>0.075855136</v>
      </c>
    </row>
    <row r="5563" customFormat="false" ht="13.8" hidden="false" customHeight="false" outlineLevel="0" collapsed="false">
      <c r="B5563" s="1" t="n">
        <f aca="false">B5562+0.01</f>
        <v>55.6099999999977</v>
      </c>
      <c r="C5563" s="1" t="n">
        <v>1.3906589</v>
      </c>
      <c r="D5563" s="1" t="n">
        <v>0.8374183</v>
      </c>
      <c r="E5563" s="1" t="n">
        <v>1.5561342</v>
      </c>
      <c r="F5563" s="1" t="n">
        <v>0.84645796</v>
      </c>
      <c r="H5563" s="0" t="n">
        <v>11751.067</v>
      </c>
      <c r="I5563" s="0" t="n">
        <v>7076.1846</v>
      </c>
      <c r="K5563" s="0" t="n">
        <v>0.078529276</v>
      </c>
      <c r="L5563" s="0" t="n">
        <v>0.07585542</v>
      </c>
    </row>
    <row r="5564" customFormat="false" ht="13.8" hidden="false" customHeight="false" outlineLevel="0" collapsed="false">
      <c r="B5564" s="1" t="n">
        <f aca="false">B5563+0.01</f>
        <v>55.6199999999977</v>
      </c>
      <c r="C5564" s="1" t="n">
        <v>1.3906589</v>
      </c>
      <c r="D5564" s="1" t="n">
        <v>0.8374183</v>
      </c>
      <c r="E5564" s="1" t="n">
        <v>1.5561225</v>
      </c>
      <c r="F5564" s="1" t="n">
        <v>0.84646106</v>
      </c>
      <c r="H5564" s="0" t="n">
        <v>11751.067</v>
      </c>
      <c r="I5564" s="0" t="n">
        <v>7076.1846</v>
      </c>
      <c r="K5564" s="0" t="n">
        <v>0.07852869</v>
      </c>
      <c r="L5564" s="0" t="n">
        <v>0.075855695</v>
      </c>
    </row>
    <row r="5565" customFormat="false" ht="13.8" hidden="false" customHeight="false" outlineLevel="0" collapsed="false">
      <c r="B5565" s="1" t="n">
        <f aca="false">B5564+0.01</f>
        <v>55.6299999999977</v>
      </c>
      <c r="C5565" s="1" t="n">
        <v>1.3906589</v>
      </c>
      <c r="D5565" s="1" t="n">
        <v>0.8374183</v>
      </c>
      <c r="E5565" s="1" t="n">
        <v>1.556111</v>
      </c>
      <c r="F5565" s="1" t="n">
        <v>0.84646416</v>
      </c>
      <c r="H5565" s="0" t="n">
        <v>11751.067</v>
      </c>
      <c r="I5565" s="0" t="n">
        <v>7076.1846</v>
      </c>
      <c r="K5565" s="0" t="n">
        <v>0.0785281</v>
      </c>
      <c r="L5565" s="0" t="n">
        <v>0.07585597</v>
      </c>
    </row>
    <row r="5566" customFormat="false" ht="13.8" hidden="false" customHeight="false" outlineLevel="0" collapsed="false">
      <c r="B5566" s="1" t="n">
        <f aca="false">B5565+0.01</f>
        <v>55.6399999999977</v>
      </c>
      <c r="C5566" s="1" t="n">
        <v>1.3906589</v>
      </c>
      <c r="D5566" s="1" t="n">
        <v>0.8374183</v>
      </c>
      <c r="E5566" s="1" t="n">
        <v>1.5560993</v>
      </c>
      <c r="F5566" s="1" t="n">
        <v>0.84646726</v>
      </c>
      <c r="H5566" s="0" t="n">
        <v>11751.067</v>
      </c>
      <c r="I5566" s="0" t="n">
        <v>7076.1846</v>
      </c>
      <c r="K5566" s="0" t="n">
        <v>0.07852751</v>
      </c>
      <c r="L5566" s="0" t="n">
        <v>0.07585625</v>
      </c>
    </row>
    <row r="5567" customFormat="false" ht="13.8" hidden="false" customHeight="false" outlineLevel="0" collapsed="false">
      <c r="B5567" s="1" t="n">
        <f aca="false">B5566+0.01</f>
        <v>55.6499999999977</v>
      </c>
      <c r="C5567" s="1" t="n">
        <v>1.3906589</v>
      </c>
      <c r="D5567" s="1" t="n">
        <v>0.8374183</v>
      </c>
      <c r="E5567" s="1" t="n">
        <v>1.5560877</v>
      </c>
      <c r="F5567" s="1" t="n">
        <v>0.84647036</v>
      </c>
      <c r="H5567" s="0" t="n">
        <v>11751.067</v>
      </c>
      <c r="I5567" s="0" t="n">
        <v>7076.1846</v>
      </c>
      <c r="K5567" s="0" t="n">
        <v>0.07852693</v>
      </c>
      <c r="L5567" s="0" t="n">
        <v>0.07585653</v>
      </c>
    </row>
    <row r="5568" customFormat="false" ht="13.8" hidden="false" customHeight="false" outlineLevel="0" collapsed="false">
      <c r="B5568" s="1" t="n">
        <f aca="false">B5567+0.01</f>
        <v>55.6599999999977</v>
      </c>
      <c r="C5568" s="1" t="n">
        <v>1.3906589</v>
      </c>
      <c r="D5568" s="1" t="n">
        <v>0.8374183</v>
      </c>
      <c r="E5568" s="1" t="n">
        <v>1.556076</v>
      </c>
      <c r="F5568" s="1" t="n">
        <v>0.84647346</v>
      </c>
      <c r="H5568" s="0" t="n">
        <v>11751.067</v>
      </c>
      <c r="I5568" s="0" t="n">
        <v>7076.1846</v>
      </c>
      <c r="K5568" s="0" t="n">
        <v>0.07852634</v>
      </c>
      <c r="L5568" s="0" t="n">
        <v>0.075856805</v>
      </c>
    </row>
    <row r="5569" customFormat="false" ht="13.8" hidden="false" customHeight="false" outlineLevel="0" collapsed="false">
      <c r="B5569" s="1" t="n">
        <f aca="false">B5568+0.01</f>
        <v>55.6699999999977</v>
      </c>
      <c r="C5569" s="1" t="n">
        <v>1.3906589</v>
      </c>
      <c r="D5569" s="1" t="n">
        <v>0.8374183</v>
      </c>
      <c r="E5569" s="1" t="n">
        <v>1.5560645</v>
      </c>
      <c r="F5569" s="1" t="n">
        <v>0.84647655</v>
      </c>
      <c r="H5569" s="0" t="n">
        <v>11751.067</v>
      </c>
      <c r="I5569" s="0" t="n">
        <v>7076.1846</v>
      </c>
      <c r="K5569" s="0" t="n">
        <v>0.07852575</v>
      </c>
      <c r="L5569" s="0" t="n">
        <v>0.07585708</v>
      </c>
    </row>
    <row r="5570" customFormat="false" ht="13.8" hidden="false" customHeight="false" outlineLevel="0" collapsed="false">
      <c r="B5570" s="1" t="n">
        <f aca="false">B5569+0.01</f>
        <v>55.6799999999977</v>
      </c>
      <c r="C5570" s="1" t="n">
        <v>1.3906589</v>
      </c>
      <c r="D5570" s="1" t="n">
        <v>0.8374183</v>
      </c>
      <c r="E5570" s="1" t="n">
        <v>1.5560529</v>
      </c>
      <c r="F5570" s="1" t="n">
        <v>0.84647965</v>
      </c>
      <c r="H5570" s="0" t="n">
        <v>11751.067</v>
      </c>
      <c r="I5570" s="0" t="n">
        <v>7076.1846</v>
      </c>
      <c r="K5570" s="0" t="n">
        <v>0.07852517</v>
      </c>
      <c r="L5570" s="0" t="n">
        <v>0.075857356</v>
      </c>
    </row>
    <row r="5571" customFormat="false" ht="13.8" hidden="false" customHeight="false" outlineLevel="0" collapsed="false">
      <c r="B5571" s="1" t="n">
        <f aca="false">B5570+0.01</f>
        <v>55.6899999999977</v>
      </c>
      <c r="C5571" s="1" t="n">
        <v>1.3906589</v>
      </c>
      <c r="D5571" s="1" t="n">
        <v>0.8374183</v>
      </c>
      <c r="E5571" s="1" t="n">
        <v>1.5560412</v>
      </c>
      <c r="F5571" s="1" t="n">
        <v>0.8464827</v>
      </c>
      <c r="H5571" s="0" t="n">
        <v>11751.067</v>
      </c>
      <c r="I5571" s="0" t="n">
        <v>7076.1846</v>
      </c>
      <c r="K5571" s="0" t="n">
        <v>0.07852458</v>
      </c>
      <c r="L5571" s="0" t="n">
        <v>0.07585763</v>
      </c>
    </row>
    <row r="5572" customFormat="false" ht="13.8" hidden="false" customHeight="false" outlineLevel="0" collapsed="false">
      <c r="B5572" s="1" t="n">
        <f aca="false">B5571+0.01</f>
        <v>55.6999999999977</v>
      </c>
      <c r="C5572" s="1" t="n">
        <v>1.3906589</v>
      </c>
      <c r="D5572" s="1" t="n">
        <v>0.8374183</v>
      </c>
      <c r="E5572" s="1" t="n">
        <v>1.5560297</v>
      </c>
      <c r="F5572" s="1" t="n">
        <v>0.8464858</v>
      </c>
      <c r="H5572" s="0" t="n">
        <v>11751.067</v>
      </c>
      <c r="I5572" s="0" t="n">
        <v>7076.1846</v>
      </c>
      <c r="K5572" s="0" t="n">
        <v>0.078524</v>
      </c>
      <c r="L5572" s="0" t="n">
        <v>0.075857915</v>
      </c>
    </row>
    <row r="5573" customFormat="false" ht="13.8" hidden="false" customHeight="false" outlineLevel="0" collapsed="false">
      <c r="B5573" s="1" t="n">
        <f aca="false">B5572+0.01</f>
        <v>55.7099999999977</v>
      </c>
      <c r="C5573" s="1" t="n">
        <v>1.3906589</v>
      </c>
      <c r="D5573" s="1" t="n">
        <v>0.8374183</v>
      </c>
      <c r="E5573" s="1" t="n">
        <v>1.5560181</v>
      </c>
      <c r="F5573" s="1" t="n">
        <v>0.8464889</v>
      </c>
      <c r="H5573" s="0" t="n">
        <v>11751.067</v>
      </c>
      <c r="I5573" s="0" t="n">
        <v>7076.1846</v>
      </c>
      <c r="K5573" s="0" t="n">
        <v>0.07852341</v>
      </c>
      <c r="L5573" s="0" t="n">
        <v>0.07585819</v>
      </c>
    </row>
    <row r="5574" customFormat="false" ht="13.8" hidden="false" customHeight="false" outlineLevel="0" collapsed="false">
      <c r="B5574" s="1" t="n">
        <f aca="false">B5573+0.01</f>
        <v>55.7199999999977</v>
      </c>
      <c r="C5574" s="1" t="n">
        <v>1.3906589</v>
      </c>
      <c r="D5574" s="1" t="n">
        <v>0.8374183</v>
      </c>
      <c r="E5574" s="1" t="n">
        <v>1.5560066</v>
      </c>
      <c r="F5574" s="1" t="n">
        <v>0.846492</v>
      </c>
      <c r="H5574" s="0" t="n">
        <v>11751.067</v>
      </c>
      <c r="I5574" s="0" t="n">
        <v>7076.1846</v>
      </c>
      <c r="K5574" s="0" t="n">
        <v>0.07852283</v>
      </c>
      <c r="L5574" s="0" t="n">
        <v>0.07585847</v>
      </c>
    </row>
    <row r="5575" customFormat="false" ht="13.8" hidden="false" customHeight="false" outlineLevel="0" collapsed="false">
      <c r="B5575" s="1" t="n">
        <f aca="false">B5574+0.01</f>
        <v>55.7299999999977</v>
      </c>
      <c r="C5575" s="1" t="n">
        <v>1.3906589</v>
      </c>
      <c r="D5575" s="1" t="n">
        <v>0.8374183</v>
      </c>
      <c r="E5575" s="1" t="n">
        <v>1.555995</v>
      </c>
      <c r="F5575" s="1" t="n">
        <v>0.84649503</v>
      </c>
      <c r="H5575" s="0" t="n">
        <v>11751.067</v>
      </c>
      <c r="I5575" s="0" t="n">
        <v>7076.1846</v>
      </c>
      <c r="K5575" s="0" t="n">
        <v>0.07852224</v>
      </c>
      <c r="L5575" s="0" t="n">
        <v>0.07585874</v>
      </c>
    </row>
    <row r="5576" customFormat="false" ht="13.8" hidden="false" customHeight="false" outlineLevel="0" collapsed="false">
      <c r="B5576" s="1" t="n">
        <f aca="false">B5575+0.01</f>
        <v>55.7399999999977</v>
      </c>
      <c r="C5576" s="1" t="n">
        <v>1.3906589</v>
      </c>
      <c r="D5576" s="1" t="n">
        <v>0.8374183</v>
      </c>
      <c r="E5576" s="1" t="n">
        <v>1.5559834</v>
      </c>
      <c r="F5576" s="1" t="n">
        <v>0.84649813</v>
      </c>
      <c r="H5576" s="0" t="n">
        <v>11751.067</v>
      </c>
      <c r="I5576" s="0" t="n">
        <v>7076.1846</v>
      </c>
      <c r="K5576" s="0" t="n">
        <v>0.07852166</v>
      </c>
      <c r="L5576" s="0" t="n">
        <v>0.07585902</v>
      </c>
    </row>
    <row r="5577" customFormat="false" ht="13.8" hidden="false" customHeight="false" outlineLevel="0" collapsed="false">
      <c r="B5577" s="1" t="n">
        <f aca="false">B5576+0.01</f>
        <v>55.7499999999977</v>
      </c>
      <c r="C5577" s="1" t="n">
        <v>1.3906589</v>
      </c>
      <c r="D5577" s="1" t="n">
        <v>0.8374183</v>
      </c>
      <c r="E5577" s="1" t="n">
        <v>1.5559719</v>
      </c>
      <c r="F5577" s="1" t="n">
        <v>0.84650123</v>
      </c>
      <c r="H5577" s="0" t="n">
        <v>11751.067</v>
      </c>
      <c r="I5577" s="0" t="n">
        <v>7076.1846</v>
      </c>
      <c r="K5577" s="0" t="n">
        <v>0.07852108</v>
      </c>
      <c r="L5577" s="0" t="n">
        <v>0.07585929</v>
      </c>
    </row>
    <row r="5578" customFormat="false" ht="13.8" hidden="false" customHeight="false" outlineLevel="0" collapsed="false">
      <c r="B5578" s="1" t="n">
        <f aca="false">B5577+0.01</f>
        <v>55.7599999999976</v>
      </c>
      <c r="C5578" s="1" t="n">
        <v>1.3906589</v>
      </c>
      <c r="D5578" s="1" t="n">
        <v>0.8374183</v>
      </c>
      <c r="E5578" s="1" t="n">
        <v>1.5559603</v>
      </c>
      <c r="F5578" s="1" t="n">
        <v>0.8465043</v>
      </c>
      <c r="H5578" s="0" t="n">
        <v>11751.067</v>
      </c>
      <c r="I5578" s="0" t="n">
        <v>7076.1846</v>
      </c>
      <c r="K5578" s="0" t="n">
        <v>0.0785205</v>
      </c>
      <c r="L5578" s="0" t="n">
        <v>0.07585957</v>
      </c>
    </row>
    <row r="5579" customFormat="false" ht="13.8" hidden="false" customHeight="false" outlineLevel="0" collapsed="false">
      <c r="B5579" s="1" t="n">
        <f aca="false">B5578+0.01</f>
        <v>55.7699999999976</v>
      </c>
      <c r="C5579" s="1" t="n">
        <v>1.3906589</v>
      </c>
      <c r="D5579" s="1" t="n">
        <v>0.8374183</v>
      </c>
      <c r="E5579" s="1" t="n">
        <v>1.5559487</v>
      </c>
      <c r="F5579" s="1" t="n">
        <v>0.8465074</v>
      </c>
      <c r="H5579" s="0" t="n">
        <v>11751.067</v>
      </c>
      <c r="I5579" s="0" t="n">
        <v>7076.1846</v>
      </c>
      <c r="K5579" s="0" t="n">
        <v>0.07851991</v>
      </c>
      <c r="L5579" s="0" t="n">
        <v>0.075859845</v>
      </c>
    </row>
    <row r="5580" customFormat="false" ht="13.8" hidden="false" customHeight="false" outlineLevel="0" collapsed="false">
      <c r="B5580" s="1" t="n">
        <f aca="false">B5579+0.01</f>
        <v>55.7799999999976</v>
      </c>
      <c r="C5580" s="1" t="n">
        <v>1.3906589</v>
      </c>
      <c r="D5580" s="1" t="n">
        <v>0.8374183</v>
      </c>
      <c r="E5580" s="1" t="n">
        <v>1.5559372</v>
      </c>
      <c r="F5580" s="1" t="n">
        <v>0.8465104</v>
      </c>
      <c r="H5580" s="0" t="n">
        <v>11751.067</v>
      </c>
      <c r="I5580" s="0" t="n">
        <v>7076.1846</v>
      </c>
      <c r="K5580" s="0" t="n">
        <v>0.07851933</v>
      </c>
      <c r="L5580" s="0" t="n">
        <v>0.07586012</v>
      </c>
    </row>
    <row r="5581" customFormat="false" ht="13.8" hidden="false" customHeight="false" outlineLevel="0" collapsed="false">
      <c r="B5581" s="1" t="n">
        <f aca="false">B5580+0.01</f>
        <v>55.7899999999976</v>
      </c>
      <c r="C5581" s="1" t="n">
        <v>1.3906589</v>
      </c>
      <c r="D5581" s="1" t="n">
        <v>0.8374183</v>
      </c>
      <c r="E5581" s="1" t="n">
        <v>1.5559257</v>
      </c>
      <c r="F5581" s="1" t="n">
        <v>0.8465135</v>
      </c>
      <c r="H5581" s="0" t="n">
        <v>11751.067</v>
      </c>
      <c r="I5581" s="0" t="n">
        <v>7076.1846</v>
      </c>
      <c r="K5581" s="0" t="n">
        <v>0.07851875</v>
      </c>
      <c r="L5581" s="0" t="n">
        <v>0.075860396</v>
      </c>
    </row>
    <row r="5582" customFormat="false" ht="13.8" hidden="false" customHeight="false" outlineLevel="0" collapsed="false">
      <c r="B5582" s="1" t="n">
        <f aca="false">B5581+0.01</f>
        <v>55.7999999999976</v>
      </c>
      <c r="C5582" s="1" t="n">
        <v>1.3906589</v>
      </c>
      <c r="D5582" s="1" t="n">
        <v>0.8374183</v>
      </c>
      <c r="E5582" s="1" t="n">
        <v>1.5559142</v>
      </c>
      <c r="F5582" s="1" t="n">
        <v>0.84651655</v>
      </c>
      <c r="H5582" s="0" t="n">
        <v>11751.067</v>
      </c>
      <c r="I5582" s="0" t="n">
        <v>7076.1846</v>
      </c>
      <c r="K5582" s="0" t="n">
        <v>0.07851817</v>
      </c>
      <c r="L5582" s="0" t="n">
        <v>0.07586067</v>
      </c>
    </row>
    <row r="5583" customFormat="false" ht="13.8" hidden="false" customHeight="false" outlineLevel="0" collapsed="false">
      <c r="B5583" s="1" t="n">
        <f aca="false">B5582+0.01</f>
        <v>55.8099999999976</v>
      </c>
      <c r="C5583" s="1" t="n">
        <v>1.3906589</v>
      </c>
      <c r="D5583" s="1" t="n">
        <v>0.8374183</v>
      </c>
      <c r="E5583" s="1" t="n">
        <v>1.5559026</v>
      </c>
      <c r="F5583" s="1" t="n">
        <v>0.84651965</v>
      </c>
      <c r="H5583" s="0" t="n">
        <v>11751.067</v>
      </c>
      <c r="I5583" s="0" t="n">
        <v>7076.1846</v>
      </c>
      <c r="K5583" s="0" t="n">
        <v>0.078517586</v>
      </c>
      <c r="L5583" s="0" t="n">
        <v>0.07586095</v>
      </c>
    </row>
    <row r="5584" customFormat="false" ht="13.8" hidden="false" customHeight="false" outlineLevel="0" collapsed="false">
      <c r="B5584" s="1" t="n">
        <f aca="false">B5583+0.01</f>
        <v>55.8199999999976</v>
      </c>
      <c r="C5584" s="1" t="n">
        <v>1.3906589</v>
      </c>
      <c r="D5584" s="1" t="n">
        <v>0.8374183</v>
      </c>
      <c r="E5584" s="1" t="n">
        <v>1.5558912</v>
      </c>
      <c r="F5584" s="1" t="n">
        <v>0.8465227</v>
      </c>
      <c r="H5584" s="0" t="n">
        <v>11751.067</v>
      </c>
      <c r="I5584" s="0" t="n">
        <v>7076.1846</v>
      </c>
      <c r="K5584" s="0" t="n">
        <v>0.078517005</v>
      </c>
      <c r="L5584" s="0" t="n">
        <v>0.07586122</v>
      </c>
    </row>
    <row r="5585" customFormat="false" ht="13.8" hidden="false" customHeight="false" outlineLevel="0" collapsed="false">
      <c r="B5585" s="1" t="n">
        <f aca="false">B5584+0.01</f>
        <v>55.8299999999976</v>
      </c>
      <c r="C5585" s="1" t="n">
        <v>1.3906589</v>
      </c>
      <c r="D5585" s="1" t="n">
        <v>0.8374183</v>
      </c>
      <c r="E5585" s="1" t="n">
        <v>1.5558796</v>
      </c>
      <c r="F5585" s="1" t="n">
        <v>0.8465258</v>
      </c>
      <c r="H5585" s="0" t="n">
        <v>11751.067</v>
      </c>
      <c r="I5585" s="0" t="n">
        <v>7076.1846</v>
      </c>
      <c r="K5585" s="0" t="n">
        <v>0.07851642</v>
      </c>
      <c r="L5585" s="0" t="n">
        <v>0.07586149</v>
      </c>
    </row>
    <row r="5586" customFormat="false" ht="13.8" hidden="false" customHeight="false" outlineLevel="0" collapsed="false">
      <c r="B5586" s="1" t="n">
        <f aca="false">B5585+0.01</f>
        <v>55.8399999999976</v>
      </c>
      <c r="C5586" s="1" t="n">
        <v>1.3906589</v>
      </c>
      <c r="D5586" s="1" t="n">
        <v>0.8374183</v>
      </c>
      <c r="E5586" s="1" t="n">
        <v>1.5558681</v>
      </c>
      <c r="F5586" s="1" t="n">
        <v>0.8465288</v>
      </c>
      <c r="H5586" s="0" t="n">
        <v>11751.067</v>
      </c>
      <c r="I5586" s="0" t="n">
        <v>7076.1846</v>
      </c>
      <c r="K5586" s="0" t="n">
        <v>0.07851584</v>
      </c>
      <c r="L5586" s="0" t="n">
        <v>0.07586177</v>
      </c>
    </row>
    <row r="5587" customFormat="false" ht="13.8" hidden="false" customHeight="false" outlineLevel="0" collapsed="false">
      <c r="B5587" s="1" t="n">
        <f aca="false">B5586+0.01</f>
        <v>55.8499999999976</v>
      </c>
      <c r="C5587" s="1" t="n">
        <v>1.3906589</v>
      </c>
      <c r="D5587" s="1" t="n">
        <v>0.8374183</v>
      </c>
      <c r="E5587" s="1" t="n">
        <v>1.5558566</v>
      </c>
      <c r="F5587" s="1" t="n">
        <v>0.8465319</v>
      </c>
      <c r="H5587" s="0" t="n">
        <v>11751.067</v>
      </c>
      <c r="I5587" s="0" t="n">
        <v>7076.1846</v>
      </c>
      <c r="K5587" s="0" t="n">
        <v>0.07851526</v>
      </c>
      <c r="L5587" s="0" t="n">
        <v>0.07586204</v>
      </c>
    </row>
    <row r="5588" customFormat="false" ht="13.8" hidden="false" customHeight="false" outlineLevel="0" collapsed="false">
      <c r="B5588" s="1" t="n">
        <f aca="false">B5587+0.01</f>
        <v>55.8599999999976</v>
      </c>
      <c r="C5588" s="1" t="n">
        <v>1.3906589</v>
      </c>
      <c r="D5588" s="1" t="n">
        <v>0.8374183</v>
      </c>
      <c r="E5588" s="1" t="n">
        <v>1.5558451</v>
      </c>
      <c r="F5588" s="1" t="n">
        <v>0.84653497</v>
      </c>
      <c r="H5588" s="0" t="n">
        <v>11751.067</v>
      </c>
      <c r="I5588" s="0" t="n">
        <v>7076.1846</v>
      </c>
      <c r="K5588" s="0" t="n">
        <v>0.07851468</v>
      </c>
      <c r="L5588" s="0" t="n">
        <v>0.07586232</v>
      </c>
    </row>
    <row r="5589" customFormat="false" ht="13.8" hidden="false" customHeight="false" outlineLevel="0" collapsed="false">
      <c r="B5589" s="1" t="n">
        <f aca="false">B5588+0.01</f>
        <v>55.8699999999976</v>
      </c>
      <c r="C5589" s="1" t="n">
        <v>1.3906589</v>
      </c>
      <c r="D5589" s="1" t="n">
        <v>0.8374183</v>
      </c>
      <c r="E5589" s="1" t="n">
        <v>1.5558337</v>
      </c>
      <c r="F5589" s="1" t="n">
        <v>0.846538</v>
      </c>
      <c r="H5589" s="0" t="n">
        <v>11751.067</v>
      </c>
      <c r="I5589" s="0" t="n">
        <v>7076.1846</v>
      </c>
      <c r="K5589" s="0" t="n">
        <v>0.07851411</v>
      </c>
      <c r="L5589" s="0" t="n">
        <v>0.075862594</v>
      </c>
    </row>
    <row r="5590" customFormat="false" ht="13.8" hidden="false" customHeight="false" outlineLevel="0" collapsed="false">
      <c r="B5590" s="1" t="n">
        <f aca="false">B5589+0.01</f>
        <v>55.8799999999976</v>
      </c>
      <c r="C5590" s="1" t="n">
        <v>1.3906589</v>
      </c>
      <c r="D5590" s="1" t="n">
        <v>0.8374183</v>
      </c>
      <c r="E5590" s="1" t="n">
        <v>1.5558221</v>
      </c>
      <c r="F5590" s="1" t="n">
        <v>0.84654105</v>
      </c>
      <c r="H5590" s="0" t="n">
        <v>11751.067</v>
      </c>
      <c r="I5590" s="0" t="n">
        <v>7076.1846</v>
      </c>
      <c r="K5590" s="0" t="n">
        <v>0.078513525</v>
      </c>
      <c r="L5590" s="0" t="n">
        <v>0.07586287</v>
      </c>
    </row>
    <row r="5591" customFormat="false" ht="13.8" hidden="false" customHeight="false" outlineLevel="0" collapsed="false">
      <c r="B5591" s="1" t="n">
        <f aca="false">B5590+0.01</f>
        <v>55.8899999999976</v>
      </c>
      <c r="C5591" s="1" t="n">
        <v>1.3906589</v>
      </c>
      <c r="D5591" s="1" t="n">
        <v>0.8374183</v>
      </c>
      <c r="E5591" s="1" t="n">
        <v>1.5558107</v>
      </c>
      <c r="F5591" s="1" t="n">
        <v>0.84654415</v>
      </c>
      <c r="H5591" s="0" t="n">
        <v>11751.067</v>
      </c>
      <c r="I5591" s="0" t="n">
        <v>7076.1846</v>
      </c>
      <c r="K5591" s="0" t="n">
        <v>0.078512944</v>
      </c>
      <c r="L5591" s="0" t="n">
        <v>0.07586314</v>
      </c>
    </row>
    <row r="5592" customFormat="false" ht="13.8" hidden="false" customHeight="false" outlineLevel="0" collapsed="false">
      <c r="B5592" s="1" t="n">
        <f aca="false">B5591+0.01</f>
        <v>55.8999999999976</v>
      </c>
      <c r="C5592" s="1" t="n">
        <v>1.3906589</v>
      </c>
      <c r="D5592" s="1" t="n">
        <v>0.8374183</v>
      </c>
      <c r="E5592" s="1" t="n">
        <v>1.5557992</v>
      </c>
      <c r="F5592" s="1" t="n">
        <v>0.8465472</v>
      </c>
      <c r="H5592" s="0" t="n">
        <v>11751.067</v>
      </c>
      <c r="I5592" s="0" t="n">
        <v>7076.1846</v>
      </c>
      <c r="K5592" s="0" t="n">
        <v>0.07851237</v>
      </c>
      <c r="L5592" s="0" t="n">
        <v>0.07586341</v>
      </c>
    </row>
    <row r="5593" customFormat="false" ht="13.8" hidden="false" customHeight="false" outlineLevel="0" collapsed="false">
      <c r="B5593" s="1" t="n">
        <f aca="false">B5592+0.01</f>
        <v>55.9099999999976</v>
      </c>
      <c r="C5593" s="1" t="n">
        <v>1.3906589</v>
      </c>
      <c r="D5593" s="1" t="n">
        <v>0.8374183</v>
      </c>
      <c r="E5593" s="1" t="n">
        <v>1.5557878</v>
      </c>
      <c r="F5593" s="1" t="n">
        <v>0.8465502</v>
      </c>
      <c r="H5593" s="0" t="n">
        <v>11751.067</v>
      </c>
      <c r="I5593" s="0" t="n">
        <v>7076.1846</v>
      </c>
      <c r="K5593" s="0" t="n">
        <v>0.07851179</v>
      </c>
      <c r="L5593" s="0" t="n">
        <v>0.07586369</v>
      </c>
    </row>
    <row r="5594" customFormat="false" ht="13.8" hidden="false" customHeight="false" outlineLevel="0" collapsed="false">
      <c r="B5594" s="1" t="n">
        <f aca="false">B5593+0.01</f>
        <v>55.9199999999976</v>
      </c>
      <c r="C5594" s="1" t="n">
        <v>1.3906589</v>
      </c>
      <c r="D5594" s="1" t="n">
        <v>0.8374183</v>
      </c>
      <c r="E5594" s="1" t="n">
        <v>1.5557764</v>
      </c>
      <c r="F5594" s="1" t="n">
        <v>0.84655327</v>
      </c>
      <c r="H5594" s="0" t="n">
        <v>11751.067</v>
      </c>
      <c r="I5594" s="0" t="n">
        <v>7076.1846</v>
      </c>
      <c r="K5594" s="0" t="n">
        <v>0.07851121</v>
      </c>
      <c r="L5594" s="0" t="n">
        <v>0.07586396</v>
      </c>
    </row>
    <row r="5595" customFormat="false" ht="13.8" hidden="false" customHeight="false" outlineLevel="0" collapsed="false">
      <c r="B5595" s="1" t="n">
        <f aca="false">B5594+0.01</f>
        <v>55.9299999999976</v>
      </c>
      <c r="C5595" s="1" t="n">
        <v>1.3906589</v>
      </c>
      <c r="D5595" s="1" t="n">
        <v>0.8374183</v>
      </c>
      <c r="E5595" s="1" t="n">
        <v>1.5557649</v>
      </c>
      <c r="F5595" s="1" t="n">
        <v>0.84655637</v>
      </c>
      <c r="H5595" s="0" t="n">
        <v>11751.067</v>
      </c>
      <c r="I5595" s="0" t="n">
        <v>7076.1846</v>
      </c>
      <c r="K5595" s="0" t="n">
        <v>0.078510635</v>
      </c>
      <c r="L5595" s="0" t="n">
        <v>0.07586423</v>
      </c>
    </row>
    <row r="5596" customFormat="false" ht="13.8" hidden="false" customHeight="false" outlineLevel="0" collapsed="false">
      <c r="B5596" s="1" t="n">
        <f aca="false">B5595+0.01</f>
        <v>55.9399999999976</v>
      </c>
      <c r="C5596" s="1" t="n">
        <v>1.3906589</v>
      </c>
      <c r="D5596" s="1" t="n">
        <v>0.8374183</v>
      </c>
      <c r="E5596" s="1" t="n">
        <v>1.5557535</v>
      </c>
      <c r="F5596" s="1" t="n">
        <v>0.8465594</v>
      </c>
      <c r="H5596" s="0" t="n">
        <v>11751.067</v>
      </c>
      <c r="I5596" s="0" t="n">
        <v>7076.1846</v>
      </c>
      <c r="K5596" s="0" t="n">
        <v>0.07851005</v>
      </c>
      <c r="L5596" s="0" t="n">
        <v>0.07586451</v>
      </c>
    </row>
    <row r="5597" customFormat="false" ht="13.8" hidden="false" customHeight="false" outlineLevel="0" collapsed="false">
      <c r="B5597" s="1" t="n">
        <f aca="false">B5596+0.01</f>
        <v>55.9499999999976</v>
      </c>
      <c r="C5597" s="1" t="n">
        <v>1.3906589</v>
      </c>
      <c r="D5597" s="1" t="n">
        <v>0.8374183</v>
      </c>
      <c r="E5597" s="1" t="n">
        <v>1.555742</v>
      </c>
      <c r="F5597" s="1" t="n">
        <v>0.84656245</v>
      </c>
      <c r="H5597" s="0" t="n">
        <v>11751.067</v>
      </c>
      <c r="I5597" s="0" t="n">
        <v>7076.1846</v>
      </c>
      <c r="K5597" s="0" t="n">
        <v>0.07850948</v>
      </c>
      <c r="L5597" s="0" t="n">
        <v>0.07586478</v>
      </c>
    </row>
    <row r="5598" customFormat="false" ht="13.8" hidden="false" customHeight="false" outlineLevel="0" collapsed="false">
      <c r="B5598" s="1" t="n">
        <f aca="false">B5597+0.01</f>
        <v>55.9599999999976</v>
      </c>
      <c r="C5598" s="1" t="n">
        <v>1.3906589</v>
      </c>
      <c r="D5598" s="1" t="n">
        <v>0.8374183</v>
      </c>
      <c r="E5598" s="1" t="n">
        <v>1.5557306</v>
      </c>
      <c r="F5598" s="1" t="n">
        <v>0.8465655</v>
      </c>
      <c r="H5598" s="0" t="n">
        <v>11751.067</v>
      </c>
      <c r="I5598" s="0" t="n">
        <v>7076.1846</v>
      </c>
      <c r="K5598" s="0" t="n">
        <v>0.0785089</v>
      </c>
      <c r="L5598" s="0" t="n">
        <v>0.07586505</v>
      </c>
    </row>
    <row r="5599" customFormat="false" ht="13.8" hidden="false" customHeight="false" outlineLevel="0" collapsed="false">
      <c r="B5599" s="1" t="n">
        <f aca="false">B5598+0.01</f>
        <v>55.9699999999976</v>
      </c>
      <c r="C5599" s="1" t="n">
        <v>1.3906589</v>
      </c>
      <c r="D5599" s="1" t="n">
        <v>0.8374183</v>
      </c>
      <c r="E5599" s="1" t="n">
        <v>1.5557191</v>
      </c>
      <c r="F5599" s="1" t="n">
        <v>0.8465685</v>
      </c>
      <c r="H5599" s="0" t="n">
        <v>11751.067</v>
      </c>
      <c r="I5599" s="0" t="n">
        <v>7076.1846</v>
      </c>
      <c r="K5599" s="0" t="n">
        <v>0.078508325</v>
      </c>
      <c r="L5599" s="0" t="n">
        <v>0.07586533</v>
      </c>
    </row>
    <row r="5600" customFormat="false" ht="13.8" hidden="false" customHeight="false" outlineLevel="0" collapsed="false">
      <c r="B5600" s="1" t="n">
        <f aca="false">B5599+0.01</f>
        <v>55.9799999999976</v>
      </c>
      <c r="C5600" s="1" t="n">
        <v>1.3906589</v>
      </c>
      <c r="D5600" s="1" t="n">
        <v>0.8374183</v>
      </c>
      <c r="E5600" s="1" t="n">
        <v>1.5557077</v>
      </c>
      <c r="F5600" s="1" t="n">
        <v>0.84657156</v>
      </c>
      <c r="H5600" s="0" t="n">
        <v>11751.067</v>
      </c>
      <c r="I5600" s="0" t="n">
        <v>7076.1846</v>
      </c>
      <c r="K5600" s="0" t="n">
        <v>0.07850775</v>
      </c>
      <c r="L5600" s="0" t="n">
        <v>0.0758656</v>
      </c>
    </row>
    <row r="5601" customFormat="false" ht="13.8" hidden="false" customHeight="false" outlineLevel="0" collapsed="false">
      <c r="B5601" s="1" t="n">
        <f aca="false">B5600+0.01</f>
        <v>55.9899999999976</v>
      </c>
      <c r="C5601" s="1" t="n">
        <v>1.3906589</v>
      </c>
      <c r="D5601" s="1" t="n">
        <v>0.8374183</v>
      </c>
      <c r="E5601" s="1" t="n">
        <v>1.5556962</v>
      </c>
      <c r="F5601" s="1" t="n">
        <v>0.8465746</v>
      </c>
      <c r="H5601" s="0" t="n">
        <v>11751.067</v>
      </c>
      <c r="I5601" s="0" t="n">
        <v>7076.1846</v>
      </c>
      <c r="K5601" s="0" t="n">
        <v>0.07850717</v>
      </c>
      <c r="L5601" s="0" t="n">
        <v>0.07586587</v>
      </c>
    </row>
    <row r="5602" customFormat="false" ht="13.8" hidden="false" customHeight="false" outlineLevel="0" collapsed="false">
      <c r="B5602" s="1" t="n">
        <f aca="false">B5601+0.01</f>
        <v>55.9999999999976</v>
      </c>
      <c r="C5602" s="1" t="n">
        <v>1.3906589</v>
      </c>
      <c r="D5602" s="1" t="n">
        <v>0.8374183</v>
      </c>
      <c r="E5602" s="1" t="n">
        <v>1.5556849</v>
      </c>
      <c r="F5602" s="1" t="n">
        <v>0.84657764</v>
      </c>
      <c r="H5602" s="0" t="n">
        <v>11751.067</v>
      </c>
      <c r="I5602" s="0" t="n">
        <v>7076.1846</v>
      </c>
      <c r="K5602" s="0" t="n">
        <v>0.0785066</v>
      </c>
      <c r="L5602" s="0" t="n">
        <v>0.07586614</v>
      </c>
    </row>
    <row r="5603" customFormat="false" ht="13.8" hidden="false" customHeight="false" outlineLevel="0" collapsed="false">
      <c r="B5603" s="1" t="n">
        <f aca="false">B5602+0.01</f>
        <v>56.0099999999976</v>
      </c>
      <c r="C5603" s="1" t="n">
        <v>1.3906589</v>
      </c>
      <c r="D5603" s="1" t="n">
        <v>0.8374183</v>
      </c>
      <c r="E5603" s="1" t="n">
        <v>1.5556735</v>
      </c>
      <c r="F5603" s="1" t="n">
        <v>0.8465807</v>
      </c>
      <c r="H5603" s="0" t="n">
        <v>11751.067</v>
      </c>
      <c r="I5603" s="0" t="n">
        <v>7076.1846</v>
      </c>
      <c r="K5603" s="0" t="n">
        <v>0.07850602</v>
      </c>
      <c r="L5603" s="0" t="n">
        <v>0.075866416</v>
      </c>
    </row>
    <row r="5604" customFormat="false" ht="13.8" hidden="false" customHeight="false" outlineLevel="0" collapsed="false">
      <c r="B5604" s="1" t="n">
        <f aca="false">B5603+0.01</f>
        <v>56.0199999999976</v>
      </c>
      <c r="C5604" s="1" t="n">
        <v>1.3906589</v>
      </c>
      <c r="D5604" s="1" t="n">
        <v>0.8374183</v>
      </c>
      <c r="E5604" s="1" t="n">
        <v>1.5556622</v>
      </c>
      <c r="F5604" s="1" t="n">
        <v>0.8465837</v>
      </c>
      <c r="H5604" s="0" t="n">
        <v>11751.067</v>
      </c>
      <c r="I5604" s="0" t="n">
        <v>7076.1846</v>
      </c>
      <c r="K5604" s="0" t="n">
        <v>0.07850545</v>
      </c>
      <c r="L5604" s="0" t="n">
        <v>0.075866684</v>
      </c>
    </row>
    <row r="5605" customFormat="false" ht="13.8" hidden="false" customHeight="false" outlineLevel="0" collapsed="false">
      <c r="B5605" s="1" t="n">
        <f aca="false">B5604+0.01</f>
        <v>56.0299999999976</v>
      </c>
      <c r="C5605" s="1" t="n">
        <v>1.3906589</v>
      </c>
      <c r="D5605" s="1" t="n">
        <v>0.83741826</v>
      </c>
      <c r="E5605" s="1" t="n">
        <v>1.5556507</v>
      </c>
      <c r="F5605" s="1" t="n">
        <v>0.84658676</v>
      </c>
      <c r="H5605" s="0" t="n">
        <v>11751.067</v>
      </c>
      <c r="I5605" s="0" t="n">
        <v>7076.1846</v>
      </c>
      <c r="K5605" s="0" t="n">
        <v>0.078504875</v>
      </c>
      <c r="L5605" s="0" t="n">
        <v>0.07586696</v>
      </c>
    </row>
    <row r="5606" customFormat="false" ht="13.8" hidden="false" customHeight="false" outlineLevel="0" collapsed="false">
      <c r="B5606" s="1" t="n">
        <f aca="false">B5605+0.01</f>
        <v>56.0399999999976</v>
      </c>
      <c r="C5606" s="1" t="n">
        <v>1.3906589</v>
      </c>
      <c r="D5606" s="1" t="n">
        <v>0.83741826</v>
      </c>
      <c r="E5606" s="1" t="n">
        <v>1.5556393</v>
      </c>
      <c r="F5606" s="1" t="n">
        <v>0.84658974</v>
      </c>
      <c r="H5606" s="0" t="n">
        <v>11751.067</v>
      </c>
      <c r="I5606" s="0" t="n">
        <v>7076.1846</v>
      </c>
      <c r="K5606" s="0" t="n">
        <v>0.078504294</v>
      </c>
      <c r="L5606" s="0" t="n">
        <v>0.07586723</v>
      </c>
    </row>
    <row r="5607" customFormat="false" ht="13.8" hidden="false" customHeight="false" outlineLevel="0" collapsed="false">
      <c r="B5607" s="1" t="n">
        <f aca="false">B5606+0.01</f>
        <v>56.0499999999976</v>
      </c>
      <c r="C5607" s="1" t="n">
        <v>1.3906589</v>
      </c>
      <c r="D5607" s="1" t="n">
        <v>0.83741826</v>
      </c>
      <c r="E5607" s="1" t="n">
        <v>1.555628</v>
      </c>
      <c r="F5607" s="1" t="n">
        <v>0.8465928</v>
      </c>
      <c r="H5607" s="0" t="n">
        <v>11751.067</v>
      </c>
      <c r="I5607" s="0" t="n">
        <v>7076.1846</v>
      </c>
      <c r="K5607" s="0" t="n">
        <v>0.07850372</v>
      </c>
      <c r="L5607" s="0" t="n">
        <v>0.075867504</v>
      </c>
    </row>
    <row r="5608" customFormat="false" ht="13.8" hidden="false" customHeight="false" outlineLevel="0" collapsed="false">
      <c r="B5608" s="1" t="n">
        <f aca="false">B5607+0.01</f>
        <v>56.0599999999976</v>
      </c>
      <c r="C5608" s="1" t="n">
        <v>1.3906589</v>
      </c>
      <c r="D5608" s="1" t="n">
        <v>0.83741826</v>
      </c>
      <c r="E5608" s="1" t="n">
        <v>1.5556166</v>
      </c>
      <c r="F5608" s="1" t="n">
        <v>0.8465958</v>
      </c>
      <c r="H5608" s="0" t="n">
        <v>11751.067</v>
      </c>
      <c r="I5608" s="0" t="n">
        <v>7076.1846</v>
      </c>
      <c r="K5608" s="0" t="n">
        <v>0.07850315</v>
      </c>
      <c r="L5608" s="0" t="n">
        <v>0.07586777</v>
      </c>
    </row>
    <row r="5609" customFormat="false" ht="13.8" hidden="false" customHeight="false" outlineLevel="0" collapsed="false">
      <c r="B5609" s="1" t="n">
        <f aca="false">B5608+0.01</f>
        <v>56.0699999999976</v>
      </c>
      <c r="C5609" s="1" t="n">
        <v>1.3906589</v>
      </c>
      <c r="D5609" s="1" t="n">
        <v>0.83741826</v>
      </c>
      <c r="E5609" s="1" t="n">
        <v>1.5556052</v>
      </c>
      <c r="F5609" s="1" t="n">
        <v>0.84659886</v>
      </c>
      <c r="H5609" s="0" t="n">
        <v>11751.067</v>
      </c>
      <c r="I5609" s="0" t="n">
        <v>7076.1846</v>
      </c>
      <c r="K5609" s="0" t="n">
        <v>0.07850257</v>
      </c>
      <c r="L5609" s="0" t="n">
        <v>0.07586805</v>
      </c>
    </row>
    <row r="5610" customFormat="false" ht="13.8" hidden="false" customHeight="false" outlineLevel="0" collapsed="false">
      <c r="B5610" s="1" t="n">
        <f aca="false">B5609+0.01</f>
        <v>56.0799999999976</v>
      </c>
      <c r="C5610" s="1" t="n">
        <v>1.3906589</v>
      </c>
      <c r="D5610" s="1" t="n">
        <v>0.83741826</v>
      </c>
      <c r="E5610" s="1" t="n">
        <v>1.5555938</v>
      </c>
      <c r="F5610" s="1" t="n">
        <v>0.8466019</v>
      </c>
      <c r="H5610" s="0" t="n">
        <v>11751.067</v>
      </c>
      <c r="I5610" s="0" t="n">
        <v>7076.1846</v>
      </c>
      <c r="K5610" s="0" t="n">
        <v>0.078502</v>
      </c>
      <c r="L5610" s="0" t="n">
        <v>0.075868316</v>
      </c>
    </row>
    <row r="5611" customFormat="false" ht="13.8" hidden="false" customHeight="false" outlineLevel="0" collapsed="false">
      <c r="B5611" s="1" t="n">
        <f aca="false">B5610+0.01</f>
        <v>56.0899999999976</v>
      </c>
      <c r="C5611" s="1" t="n">
        <v>1.3906589</v>
      </c>
      <c r="D5611" s="1" t="n">
        <v>0.83741826</v>
      </c>
      <c r="E5611" s="1" t="n">
        <v>1.5555825</v>
      </c>
      <c r="F5611" s="1" t="n">
        <v>0.8466049</v>
      </c>
      <c r="H5611" s="0" t="n">
        <v>11751.067</v>
      </c>
      <c r="I5611" s="0" t="n">
        <v>7076.1846</v>
      </c>
      <c r="K5611" s="0" t="n">
        <v>0.07850143</v>
      </c>
      <c r="L5611" s="0" t="n">
        <v>0.075868584</v>
      </c>
    </row>
    <row r="5612" customFormat="false" ht="13.8" hidden="false" customHeight="false" outlineLevel="0" collapsed="false">
      <c r="B5612" s="1" t="n">
        <f aca="false">B5611+0.01</f>
        <v>56.0999999999976</v>
      </c>
      <c r="C5612" s="1" t="n">
        <v>1.3906589</v>
      </c>
      <c r="D5612" s="1" t="n">
        <v>0.83741826</v>
      </c>
      <c r="E5612" s="1" t="n">
        <v>1.5555712</v>
      </c>
      <c r="F5612" s="1" t="n">
        <v>0.8466079</v>
      </c>
      <c r="H5612" s="0" t="n">
        <v>11751.067</v>
      </c>
      <c r="I5612" s="0" t="n">
        <v>7076.1846</v>
      </c>
      <c r="K5612" s="0" t="n">
        <v>0.07850086</v>
      </c>
      <c r="L5612" s="0" t="n">
        <v>0.07586886</v>
      </c>
    </row>
    <row r="5613" customFormat="false" ht="13.8" hidden="false" customHeight="false" outlineLevel="0" collapsed="false">
      <c r="B5613" s="1" t="n">
        <f aca="false">B5612+0.01</f>
        <v>56.1099999999976</v>
      </c>
      <c r="C5613" s="1" t="n">
        <v>1.3906589</v>
      </c>
      <c r="D5613" s="1" t="n">
        <v>0.83741826</v>
      </c>
      <c r="E5613" s="1" t="n">
        <v>1.5555599</v>
      </c>
      <c r="F5613" s="1" t="n">
        <v>0.84661096</v>
      </c>
      <c r="H5613" s="0" t="n">
        <v>11751.067</v>
      </c>
      <c r="I5613" s="0" t="n">
        <v>7076.1846</v>
      </c>
      <c r="K5613" s="0" t="n">
        <v>0.078500286</v>
      </c>
      <c r="L5613" s="0" t="n">
        <v>0.07586913</v>
      </c>
    </row>
    <row r="5614" customFormat="false" ht="13.8" hidden="false" customHeight="false" outlineLevel="0" collapsed="false">
      <c r="B5614" s="1" t="n">
        <f aca="false">B5613+0.01</f>
        <v>56.1199999999976</v>
      </c>
      <c r="C5614" s="1" t="n">
        <v>1.3906589</v>
      </c>
      <c r="D5614" s="1" t="n">
        <v>0.83741826</v>
      </c>
      <c r="E5614" s="1" t="n">
        <v>1.5555484</v>
      </c>
      <c r="F5614" s="1" t="n">
        <v>0.84661394</v>
      </c>
      <c r="H5614" s="0" t="n">
        <v>11751.067</v>
      </c>
      <c r="I5614" s="0" t="n">
        <v>7076.1846</v>
      </c>
      <c r="K5614" s="0" t="n">
        <v>0.07849971</v>
      </c>
      <c r="L5614" s="0" t="n">
        <v>0.0758694</v>
      </c>
    </row>
    <row r="5615" customFormat="false" ht="13.8" hidden="false" customHeight="false" outlineLevel="0" collapsed="false">
      <c r="B5615" s="1" t="n">
        <f aca="false">B5614+0.01</f>
        <v>56.1299999999976</v>
      </c>
      <c r="C5615" s="1" t="n">
        <v>1.3906589</v>
      </c>
      <c r="D5615" s="1" t="n">
        <v>0.83741826</v>
      </c>
      <c r="E5615" s="1" t="n">
        <v>1.5555371</v>
      </c>
      <c r="F5615" s="1" t="n">
        <v>0.846617</v>
      </c>
      <c r="H5615" s="0" t="n">
        <v>11751.067</v>
      </c>
      <c r="I5615" s="0" t="n">
        <v>7076.1846</v>
      </c>
      <c r="K5615" s="0" t="n">
        <v>0.07849914</v>
      </c>
      <c r="L5615" s="0" t="n">
        <v>0.07586967</v>
      </c>
    </row>
    <row r="5616" customFormat="false" ht="13.8" hidden="false" customHeight="false" outlineLevel="0" collapsed="false">
      <c r="B5616" s="1" t="n">
        <f aca="false">B5615+0.01</f>
        <v>56.1399999999976</v>
      </c>
      <c r="C5616" s="1" t="n">
        <v>1.3906589</v>
      </c>
      <c r="D5616" s="1" t="n">
        <v>0.83741826</v>
      </c>
      <c r="E5616" s="1" t="n">
        <v>1.5555258</v>
      </c>
      <c r="F5616" s="1" t="n">
        <v>0.84662</v>
      </c>
      <c r="H5616" s="0" t="n">
        <v>11751.067</v>
      </c>
      <c r="I5616" s="0" t="n">
        <v>7076.1846</v>
      </c>
      <c r="K5616" s="0" t="n">
        <v>0.07849857</v>
      </c>
      <c r="L5616" s="0" t="n">
        <v>0.07586994</v>
      </c>
    </row>
    <row r="5617" customFormat="false" ht="13.8" hidden="false" customHeight="false" outlineLevel="0" collapsed="false">
      <c r="B5617" s="1" t="n">
        <f aca="false">B5616+0.01</f>
        <v>56.1499999999976</v>
      </c>
      <c r="C5617" s="1" t="n">
        <v>1.3906589</v>
      </c>
      <c r="D5617" s="1" t="n">
        <v>0.83741826</v>
      </c>
      <c r="E5617" s="1" t="n">
        <v>1.5555146</v>
      </c>
      <c r="F5617" s="1" t="n">
        <v>0.846623</v>
      </c>
      <c r="H5617" s="0" t="n">
        <v>11751.067</v>
      </c>
      <c r="I5617" s="0" t="n">
        <v>7076.1846</v>
      </c>
      <c r="K5617" s="0" t="n">
        <v>0.078498</v>
      </c>
      <c r="L5617" s="0" t="n">
        <v>0.07587021</v>
      </c>
    </row>
    <row r="5618" customFormat="false" ht="13.8" hidden="false" customHeight="false" outlineLevel="0" collapsed="false">
      <c r="B5618" s="1" t="n">
        <f aca="false">B5617+0.01</f>
        <v>56.1599999999976</v>
      </c>
      <c r="C5618" s="1" t="n">
        <v>1.3906589</v>
      </c>
      <c r="D5618" s="1" t="n">
        <v>0.83741826</v>
      </c>
      <c r="E5618" s="1" t="n">
        <v>1.5555032</v>
      </c>
      <c r="F5618" s="1" t="n">
        <v>0.84662604</v>
      </c>
      <c r="H5618" s="0" t="n">
        <v>11751.067</v>
      </c>
      <c r="I5618" s="0" t="n">
        <v>7076.1846</v>
      </c>
      <c r="K5618" s="0" t="n">
        <v>0.078497425</v>
      </c>
      <c r="L5618" s="0" t="n">
        <v>0.07587048</v>
      </c>
    </row>
    <row r="5619" customFormat="false" ht="13.8" hidden="false" customHeight="false" outlineLevel="0" collapsed="false">
      <c r="B5619" s="1" t="n">
        <f aca="false">B5618+0.01</f>
        <v>56.1699999999976</v>
      </c>
      <c r="C5619" s="1" t="n">
        <v>1.3906589</v>
      </c>
      <c r="D5619" s="1" t="n">
        <v>0.83741826</v>
      </c>
      <c r="E5619" s="1" t="n">
        <v>1.5554919</v>
      </c>
      <c r="F5619" s="1" t="n">
        <v>0.846629</v>
      </c>
      <c r="H5619" s="0" t="n">
        <v>11751.067</v>
      </c>
      <c r="I5619" s="0" t="n">
        <v>7076.1846</v>
      </c>
      <c r="K5619" s="0" t="n">
        <v>0.07849686</v>
      </c>
      <c r="L5619" s="0" t="n">
        <v>0.075870745</v>
      </c>
    </row>
    <row r="5620" customFormat="false" ht="13.8" hidden="false" customHeight="false" outlineLevel="0" collapsed="false">
      <c r="B5620" s="1" t="n">
        <f aca="false">B5619+0.01</f>
        <v>56.1799999999976</v>
      </c>
      <c r="C5620" s="1" t="n">
        <v>1.3906589</v>
      </c>
      <c r="D5620" s="1" t="n">
        <v>0.83741826</v>
      </c>
      <c r="E5620" s="1" t="n">
        <v>1.5554806</v>
      </c>
      <c r="F5620" s="1" t="n">
        <v>0.84663206</v>
      </c>
      <c r="H5620" s="0" t="n">
        <v>11751.067</v>
      </c>
      <c r="I5620" s="0" t="n">
        <v>7076.1846</v>
      </c>
      <c r="K5620" s="0" t="n">
        <v>0.078496285</v>
      </c>
      <c r="L5620" s="0" t="n">
        <v>0.07587102</v>
      </c>
    </row>
    <row r="5621" customFormat="false" ht="13.8" hidden="false" customHeight="false" outlineLevel="0" collapsed="false">
      <c r="B5621" s="1" t="n">
        <f aca="false">B5620+0.01</f>
        <v>56.1899999999976</v>
      </c>
      <c r="C5621" s="1" t="n">
        <v>1.3906589</v>
      </c>
      <c r="D5621" s="1" t="n">
        <v>0.83741826</v>
      </c>
      <c r="E5621" s="1" t="n">
        <v>1.5554693</v>
      </c>
      <c r="F5621" s="1" t="n">
        <v>0.84663504</v>
      </c>
      <c r="H5621" s="0" t="n">
        <v>11751.067</v>
      </c>
      <c r="I5621" s="0" t="n">
        <v>7076.1846</v>
      </c>
      <c r="K5621" s="0" t="n">
        <v>0.07849572</v>
      </c>
      <c r="L5621" s="0" t="n">
        <v>0.07587129</v>
      </c>
    </row>
    <row r="5622" customFormat="false" ht="13.8" hidden="false" customHeight="false" outlineLevel="0" collapsed="false">
      <c r="B5622" s="1" t="n">
        <f aca="false">B5621+0.01</f>
        <v>56.1999999999976</v>
      </c>
      <c r="C5622" s="1" t="n">
        <v>1.3906589</v>
      </c>
      <c r="D5622" s="1" t="n">
        <v>0.83741826</v>
      </c>
      <c r="E5622" s="1" t="n">
        <v>1.5554581</v>
      </c>
      <c r="F5622" s="1" t="n">
        <v>0.8466381</v>
      </c>
      <c r="H5622" s="0" t="n">
        <v>11751.067</v>
      </c>
      <c r="I5622" s="0" t="n">
        <v>7076.1846</v>
      </c>
      <c r="K5622" s="0" t="n">
        <v>0.078495145</v>
      </c>
      <c r="L5622" s="0" t="n">
        <v>0.07587156</v>
      </c>
    </row>
    <row r="5623" customFormat="false" ht="13.8" hidden="false" customHeight="false" outlineLevel="0" collapsed="false">
      <c r="B5623" s="1" t="n">
        <f aca="false">B5622+0.01</f>
        <v>56.2099999999976</v>
      </c>
      <c r="C5623" s="1" t="n">
        <v>1.3906589</v>
      </c>
      <c r="D5623" s="1" t="n">
        <v>0.83741826</v>
      </c>
      <c r="E5623" s="1" t="n">
        <v>1.5554467</v>
      </c>
      <c r="F5623" s="1" t="n">
        <v>0.84664106</v>
      </c>
      <c r="H5623" s="0" t="n">
        <v>11751.067</v>
      </c>
      <c r="I5623" s="0" t="n">
        <v>7076.1846</v>
      </c>
      <c r="K5623" s="0" t="n">
        <v>0.07849458</v>
      </c>
      <c r="L5623" s="0" t="n">
        <v>0.075871825</v>
      </c>
    </row>
    <row r="5624" customFormat="false" ht="13.8" hidden="false" customHeight="false" outlineLevel="0" collapsed="false">
      <c r="B5624" s="1" t="n">
        <f aca="false">B5623+0.01</f>
        <v>56.2199999999976</v>
      </c>
      <c r="C5624" s="1" t="n">
        <v>1.3906589</v>
      </c>
      <c r="D5624" s="1" t="n">
        <v>0.83741826</v>
      </c>
      <c r="E5624" s="1" t="n">
        <v>1.5554354</v>
      </c>
      <c r="F5624" s="1" t="n">
        <v>0.84664404</v>
      </c>
      <c r="H5624" s="0" t="n">
        <v>11751.067</v>
      </c>
      <c r="I5624" s="0" t="n">
        <v>7076.1846</v>
      </c>
      <c r="K5624" s="0" t="n">
        <v>0.07849401</v>
      </c>
      <c r="L5624" s="0" t="n">
        <v>0.07587209</v>
      </c>
    </row>
    <row r="5625" customFormat="false" ht="13.8" hidden="false" customHeight="false" outlineLevel="0" collapsed="false">
      <c r="B5625" s="1" t="n">
        <f aca="false">B5624+0.01</f>
        <v>56.2299999999976</v>
      </c>
      <c r="C5625" s="1" t="n">
        <v>1.3906589</v>
      </c>
      <c r="D5625" s="1" t="n">
        <v>0.83741826</v>
      </c>
      <c r="E5625" s="1" t="n">
        <v>1.5554242</v>
      </c>
      <c r="F5625" s="1" t="n">
        <v>0.8466471</v>
      </c>
      <c r="H5625" s="0" t="n">
        <v>11751.067</v>
      </c>
      <c r="I5625" s="0" t="n">
        <v>7076.1846</v>
      </c>
      <c r="K5625" s="0" t="n">
        <v>0.07849344</v>
      </c>
      <c r="L5625" s="0" t="n">
        <v>0.07587236</v>
      </c>
    </row>
    <row r="5626" customFormat="false" ht="13.8" hidden="false" customHeight="false" outlineLevel="0" collapsed="false">
      <c r="B5626" s="1" t="n">
        <f aca="false">B5625+0.01</f>
        <v>56.2399999999976</v>
      </c>
      <c r="C5626" s="1" t="n">
        <v>1.3906589</v>
      </c>
      <c r="D5626" s="1" t="n">
        <v>0.83741826</v>
      </c>
      <c r="E5626" s="1" t="n">
        <v>1.5554129</v>
      </c>
      <c r="F5626" s="1" t="n">
        <v>0.84665006</v>
      </c>
      <c r="H5626" s="0" t="n">
        <v>11751.067</v>
      </c>
      <c r="I5626" s="0" t="n">
        <v>7076.1846</v>
      </c>
      <c r="K5626" s="0" t="n">
        <v>0.07849287</v>
      </c>
      <c r="L5626" s="0" t="n">
        <v>0.07587263</v>
      </c>
    </row>
    <row r="5627" customFormat="false" ht="13.8" hidden="false" customHeight="false" outlineLevel="0" collapsed="false">
      <c r="B5627" s="1" t="n">
        <f aca="false">B5626+0.01</f>
        <v>56.2499999999976</v>
      </c>
      <c r="C5627" s="1" t="n">
        <v>1.3906589</v>
      </c>
      <c r="D5627" s="1" t="n">
        <v>0.83741826</v>
      </c>
      <c r="E5627" s="1" t="n">
        <v>1.5554017</v>
      </c>
      <c r="F5627" s="1" t="n">
        <v>0.84665304</v>
      </c>
      <c r="H5627" s="0" t="n">
        <v>11751.067</v>
      </c>
      <c r="I5627" s="0" t="n">
        <v>7076.1846</v>
      </c>
      <c r="K5627" s="0" t="n">
        <v>0.078492306</v>
      </c>
      <c r="L5627" s="0" t="n">
        <v>0.075872906</v>
      </c>
    </row>
    <row r="5628" customFormat="false" ht="13.8" hidden="false" customHeight="false" outlineLevel="0" collapsed="false">
      <c r="B5628" s="1" t="n">
        <f aca="false">B5627+0.01</f>
        <v>56.2599999999976</v>
      </c>
      <c r="C5628" s="1" t="n">
        <v>1.3906589</v>
      </c>
      <c r="D5628" s="1" t="n">
        <v>0.83741826</v>
      </c>
      <c r="E5628" s="1" t="n">
        <v>1.5553905</v>
      </c>
      <c r="F5628" s="1" t="n">
        <v>0.8466561</v>
      </c>
      <c r="H5628" s="0" t="n">
        <v>11751.067</v>
      </c>
      <c r="I5628" s="0" t="n">
        <v>7076.1846</v>
      </c>
      <c r="K5628" s="0" t="n">
        <v>0.07849174</v>
      </c>
      <c r="L5628" s="0" t="n">
        <v>0.075873174</v>
      </c>
    </row>
    <row r="5629" customFormat="false" ht="13.8" hidden="false" customHeight="false" outlineLevel="0" collapsed="false">
      <c r="B5629" s="1" t="n">
        <f aca="false">B5628+0.01</f>
        <v>56.2699999999975</v>
      </c>
      <c r="C5629" s="1" t="n">
        <v>1.3906589</v>
      </c>
      <c r="D5629" s="1" t="n">
        <v>0.83741826</v>
      </c>
      <c r="E5629" s="1" t="n">
        <v>1.5553792</v>
      </c>
      <c r="F5629" s="1" t="n">
        <v>0.84665906</v>
      </c>
      <c r="H5629" s="0" t="n">
        <v>11751.067</v>
      </c>
      <c r="I5629" s="0" t="n">
        <v>7076.1846</v>
      </c>
      <c r="K5629" s="0" t="n">
        <v>0.078491166</v>
      </c>
      <c r="L5629" s="0" t="n">
        <v>0.07587344</v>
      </c>
    </row>
    <row r="5630" customFormat="false" ht="13.8" hidden="false" customHeight="false" outlineLevel="0" collapsed="false">
      <c r="B5630" s="1" t="n">
        <f aca="false">B5629+0.01</f>
        <v>56.2799999999975</v>
      </c>
      <c r="C5630" s="1" t="n">
        <v>1.3906589</v>
      </c>
      <c r="D5630" s="1" t="n">
        <v>0.83741826</v>
      </c>
      <c r="E5630" s="1" t="n">
        <v>1.555368</v>
      </c>
      <c r="F5630" s="1" t="n">
        <v>0.84666204</v>
      </c>
      <c r="H5630" s="0" t="n">
        <v>11751.067</v>
      </c>
      <c r="I5630" s="0" t="n">
        <v>7076.1846</v>
      </c>
      <c r="K5630" s="0" t="n">
        <v>0.0784906</v>
      </c>
      <c r="L5630" s="0" t="n">
        <v>0.07587371</v>
      </c>
    </row>
    <row r="5631" customFormat="false" ht="13.8" hidden="false" customHeight="false" outlineLevel="0" collapsed="false">
      <c r="B5631" s="1" t="n">
        <f aca="false">B5630+0.01</f>
        <v>56.2899999999975</v>
      </c>
      <c r="C5631" s="1" t="n">
        <v>1.3906589</v>
      </c>
      <c r="D5631" s="1" t="n">
        <v>0.83741826</v>
      </c>
      <c r="E5631" s="1" t="n">
        <v>1.5553567</v>
      </c>
      <c r="F5631" s="1" t="n">
        <v>0.846665</v>
      </c>
      <c r="H5631" s="0" t="n">
        <v>11751.067</v>
      </c>
      <c r="I5631" s="0" t="n">
        <v>7076.1846</v>
      </c>
      <c r="K5631" s="0" t="n">
        <v>0.078490034</v>
      </c>
      <c r="L5631" s="0" t="n">
        <v>0.07587398</v>
      </c>
    </row>
    <row r="5632" customFormat="false" ht="13.8" hidden="false" customHeight="false" outlineLevel="0" collapsed="false">
      <c r="B5632" s="1" t="n">
        <f aca="false">B5631+0.01</f>
        <v>56.2999999999975</v>
      </c>
      <c r="C5632" s="1" t="n">
        <v>1.3906589</v>
      </c>
      <c r="D5632" s="1" t="n">
        <v>0.83741826</v>
      </c>
      <c r="E5632" s="1" t="n">
        <v>1.5553454</v>
      </c>
      <c r="F5632" s="1" t="n">
        <v>0.846668</v>
      </c>
      <c r="H5632" s="0" t="n">
        <v>11751.067</v>
      </c>
      <c r="I5632" s="0" t="n">
        <v>7076.1846</v>
      </c>
      <c r="K5632" s="0" t="n">
        <v>0.07848947</v>
      </c>
      <c r="L5632" s="0" t="n">
        <v>0.07587425</v>
      </c>
    </row>
    <row r="5633" customFormat="false" ht="13.8" hidden="false" customHeight="false" outlineLevel="0" collapsed="false">
      <c r="B5633" s="1" t="n">
        <f aca="false">B5632+0.01</f>
        <v>56.3099999999975</v>
      </c>
      <c r="C5633" s="1" t="n">
        <v>1.3906589</v>
      </c>
      <c r="D5633" s="1" t="n">
        <v>0.83741826</v>
      </c>
      <c r="E5633" s="1" t="n">
        <v>1.5553342</v>
      </c>
      <c r="F5633" s="1" t="n">
        <v>0.84667104</v>
      </c>
      <c r="H5633" s="0" t="n">
        <v>11751.067</v>
      </c>
      <c r="I5633" s="0" t="n">
        <v>7076.1846</v>
      </c>
      <c r="K5633" s="0" t="n">
        <v>0.0784889</v>
      </c>
      <c r="L5633" s="0" t="n">
        <v>0.07587451</v>
      </c>
    </row>
    <row r="5634" customFormat="false" ht="13.8" hidden="false" customHeight="false" outlineLevel="0" collapsed="false">
      <c r="B5634" s="1" t="n">
        <f aca="false">B5633+0.01</f>
        <v>56.3199999999975</v>
      </c>
      <c r="C5634" s="1" t="n">
        <v>1.3906589</v>
      </c>
      <c r="D5634" s="1" t="n">
        <v>0.83741826</v>
      </c>
      <c r="E5634" s="1" t="n">
        <v>1.555323</v>
      </c>
      <c r="F5634" s="1" t="n">
        <v>0.846674</v>
      </c>
      <c r="H5634" s="0" t="n">
        <v>11751.067</v>
      </c>
      <c r="I5634" s="0" t="n">
        <v>7076.1846</v>
      </c>
      <c r="K5634" s="0" t="n">
        <v>0.078488335</v>
      </c>
      <c r="L5634" s="0" t="n">
        <v>0.075874776</v>
      </c>
    </row>
    <row r="5635" customFormat="false" ht="13.8" hidden="false" customHeight="false" outlineLevel="0" collapsed="false">
      <c r="B5635" s="1" t="n">
        <f aca="false">B5634+0.01</f>
        <v>56.3299999999975</v>
      </c>
      <c r="C5635" s="1" t="n">
        <v>1.3906589</v>
      </c>
      <c r="D5635" s="1" t="n">
        <v>0.83741826</v>
      </c>
      <c r="E5635" s="1" t="n">
        <v>1.5553118</v>
      </c>
      <c r="F5635" s="1" t="n">
        <v>0.846677</v>
      </c>
      <c r="H5635" s="0" t="n">
        <v>11751.067</v>
      </c>
      <c r="I5635" s="0" t="n">
        <v>7076.1846</v>
      </c>
      <c r="K5635" s="0" t="n">
        <v>0.07848777</v>
      </c>
      <c r="L5635" s="0" t="n">
        <v>0.075875044</v>
      </c>
    </row>
    <row r="5636" customFormat="false" ht="13.8" hidden="false" customHeight="false" outlineLevel="0" collapsed="false">
      <c r="B5636" s="1" t="n">
        <f aca="false">B5635+0.01</f>
        <v>56.3399999999975</v>
      </c>
      <c r="C5636" s="1" t="n">
        <v>1.3906589</v>
      </c>
      <c r="D5636" s="1" t="n">
        <v>0.83741826</v>
      </c>
      <c r="E5636" s="1" t="n">
        <v>1.5553006</v>
      </c>
      <c r="F5636" s="1" t="n">
        <v>0.84668</v>
      </c>
      <c r="H5636" s="0" t="n">
        <v>11751.067</v>
      </c>
      <c r="I5636" s="0" t="n">
        <v>7076.1846</v>
      </c>
      <c r="K5636" s="0" t="n">
        <v>0.0784872</v>
      </c>
      <c r="L5636" s="0" t="n">
        <v>0.07587531</v>
      </c>
    </row>
    <row r="5637" customFormat="false" ht="13.8" hidden="false" customHeight="false" outlineLevel="0" collapsed="false">
      <c r="B5637" s="1" t="n">
        <f aca="false">B5636+0.01</f>
        <v>56.3499999999975</v>
      </c>
      <c r="C5637" s="1" t="n">
        <v>1.3906589</v>
      </c>
      <c r="D5637" s="1" t="n">
        <v>0.83741826</v>
      </c>
      <c r="E5637" s="1" t="n">
        <v>1.5552894</v>
      </c>
      <c r="F5637" s="1" t="n">
        <v>0.84668297</v>
      </c>
      <c r="H5637" s="0" t="n">
        <v>11751.067</v>
      </c>
      <c r="I5637" s="0" t="n">
        <v>7076.1846</v>
      </c>
      <c r="K5637" s="0" t="n">
        <v>0.07848664</v>
      </c>
      <c r="L5637" s="0" t="n">
        <v>0.07587558</v>
      </c>
    </row>
    <row r="5638" customFormat="false" ht="13.8" hidden="false" customHeight="false" outlineLevel="0" collapsed="false">
      <c r="B5638" s="1" t="n">
        <f aca="false">B5637+0.01</f>
        <v>56.3599999999975</v>
      </c>
      <c r="C5638" s="1" t="n">
        <v>1.3906589</v>
      </c>
      <c r="D5638" s="1" t="n">
        <v>0.83741826</v>
      </c>
      <c r="E5638" s="1" t="n">
        <v>1.5552782</v>
      </c>
      <c r="F5638" s="1" t="n">
        <v>0.84668595</v>
      </c>
      <c r="H5638" s="0" t="n">
        <v>11751.067</v>
      </c>
      <c r="I5638" s="0" t="n">
        <v>7076.1846</v>
      </c>
      <c r="K5638" s="0" t="n">
        <v>0.07848608</v>
      </c>
      <c r="L5638" s="0" t="n">
        <v>0.07587585</v>
      </c>
    </row>
    <row r="5639" customFormat="false" ht="13.8" hidden="false" customHeight="false" outlineLevel="0" collapsed="false">
      <c r="B5639" s="1" t="n">
        <f aca="false">B5638+0.01</f>
        <v>56.3699999999975</v>
      </c>
      <c r="C5639" s="1" t="n">
        <v>1.3906589</v>
      </c>
      <c r="D5639" s="1" t="n">
        <v>0.83741826</v>
      </c>
      <c r="E5639" s="1" t="n">
        <v>1.5552671</v>
      </c>
      <c r="F5639" s="1" t="n">
        <v>0.8466889</v>
      </c>
      <c r="H5639" s="0" t="n">
        <v>11751.067</v>
      </c>
      <c r="I5639" s="0" t="n">
        <v>7076.1846</v>
      </c>
      <c r="K5639" s="0" t="n">
        <v>0.07848551</v>
      </c>
      <c r="L5639" s="0" t="n">
        <v>0.07587612</v>
      </c>
    </row>
    <row r="5640" customFormat="false" ht="13.8" hidden="false" customHeight="false" outlineLevel="0" collapsed="false">
      <c r="B5640" s="1" t="n">
        <f aca="false">B5639+0.01</f>
        <v>56.3799999999975</v>
      </c>
      <c r="C5640" s="1" t="n">
        <v>1.3906589</v>
      </c>
      <c r="D5640" s="1" t="n">
        <v>0.83741826</v>
      </c>
      <c r="E5640" s="1" t="n">
        <v>1.5552559</v>
      </c>
      <c r="F5640" s="1" t="n">
        <v>0.8466919</v>
      </c>
      <c r="H5640" s="0" t="n">
        <v>11751.067</v>
      </c>
      <c r="I5640" s="0" t="n">
        <v>7076.1846</v>
      </c>
      <c r="K5640" s="0" t="n">
        <v>0.078484945</v>
      </c>
      <c r="L5640" s="0" t="n">
        <v>0.075876385</v>
      </c>
    </row>
    <row r="5641" customFormat="false" ht="13.8" hidden="false" customHeight="false" outlineLevel="0" collapsed="false">
      <c r="B5641" s="1" t="n">
        <f aca="false">B5640+0.01</f>
        <v>56.3899999999975</v>
      </c>
      <c r="C5641" s="1" t="n">
        <v>1.3906589</v>
      </c>
      <c r="D5641" s="1" t="n">
        <v>0.83741826</v>
      </c>
      <c r="E5641" s="1" t="n">
        <v>1.5552447</v>
      </c>
      <c r="F5641" s="1" t="n">
        <v>0.8466949</v>
      </c>
      <c r="H5641" s="0" t="n">
        <v>11751.067</v>
      </c>
      <c r="I5641" s="0" t="n">
        <v>7076.1846</v>
      </c>
      <c r="K5641" s="0" t="n">
        <v>0.07848438</v>
      </c>
      <c r="L5641" s="0" t="n">
        <v>0.075876646</v>
      </c>
    </row>
    <row r="5642" customFormat="false" ht="13.8" hidden="false" customHeight="false" outlineLevel="0" collapsed="false">
      <c r="B5642" s="1" t="n">
        <f aca="false">B5641+0.01</f>
        <v>56.3999999999975</v>
      </c>
      <c r="C5642" s="1" t="n">
        <v>1.3906589</v>
      </c>
      <c r="D5642" s="1" t="n">
        <v>0.83741826</v>
      </c>
      <c r="E5642" s="1" t="n">
        <v>1.5552335</v>
      </c>
      <c r="F5642" s="1" t="n">
        <v>0.84669787</v>
      </c>
      <c r="H5642" s="0" t="n">
        <v>11751.067</v>
      </c>
      <c r="I5642" s="0" t="n">
        <v>7076.1846</v>
      </c>
      <c r="K5642" s="0" t="n">
        <v>0.07848382</v>
      </c>
      <c r="L5642" s="0" t="n">
        <v>0.075876914</v>
      </c>
    </row>
    <row r="5643" customFormat="false" ht="13.8" hidden="false" customHeight="false" outlineLevel="0" collapsed="false">
      <c r="B5643" s="1" t="n">
        <f aca="false">B5642+0.01</f>
        <v>56.4099999999975</v>
      </c>
      <c r="C5643" s="1" t="n">
        <v>1.3906589</v>
      </c>
      <c r="D5643" s="1" t="n">
        <v>0.83741826</v>
      </c>
      <c r="E5643" s="1" t="n">
        <v>1.5552224</v>
      </c>
      <c r="F5643" s="1" t="n">
        <v>0.8467008</v>
      </c>
      <c r="H5643" s="0" t="n">
        <v>11751.067</v>
      </c>
      <c r="I5643" s="0" t="n">
        <v>7076.1846</v>
      </c>
      <c r="K5643" s="0" t="n">
        <v>0.07848325</v>
      </c>
      <c r="L5643" s="0" t="n">
        <v>0.07587718</v>
      </c>
    </row>
    <row r="5644" customFormat="false" ht="13.8" hidden="false" customHeight="false" outlineLevel="0" collapsed="false">
      <c r="B5644" s="1" t="n">
        <f aca="false">B5643+0.01</f>
        <v>56.4199999999975</v>
      </c>
      <c r="C5644" s="1" t="n">
        <v>1.3906589</v>
      </c>
      <c r="D5644" s="1" t="n">
        <v>0.83741826</v>
      </c>
      <c r="E5644" s="1" t="n">
        <v>1.5552112</v>
      </c>
      <c r="F5644" s="1" t="n">
        <v>0.84670377</v>
      </c>
      <c r="H5644" s="0" t="n">
        <v>11751.067</v>
      </c>
      <c r="I5644" s="0" t="n">
        <v>7076.1846</v>
      </c>
      <c r="K5644" s="0" t="n">
        <v>0.078482695</v>
      </c>
      <c r="L5644" s="0" t="n">
        <v>0.07587745</v>
      </c>
    </row>
    <row r="5645" customFormat="false" ht="13.8" hidden="false" customHeight="false" outlineLevel="0" collapsed="false">
      <c r="B5645" s="1" t="n">
        <f aca="false">B5644+0.01</f>
        <v>56.4299999999975</v>
      </c>
      <c r="C5645" s="1" t="n">
        <v>1.3906589</v>
      </c>
      <c r="D5645" s="1" t="n">
        <v>0.83741826</v>
      </c>
      <c r="E5645" s="1" t="n">
        <v>1.5552001</v>
      </c>
      <c r="F5645" s="1" t="n">
        <v>0.84670675</v>
      </c>
      <c r="H5645" s="0" t="n">
        <v>11751.067</v>
      </c>
      <c r="I5645" s="0" t="n">
        <v>7076.1846</v>
      </c>
      <c r="K5645" s="0" t="n">
        <v>0.07848213</v>
      </c>
      <c r="L5645" s="0" t="n">
        <v>0.07587771</v>
      </c>
    </row>
    <row r="5646" customFormat="false" ht="13.8" hidden="false" customHeight="false" outlineLevel="0" collapsed="false">
      <c r="B5646" s="1" t="n">
        <f aca="false">B5645+0.01</f>
        <v>56.4399999999975</v>
      </c>
      <c r="C5646" s="1" t="n">
        <v>1.3906589</v>
      </c>
      <c r="D5646" s="1" t="n">
        <v>0.83741826</v>
      </c>
      <c r="E5646" s="1" t="n">
        <v>1.5551889</v>
      </c>
      <c r="F5646" s="1" t="n">
        <v>0.8467097</v>
      </c>
      <c r="H5646" s="0" t="n">
        <v>11751.067</v>
      </c>
      <c r="I5646" s="0" t="n">
        <v>7076.1846</v>
      </c>
      <c r="K5646" s="0" t="n">
        <v>0.07848157</v>
      </c>
      <c r="L5646" s="0" t="n">
        <v>0.07587798</v>
      </c>
    </row>
    <row r="5647" customFormat="false" ht="13.8" hidden="false" customHeight="false" outlineLevel="0" collapsed="false">
      <c r="B5647" s="1" t="n">
        <f aca="false">B5646+0.01</f>
        <v>56.4499999999975</v>
      </c>
      <c r="C5647" s="1" t="n">
        <v>1.3906589</v>
      </c>
      <c r="D5647" s="1" t="n">
        <v>0.83741826</v>
      </c>
      <c r="E5647" s="1" t="n">
        <v>1.5551778</v>
      </c>
      <c r="F5647" s="1" t="n">
        <v>0.8467127</v>
      </c>
      <c r="H5647" s="0" t="n">
        <v>11751.067</v>
      </c>
      <c r="I5647" s="0" t="n">
        <v>7076.1846</v>
      </c>
      <c r="K5647" s="0" t="n">
        <v>0.078481</v>
      </c>
      <c r="L5647" s="0" t="n">
        <v>0.07587825</v>
      </c>
    </row>
    <row r="5648" customFormat="false" ht="13.8" hidden="false" customHeight="false" outlineLevel="0" collapsed="false">
      <c r="B5648" s="1" t="n">
        <f aca="false">B5647+0.01</f>
        <v>56.4599999999975</v>
      </c>
      <c r="C5648" s="1" t="n">
        <v>1.3906589</v>
      </c>
      <c r="D5648" s="1" t="n">
        <v>0.83741826</v>
      </c>
      <c r="E5648" s="1" t="n">
        <v>1.5551666</v>
      </c>
      <c r="F5648" s="1" t="n">
        <v>0.8467156</v>
      </c>
      <c r="H5648" s="0" t="n">
        <v>11751.067</v>
      </c>
      <c r="I5648" s="0" t="n">
        <v>7076.1846</v>
      </c>
      <c r="K5648" s="0" t="n">
        <v>0.078480445</v>
      </c>
      <c r="L5648" s="0" t="n">
        <v>0.07587851</v>
      </c>
    </row>
    <row r="5649" customFormat="false" ht="13.8" hidden="false" customHeight="false" outlineLevel="0" collapsed="false">
      <c r="B5649" s="1" t="n">
        <f aca="false">B5648+0.01</f>
        <v>56.4699999999975</v>
      </c>
      <c r="C5649" s="1" t="n">
        <v>1.3906589</v>
      </c>
      <c r="D5649" s="1" t="n">
        <v>0.83741826</v>
      </c>
      <c r="E5649" s="1" t="n">
        <v>1.5551555</v>
      </c>
      <c r="F5649" s="1" t="n">
        <v>0.8467186</v>
      </c>
      <c r="H5649" s="0" t="n">
        <v>11751.067</v>
      </c>
      <c r="I5649" s="0" t="n">
        <v>7076.1846</v>
      </c>
      <c r="K5649" s="0" t="n">
        <v>0.07847988</v>
      </c>
      <c r="L5649" s="0" t="n">
        <v>0.07587878</v>
      </c>
    </row>
    <row r="5650" customFormat="false" ht="13.8" hidden="false" customHeight="false" outlineLevel="0" collapsed="false">
      <c r="B5650" s="1" t="n">
        <f aca="false">B5649+0.01</f>
        <v>56.4799999999975</v>
      </c>
      <c r="C5650" s="1" t="n">
        <v>1.3906589</v>
      </c>
      <c r="D5650" s="1" t="n">
        <v>0.83741826</v>
      </c>
      <c r="E5650" s="1" t="n">
        <v>1.5551444</v>
      </c>
      <c r="F5650" s="1" t="n">
        <v>0.8467216</v>
      </c>
      <c r="H5650" s="0" t="n">
        <v>11751.067</v>
      </c>
      <c r="I5650" s="0" t="n">
        <v>7076.1846</v>
      </c>
      <c r="K5650" s="0" t="n">
        <v>0.07847932</v>
      </c>
      <c r="L5650" s="0" t="n">
        <v>0.075879045</v>
      </c>
    </row>
    <row r="5651" customFormat="false" ht="13.8" hidden="false" customHeight="false" outlineLevel="0" collapsed="false">
      <c r="B5651" s="1" t="n">
        <f aca="false">B5650+0.01</f>
        <v>56.4899999999975</v>
      </c>
      <c r="C5651" s="1" t="n">
        <v>1.3906589</v>
      </c>
      <c r="D5651" s="1" t="n">
        <v>0.83741826</v>
      </c>
      <c r="E5651" s="1" t="n">
        <v>1.5551332</v>
      </c>
      <c r="F5651" s="1" t="n">
        <v>0.8467245</v>
      </c>
      <c r="H5651" s="0" t="n">
        <v>11751.067</v>
      </c>
      <c r="I5651" s="0" t="n">
        <v>7076.1846</v>
      </c>
      <c r="K5651" s="0" t="n">
        <v>0.07847876</v>
      </c>
      <c r="L5651" s="0" t="n">
        <v>0.075879306</v>
      </c>
    </row>
    <row r="5652" customFormat="false" ht="13.8" hidden="false" customHeight="false" outlineLevel="0" collapsed="false">
      <c r="B5652" s="1" t="n">
        <f aca="false">B5651+0.01</f>
        <v>56.4999999999975</v>
      </c>
      <c r="C5652" s="1" t="n">
        <v>1.3906589</v>
      </c>
      <c r="D5652" s="1" t="n">
        <v>0.83741826</v>
      </c>
      <c r="E5652" s="1" t="n">
        <v>1.5551221</v>
      </c>
      <c r="F5652" s="1" t="n">
        <v>0.8467275</v>
      </c>
      <c r="H5652" s="0" t="n">
        <v>11751.067</v>
      </c>
      <c r="I5652" s="0" t="n">
        <v>7076.1846</v>
      </c>
      <c r="K5652" s="0" t="n">
        <v>0.078478195</v>
      </c>
      <c r="L5652" s="0" t="n">
        <v>0.075879574</v>
      </c>
    </row>
    <row r="5653" customFormat="false" ht="13.8" hidden="false" customHeight="false" outlineLevel="0" collapsed="false">
      <c r="B5653" s="1" t="n">
        <f aca="false">B5652+0.01</f>
        <v>56.5099999999975</v>
      </c>
      <c r="C5653" s="1" t="n">
        <v>1.3906589</v>
      </c>
      <c r="D5653" s="1" t="n">
        <v>0.83741826</v>
      </c>
      <c r="E5653" s="1" t="n">
        <v>1.555111</v>
      </c>
      <c r="F5653" s="1" t="n">
        <v>0.8467305</v>
      </c>
      <c r="H5653" s="0" t="n">
        <v>11751.067</v>
      </c>
      <c r="I5653" s="0" t="n">
        <v>7076.1846</v>
      </c>
      <c r="K5653" s="0" t="n">
        <v>0.078477636</v>
      </c>
      <c r="L5653" s="0" t="n">
        <v>0.075879835</v>
      </c>
    </row>
    <row r="5654" customFormat="false" ht="13.8" hidden="false" customHeight="false" outlineLevel="0" collapsed="false">
      <c r="B5654" s="1" t="n">
        <f aca="false">B5653+0.01</f>
        <v>56.5199999999975</v>
      </c>
      <c r="C5654" s="1" t="n">
        <v>1.3906589</v>
      </c>
      <c r="D5654" s="1" t="n">
        <v>0.83741826</v>
      </c>
      <c r="E5654" s="1" t="n">
        <v>1.5551</v>
      </c>
      <c r="F5654" s="1" t="n">
        <v>0.8467334</v>
      </c>
      <c r="H5654" s="0" t="n">
        <v>11751.067</v>
      </c>
      <c r="I5654" s="0" t="n">
        <v>7076.1846</v>
      </c>
      <c r="K5654" s="0" t="n">
        <v>0.07847708</v>
      </c>
      <c r="L5654" s="0" t="n">
        <v>0.0758801</v>
      </c>
    </row>
    <row r="5655" customFormat="false" ht="13.8" hidden="false" customHeight="false" outlineLevel="0" collapsed="false">
      <c r="B5655" s="1" t="n">
        <f aca="false">B5654+0.01</f>
        <v>56.5299999999975</v>
      </c>
      <c r="C5655" s="1" t="n">
        <v>1.3906589</v>
      </c>
      <c r="D5655" s="1" t="n">
        <v>0.83741826</v>
      </c>
      <c r="E5655" s="1" t="n">
        <v>1.5550889</v>
      </c>
      <c r="F5655" s="1" t="n">
        <v>0.8467364</v>
      </c>
      <c r="H5655" s="0" t="n">
        <v>11751.067</v>
      </c>
      <c r="I5655" s="0" t="n">
        <v>7076.1846</v>
      </c>
      <c r="K5655" s="0" t="n">
        <v>0.07847652</v>
      </c>
      <c r="L5655" s="0" t="n">
        <v>0.07588036</v>
      </c>
    </row>
    <row r="5656" customFormat="false" ht="13.8" hidden="false" customHeight="false" outlineLevel="0" collapsed="false">
      <c r="B5656" s="1" t="n">
        <f aca="false">B5655+0.01</f>
        <v>56.5399999999975</v>
      </c>
      <c r="C5656" s="1" t="n">
        <v>1.3906589</v>
      </c>
      <c r="D5656" s="1" t="n">
        <v>0.83741826</v>
      </c>
      <c r="E5656" s="1" t="n">
        <v>1.5550778</v>
      </c>
      <c r="F5656" s="1" t="n">
        <v>0.8467393</v>
      </c>
      <c r="H5656" s="0" t="n">
        <v>11751.067</v>
      </c>
      <c r="I5656" s="0" t="n">
        <v>7076.1846</v>
      </c>
      <c r="K5656" s="0" t="n">
        <v>0.07847596</v>
      </c>
      <c r="L5656" s="0" t="n">
        <v>0.07588063</v>
      </c>
    </row>
    <row r="5657" customFormat="false" ht="13.8" hidden="false" customHeight="false" outlineLevel="0" collapsed="false">
      <c r="B5657" s="1" t="n">
        <f aca="false">B5656+0.01</f>
        <v>56.5499999999975</v>
      </c>
      <c r="C5657" s="1" t="n">
        <v>1.3906589</v>
      </c>
      <c r="D5657" s="1" t="n">
        <v>0.83741826</v>
      </c>
      <c r="E5657" s="1" t="n">
        <v>1.5550667</v>
      </c>
      <c r="F5657" s="1" t="n">
        <v>0.8467423</v>
      </c>
      <c r="H5657" s="0" t="n">
        <v>11751.067</v>
      </c>
      <c r="I5657" s="0" t="n">
        <v>7076.1846</v>
      </c>
      <c r="K5657" s="0" t="n">
        <v>0.0784754</v>
      </c>
      <c r="L5657" s="0" t="n">
        <v>0.07588089</v>
      </c>
    </row>
    <row r="5658" customFormat="false" ht="13.8" hidden="false" customHeight="false" outlineLevel="0" collapsed="false">
      <c r="B5658" s="1" t="n">
        <f aca="false">B5657+0.01</f>
        <v>56.5599999999975</v>
      </c>
      <c r="C5658" s="1" t="n">
        <v>1.3906589</v>
      </c>
      <c r="D5658" s="1" t="n">
        <v>0.83741826</v>
      </c>
      <c r="E5658" s="1" t="n">
        <v>1.5550556</v>
      </c>
      <c r="F5658" s="1" t="n">
        <v>0.8467452</v>
      </c>
      <c r="H5658" s="0" t="n">
        <v>11751.067</v>
      </c>
      <c r="I5658" s="0" t="n">
        <v>7076.1846</v>
      </c>
      <c r="K5658" s="0" t="n">
        <v>0.07847484</v>
      </c>
      <c r="L5658" s="0" t="n">
        <v>0.07588116</v>
      </c>
    </row>
    <row r="5659" customFormat="false" ht="13.8" hidden="false" customHeight="false" outlineLevel="0" collapsed="false">
      <c r="B5659" s="1" t="n">
        <f aca="false">B5658+0.01</f>
        <v>56.5699999999975</v>
      </c>
      <c r="C5659" s="1" t="n">
        <v>1.3906589</v>
      </c>
      <c r="D5659" s="1" t="n">
        <v>0.83741826</v>
      </c>
      <c r="E5659" s="1" t="n">
        <v>1.5550445</v>
      </c>
      <c r="F5659" s="1" t="n">
        <v>0.8467482</v>
      </c>
      <c r="H5659" s="0" t="n">
        <v>11751.067</v>
      </c>
      <c r="I5659" s="0" t="n">
        <v>7076.1846</v>
      </c>
      <c r="K5659" s="0" t="n">
        <v>0.07847428</v>
      </c>
      <c r="L5659" s="0" t="n">
        <v>0.07588142</v>
      </c>
    </row>
    <row r="5660" customFormat="false" ht="13.8" hidden="false" customHeight="false" outlineLevel="0" collapsed="false">
      <c r="B5660" s="1" t="n">
        <f aca="false">B5659+0.01</f>
        <v>56.5799999999975</v>
      </c>
      <c r="C5660" s="1" t="n">
        <v>1.3906589</v>
      </c>
      <c r="D5660" s="1" t="n">
        <v>0.83741826</v>
      </c>
      <c r="E5660" s="1" t="n">
        <v>1.5550334</v>
      </c>
      <c r="F5660" s="1" t="n">
        <v>0.8467511</v>
      </c>
      <c r="H5660" s="0" t="n">
        <v>11751.067</v>
      </c>
      <c r="I5660" s="0" t="n">
        <v>7076.1846</v>
      </c>
      <c r="K5660" s="0" t="n">
        <v>0.078473724</v>
      </c>
      <c r="L5660" s="0" t="n">
        <v>0.07588169</v>
      </c>
    </row>
    <row r="5661" customFormat="false" ht="13.8" hidden="false" customHeight="false" outlineLevel="0" collapsed="false">
      <c r="B5661" s="1" t="n">
        <f aca="false">B5660+0.01</f>
        <v>56.5899999999975</v>
      </c>
      <c r="C5661" s="1" t="n">
        <v>1.3906589</v>
      </c>
      <c r="D5661" s="1" t="n">
        <v>0.83741826</v>
      </c>
      <c r="E5661" s="1" t="n">
        <v>1.5550224</v>
      </c>
      <c r="F5661" s="1" t="n">
        <v>0.8467541</v>
      </c>
      <c r="H5661" s="0" t="n">
        <v>11751.067</v>
      </c>
      <c r="I5661" s="0" t="n">
        <v>7076.1846</v>
      </c>
      <c r="K5661" s="0" t="n">
        <v>0.078473166</v>
      </c>
      <c r="L5661" s="0" t="n">
        <v>0.07588195</v>
      </c>
    </row>
    <row r="5662" customFormat="false" ht="13.8" hidden="false" customHeight="false" outlineLevel="0" collapsed="false">
      <c r="B5662" s="1" t="n">
        <f aca="false">B5661+0.01</f>
        <v>56.5999999999975</v>
      </c>
      <c r="C5662" s="1" t="n">
        <v>1.3906589</v>
      </c>
      <c r="D5662" s="1" t="n">
        <v>0.83741826</v>
      </c>
      <c r="E5662" s="1" t="n">
        <v>1.5550114</v>
      </c>
      <c r="F5662" s="1" t="n">
        <v>0.846757</v>
      </c>
      <c r="H5662" s="0" t="n">
        <v>11751.067</v>
      </c>
      <c r="I5662" s="0" t="n">
        <v>7076.1846</v>
      </c>
      <c r="K5662" s="0" t="n">
        <v>0.07847261</v>
      </c>
      <c r="L5662" s="0" t="n">
        <v>0.07588222</v>
      </c>
    </row>
    <row r="5663" customFormat="false" ht="13.8" hidden="false" customHeight="false" outlineLevel="0" collapsed="false">
      <c r="B5663" s="1" t="n">
        <f aca="false">B5662+0.01</f>
        <v>56.6099999999975</v>
      </c>
      <c r="C5663" s="1" t="n">
        <v>1.3906589</v>
      </c>
      <c r="D5663" s="1" t="n">
        <v>0.83741826</v>
      </c>
      <c r="E5663" s="1" t="n">
        <v>1.5550003</v>
      </c>
      <c r="F5663" s="1" t="n">
        <v>0.8467599</v>
      </c>
      <c r="H5663" s="0" t="n">
        <v>11751.067</v>
      </c>
      <c r="I5663" s="0" t="n">
        <v>7076.1846</v>
      </c>
      <c r="K5663" s="0" t="n">
        <v>0.07847205</v>
      </c>
      <c r="L5663" s="0" t="n">
        <v>0.07588248</v>
      </c>
    </row>
    <row r="5664" customFormat="false" ht="13.8" hidden="false" customHeight="false" outlineLevel="0" collapsed="false">
      <c r="B5664" s="1" t="n">
        <f aca="false">B5663+0.01</f>
        <v>56.6199999999975</v>
      </c>
      <c r="C5664" s="1" t="n">
        <v>1.3906589</v>
      </c>
      <c r="D5664" s="1" t="n">
        <v>0.83741826</v>
      </c>
      <c r="E5664" s="1" t="n">
        <v>1.5549892</v>
      </c>
      <c r="F5664" s="1" t="n">
        <v>0.8467629</v>
      </c>
      <c r="H5664" s="0" t="n">
        <v>11751.067</v>
      </c>
      <c r="I5664" s="0" t="n">
        <v>7076.1846</v>
      </c>
      <c r="K5664" s="0" t="n">
        <v>0.07847149</v>
      </c>
      <c r="L5664" s="0" t="n">
        <v>0.07588274</v>
      </c>
    </row>
    <row r="5665" customFormat="false" ht="13.8" hidden="false" customHeight="false" outlineLevel="0" collapsed="false">
      <c r="B5665" s="1" t="n">
        <f aca="false">B5664+0.01</f>
        <v>56.6299999999975</v>
      </c>
      <c r="C5665" s="1" t="n">
        <v>1.3906589</v>
      </c>
      <c r="D5665" s="1" t="n">
        <v>0.83741826</v>
      </c>
      <c r="E5665" s="1" t="n">
        <v>1.5549783</v>
      </c>
      <c r="F5665" s="1" t="n">
        <v>0.8467658</v>
      </c>
      <c r="H5665" s="0" t="n">
        <v>11751.067</v>
      </c>
      <c r="I5665" s="0" t="n">
        <v>7076.1846</v>
      </c>
      <c r="K5665" s="0" t="n">
        <v>0.07847094</v>
      </c>
      <c r="L5665" s="0" t="n">
        <v>0.07588301</v>
      </c>
    </row>
    <row r="5666" customFormat="false" ht="13.8" hidden="false" customHeight="false" outlineLevel="0" collapsed="false">
      <c r="B5666" s="1" t="n">
        <f aca="false">B5665+0.01</f>
        <v>56.6399999999975</v>
      </c>
      <c r="C5666" s="1" t="n">
        <v>1.3906589</v>
      </c>
      <c r="D5666" s="1" t="n">
        <v>0.83741826</v>
      </c>
      <c r="E5666" s="1" t="n">
        <v>1.5549672</v>
      </c>
      <c r="F5666" s="1" t="n">
        <v>0.84676874</v>
      </c>
      <c r="H5666" s="0" t="n">
        <v>11751.067</v>
      </c>
      <c r="I5666" s="0" t="n">
        <v>7076.1846</v>
      </c>
      <c r="K5666" s="0" t="n">
        <v>0.07847038</v>
      </c>
      <c r="L5666" s="0" t="n">
        <v>0.07588327</v>
      </c>
    </row>
    <row r="5667" customFormat="false" ht="13.8" hidden="false" customHeight="false" outlineLevel="0" collapsed="false">
      <c r="B5667" s="1" t="n">
        <f aca="false">B5666+0.01</f>
        <v>56.6499999999975</v>
      </c>
      <c r="C5667" s="1" t="n">
        <v>1.3906589</v>
      </c>
      <c r="D5667" s="1" t="n">
        <v>0.83741826</v>
      </c>
      <c r="E5667" s="1" t="n">
        <v>1.5549562</v>
      </c>
      <c r="F5667" s="1" t="n">
        <v>0.84677166</v>
      </c>
      <c r="H5667" s="0" t="n">
        <v>11751.067</v>
      </c>
      <c r="I5667" s="0" t="n">
        <v>7076.1846</v>
      </c>
      <c r="K5667" s="0" t="n">
        <v>0.07846982</v>
      </c>
      <c r="L5667" s="0" t="n">
        <v>0.07588353</v>
      </c>
    </row>
    <row r="5668" customFormat="false" ht="13.8" hidden="false" customHeight="false" outlineLevel="0" collapsed="false">
      <c r="B5668" s="1" t="n">
        <f aca="false">B5667+0.01</f>
        <v>56.6599999999975</v>
      </c>
      <c r="C5668" s="1" t="n">
        <v>1.3906589</v>
      </c>
      <c r="D5668" s="1" t="n">
        <v>0.83741826</v>
      </c>
      <c r="E5668" s="1" t="n">
        <v>1.5549451</v>
      </c>
      <c r="F5668" s="1" t="n">
        <v>0.84677464</v>
      </c>
      <c r="H5668" s="0" t="n">
        <v>11751.067</v>
      </c>
      <c r="I5668" s="0" t="n">
        <v>7076.1846</v>
      </c>
      <c r="K5668" s="0" t="n">
        <v>0.07846926</v>
      </c>
      <c r="L5668" s="0" t="n">
        <v>0.0758838</v>
      </c>
    </row>
    <row r="5669" customFormat="false" ht="13.8" hidden="false" customHeight="false" outlineLevel="0" collapsed="false">
      <c r="B5669" s="1" t="n">
        <f aca="false">B5668+0.01</f>
        <v>56.6699999999975</v>
      </c>
      <c r="C5669" s="1" t="n">
        <v>1.3906589</v>
      </c>
      <c r="D5669" s="1" t="n">
        <v>0.83741826</v>
      </c>
      <c r="E5669" s="1" t="n">
        <v>1.5549341</v>
      </c>
      <c r="F5669" s="1" t="n">
        <v>0.84677756</v>
      </c>
      <c r="H5669" s="0" t="n">
        <v>11751.067</v>
      </c>
      <c r="I5669" s="0" t="n">
        <v>7076.1846</v>
      </c>
      <c r="K5669" s="0" t="n">
        <v>0.07846871</v>
      </c>
      <c r="L5669" s="0" t="n">
        <v>0.07588406</v>
      </c>
    </row>
    <row r="5670" customFormat="false" ht="13.8" hidden="false" customHeight="false" outlineLevel="0" collapsed="false">
      <c r="B5670" s="1" t="n">
        <f aca="false">B5669+0.01</f>
        <v>56.6799999999975</v>
      </c>
      <c r="C5670" s="1" t="n">
        <v>1.3906589</v>
      </c>
      <c r="D5670" s="1" t="n">
        <v>0.83741826</v>
      </c>
      <c r="E5670" s="1" t="n">
        <v>1.5549232</v>
      </c>
      <c r="F5670" s="1" t="n">
        <v>0.8467805</v>
      </c>
      <c r="H5670" s="0" t="n">
        <v>11751.067</v>
      </c>
      <c r="I5670" s="0" t="n">
        <v>7076.1846</v>
      </c>
      <c r="K5670" s="0" t="n">
        <v>0.07846815</v>
      </c>
      <c r="L5670" s="0" t="n">
        <v>0.07588432</v>
      </c>
    </row>
    <row r="5671" customFormat="false" ht="13.8" hidden="false" customHeight="false" outlineLevel="0" collapsed="false">
      <c r="B5671" s="1" t="n">
        <f aca="false">B5670+0.01</f>
        <v>56.6899999999975</v>
      </c>
      <c r="C5671" s="1" t="n">
        <v>1.3906589</v>
      </c>
      <c r="D5671" s="1" t="n">
        <v>0.83741826</v>
      </c>
      <c r="E5671" s="1" t="n">
        <v>1.5549121</v>
      </c>
      <c r="F5671" s="1" t="n">
        <v>0.8467834</v>
      </c>
      <c r="H5671" s="0" t="n">
        <v>11751.067</v>
      </c>
      <c r="I5671" s="0" t="n">
        <v>7076.1846</v>
      </c>
      <c r="K5671" s="0" t="n">
        <v>0.0784676</v>
      </c>
      <c r="L5671" s="0" t="n">
        <v>0.07588458</v>
      </c>
    </row>
    <row r="5672" customFormat="false" ht="13.8" hidden="false" customHeight="false" outlineLevel="0" collapsed="false">
      <c r="B5672" s="1" t="n">
        <f aca="false">B5671+0.01</f>
        <v>56.6999999999975</v>
      </c>
      <c r="C5672" s="1" t="n">
        <v>1.3906589</v>
      </c>
      <c r="D5672" s="1" t="n">
        <v>0.83741826</v>
      </c>
      <c r="E5672" s="1" t="n">
        <v>1.5549011</v>
      </c>
      <c r="F5672" s="1" t="n">
        <v>0.8467863</v>
      </c>
      <c r="H5672" s="0" t="n">
        <v>11751.067</v>
      </c>
      <c r="I5672" s="0" t="n">
        <v>7076.1846</v>
      </c>
      <c r="K5672" s="0" t="n">
        <v>0.07846704</v>
      </c>
      <c r="L5672" s="0" t="n">
        <v>0.07588485</v>
      </c>
    </row>
    <row r="5673" customFormat="false" ht="13.8" hidden="false" customHeight="false" outlineLevel="0" collapsed="false">
      <c r="B5673" s="1" t="n">
        <f aca="false">B5672+0.01</f>
        <v>56.7099999999975</v>
      </c>
      <c r="C5673" s="1" t="n">
        <v>1.3906589</v>
      </c>
      <c r="D5673" s="1" t="n">
        <v>0.83741826</v>
      </c>
      <c r="E5673" s="1" t="n">
        <v>1.5548902</v>
      </c>
      <c r="F5673" s="1" t="n">
        <v>0.84678924</v>
      </c>
      <c r="H5673" s="0" t="n">
        <v>11751.067</v>
      </c>
      <c r="I5673" s="0" t="n">
        <v>7076.1846</v>
      </c>
      <c r="K5673" s="0" t="n">
        <v>0.07846649</v>
      </c>
      <c r="L5673" s="0" t="n">
        <v>0.07588511</v>
      </c>
    </row>
    <row r="5674" customFormat="false" ht="13.8" hidden="false" customHeight="false" outlineLevel="0" collapsed="false">
      <c r="B5674" s="1" t="n">
        <f aca="false">B5673+0.01</f>
        <v>56.7199999999975</v>
      </c>
      <c r="C5674" s="1" t="n">
        <v>1.3906589</v>
      </c>
      <c r="D5674" s="1" t="n">
        <v>0.83741826</v>
      </c>
      <c r="E5674" s="1" t="n">
        <v>1.5548792</v>
      </c>
      <c r="F5674" s="1" t="n">
        <v>0.84679216</v>
      </c>
      <c r="H5674" s="0" t="n">
        <v>11751.067</v>
      </c>
      <c r="I5674" s="0" t="n">
        <v>7076.1846</v>
      </c>
      <c r="K5674" s="0" t="n">
        <v>0.07846594</v>
      </c>
      <c r="L5674" s="0" t="n">
        <v>0.07588537</v>
      </c>
    </row>
    <row r="5675" customFormat="false" ht="13.8" hidden="false" customHeight="false" outlineLevel="0" collapsed="false">
      <c r="B5675" s="1" t="n">
        <f aca="false">B5674+0.01</f>
        <v>56.7299999999975</v>
      </c>
      <c r="C5675" s="1" t="n">
        <v>1.3906589</v>
      </c>
      <c r="D5675" s="1" t="n">
        <v>0.83741826</v>
      </c>
      <c r="E5675" s="1" t="n">
        <v>1.5548682</v>
      </c>
      <c r="F5675" s="1" t="n">
        <v>0.8467951</v>
      </c>
      <c r="H5675" s="0" t="n">
        <v>11751.067</v>
      </c>
      <c r="I5675" s="0" t="n">
        <v>7076.1846</v>
      </c>
      <c r="K5675" s="0" t="n">
        <v>0.07846538</v>
      </c>
      <c r="L5675" s="0" t="n">
        <v>0.07588563</v>
      </c>
    </row>
    <row r="5676" customFormat="false" ht="13.8" hidden="false" customHeight="false" outlineLevel="0" collapsed="false">
      <c r="B5676" s="1" t="n">
        <f aca="false">B5675+0.01</f>
        <v>56.7399999999975</v>
      </c>
      <c r="C5676" s="1" t="n">
        <v>1.3906589</v>
      </c>
      <c r="D5676" s="1" t="n">
        <v>0.83741826</v>
      </c>
      <c r="E5676" s="1" t="n">
        <v>1.5548573</v>
      </c>
      <c r="F5676" s="1" t="n">
        <v>0.846798</v>
      </c>
      <c r="H5676" s="0" t="n">
        <v>11751.067</v>
      </c>
      <c r="I5676" s="0" t="n">
        <v>7076.1846</v>
      </c>
      <c r="K5676" s="0" t="n">
        <v>0.07846483</v>
      </c>
      <c r="L5676" s="0" t="n">
        <v>0.07588589</v>
      </c>
    </row>
    <row r="5677" customFormat="false" ht="13.8" hidden="false" customHeight="false" outlineLevel="0" collapsed="false">
      <c r="B5677" s="1" t="n">
        <f aca="false">B5676+0.01</f>
        <v>56.7499999999975</v>
      </c>
      <c r="C5677" s="1" t="n">
        <v>1.3906589</v>
      </c>
      <c r="D5677" s="1" t="n">
        <v>0.83741826</v>
      </c>
      <c r="E5677" s="1" t="n">
        <v>1.5548463</v>
      </c>
      <c r="F5677" s="1" t="n">
        <v>0.8468009</v>
      </c>
      <c r="H5677" s="0" t="n">
        <v>11751.067</v>
      </c>
      <c r="I5677" s="0" t="n">
        <v>7076.1846</v>
      </c>
      <c r="K5677" s="0" t="n">
        <v>0.07846428</v>
      </c>
      <c r="L5677" s="0" t="n">
        <v>0.07588615</v>
      </c>
    </row>
    <row r="5678" customFormat="false" ht="13.8" hidden="false" customHeight="false" outlineLevel="0" collapsed="false">
      <c r="B5678" s="1" t="n">
        <f aca="false">B5677+0.01</f>
        <v>56.7599999999975</v>
      </c>
      <c r="C5678" s="1" t="n">
        <v>1.3906589</v>
      </c>
      <c r="D5678" s="1" t="n">
        <v>0.83741826</v>
      </c>
      <c r="E5678" s="1" t="n">
        <v>1.5548353</v>
      </c>
      <c r="F5678" s="1" t="n">
        <v>0.84680384</v>
      </c>
      <c r="H5678" s="0" t="n">
        <v>11751.067</v>
      </c>
      <c r="I5678" s="0" t="n">
        <v>7076.1846</v>
      </c>
      <c r="K5678" s="0" t="n">
        <v>0.07846372</v>
      </c>
      <c r="L5678" s="0" t="n">
        <v>0.07588641</v>
      </c>
    </row>
    <row r="5679" customFormat="false" ht="13.8" hidden="false" customHeight="false" outlineLevel="0" collapsed="false">
      <c r="B5679" s="1" t="n">
        <f aca="false">B5678+0.01</f>
        <v>56.7699999999974</v>
      </c>
      <c r="C5679" s="1" t="n">
        <v>1.3906589</v>
      </c>
      <c r="D5679" s="1" t="n">
        <v>0.83741826</v>
      </c>
      <c r="E5679" s="1" t="n">
        <v>1.5548244</v>
      </c>
      <c r="F5679" s="1" t="n">
        <v>0.84680676</v>
      </c>
      <c r="H5679" s="0" t="n">
        <v>11751.067</v>
      </c>
      <c r="I5679" s="0" t="n">
        <v>7076.1846</v>
      </c>
      <c r="K5679" s="0" t="n">
        <v>0.07846317</v>
      </c>
      <c r="L5679" s="0" t="n">
        <v>0.075886674</v>
      </c>
    </row>
    <row r="5680" customFormat="false" ht="13.8" hidden="false" customHeight="false" outlineLevel="0" collapsed="false">
      <c r="B5680" s="1" t="n">
        <f aca="false">B5679+0.01</f>
        <v>56.7799999999974</v>
      </c>
      <c r="C5680" s="1" t="n">
        <v>1.3906589</v>
      </c>
      <c r="D5680" s="1" t="n">
        <v>0.83741826</v>
      </c>
      <c r="E5680" s="1" t="n">
        <v>1.5548134</v>
      </c>
      <c r="F5680" s="1" t="n">
        <v>0.8468097</v>
      </c>
      <c r="H5680" s="0" t="n">
        <v>11751.067</v>
      </c>
      <c r="I5680" s="0" t="n">
        <v>7076.1846</v>
      </c>
      <c r="K5680" s="0" t="n">
        <v>0.078462616</v>
      </c>
      <c r="L5680" s="0" t="n">
        <v>0.075886935</v>
      </c>
    </row>
    <row r="5681" customFormat="false" ht="13.8" hidden="false" customHeight="false" outlineLevel="0" collapsed="false">
      <c r="B5681" s="1" t="n">
        <f aca="false">B5680+0.01</f>
        <v>56.7899999999974</v>
      </c>
      <c r="C5681" s="1" t="n">
        <v>1.3906589</v>
      </c>
      <c r="D5681" s="1" t="n">
        <v>0.83741826</v>
      </c>
      <c r="E5681" s="1" t="n">
        <v>1.5548024</v>
      </c>
      <c r="F5681" s="1" t="n">
        <v>0.8468126</v>
      </c>
      <c r="H5681" s="0" t="n">
        <v>11751.067</v>
      </c>
      <c r="I5681" s="0" t="n">
        <v>7076.1846</v>
      </c>
      <c r="K5681" s="0" t="n">
        <v>0.078462064</v>
      </c>
      <c r="L5681" s="0" t="n">
        <v>0.0758872</v>
      </c>
    </row>
    <row r="5682" customFormat="false" ht="13.8" hidden="false" customHeight="false" outlineLevel="0" collapsed="false">
      <c r="B5682" s="1" t="n">
        <f aca="false">B5681+0.01</f>
        <v>56.7999999999974</v>
      </c>
      <c r="C5682" s="1" t="n">
        <v>1.3906589</v>
      </c>
      <c r="D5682" s="1" t="n">
        <v>0.83741826</v>
      </c>
      <c r="E5682" s="1" t="n">
        <v>1.5547915</v>
      </c>
      <c r="F5682" s="1" t="n">
        <v>0.8468155</v>
      </c>
      <c r="H5682" s="0" t="n">
        <v>11751.067</v>
      </c>
      <c r="I5682" s="0" t="n">
        <v>7076.1846</v>
      </c>
      <c r="K5682" s="0" t="n">
        <v>0.07846151</v>
      </c>
      <c r="L5682" s="0" t="n">
        <v>0.075887464</v>
      </c>
    </row>
    <row r="5683" customFormat="false" ht="13.8" hidden="false" customHeight="false" outlineLevel="0" collapsed="false">
      <c r="B5683" s="1" t="n">
        <f aca="false">B5682+0.01</f>
        <v>56.8099999999974</v>
      </c>
      <c r="C5683" s="1" t="n">
        <v>1.3906589</v>
      </c>
      <c r="D5683" s="1" t="n">
        <v>0.83741826</v>
      </c>
      <c r="E5683" s="1" t="n">
        <v>1.5547806</v>
      </c>
      <c r="F5683" s="1" t="n">
        <v>0.84681845</v>
      </c>
      <c r="H5683" s="0" t="n">
        <v>11751.067</v>
      </c>
      <c r="I5683" s="0" t="n">
        <v>7076.1846</v>
      </c>
      <c r="K5683" s="0" t="n">
        <v>0.07846096</v>
      </c>
      <c r="L5683" s="0" t="n">
        <v>0.075887725</v>
      </c>
    </row>
    <row r="5684" customFormat="false" ht="13.8" hidden="false" customHeight="false" outlineLevel="0" collapsed="false">
      <c r="B5684" s="1" t="n">
        <f aca="false">B5683+0.01</f>
        <v>56.8199999999974</v>
      </c>
      <c r="C5684" s="1" t="n">
        <v>1.3906589</v>
      </c>
      <c r="D5684" s="1" t="n">
        <v>0.83741826</v>
      </c>
      <c r="E5684" s="1" t="n">
        <v>1.5547696</v>
      </c>
      <c r="F5684" s="1" t="n">
        <v>0.8468213</v>
      </c>
      <c r="H5684" s="0" t="n">
        <v>11751.067</v>
      </c>
      <c r="I5684" s="0" t="n">
        <v>7076.1846</v>
      </c>
      <c r="K5684" s="0" t="n">
        <v>0.07846041</v>
      </c>
      <c r="L5684" s="0" t="n">
        <v>0.075887986</v>
      </c>
    </row>
    <row r="5685" customFormat="false" ht="13.8" hidden="false" customHeight="false" outlineLevel="0" collapsed="false">
      <c r="B5685" s="1" t="n">
        <f aca="false">B5684+0.01</f>
        <v>56.8299999999974</v>
      </c>
      <c r="C5685" s="1" t="n">
        <v>1.3906589</v>
      </c>
      <c r="D5685" s="1" t="n">
        <v>0.83741826</v>
      </c>
      <c r="E5685" s="1" t="n">
        <v>1.5547587</v>
      </c>
      <c r="F5685" s="1" t="n">
        <v>0.8468242</v>
      </c>
      <c r="H5685" s="0" t="n">
        <v>11751.067</v>
      </c>
      <c r="I5685" s="0" t="n">
        <v>7076.1846</v>
      </c>
      <c r="K5685" s="0" t="n">
        <v>0.07845986</v>
      </c>
      <c r="L5685" s="0" t="n">
        <v>0.07588824</v>
      </c>
    </row>
    <row r="5686" customFormat="false" ht="13.8" hidden="false" customHeight="false" outlineLevel="0" collapsed="false">
      <c r="B5686" s="1" t="n">
        <f aca="false">B5685+0.01</f>
        <v>56.8399999999974</v>
      </c>
      <c r="C5686" s="1" t="n">
        <v>1.3906589</v>
      </c>
      <c r="D5686" s="1" t="n">
        <v>0.83741826</v>
      </c>
      <c r="E5686" s="1" t="n">
        <v>1.5547478</v>
      </c>
      <c r="F5686" s="1" t="n">
        <v>0.84682715</v>
      </c>
      <c r="H5686" s="0" t="n">
        <v>11751.067</v>
      </c>
      <c r="I5686" s="0" t="n">
        <v>7076.1846</v>
      </c>
      <c r="K5686" s="0" t="n">
        <v>0.07845931</v>
      </c>
      <c r="L5686" s="0" t="n">
        <v>0.0758885</v>
      </c>
    </row>
    <row r="5687" customFormat="false" ht="13.8" hidden="false" customHeight="false" outlineLevel="0" collapsed="false">
      <c r="B5687" s="1" t="n">
        <f aca="false">B5686+0.01</f>
        <v>56.8499999999974</v>
      </c>
      <c r="C5687" s="1" t="n">
        <v>1.3906589</v>
      </c>
      <c r="D5687" s="1" t="n">
        <v>0.83741826</v>
      </c>
      <c r="E5687" s="1" t="n">
        <v>1.5547369</v>
      </c>
      <c r="F5687" s="1" t="n">
        <v>0.84683007</v>
      </c>
      <c r="H5687" s="0" t="n">
        <v>11751.067</v>
      </c>
      <c r="I5687" s="0" t="n">
        <v>7076.1846</v>
      </c>
      <c r="K5687" s="0" t="n">
        <v>0.078458756</v>
      </c>
      <c r="L5687" s="0" t="n">
        <v>0.07588876</v>
      </c>
    </row>
    <row r="5688" customFormat="false" ht="13.8" hidden="false" customHeight="false" outlineLevel="0" collapsed="false">
      <c r="B5688" s="1" t="n">
        <f aca="false">B5687+0.01</f>
        <v>56.8599999999974</v>
      </c>
      <c r="C5688" s="1" t="n">
        <v>1.3906589</v>
      </c>
      <c r="D5688" s="1" t="n">
        <v>0.83741826</v>
      </c>
      <c r="E5688" s="1" t="n">
        <v>1.554726</v>
      </c>
      <c r="F5688" s="1" t="n">
        <v>0.84683293</v>
      </c>
      <c r="H5688" s="0" t="n">
        <v>11751.067</v>
      </c>
      <c r="I5688" s="0" t="n">
        <v>7076.1846</v>
      </c>
      <c r="K5688" s="0" t="n">
        <v>0.078458205</v>
      </c>
      <c r="L5688" s="0" t="n">
        <v>0.07588902</v>
      </c>
    </row>
    <row r="5689" customFormat="false" ht="13.8" hidden="false" customHeight="false" outlineLevel="0" collapsed="false">
      <c r="B5689" s="1" t="n">
        <f aca="false">B5688+0.01</f>
        <v>56.8699999999974</v>
      </c>
      <c r="C5689" s="1" t="n">
        <v>1.3906589</v>
      </c>
      <c r="D5689" s="1" t="n">
        <v>0.83741826</v>
      </c>
      <c r="E5689" s="1" t="n">
        <v>1.554715</v>
      </c>
      <c r="F5689" s="1" t="n">
        <v>0.84683585</v>
      </c>
      <c r="H5689" s="0" t="n">
        <v>11751.067</v>
      </c>
      <c r="I5689" s="0" t="n">
        <v>7076.1846</v>
      </c>
      <c r="K5689" s="0" t="n">
        <v>0.07845765</v>
      </c>
      <c r="L5689" s="0" t="n">
        <v>0.07588928</v>
      </c>
    </row>
    <row r="5690" customFormat="false" ht="13.8" hidden="false" customHeight="false" outlineLevel="0" collapsed="false">
      <c r="B5690" s="1" t="n">
        <f aca="false">B5689+0.01</f>
        <v>56.8799999999974</v>
      </c>
      <c r="C5690" s="1" t="n">
        <v>1.3906589</v>
      </c>
      <c r="D5690" s="1" t="n">
        <v>0.83741826</v>
      </c>
      <c r="E5690" s="1" t="n">
        <v>1.5547042</v>
      </c>
      <c r="F5690" s="1" t="n">
        <v>0.8468388</v>
      </c>
      <c r="H5690" s="0" t="n">
        <v>11751.067</v>
      </c>
      <c r="I5690" s="0" t="n">
        <v>7076.1846</v>
      </c>
      <c r="K5690" s="0" t="n">
        <v>0.0784571</v>
      </c>
      <c r="L5690" s="0" t="n">
        <v>0.07588954</v>
      </c>
    </row>
    <row r="5691" customFormat="false" ht="13.8" hidden="false" customHeight="false" outlineLevel="0" collapsed="false">
      <c r="B5691" s="1" t="n">
        <f aca="false">B5690+0.01</f>
        <v>56.8899999999974</v>
      </c>
      <c r="C5691" s="1" t="n">
        <v>1.3906589</v>
      </c>
      <c r="D5691" s="1" t="n">
        <v>0.83741826</v>
      </c>
      <c r="E5691" s="1" t="n">
        <v>1.5546933</v>
      </c>
      <c r="F5691" s="1" t="n">
        <v>0.84684163</v>
      </c>
      <c r="H5691" s="0" t="n">
        <v>11751.067</v>
      </c>
      <c r="I5691" s="0" t="n">
        <v>7076.1846</v>
      </c>
      <c r="K5691" s="0" t="n">
        <v>0.07845656</v>
      </c>
      <c r="L5691" s="0" t="n">
        <v>0.0758898</v>
      </c>
    </row>
    <row r="5692" customFormat="false" ht="13.8" hidden="false" customHeight="false" outlineLevel="0" collapsed="false">
      <c r="B5692" s="1" t="n">
        <f aca="false">B5691+0.01</f>
        <v>56.8999999999974</v>
      </c>
      <c r="C5692" s="1" t="n">
        <v>1.3906589</v>
      </c>
      <c r="D5692" s="1" t="n">
        <v>0.83741826</v>
      </c>
      <c r="E5692" s="1" t="n">
        <v>1.5546824</v>
      </c>
      <c r="F5692" s="1" t="n">
        <v>0.84684455</v>
      </c>
      <c r="H5692" s="0" t="n">
        <v>11751.067</v>
      </c>
      <c r="I5692" s="0" t="n">
        <v>7076.1846</v>
      </c>
      <c r="K5692" s="0" t="n">
        <v>0.07845601</v>
      </c>
      <c r="L5692" s="0" t="n">
        <v>0.075890064</v>
      </c>
    </row>
    <row r="5693" customFormat="false" ht="13.8" hidden="false" customHeight="false" outlineLevel="0" collapsed="false">
      <c r="B5693" s="1" t="n">
        <f aca="false">B5692+0.01</f>
        <v>56.9099999999974</v>
      </c>
      <c r="C5693" s="1" t="n">
        <v>1.3906589</v>
      </c>
      <c r="D5693" s="1" t="n">
        <v>0.83741826</v>
      </c>
      <c r="E5693" s="1" t="n">
        <v>1.5546715</v>
      </c>
      <c r="F5693" s="1" t="n">
        <v>0.8468474</v>
      </c>
      <c r="H5693" s="0" t="n">
        <v>11751.067</v>
      </c>
      <c r="I5693" s="0" t="n">
        <v>7076.1846</v>
      </c>
      <c r="K5693" s="0" t="n">
        <v>0.078455456</v>
      </c>
      <c r="L5693" s="0" t="n">
        <v>0.075890325</v>
      </c>
    </row>
    <row r="5694" customFormat="false" ht="13.8" hidden="false" customHeight="false" outlineLevel="0" collapsed="false">
      <c r="B5694" s="1" t="n">
        <f aca="false">B5693+0.01</f>
        <v>56.9199999999974</v>
      </c>
      <c r="C5694" s="1" t="n">
        <v>1.3906589</v>
      </c>
      <c r="D5694" s="1" t="n">
        <v>0.83741826</v>
      </c>
      <c r="E5694" s="1" t="n">
        <v>1.5546607</v>
      </c>
      <c r="F5694" s="1" t="n">
        <v>0.84685034</v>
      </c>
      <c r="H5694" s="0" t="n">
        <v>11751.067</v>
      </c>
      <c r="I5694" s="0" t="n">
        <v>7076.1846</v>
      </c>
      <c r="K5694" s="0" t="n">
        <v>0.07845491</v>
      </c>
      <c r="L5694" s="0" t="n">
        <v>0.07589058</v>
      </c>
    </row>
    <row r="5695" customFormat="false" ht="13.8" hidden="false" customHeight="false" outlineLevel="0" collapsed="false">
      <c r="B5695" s="1" t="n">
        <f aca="false">B5694+0.01</f>
        <v>56.9299999999974</v>
      </c>
      <c r="C5695" s="1" t="n">
        <v>1.3906589</v>
      </c>
      <c r="D5695" s="1" t="n">
        <v>0.83741826</v>
      </c>
      <c r="E5695" s="1" t="n">
        <v>1.5546498</v>
      </c>
      <c r="F5695" s="1" t="n">
        <v>0.8468532</v>
      </c>
      <c r="H5695" s="0" t="n">
        <v>11751.067</v>
      </c>
      <c r="I5695" s="0" t="n">
        <v>7076.1846</v>
      </c>
      <c r="K5695" s="0" t="n">
        <v>0.07845436</v>
      </c>
      <c r="L5695" s="0" t="n">
        <v>0.07589084</v>
      </c>
    </row>
    <row r="5696" customFormat="false" ht="13.8" hidden="false" customHeight="false" outlineLevel="0" collapsed="false">
      <c r="B5696" s="1" t="n">
        <f aca="false">B5695+0.01</f>
        <v>56.9399999999974</v>
      </c>
      <c r="C5696" s="1" t="n">
        <v>1.3906589</v>
      </c>
      <c r="D5696" s="1" t="n">
        <v>0.83741826</v>
      </c>
      <c r="E5696" s="1" t="n">
        <v>1.554639</v>
      </c>
      <c r="F5696" s="1" t="n">
        <v>0.8468561</v>
      </c>
      <c r="H5696" s="0" t="n">
        <v>11751.067</v>
      </c>
      <c r="I5696" s="0" t="n">
        <v>7076.1846</v>
      </c>
      <c r="K5696" s="0" t="n">
        <v>0.07845381</v>
      </c>
      <c r="L5696" s="0" t="n">
        <v>0.0758911</v>
      </c>
    </row>
    <row r="5697" customFormat="false" ht="13.8" hidden="false" customHeight="false" outlineLevel="0" collapsed="false">
      <c r="B5697" s="1" t="n">
        <f aca="false">B5696+0.01</f>
        <v>56.9499999999974</v>
      </c>
      <c r="C5697" s="1" t="n">
        <v>1.3906589</v>
      </c>
      <c r="D5697" s="1" t="n">
        <v>0.83741826</v>
      </c>
      <c r="E5697" s="1" t="n">
        <v>1.5546281</v>
      </c>
      <c r="F5697" s="1" t="n">
        <v>0.846859</v>
      </c>
      <c r="H5697" s="0" t="n">
        <v>11751.067</v>
      </c>
      <c r="I5697" s="0" t="n">
        <v>7076.1846</v>
      </c>
      <c r="K5697" s="0" t="n">
        <v>0.078453265</v>
      </c>
      <c r="L5697" s="0" t="n">
        <v>0.07589136</v>
      </c>
    </row>
    <row r="5698" customFormat="false" ht="13.8" hidden="false" customHeight="false" outlineLevel="0" collapsed="false">
      <c r="B5698" s="1" t="n">
        <f aca="false">B5697+0.01</f>
        <v>56.9599999999974</v>
      </c>
      <c r="C5698" s="1" t="n">
        <v>1.3906589</v>
      </c>
      <c r="D5698" s="1" t="n">
        <v>0.83741826</v>
      </c>
      <c r="E5698" s="1" t="n">
        <v>1.5546173</v>
      </c>
      <c r="F5698" s="1" t="n">
        <v>0.8468619</v>
      </c>
      <c r="H5698" s="0" t="n">
        <v>11751.067</v>
      </c>
      <c r="I5698" s="0" t="n">
        <v>7076.1846</v>
      </c>
      <c r="K5698" s="0" t="n">
        <v>0.078452714</v>
      </c>
      <c r="L5698" s="0" t="n">
        <v>0.075891614</v>
      </c>
    </row>
    <row r="5699" customFormat="false" ht="13.8" hidden="false" customHeight="false" outlineLevel="0" collapsed="false">
      <c r="B5699" s="1" t="n">
        <f aca="false">B5698+0.01</f>
        <v>56.9699999999974</v>
      </c>
      <c r="C5699" s="1" t="n">
        <v>1.3906589</v>
      </c>
      <c r="D5699" s="1" t="n">
        <v>0.83741826</v>
      </c>
      <c r="E5699" s="1" t="n">
        <v>1.5546064</v>
      </c>
      <c r="F5699" s="1" t="n">
        <v>0.84686476</v>
      </c>
      <c r="H5699" s="0" t="n">
        <v>11751.067</v>
      </c>
      <c r="I5699" s="0" t="n">
        <v>7076.1846</v>
      </c>
      <c r="K5699" s="0" t="n">
        <v>0.07845217</v>
      </c>
      <c r="L5699" s="0" t="n">
        <v>0.075891875</v>
      </c>
    </row>
    <row r="5700" customFormat="false" ht="13.8" hidden="false" customHeight="false" outlineLevel="0" collapsed="false">
      <c r="B5700" s="1" t="n">
        <f aca="false">B5699+0.01</f>
        <v>56.9799999999974</v>
      </c>
      <c r="C5700" s="1" t="n">
        <v>1.3906589</v>
      </c>
      <c r="D5700" s="1" t="n">
        <v>0.83741826</v>
      </c>
      <c r="E5700" s="1" t="n">
        <v>1.5545956</v>
      </c>
      <c r="F5700" s="1" t="n">
        <v>0.8468677</v>
      </c>
      <c r="H5700" s="0" t="n">
        <v>11751.067</v>
      </c>
      <c r="I5700" s="0" t="n">
        <v>7076.1846</v>
      </c>
      <c r="K5700" s="0" t="n">
        <v>0.078451626</v>
      </c>
      <c r="L5700" s="0" t="n">
        <v>0.075892136</v>
      </c>
    </row>
    <row r="5701" customFormat="false" ht="13.8" hidden="false" customHeight="false" outlineLevel="0" collapsed="false">
      <c r="B5701" s="1" t="n">
        <f aca="false">B5700+0.01</f>
        <v>56.9899999999974</v>
      </c>
      <c r="C5701" s="1" t="n">
        <v>1.3906589</v>
      </c>
      <c r="D5701" s="1" t="n">
        <v>0.83741826</v>
      </c>
      <c r="E5701" s="1" t="n">
        <v>1.5545847</v>
      </c>
      <c r="F5701" s="1" t="n">
        <v>0.84687054</v>
      </c>
      <c r="H5701" s="0" t="n">
        <v>11751.067</v>
      </c>
      <c r="I5701" s="0" t="n">
        <v>7076.1846</v>
      </c>
      <c r="K5701" s="0" t="n">
        <v>0.078451075</v>
      </c>
      <c r="L5701" s="0" t="n">
        <v>0.07589239</v>
      </c>
    </row>
    <row r="5702" customFormat="false" ht="13.8" hidden="false" customHeight="false" outlineLevel="0" collapsed="false">
      <c r="B5702" s="1" t="n">
        <f aca="false">B5701+0.01</f>
        <v>56.9999999999974</v>
      </c>
      <c r="C5702" s="1" t="n">
        <v>1.3906589</v>
      </c>
      <c r="D5702" s="1" t="n">
        <v>0.83741826</v>
      </c>
      <c r="E5702" s="1" t="n">
        <v>1.5545739</v>
      </c>
      <c r="F5702" s="1" t="n">
        <v>0.8468734</v>
      </c>
      <c r="H5702" s="0" t="n">
        <v>11751.067</v>
      </c>
      <c r="I5702" s="0" t="n">
        <v>7076.1846</v>
      </c>
      <c r="K5702" s="0" t="n">
        <v>0.07845053</v>
      </c>
      <c r="L5702" s="0" t="n">
        <v>0.07589265</v>
      </c>
    </row>
    <row r="5703" customFormat="false" ht="13.8" hidden="false" customHeight="false" outlineLevel="0" collapsed="false">
      <c r="B5703" s="1" t="n">
        <f aca="false">B5702+0.01</f>
        <v>57.0099999999974</v>
      </c>
      <c r="C5703" s="1" t="n">
        <v>1.3906589</v>
      </c>
      <c r="D5703" s="1" t="n">
        <v>0.83741826</v>
      </c>
      <c r="E5703" s="1" t="n">
        <v>1.554563</v>
      </c>
      <c r="F5703" s="1" t="n">
        <v>0.8468763</v>
      </c>
      <c r="H5703" s="0" t="n">
        <v>11751.067</v>
      </c>
      <c r="I5703" s="0" t="n">
        <v>7076.1846</v>
      </c>
      <c r="K5703" s="0" t="n">
        <v>0.07844999</v>
      </c>
      <c r="L5703" s="0" t="n">
        <v>0.07589291</v>
      </c>
    </row>
    <row r="5704" customFormat="false" ht="13.8" hidden="false" customHeight="false" outlineLevel="0" collapsed="false">
      <c r="B5704" s="1" t="n">
        <f aca="false">B5703+0.01</f>
        <v>57.0199999999974</v>
      </c>
      <c r="C5704" s="1" t="n">
        <v>1.3906589</v>
      </c>
      <c r="D5704" s="1" t="n">
        <v>0.83741826</v>
      </c>
      <c r="E5704" s="1" t="n">
        <v>1.5545523</v>
      </c>
      <c r="F5704" s="1" t="n">
        <v>0.8468792</v>
      </c>
      <c r="H5704" s="0" t="n">
        <v>11751.067</v>
      </c>
      <c r="I5704" s="0" t="n">
        <v>7076.1846</v>
      </c>
      <c r="K5704" s="0" t="n">
        <v>0.078449436</v>
      </c>
      <c r="L5704" s="0" t="n">
        <v>0.07589316</v>
      </c>
    </row>
    <row r="5705" customFormat="false" ht="13.8" hidden="false" customHeight="false" outlineLevel="0" collapsed="false">
      <c r="B5705" s="1" t="n">
        <f aca="false">B5704+0.01</f>
        <v>57.0299999999974</v>
      </c>
      <c r="C5705" s="1" t="n">
        <v>1.3906589</v>
      </c>
      <c r="D5705" s="1" t="n">
        <v>0.83741826</v>
      </c>
      <c r="E5705" s="1" t="n">
        <v>1.5545415</v>
      </c>
      <c r="F5705" s="1" t="n">
        <v>0.84688205</v>
      </c>
      <c r="H5705" s="0" t="n">
        <v>11751.067</v>
      </c>
      <c r="I5705" s="0" t="n">
        <v>7076.1846</v>
      </c>
      <c r="K5705" s="0" t="n">
        <v>0.07844889</v>
      </c>
      <c r="L5705" s="0" t="n">
        <v>0.075893424</v>
      </c>
    </row>
    <row r="5706" customFormat="false" ht="13.8" hidden="false" customHeight="false" outlineLevel="0" collapsed="false">
      <c r="B5706" s="1" t="n">
        <f aca="false">B5705+0.01</f>
        <v>57.0399999999974</v>
      </c>
      <c r="C5706" s="1" t="n">
        <v>1.3906589</v>
      </c>
      <c r="D5706" s="1" t="n">
        <v>0.83741826</v>
      </c>
      <c r="E5706" s="1" t="n">
        <v>1.5545306</v>
      </c>
      <c r="F5706" s="1" t="n">
        <v>0.8468849</v>
      </c>
      <c r="H5706" s="0" t="n">
        <v>11751.067</v>
      </c>
      <c r="I5706" s="0" t="n">
        <v>7076.1846</v>
      </c>
      <c r="K5706" s="0" t="n">
        <v>0.07844835</v>
      </c>
      <c r="L5706" s="0" t="n">
        <v>0.07589368</v>
      </c>
    </row>
    <row r="5707" customFormat="false" ht="13.8" hidden="false" customHeight="false" outlineLevel="0" collapsed="false">
      <c r="B5707" s="1" t="n">
        <f aca="false">B5706+0.01</f>
        <v>57.0499999999974</v>
      </c>
      <c r="C5707" s="1" t="n">
        <v>1.3906589</v>
      </c>
      <c r="D5707" s="1" t="n">
        <v>0.83741826</v>
      </c>
      <c r="E5707" s="1" t="n">
        <v>1.5545199</v>
      </c>
      <c r="F5707" s="1" t="n">
        <v>0.8468878</v>
      </c>
      <c r="H5707" s="0" t="n">
        <v>11751.067</v>
      </c>
      <c r="I5707" s="0" t="n">
        <v>7076.1846</v>
      </c>
      <c r="K5707" s="0" t="n">
        <v>0.078447804</v>
      </c>
      <c r="L5707" s="0" t="n">
        <v>0.07589394</v>
      </c>
    </row>
    <row r="5708" customFormat="false" ht="13.8" hidden="false" customHeight="false" outlineLevel="0" collapsed="false">
      <c r="B5708" s="1" t="n">
        <f aca="false">B5707+0.01</f>
        <v>57.0599999999974</v>
      </c>
      <c r="C5708" s="1" t="n">
        <v>1.3906589</v>
      </c>
      <c r="D5708" s="1" t="n">
        <v>0.83741826</v>
      </c>
      <c r="E5708" s="1" t="n">
        <v>1.554509</v>
      </c>
      <c r="F5708" s="1" t="n">
        <v>0.8468907</v>
      </c>
      <c r="H5708" s="0" t="n">
        <v>11751.067</v>
      </c>
      <c r="I5708" s="0" t="n">
        <v>7076.1846</v>
      </c>
      <c r="K5708" s="0" t="n">
        <v>0.07844726</v>
      </c>
      <c r="L5708" s="0" t="n">
        <v>0.0758942</v>
      </c>
    </row>
    <row r="5709" customFormat="false" ht="13.8" hidden="false" customHeight="false" outlineLevel="0" collapsed="false">
      <c r="B5709" s="1" t="n">
        <f aca="false">B5708+0.01</f>
        <v>57.0699999999974</v>
      </c>
      <c r="C5709" s="1" t="n">
        <v>1.3906589</v>
      </c>
      <c r="D5709" s="1" t="n">
        <v>0.83741826</v>
      </c>
      <c r="E5709" s="1" t="n">
        <v>1.5544983</v>
      </c>
      <c r="F5709" s="1" t="n">
        <v>0.84689355</v>
      </c>
      <c r="H5709" s="0" t="n">
        <v>11751.067</v>
      </c>
      <c r="I5709" s="0" t="n">
        <v>7076.1846</v>
      </c>
      <c r="K5709" s="0" t="n">
        <v>0.078446716</v>
      </c>
      <c r="L5709" s="0" t="n">
        <v>0.07589445</v>
      </c>
    </row>
    <row r="5710" customFormat="false" ht="13.8" hidden="false" customHeight="false" outlineLevel="0" collapsed="false">
      <c r="B5710" s="1" t="n">
        <f aca="false">B5709+0.01</f>
        <v>57.0799999999974</v>
      </c>
      <c r="C5710" s="1" t="n">
        <v>1.3906589</v>
      </c>
      <c r="D5710" s="1" t="n">
        <v>0.83741826</v>
      </c>
      <c r="E5710" s="1" t="n">
        <v>1.5544875</v>
      </c>
      <c r="F5710" s="1" t="n">
        <v>0.8468964</v>
      </c>
      <c r="H5710" s="0" t="n">
        <v>11751.067</v>
      </c>
      <c r="I5710" s="0" t="n">
        <v>7076.1846</v>
      </c>
      <c r="K5710" s="0" t="n">
        <v>0.07844617</v>
      </c>
      <c r="L5710" s="0" t="n">
        <v>0.07589471</v>
      </c>
    </row>
    <row r="5711" customFormat="false" ht="13.8" hidden="false" customHeight="false" outlineLevel="0" collapsed="false">
      <c r="B5711" s="1" t="n">
        <f aca="false">B5710+0.01</f>
        <v>57.0899999999974</v>
      </c>
      <c r="C5711" s="1" t="n">
        <v>1.3906589</v>
      </c>
      <c r="D5711" s="1" t="n">
        <v>0.83741826</v>
      </c>
      <c r="E5711" s="1" t="n">
        <v>1.5544767</v>
      </c>
      <c r="F5711" s="1" t="n">
        <v>0.8468993</v>
      </c>
      <c r="H5711" s="0" t="n">
        <v>11751.067</v>
      </c>
      <c r="I5711" s="0" t="n">
        <v>7076.1846</v>
      </c>
      <c r="K5711" s="0" t="n">
        <v>0.07844563</v>
      </c>
      <c r="L5711" s="0" t="n">
        <v>0.07589497</v>
      </c>
    </row>
    <row r="5712" customFormat="false" ht="13.8" hidden="false" customHeight="false" outlineLevel="0" collapsed="false">
      <c r="B5712" s="1" t="n">
        <f aca="false">B5711+0.01</f>
        <v>57.0999999999974</v>
      </c>
      <c r="C5712" s="1" t="n">
        <v>1.3906589</v>
      </c>
      <c r="D5712" s="1" t="n">
        <v>0.83741826</v>
      </c>
      <c r="E5712" s="1" t="n">
        <v>1.554466</v>
      </c>
      <c r="F5712" s="1" t="n">
        <v>0.84690213</v>
      </c>
      <c r="H5712" s="0" t="n">
        <v>11751.067</v>
      </c>
      <c r="I5712" s="0" t="n">
        <v>7076.1846</v>
      </c>
      <c r="K5712" s="0" t="n">
        <v>0.078445084</v>
      </c>
      <c r="L5712" s="0" t="n">
        <v>0.07589522</v>
      </c>
    </row>
    <row r="5713" customFormat="false" ht="13.8" hidden="false" customHeight="false" outlineLevel="0" collapsed="false">
      <c r="B5713" s="1" t="n">
        <f aca="false">B5712+0.01</f>
        <v>57.1099999999974</v>
      </c>
      <c r="C5713" s="1" t="n">
        <v>1.3906589</v>
      </c>
      <c r="D5713" s="1" t="n">
        <v>0.83741826</v>
      </c>
      <c r="E5713" s="1" t="n">
        <v>1.5544552</v>
      </c>
      <c r="F5713" s="1" t="n">
        <v>0.846905</v>
      </c>
      <c r="H5713" s="0" t="n">
        <v>11751.067</v>
      </c>
      <c r="I5713" s="0" t="n">
        <v>7076.1846</v>
      </c>
      <c r="K5713" s="0" t="n">
        <v>0.07844454</v>
      </c>
      <c r="L5713" s="0" t="n">
        <v>0.07589548</v>
      </c>
    </row>
    <row r="5714" customFormat="false" ht="13.8" hidden="false" customHeight="false" outlineLevel="0" collapsed="false">
      <c r="B5714" s="1" t="n">
        <f aca="false">B5713+0.01</f>
        <v>57.1199999999974</v>
      </c>
      <c r="C5714" s="1" t="n">
        <v>1.3906589</v>
      </c>
      <c r="D5714" s="1" t="n">
        <v>0.83741826</v>
      </c>
      <c r="E5714" s="1" t="n">
        <v>1.5544444</v>
      </c>
      <c r="F5714" s="1" t="n">
        <v>0.84690785</v>
      </c>
      <c r="H5714" s="0" t="n">
        <v>11751.067</v>
      </c>
      <c r="I5714" s="0" t="n">
        <v>7076.1846</v>
      </c>
      <c r="K5714" s="0" t="n">
        <v>0.078444</v>
      </c>
      <c r="L5714" s="0" t="n">
        <v>0.075895734</v>
      </c>
    </row>
    <row r="5715" customFormat="false" ht="13.8" hidden="false" customHeight="false" outlineLevel="0" collapsed="false">
      <c r="B5715" s="1" t="n">
        <f aca="false">B5714+0.01</f>
        <v>57.1299999999974</v>
      </c>
      <c r="C5715" s="1" t="n">
        <v>1.3906589</v>
      </c>
      <c r="D5715" s="1" t="n">
        <v>0.83741826</v>
      </c>
      <c r="E5715" s="1" t="n">
        <v>1.5544337</v>
      </c>
      <c r="F5715" s="1" t="n">
        <v>0.8469107</v>
      </c>
      <c r="H5715" s="0" t="n">
        <v>11751.067</v>
      </c>
      <c r="I5715" s="0" t="n">
        <v>7076.1846</v>
      </c>
      <c r="K5715" s="0" t="n">
        <v>0.07844345</v>
      </c>
      <c r="L5715" s="0" t="n">
        <v>0.075895995</v>
      </c>
    </row>
    <row r="5716" customFormat="false" ht="13.8" hidden="false" customHeight="false" outlineLevel="0" collapsed="false">
      <c r="B5716" s="1" t="n">
        <f aca="false">B5715+0.01</f>
        <v>57.1399999999974</v>
      </c>
      <c r="C5716" s="1" t="n">
        <v>1.3906589</v>
      </c>
      <c r="D5716" s="1" t="n">
        <v>0.83741826</v>
      </c>
      <c r="E5716" s="1" t="n">
        <v>1.554423</v>
      </c>
      <c r="F5716" s="1" t="n">
        <v>0.8469136</v>
      </c>
      <c r="H5716" s="0" t="n">
        <v>11751.067</v>
      </c>
      <c r="I5716" s="0" t="n">
        <v>7076.1846</v>
      </c>
      <c r="K5716" s="0" t="n">
        <v>0.07844291</v>
      </c>
      <c r="L5716" s="0" t="n">
        <v>0.07589625</v>
      </c>
    </row>
    <row r="5717" customFormat="false" ht="13.8" hidden="false" customHeight="false" outlineLevel="0" collapsed="false">
      <c r="B5717" s="1" t="n">
        <f aca="false">B5716+0.01</f>
        <v>57.1499999999974</v>
      </c>
      <c r="C5717" s="1" t="n">
        <v>1.3906589</v>
      </c>
      <c r="D5717" s="1" t="n">
        <v>0.83741826</v>
      </c>
      <c r="E5717" s="1" t="n">
        <v>1.5544122</v>
      </c>
      <c r="F5717" s="1" t="n">
        <v>0.84691644</v>
      </c>
      <c r="H5717" s="0" t="n">
        <v>11751.067</v>
      </c>
      <c r="I5717" s="0" t="n">
        <v>7076.1846</v>
      </c>
      <c r="K5717" s="0" t="n">
        <v>0.07844237</v>
      </c>
      <c r="L5717" s="0" t="n">
        <v>0.07589651</v>
      </c>
    </row>
    <row r="5718" customFormat="false" ht="13.8" hidden="false" customHeight="false" outlineLevel="0" collapsed="false">
      <c r="B5718" s="1" t="n">
        <f aca="false">B5717+0.01</f>
        <v>57.1599999999974</v>
      </c>
      <c r="C5718" s="1" t="n">
        <v>1.3906589</v>
      </c>
      <c r="D5718" s="1" t="n">
        <v>0.83741826</v>
      </c>
      <c r="E5718" s="1" t="n">
        <v>1.5544015</v>
      </c>
      <c r="F5718" s="1" t="n">
        <v>0.8469193</v>
      </c>
      <c r="H5718" s="0" t="n">
        <v>11751.067</v>
      </c>
      <c r="I5718" s="0" t="n">
        <v>7076.1846</v>
      </c>
      <c r="K5718" s="0" t="n">
        <v>0.07844183</v>
      </c>
      <c r="L5718" s="0" t="n">
        <v>0.07589676</v>
      </c>
    </row>
    <row r="5719" customFormat="false" ht="13.8" hidden="false" customHeight="false" outlineLevel="0" collapsed="false">
      <c r="B5719" s="1" t="n">
        <f aca="false">B5718+0.01</f>
        <v>57.1699999999974</v>
      </c>
      <c r="C5719" s="1" t="n">
        <v>1.3906589</v>
      </c>
      <c r="D5719" s="1" t="n">
        <v>0.83741826</v>
      </c>
      <c r="E5719" s="1" t="n">
        <v>1.5543908</v>
      </c>
      <c r="F5719" s="1" t="n">
        <v>0.84692216</v>
      </c>
      <c r="H5719" s="0" t="n">
        <v>11751.067</v>
      </c>
      <c r="I5719" s="0" t="n">
        <v>7076.1846</v>
      </c>
      <c r="K5719" s="0" t="n">
        <v>0.078441285</v>
      </c>
      <c r="L5719" s="0" t="n">
        <v>0.075897016</v>
      </c>
    </row>
    <row r="5720" customFormat="false" ht="13.8" hidden="false" customHeight="false" outlineLevel="0" collapsed="false">
      <c r="B5720" s="1" t="n">
        <f aca="false">B5719+0.01</f>
        <v>57.1799999999974</v>
      </c>
      <c r="C5720" s="1" t="n">
        <v>1.3906589</v>
      </c>
      <c r="D5720" s="1" t="n">
        <v>0.83741826</v>
      </c>
      <c r="E5720" s="1" t="n">
        <v>1.55438</v>
      </c>
      <c r="F5720" s="1" t="n">
        <v>0.846925</v>
      </c>
      <c r="H5720" s="0" t="n">
        <v>11751.067</v>
      </c>
      <c r="I5720" s="0" t="n">
        <v>7076.1846</v>
      </c>
      <c r="K5720" s="0" t="n">
        <v>0.07844075</v>
      </c>
      <c r="L5720" s="0" t="n">
        <v>0.07589728</v>
      </c>
    </row>
    <row r="5721" customFormat="false" ht="13.8" hidden="false" customHeight="false" outlineLevel="0" collapsed="false">
      <c r="B5721" s="1" t="n">
        <f aca="false">B5720+0.01</f>
        <v>57.1899999999974</v>
      </c>
      <c r="C5721" s="1" t="n">
        <v>1.3906589</v>
      </c>
      <c r="D5721" s="1" t="n">
        <v>0.83741826</v>
      </c>
      <c r="E5721" s="1" t="n">
        <v>1.5543693</v>
      </c>
      <c r="F5721" s="1" t="n">
        <v>0.8469279</v>
      </c>
      <c r="H5721" s="0" t="n">
        <v>11751.067</v>
      </c>
      <c r="I5721" s="0" t="n">
        <v>7076.1846</v>
      </c>
      <c r="K5721" s="0" t="n">
        <v>0.078440204</v>
      </c>
      <c r="L5721" s="0" t="n">
        <v>0.07589753</v>
      </c>
    </row>
    <row r="5722" customFormat="false" ht="13.8" hidden="false" customHeight="false" outlineLevel="0" collapsed="false">
      <c r="B5722" s="1" t="n">
        <f aca="false">B5721+0.01</f>
        <v>57.1999999999974</v>
      </c>
      <c r="C5722" s="1" t="n">
        <v>1.3906589</v>
      </c>
      <c r="D5722" s="1" t="n">
        <v>0.83741826</v>
      </c>
      <c r="E5722" s="1" t="n">
        <v>1.5543586</v>
      </c>
      <c r="F5722" s="1" t="n">
        <v>0.8469307</v>
      </c>
      <c r="H5722" s="0" t="n">
        <v>11751.067</v>
      </c>
      <c r="I5722" s="0" t="n">
        <v>7076.1846</v>
      </c>
      <c r="K5722" s="0" t="n">
        <v>0.07843966</v>
      </c>
      <c r="L5722" s="0" t="n">
        <v>0.07589778</v>
      </c>
    </row>
    <row r="5723" customFormat="false" ht="13.8" hidden="false" customHeight="false" outlineLevel="0" collapsed="false">
      <c r="B5723" s="1" t="n">
        <f aca="false">B5722+0.01</f>
        <v>57.2099999999974</v>
      </c>
      <c r="C5723" s="1" t="n">
        <v>1.3906589</v>
      </c>
      <c r="D5723" s="1" t="n">
        <v>0.83741826</v>
      </c>
      <c r="E5723" s="1" t="n">
        <v>1.5543479</v>
      </c>
      <c r="F5723" s="1" t="n">
        <v>0.84693354</v>
      </c>
      <c r="H5723" s="0" t="n">
        <v>11751.067</v>
      </c>
      <c r="I5723" s="0" t="n">
        <v>7076.1846</v>
      </c>
      <c r="K5723" s="0" t="n">
        <v>0.078439124</v>
      </c>
      <c r="L5723" s="0" t="n">
        <v>0.07589804</v>
      </c>
    </row>
    <row r="5724" customFormat="false" ht="13.8" hidden="false" customHeight="false" outlineLevel="0" collapsed="false">
      <c r="B5724" s="1" t="n">
        <f aca="false">B5723+0.01</f>
        <v>57.2199999999974</v>
      </c>
      <c r="C5724" s="1" t="n">
        <v>1.3906589</v>
      </c>
      <c r="D5724" s="1" t="n">
        <v>0.83741826</v>
      </c>
      <c r="E5724" s="1" t="n">
        <v>1.5543371</v>
      </c>
      <c r="F5724" s="1" t="n">
        <v>0.8469364</v>
      </c>
      <c r="H5724" s="0" t="n">
        <v>11751.067</v>
      </c>
      <c r="I5724" s="0" t="n">
        <v>7076.1846</v>
      </c>
      <c r="K5724" s="0" t="n">
        <v>0.07843858</v>
      </c>
      <c r="L5724" s="0" t="n">
        <v>0.0758983</v>
      </c>
    </row>
    <row r="5725" customFormat="false" ht="13.8" hidden="false" customHeight="false" outlineLevel="0" collapsed="false">
      <c r="B5725" s="1" t="n">
        <f aca="false">B5724+0.01</f>
        <v>57.2299999999974</v>
      </c>
      <c r="C5725" s="1" t="n">
        <v>1.3906589</v>
      </c>
      <c r="D5725" s="1" t="n">
        <v>0.83741826</v>
      </c>
      <c r="E5725" s="1" t="n">
        <v>1.5543264</v>
      </c>
      <c r="F5725" s="1" t="n">
        <v>0.84693927</v>
      </c>
      <c r="H5725" s="0" t="n">
        <v>11751.067</v>
      </c>
      <c r="I5725" s="0" t="n">
        <v>7076.1846</v>
      </c>
      <c r="K5725" s="0" t="n">
        <v>0.07843804</v>
      </c>
      <c r="L5725" s="0" t="n">
        <v>0.07589855</v>
      </c>
    </row>
    <row r="5726" customFormat="false" ht="13.8" hidden="false" customHeight="false" outlineLevel="0" collapsed="false">
      <c r="B5726" s="1" t="n">
        <f aca="false">B5725+0.01</f>
        <v>57.2399999999974</v>
      </c>
      <c r="C5726" s="1" t="n">
        <v>1.3906589</v>
      </c>
      <c r="D5726" s="1" t="n">
        <v>0.83741826</v>
      </c>
      <c r="E5726" s="1" t="n">
        <v>1.5543158</v>
      </c>
      <c r="F5726" s="1" t="n">
        <v>0.84694207</v>
      </c>
      <c r="H5726" s="0" t="n">
        <v>11751.067</v>
      </c>
      <c r="I5726" s="0" t="n">
        <v>7076.1846</v>
      </c>
      <c r="K5726" s="0" t="n">
        <v>0.0784375</v>
      </c>
      <c r="L5726" s="0" t="n">
        <v>0.075898804</v>
      </c>
    </row>
    <row r="5727" customFormat="false" ht="13.8" hidden="false" customHeight="false" outlineLevel="0" collapsed="false">
      <c r="B5727" s="1" t="n">
        <f aca="false">B5726+0.01</f>
        <v>57.2499999999974</v>
      </c>
      <c r="C5727" s="1" t="n">
        <v>1.3906589</v>
      </c>
      <c r="D5727" s="1" t="n">
        <v>0.83741826</v>
      </c>
      <c r="E5727" s="1" t="n">
        <v>1.5543051</v>
      </c>
      <c r="F5727" s="1" t="n">
        <v>0.8469449</v>
      </c>
      <c r="H5727" s="0" t="n">
        <v>11751.067</v>
      </c>
      <c r="I5727" s="0" t="n">
        <v>7076.1846</v>
      </c>
      <c r="K5727" s="0" t="n">
        <v>0.07843696</v>
      </c>
      <c r="L5727" s="0" t="n">
        <v>0.07589906</v>
      </c>
    </row>
    <row r="5728" customFormat="false" ht="13.8" hidden="false" customHeight="false" outlineLevel="0" collapsed="false">
      <c r="B5728" s="1" t="n">
        <f aca="false">B5727+0.01</f>
        <v>57.2599999999974</v>
      </c>
      <c r="C5728" s="1" t="n">
        <v>1.3906589</v>
      </c>
      <c r="D5728" s="1" t="n">
        <v>0.83741826</v>
      </c>
      <c r="E5728" s="1" t="n">
        <v>1.5542945</v>
      </c>
      <c r="F5728" s="1" t="n">
        <v>0.8469478</v>
      </c>
      <c r="H5728" s="0" t="n">
        <v>11751.067</v>
      </c>
      <c r="I5728" s="0" t="n">
        <v>7076.1846</v>
      </c>
      <c r="K5728" s="0" t="n">
        <v>0.07843643</v>
      </c>
      <c r="L5728" s="0" t="n">
        <v>0.07589931</v>
      </c>
    </row>
    <row r="5729" customFormat="false" ht="13.8" hidden="false" customHeight="false" outlineLevel="0" collapsed="false">
      <c r="B5729" s="1" t="n">
        <f aca="false">B5728+0.01</f>
        <v>57.2699999999973</v>
      </c>
      <c r="C5729" s="1" t="n">
        <v>1.3906589</v>
      </c>
      <c r="D5729" s="1" t="n">
        <v>0.83741826</v>
      </c>
      <c r="E5729" s="1" t="n">
        <v>1.5542837</v>
      </c>
      <c r="F5729" s="1" t="n">
        <v>0.8469506</v>
      </c>
      <c r="H5729" s="0" t="n">
        <v>11751.067</v>
      </c>
      <c r="I5729" s="0" t="n">
        <v>7076.1846</v>
      </c>
      <c r="K5729" s="0" t="n">
        <v>0.07843588</v>
      </c>
      <c r="L5729" s="0" t="n">
        <v>0.07589957</v>
      </c>
    </row>
    <row r="5730" customFormat="false" ht="13.8" hidden="false" customHeight="false" outlineLevel="0" collapsed="false">
      <c r="B5730" s="1" t="n">
        <f aca="false">B5729+0.01</f>
        <v>57.2799999999973</v>
      </c>
      <c r="C5730" s="1" t="n">
        <v>1.3906589</v>
      </c>
      <c r="D5730" s="1" t="n">
        <v>0.83741826</v>
      </c>
      <c r="E5730" s="1" t="n">
        <v>1.554273</v>
      </c>
      <c r="F5730" s="1" t="n">
        <v>0.84695345</v>
      </c>
      <c r="H5730" s="0" t="n">
        <v>11751.067</v>
      </c>
      <c r="I5730" s="0" t="n">
        <v>7076.1846</v>
      </c>
      <c r="K5730" s="0" t="n">
        <v>0.07843535</v>
      </c>
      <c r="L5730" s="0" t="n">
        <v>0.075899825</v>
      </c>
    </row>
    <row r="5731" customFormat="false" ht="13.8" hidden="false" customHeight="false" outlineLevel="0" collapsed="false">
      <c r="B5731" s="1" t="n">
        <f aca="false">B5730+0.01</f>
        <v>57.2899999999973</v>
      </c>
      <c r="C5731" s="1" t="n">
        <v>1.3906589</v>
      </c>
      <c r="D5731" s="1" t="n">
        <v>0.83741826</v>
      </c>
      <c r="E5731" s="1" t="n">
        <v>1.5542624</v>
      </c>
      <c r="F5731" s="1" t="n">
        <v>0.8469563</v>
      </c>
      <c r="H5731" s="0" t="n">
        <v>11751.067</v>
      </c>
      <c r="I5731" s="0" t="n">
        <v>7076.1846</v>
      </c>
      <c r="K5731" s="0" t="n">
        <v>0.07843481</v>
      </c>
      <c r="L5731" s="0" t="n">
        <v>0.07590008</v>
      </c>
    </row>
    <row r="5732" customFormat="false" ht="13.8" hidden="false" customHeight="false" outlineLevel="0" collapsed="false">
      <c r="B5732" s="1" t="n">
        <f aca="false">B5731+0.01</f>
        <v>57.2999999999973</v>
      </c>
      <c r="C5732" s="1" t="n">
        <v>1.3906589</v>
      </c>
      <c r="D5732" s="1" t="n">
        <v>0.83741826</v>
      </c>
      <c r="E5732" s="1" t="n">
        <v>1.5542518</v>
      </c>
      <c r="F5732" s="1" t="n">
        <v>0.8469591</v>
      </c>
      <c r="H5732" s="0" t="n">
        <v>11751.067</v>
      </c>
      <c r="I5732" s="0" t="n">
        <v>7076.1846</v>
      </c>
      <c r="K5732" s="0" t="n">
        <v>0.07843427</v>
      </c>
      <c r="L5732" s="0" t="n">
        <v>0.07590033</v>
      </c>
    </row>
    <row r="5733" customFormat="false" ht="13.8" hidden="false" customHeight="false" outlineLevel="0" collapsed="false">
      <c r="B5733" s="1" t="n">
        <f aca="false">B5732+0.01</f>
        <v>57.3099999999973</v>
      </c>
      <c r="C5733" s="1" t="n">
        <v>1.3906589</v>
      </c>
      <c r="D5733" s="1" t="n">
        <v>0.83741826</v>
      </c>
      <c r="E5733" s="1" t="n">
        <v>1.5542411</v>
      </c>
      <c r="F5733" s="1" t="n">
        <v>0.846962</v>
      </c>
      <c r="H5733" s="0" t="n">
        <v>11751.067</v>
      </c>
      <c r="I5733" s="0" t="n">
        <v>7076.1846</v>
      </c>
      <c r="K5733" s="0" t="n">
        <v>0.07843374</v>
      </c>
      <c r="L5733" s="0" t="n">
        <v>0.075900584</v>
      </c>
    </row>
    <row r="5734" customFormat="false" ht="13.8" hidden="false" customHeight="false" outlineLevel="0" collapsed="false">
      <c r="B5734" s="1" t="n">
        <f aca="false">B5733+0.01</f>
        <v>57.3199999999973</v>
      </c>
      <c r="C5734" s="1" t="n">
        <v>1.3906589</v>
      </c>
      <c r="D5734" s="1" t="n">
        <v>0.83741826</v>
      </c>
      <c r="E5734" s="1" t="n">
        <v>1.5542305</v>
      </c>
      <c r="F5734" s="1" t="n">
        <v>0.8469648</v>
      </c>
      <c r="H5734" s="0" t="n">
        <v>11751.067</v>
      </c>
      <c r="I5734" s="0" t="n">
        <v>7076.1846</v>
      </c>
      <c r="K5734" s="0" t="n">
        <v>0.07843319</v>
      </c>
      <c r="L5734" s="0" t="n">
        <v>0.07590084</v>
      </c>
    </row>
    <row r="5735" customFormat="false" ht="13.8" hidden="false" customHeight="false" outlineLevel="0" collapsed="false">
      <c r="B5735" s="1" t="n">
        <f aca="false">B5734+0.01</f>
        <v>57.3299999999973</v>
      </c>
      <c r="C5735" s="1" t="n">
        <v>1.3906589</v>
      </c>
      <c r="D5735" s="1" t="n">
        <v>0.83741826</v>
      </c>
      <c r="E5735" s="1" t="n">
        <v>1.5542198</v>
      </c>
      <c r="F5735" s="1" t="n">
        <v>0.84696764</v>
      </c>
      <c r="H5735" s="0" t="n">
        <v>11751.067</v>
      </c>
      <c r="I5735" s="0" t="n">
        <v>7076.1846</v>
      </c>
      <c r="K5735" s="0" t="n">
        <v>0.07843266</v>
      </c>
      <c r="L5735" s="0" t="n">
        <v>0.07590109</v>
      </c>
    </row>
    <row r="5736" customFormat="false" ht="13.8" hidden="false" customHeight="false" outlineLevel="0" collapsed="false">
      <c r="B5736" s="1" t="n">
        <f aca="false">B5735+0.01</f>
        <v>57.3399999999973</v>
      </c>
      <c r="C5736" s="1" t="n">
        <v>1.3906589</v>
      </c>
      <c r="D5736" s="1" t="n">
        <v>0.83741826</v>
      </c>
      <c r="E5736" s="1" t="n">
        <v>1.5542091</v>
      </c>
      <c r="F5736" s="1" t="n">
        <v>0.84697044</v>
      </c>
      <c r="H5736" s="0" t="n">
        <v>11751.067</v>
      </c>
      <c r="I5736" s="0" t="n">
        <v>7076.1846</v>
      </c>
      <c r="K5736" s="0" t="n">
        <v>0.07843212</v>
      </c>
      <c r="L5736" s="0" t="n">
        <v>0.075901344</v>
      </c>
    </row>
    <row r="5737" customFormat="false" ht="13.8" hidden="false" customHeight="false" outlineLevel="0" collapsed="false">
      <c r="B5737" s="1" t="n">
        <f aca="false">B5736+0.01</f>
        <v>57.3499999999973</v>
      </c>
      <c r="C5737" s="1" t="n">
        <v>1.3906589</v>
      </c>
      <c r="D5737" s="1" t="n">
        <v>0.83741826</v>
      </c>
      <c r="E5737" s="1" t="n">
        <v>1.5541985</v>
      </c>
      <c r="F5737" s="1" t="n">
        <v>0.84697324</v>
      </c>
      <c r="H5737" s="0" t="n">
        <v>11751.067</v>
      </c>
      <c r="I5737" s="0" t="n">
        <v>7076.1846</v>
      </c>
      <c r="K5737" s="0" t="n">
        <v>0.078431584</v>
      </c>
      <c r="L5737" s="0" t="n">
        <v>0.0759016</v>
      </c>
    </row>
    <row r="5738" customFormat="false" ht="13.8" hidden="false" customHeight="false" outlineLevel="0" collapsed="false">
      <c r="B5738" s="1" t="n">
        <f aca="false">B5737+0.01</f>
        <v>57.3599999999973</v>
      </c>
      <c r="C5738" s="1" t="n">
        <v>1.3906589</v>
      </c>
      <c r="D5738" s="1" t="n">
        <v>0.83741826</v>
      </c>
      <c r="E5738" s="1" t="n">
        <v>1.5541879</v>
      </c>
      <c r="F5738" s="1" t="n">
        <v>0.8469761</v>
      </c>
      <c r="H5738" s="0" t="n">
        <v>11751.067</v>
      </c>
      <c r="I5738" s="0" t="n">
        <v>7076.1846</v>
      </c>
      <c r="K5738" s="0" t="n">
        <v>0.07843105</v>
      </c>
      <c r="L5738" s="0" t="n">
        <v>0.07590185</v>
      </c>
    </row>
    <row r="5739" customFormat="false" ht="13.8" hidden="false" customHeight="false" outlineLevel="0" collapsed="false">
      <c r="B5739" s="1" t="n">
        <f aca="false">B5738+0.01</f>
        <v>57.3699999999973</v>
      </c>
      <c r="C5739" s="1" t="n">
        <v>1.3906589</v>
      </c>
      <c r="D5739" s="1" t="n">
        <v>0.83741826</v>
      </c>
      <c r="E5739" s="1" t="n">
        <v>1.5541773</v>
      </c>
      <c r="F5739" s="1" t="n">
        <v>0.8469789</v>
      </c>
      <c r="H5739" s="0" t="n">
        <v>11751.067</v>
      </c>
      <c r="I5739" s="0" t="n">
        <v>7076.1846</v>
      </c>
      <c r="K5739" s="0" t="n">
        <v>0.07843051</v>
      </c>
      <c r="L5739" s="0" t="n">
        <v>0.075902104</v>
      </c>
    </row>
    <row r="5740" customFormat="false" ht="13.8" hidden="false" customHeight="false" outlineLevel="0" collapsed="false">
      <c r="B5740" s="1" t="n">
        <f aca="false">B5739+0.01</f>
        <v>57.3799999999973</v>
      </c>
      <c r="C5740" s="1" t="n">
        <v>1.3906589</v>
      </c>
      <c r="D5740" s="1" t="n">
        <v>0.83741826</v>
      </c>
      <c r="E5740" s="1" t="n">
        <v>1.5541667</v>
      </c>
      <c r="F5740" s="1" t="n">
        <v>0.84698176</v>
      </c>
      <c r="H5740" s="0" t="n">
        <v>11751.067</v>
      </c>
      <c r="I5740" s="0" t="n">
        <v>7076.1846</v>
      </c>
      <c r="K5740" s="0" t="n">
        <v>0.078429975</v>
      </c>
      <c r="L5740" s="0" t="n">
        <v>0.07590236</v>
      </c>
    </row>
    <row r="5741" customFormat="false" ht="13.8" hidden="false" customHeight="false" outlineLevel="0" collapsed="false">
      <c r="B5741" s="1" t="n">
        <f aca="false">B5740+0.01</f>
        <v>57.3899999999973</v>
      </c>
      <c r="C5741" s="1" t="n">
        <v>1.3906589</v>
      </c>
      <c r="D5741" s="1" t="n">
        <v>0.83741826</v>
      </c>
      <c r="E5741" s="1" t="n">
        <v>1.5541561</v>
      </c>
      <c r="F5741" s="1" t="n">
        <v>0.84698457</v>
      </c>
      <c r="H5741" s="0" t="n">
        <v>11751.067</v>
      </c>
      <c r="I5741" s="0" t="n">
        <v>7076.1846</v>
      </c>
      <c r="K5741" s="0" t="n">
        <v>0.078429446</v>
      </c>
      <c r="L5741" s="0" t="n">
        <v>0.07590261</v>
      </c>
    </row>
    <row r="5742" customFormat="false" ht="13.8" hidden="false" customHeight="false" outlineLevel="0" collapsed="false">
      <c r="B5742" s="1" t="n">
        <f aca="false">B5741+0.01</f>
        <v>57.3999999999973</v>
      </c>
      <c r="C5742" s="1" t="n">
        <v>1.3906589</v>
      </c>
      <c r="D5742" s="1" t="n">
        <v>0.83741826</v>
      </c>
      <c r="E5742" s="1" t="n">
        <v>1.5541455</v>
      </c>
      <c r="F5742" s="1" t="n">
        <v>0.84698737</v>
      </c>
      <c r="H5742" s="0" t="n">
        <v>11751.067</v>
      </c>
      <c r="I5742" s="0" t="n">
        <v>7076.1846</v>
      </c>
      <c r="K5742" s="0" t="n">
        <v>0.07842891</v>
      </c>
      <c r="L5742" s="0" t="n">
        <v>0.075902864</v>
      </c>
    </row>
    <row r="5743" customFormat="false" ht="13.8" hidden="false" customHeight="false" outlineLevel="0" collapsed="false">
      <c r="B5743" s="1" t="n">
        <f aca="false">B5742+0.01</f>
        <v>57.4099999999973</v>
      </c>
      <c r="C5743" s="1" t="n">
        <v>1.3906589</v>
      </c>
      <c r="D5743" s="1" t="n">
        <v>0.83741826</v>
      </c>
      <c r="E5743" s="1" t="n">
        <v>1.5541348</v>
      </c>
      <c r="F5743" s="1" t="n">
        <v>0.8469902</v>
      </c>
      <c r="H5743" s="0" t="n">
        <v>11751.067</v>
      </c>
      <c r="I5743" s="0" t="n">
        <v>7076.1846</v>
      </c>
      <c r="K5743" s="0" t="n">
        <v>0.07842837</v>
      </c>
      <c r="L5743" s="0" t="n">
        <v>0.07590312</v>
      </c>
    </row>
    <row r="5744" customFormat="false" ht="13.8" hidden="false" customHeight="false" outlineLevel="0" collapsed="false">
      <c r="B5744" s="1" t="n">
        <f aca="false">B5743+0.01</f>
        <v>57.4199999999973</v>
      </c>
      <c r="C5744" s="1" t="n">
        <v>1.3906589</v>
      </c>
      <c r="D5744" s="1" t="n">
        <v>0.83741826</v>
      </c>
      <c r="E5744" s="1" t="n">
        <v>1.5541242</v>
      </c>
      <c r="F5744" s="1" t="n">
        <v>0.846993</v>
      </c>
      <c r="H5744" s="0" t="n">
        <v>11751.067</v>
      </c>
      <c r="I5744" s="0" t="n">
        <v>7076.1846</v>
      </c>
      <c r="K5744" s="0" t="n">
        <v>0.07842784</v>
      </c>
      <c r="L5744" s="0" t="n">
        <v>0.07590337</v>
      </c>
    </row>
    <row r="5745" customFormat="false" ht="13.8" hidden="false" customHeight="false" outlineLevel="0" collapsed="false">
      <c r="B5745" s="1" t="n">
        <f aca="false">B5744+0.01</f>
        <v>57.4299999999973</v>
      </c>
      <c r="C5745" s="1" t="n">
        <v>1.3906589</v>
      </c>
      <c r="D5745" s="1" t="n">
        <v>0.83741826</v>
      </c>
      <c r="E5745" s="1" t="n">
        <v>1.5541136</v>
      </c>
      <c r="F5745" s="1" t="n">
        <v>0.84699583</v>
      </c>
      <c r="H5745" s="0" t="n">
        <v>11751.067</v>
      </c>
      <c r="I5745" s="0" t="n">
        <v>7076.1846</v>
      </c>
      <c r="K5745" s="0" t="n">
        <v>0.07842731</v>
      </c>
      <c r="L5745" s="0" t="n">
        <v>0.07590362</v>
      </c>
    </row>
    <row r="5746" customFormat="false" ht="13.8" hidden="false" customHeight="false" outlineLevel="0" collapsed="false">
      <c r="B5746" s="1" t="n">
        <f aca="false">B5745+0.01</f>
        <v>57.4399999999973</v>
      </c>
      <c r="C5746" s="1" t="n">
        <v>1.3906589</v>
      </c>
      <c r="D5746" s="1" t="n">
        <v>0.83741826</v>
      </c>
      <c r="E5746" s="1" t="n">
        <v>1.5541031</v>
      </c>
      <c r="F5746" s="1" t="n">
        <v>0.84699863</v>
      </c>
      <c r="H5746" s="0" t="n">
        <v>11751.067</v>
      </c>
      <c r="I5746" s="0" t="n">
        <v>7076.1846</v>
      </c>
      <c r="K5746" s="0" t="n">
        <v>0.07842677</v>
      </c>
      <c r="L5746" s="0" t="n">
        <v>0.07590387</v>
      </c>
    </row>
    <row r="5747" customFormat="false" ht="13.8" hidden="false" customHeight="false" outlineLevel="0" collapsed="false">
      <c r="B5747" s="1" t="n">
        <f aca="false">B5746+0.01</f>
        <v>57.4499999999973</v>
      </c>
      <c r="C5747" s="1" t="n">
        <v>1.3906589</v>
      </c>
      <c r="D5747" s="1" t="n">
        <v>0.83741826</v>
      </c>
      <c r="E5747" s="1" t="n">
        <v>1.5540925</v>
      </c>
      <c r="F5747" s="1" t="n">
        <v>0.84700143</v>
      </c>
      <c r="H5747" s="0" t="n">
        <v>11751.067</v>
      </c>
      <c r="I5747" s="0" t="n">
        <v>7076.1846</v>
      </c>
      <c r="K5747" s="0" t="n">
        <v>0.078426234</v>
      </c>
      <c r="L5747" s="0" t="n">
        <v>0.07590412</v>
      </c>
    </row>
    <row r="5748" customFormat="false" ht="13.8" hidden="false" customHeight="false" outlineLevel="0" collapsed="false">
      <c r="B5748" s="1" t="n">
        <f aca="false">B5747+0.01</f>
        <v>57.4599999999973</v>
      </c>
      <c r="C5748" s="1" t="n">
        <v>1.3906589</v>
      </c>
      <c r="D5748" s="1" t="n">
        <v>0.83741826</v>
      </c>
      <c r="E5748" s="1" t="n">
        <v>1.5540819</v>
      </c>
      <c r="F5748" s="1" t="n">
        <v>0.8470043</v>
      </c>
      <c r="H5748" s="0" t="n">
        <v>11751.067</v>
      </c>
      <c r="I5748" s="0" t="n">
        <v>7076.1846</v>
      </c>
      <c r="K5748" s="0" t="n">
        <v>0.078425705</v>
      </c>
      <c r="L5748" s="0" t="n">
        <v>0.07590438</v>
      </c>
    </row>
    <row r="5749" customFormat="false" ht="13.8" hidden="false" customHeight="false" outlineLevel="0" collapsed="false">
      <c r="B5749" s="1" t="n">
        <f aca="false">B5748+0.01</f>
        <v>57.4699999999973</v>
      </c>
      <c r="C5749" s="1" t="n">
        <v>1.3906589</v>
      </c>
      <c r="D5749" s="1" t="n">
        <v>0.83741826</v>
      </c>
      <c r="E5749" s="1" t="n">
        <v>1.5540714</v>
      </c>
      <c r="F5749" s="1" t="n">
        <v>0.8470071</v>
      </c>
      <c r="H5749" s="0" t="n">
        <v>11751.067</v>
      </c>
      <c r="I5749" s="0" t="n">
        <v>7076.1846</v>
      </c>
      <c r="K5749" s="0" t="n">
        <v>0.07842517</v>
      </c>
      <c r="L5749" s="0" t="n">
        <v>0.07590463</v>
      </c>
    </row>
    <row r="5750" customFormat="false" ht="13.8" hidden="false" customHeight="false" outlineLevel="0" collapsed="false">
      <c r="B5750" s="1" t="n">
        <f aca="false">B5749+0.01</f>
        <v>57.4799999999973</v>
      </c>
      <c r="C5750" s="1" t="n">
        <v>1.3906589</v>
      </c>
      <c r="D5750" s="1" t="n">
        <v>0.83741826</v>
      </c>
      <c r="E5750" s="1" t="n">
        <v>1.5540608</v>
      </c>
      <c r="F5750" s="1" t="n">
        <v>0.8470099</v>
      </c>
      <c r="H5750" s="0" t="n">
        <v>11751.067</v>
      </c>
      <c r="I5750" s="0" t="n">
        <v>7076.1846</v>
      </c>
      <c r="K5750" s="0" t="n">
        <v>0.07842464</v>
      </c>
      <c r="L5750" s="0" t="n">
        <v>0.075904876</v>
      </c>
    </row>
    <row r="5751" customFormat="false" ht="13.8" hidden="false" customHeight="false" outlineLevel="0" collapsed="false">
      <c r="B5751" s="1" t="n">
        <f aca="false">B5750+0.01</f>
        <v>57.4899999999973</v>
      </c>
      <c r="C5751" s="1" t="n">
        <v>1.3906589</v>
      </c>
      <c r="D5751" s="1" t="n">
        <v>0.83741826</v>
      </c>
      <c r="E5751" s="1" t="n">
        <v>1.5540503</v>
      </c>
      <c r="F5751" s="1" t="n">
        <v>0.8470127</v>
      </c>
      <c r="H5751" s="0" t="n">
        <v>11751.067</v>
      </c>
      <c r="I5751" s="0" t="n">
        <v>7076.1846</v>
      </c>
      <c r="K5751" s="0" t="n">
        <v>0.0784241</v>
      </c>
      <c r="L5751" s="0" t="n">
        <v>0.07590513</v>
      </c>
    </row>
    <row r="5752" customFormat="false" ht="13.8" hidden="false" customHeight="false" outlineLevel="0" collapsed="false">
      <c r="B5752" s="1" t="n">
        <f aca="false">B5751+0.01</f>
        <v>57.4999999999973</v>
      </c>
      <c r="C5752" s="1" t="n">
        <v>1.3906589</v>
      </c>
      <c r="D5752" s="1" t="n">
        <v>0.83741826</v>
      </c>
      <c r="E5752" s="1" t="n">
        <v>1.5540397</v>
      </c>
      <c r="F5752" s="1" t="n">
        <v>0.8470155</v>
      </c>
      <c r="H5752" s="0" t="n">
        <v>11751.067</v>
      </c>
      <c r="I5752" s="0" t="n">
        <v>7076.1846</v>
      </c>
      <c r="K5752" s="0" t="n">
        <v>0.078423575</v>
      </c>
      <c r="L5752" s="0" t="n">
        <v>0.07590538</v>
      </c>
    </row>
    <row r="5753" customFormat="false" ht="13.8" hidden="false" customHeight="false" outlineLevel="0" collapsed="false">
      <c r="B5753" s="1" t="n">
        <f aca="false">B5752+0.01</f>
        <v>57.5099999999973</v>
      </c>
      <c r="C5753" s="1" t="n">
        <v>1.3906589</v>
      </c>
      <c r="D5753" s="1" t="n">
        <v>0.83741826</v>
      </c>
      <c r="E5753" s="1" t="n">
        <v>1.5540292</v>
      </c>
      <c r="F5753" s="1" t="n">
        <v>0.8470183</v>
      </c>
      <c r="H5753" s="0" t="n">
        <v>11751.067</v>
      </c>
      <c r="I5753" s="0" t="n">
        <v>7076.1846</v>
      </c>
      <c r="K5753" s="0" t="n">
        <v>0.07842304</v>
      </c>
      <c r="L5753" s="0" t="n">
        <v>0.075905636</v>
      </c>
    </row>
    <row r="5754" customFormat="false" ht="13.8" hidden="false" customHeight="false" outlineLevel="0" collapsed="false">
      <c r="B5754" s="1" t="n">
        <f aca="false">B5753+0.01</f>
        <v>57.5199999999973</v>
      </c>
      <c r="C5754" s="1" t="n">
        <v>1.3906589</v>
      </c>
      <c r="D5754" s="1" t="n">
        <v>0.83741826</v>
      </c>
      <c r="E5754" s="1" t="n">
        <v>1.5540186</v>
      </c>
      <c r="F5754" s="1" t="n">
        <v>0.8470211</v>
      </c>
      <c r="H5754" s="0" t="n">
        <v>11751.067</v>
      </c>
      <c r="I5754" s="0" t="n">
        <v>7076.1846</v>
      </c>
      <c r="K5754" s="0" t="n">
        <v>0.07842251</v>
      </c>
      <c r="L5754" s="0" t="n">
        <v>0.07590588</v>
      </c>
    </row>
    <row r="5755" customFormat="false" ht="13.8" hidden="false" customHeight="false" outlineLevel="0" collapsed="false">
      <c r="B5755" s="1" t="n">
        <f aca="false">B5754+0.01</f>
        <v>57.5299999999973</v>
      </c>
      <c r="C5755" s="1" t="n">
        <v>1.3906589</v>
      </c>
      <c r="D5755" s="1" t="n">
        <v>0.83741826</v>
      </c>
      <c r="E5755" s="1" t="n">
        <v>1.5540081</v>
      </c>
      <c r="F5755" s="1" t="n">
        <v>0.8470239</v>
      </c>
      <c r="H5755" s="0" t="n">
        <v>11751.067</v>
      </c>
      <c r="I5755" s="0" t="n">
        <v>7076.1846</v>
      </c>
      <c r="K5755" s="0" t="n">
        <v>0.07842197</v>
      </c>
      <c r="L5755" s="0" t="n">
        <v>0.075906135</v>
      </c>
    </row>
    <row r="5756" customFormat="false" ht="13.8" hidden="false" customHeight="false" outlineLevel="0" collapsed="false">
      <c r="B5756" s="1" t="n">
        <f aca="false">B5755+0.01</f>
        <v>57.5399999999973</v>
      </c>
      <c r="C5756" s="1" t="n">
        <v>1.3906589</v>
      </c>
      <c r="D5756" s="1" t="n">
        <v>0.83741826</v>
      </c>
      <c r="E5756" s="1" t="n">
        <v>1.5539976</v>
      </c>
      <c r="F5756" s="1" t="n">
        <v>0.8470267</v>
      </c>
      <c r="H5756" s="0" t="n">
        <v>11751.067</v>
      </c>
      <c r="I5756" s="0" t="n">
        <v>7076.1846</v>
      </c>
      <c r="K5756" s="0" t="n">
        <v>0.07842144</v>
      </c>
      <c r="L5756" s="0" t="n">
        <v>0.07590639</v>
      </c>
    </row>
    <row r="5757" customFormat="false" ht="13.8" hidden="false" customHeight="false" outlineLevel="0" collapsed="false">
      <c r="B5757" s="1" t="n">
        <f aca="false">B5756+0.01</f>
        <v>57.5499999999973</v>
      </c>
      <c r="C5757" s="1" t="n">
        <v>1.3906589</v>
      </c>
      <c r="D5757" s="1" t="n">
        <v>0.83741826</v>
      </c>
      <c r="E5757" s="1" t="n">
        <v>1.553987</v>
      </c>
      <c r="F5757" s="1" t="n">
        <v>0.8470295</v>
      </c>
      <c r="H5757" s="0" t="n">
        <v>11751.067</v>
      </c>
      <c r="I5757" s="0" t="n">
        <v>7076.1846</v>
      </c>
      <c r="K5757" s="0" t="n">
        <v>0.078420915</v>
      </c>
      <c r="L5757" s="0" t="n">
        <v>0.075906634</v>
      </c>
    </row>
    <row r="5758" customFormat="false" ht="13.8" hidden="false" customHeight="false" outlineLevel="0" collapsed="false">
      <c r="B5758" s="1" t="n">
        <f aca="false">B5757+0.01</f>
        <v>57.5599999999973</v>
      </c>
      <c r="C5758" s="1" t="n">
        <v>1.3906589</v>
      </c>
      <c r="D5758" s="1" t="n">
        <v>0.83741826</v>
      </c>
      <c r="E5758" s="1" t="n">
        <v>1.5539765</v>
      </c>
      <c r="F5758" s="1" t="n">
        <v>0.8470323</v>
      </c>
      <c r="H5758" s="0" t="n">
        <v>11751.067</v>
      </c>
      <c r="I5758" s="0" t="n">
        <v>7076.1846</v>
      </c>
      <c r="K5758" s="0" t="n">
        <v>0.078420386</v>
      </c>
      <c r="L5758" s="0" t="n">
        <v>0.07590689</v>
      </c>
    </row>
    <row r="5759" customFormat="false" ht="13.8" hidden="false" customHeight="false" outlineLevel="0" collapsed="false">
      <c r="B5759" s="1" t="n">
        <f aca="false">B5758+0.01</f>
        <v>57.5699999999973</v>
      </c>
      <c r="C5759" s="1" t="n">
        <v>1.3906589</v>
      </c>
      <c r="D5759" s="1" t="n">
        <v>0.83741826</v>
      </c>
      <c r="E5759" s="1" t="n">
        <v>1.553966</v>
      </c>
      <c r="F5759" s="1" t="n">
        <v>0.84703505</v>
      </c>
      <c r="H5759" s="0" t="n">
        <v>11751.067</v>
      </c>
      <c r="I5759" s="0" t="n">
        <v>7076.1846</v>
      </c>
      <c r="K5759" s="0" t="n">
        <v>0.07841985</v>
      </c>
      <c r="L5759" s="0" t="n">
        <v>0.07590714</v>
      </c>
    </row>
    <row r="5760" customFormat="false" ht="13.8" hidden="false" customHeight="false" outlineLevel="0" collapsed="false">
      <c r="B5760" s="1" t="n">
        <f aca="false">B5759+0.01</f>
        <v>57.5799999999973</v>
      </c>
      <c r="C5760" s="1" t="n">
        <v>1.3906589</v>
      </c>
      <c r="D5760" s="1" t="n">
        <v>0.83741826</v>
      </c>
      <c r="E5760" s="1" t="n">
        <v>1.5539556</v>
      </c>
      <c r="F5760" s="1" t="n">
        <v>0.84703785</v>
      </c>
      <c r="H5760" s="0" t="n">
        <v>11751.067</v>
      </c>
      <c r="I5760" s="0" t="n">
        <v>7076.1846</v>
      </c>
      <c r="K5760" s="0" t="n">
        <v>0.07841932</v>
      </c>
      <c r="L5760" s="0" t="n">
        <v>0.07590739</v>
      </c>
    </row>
    <row r="5761" customFormat="false" ht="13.8" hidden="false" customHeight="false" outlineLevel="0" collapsed="false">
      <c r="B5761" s="1" t="n">
        <f aca="false">B5760+0.01</f>
        <v>57.5899999999973</v>
      </c>
      <c r="C5761" s="1" t="n">
        <v>1.3906589</v>
      </c>
      <c r="D5761" s="1" t="n">
        <v>0.83741826</v>
      </c>
      <c r="E5761" s="1" t="n">
        <v>1.5539451</v>
      </c>
      <c r="F5761" s="1" t="n">
        <v>0.84704065</v>
      </c>
      <c r="H5761" s="0" t="n">
        <v>11751.067</v>
      </c>
      <c r="I5761" s="0" t="n">
        <v>7076.1846</v>
      </c>
      <c r="K5761" s="0" t="n">
        <v>0.07841879</v>
      </c>
      <c r="L5761" s="0" t="n">
        <v>0.07590764</v>
      </c>
    </row>
    <row r="5762" customFormat="false" ht="13.8" hidden="false" customHeight="false" outlineLevel="0" collapsed="false">
      <c r="B5762" s="1" t="n">
        <f aca="false">B5761+0.01</f>
        <v>57.5999999999973</v>
      </c>
      <c r="C5762" s="1" t="n">
        <v>1.3906589</v>
      </c>
      <c r="D5762" s="1" t="n">
        <v>0.83741826</v>
      </c>
      <c r="E5762" s="1" t="n">
        <v>1.5539346</v>
      </c>
      <c r="F5762" s="1" t="n">
        <v>0.84704345</v>
      </c>
      <c r="H5762" s="0" t="n">
        <v>11751.067</v>
      </c>
      <c r="I5762" s="0" t="n">
        <v>7076.1846</v>
      </c>
      <c r="K5762" s="0" t="n">
        <v>0.07841826</v>
      </c>
      <c r="L5762" s="0" t="n">
        <v>0.075907886</v>
      </c>
    </row>
    <row r="5763" customFormat="false" ht="13.8" hidden="false" customHeight="false" outlineLevel="0" collapsed="false">
      <c r="B5763" s="1" t="n">
        <f aca="false">B5762+0.01</f>
        <v>57.6099999999973</v>
      </c>
      <c r="C5763" s="1" t="n">
        <v>1.3906589</v>
      </c>
      <c r="D5763" s="1" t="n">
        <v>0.83741826</v>
      </c>
      <c r="E5763" s="1" t="n">
        <v>1.5539241</v>
      </c>
      <c r="F5763" s="1" t="n">
        <v>0.84704626</v>
      </c>
      <c r="H5763" s="0" t="n">
        <v>11751.067</v>
      </c>
      <c r="I5763" s="0" t="n">
        <v>7076.1846</v>
      </c>
      <c r="K5763" s="0" t="n">
        <v>0.07841773</v>
      </c>
      <c r="L5763" s="0" t="n">
        <v>0.07590814</v>
      </c>
    </row>
    <row r="5764" customFormat="false" ht="13.8" hidden="false" customHeight="false" outlineLevel="0" collapsed="false">
      <c r="B5764" s="1" t="n">
        <f aca="false">B5763+0.01</f>
        <v>57.6199999999973</v>
      </c>
      <c r="C5764" s="1" t="n">
        <v>1.3906589</v>
      </c>
      <c r="D5764" s="1" t="n">
        <v>0.83741826</v>
      </c>
      <c r="E5764" s="1" t="n">
        <v>1.5539136</v>
      </c>
      <c r="F5764" s="1" t="n">
        <v>0.847049</v>
      </c>
      <c r="H5764" s="0" t="n">
        <v>11751.067</v>
      </c>
      <c r="I5764" s="0" t="n">
        <v>7076.1846</v>
      </c>
      <c r="K5764" s="0" t="n">
        <v>0.078417204</v>
      </c>
      <c r="L5764" s="0" t="n">
        <v>0.075908385</v>
      </c>
    </row>
    <row r="5765" customFormat="false" ht="13.8" hidden="false" customHeight="false" outlineLevel="0" collapsed="false">
      <c r="B5765" s="1" t="n">
        <f aca="false">B5764+0.01</f>
        <v>57.6299999999973</v>
      </c>
      <c r="C5765" s="1" t="n">
        <v>1.3906589</v>
      </c>
      <c r="D5765" s="1" t="n">
        <v>0.83741826</v>
      </c>
      <c r="E5765" s="1" t="n">
        <v>1.5539031</v>
      </c>
      <c r="F5765" s="1" t="n">
        <v>0.8470518</v>
      </c>
      <c r="H5765" s="0" t="n">
        <v>11751.067</v>
      </c>
      <c r="I5765" s="0" t="n">
        <v>7076.1846</v>
      </c>
      <c r="K5765" s="0" t="n">
        <v>0.078416675</v>
      </c>
      <c r="L5765" s="0" t="n">
        <v>0.07590864</v>
      </c>
    </row>
    <row r="5766" customFormat="false" ht="13.8" hidden="false" customHeight="false" outlineLevel="0" collapsed="false">
      <c r="B5766" s="1" t="n">
        <f aca="false">B5765+0.01</f>
        <v>57.6399999999973</v>
      </c>
      <c r="C5766" s="1" t="n">
        <v>1.3906589</v>
      </c>
      <c r="D5766" s="1" t="n">
        <v>0.83741826</v>
      </c>
      <c r="E5766" s="1" t="n">
        <v>1.5538926</v>
      </c>
      <c r="F5766" s="1" t="n">
        <v>0.8470546</v>
      </c>
      <c r="H5766" s="0" t="n">
        <v>11751.067</v>
      </c>
      <c r="I5766" s="0" t="n">
        <v>7076.1846</v>
      </c>
      <c r="K5766" s="0" t="n">
        <v>0.07841615</v>
      </c>
      <c r="L5766" s="0" t="n">
        <v>0.075908884</v>
      </c>
    </row>
    <row r="5767" customFormat="false" ht="13.8" hidden="false" customHeight="false" outlineLevel="0" collapsed="false">
      <c r="B5767" s="1" t="n">
        <f aca="false">B5766+0.01</f>
        <v>57.6499999999973</v>
      </c>
      <c r="C5767" s="1" t="n">
        <v>1.3906589</v>
      </c>
      <c r="D5767" s="1" t="n">
        <v>0.83741826</v>
      </c>
      <c r="E5767" s="1" t="n">
        <v>1.5538821</v>
      </c>
      <c r="F5767" s="1" t="n">
        <v>0.8470574</v>
      </c>
      <c r="H5767" s="0" t="n">
        <v>11751.067</v>
      </c>
      <c r="I5767" s="0" t="n">
        <v>7076.1846</v>
      </c>
      <c r="K5767" s="0" t="n">
        <v>0.07841562</v>
      </c>
      <c r="L5767" s="0" t="n">
        <v>0.07590914</v>
      </c>
    </row>
    <row r="5768" customFormat="false" ht="13.8" hidden="false" customHeight="false" outlineLevel="0" collapsed="false">
      <c r="B5768" s="1" t="n">
        <f aca="false">B5767+0.01</f>
        <v>57.6599999999973</v>
      </c>
      <c r="C5768" s="1" t="n">
        <v>1.3906589</v>
      </c>
      <c r="D5768" s="1" t="n">
        <v>0.83741826</v>
      </c>
      <c r="E5768" s="1" t="n">
        <v>1.5538716</v>
      </c>
      <c r="F5768" s="1" t="n">
        <v>0.84706014</v>
      </c>
      <c r="H5768" s="0" t="n">
        <v>11751.067</v>
      </c>
      <c r="I5768" s="0" t="n">
        <v>7076.1846</v>
      </c>
      <c r="K5768" s="0" t="n">
        <v>0.07841509</v>
      </c>
      <c r="L5768" s="0" t="n">
        <v>0.07590938</v>
      </c>
    </row>
    <row r="5769" customFormat="false" ht="13.8" hidden="false" customHeight="false" outlineLevel="0" collapsed="false">
      <c r="B5769" s="1" t="n">
        <f aca="false">B5768+0.01</f>
        <v>57.6699999999973</v>
      </c>
      <c r="C5769" s="1" t="n">
        <v>1.3906589</v>
      </c>
      <c r="D5769" s="1" t="n">
        <v>0.83741826</v>
      </c>
      <c r="E5769" s="1" t="n">
        <v>1.5538613</v>
      </c>
      <c r="F5769" s="1" t="n">
        <v>0.84706295</v>
      </c>
      <c r="H5769" s="0" t="n">
        <v>11751.067</v>
      </c>
      <c r="I5769" s="0" t="n">
        <v>7076.1846</v>
      </c>
      <c r="K5769" s="0" t="n">
        <v>0.07841457</v>
      </c>
      <c r="L5769" s="0" t="n">
        <v>0.07590964</v>
      </c>
    </row>
    <row r="5770" customFormat="false" ht="13.8" hidden="false" customHeight="false" outlineLevel="0" collapsed="false">
      <c r="B5770" s="1" t="n">
        <f aca="false">B5769+0.01</f>
        <v>57.6799999999973</v>
      </c>
      <c r="C5770" s="1" t="n">
        <v>1.3906589</v>
      </c>
      <c r="D5770" s="1" t="n">
        <v>0.83741826</v>
      </c>
      <c r="E5770" s="1" t="n">
        <v>1.5538508</v>
      </c>
      <c r="F5770" s="1" t="n">
        <v>0.8470657</v>
      </c>
      <c r="H5770" s="0" t="n">
        <v>11751.067</v>
      </c>
      <c r="I5770" s="0" t="n">
        <v>7076.1846</v>
      </c>
      <c r="K5770" s="0" t="n">
        <v>0.07841404</v>
      </c>
      <c r="L5770" s="0" t="n">
        <v>0.07590988</v>
      </c>
    </row>
    <row r="5771" customFormat="false" ht="13.8" hidden="false" customHeight="false" outlineLevel="0" collapsed="false">
      <c r="B5771" s="1" t="n">
        <f aca="false">B5770+0.01</f>
        <v>57.6899999999973</v>
      </c>
      <c r="C5771" s="1" t="n">
        <v>1.3906589</v>
      </c>
      <c r="D5771" s="1" t="n">
        <v>0.83741826</v>
      </c>
      <c r="E5771" s="1" t="n">
        <v>1.5538403</v>
      </c>
      <c r="F5771" s="1" t="n">
        <v>0.8470685</v>
      </c>
      <c r="H5771" s="0" t="n">
        <v>11751.067</v>
      </c>
      <c r="I5771" s="0" t="n">
        <v>7076.1846</v>
      </c>
      <c r="K5771" s="0" t="n">
        <v>0.07841351</v>
      </c>
      <c r="L5771" s="0" t="n">
        <v>0.07591013</v>
      </c>
    </row>
    <row r="5772" customFormat="false" ht="13.8" hidden="false" customHeight="false" outlineLevel="0" collapsed="false">
      <c r="B5772" s="1" t="n">
        <f aca="false">B5771+0.01</f>
        <v>57.6999999999973</v>
      </c>
      <c r="C5772" s="1" t="n">
        <v>1.3906589</v>
      </c>
      <c r="D5772" s="1" t="n">
        <v>0.83741826</v>
      </c>
      <c r="E5772" s="1" t="n">
        <v>1.5538299</v>
      </c>
      <c r="F5772" s="1" t="n">
        <v>0.8470713</v>
      </c>
      <c r="H5772" s="0" t="n">
        <v>11751.067</v>
      </c>
      <c r="I5772" s="0" t="n">
        <v>7076.1846</v>
      </c>
      <c r="K5772" s="0" t="n">
        <v>0.07841298</v>
      </c>
      <c r="L5772" s="0" t="n">
        <v>0.07591038</v>
      </c>
    </row>
    <row r="5773" customFormat="false" ht="13.8" hidden="false" customHeight="false" outlineLevel="0" collapsed="false">
      <c r="B5773" s="1" t="n">
        <f aca="false">B5772+0.01</f>
        <v>57.7099999999973</v>
      </c>
      <c r="C5773" s="1" t="n">
        <v>1.3906589</v>
      </c>
      <c r="D5773" s="1" t="n">
        <v>0.83741826</v>
      </c>
      <c r="E5773" s="1" t="n">
        <v>1.5538194</v>
      </c>
      <c r="F5773" s="1" t="n">
        <v>0.84707403</v>
      </c>
      <c r="H5773" s="0" t="n">
        <v>11751.067</v>
      </c>
      <c r="I5773" s="0" t="n">
        <v>7076.1846</v>
      </c>
      <c r="K5773" s="0" t="n">
        <v>0.07841246</v>
      </c>
      <c r="L5773" s="0" t="n">
        <v>0.07591063</v>
      </c>
    </row>
    <row r="5774" customFormat="false" ht="13.8" hidden="false" customHeight="false" outlineLevel="0" collapsed="false">
      <c r="B5774" s="1" t="n">
        <f aca="false">B5773+0.01</f>
        <v>57.7199999999973</v>
      </c>
      <c r="C5774" s="1" t="n">
        <v>1.3906589</v>
      </c>
      <c r="D5774" s="1" t="n">
        <v>0.83741826</v>
      </c>
      <c r="E5774" s="1" t="n">
        <v>1.553809</v>
      </c>
      <c r="F5774" s="1" t="n">
        <v>0.84707683</v>
      </c>
      <c r="H5774" s="0" t="n">
        <v>11751.067</v>
      </c>
      <c r="I5774" s="0" t="n">
        <v>7076.1846</v>
      </c>
      <c r="K5774" s="0" t="n">
        <v>0.07841193</v>
      </c>
      <c r="L5774" s="0" t="n">
        <v>0.07591087</v>
      </c>
    </row>
    <row r="5775" customFormat="false" ht="13.8" hidden="false" customHeight="false" outlineLevel="0" collapsed="false">
      <c r="B5775" s="1" t="n">
        <f aca="false">B5774+0.01</f>
        <v>57.7299999999973</v>
      </c>
      <c r="C5775" s="1" t="n">
        <v>1.3906589</v>
      </c>
      <c r="D5775" s="1" t="n">
        <v>0.83741826</v>
      </c>
      <c r="E5775" s="1" t="n">
        <v>1.5537986</v>
      </c>
      <c r="F5775" s="1" t="n">
        <v>0.8470796</v>
      </c>
      <c r="H5775" s="0" t="n">
        <v>11751.067</v>
      </c>
      <c r="I5775" s="0" t="n">
        <v>7076.1846</v>
      </c>
      <c r="K5775" s="0" t="n">
        <v>0.0784114</v>
      </c>
      <c r="L5775" s="0" t="n">
        <v>0.07591113</v>
      </c>
    </row>
    <row r="5776" customFormat="false" ht="13.8" hidden="false" customHeight="false" outlineLevel="0" collapsed="false">
      <c r="B5776" s="1" t="n">
        <f aca="false">B5775+0.01</f>
        <v>57.7399999999973</v>
      </c>
      <c r="C5776" s="1" t="n">
        <v>1.3906589</v>
      </c>
      <c r="D5776" s="1" t="n">
        <v>0.83741826</v>
      </c>
      <c r="E5776" s="1" t="n">
        <v>1.5537882</v>
      </c>
      <c r="F5776" s="1" t="n">
        <v>0.8470823</v>
      </c>
      <c r="H5776" s="0" t="n">
        <v>11751.067</v>
      </c>
      <c r="I5776" s="0" t="n">
        <v>7076.1846</v>
      </c>
      <c r="K5776" s="0" t="n">
        <v>0.07841088</v>
      </c>
      <c r="L5776" s="0" t="n">
        <v>0.07591137</v>
      </c>
    </row>
    <row r="5777" customFormat="false" ht="13.8" hidden="false" customHeight="false" outlineLevel="0" collapsed="false">
      <c r="B5777" s="1" t="n">
        <f aca="false">B5776+0.01</f>
        <v>57.7499999999973</v>
      </c>
      <c r="C5777" s="1" t="n">
        <v>1.3906589</v>
      </c>
      <c r="D5777" s="1" t="n">
        <v>0.83741826</v>
      </c>
      <c r="E5777" s="1" t="n">
        <v>1.5537778</v>
      </c>
      <c r="F5777" s="1" t="n">
        <v>0.8470851</v>
      </c>
      <c r="H5777" s="0" t="n">
        <v>11751.067</v>
      </c>
      <c r="I5777" s="0" t="n">
        <v>7076.1846</v>
      </c>
      <c r="K5777" s="0" t="n">
        <v>0.07841035</v>
      </c>
      <c r="L5777" s="0" t="n">
        <v>0.07591162</v>
      </c>
    </row>
    <row r="5778" customFormat="false" ht="13.8" hidden="false" customHeight="false" outlineLevel="0" collapsed="false">
      <c r="B5778" s="1" t="n">
        <f aca="false">B5777+0.01</f>
        <v>57.7599999999973</v>
      </c>
      <c r="C5778" s="1" t="n">
        <v>1.3906589</v>
      </c>
      <c r="D5778" s="1" t="n">
        <v>0.83741826</v>
      </c>
      <c r="E5778" s="1" t="n">
        <v>1.5537673</v>
      </c>
      <c r="F5778" s="1" t="n">
        <v>0.84708786</v>
      </c>
      <c r="H5778" s="0" t="n">
        <v>11751.067</v>
      </c>
      <c r="I5778" s="0" t="n">
        <v>7076.1846</v>
      </c>
      <c r="K5778" s="0" t="n">
        <v>0.07840983</v>
      </c>
      <c r="L5778" s="0" t="n">
        <v>0.07591187</v>
      </c>
    </row>
    <row r="5779" customFormat="false" ht="13.8" hidden="false" customHeight="false" outlineLevel="0" collapsed="false">
      <c r="B5779" s="1" t="n">
        <f aca="false">B5778+0.01</f>
        <v>57.7699999999972</v>
      </c>
      <c r="C5779" s="1" t="n">
        <v>1.3906589</v>
      </c>
      <c r="D5779" s="1" t="n">
        <v>0.83741826</v>
      </c>
      <c r="E5779" s="1" t="n">
        <v>1.553757</v>
      </c>
      <c r="F5779" s="1" t="n">
        <v>0.84709066</v>
      </c>
      <c r="H5779" s="0" t="n">
        <v>11751.067</v>
      </c>
      <c r="I5779" s="0" t="n">
        <v>7076.1846</v>
      </c>
      <c r="K5779" s="0" t="n">
        <v>0.0784093</v>
      </c>
      <c r="L5779" s="0" t="n">
        <v>0.07591212</v>
      </c>
    </row>
    <row r="5780" customFormat="false" ht="13.8" hidden="false" customHeight="false" outlineLevel="0" collapsed="false">
      <c r="B5780" s="1" t="n">
        <f aca="false">B5779+0.01</f>
        <v>57.7799999999972</v>
      </c>
      <c r="C5780" s="1" t="n">
        <v>1.3906589</v>
      </c>
      <c r="D5780" s="1" t="n">
        <v>0.83741826</v>
      </c>
      <c r="E5780" s="1" t="n">
        <v>1.5537466</v>
      </c>
      <c r="F5780" s="1" t="n">
        <v>0.8470934</v>
      </c>
      <c r="H5780" s="0" t="n">
        <v>11751.067</v>
      </c>
      <c r="I5780" s="0" t="n">
        <v>7076.1846</v>
      </c>
      <c r="K5780" s="0" t="n">
        <v>0.07840878</v>
      </c>
      <c r="L5780" s="0" t="n">
        <v>0.075912364</v>
      </c>
    </row>
    <row r="5781" customFormat="false" ht="13.8" hidden="false" customHeight="false" outlineLevel="0" collapsed="false">
      <c r="B5781" s="1" t="n">
        <f aca="false">B5780+0.01</f>
        <v>57.7899999999972</v>
      </c>
      <c r="C5781" s="1" t="n">
        <v>1.3906589</v>
      </c>
      <c r="D5781" s="1" t="n">
        <v>0.83741826</v>
      </c>
      <c r="E5781" s="1" t="n">
        <v>1.5537362</v>
      </c>
      <c r="F5781" s="1" t="n">
        <v>0.84709615</v>
      </c>
      <c r="H5781" s="0" t="n">
        <v>11751.067</v>
      </c>
      <c r="I5781" s="0" t="n">
        <v>7076.1846</v>
      </c>
      <c r="K5781" s="0" t="n">
        <v>0.07840825</v>
      </c>
      <c r="L5781" s="0" t="n">
        <v>0.07591261</v>
      </c>
    </row>
    <row r="5782" customFormat="false" ht="13.8" hidden="false" customHeight="false" outlineLevel="0" collapsed="false">
      <c r="B5782" s="1" t="n">
        <f aca="false">B5781+0.01</f>
        <v>57.7999999999972</v>
      </c>
      <c r="C5782" s="1" t="n">
        <v>1.3906589</v>
      </c>
      <c r="D5782" s="1" t="n">
        <v>0.83741826</v>
      </c>
      <c r="E5782" s="1" t="n">
        <v>1.5537258</v>
      </c>
      <c r="F5782" s="1" t="n">
        <v>0.84709895</v>
      </c>
      <c r="H5782" s="0" t="n">
        <v>11751.067</v>
      </c>
      <c r="I5782" s="0" t="n">
        <v>7076.1846</v>
      </c>
      <c r="K5782" s="0" t="n">
        <v>0.07840773</v>
      </c>
      <c r="L5782" s="0" t="n">
        <v>0.075912856</v>
      </c>
    </row>
    <row r="5783" customFormat="false" ht="13.8" hidden="false" customHeight="false" outlineLevel="0" collapsed="false">
      <c r="B5783" s="1" t="n">
        <f aca="false">B5782+0.01</f>
        <v>57.8099999999972</v>
      </c>
      <c r="C5783" s="1" t="n">
        <v>1.3906589</v>
      </c>
      <c r="D5783" s="1" t="n">
        <v>0.83741826</v>
      </c>
      <c r="E5783" s="1" t="n">
        <v>1.5537153</v>
      </c>
      <c r="F5783" s="1" t="n">
        <v>0.8471017</v>
      </c>
      <c r="H5783" s="0" t="n">
        <v>11751.067</v>
      </c>
      <c r="I5783" s="0" t="n">
        <v>7076.1846</v>
      </c>
      <c r="K5783" s="0" t="n">
        <v>0.078407206</v>
      </c>
      <c r="L5783" s="0" t="n">
        <v>0.07591311</v>
      </c>
    </row>
    <row r="5784" customFormat="false" ht="13.8" hidden="false" customHeight="false" outlineLevel="0" collapsed="false">
      <c r="B5784" s="1" t="n">
        <f aca="false">B5783+0.01</f>
        <v>57.8199999999972</v>
      </c>
      <c r="C5784" s="1" t="n">
        <v>1.3906589</v>
      </c>
      <c r="D5784" s="1" t="n">
        <v>0.83741826</v>
      </c>
      <c r="E5784" s="1" t="n">
        <v>1.553705</v>
      </c>
      <c r="F5784" s="1" t="n">
        <v>0.84710443</v>
      </c>
      <c r="H5784" s="0" t="n">
        <v>11751.067</v>
      </c>
      <c r="I5784" s="0" t="n">
        <v>7076.1846</v>
      </c>
      <c r="K5784" s="0" t="n">
        <v>0.07840668</v>
      </c>
      <c r="L5784" s="0" t="n">
        <v>0.075913355</v>
      </c>
    </row>
    <row r="5785" customFormat="false" ht="13.8" hidden="false" customHeight="false" outlineLevel="0" collapsed="false">
      <c r="B5785" s="1" t="n">
        <f aca="false">B5784+0.01</f>
        <v>57.8299999999972</v>
      </c>
      <c r="C5785" s="1" t="n">
        <v>1.3906589</v>
      </c>
      <c r="D5785" s="1" t="n">
        <v>0.83741826</v>
      </c>
      <c r="E5785" s="1" t="n">
        <v>1.5536946</v>
      </c>
      <c r="F5785" s="1" t="n">
        <v>0.8471072</v>
      </c>
      <c r="H5785" s="0" t="n">
        <v>11751.067</v>
      </c>
      <c r="I5785" s="0" t="n">
        <v>7076.1846</v>
      </c>
      <c r="K5785" s="0" t="n">
        <v>0.078406155</v>
      </c>
      <c r="L5785" s="0" t="n">
        <v>0.0759136</v>
      </c>
    </row>
    <row r="5786" customFormat="false" ht="13.8" hidden="false" customHeight="false" outlineLevel="0" collapsed="false">
      <c r="B5786" s="1" t="n">
        <f aca="false">B5785+0.01</f>
        <v>57.8399999999972</v>
      </c>
      <c r="C5786" s="1" t="n">
        <v>1.3906589</v>
      </c>
      <c r="D5786" s="1" t="n">
        <v>0.83741826</v>
      </c>
      <c r="E5786" s="1" t="n">
        <v>1.5536842</v>
      </c>
      <c r="F5786" s="1" t="n">
        <v>0.8471099</v>
      </c>
      <c r="H5786" s="0" t="n">
        <v>11751.067</v>
      </c>
      <c r="I5786" s="0" t="n">
        <v>7076.1846</v>
      </c>
      <c r="K5786" s="0" t="n">
        <v>0.07840563</v>
      </c>
      <c r="L5786" s="0" t="n">
        <v>0.07591385</v>
      </c>
    </row>
    <row r="5787" customFormat="false" ht="13.8" hidden="false" customHeight="false" outlineLevel="0" collapsed="false">
      <c r="B5787" s="1" t="n">
        <f aca="false">B5786+0.01</f>
        <v>57.8499999999972</v>
      </c>
      <c r="C5787" s="1" t="n">
        <v>1.3906589</v>
      </c>
      <c r="D5787" s="1" t="n">
        <v>0.83741826</v>
      </c>
      <c r="E5787" s="1" t="n">
        <v>1.553674</v>
      </c>
      <c r="F5787" s="1" t="n">
        <v>0.8471127</v>
      </c>
      <c r="H5787" s="0" t="n">
        <v>11751.067</v>
      </c>
      <c r="I5787" s="0" t="n">
        <v>7076.1846</v>
      </c>
      <c r="K5787" s="0" t="n">
        <v>0.07840511</v>
      </c>
      <c r="L5787" s="0" t="n">
        <v>0.07591409</v>
      </c>
    </row>
    <row r="5788" customFormat="false" ht="13.8" hidden="false" customHeight="false" outlineLevel="0" collapsed="false">
      <c r="B5788" s="1" t="n">
        <f aca="false">B5787+0.01</f>
        <v>57.8599999999972</v>
      </c>
      <c r="C5788" s="1" t="n">
        <v>1.3906589</v>
      </c>
      <c r="D5788" s="1" t="n">
        <v>0.83741826</v>
      </c>
      <c r="E5788" s="1" t="n">
        <v>1.5536636</v>
      </c>
      <c r="F5788" s="1" t="n">
        <v>0.84711546</v>
      </c>
      <c r="H5788" s="0" t="n">
        <v>11751.067</v>
      </c>
      <c r="I5788" s="0" t="n">
        <v>7076.1846</v>
      </c>
      <c r="K5788" s="0" t="n">
        <v>0.07840459</v>
      </c>
      <c r="L5788" s="0" t="n">
        <v>0.07591434</v>
      </c>
    </row>
    <row r="5789" customFormat="false" ht="13.8" hidden="false" customHeight="false" outlineLevel="0" collapsed="false">
      <c r="B5789" s="1" t="n">
        <f aca="false">B5788+0.01</f>
        <v>57.8699999999972</v>
      </c>
      <c r="C5789" s="1" t="n">
        <v>1.3906589</v>
      </c>
      <c r="D5789" s="1" t="n">
        <v>0.83741826</v>
      </c>
      <c r="E5789" s="1" t="n">
        <v>1.5536532</v>
      </c>
      <c r="F5789" s="1" t="n">
        <v>0.8471182</v>
      </c>
      <c r="H5789" s="0" t="n">
        <v>11751.067</v>
      </c>
      <c r="I5789" s="0" t="n">
        <v>7076.1846</v>
      </c>
      <c r="K5789" s="0" t="n">
        <v>0.07840407</v>
      </c>
      <c r="L5789" s="0" t="n">
        <v>0.075914584</v>
      </c>
    </row>
    <row r="5790" customFormat="false" ht="13.8" hidden="false" customHeight="false" outlineLevel="0" collapsed="false">
      <c r="B5790" s="1" t="n">
        <f aca="false">B5789+0.01</f>
        <v>57.8799999999972</v>
      </c>
      <c r="C5790" s="1" t="n">
        <v>1.3906589</v>
      </c>
      <c r="D5790" s="1" t="n">
        <v>0.83741826</v>
      </c>
      <c r="E5790" s="1" t="n">
        <v>1.5536429</v>
      </c>
      <c r="F5790" s="1" t="n">
        <v>0.84712094</v>
      </c>
      <c r="H5790" s="0" t="n">
        <v>11751.067</v>
      </c>
      <c r="I5790" s="0" t="n">
        <v>7076.1846</v>
      </c>
      <c r="K5790" s="0" t="n">
        <v>0.07840355</v>
      </c>
      <c r="L5790" s="0" t="n">
        <v>0.07591483</v>
      </c>
    </row>
    <row r="5791" customFormat="false" ht="13.8" hidden="false" customHeight="false" outlineLevel="0" collapsed="false">
      <c r="B5791" s="1" t="n">
        <f aca="false">B5790+0.01</f>
        <v>57.8899999999972</v>
      </c>
      <c r="C5791" s="1" t="n">
        <v>1.3906589</v>
      </c>
      <c r="D5791" s="1" t="n">
        <v>0.83741826</v>
      </c>
      <c r="E5791" s="1" t="n">
        <v>1.5536325</v>
      </c>
      <c r="F5791" s="1" t="n">
        <v>0.8471237</v>
      </c>
      <c r="H5791" s="0" t="n">
        <v>11751.067</v>
      </c>
      <c r="I5791" s="0" t="n">
        <v>7076.1846</v>
      </c>
      <c r="K5791" s="0" t="n">
        <v>0.078403026</v>
      </c>
      <c r="L5791" s="0" t="n">
        <v>0.075915076</v>
      </c>
    </row>
    <row r="5792" customFormat="false" ht="13.8" hidden="false" customHeight="false" outlineLevel="0" collapsed="false">
      <c r="B5792" s="1" t="n">
        <f aca="false">B5791+0.01</f>
        <v>57.8999999999972</v>
      </c>
      <c r="C5792" s="1" t="n">
        <v>1.3906589</v>
      </c>
      <c r="D5792" s="1" t="n">
        <v>0.83741826</v>
      </c>
      <c r="E5792" s="1" t="n">
        <v>1.5536222</v>
      </c>
      <c r="F5792" s="1" t="n">
        <v>0.8471264</v>
      </c>
      <c r="H5792" s="0" t="n">
        <v>11751.067</v>
      </c>
      <c r="I5792" s="0" t="n">
        <v>7076.1846</v>
      </c>
      <c r="K5792" s="0" t="n">
        <v>0.078402504</v>
      </c>
      <c r="L5792" s="0" t="n">
        <v>0.07591532</v>
      </c>
    </row>
    <row r="5793" customFormat="false" ht="13.8" hidden="false" customHeight="false" outlineLevel="0" collapsed="false">
      <c r="B5793" s="1" t="n">
        <f aca="false">B5792+0.01</f>
        <v>57.9099999999972</v>
      </c>
      <c r="C5793" s="1" t="n">
        <v>1.3906589</v>
      </c>
      <c r="D5793" s="1" t="n">
        <v>0.83741826</v>
      </c>
      <c r="E5793" s="1" t="n">
        <v>1.5536119</v>
      </c>
      <c r="F5793" s="1" t="n">
        <v>0.84712917</v>
      </c>
      <c r="H5793" s="0" t="n">
        <v>11751.067</v>
      </c>
      <c r="I5793" s="0" t="n">
        <v>7076.1846</v>
      </c>
      <c r="K5793" s="0" t="n">
        <v>0.07840198</v>
      </c>
      <c r="L5793" s="0" t="n">
        <v>0.07591557</v>
      </c>
    </row>
    <row r="5794" customFormat="false" ht="13.8" hidden="false" customHeight="false" outlineLevel="0" collapsed="false">
      <c r="B5794" s="1" t="n">
        <f aca="false">B5793+0.01</f>
        <v>57.9199999999972</v>
      </c>
      <c r="C5794" s="1" t="n">
        <v>1.3906589</v>
      </c>
      <c r="D5794" s="1" t="n">
        <v>0.83741826</v>
      </c>
      <c r="E5794" s="1" t="n">
        <v>1.5536015</v>
      </c>
      <c r="F5794" s="1" t="n">
        <v>0.8471319</v>
      </c>
      <c r="H5794" s="0" t="n">
        <v>11751.067</v>
      </c>
      <c r="I5794" s="0" t="n">
        <v>7076.1846</v>
      </c>
      <c r="K5794" s="0" t="n">
        <v>0.07840146</v>
      </c>
      <c r="L5794" s="0" t="n">
        <v>0.07591581</v>
      </c>
    </row>
    <row r="5795" customFormat="false" ht="13.8" hidden="false" customHeight="false" outlineLevel="0" collapsed="false">
      <c r="B5795" s="1" t="n">
        <f aca="false">B5794+0.01</f>
        <v>57.9299999999972</v>
      </c>
      <c r="C5795" s="1" t="n">
        <v>1.3906589</v>
      </c>
      <c r="D5795" s="1" t="n">
        <v>0.83741826</v>
      </c>
      <c r="E5795" s="1" t="n">
        <v>1.5535913</v>
      </c>
      <c r="F5795" s="1" t="n">
        <v>0.84713465</v>
      </c>
      <c r="H5795" s="0" t="n">
        <v>11751.067</v>
      </c>
      <c r="I5795" s="0" t="n">
        <v>7076.1846</v>
      </c>
      <c r="K5795" s="0" t="n">
        <v>0.07840094</v>
      </c>
      <c r="L5795" s="0" t="n">
        <v>0.07591606</v>
      </c>
    </row>
    <row r="5796" customFormat="false" ht="13.8" hidden="false" customHeight="false" outlineLevel="0" collapsed="false">
      <c r="B5796" s="1" t="n">
        <f aca="false">B5795+0.01</f>
        <v>57.9399999999972</v>
      </c>
      <c r="C5796" s="1" t="n">
        <v>1.3906589</v>
      </c>
      <c r="D5796" s="1" t="n">
        <v>0.83741826</v>
      </c>
      <c r="E5796" s="1" t="n">
        <v>1.5535809</v>
      </c>
      <c r="F5796" s="1" t="n">
        <v>0.8471374</v>
      </c>
      <c r="H5796" s="0" t="n">
        <v>11751.067</v>
      </c>
      <c r="I5796" s="0" t="n">
        <v>7076.1846</v>
      </c>
      <c r="K5796" s="0" t="n">
        <v>0.07840042</v>
      </c>
      <c r="L5796" s="0" t="n">
        <v>0.075916305</v>
      </c>
    </row>
    <row r="5797" customFormat="false" ht="13.8" hidden="false" customHeight="false" outlineLevel="0" collapsed="false">
      <c r="B5797" s="1" t="n">
        <f aca="false">B5796+0.01</f>
        <v>57.9499999999972</v>
      </c>
      <c r="C5797" s="1" t="n">
        <v>1.3906589</v>
      </c>
      <c r="D5797" s="1" t="n">
        <v>0.83741826</v>
      </c>
      <c r="E5797" s="1" t="n">
        <v>1.5535706</v>
      </c>
      <c r="F5797" s="1" t="n">
        <v>0.84714013</v>
      </c>
      <c r="H5797" s="0" t="n">
        <v>11751.067</v>
      </c>
      <c r="I5797" s="0" t="n">
        <v>7076.1846</v>
      </c>
      <c r="K5797" s="0" t="n">
        <v>0.0783999</v>
      </c>
      <c r="L5797" s="0" t="n">
        <v>0.07591655</v>
      </c>
    </row>
    <row r="5798" customFormat="false" ht="13.8" hidden="false" customHeight="false" outlineLevel="0" collapsed="false">
      <c r="B5798" s="1" t="n">
        <f aca="false">B5797+0.01</f>
        <v>57.9599999999972</v>
      </c>
      <c r="C5798" s="1" t="n">
        <v>1.3906589</v>
      </c>
      <c r="D5798" s="1" t="n">
        <v>0.83741826</v>
      </c>
      <c r="E5798" s="1" t="n">
        <v>1.5535604</v>
      </c>
      <c r="F5798" s="1" t="n">
        <v>0.8471429</v>
      </c>
      <c r="H5798" s="0" t="n">
        <v>11751.067</v>
      </c>
      <c r="I5798" s="0" t="n">
        <v>7076.1846</v>
      </c>
      <c r="K5798" s="0" t="n">
        <v>0.078399375</v>
      </c>
      <c r="L5798" s="0" t="n">
        <v>0.0759168</v>
      </c>
    </row>
    <row r="5799" customFormat="false" ht="13.8" hidden="false" customHeight="false" outlineLevel="0" collapsed="false">
      <c r="B5799" s="1" t="n">
        <f aca="false">B5798+0.01</f>
        <v>57.9699999999972</v>
      </c>
      <c r="C5799" s="1" t="n">
        <v>1.3906589</v>
      </c>
      <c r="D5799" s="1" t="n">
        <v>0.83741826</v>
      </c>
      <c r="E5799" s="1" t="n">
        <v>1.55355</v>
      </c>
      <c r="F5799" s="1" t="n">
        <v>0.8471456</v>
      </c>
      <c r="H5799" s="0" t="n">
        <v>11751.067</v>
      </c>
      <c r="I5799" s="0" t="n">
        <v>7076.1846</v>
      </c>
      <c r="K5799" s="0" t="n">
        <v>0.07839886</v>
      </c>
      <c r="L5799" s="0" t="n">
        <v>0.07591704</v>
      </c>
    </row>
    <row r="5800" customFormat="false" ht="13.8" hidden="false" customHeight="false" outlineLevel="0" collapsed="false">
      <c r="B5800" s="1" t="n">
        <f aca="false">B5799+0.01</f>
        <v>57.9799999999972</v>
      </c>
      <c r="C5800" s="1" t="n">
        <v>1.3906589</v>
      </c>
      <c r="D5800" s="1" t="n">
        <v>0.83741826</v>
      </c>
      <c r="E5800" s="1" t="n">
        <v>1.5535398</v>
      </c>
      <c r="F5800" s="1" t="n">
        <v>0.8471483</v>
      </c>
      <c r="H5800" s="0" t="n">
        <v>11751.067</v>
      </c>
      <c r="I5800" s="0" t="n">
        <v>7076.1846</v>
      </c>
      <c r="K5800" s="0" t="n">
        <v>0.07839834</v>
      </c>
      <c r="L5800" s="0" t="n">
        <v>0.07591729</v>
      </c>
    </row>
    <row r="5801" customFormat="false" ht="13.8" hidden="false" customHeight="false" outlineLevel="0" collapsed="false">
      <c r="B5801" s="1" t="n">
        <f aca="false">B5800+0.01</f>
        <v>57.9899999999972</v>
      </c>
      <c r="C5801" s="1" t="n">
        <v>1.3906589</v>
      </c>
      <c r="D5801" s="1" t="n">
        <v>0.83741826</v>
      </c>
      <c r="E5801" s="1" t="n">
        <v>1.5535295</v>
      </c>
      <c r="F5801" s="1" t="n">
        <v>0.84715104</v>
      </c>
      <c r="H5801" s="0" t="n">
        <v>11751.067</v>
      </c>
      <c r="I5801" s="0" t="n">
        <v>7076.1846</v>
      </c>
      <c r="K5801" s="0" t="n">
        <v>0.07839782</v>
      </c>
      <c r="L5801" s="0" t="n">
        <v>0.075917535</v>
      </c>
    </row>
    <row r="5802" customFormat="false" ht="13.8" hidden="false" customHeight="false" outlineLevel="0" collapsed="false">
      <c r="B5802" s="1" t="n">
        <f aca="false">B5801+0.01</f>
        <v>57.9999999999972</v>
      </c>
      <c r="C5802" s="1" t="n">
        <v>1.3906589</v>
      </c>
      <c r="D5802" s="1" t="n">
        <v>0.83741826</v>
      </c>
      <c r="E5802" s="1" t="n">
        <v>1.5535191</v>
      </c>
      <c r="F5802" s="1" t="n">
        <v>0.8471538</v>
      </c>
      <c r="H5802" s="0" t="n">
        <v>11751.067</v>
      </c>
      <c r="I5802" s="0" t="n">
        <v>7076.1846</v>
      </c>
      <c r="K5802" s="0" t="n">
        <v>0.078397304</v>
      </c>
      <c r="L5802" s="0" t="n">
        <v>0.07591777</v>
      </c>
    </row>
    <row r="5803" customFormat="false" ht="13.8" hidden="false" customHeight="false" outlineLevel="0" collapsed="false">
      <c r="B5803" s="1" t="n">
        <f aca="false">B5802+0.01</f>
        <v>58.0099999999972</v>
      </c>
      <c r="C5803" s="1" t="n">
        <v>1.3906589</v>
      </c>
      <c r="D5803" s="1" t="n">
        <v>0.83741826</v>
      </c>
      <c r="E5803" s="1" t="n">
        <v>1.5535089</v>
      </c>
      <c r="F5803" s="1" t="n">
        <v>0.8471565</v>
      </c>
      <c r="H5803" s="0" t="n">
        <v>11751.067</v>
      </c>
      <c r="I5803" s="0" t="n">
        <v>7076.1846</v>
      </c>
      <c r="K5803" s="0" t="n">
        <v>0.07839678</v>
      </c>
      <c r="L5803" s="0" t="n">
        <v>0.07591802</v>
      </c>
    </row>
    <row r="5804" customFormat="false" ht="13.8" hidden="false" customHeight="false" outlineLevel="0" collapsed="false">
      <c r="B5804" s="1" t="n">
        <f aca="false">B5803+0.01</f>
        <v>58.0199999999972</v>
      </c>
      <c r="C5804" s="1" t="n">
        <v>1.3906589</v>
      </c>
      <c r="D5804" s="1" t="n">
        <v>0.83741826</v>
      </c>
      <c r="E5804" s="1" t="n">
        <v>1.5534986</v>
      </c>
      <c r="F5804" s="1" t="n">
        <v>0.84715927</v>
      </c>
      <c r="H5804" s="0" t="n">
        <v>11751.067</v>
      </c>
      <c r="I5804" s="0" t="n">
        <v>7076.1846</v>
      </c>
      <c r="K5804" s="0" t="n">
        <v>0.07839626</v>
      </c>
      <c r="L5804" s="0" t="n">
        <v>0.075918265</v>
      </c>
    </row>
    <row r="5805" customFormat="false" ht="13.8" hidden="false" customHeight="false" outlineLevel="0" collapsed="false">
      <c r="B5805" s="1" t="n">
        <f aca="false">B5804+0.01</f>
        <v>58.0299999999972</v>
      </c>
      <c r="C5805" s="1" t="n">
        <v>1.3906589</v>
      </c>
      <c r="D5805" s="1" t="n">
        <v>0.83741826</v>
      </c>
      <c r="E5805" s="1" t="n">
        <v>1.5534884</v>
      </c>
      <c r="F5805" s="1" t="n">
        <v>0.84716195</v>
      </c>
      <c r="H5805" s="0" t="n">
        <v>11751.067</v>
      </c>
      <c r="I5805" s="0" t="n">
        <v>7076.1846</v>
      </c>
      <c r="K5805" s="0" t="n">
        <v>0.07839575</v>
      </c>
      <c r="L5805" s="0" t="n">
        <v>0.07591851</v>
      </c>
    </row>
    <row r="5806" customFormat="false" ht="13.8" hidden="false" customHeight="false" outlineLevel="0" collapsed="false">
      <c r="B5806" s="1" t="n">
        <f aca="false">B5805+0.01</f>
        <v>58.0399999999972</v>
      </c>
      <c r="C5806" s="1" t="n">
        <v>1.3906589</v>
      </c>
      <c r="D5806" s="1" t="n">
        <v>0.83741826</v>
      </c>
      <c r="E5806" s="1" t="n">
        <v>1.5534781</v>
      </c>
      <c r="F5806" s="1" t="n">
        <v>0.8471647</v>
      </c>
      <c r="H5806" s="0" t="n">
        <v>11751.067</v>
      </c>
      <c r="I5806" s="0" t="n">
        <v>7076.1846</v>
      </c>
      <c r="K5806" s="0" t="n">
        <v>0.078395225</v>
      </c>
      <c r="L5806" s="0" t="n">
        <v>0.07591876</v>
      </c>
    </row>
    <row r="5807" customFormat="false" ht="13.8" hidden="false" customHeight="false" outlineLevel="0" collapsed="false">
      <c r="B5807" s="1" t="n">
        <f aca="false">B5806+0.01</f>
        <v>58.0499999999972</v>
      </c>
      <c r="C5807" s="1" t="n">
        <v>1.3906589</v>
      </c>
      <c r="D5807" s="1" t="n">
        <v>0.83741826</v>
      </c>
      <c r="E5807" s="1" t="n">
        <v>1.5534679</v>
      </c>
      <c r="F5807" s="1" t="n">
        <v>0.84716743</v>
      </c>
      <c r="H5807" s="0" t="n">
        <v>11751.067</v>
      </c>
      <c r="I5807" s="0" t="n">
        <v>7076.1846</v>
      </c>
      <c r="K5807" s="0" t="n">
        <v>0.07839471</v>
      </c>
      <c r="L5807" s="0" t="n">
        <v>0.075918995</v>
      </c>
    </row>
    <row r="5808" customFormat="false" ht="13.8" hidden="false" customHeight="false" outlineLevel="0" collapsed="false">
      <c r="B5808" s="1" t="n">
        <f aca="false">B5807+0.01</f>
        <v>58.0599999999972</v>
      </c>
      <c r="C5808" s="1" t="n">
        <v>1.3906589</v>
      </c>
      <c r="D5808" s="1" t="n">
        <v>0.83741826</v>
      </c>
      <c r="E5808" s="1" t="n">
        <v>1.5534576</v>
      </c>
      <c r="F5808" s="1" t="n">
        <v>0.8471701</v>
      </c>
      <c r="H5808" s="0" t="n">
        <v>11751.067</v>
      </c>
      <c r="I5808" s="0" t="n">
        <v>7076.1846</v>
      </c>
      <c r="K5808" s="0" t="n">
        <v>0.0783942</v>
      </c>
      <c r="L5808" s="0" t="n">
        <v>0.07591924</v>
      </c>
    </row>
    <row r="5809" customFormat="false" ht="13.8" hidden="false" customHeight="false" outlineLevel="0" collapsed="false">
      <c r="B5809" s="1" t="n">
        <f aca="false">B5808+0.01</f>
        <v>58.0699999999972</v>
      </c>
      <c r="C5809" s="1" t="n">
        <v>1.3906589</v>
      </c>
      <c r="D5809" s="1" t="n">
        <v>0.83741826</v>
      </c>
      <c r="E5809" s="1" t="n">
        <v>1.5534474</v>
      </c>
      <c r="F5809" s="1" t="n">
        <v>0.84717286</v>
      </c>
      <c r="H5809" s="0" t="n">
        <v>11751.067</v>
      </c>
      <c r="I5809" s="0" t="n">
        <v>7076.1846</v>
      </c>
      <c r="K5809" s="0" t="n">
        <v>0.078393675</v>
      </c>
      <c r="L5809" s="0" t="n">
        <v>0.07591949</v>
      </c>
    </row>
    <row r="5810" customFormat="false" ht="13.8" hidden="false" customHeight="false" outlineLevel="0" collapsed="false">
      <c r="B5810" s="1" t="n">
        <f aca="false">B5809+0.01</f>
        <v>58.0799999999972</v>
      </c>
      <c r="C5810" s="1" t="n">
        <v>1.3906589</v>
      </c>
      <c r="D5810" s="1" t="n">
        <v>0.83741826</v>
      </c>
      <c r="E5810" s="1" t="n">
        <v>1.5534371</v>
      </c>
      <c r="F5810" s="1" t="n">
        <v>0.8471756</v>
      </c>
      <c r="H5810" s="0" t="n">
        <v>11751.067</v>
      </c>
      <c r="I5810" s="0" t="n">
        <v>7076.1846</v>
      </c>
      <c r="K5810" s="0" t="n">
        <v>0.07839316</v>
      </c>
      <c r="L5810" s="0" t="n">
        <v>0.075919725</v>
      </c>
    </row>
    <row r="5811" customFormat="false" ht="13.8" hidden="false" customHeight="false" outlineLevel="0" collapsed="false">
      <c r="B5811" s="1" t="n">
        <f aca="false">B5810+0.01</f>
        <v>58.0899999999972</v>
      </c>
      <c r="C5811" s="1" t="n">
        <v>1.3906589</v>
      </c>
      <c r="D5811" s="1" t="n">
        <v>0.83741826</v>
      </c>
      <c r="E5811" s="1" t="n">
        <v>1.5534269</v>
      </c>
      <c r="F5811" s="1" t="n">
        <v>0.8471783</v>
      </c>
      <c r="H5811" s="0" t="n">
        <v>11751.067</v>
      </c>
      <c r="I5811" s="0" t="n">
        <v>7076.1846</v>
      </c>
      <c r="K5811" s="0" t="n">
        <v>0.07839264</v>
      </c>
      <c r="L5811" s="0" t="n">
        <v>0.07591997</v>
      </c>
    </row>
    <row r="5812" customFormat="false" ht="13.8" hidden="false" customHeight="false" outlineLevel="0" collapsed="false">
      <c r="B5812" s="1" t="n">
        <f aca="false">B5811+0.01</f>
        <v>58.0999999999972</v>
      </c>
      <c r="C5812" s="1" t="n">
        <v>1.3906589</v>
      </c>
      <c r="D5812" s="1" t="n">
        <v>0.83741826</v>
      </c>
      <c r="E5812" s="1" t="n">
        <v>1.5534166</v>
      </c>
      <c r="F5812" s="1" t="n">
        <v>0.847181</v>
      </c>
      <c r="H5812" s="0" t="n">
        <v>11751.067</v>
      </c>
      <c r="I5812" s="0" t="n">
        <v>7076.1846</v>
      </c>
      <c r="K5812" s="0" t="n">
        <v>0.078392126</v>
      </c>
      <c r="L5812" s="0" t="n">
        <v>0.07592022</v>
      </c>
    </row>
    <row r="5813" customFormat="false" ht="13.8" hidden="false" customHeight="false" outlineLevel="0" collapsed="false">
      <c r="B5813" s="1" t="n">
        <f aca="false">B5812+0.01</f>
        <v>58.1099999999972</v>
      </c>
      <c r="C5813" s="1" t="n">
        <v>1.3906589</v>
      </c>
      <c r="D5813" s="1" t="n">
        <v>0.83741826</v>
      </c>
      <c r="E5813" s="1" t="n">
        <v>1.5534065</v>
      </c>
      <c r="F5813" s="1" t="n">
        <v>0.8471837</v>
      </c>
      <c r="H5813" s="0" t="n">
        <v>11751.067</v>
      </c>
      <c r="I5813" s="0" t="n">
        <v>7076.1846</v>
      </c>
      <c r="K5813" s="0" t="n">
        <v>0.07839161</v>
      </c>
      <c r="L5813" s="0" t="n">
        <v>0.075920455</v>
      </c>
    </row>
    <row r="5814" customFormat="false" ht="13.8" hidden="false" customHeight="false" outlineLevel="0" collapsed="false">
      <c r="B5814" s="1" t="n">
        <f aca="false">B5813+0.01</f>
        <v>58.1199999999972</v>
      </c>
      <c r="C5814" s="1" t="n">
        <v>1.3906589</v>
      </c>
      <c r="D5814" s="1" t="n">
        <v>0.83741826</v>
      </c>
      <c r="E5814" s="1" t="n">
        <v>1.5533962</v>
      </c>
      <c r="F5814" s="1" t="n">
        <v>0.84718645</v>
      </c>
      <c r="H5814" s="0" t="n">
        <v>11751.067</v>
      </c>
      <c r="I5814" s="0" t="n">
        <v>7076.1846</v>
      </c>
      <c r="K5814" s="0" t="n">
        <v>0.0783911</v>
      </c>
      <c r="L5814" s="0" t="n">
        <v>0.0759207</v>
      </c>
    </row>
    <row r="5815" customFormat="false" ht="13.8" hidden="false" customHeight="false" outlineLevel="0" collapsed="false">
      <c r="B5815" s="1" t="n">
        <f aca="false">B5814+0.01</f>
        <v>58.1299999999972</v>
      </c>
      <c r="C5815" s="1" t="n">
        <v>1.3906589</v>
      </c>
      <c r="D5815" s="1" t="n">
        <v>0.83741826</v>
      </c>
      <c r="E5815" s="1" t="n">
        <v>1.553386</v>
      </c>
      <c r="F5815" s="1" t="n">
        <v>0.8471891</v>
      </c>
      <c r="H5815" s="0" t="n">
        <v>11751.067</v>
      </c>
      <c r="I5815" s="0" t="n">
        <v>7076.1846</v>
      </c>
      <c r="K5815" s="0" t="n">
        <v>0.07839058</v>
      </c>
      <c r="L5815" s="0" t="n">
        <v>0.07592095</v>
      </c>
    </row>
    <row r="5816" customFormat="false" ht="13.8" hidden="false" customHeight="false" outlineLevel="0" collapsed="false">
      <c r="B5816" s="1" t="n">
        <f aca="false">B5815+0.01</f>
        <v>58.1399999999972</v>
      </c>
      <c r="C5816" s="1" t="n">
        <v>1.3906589</v>
      </c>
      <c r="D5816" s="1" t="n">
        <v>0.83741826</v>
      </c>
      <c r="E5816" s="1" t="n">
        <v>1.5533758</v>
      </c>
      <c r="F5816" s="1" t="n">
        <v>0.8471919</v>
      </c>
      <c r="H5816" s="0" t="n">
        <v>11751.067</v>
      </c>
      <c r="I5816" s="0" t="n">
        <v>7076.1846</v>
      </c>
      <c r="K5816" s="0" t="n">
        <v>0.07839006</v>
      </c>
      <c r="L5816" s="0" t="n">
        <v>0.075921185</v>
      </c>
    </row>
    <row r="5817" customFormat="false" ht="13.8" hidden="false" customHeight="false" outlineLevel="0" collapsed="false">
      <c r="B5817" s="1" t="n">
        <f aca="false">B5816+0.01</f>
        <v>58.1499999999972</v>
      </c>
      <c r="C5817" s="1" t="n">
        <v>1.3906589</v>
      </c>
      <c r="D5817" s="1" t="n">
        <v>0.83741826</v>
      </c>
      <c r="E5817" s="1" t="n">
        <v>1.5533656</v>
      </c>
      <c r="F5817" s="1" t="n">
        <v>0.84719455</v>
      </c>
      <c r="H5817" s="0" t="n">
        <v>11751.067</v>
      </c>
      <c r="I5817" s="0" t="n">
        <v>7076.1846</v>
      </c>
      <c r="K5817" s="0" t="n">
        <v>0.07838955</v>
      </c>
      <c r="L5817" s="0" t="n">
        <v>0.07592143</v>
      </c>
    </row>
    <row r="5818" customFormat="false" ht="13.8" hidden="false" customHeight="false" outlineLevel="0" collapsed="false">
      <c r="B5818" s="1" t="n">
        <f aca="false">B5817+0.01</f>
        <v>58.1599999999972</v>
      </c>
      <c r="C5818" s="1" t="n">
        <v>1.3906589</v>
      </c>
      <c r="D5818" s="1" t="n">
        <v>0.83741826</v>
      </c>
      <c r="E5818" s="1" t="n">
        <v>1.5533553</v>
      </c>
      <c r="F5818" s="1" t="n">
        <v>0.84719723</v>
      </c>
      <c r="H5818" s="0" t="n">
        <v>11751.067</v>
      </c>
      <c r="I5818" s="0" t="n">
        <v>7076.1846</v>
      </c>
      <c r="K5818" s="0" t="n">
        <v>0.07838903</v>
      </c>
      <c r="L5818" s="0" t="n">
        <v>0.07592167</v>
      </c>
    </row>
    <row r="5819" customFormat="false" ht="13.8" hidden="false" customHeight="false" outlineLevel="0" collapsed="false">
      <c r="B5819" s="1" t="n">
        <f aca="false">B5818+0.01</f>
        <v>58.1699999999972</v>
      </c>
      <c r="C5819" s="1" t="n">
        <v>1.3906589</v>
      </c>
      <c r="D5819" s="1" t="n">
        <v>0.83741826</v>
      </c>
      <c r="E5819" s="1" t="n">
        <v>1.5533452</v>
      </c>
      <c r="F5819" s="1" t="n">
        <v>0.8472</v>
      </c>
      <c r="H5819" s="0" t="n">
        <v>11751.067</v>
      </c>
      <c r="I5819" s="0" t="n">
        <v>7076.1846</v>
      </c>
      <c r="K5819" s="0" t="n">
        <v>0.07838852</v>
      </c>
      <c r="L5819" s="0" t="n">
        <v>0.075921915</v>
      </c>
    </row>
    <row r="5820" customFormat="false" ht="13.8" hidden="false" customHeight="false" outlineLevel="0" collapsed="false">
      <c r="B5820" s="1" t="n">
        <f aca="false">B5819+0.01</f>
        <v>58.1799999999972</v>
      </c>
      <c r="C5820" s="1" t="n">
        <v>1.3906589</v>
      </c>
      <c r="D5820" s="1" t="n">
        <v>0.83741826</v>
      </c>
      <c r="E5820" s="1" t="n">
        <v>1.5533351</v>
      </c>
      <c r="F5820" s="1" t="n">
        <v>0.84720266</v>
      </c>
      <c r="H5820" s="0" t="n">
        <v>11751.067</v>
      </c>
      <c r="I5820" s="0" t="n">
        <v>7076.1846</v>
      </c>
      <c r="K5820" s="0" t="n">
        <v>0.078388005</v>
      </c>
      <c r="L5820" s="0" t="n">
        <v>0.075922154</v>
      </c>
    </row>
    <row r="5821" customFormat="false" ht="13.8" hidden="false" customHeight="false" outlineLevel="0" collapsed="false">
      <c r="B5821" s="1" t="n">
        <f aca="false">B5820+0.01</f>
        <v>58.1899999999972</v>
      </c>
      <c r="C5821" s="1" t="n">
        <v>1.3906589</v>
      </c>
      <c r="D5821" s="1" t="n">
        <v>0.83741826</v>
      </c>
      <c r="E5821" s="1" t="n">
        <v>1.5533248</v>
      </c>
      <c r="F5821" s="1" t="n">
        <v>0.84720534</v>
      </c>
      <c r="H5821" s="0" t="n">
        <v>11751.067</v>
      </c>
      <c r="I5821" s="0" t="n">
        <v>7076.1846</v>
      </c>
      <c r="K5821" s="0" t="n">
        <v>0.07838749</v>
      </c>
      <c r="L5821" s="0" t="n">
        <v>0.0759224</v>
      </c>
    </row>
    <row r="5822" customFormat="false" ht="13.8" hidden="false" customHeight="false" outlineLevel="0" collapsed="false">
      <c r="B5822" s="1" t="n">
        <f aca="false">B5821+0.01</f>
        <v>58.1999999999972</v>
      </c>
      <c r="C5822" s="1" t="n">
        <v>1.3906589</v>
      </c>
      <c r="D5822" s="1" t="n">
        <v>0.83741826</v>
      </c>
      <c r="E5822" s="1" t="n">
        <v>1.5533147</v>
      </c>
      <c r="F5822" s="1" t="n">
        <v>0.8472081</v>
      </c>
      <c r="H5822" s="0" t="n">
        <v>11751.067</v>
      </c>
      <c r="I5822" s="0" t="n">
        <v>7076.1846</v>
      </c>
      <c r="K5822" s="0" t="n">
        <v>0.07838698</v>
      </c>
      <c r="L5822" s="0" t="n">
        <v>0.07592264</v>
      </c>
    </row>
    <row r="5823" customFormat="false" ht="13.8" hidden="false" customHeight="false" outlineLevel="0" collapsed="false">
      <c r="B5823" s="1" t="n">
        <f aca="false">B5822+0.01</f>
        <v>58.2099999999972</v>
      </c>
      <c r="C5823" s="1" t="n">
        <v>1.3906589</v>
      </c>
      <c r="D5823" s="1" t="n">
        <v>0.83741826</v>
      </c>
      <c r="E5823" s="1" t="n">
        <v>1.5533044</v>
      </c>
      <c r="F5823" s="1" t="n">
        <v>0.84721076</v>
      </c>
      <c r="H5823" s="0" t="n">
        <v>11751.067</v>
      </c>
      <c r="I5823" s="0" t="n">
        <v>7076.1846</v>
      </c>
      <c r="K5823" s="0" t="n">
        <v>0.07838646</v>
      </c>
      <c r="L5823" s="0" t="n">
        <v>0.075922884</v>
      </c>
    </row>
    <row r="5824" customFormat="false" ht="13.8" hidden="false" customHeight="false" outlineLevel="0" collapsed="false">
      <c r="B5824" s="1" t="n">
        <f aca="false">B5823+0.01</f>
        <v>58.2199999999972</v>
      </c>
      <c r="C5824" s="1" t="n">
        <v>1.3906589</v>
      </c>
      <c r="D5824" s="1" t="n">
        <v>0.83741826</v>
      </c>
      <c r="E5824" s="1" t="n">
        <v>1.5532943</v>
      </c>
      <c r="F5824" s="1" t="n">
        <v>0.84721345</v>
      </c>
      <c r="H5824" s="0" t="n">
        <v>11751.067</v>
      </c>
      <c r="I5824" s="0" t="n">
        <v>7076.1846</v>
      </c>
      <c r="K5824" s="0" t="n">
        <v>0.07838596</v>
      </c>
      <c r="L5824" s="0" t="n">
        <v>0.07592312</v>
      </c>
    </row>
    <row r="5825" customFormat="false" ht="13.8" hidden="false" customHeight="false" outlineLevel="0" collapsed="false">
      <c r="B5825" s="1" t="n">
        <f aca="false">B5824+0.01</f>
        <v>58.2299999999972</v>
      </c>
      <c r="C5825" s="1" t="n">
        <v>1.3906589</v>
      </c>
      <c r="D5825" s="1" t="n">
        <v>0.83741826</v>
      </c>
      <c r="E5825" s="1" t="n">
        <v>1.5532842</v>
      </c>
      <c r="F5825" s="1" t="n">
        <v>0.8472161</v>
      </c>
      <c r="H5825" s="0" t="n">
        <v>11751.067</v>
      </c>
      <c r="I5825" s="0" t="n">
        <v>7076.1846</v>
      </c>
      <c r="K5825" s="0" t="n">
        <v>0.07838544</v>
      </c>
      <c r="L5825" s="0" t="n">
        <v>0.07592337</v>
      </c>
    </row>
    <row r="5826" customFormat="false" ht="13.8" hidden="false" customHeight="false" outlineLevel="0" collapsed="false">
      <c r="B5826" s="1" t="n">
        <f aca="false">B5825+0.01</f>
        <v>58.2399999999972</v>
      </c>
      <c r="C5826" s="1" t="n">
        <v>1.3906589</v>
      </c>
      <c r="D5826" s="1" t="n">
        <v>0.83741826</v>
      </c>
      <c r="E5826" s="1" t="n">
        <v>1.553274</v>
      </c>
      <c r="F5826" s="1" t="n">
        <v>0.8472189</v>
      </c>
      <c r="H5826" s="0" t="n">
        <v>11751.067</v>
      </c>
      <c r="I5826" s="0" t="n">
        <v>7076.1846</v>
      </c>
      <c r="K5826" s="0" t="n">
        <v>0.07838493</v>
      </c>
      <c r="L5826" s="0" t="n">
        <v>0.07592361</v>
      </c>
    </row>
    <row r="5827" customFormat="false" ht="13.8" hidden="false" customHeight="false" outlineLevel="0" collapsed="false">
      <c r="B5827" s="1" t="n">
        <f aca="false">B5826+0.01</f>
        <v>58.2499999999972</v>
      </c>
      <c r="C5827" s="1" t="n">
        <v>1.3906589</v>
      </c>
      <c r="D5827" s="1" t="n">
        <v>0.83741826</v>
      </c>
      <c r="E5827" s="1" t="n">
        <v>1.5532639</v>
      </c>
      <c r="F5827" s="1" t="n">
        <v>0.84722155</v>
      </c>
      <c r="H5827" s="0" t="n">
        <v>11751.067</v>
      </c>
      <c r="I5827" s="0" t="n">
        <v>7076.1846</v>
      </c>
      <c r="K5827" s="0" t="n">
        <v>0.078384414</v>
      </c>
      <c r="L5827" s="0" t="n">
        <v>0.075923845</v>
      </c>
    </row>
    <row r="5828" customFormat="false" ht="13.8" hidden="false" customHeight="false" outlineLevel="0" collapsed="false">
      <c r="B5828" s="1" t="n">
        <f aca="false">B5827+0.01</f>
        <v>58.2599999999972</v>
      </c>
      <c r="C5828" s="1" t="n">
        <v>1.3906589</v>
      </c>
      <c r="D5828" s="1" t="n">
        <v>0.83741826</v>
      </c>
      <c r="E5828" s="1" t="n">
        <v>1.5532538</v>
      </c>
      <c r="F5828" s="1" t="n">
        <v>0.84722424</v>
      </c>
      <c r="H5828" s="0" t="n">
        <v>11751.067</v>
      </c>
      <c r="I5828" s="0" t="n">
        <v>7076.1846</v>
      </c>
      <c r="K5828" s="0" t="n">
        <v>0.07838391</v>
      </c>
      <c r="L5828" s="0" t="n">
        <v>0.07592409</v>
      </c>
    </row>
    <row r="5829" customFormat="false" ht="13.8" hidden="false" customHeight="false" outlineLevel="0" collapsed="false">
      <c r="B5829" s="1" t="n">
        <f aca="false">B5828+0.01</f>
        <v>58.2699999999972</v>
      </c>
      <c r="C5829" s="1" t="n">
        <v>1.3906589</v>
      </c>
      <c r="D5829" s="1" t="n">
        <v>0.83741826</v>
      </c>
      <c r="E5829" s="1" t="n">
        <v>1.5532435</v>
      </c>
      <c r="F5829" s="1" t="n">
        <v>0.8472269</v>
      </c>
      <c r="H5829" s="0" t="n">
        <v>11751.067</v>
      </c>
      <c r="I5829" s="0" t="n">
        <v>7076.1846</v>
      </c>
      <c r="K5829" s="0" t="n">
        <v>0.07838339</v>
      </c>
      <c r="L5829" s="0" t="n">
        <v>0.07592433</v>
      </c>
    </row>
    <row r="5830" customFormat="false" ht="13.8" hidden="false" customHeight="false" outlineLevel="0" collapsed="false">
      <c r="B5830" s="1" t="n">
        <f aca="false">B5829+0.01</f>
        <v>58.2799999999971</v>
      </c>
      <c r="C5830" s="1" t="n">
        <v>1.3906589</v>
      </c>
      <c r="D5830" s="1" t="n">
        <v>0.83741826</v>
      </c>
      <c r="E5830" s="1" t="n">
        <v>1.5532334</v>
      </c>
      <c r="F5830" s="1" t="n">
        <v>0.8472296</v>
      </c>
      <c r="H5830" s="0" t="n">
        <v>11751.067</v>
      </c>
      <c r="I5830" s="0" t="n">
        <v>7076.1846</v>
      </c>
      <c r="K5830" s="0" t="n">
        <v>0.07838288</v>
      </c>
      <c r="L5830" s="0" t="n">
        <v>0.07592457</v>
      </c>
    </row>
    <row r="5831" customFormat="false" ht="13.8" hidden="false" customHeight="false" outlineLevel="0" collapsed="false">
      <c r="B5831" s="1" t="n">
        <f aca="false">B5830+0.01</f>
        <v>58.2899999999971</v>
      </c>
      <c r="C5831" s="1" t="n">
        <v>1.3906589</v>
      </c>
      <c r="D5831" s="1" t="n">
        <v>0.83741826</v>
      </c>
      <c r="E5831" s="1" t="n">
        <v>1.5532234</v>
      </c>
      <c r="F5831" s="1" t="n">
        <v>0.8472323</v>
      </c>
      <c r="H5831" s="0" t="n">
        <v>11751.067</v>
      </c>
      <c r="I5831" s="0" t="n">
        <v>7076.1846</v>
      </c>
      <c r="K5831" s="0" t="n">
        <v>0.07838237</v>
      </c>
      <c r="L5831" s="0" t="n">
        <v>0.075924814</v>
      </c>
    </row>
    <row r="5832" customFormat="false" ht="13.8" hidden="false" customHeight="false" outlineLevel="0" collapsed="false">
      <c r="B5832" s="1" t="n">
        <f aca="false">B5831+0.01</f>
        <v>58.2999999999971</v>
      </c>
      <c r="C5832" s="1" t="n">
        <v>1.3906589</v>
      </c>
      <c r="D5832" s="1" t="n">
        <v>0.83741826</v>
      </c>
      <c r="E5832" s="1" t="n">
        <v>1.5532132</v>
      </c>
      <c r="F5832" s="1" t="n">
        <v>0.84723496</v>
      </c>
      <c r="H5832" s="0" t="n">
        <v>11751.067</v>
      </c>
      <c r="I5832" s="0" t="n">
        <v>7076.1846</v>
      </c>
      <c r="K5832" s="0" t="n">
        <v>0.07838186</v>
      </c>
      <c r="L5832" s="0" t="n">
        <v>0.07592505</v>
      </c>
    </row>
    <row r="5833" customFormat="false" ht="13.8" hidden="false" customHeight="false" outlineLevel="0" collapsed="false">
      <c r="B5833" s="1" t="n">
        <f aca="false">B5832+0.01</f>
        <v>58.3099999999971</v>
      </c>
      <c r="C5833" s="1" t="n">
        <v>1.3906589</v>
      </c>
      <c r="D5833" s="1" t="n">
        <v>0.83741826</v>
      </c>
      <c r="E5833" s="1" t="n">
        <v>1.5532031</v>
      </c>
      <c r="F5833" s="1" t="n">
        <v>0.84723765</v>
      </c>
      <c r="H5833" s="0" t="n">
        <v>11751.067</v>
      </c>
      <c r="I5833" s="0" t="n">
        <v>7076.1846</v>
      </c>
      <c r="K5833" s="0" t="n">
        <v>0.07838135</v>
      </c>
      <c r="L5833" s="0" t="n">
        <v>0.07592529</v>
      </c>
    </row>
    <row r="5834" customFormat="false" ht="13.8" hidden="false" customHeight="false" outlineLevel="0" collapsed="false">
      <c r="B5834" s="1" t="n">
        <f aca="false">B5833+0.01</f>
        <v>58.3199999999971</v>
      </c>
      <c r="C5834" s="1" t="n">
        <v>1.3906589</v>
      </c>
      <c r="D5834" s="1" t="n">
        <v>0.83741826</v>
      </c>
      <c r="E5834" s="1" t="n">
        <v>1.553193</v>
      </c>
      <c r="F5834" s="1" t="n">
        <v>0.8472403</v>
      </c>
      <c r="H5834" s="0" t="n">
        <v>11751.067</v>
      </c>
      <c r="I5834" s="0" t="n">
        <v>7076.1846</v>
      </c>
      <c r="K5834" s="0" t="n">
        <v>0.07838084</v>
      </c>
      <c r="L5834" s="0" t="n">
        <v>0.07592554</v>
      </c>
    </row>
    <row r="5835" customFormat="false" ht="13.8" hidden="false" customHeight="false" outlineLevel="0" collapsed="false">
      <c r="B5835" s="1" t="n">
        <f aca="false">B5834+0.01</f>
        <v>58.3299999999971</v>
      </c>
      <c r="C5835" s="1" t="n">
        <v>1.3906589</v>
      </c>
      <c r="D5835" s="1" t="n">
        <v>0.83741826</v>
      </c>
      <c r="E5835" s="1" t="n">
        <v>1.5531828</v>
      </c>
      <c r="F5835" s="1" t="n">
        <v>0.847243</v>
      </c>
      <c r="H5835" s="0" t="n">
        <v>11751.067</v>
      </c>
      <c r="I5835" s="0" t="n">
        <v>7076.1846</v>
      </c>
      <c r="K5835" s="0" t="n">
        <v>0.07838033</v>
      </c>
      <c r="L5835" s="0" t="n">
        <v>0.075925775</v>
      </c>
    </row>
    <row r="5836" customFormat="false" ht="13.8" hidden="false" customHeight="false" outlineLevel="0" collapsed="false">
      <c r="B5836" s="1" t="n">
        <f aca="false">B5835+0.01</f>
        <v>58.3399999999971</v>
      </c>
      <c r="C5836" s="1" t="n">
        <v>1.3906589</v>
      </c>
      <c r="D5836" s="1" t="n">
        <v>0.83741826</v>
      </c>
      <c r="E5836" s="1" t="n">
        <v>1.5531727</v>
      </c>
      <c r="F5836" s="1" t="n">
        <v>0.8472457</v>
      </c>
      <c r="H5836" s="0" t="n">
        <v>11751.067</v>
      </c>
      <c r="I5836" s="0" t="n">
        <v>7076.1846</v>
      </c>
      <c r="K5836" s="0" t="n">
        <v>0.07837982</v>
      </c>
      <c r="L5836" s="0" t="n">
        <v>0.07592601</v>
      </c>
    </row>
    <row r="5837" customFormat="false" ht="13.8" hidden="false" customHeight="false" outlineLevel="0" collapsed="false">
      <c r="B5837" s="1" t="n">
        <f aca="false">B5836+0.01</f>
        <v>58.3499999999971</v>
      </c>
      <c r="C5837" s="1" t="n">
        <v>1.3906589</v>
      </c>
      <c r="D5837" s="1" t="n">
        <v>0.83741826</v>
      </c>
      <c r="E5837" s="1" t="n">
        <v>1.5531627</v>
      </c>
      <c r="F5837" s="1" t="n">
        <v>0.8472484</v>
      </c>
      <c r="H5837" s="0" t="n">
        <v>11751.067</v>
      </c>
      <c r="I5837" s="0" t="n">
        <v>7076.1846</v>
      </c>
      <c r="K5837" s="0" t="n">
        <v>0.07837931</v>
      </c>
      <c r="L5837" s="0" t="n">
        <v>0.07592625</v>
      </c>
    </row>
    <row r="5838" customFormat="false" ht="13.8" hidden="false" customHeight="false" outlineLevel="0" collapsed="false">
      <c r="B5838" s="1" t="n">
        <f aca="false">B5837+0.01</f>
        <v>58.3599999999971</v>
      </c>
      <c r="C5838" s="1" t="n">
        <v>1.3906589</v>
      </c>
      <c r="D5838" s="1" t="n">
        <v>0.83741826</v>
      </c>
      <c r="E5838" s="1" t="n">
        <v>1.5531526</v>
      </c>
      <c r="F5838" s="1" t="n">
        <v>0.84725106</v>
      </c>
      <c r="H5838" s="0" t="n">
        <v>11751.067</v>
      </c>
      <c r="I5838" s="0" t="n">
        <v>7076.1846</v>
      </c>
      <c r="K5838" s="0" t="n">
        <v>0.0783788</v>
      </c>
      <c r="L5838" s="0" t="n">
        <v>0.07592649</v>
      </c>
    </row>
    <row r="5839" customFormat="false" ht="13.8" hidden="false" customHeight="false" outlineLevel="0" collapsed="false">
      <c r="B5839" s="1" t="n">
        <f aca="false">B5838+0.01</f>
        <v>58.3699999999971</v>
      </c>
      <c r="C5839" s="1" t="n">
        <v>1.3906589</v>
      </c>
      <c r="D5839" s="1" t="n">
        <v>0.83741826</v>
      </c>
      <c r="E5839" s="1" t="n">
        <v>1.5531424</v>
      </c>
      <c r="F5839" s="1" t="n">
        <v>0.84725374</v>
      </c>
      <c r="H5839" s="0" t="n">
        <v>11751.067</v>
      </c>
      <c r="I5839" s="0" t="n">
        <v>7076.1846</v>
      </c>
      <c r="K5839" s="0" t="n">
        <v>0.07837829</v>
      </c>
      <c r="L5839" s="0" t="n">
        <v>0.075926736</v>
      </c>
    </row>
    <row r="5840" customFormat="false" ht="13.8" hidden="false" customHeight="false" outlineLevel="0" collapsed="false">
      <c r="B5840" s="1" t="n">
        <f aca="false">B5839+0.01</f>
        <v>58.3799999999971</v>
      </c>
      <c r="C5840" s="1" t="n">
        <v>1.3906589</v>
      </c>
      <c r="D5840" s="1" t="n">
        <v>0.83741826</v>
      </c>
      <c r="E5840" s="1" t="n">
        <v>1.5531324</v>
      </c>
      <c r="F5840" s="1" t="n">
        <v>0.8472564</v>
      </c>
      <c r="H5840" s="0" t="n">
        <v>11751.067</v>
      </c>
      <c r="I5840" s="0" t="n">
        <v>7076.1846</v>
      </c>
      <c r="K5840" s="0" t="n">
        <v>0.07837778</v>
      </c>
      <c r="L5840" s="0" t="n">
        <v>0.075926974</v>
      </c>
    </row>
    <row r="5841" customFormat="false" ht="13.8" hidden="false" customHeight="false" outlineLevel="0" collapsed="false">
      <c r="B5841" s="1" t="n">
        <f aca="false">B5840+0.01</f>
        <v>58.3899999999971</v>
      </c>
      <c r="C5841" s="1" t="n">
        <v>1.3906589</v>
      </c>
      <c r="D5841" s="1" t="n">
        <v>0.83741826</v>
      </c>
      <c r="E5841" s="1" t="n">
        <v>1.5531223</v>
      </c>
      <c r="F5841" s="1" t="n">
        <v>0.8472591</v>
      </c>
      <c r="H5841" s="0" t="n">
        <v>11751.067</v>
      </c>
      <c r="I5841" s="0" t="n">
        <v>7076.1846</v>
      </c>
      <c r="K5841" s="0" t="n">
        <v>0.07837728</v>
      </c>
      <c r="L5841" s="0" t="n">
        <v>0.07592721</v>
      </c>
    </row>
    <row r="5842" customFormat="false" ht="13.8" hidden="false" customHeight="false" outlineLevel="0" collapsed="false">
      <c r="B5842" s="1" t="n">
        <f aca="false">B5841+0.01</f>
        <v>58.3999999999971</v>
      </c>
      <c r="C5842" s="1" t="n">
        <v>1.3906589</v>
      </c>
      <c r="D5842" s="1" t="n">
        <v>0.83741826</v>
      </c>
      <c r="E5842" s="1" t="n">
        <v>1.5531123</v>
      </c>
      <c r="F5842" s="1" t="n">
        <v>0.8472617</v>
      </c>
      <c r="H5842" s="0" t="n">
        <v>11751.067</v>
      </c>
      <c r="I5842" s="0" t="n">
        <v>7076.1846</v>
      </c>
      <c r="K5842" s="0" t="n">
        <v>0.07837676</v>
      </c>
      <c r="L5842" s="0" t="n">
        <v>0.07592745</v>
      </c>
    </row>
    <row r="5843" customFormat="false" ht="13.8" hidden="false" customHeight="false" outlineLevel="0" collapsed="false">
      <c r="B5843" s="1" t="n">
        <f aca="false">B5842+0.01</f>
        <v>58.4099999999971</v>
      </c>
      <c r="C5843" s="1" t="n">
        <v>1.3906589</v>
      </c>
      <c r="D5843" s="1" t="n">
        <v>0.83741826</v>
      </c>
      <c r="E5843" s="1" t="n">
        <v>1.5531021</v>
      </c>
      <c r="F5843" s="1" t="n">
        <v>0.8472644</v>
      </c>
      <c r="H5843" s="0" t="n">
        <v>11751.067</v>
      </c>
      <c r="I5843" s="0" t="n">
        <v>7076.1846</v>
      </c>
      <c r="K5843" s="0" t="n">
        <v>0.078376256</v>
      </c>
      <c r="L5843" s="0" t="n">
        <v>0.07592769</v>
      </c>
    </row>
    <row r="5844" customFormat="false" ht="13.8" hidden="false" customHeight="false" outlineLevel="0" collapsed="false">
      <c r="B5844" s="1" t="n">
        <f aca="false">B5843+0.01</f>
        <v>58.4199999999971</v>
      </c>
      <c r="C5844" s="1" t="n">
        <v>1.3906589</v>
      </c>
      <c r="D5844" s="1" t="n">
        <v>0.83741826</v>
      </c>
      <c r="E5844" s="1" t="n">
        <v>1.5530921</v>
      </c>
      <c r="F5844" s="1" t="n">
        <v>0.8472671</v>
      </c>
      <c r="H5844" s="0" t="n">
        <v>11751.067</v>
      </c>
      <c r="I5844" s="0" t="n">
        <v>7076.1846</v>
      </c>
      <c r="K5844" s="0" t="n">
        <v>0.07837575</v>
      </c>
      <c r="L5844" s="0" t="n">
        <v>0.07592793</v>
      </c>
    </row>
    <row r="5845" customFormat="false" ht="13.8" hidden="false" customHeight="false" outlineLevel="0" collapsed="false">
      <c r="B5845" s="1" t="n">
        <f aca="false">B5844+0.01</f>
        <v>58.4299999999971</v>
      </c>
      <c r="C5845" s="1" t="n">
        <v>1.3906589</v>
      </c>
      <c r="D5845" s="1" t="n">
        <v>0.83741826</v>
      </c>
      <c r="E5845" s="1" t="n">
        <v>1.5530821</v>
      </c>
      <c r="F5845" s="1" t="n">
        <v>0.8472698</v>
      </c>
      <c r="H5845" s="0" t="n">
        <v>11751.067</v>
      </c>
      <c r="I5845" s="0" t="n">
        <v>7076.1846</v>
      </c>
      <c r="K5845" s="0" t="n">
        <v>0.07837524</v>
      </c>
      <c r="L5845" s="0" t="n">
        <v>0.07592817</v>
      </c>
    </row>
    <row r="5846" customFormat="false" ht="13.8" hidden="false" customHeight="false" outlineLevel="0" collapsed="false">
      <c r="B5846" s="1" t="n">
        <f aca="false">B5845+0.01</f>
        <v>58.4399999999971</v>
      </c>
      <c r="C5846" s="1" t="n">
        <v>1.3906589</v>
      </c>
      <c r="D5846" s="1" t="n">
        <v>0.83741826</v>
      </c>
      <c r="E5846" s="1" t="n">
        <v>1.553072</v>
      </c>
      <c r="F5846" s="1" t="n">
        <v>0.8472724</v>
      </c>
      <c r="H5846" s="0" t="n">
        <v>11751.067</v>
      </c>
      <c r="I5846" s="0" t="n">
        <v>7076.1846</v>
      </c>
      <c r="K5846" s="0" t="n">
        <v>0.078374736</v>
      </c>
      <c r="L5846" s="0" t="n">
        <v>0.075928405</v>
      </c>
    </row>
    <row r="5847" customFormat="false" ht="13.8" hidden="false" customHeight="false" outlineLevel="0" collapsed="false">
      <c r="B5847" s="1" t="n">
        <f aca="false">B5846+0.01</f>
        <v>58.4499999999971</v>
      </c>
      <c r="C5847" s="1" t="n">
        <v>1.3906589</v>
      </c>
      <c r="D5847" s="1" t="n">
        <v>0.83741826</v>
      </c>
      <c r="E5847" s="1" t="n">
        <v>1.553062</v>
      </c>
      <c r="F5847" s="1" t="n">
        <v>0.8472751</v>
      </c>
      <c r="H5847" s="0" t="n">
        <v>11751.067</v>
      </c>
      <c r="I5847" s="0" t="n">
        <v>7076.1846</v>
      </c>
      <c r="K5847" s="0" t="n">
        <v>0.07837423</v>
      </c>
      <c r="L5847" s="0" t="n">
        <v>0.07592864</v>
      </c>
    </row>
    <row r="5848" customFormat="false" ht="13.8" hidden="false" customHeight="false" outlineLevel="0" collapsed="false">
      <c r="B5848" s="1" t="n">
        <f aca="false">B5847+0.01</f>
        <v>58.4599999999971</v>
      </c>
      <c r="C5848" s="1" t="n">
        <v>1.3906589</v>
      </c>
      <c r="D5848" s="1" t="n">
        <v>0.83741826</v>
      </c>
      <c r="E5848" s="1" t="n">
        <v>1.553052</v>
      </c>
      <c r="F5848" s="1" t="n">
        <v>0.84727776</v>
      </c>
      <c r="H5848" s="0" t="n">
        <v>11751.067</v>
      </c>
      <c r="I5848" s="0" t="n">
        <v>7076.1846</v>
      </c>
      <c r="K5848" s="0" t="n">
        <v>0.07837372</v>
      </c>
      <c r="L5848" s="0" t="n">
        <v>0.07592888</v>
      </c>
    </row>
    <row r="5849" customFormat="false" ht="13.8" hidden="false" customHeight="false" outlineLevel="0" collapsed="false">
      <c r="B5849" s="1" t="n">
        <f aca="false">B5848+0.01</f>
        <v>58.4699999999971</v>
      </c>
      <c r="C5849" s="1" t="n">
        <v>1.3906589</v>
      </c>
      <c r="D5849" s="1" t="n">
        <v>0.83741826</v>
      </c>
      <c r="E5849" s="1" t="n">
        <v>1.5530419</v>
      </c>
      <c r="F5849" s="1" t="n">
        <v>0.8472804</v>
      </c>
      <c r="H5849" s="0" t="n">
        <v>11751.067</v>
      </c>
      <c r="I5849" s="0" t="n">
        <v>7076.1846</v>
      </c>
      <c r="K5849" s="0" t="n">
        <v>0.078373216</v>
      </c>
      <c r="L5849" s="0" t="n">
        <v>0.07592912</v>
      </c>
    </row>
    <row r="5850" customFormat="false" ht="13.8" hidden="false" customHeight="false" outlineLevel="0" collapsed="false">
      <c r="B5850" s="1" t="n">
        <f aca="false">B5849+0.01</f>
        <v>58.4799999999971</v>
      </c>
      <c r="C5850" s="1" t="n">
        <v>1.3906589</v>
      </c>
      <c r="D5850" s="1" t="n">
        <v>0.83741826</v>
      </c>
      <c r="E5850" s="1" t="n">
        <v>1.5530318</v>
      </c>
      <c r="F5850" s="1" t="n">
        <v>0.84728307</v>
      </c>
      <c r="H5850" s="0" t="n">
        <v>11751.067</v>
      </c>
      <c r="I5850" s="0" t="n">
        <v>7076.1846</v>
      </c>
      <c r="K5850" s="0" t="n">
        <v>0.07837271</v>
      </c>
      <c r="L5850" s="0" t="n">
        <v>0.07592936</v>
      </c>
    </row>
    <row r="5851" customFormat="false" ht="13.8" hidden="false" customHeight="false" outlineLevel="0" collapsed="false">
      <c r="B5851" s="1" t="n">
        <f aca="false">B5850+0.01</f>
        <v>58.4899999999971</v>
      </c>
      <c r="C5851" s="1" t="n">
        <v>1.3906589</v>
      </c>
      <c r="D5851" s="1" t="n">
        <v>0.83741826</v>
      </c>
      <c r="E5851" s="1" t="n">
        <v>1.5530218</v>
      </c>
      <c r="F5851" s="1" t="n">
        <v>0.8472857</v>
      </c>
      <c r="H5851" s="0" t="n">
        <v>11751.067</v>
      </c>
      <c r="I5851" s="0" t="n">
        <v>7076.1846</v>
      </c>
      <c r="K5851" s="0" t="n">
        <v>0.0783722</v>
      </c>
      <c r="L5851" s="0" t="n">
        <v>0.0759296</v>
      </c>
    </row>
    <row r="5852" customFormat="false" ht="13.8" hidden="false" customHeight="false" outlineLevel="0" collapsed="false">
      <c r="B5852" s="1" t="n">
        <f aca="false">B5851+0.01</f>
        <v>58.4999999999971</v>
      </c>
      <c r="C5852" s="1" t="n">
        <v>1.3906589</v>
      </c>
      <c r="D5852" s="1" t="n">
        <v>0.83741826</v>
      </c>
      <c r="E5852" s="1" t="n">
        <v>1.5530118</v>
      </c>
      <c r="F5852" s="1" t="n">
        <v>0.84728837</v>
      </c>
      <c r="H5852" s="0" t="n">
        <v>11751.067</v>
      </c>
      <c r="I5852" s="0" t="n">
        <v>7076.1846</v>
      </c>
      <c r="K5852" s="0" t="n">
        <v>0.078371696</v>
      </c>
      <c r="L5852" s="0" t="n">
        <v>0.075929835</v>
      </c>
    </row>
    <row r="5853" customFormat="false" ht="13.8" hidden="false" customHeight="false" outlineLevel="0" collapsed="false">
      <c r="B5853" s="1" t="n">
        <f aca="false">B5852+0.01</f>
        <v>58.5099999999971</v>
      </c>
      <c r="C5853" s="1" t="n">
        <v>1.3906589</v>
      </c>
      <c r="D5853" s="1" t="n">
        <v>0.83741826</v>
      </c>
      <c r="E5853" s="1" t="n">
        <v>1.5530018</v>
      </c>
      <c r="F5853" s="1" t="n">
        <v>0.847291</v>
      </c>
      <c r="H5853" s="0" t="n">
        <v>11751.067</v>
      </c>
      <c r="I5853" s="0" t="n">
        <v>7076.1846</v>
      </c>
      <c r="K5853" s="0" t="n">
        <v>0.07837119</v>
      </c>
      <c r="L5853" s="0" t="n">
        <v>0.075930074</v>
      </c>
    </row>
    <row r="5854" customFormat="false" ht="13.8" hidden="false" customHeight="false" outlineLevel="0" collapsed="false">
      <c r="B5854" s="1" t="n">
        <f aca="false">B5853+0.01</f>
        <v>58.5199999999971</v>
      </c>
      <c r="C5854" s="1" t="n">
        <v>1.3906589</v>
      </c>
      <c r="D5854" s="1" t="n">
        <v>0.83741826</v>
      </c>
      <c r="E5854" s="1" t="n">
        <v>1.5529917</v>
      </c>
      <c r="F5854" s="1" t="n">
        <v>0.8472937</v>
      </c>
      <c r="H5854" s="0" t="n">
        <v>11751.067</v>
      </c>
      <c r="I5854" s="0" t="n">
        <v>7076.1846</v>
      </c>
      <c r="K5854" s="0" t="n">
        <v>0.07837068</v>
      </c>
      <c r="L5854" s="0" t="n">
        <v>0.07593031</v>
      </c>
    </row>
    <row r="5855" customFormat="false" ht="13.8" hidden="false" customHeight="false" outlineLevel="0" collapsed="false">
      <c r="B5855" s="1" t="n">
        <f aca="false">B5854+0.01</f>
        <v>58.5299999999971</v>
      </c>
      <c r="C5855" s="1" t="n">
        <v>1.3906589</v>
      </c>
      <c r="D5855" s="1" t="n">
        <v>0.83741826</v>
      </c>
      <c r="E5855" s="1" t="n">
        <v>1.5529817</v>
      </c>
      <c r="F5855" s="1" t="n">
        <v>0.8472963</v>
      </c>
      <c r="H5855" s="0" t="n">
        <v>11751.067</v>
      </c>
      <c r="I5855" s="0" t="n">
        <v>7076.1846</v>
      </c>
      <c r="K5855" s="0" t="n">
        <v>0.07837018</v>
      </c>
      <c r="L5855" s="0" t="n">
        <v>0.07593055</v>
      </c>
    </row>
    <row r="5856" customFormat="false" ht="13.8" hidden="false" customHeight="false" outlineLevel="0" collapsed="false">
      <c r="B5856" s="1" t="n">
        <f aca="false">B5855+0.01</f>
        <v>58.5399999999971</v>
      </c>
      <c r="C5856" s="1" t="n">
        <v>1.3906589</v>
      </c>
      <c r="D5856" s="1" t="n">
        <v>0.83741826</v>
      </c>
      <c r="E5856" s="1" t="n">
        <v>1.5529717</v>
      </c>
      <c r="F5856" s="1" t="n">
        <v>0.847299</v>
      </c>
      <c r="H5856" s="0" t="n">
        <v>11751.067</v>
      </c>
      <c r="I5856" s="0" t="n">
        <v>7076.1846</v>
      </c>
      <c r="K5856" s="0" t="n">
        <v>0.07836968</v>
      </c>
      <c r="L5856" s="0" t="n">
        <v>0.07593079</v>
      </c>
    </row>
    <row r="5857" customFormat="false" ht="13.8" hidden="false" customHeight="false" outlineLevel="0" collapsed="false">
      <c r="B5857" s="1" t="n">
        <f aca="false">B5856+0.01</f>
        <v>58.5499999999971</v>
      </c>
      <c r="C5857" s="1" t="n">
        <v>1.3906589</v>
      </c>
      <c r="D5857" s="1" t="n">
        <v>0.83741826</v>
      </c>
      <c r="E5857" s="1" t="n">
        <v>1.5529618</v>
      </c>
      <c r="F5857" s="1" t="n">
        <v>0.8473016</v>
      </c>
      <c r="H5857" s="0" t="n">
        <v>11751.067</v>
      </c>
      <c r="I5857" s="0" t="n">
        <v>7076.1846</v>
      </c>
      <c r="K5857" s="0" t="n">
        <v>0.07836917</v>
      </c>
      <c r="L5857" s="0" t="n">
        <v>0.07593103</v>
      </c>
    </row>
    <row r="5858" customFormat="false" ht="13.8" hidden="false" customHeight="false" outlineLevel="0" collapsed="false">
      <c r="B5858" s="1" t="n">
        <f aca="false">B5857+0.01</f>
        <v>58.5599999999971</v>
      </c>
      <c r="C5858" s="1" t="n">
        <v>1.3906589</v>
      </c>
      <c r="D5858" s="1" t="n">
        <v>0.83741826</v>
      </c>
      <c r="E5858" s="1" t="n">
        <v>1.5529518</v>
      </c>
      <c r="F5858" s="1" t="n">
        <v>0.8473043</v>
      </c>
      <c r="H5858" s="0" t="n">
        <v>11751.067</v>
      </c>
      <c r="I5858" s="0" t="n">
        <v>7076.1846</v>
      </c>
      <c r="K5858" s="0" t="n">
        <v>0.07836867</v>
      </c>
      <c r="L5858" s="0" t="n">
        <v>0.07593126</v>
      </c>
    </row>
    <row r="5859" customFormat="false" ht="13.8" hidden="false" customHeight="false" outlineLevel="0" collapsed="false">
      <c r="B5859" s="1" t="n">
        <f aca="false">B5858+0.01</f>
        <v>58.5699999999971</v>
      </c>
      <c r="C5859" s="1" t="n">
        <v>1.3906589</v>
      </c>
      <c r="D5859" s="1" t="n">
        <v>0.83741826</v>
      </c>
      <c r="E5859" s="1" t="n">
        <v>1.5529418</v>
      </c>
      <c r="F5859" s="1" t="n">
        <v>0.8473069</v>
      </c>
      <c r="H5859" s="0" t="n">
        <v>11751.067</v>
      </c>
      <c r="I5859" s="0" t="n">
        <v>7076.1846</v>
      </c>
      <c r="K5859" s="0" t="n">
        <v>0.078368165</v>
      </c>
      <c r="L5859" s="0" t="n">
        <v>0.0759315</v>
      </c>
    </row>
    <row r="5860" customFormat="false" ht="13.8" hidden="false" customHeight="false" outlineLevel="0" collapsed="false">
      <c r="B5860" s="1" t="n">
        <f aca="false">B5859+0.01</f>
        <v>58.5799999999971</v>
      </c>
      <c r="C5860" s="1" t="n">
        <v>1.3906589</v>
      </c>
      <c r="D5860" s="1" t="n">
        <v>0.83741826</v>
      </c>
      <c r="E5860" s="1" t="n">
        <v>1.5529318</v>
      </c>
      <c r="F5860" s="1" t="n">
        <v>0.8473096</v>
      </c>
      <c r="H5860" s="0" t="n">
        <v>11751.067</v>
      </c>
      <c r="I5860" s="0" t="n">
        <v>7076.1846</v>
      </c>
      <c r="K5860" s="0" t="n">
        <v>0.07836766</v>
      </c>
      <c r="L5860" s="0" t="n">
        <v>0.075931735</v>
      </c>
    </row>
    <row r="5861" customFormat="false" ht="13.8" hidden="false" customHeight="false" outlineLevel="0" collapsed="false">
      <c r="B5861" s="1" t="n">
        <f aca="false">B5860+0.01</f>
        <v>58.5899999999971</v>
      </c>
      <c r="C5861" s="1" t="n">
        <v>1.3906589</v>
      </c>
      <c r="D5861" s="1" t="n">
        <v>0.83741826</v>
      </c>
      <c r="E5861" s="1" t="n">
        <v>1.5529219</v>
      </c>
      <c r="F5861" s="1" t="n">
        <v>0.8473122</v>
      </c>
      <c r="H5861" s="0" t="n">
        <v>11751.067</v>
      </c>
      <c r="I5861" s="0" t="n">
        <v>7076.1846</v>
      </c>
      <c r="K5861" s="0" t="n">
        <v>0.07836716</v>
      </c>
      <c r="L5861" s="0" t="n">
        <v>0.075931974</v>
      </c>
    </row>
    <row r="5862" customFormat="false" ht="13.8" hidden="false" customHeight="false" outlineLevel="0" collapsed="false">
      <c r="B5862" s="1" t="n">
        <f aca="false">B5861+0.01</f>
        <v>58.5999999999971</v>
      </c>
      <c r="C5862" s="1" t="n">
        <v>1.3906589</v>
      </c>
      <c r="D5862" s="1" t="n">
        <v>0.83741826</v>
      </c>
      <c r="E5862" s="1" t="n">
        <v>1.5529119</v>
      </c>
      <c r="F5862" s="1" t="n">
        <v>0.84731483</v>
      </c>
      <c r="H5862" s="0" t="n">
        <v>11751.067</v>
      </c>
      <c r="I5862" s="0" t="n">
        <v>7076.1846</v>
      </c>
      <c r="K5862" s="0" t="n">
        <v>0.07836665</v>
      </c>
      <c r="L5862" s="0" t="n">
        <v>0.07593221</v>
      </c>
    </row>
    <row r="5863" customFormat="false" ht="13.8" hidden="false" customHeight="false" outlineLevel="0" collapsed="false">
      <c r="B5863" s="1" t="n">
        <f aca="false">B5862+0.01</f>
        <v>58.6099999999971</v>
      </c>
      <c r="C5863" s="1" t="n">
        <v>1.3906589</v>
      </c>
      <c r="D5863" s="1" t="n">
        <v>0.83741826</v>
      </c>
      <c r="E5863" s="1" t="n">
        <v>1.552902</v>
      </c>
      <c r="F5863" s="1" t="n">
        <v>0.84731746</v>
      </c>
      <c r="H5863" s="0" t="n">
        <v>11751.067</v>
      </c>
      <c r="I5863" s="0" t="n">
        <v>7076.1846</v>
      </c>
      <c r="K5863" s="0" t="n">
        <v>0.07836615</v>
      </c>
      <c r="L5863" s="0" t="n">
        <v>0.07593244</v>
      </c>
    </row>
    <row r="5864" customFormat="false" ht="13.8" hidden="false" customHeight="false" outlineLevel="0" collapsed="false">
      <c r="B5864" s="1" t="n">
        <f aca="false">B5863+0.01</f>
        <v>58.6199999999971</v>
      </c>
      <c r="C5864" s="1" t="n">
        <v>1.3906589</v>
      </c>
      <c r="D5864" s="1" t="n">
        <v>0.83741826</v>
      </c>
      <c r="E5864" s="1" t="n">
        <v>1.552892</v>
      </c>
      <c r="F5864" s="1" t="n">
        <v>0.84732014</v>
      </c>
      <c r="H5864" s="0" t="n">
        <v>11751.067</v>
      </c>
      <c r="I5864" s="0" t="n">
        <v>7076.1846</v>
      </c>
      <c r="K5864" s="0" t="n">
        <v>0.07836565</v>
      </c>
      <c r="L5864" s="0" t="n">
        <v>0.07593268</v>
      </c>
    </row>
    <row r="5865" customFormat="false" ht="13.8" hidden="false" customHeight="false" outlineLevel="0" collapsed="false">
      <c r="B5865" s="1" t="n">
        <f aca="false">B5864+0.01</f>
        <v>58.6299999999971</v>
      </c>
      <c r="C5865" s="1" t="n">
        <v>1.3906589</v>
      </c>
      <c r="D5865" s="1" t="n">
        <v>0.83741826</v>
      </c>
      <c r="E5865" s="1" t="n">
        <v>1.552882</v>
      </c>
      <c r="F5865" s="1" t="n">
        <v>0.84732276</v>
      </c>
      <c r="H5865" s="0" t="n">
        <v>11751.067</v>
      </c>
      <c r="I5865" s="0" t="n">
        <v>7076.1846</v>
      </c>
      <c r="K5865" s="0" t="n">
        <v>0.07836515</v>
      </c>
      <c r="L5865" s="0" t="n">
        <v>0.07593292</v>
      </c>
    </row>
    <row r="5866" customFormat="false" ht="13.8" hidden="false" customHeight="false" outlineLevel="0" collapsed="false">
      <c r="B5866" s="1" t="n">
        <f aca="false">B5865+0.01</f>
        <v>58.6399999999971</v>
      </c>
      <c r="C5866" s="1" t="n">
        <v>1.3906589</v>
      </c>
      <c r="D5866" s="1" t="n">
        <v>0.83741826</v>
      </c>
      <c r="E5866" s="1" t="n">
        <v>1.5528721</v>
      </c>
      <c r="F5866" s="1" t="n">
        <v>0.8473254</v>
      </c>
      <c r="H5866" s="0" t="n">
        <v>11751.067</v>
      </c>
      <c r="I5866" s="0" t="n">
        <v>7076.1846</v>
      </c>
      <c r="K5866" s="0" t="n">
        <v>0.07836464</v>
      </c>
      <c r="L5866" s="0" t="n">
        <v>0.07593316</v>
      </c>
    </row>
    <row r="5867" customFormat="false" ht="13.8" hidden="false" customHeight="false" outlineLevel="0" collapsed="false">
      <c r="B5867" s="1" t="n">
        <f aca="false">B5866+0.01</f>
        <v>58.6499999999971</v>
      </c>
      <c r="C5867" s="1" t="n">
        <v>1.3906589</v>
      </c>
      <c r="D5867" s="1" t="n">
        <v>0.83741826</v>
      </c>
      <c r="E5867" s="1" t="n">
        <v>1.5528622</v>
      </c>
      <c r="F5867" s="1" t="n">
        <v>0.847328</v>
      </c>
      <c r="H5867" s="0" t="n">
        <v>11751.067</v>
      </c>
      <c r="I5867" s="0" t="n">
        <v>7076.1846</v>
      </c>
      <c r="K5867" s="0" t="n">
        <v>0.07836414</v>
      </c>
      <c r="L5867" s="0" t="n">
        <v>0.07593339</v>
      </c>
    </row>
    <row r="5868" customFormat="false" ht="13.8" hidden="false" customHeight="false" outlineLevel="0" collapsed="false">
      <c r="B5868" s="1" t="n">
        <f aca="false">B5867+0.01</f>
        <v>58.6599999999971</v>
      </c>
      <c r="C5868" s="1" t="n">
        <v>1.3906589</v>
      </c>
      <c r="D5868" s="1" t="n">
        <v>0.83741826</v>
      </c>
      <c r="E5868" s="1" t="n">
        <v>1.5528522</v>
      </c>
      <c r="F5868" s="1" t="n">
        <v>0.84733063</v>
      </c>
      <c r="H5868" s="0" t="n">
        <v>11751.067</v>
      </c>
      <c r="I5868" s="0" t="n">
        <v>7076.1846</v>
      </c>
      <c r="K5868" s="0" t="n">
        <v>0.07836364</v>
      </c>
      <c r="L5868" s="0" t="n">
        <v>0.07593363</v>
      </c>
    </row>
    <row r="5869" customFormat="false" ht="13.8" hidden="false" customHeight="false" outlineLevel="0" collapsed="false">
      <c r="B5869" s="1" t="n">
        <f aca="false">B5868+0.01</f>
        <v>58.6699999999971</v>
      </c>
      <c r="C5869" s="1" t="n">
        <v>1.3906589</v>
      </c>
      <c r="D5869" s="1" t="n">
        <v>0.83741826</v>
      </c>
      <c r="E5869" s="1" t="n">
        <v>1.5528423</v>
      </c>
      <c r="F5869" s="1" t="n">
        <v>0.8473333</v>
      </c>
      <c r="H5869" s="0" t="n">
        <v>11751.067</v>
      </c>
      <c r="I5869" s="0" t="n">
        <v>7076.1846</v>
      </c>
      <c r="K5869" s="0" t="n">
        <v>0.078363135</v>
      </c>
      <c r="L5869" s="0" t="n">
        <v>0.075933866</v>
      </c>
    </row>
    <row r="5870" customFormat="false" ht="13.8" hidden="false" customHeight="false" outlineLevel="0" collapsed="false">
      <c r="B5870" s="1" t="n">
        <f aca="false">B5869+0.01</f>
        <v>58.6799999999971</v>
      </c>
      <c r="C5870" s="1" t="n">
        <v>1.3906589</v>
      </c>
      <c r="D5870" s="1" t="n">
        <v>0.83741826</v>
      </c>
      <c r="E5870" s="1" t="n">
        <v>1.5528324</v>
      </c>
      <c r="F5870" s="1" t="n">
        <v>0.84733593</v>
      </c>
      <c r="H5870" s="0" t="n">
        <v>11751.067</v>
      </c>
      <c r="I5870" s="0" t="n">
        <v>7076.1846</v>
      </c>
      <c r="K5870" s="0" t="n">
        <v>0.078362636</v>
      </c>
      <c r="L5870" s="0" t="n">
        <v>0.0759341</v>
      </c>
    </row>
    <row r="5871" customFormat="false" ht="13.8" hidden="false" customHeight="false" outlineLevel="0" collapsed="false">
      <c r="B5871" s="1" t="n">
        <f aca="false">B5870+0.01</f>
        <v>58.6899999999971</v>
      </c>
      <c r="C5871" s="1" t="n">
        <v>1.3906589</v>
      </c>
      <c r="D5871" s="1" t="n">
        <v>0.83741826</v>
      </c>
      <c r="E5871" s="1" t="n">
        <v>1.5528224</v>
      </c>
      <c r="F5871" s="1" t="n">
        <v>0.84733856</v>
      </c>
      <c r="H5871" s="0" t="n">
        <v>11751.067</v>
      </c>
      <c r="I5871" s="0" t="n">
        <v>7076.1846</v>
      </c>
      <c r="K5871" s="0" t="n">
        <v>0.07836214</v>
      </c>
      <c r="L5871" s="0" t="n">
        <v>0.075934336</v>
      </c>
    </row>
    <row r="5872" customFormat="false" ht="13.8" hidden="false" customHeight="false" outlineLevel="0" collapsed="false">
      <c r="B5872" s="1" t="n">
        <f aca="false">B5871+0.01</f>
        <v>58.6999999999971</v>
      </c>
      <c r="C5872" s="1" t="n">
        <v>1.3906589</v>
      </c>
      <c r="D5872" s="1" t="n">
        <v>0.83741826</v>
      </c>
      <c r="E5872" s="1" t="n">
        <v>1.5528125</v>
      </c>
      <c r="F5872" s="1" t="n">
        <v>0.8473412</v>
      </c>
      <c r="H5872" s="0" t="n">
        <v>11751.067</v>
      </c>
      <c r="I5872" s="0" t="n">
        <v>7076.1846</v>
      </c>
      <c r="K5872" s="0" t="n">
        <v>0.07836164</v>
      </c>
      <c r="L5872" s="0" t="n">
        <v>0.07593457</v>
      </c>
    </row>
    <row r="5873" customFormat="false" ht="13.8" hidden="false" customHeight="false" outlineLevel="0" collapsed="false">
      <c r="B5873" s="1" t="n">
        <f aca="false">B5872+0.01</f>
        <v>58.7099999999971</v>
      </c>
      <c r="C5873" s="1" t="n">
        <v>1.3906589</v>
      </c>
      <c r="D5873" s="1" t="n">
        <v>0.83741826</v>
      </c>
      <c r="E5873" s="1" t="n">
        <v>1.5528026</v>
      </c>
      <c r="F5873" s="1" t="n">
        <v>0.8473438</v>
      </c>
      <c r="H5873" s="0" t="n">
        <v>11751.067</v>
      </c>
      <c r="I5873" s="0" t="n">
        <v>7076.1846</v>
      </c>
      <c r="K5873" s="0" t="n">
        <v>0.07836114</v>
      </c>
      <c r="L5873" s="0" t="n">
        <v>0.075934805</v>
      </c>
    </row>
    <row r="5874" customFormat="false" ht="13.8" hidden="false" customHeight="false" outlineLevel="0" collapsed="false">
      <c r="B5874" s="1" t="n">
        <f aca="false">B5873+0.01</f>
        <v>58.7199999999971</v>
      </c>
      <c r="C5874" s="1" t="n">
        <v>1.3906589</v>
      </c>
      <c r="D5874" s="1" t="n">
        <v>0.83741826</v>
      </c>
      <c r="E5874" s="1" t="n">
        <v>1.5527927</v>
      </c>
      <c r="F5874" s="1" t="n">
        <v>0.8473464</v>
      </c>
      <c r="H5874" s="0" t="n">
        <v>11751.067</v>
      </c>
      <c r="I5874" s="0" t="n">
        <v>7076.1846</v>
      </c>
      <c r="K5874" s="0" t="n">
        <v>0.07836064</v>
      </c>
      <c r="L5874" s="0" t="n">
        <v>0.075935036</v>
      </c>
    </row>
    <row r="5875" customFormat="false" ht="13.8" hidden="false" customHeight="false" outlineLevel="0" collapsed="false">
      <c r="B5875" s="1" t="n">
        <f aca="false">B5874+0.01</f>
        <v>58.7299999999971</v>
      </c>
      <c r="C5875" s="1" t="n">
        <v>1.3906589</v>
      </c>
      <c r="D5875" s="1" t="n">
        <v>0.83741826</v>
      </c>
      <c r="E5875" s="1" t="n">
        <v>1.5527828</v>
      </c>
      <c r="F5875" s="1" t="n">
        <v>0.84734905</v>
      </c>
      <c r="H5875" s="0" t="n">
        <v>11751.067</v>
      </c>
      <c r="I5875" s="0" t="n">
        <v>7076.1846</v>
      </c>
      <c r="K5875" s="0" t="n">
        <v>0.07836014</v>
      </c>
      <c r="L5875" s="0" t="n">
        <v>0.075935274</v>
      </c>
    </row>
    <row r="5876" customFormat="false" ht="13.8" hidden="false" customHeight="false" outlineLevel="0" collapsed="false">
      <c r="B5876" s="1" t="n">
        <f aca="false">B5875+0.01</f>
        <v>58.7399999999971</v>
      </c>
      <c r="C5876" s="1" t="n">
        <v>1.3906589</v>
      </c>
      <c r="D5876" s="1" t="n">
        <v>0.83741826</v>
      </c>
      <c r="E5876" s="1" t="n">
        <v>1.5527729</v>
      </c>
      <c r="F5876" s="1" t="n">
        <v>0.8473517</v>
      </c>
      <c r="H5876" s="0" t="n">
        <v>11751.067</v>
      </c>
      <c r="I5876" s="0" t="n">
        <v>7076.1846</v>
      </c>
      <c r="K5876" s="0" t="n">
        <v>0.07835963</v>
      </c>
      <c r="L5876" s="0" t="n">
        <v>0.07593551</v>
      </c>
    </row>
    <row r="5877" customFormat="false" ht="13.8" hidden="false" customHeight="false" outlineLevel="0" collapsed="false">
      <c r="B5877" s="1" t="n">
        <f aca="false">B5876+0.01</f>
        <v>58.7499999999971</v>
      </c>
      <c r="C5877" s="1" t="n">
        <v>1.3906589</v>
      </c>
      <c r="D5877" s="1" t="n">
        <v>0.83741826</v>
      </c>
      <c r="E5877" s="1" t="n">
        <v>1.552763</v>
      </c>
      <c r="F5877" s="1" t="n">
        <v>0.8473543</v>
      </c>
      <c r="H5877" s="0" t="n">
        <v>11751.067</v>
      </c>
      <c r="I5877" s="0" t="n">
        <v>7076.1846</v>
      </c>
      <c r="K5877" s="0" t="n">
        <v>0.078359134</v>
      </c>
      <c r="L5877" s="0" t="n">
        <v>0.075935744</v>
      </c>
    </row>
    <row r="5878" customFormat="false" ht="13.8" hidden="false" customHeight="false" outlineLevel="0" collapsed="false">
      <c r="B5878" s="1" t="n">
        <f aca="false">B5877+0.01</f>
        <v>58.7599999999971</v>
      </c>
      <c r="C5878" s="1" t="n">
        <v>1.3906589</v>
      </c>
      <c r="D5878" s="1" t="n">
        <v>0.83741826</v>
      </c>
      <c r="E5878" s="1" t="n">
        <v>1.5527531</v>
      </c>
      <c r="F5878" s="1" t="n">
        <v>0.8473569</v>
      </c>
      <c r="H5878" s="0" t="n">
        <v>11751.067</v>
      </c>
      <c r="I5878" s="0" t="n">
        <v>7076.1846</v>
      </c>
      <c r="K5878" s="0" t="n">
        <v>0.078358635</v>
      </c>
      <c r="L5878" s="0" t="n">
        <v>0.07593598</v>
      </c>
    </row>
    <row r="5879" customFormat="false" ht="13.8" hidden="false" customHeight="false" outlineLevel="0" collapsed="false">
      <c r="B5879" s="1" t="n">
        <f aca="false">B5878+0.01</f>
        <v>58.7699999999971</v>
      </c>
      <c r="C5879" s="1" t="n">
        <v>1.3906589</v>
      </c>
      <c r="D5879" s="1" t="n">
        <v>0.83741826</v>
      </c>
      <c r="E5879" s="1" t="n">
        <v>1.5527432</v>
      </c>
      <c r="F5879" s="1" t="n">
        <v>0.84735954</v>
      </c>
      <c r="H5879" s="0" t="n">
        <v>11751.067</v>
      </c>
      <c r="I5879" s="0" t="n">
        <v>7076.1846</v>
      </c>
      <c r="K5879" s="0" t="n">
        <v>0.07835814</v>
      </c>
      <c r="L5879" s="0" t="n">
        <v>0.07593621</v>
      </c>
    </row>
    <row r="5880" customFormat="false" ht="13.8" hidden="false" customHeight="false" outlineLevel="0" collapsed="false">
      <c r="B5880" s="1" t="n">
        <f aca="false">B5879+0.01</f>
        <v>58.779999999997</v>
      </c>
      <c r="C5880" s="1" t="n">
        <v>1.3906589</v>
      </c>
      <c r="D5880" s="1" t="n">
        <v>0.83741826</v>
      </c>
      <c r="E5880" s="1" t="n">
        <v>1.5527333</v>
      </c>
      <c r="F5880" s="1" t="n">
        <v>0.8473621</v>
      </c>
      <c r="H5880" s="0" t="n">
        <v>11751.067</v>
      </c>
      <c r="I5880" s="0" t="n">
        <v>7076.1846</v>
      </c>
      <c r="K5880" s="0" t="n">
        <v>0.078357644</v>
      </c>
      <c r="L5880" s="0" t="n">
        <v>0.075936444</v>
      </c>
    </row>
    <row r="5881" customFormat="false" ht="13.8" hidden="false" customHeight="false" outlineLevel="0" collapsed="false">
      <c r="B5881" s="1" t="n">
        <f aca="false">B5880+0.01</f>
        <v>58.789999999997</v>
      </c>
      <c r="C5881" s="1" t="n">
        <v>1.3906589</v>
      </c>
      <c r="D5881" s="1" t="n">
        <v>0.83741826</v>
      </c>
      <c r="E5881" s="1" t="n">
        <v>1.5527234</v>
      </c>
      <c r="F5881" s="1" t="n">
        <v>0.8473647</v>
      </c>
      <c r="H5881" s="0" t="n">
        <v>11751.067</v>
      </c>
      <c r="I5881" s="0" t="n">
        <v>7076.1846</v>
      </c>
      <c r="K5881" s="0" t="n">
        <v>0.078357145</v>
      </c>
      <c r="L5881" s="0" t="n">
        <v>0.07593668</v>
      </c>
    </row>
    <row r="5882" customFormat="false" ht="13.8" hidden="false" customHeight="false" outlineLevel="0" collapsed="false">
      <c r="B5882" s="1" t="n">
        <f aca="false">B5881+0.01</f>
        <v>58.799999999997</v>
      </c>
      <c r="C5882" s="1" t="n">
        <v>1.3906589</v>
      </c>
      <c r="D5882" s="1" t="n">
        <v>0.83741826</v>
      </c>
      <c r="E5882" s="1" t="n">
        <v>1.5527135</v>
      </c>
      <c r="F5882" s="1" t="n">
        <v>0.84736735</v>
      </c>
      <c r="H5882" s="0" t="n">
        <v>11751.067</v>
      </c>
      <c r="I5882" s="0" t="n">
        <v>7076.1846</v>
      </c>
      <c r="K5882" s="0" t="n">
        <v>0.078356646</v>
      </c>
      <c r="L5882" s="0" t="n">
        <v>0.07593691</v>
      </c>
    </row>
    <row r="5883" customFormat="false" ht="13.8" hidden="false" customHeight="false" outlineLevel="0" collapsed="false">
      <c r="B5883" s="1" t="n">
        <f aca="false">B5882+0.01</f>
        <v>58.809999999997</v>
      </c>
      <c r="C5883" s="1" t="n">
        <v>1.3906589</v>
      </c>
      <c r="D5883" s="1" t="n">
        <v>0.83741826</v>
      </c>
      <c r="E5883" s="1" t="n">
        <v>1.5527037</v>
      </c>
      <c r="F5883" s="1" t="n">
        <v>0.84736997</v>
      </c>
      <c r="H5883" s="0" t="n">
        <v>11751.067</v>
      </c>
      <c r="I5883" s="0" t="n">
        <v>7076.1846</v>
      </c>
      <c r="K5883" s="0" t="n">
        <v>0.07835615</v>
      </c>
      <c r="L5883" s="0" t="n">
        <v>0.07593715</v>
      </c>
    </row>
    <row r="5884" customFormat="false" ht="13.8" hidden="false" customHeight="false" outlineLevel="0" collapsed="false">
      <c r="B5884" s="1" t="n">
        <f aca="false">B5883+0.01</f>
        <v>58.819999999997</v>
      </c>
      <c r="C5884" s="1" t="n">
        <v>1.3906589</v>
      </c>
      <c r="D5884" s="1" t="n">
        <v>0.83741826</v>
      </c>
      <c r="E5884" s="1" t="n">
        <v>1.5526938</v>
      </c>
      <c r="F5884" s="1" t="n">
        <v>0.8473726</v>
      </c>
      <c r="H5884" s="0" t="n">
        <v>11751.067</v>
      </c>
      <c r="I5884" s="0" t="n">
        <v>7076.1846</v>
      </c>
      <c r="K5884" s="0" t="n">
        <v>0.07835565</v>
      </c>
      <c r="L5884" s="0" t="n">
        <v>0.07593738</v>
      </c>
    </row>
    <row r="5885" customFormat="false" ht="13.8" hidden="false" customHeight="false" outlineLevel="0" collapsed="false">
      <c r="B5885" s="1" t="n">
        <f aca="false">B5884+0.01</f>
        <v>58.829999999997</v>
      </c>
      <c r="C5885" s="1" t="n">
        <v>1.3906589</v>
      </c>
      <c r="D5885" s="1" t="n">
        <v>0.83741826</v>
      </c>
      <c r="E5885" s="1" t="n">
        <v>1.552684</v>
      </c>
      <c r="F5885" s="1" t="n">
        <v>0.84737515</v>
      </c>
      <c r="H5885" s="0" t="n">
        <v>11751.067</v>
      </c>
      <c r="I5885" s="0" t="n">
        <v>7076.1846</v>
      </c>
      <c r="K5885" s="0" t="n">
        <v>0.07835515</v>
      </c>
      <c r="L5885" s="0" t="n">
        <v>0.075937614</v>
      </c>
    </row>
    <row r="5886" customFormat="false" ht="13.8" hidden="false" customHeight="false" outlineLevel="0" collapsed="false">
      <c r="B5886" s="1" t="n">
        <f aca="false">B5885+0.01</f>
        <v>58.839999999997</v>
      </c>
      <c r="C5886" s="1" t="n">
        <v>1.3906589</v>
      </c>
      <c r="D5886" s="1" t="n">
        <v>0.83741826</v>
      </c>
      <c r="E5886" s="1" t="n">
        <v>1.552674</v>
      </c>
      <c r="F5886" s="1" t="n">
        <v>0.8473778</v>
      </c>
      <c r="H5886" s="0" t="n">
        <v>11751.067</v>
      </c>
      <c r="I5886" s="0" t="n">
        <v>7076.1846</v>
      </c>
      <c r="K5886" s="0" t="n">
        <v>0.07835466</v>
      </c>
      <c r="L5886" s="0" t="n">
        <v>0.07593785</v>
      </c>
    </row>
    <row r="5887" customFormat="false" ht="13.8" hidden="false" customHeight="false" outlineLevel="0" collapsed="false">
      <c r="B5887" s="1" t="n">
        <f aca="false">B5886+0.01</f>
        <v>58.849999999997</v>
      </c>
      <c r="C5887" s="1" t="n">
        <v>1.3906589</v>
      </c>
      <c r="D5887" s="1" t="n">
        <v>0.83741826</v>
      </c>
      <c r="E5887" s="1" t="n">
        <v>1.5526643</v>
      </c>
      <c r="F5887" s="1" t="n">
        <v>0.8473804</v>
      </c>
      <c r="H5887" s="0" t="n">
        <v>11751.067</v>
      </c>
      <c r="I5887" s="0" t="n">
        <v>7076.1846</v>
      </c>
      <c r="K5887" s="0" t="n">
        <v>0.07835416</v>
      </c>
      <c r="L5887" s="0" t="n">
        <v>0.07593808</v>
      </c>
    </row>
    <row r="5888" customFormat="false" ht="13.8" hidden="false" customHeight="false" outlineLevel="0" collapsed="false">
      <c r="B5888" s="1" t="n">
        <f aca="false">B5887+0.01</f>
        <v>58.859999999997</v>
      </c>
      <c r="C5888" s="1" t="n">
        <v>1.3906589</v>
      </c>
      <c r="D5888" s="1" t="n">
        <v>0.83741826</v>
      </c>
      <c r="E5888" s="1" t="n">
        <v>1.5526544</v>
      </c>
      <c r="F5888" s="1" t="n">
        <v>0.847383</v>
      </c>
      <c r="H5888" s="0" t="n">
        <v>11751.067</v>
      </c>
      <c r="I5888" s="0" t="n">
        <v>7076.1846</v>
      </c>
      <c r="K5888" s="0" t="n">
        <v>0.07835366</v>
      </c>
      <c r="L5888" s="0" t="n">
        <v>0.075938314</v>
      </c>
    </row>
    <row r="5889" customFormat="false" ht="13.8" hidden="false" customHeight="false" outlineLevel="0" collapsed="false">
      <c r="B5889" s="1" t="n">
        <f aca="false">B5888+0.01</f>
        <v>58.869999999997</v>
      </c>
      <c r="C5889" s="1" t="n">
        <v>1.3906589</v>
      </c>
      <c r="D5889" s="1" t="n">
        <v>0.83741826</v>
      </c>
      <c r="E5889" s="1" t="n">
        <v>1.5526446</v>
      </c>
      <c r="F5889" s="1" t="n">
        <v>0.8473856</v>
      </c>
      <c r="H5889" s="0" t="n">
        <v>11751.067</v>
      </c>
      <c r="I5889" s="0" t="n">
        <v>7076.1846</v>
      </c>
      <c r="K5889" s="0" t="n">
        <v>0.07835316</v>
      </c>
      <c r="L5889" s="0" t="n">
        <v>0.07593855</v>
      </c>
    </row>
    <row r="5890" customFormat="false" ht="13.8" hidden="false" customHeight="false" outlineLevel="0" collapsed="false">
      <c r="B5890" s="1" t="n">
        <f aca="false">B5889+0.01</f>
        <v>58.879999999997</v>
      </c>
      <c r="C5890" s="1" t="n">
        <v>1.3906589</v>
      </c>
      <c r="D5890" s="1" t="n">
        <v>0.83741826</v>
      </c>
      <c r="E5890" s="1" t="n">
        <v>1.5526347</v>
      </c>
      <c r="F5890" s="1" t="n">
        <v>0.8473882</v>
      </c>
      <c r="H5890" s="0" t="n">
        <v>11751.067</v>
      </c>
      <c r="I5890" s="0" t="n">
        <v>7076.1846</v>
      </c>
      <c r="K5890" s="0" t="n">
        <v>0.07835267</v>
      </c>
      <c r="L5890" s="0" t="n">
        <v>0.07593878</v>
      </c>
    </row>
    <row r="5891" customFormat="false" ht="13.8" hidden="false" customHeight="false" outlineLevel="0" collapsed="false">
      <c r="B5891" s="1" t="n">
        <f aca="false">B5890+0.01</f>
        <v>58.889999999997</v>
      </c>
      <c r="C5891" s="1" t="n">
        <v>1.3906589</v>
      </c>
      <c r="D5891" s="1" t="n">
        <v>0.83741826</v>
      </c>
      <c r="E5891" s="1" t="n">
        <v>1.552625</v>
      </c>
      <c r="F5891" s="1" t="n">
        <v>0.8473908</v>
      </c>
      <c r="H5891" s="0" t="n">
        <v>11751.067</v>
      </c>
      <c r="I5891" s="0" t="n">
        <v>7076.1846</v>
      </c>
      <c r="K5891" s="0" t="n">
        <v>0.07835217</v>
      </c>
      <c r="L5891" s="0" t="n">
        <v>0.075939015</v>
      </c>
    </row>
    <row r="5892" customFormat="false" ht="13.8" hidden="false" customHeight="false" outlineLevel="0" collapsed="false">
      <c r="B5892" s="1" t="n">
        <f aca="false">B5891+0.01</f>
        <v>58.899999999997</v>
      </c>
      <c r="C5892" s="1" t="n">
        <v>1.3906589</v>
      </c>
      <c r="D5892" s="1" t="n">
        <v>0.83741826</v>
      </c>
      <c r="E5892" s="1" t="n">
        <v>1.552615</v>
      </c>
      <c r="F5892" s="1" t="n">
        <v>0.8473934</v>
      </c>
      <c r="H5892" s="0" t="n">
        <v>11751.067</v>
      </c>
      <c r="I5892" s="0" t="n">
        <v>7076.1846</v>
      </c>
      <c r="K5892" s="0" t="n">
        <v>0.07835168</v>
      </c>
      <c r="L5892" s="0" t="n">
        <v>0.075939246</v>
      </c>
    </row>
    <row r="5893" customFormat="false" ht="13.8" hidden="false" customHeight="false" outlineLevel="0" collapsed="false">
      <c r="B5893" s="1" t="n">
        <f aca="false">B5892+0.01</f>
        <v>58.909999999997</v>
      </c>
      <c r="C5893" s="1" t="n">
        <v>1.3906589</v>
      </c>
      <c r="D5893" s="1" t="n">
        <v>0.83741826</v>
      </c>
      <c r="E5893" s="1" t="n">
        <v>1.5526053</v>
      </c>
      <c r="F5893" s="1" t="n">
        <v>0.847396</v>
      </c>
      <c r="H5893" s="0" t="n">
        <v>11751.067</v>
      </c>
      <c r="I5893" s="0" t="n">
        <v>7076.1846</v>
      </c>
      <c r="K5893" s="0" t="n">
        <v>0.07835118</v>
      </c>
      <c r="L5893" s="0" t="n">
        <v>0.075939484</v>
      </c>
    </row>
    <row r="5894" customFormat="false" ht="13.8" hidden="false" customHeight="false" outlineLevel="0" collapsed="false">
      <c r="B5894" s="1" t="n">
        <f aca="false">B5893+0.01</f>
        <v>58.919999999997</v>
      </c>
      <c r="C5894" s="1" t="n">
        <v>1.3906589</v>
      </c>
      <c r="D5894" s="1" t="n">
        <v>0.83741826</v>
      </c>
      <c r="E5894" s="1" t="n">
        <v>1.5525954</v>
      </c>
      <c r="F5894" s="1" t="n">
        <v>0.8473986</v>
      </c>
      <c r="H5894" s="0" t="n">
        <v>11751.067</v>
      </c>
      <c r="I5894" s="0" t="n">
        <v>7076.1846</v>
      </c>
      <c r="K5894" s="0" t="n">
        <v>0.078350686</v>
      </c>
      <c r="L5894" s="0" t="n">
        <v>0.075939715</v>
      </c>
    </row>
    <row r="5895" customFormat="false" ht="13.8" hidden="false" customHeight="false" outlineLevel="0" collapsed="false">
      <c r="B5895" s="1" t="n">
        <f aca="false">B5894+0.01</f>
        <v>58.929999999997</v>
      </c>
      <c r="C5895" s="1" t="n">
        <v>1.3906589</v>
      </c>
      <c r="D5895" s="1" t="n">
        <v>0.83741826</v>
      </c>
      <c r="E5895" s="1" t="n">
        <v>1.5525856</v>
      </c>
      <c r="F5895" s="1" t="n">
        <v>0.8474012</v>
      </c>
      <c r="H5895" s="0" t="n">
        <v>11751.067</v>
      </c>
      <c r="I5895" s="0" t="n">
        <v>7076.1846</v>
      </c>
      <c r="K5895" s="0" t="n">
        <v>0.07835019</v>
      </c>
      <c r="L5895" s="0" t="n">
        <v>0.075939946</v>
      </c>
    </row>
    <row r="5896" customFormat="false" ht="13.8" hidden="false" customHeight="false" outlineLevel="0" collapsed="false">
      <c r="B5896" s="1" t="n">
        <f aca="false">B5895+0.01</f>
        <v>58.939999999997</v>
      </c>
      <c r="C5896" s="1" t="n">
        <v>1.3906589</v>
      </c>
      <c r="D5896" s="1" t="n">
        <v>0.83741826</v>
      </c>
      <c r="E5896" s="1" t="n">
        <v>1.5525758</v>
      </c>
      <c r="F5896" s="1" t="n">
        <v>0.84740376</v>
      </c>
      <c r="H5896" s="0" t="n">
        <v>11751.067</v>
      </c>
      <c r="I5896" s="0" t="n">
        <v>7076.1846</v>
      </c>
      <c r="K5896" s="0" t="n">
        <v>0.078349695</v>
      </c>
      <c r="L5896" s="0" t="n">
        <v>0.07594018</v>
      </c>
    </row>
    <row r="5897" customFormat="false" ht="13.8" hidden="false" customHeight="false" outlineLevel="0" collapsed="false">
      <c r="B5897" s="1" t="n">
        <f aca="false">B5896+0.01</f>
        <v>58.949999999997</v>
      </c>
      <c r="C5897" s="1" t="n">
        <v>1.3906589</v>
      </c>
      <c r="D5897" s="1" t="n">
        <v>0.83741826</v>
      </c>
      <c r="E5897" s="1" t="n">
        <v>1.552566</v>
      </c>
      <c r="F5897" s="1" t="n">
        <v>0.8474063</v>
      </c>
      <c r="H5897" s="0" t="n">
        <v>11751.067</v>
      </c>
      <c r="I5897" s="0" t="n">
        <v>7076.1846</v>
      </c>
      <c r="K5897" s="0" t="n">
        <v>0.078349195</v>
      </c>
      <c r="L5897" s="0" t="n">
        <v>0.07594041</v>
      </c>
    </row>
    <row r="5898" customFormat="false" ht="13.8" hidden="false" customHeight="false" outlineLevel="0" collapsed="false">
      <c r="B5898" s="1" t="n">
        <f aca="false">B5897+0.01</f>
        <v>58.959999999997</v>
      </c>
      <c r="C5898" s="1" t="n">
        <v>1.3906589</v>
      </c>
      <c r="D5898" s="1" t="n">
        <v>0.83741826</v>
      </c>
      <c r="E5898" s="1" t="n">
        <v>1.5525562</v>
      </c>
      <c r="F5898" s="1" t="n">
        <v>0.84740895</v>
      </c>
      <c r="H5898" s="0" t="n">
        <v>11751.067</v>
      </c>
      <c r="I5898" s="0" t="n">
        <v>7076.1846</v>
      </c>
      <c r="K5898" s="0" t="n">
        <v>0.0783487</v>
      </c>
      <c r="L5898" s="0" t="n">
        <v>0.075940646</v>
      </c>
    </row>
    <row r="5899" customFormat="false" ht="13.8" hidden="false" customHeight="false" outlineLevel="0" collapsed="false">
      <c r="B5899" s="1" t="n">
        <f aca="false">B5898+0.01</f>
        <v>58.969999999997</v>
      </c>
      <c r="C5899" s="1" t="n">
        <v>1.3906589</v>
      </c>
      <c r="D5899" s="1" t="n">
        <v>0.83741826</v>
      </c>
      <c r="E5899" s="1" t="n">
        <v>1.5525464</v>
      </c>
      <c r="F5899" s="1" t="n">
        <v>0.8474115</v>
      </c>
      <c r="H5899" s="0" t="n">
        <v>11751.067</v>
      </c>
      <c r="I5899" s="0" t="n">
        <v>7076.1846</v>
      </c>
      <c r="K5899" s="0" t="n">
        <v>0.07834821</v>
      </c>
      <c r="L5899" s="0" t="n">
        <v>0.07594088</v>
      </c>
    </row>
    <row r="5900" customFormat="false" ht="13.8" hidden="false" customHeight="false" outlineLevel="0" collapsed="false">
      <c r="B5900" s="1" t="n">
        <f aca="false">B5899+0.01</f>
        <v>58.979999999997</v>
      </c>
      <c r="C5900" s="1" t="n">
        <v>1.3906589</v>
      </c>
      <c r="D5900" s="1" t="n">
        <v>0.83741826</v>
      </c>
      <c r="E5900" s="1" t="n">
        <v>1.5525366</v>
      </c>
      <c r="F5900" s="1" t="n">
        <v>0.84741414</v>
      </c>
      <c r="H5900" s="0" t="n">
        <v>11751.067</v>
      </c>
      <c r="I5900" s="0" t="n">
        <v>7076.1846</v>
      </c>
      <c r="K5900" s="0" t="n">
        <v>0.07834771</v>
      </c>
      <c r="L5900" s="0" t="n">
        <v>0.07594111</v>
      </c>
    </row>
    <row r="5901" customFormat="false" ht="13.8" hidden="false" customHeight="false" outlineLevel="0" collapsed="false">
      <c r="B5901" s="1" t="n">
        <f aca="false">B5900+0.01</f>
        <v>58.989999999997</v>
      </c>
      <c r="C5901" s="1" t="n">
        <v>1.3906589</v>
      </c>
      <c r="D5901" s="1" t="n">
        <v>0.83741826</v>
      </c>
      <c r="E5901" s="1" t="n">
        <v>1.5525268</v>
      </c>
      <c r="F5901" s="1" t="n">
        <v>0.8474167</v>
      </c>
      <c r="H5901" s="0" t="n">
        <v>11751.067</v>
      </c>
      <c r="I5901" s="0" t="n">
        <v>7076.1846</v>
      </c>
      <c r="K5901" s="0" t="n">
        <v>0.07834722</v>
      </c>
      <c r="L5901" s="0" t="n">
        <v>0.07594134</v>
      </c>
    </row>
    <row r="5902" customFormat="false" ht="13.8" hidden="false" customHeight="false" outlineLevel="0" collapsed="false">
      <c r="B5902" s="1" t="n">
        <f aca="false">B5901+0.01</f>
        <v>58.999999999997</v>
      </c>
      <c r="C5902" s="1" t="n">
        <v>1.3906589</v>
      </c>
      <c r="D5902" s="1" t="n">
        <v>0.83741826</v>
      </c>
      <c r="E5902" s="1" t="n">
        <v>1.552517</v>
      </c>
      <c r="F5902" s="1" t="n">
        <v>0.84741926</v>
      </c>
      <c r="H5902" s="0" t="n">
        <v>11751.067</v>
      </c>
      <c r="I5902" s="0" t="n">
        <v>7076.1846</v>
      </c>
      <c r="K5902" s="0" t="n">
        <v>0.07834673</v>
      </c>
      <c r="L5902" s="0" t="n">
        <v>0.07594157</v>
      </c>
    </row>
    <row r="5903" customFormat="false" ht="13.8" hidden="false" customHeight="false" outlineLevel="0" collapsed="false">
      <c r="B5903" s="1" t="n">
        <f aca="false">B5902+0.01</f>
        <v>59.009999999997</v>
      </c>
      <c r="C5903" s="1" t="n">
        <v>1.3906589</v>
      </c>
      <c r="D5903" s="1" t="n">
        <v>0.83741826</v>
      </c>
      <c r="E5903" s="1" t="n">
        <v>1.5525073</v>
      </c>
      <c r="F5903" s="1" t="n">
        <v>0.8474219</v>
      </c>
      <c r="H5903" s="0" t="n">
        <v>11751.067</v>
      </c>
      <c r="I5903" s="0" t="n">
        <v>7076.1846</v>
      </c>
      <c r="K5903" s="0" t="n">
        <v>0.07834624</v>
      </c>
      <c r="L5903" s="0" t="n">
        <v>0.0759418</v>
      </c>
    </row>
    <row r="5904" customFormat="false" ht="13.8" hidden="false" customHeight="false" outlineLevel="0" collapsed="false">
      <c r="B5904" s="1" t="n">
        <f aca="false">B5903+0.01</f>
        <v>59.019999999997</v>
      </c>
      <c r="C5904" s="1" t="n">
        <v>1.3906589</v>
      </c>
      <c r="D5904" s="1" t="n">
        <v>0.83741826</v>
      </c>
      <c r="E5904" s="1" t="n">
        <v>1.5524975</v>
      </c>
      <c r="F5904" s="1" t="n">
        <v>0.84742445</v>
      </c>
      <c r="H5904" s="0" t="n">
        <v>11751.067</v>
      </c>
      <c r="I5904" s="0" t="n">
        <v>7076.1846</v>
      </c>
      <c r="K5904" s="0" t="n">
        <v>0.07834574</v>
      </c>
      <c r="L5904" s="0" t="n">
        <v>0.07594203</v>
      </c>
    </row>
    <row r="5905" customFormat="false" ht="13.8" hidden="false" customHeight="false" outlineLevel="0" collapsed="false">
      <c r="B5905" s="1" t="n">
        <f aca="false">B5904+0.01</f>
        <v>59.029999999997</v>
      </c>
      <c r="C5905" s="1" t="n">
        <v>1.3906589</v>
      </c>
      <c r="D5905" s="1" t="n">
        <v>0.83741826</v>
      </c>
      <c r="E5905" s="1" t="n">
        <v>1.5524877</v>
      </c>
      <c r="F5905" s="1" t="n">
        <v>0.847427</v>
      </c>
      <c r="H5905" s="0" t="n">
        <v>11751.067</v>
      </c>
      <c r="I5905" s="0" t="n">
        <v>7076.1846</v>
      </c>
      <c r="K5905" s="0" t="n">
        <v>0.07834525</v>
      </c>
      <c r="L5905" s="0" t="n">
        <v>0.07594226</v>
      </c>
    </row>
    <row r="5906" customFormat="false" ht="13.8" hidden="false" customHeight="false" outlineLevel="0" collapsed="false">
      <c r="B5906" s="1" t="n">
        <f aca="false">B5905+0.01</f>
        <v>59.039999999997</v>
      </c>
      <c r="C5906" s="1" t="n">
        <v>1.3906589</v>
      </c>
      <c r="D5906" s="1" t="n">
        <v>0.83741826</v>
      </c>
      <c r="E5906" s="1" t="n">
        <v>1.552478</v>
      </c>
      <c r="F5906" s="1" t="n">
        <v>0.8474296</v>
      </c>
      <c r="H5906" s="0" t="n">
        <v>11751.067</v>
      </c>
      <c r="I5906" s="0" t="n">
        <v>7076.1846</v>
      </c>
      <c r="K5906" s="0" t="n">
        <v>0.078344755</v>
      </c>
      <c r="L5906" s="0" t="n">
        <v>0.075942494</v>
      </c>
    </row>
    <row r="5907" customFormat="false" ht="13.8" hidden="false" customHeight="false" outlineLevel="0" collapsed="false">
      <c r="B5907" s="1" t="n">
        <f aca="false">B5906+0.01</f>
        <v>59.049999999997</v>
      </c>
      <c r="C5907" s="1" t="n">
        <v>1.3906589</v>
      </c>
      <c r="D5907" s="1" t="n">
        <v>0.83741826</v>
      </c>
      <c r="E5907" s="1" t="n">
        <v>1.5524682</v>
      </c>
      <c r="F5907" s="1" t="n">
        <v>0.8474322</v>
      </c>
      <c r="H5907" s="0" t="n">
        <v>11751.067</v>
      </c>
      <c r="I5907" s="0" t="n">
        <v>7076.1846</v>
      </c>
      <c r="K5907" s="0" t="n">
        <v>0.07834426</v>
      </c>
      <c r="L5907" s="0" t="n">
        <v>0.075942725</v>
      </c>
    </row>
    <row r="5908" customFormat="false" ht="13.8" hidden="false" customHeight="false" outlineLevel="0" collapsed="false">
      <c r="B5908" s="1" t="n">
        <f aca="false">B5907+0.01</f>
        <v>59.059999999997</v>
      </c>
      <c r="C5908" s="1" t="n">
        <v>1.3906589</v>
      </c>
      <c r="D5908" s="1" t="n">
        <v>0.83741826</v>
      </c>
      <c r="E5908" s="1" t="n">
        <v>1.5524585</v>
      </c>
      <c r="F5908" s="1" t="n">
        <v>0.84743476</v>
      </c>
      <c r="H5908" s="0" t="n">
        <v>11751.067</v>
      </c>
      <c r="I5908" s="0" t="n">
        <v>7076.1846</v>
      </c>
      <c r="K5908" s="0" t="n">
        <v>0.07834377</v>
      </c>
      <c r="L5908" s="0" t="n">
        <v>0.075942956</v>
      </c>
    </row>
    <row r="5909" customFormat="false" ht="13.8" hidden="false" customHeight="false" outlineLevel="0" collapsed="false">
      <c r="B5909" s="1" t="n">
        <f aca="false">B5908+0.01</f>
        <v>59.069999999997</v>
      </c>
      <c r="C5909" s="1" t="n">
        <v>1.3906589</v>
      </c>
      <c r="D5909" s="1" t="n">
        <v>0.83741826</v>
      </c>
      <c r="E5909" s="1" t="n">
        <v>1.5524487</v>
      </c>
      <c r="F5909" s="1" t="n">
        <v>0.8474373</v>
      </c>
      <c r="H5909" s="0" t="n">
        <v>11751.067</v>
      </c>
      <c r="I5909" s="0" t="n">
        <v>7076.1846</v>
      </c>
      <c r="K5909" s="0" t="n">
        <v>0.07834328</v>
      </c>
      <c r="L5909" s="0" t="n">
        <v>0.07594319</v>
      </c>
    </row>
    <row r="5910" customFormat="false" ht="13.8" hidden="false" customHeight="false" outlineLevel="0" collapsed="false">
      <c r="B5910" s="1" t="n">
        <f aca="false">B5909+0.01</f>
        <v>59.079999999997</v>
      </c>
      <c r="C5910" s="1" t="n">
        <v>1.3906589</v>
      </c>
      <c r="D5910" s="1" t="n">
        <v>0.83741826</v>
      </c>
      <c r="E5910" s="1" t="n">
        <v>1.552439</v>
      </c>
      <c r="F5910" s="1" t="n">
        <v>0.8474399</v>
      </c>
      <c r="H5910" s="0" t="n">
        <v>11751.067</v>
      </c>
      <c r="I5910" s="0" t="n">
        <v>7076.1846</v>
      </c>
      <c r="K5910" s="0" t="n">
        <v>0.07834279</v>
      </c>
      <c r="L5910" s="0" t="n">
        <v>0.07594342</v>
      </c>
    </row>
    <row r="5911" customFormat="false" ht="13.8" hidden="false" customHeight="false" outlineLevel="0" collapsed="false">
      <c r="B5911" s="1" t="n">
        <f aca="false">B5910+0.01</f>
        <v>59.089999999997</v>
      </c>
      <c r="C5911" s="1" t="n">
        <v>1.3906589</v>
      </c>
      <c r="D5911" s="1" t="n">
        <v>0.83741826</v>
      </c>
      <c r="E5911" s="1" t="n">
        <v>1.5524293</v>
      </c>
      <c r="F5911" s="1" t="n">
        <v>0.84744245</v>
      </c>
      <c r="H5911" s="0" t="n">
        <v>11751.067</v>
      </c>
      <c r="I5911" s="0" t="n">
        <v>7076.1846</v>
      </c>
      <c r="K5911" s="0" t="n">
        <v>0.078342296</v>
      </c>
      <c r="L5911" s="0" t="n">
        <v>0.07594365</v>
      </c>
    </row>
    <row r="5912" customFormat="false" ht="13.8" hidden="false" customHeight="false" outlineLevel="0" collapsed="false">
      <c r="B5912" s="1" t="n">
        <f aca="false">B5911+0.01</f>
        <v>59.099999999997</v>
      </c>
      <c r="C5912" s="1" t="n">
        <v>1.3906589</v>
      </c>
      <c r="D5912" s="1" t="n">
        <v>0.83741826</v>
      </c>
      <c r="E5912" s="1" t="n">
        <v>1.5524195</v>
      </c>
      <c r="F5912" s="1" t="n">
        <v>0.847445</v>
      </c>
      <c r="H5912" s="0" t="n">
        <v>11751.067</v>
      </c>
      <c r="I5912" s="0" t="n">
        <v>7076.1846</v>
      </c>
      <c r="K5912" s="0" t="n">
        <v>0.078341804</v>
      </c>
      <c r="L5912" s="0" t="n">
        <v>0.07594388</v>
      </c>
    </row>
    <row r="5913" customFormat="false" ht="13.8" hidden="false" customHeight="false" outlineLevel="0" collapsed="false">
      <c r="B5913" s="1" t="n">
        <f aca="false">B5912+0.01</f>
        <v>59.109999999997</v>
      </c>
      <c r="C5913" s="1" t="n">
        <v>1.3906589</v>
      </c>
      <c r="D5913" s="1" t="n">
        <v>0.83741826</v>
      </c>
      <c r="E5913" s="1" t="n">
        <v>1.5524098</v>
      </c>
      <c r="F5913" s="1" t="n">
        <v>0.8474476</v>
      </c>
      <c r="H5913" s="0" t="n">
        <v>11751.067</v>
      </c>
      <c r="I5913" s="0" t="n">
        <v>7076.1846</v>
      </c>
      <c r="K5913" s="0" t="n">
        <v>0.07834131</v>
      </c>
      <c r="L5913" s="0" t="n">
        <v>0.07594411</v>
      </c>
    </row>
    <row r="5914" customFormat="false" ht="13.8" hidden="false" customHeight="false" outlineLevel="0" collapsed="false">
      <c r="B5914" s="1" t="n">
        <f aca="false">B5913+0.01</f>
        <v>59.119999999997</v>
      </c>
      <c r="C5914" s="1" t="n">
        <v>1.3906589</v>
      </c>
      <c r="D5914" s="1" t="n">
        <v>0.83741826</v>
      </c>
      <c r="E5914" s="1" t="n">
        <v>1.5524001</v>
      </c>
      <c r="F5914" s="1" t="n">
        <v>0.84745014</v>
      </c>
      <c r="H5914" s="0" t="n">
        <v>11751.067</v>
      </c>
      <c r="I5914" s="0" t="n">
        <v>7076.1846</v>
      </c>
      <c r="K5914" s="0" t="n">
        <v>0.07834083</v>
      </c>
      <c r="L5914" s="0" t="n">
        <v>0.075944334</v>
      </c>
    </row>
    <row r="5915" customFormat="false" ht="13.8" hidden="false" customHeight="false" outlineLevel="0" collapsed="false">
      <c r="B5915" s="1" t="n">
        <f aca="false">B5914+0.01</f>
        <v>59.129999999997</v>
      </c>
      <c r="C5915" s="1" t="n">
        <v>1.3906589</v>
      </c>
      <c r="D5915" s="1" t="n">
        <v>0.83741826</v>
      </c>
      <c r="E5915" s="1" t="n">
        <v>1.5523903</v>
      </c>
      <c r="F5915" s="1" t="n">
        <v>0.8474527</v>
      </c>
      <c r="H5915" s="0" t="n">
        <v>11751.067</v>
      </c>
      <c r="I5915" s="0" t="n">
        <v>7076.1846</v>
      </c>
      <c r="K5915" s="0" t="n">
        <v>0.07834034</v>
      </c>
      <c r="L5915" s="0" t="n">
        <v>0.075944565</v>
      </c>
    </row>
    <row r="5916" customFormat="false" ht="13.8" hidden="false" customHeight="false" outlineLevel="0" collapsed="false">
      <c r="B5916" s="1" t="n">
        <f aca="false">B5915+0.01</f>
        <v>59.139999999997</v>
      </c>
      <c r="C5916" s="1" t="n">
        <v>1.3906589</v>
      </c>
      <c r="D5916" s="1" t="n">
        <v>0.83741826</v>
      </c>
      <c r="E5916" s="1" t="n">
        <v>1.5523807</v>
      </c>
      <c r="F5916" s="1" t="n">
        <v>0.84745526</v>
      </c>
      <c r="H5916" s="0" t="n">
        <v>11751.067</v>
      </c>
      <c r="I5916" s="0" t="n">
        <v>7076.1846</v>
      </c>
      <c r="K5916" s="0" t="n">
        <v>0.078339845</v>
      </c>
      <c r="L5916" s="0" t="n">
        <v>0.075944796</v>
      </c>
    </row>
    <row r="5917" customFormat="false" ht="13.8" hidden="false" customHeight="false" outlineLevel="0" collapsed="false">
      <c r="B5917" s="1" t="n">
        <f aca="false">B5916+0.01</f>
        <v>59.149999999997</v>
      </c>
      <c r="C5917" s="1" t="n">
        <v>1.3906589</v>
      </c>
      <c r="D5917" s="1" t="n">
        <v>0.83741826</v>
      </c>
      <c r="E5917" s="1" t="n">
        <v>1.552371</v>
      </c>
      <c r="F5917" s="1" t="n">
        <v>0.8474578</v>
      </c>
      <c r="H5917" s="0" t="n">
        <v>11751.067</v>
      </c>
      <c r="I5917" s="0" t="n">
        <v>7076.1846</v>
      </c>
      <c r="K5917" s="0" t="n">
        <v>0.07833935</v>
      </c>
      <c r="L5917" s="0" t="n">
        <v>0.07594503</v>
      </c>
    </row>
    <row r="5918" customFormat="false" ht="13.8" hidden="false" customHeight="false" outlineLevel="0" collapsed="false">
      <c r="B5918" s="1" t="n">
        <f aca="false">B5917+0.01</f>
        <v>59.159999999997</v>
      </c>
      <c r="C5918" s="1" t="n">
        <v>1.3906589</v>
      </c>
      <c r="D5918" s="1" t="n">
        <v>0.83741826</v>
      </c>
      <c r="E5918" s="1" t="n">
        <v>1.5523612</v>
      </c>
      <c r="F5918" s="1" t="n">
        <v>0.8474604</v>
      </c>
      <c r="H5918" s="0" t="n">
        <v>11751.067</v>
      </c>
      <c r="I5918" s="0" t="n">
        <v>7076.1846</v>
      </c>
      <c r="K5918" s="0" t="n">
        <v>0.07833887</v>
      </c>
      <c r="L5918" s="0" t="n">
        <v>0.07594526</v>
      </c>
    </row>
    <row r="5919" customFormat="false" ht="13.8" hidden="false" customHeight="false" outlineLevel="0" collapsed="false">
      <c r="B5919" s="1" t="n">
        <f aca="false">B5918+0.01</f>
        <v>59.169999999997</v>
      </c>
      <c r="C5919" s="1" t="n">
        <v>1.3906589</v>
      </c>
      <c r="D5919" s="1" t="n">
        <v>0.83741826</v>
      </c>
      <c r="E5919" s="1" t="n">
        <v>1.5523516</v>
      </c>
      <c r="F5919" s="1" t="n">
        <v>0.84746295</v>
      </c>
      <c r="H5919" s="0" t="n">
        <v>11751.067</v>
      </c>
      <c r="I5919" s="0" t="n">
        <v>7076.1846</v>
      </c>
      <c r="K5919" s="0" t="n">
        <v>0.07833838</v>
      </c>
      <c r="L5919" s="0" t="n">
        <v>0.07594548</v>
      </c>
    </row>
    <row r="5920" customFormat="false" ht="13.8" hidden="false" customHeight="false" outlineLevel="0" collapsed="false">
      <c r="B5920" s="1" t="n">
        <f aca="false">B5919+0.01</f>
        <v>59.179999999997</v>
      </c>
      <c r="C5920" s="1" t="n">
        <v>1.3906589</v>
      </c>
      <c r="D5920" s="1" t="n">
        <v>0.83741826</v>
      </c>
      <c r="E5920" s="1" t="n">
        <v>1.5523419</v>
      </c>
      <c r="F5920" s="1" t="n">
        <v>0.8474655</v>
      </c>
      <c r="H5920" s="0" t="n">
        <v>11751.067</v>
      </c>
      <c r="I5920" s="0" t="n">
        <v>7076.1846</v>
      </c>
      <c r="K5920" s="0" t="n">
        <v>0.078337885</v>
      </c>
      <c r="L5920" s="0" t="n">
        <v>0.07594571</v>
      </c>
    </row>
    <row r="5921" customFormat="false" ht="13.8" hidden="false" customHeight="false" outlineLevel="0" collapsed="false">
      <c r="B5921" s="1" t="n">
        <f aca="false">B5920+0.01</f>
        <v>59.189999999997</v>
      </c>
      <c r="C5921" s="1" t="n">
        <v>1.3906589</v>
      </c>
      <c r="D5921" s="1" t="n">
        <v>0.83741826</v>
      </c>
      <c r="E5921" s="1" t="n">
        <v>1.5523322</v>
      </c>
      <c r="F5921" s="1" t="n">
        <v>0.8474681</v>
      </c>
      <c r="H5921" s="0" t="n">
        <v>11751.067</v>
      </c>
      <c r="I5921" s="0" t="n">
        <v>7076.1846</v>
      </c>
      <c r="K5921" s="0" t="n">
        <v>0.0783374</v>
      </c>
      <c r="L5921" s="0" t="n">
        <v>0.07594594</v>
      </c>
    </row>
    <row r="5922" customFormat="false" ht="13.8" hidden="false" customHeight="false" outlineLevel="0" collapsed="false">
      <c r="B5922" s="1" t="n">
        <f aca="false">B5921+0.01</f>
        <v>59.199999999997</v>
      </c>
      <c r="C5922" s="1" t="n">
        <v>1.3906589</v>
      </c>
      <c r="D5922" s="1" t="n">
        <v>0.83741826</v>
      </c>
      <c r="E5922" s="1" t="n">
        <v>1.5523225</v>
      </c>
      <c r="F5922" s="1" t="n">
        <v>0.84747064</v>
      </c>
      <c r="H5922" s="0" t="n">
        <v>11751.067</v>
      </c>
      <c r="I5922" s="0" t="n">
        <v>7076.1846</v>
      </c>
      <c r="K5922" s="0" t="n">
        <v>0.07833691</v>
      </c>
      <c r="L5922" s="0" t="n">
        <v>0.075946175</v>
      </c>
    </row>
    <row r="5923" customFormat="false" ht="13.8" hidden="false" customHeight="false" outlineLevel="0" collapsed="false">
      <c r="B5923" s="1" t="n">
        <f aca="false">B5922+0.01</f>
        <v>59.209999999997</v>
      </c>
      <c r="C5923" s="1" t="n">
        <v>1.3906589</v>
      </c>
      <c r="D5923" s="1" t="n">
        <v>0.83741826</v>
      </c>
      <c r="E5923" s="1" t="n">
        <v>1.5523129</v>
      </c>
      <c r="F5923" s="1" t="n">
        <v>0.8474732</v>
      </c>
      <c r="H5923" s="0" t="n">
        <v>11751.067</v>
      </c>
      <c r="I5923" s="0" t="n">
        <v>7076.1846</v>
      </c>
      <c r="K5923" s="0" t="n">
        <v>0.07833642</v>
      </c>
      <c r="L5923" s="0" t="n">
        <v>0.0759464</v>
      </c>
    </row>
    <row r="5924" customFormat="false" ht="13.8" hidden="false" customHeight="false" outlineLevel="0" collapsed="false">
      <c r="B5924" s="1" t="n">
        <f aca="false">B5923+0.01</f>
        <v>59.219999999997</v>
      </c>
      <c r="C5924" s="1" t="n">
        <v>1.3906589</v>
      </c>
      <c r="D5924" s="1" t="n">
        <v>0.83741826</v>
      </c>
      <c r="E5924" s="1" t="n">
        <v>1.5523032</v>
      </c>
      <c r="F5924" s="1" t="n">
        <v>0.84747577</v>
      </c>
      <c r="H5924" s="0" t="n">
        <v>11751.067</v>
      </c>
      <c r="I5924" s="0" t="n">
        <v>7076.1846</v>
      </c>
      <c r="K5924" s="0" t="n">
        <v>0.07833593</v>
      </c>
      <c r="L5924" s="0" t="n">
        <v>0.07594663</v>
      </c>
    </row>
    <row r="5925" customFormat="false" ht="13.8" hidden="false" customHeight="false" outlineLevel="0" collapsed="false">
      <c r="B5925" s="1" t="n">
        <f aca="false">B5924+0.01</f>
        <v>59.229999999997</v>
      </c>
      <c r="C5925" s="1" t="n">
        <v>1.3906589</v>
      </c>
      <c r="D5925" s="1" t="n">
        <v>0.83741826</v>
      </c>
      <c r="E5925" s="1" t="n">
        <v>1.5522935</v>
      </c>
      <c r="F5925" s="1" t="n">
        <v>0.8474783</v>
      </c>
      <c r="H5925" s="0" t="n">
        <v>11751.067</v>
      </c>
      <c r="I5925" s="0" t="n">
        <v>7076.1846</v>
      </c>
      <c r="K5925" s="0" t="n">
        <v>0.07833545</v>
      </c>
      <c r="L5925" s="0" t="n">
        <v>0.07594686</v>
      </c>
    </row>
    <row r="5926" customFormat="false" ht="13.8" hidden="false" customHeight="false" outlineLevel="0" collapsed="false">
      <c r="B5926" s="1" t="n">
        <f aca="false">B5925+0.01</f>
        <v>59.239999999997</v>
      </c>
      <c r="C5926" s="1" t="n">
        <v>1.3906589</v>
      </c>
      <c r="D5926" s="1" t="n">
        <v>0.83741826</v>
      </c>
      <c r="E5926" s="1" t="n">
        <v>1.5522839</v>
      </c>
      <c r="F5926" s="1" t="n">
        <v>0.84748083</v>
      </c>
      <c r="H5926" s="0" t="n">
        <v>11751.067</v>
      </c>
      <c r="I5926" s="0" t="n">
        <v>7076.1846</v>
      </c>
      <c r="K5926" s="0" t="n">
        <v>0.07833496</v>
      </c>
      <c r="L5926" s="0" t="n">
        <v>0.07594708</v>
      </c>
    </row>
    <row r="5927" customFormat="false" ht="13.8" hidden="false" customHeight="false" outlineLevel="0" collapsed="false">
      <c r="B5927" s="1" t="n">
        <f aca="false">B5926+0.01</f>
        <v>59.249999999997</v>
      </c>
      <c r="C5927" s="1" t="n">
        <v>1.3906589</v>
      </c>
      <c r="D5927" s="1" t="n">
        <v>0.83741826</v>
      </c>
      <c r="E5927" s="1" t="n">
        <v>1.5522742</v>
      </c>
      <c r="F5927" s="1" t="n">
        <v>0.8474834</v>
      </c>
      <c r="H5927" s="0" t="n">
        <v>11751.067</v>
      </c>
      <c r="I5927" s="0" t="n">
        <v>7076.1846</v>
      </c>
      <c r="K5927" s="0" t="n">
        <v>0.07833447</v>
      </c>
      <c r="L5927" s="0" t="n">
        <v>0.075947315</v>
      </c>
    </row>
    <row r="5928" customFormat="false" ht="13.8" hidden="false" customHeight="false" outlineLevel="0" collapsed="false">
      <c r="B5928" s="1" t="n">
        <f aca="false">B5927+0.01</f>
        <v>59.259999999997</v>
      </c>
      <c r="C5928" s="1" t="n">
        <v>1.3906589</v>
      </c>
      <c r="D5928" s="1" t="n">
        <v>0.83741826</v>
      </c>
      <c r="E5928" s="1" t="n">
        <v>1.5522646</v>
      </c>
      <c r="F5928" s="1" t="n">
        <v>0.8474859</v>
      </c>
      <c r="H5928" s="0" t="n">
        <v>11751.067</v>
      </c>
      <c r="I5928" s="0" t="n">
        <v>7076.1846</v>
      </c>
      <c r="K5928" s="0" t="n">
        <v>0.07833398</v>
      </c>
      <c r="L5928" s="0" t="n">
        <v>0.075947545</v>
      </c>
    </row>
    <row r="5929" customFormat="false" ht="13.8" hidden="false" customHeight="false" outlineLevel="0" collapsed="false">
      <c r="B5929" s="1" t="n">
        <f aca="false">B5928+0.01</f>
        <v>59.269999999997</v>
      </c>
      <c r="C5929" s="1" t="n">
        <v>1.3906589</v>
      </c>
      <c r="D5929" s="1" t="n">
        <v>0.83741826</v>
      </c>
      <c r="E5929" s="1" t="n">
        <v>1.5522549</v>
      </c>
      <c r="F5929" s="1" t="n">
        <v>0.84748846</v>
      </c>
      <c r="H5929" s="0" t="n">
        <v>11751.067</v>
      </c>
      <c r="I5929" s="0" t="n">
        <v>7076.1846</v>
      </c>
      <c r="K5929" s="0" t="n">
        <v>0.0783335</v>
      </c>
      <c r="L5929" s="0" t="n">
        <v>0.07594777</v>
      </c>
    </row>
    <row r="5930" customFormat="false" ht="13.8" hidden="false" customHeight="false" outlineLevel="0" collapsed="false">
      <c r="B5930" s="1" t="n">
        <f aca="false">B5929+0.01</f>
        <v>59.2799999999969</v>
      </c>
      <c r="C5930" s="1" t="n">
        <v>1.3906589</v>
      </c>
      <c r="D5930" s="1" t="n">
        <v>0.83741826</v>
      </c>
      <c r="E5930" s="1" t="n">
        <v>1.5522453</v>
      </c>
      <c r="F5930" s="1" t="n">
        <v>0.847491</v>
      </c>
      <c r="H5930" s="0" t="n">
        <v>11751.067</v>
      </c>
      <c r="I5930" s="0" t="n">
        <v>7076.1846</v>
      </c>
      <c r="K5930" s="0" t="n">
        <v>0.07833301</v>
      </c>
      <c r="L5930" s="0" t="n">
        <v>0.075948</v>
      </c>
    </row>
    <row r="5931" customFormat="false" ht="13.8" hidden="false" customHeight="false" outlineLevel="0" collapsed="false">
      <c r="B5931" s="1" t="n">
        <f aca="false">B5930+0.01</f>
        <v>59.2899999999969</v>
      </c>
      <c r="C5931" s="1" t="n">
        <v>1.3906589</v>
      </c>
      <c r="D5931" s="1" t="n">
        <v>0.83741826</v>
      </c>
      <c r="E5931" s="1" t="n">
        <v>1.5522356</v>
      </c>
      <c r="F5931" s="1" t="n">
        <v>0.8474935</v>
      </c>
      <c r="H5931" s="0" t="n">
        <v>11751.067</v>
      </c>
      <c r="I5931" s="0" t="n">
        <v>7076.1846</v>
      </c>
      <c r="K5931" s="0" t="n">
        <v>0.07833252</v>
      </c>
      <c r="L5931" s="0" t="n">
        <v>0.07594822</v>
      </c>
    </row>
    <row r="5932" customFormat="false" ht="13.8" hidden="false" customHeight="false" outlineLevel="0" collapsed="false">
      <c r="B5932" s="1" t="n">
        <f aca="false">B5931+0.01</f>
        <v>59.2999999999969</v>
      </c>
      <c r="C5932" s="1" t="n">
        <v>1.3906589</v>
      </c>
      <c r="D5932" s="1" t="n">
        <v>0.83741826</v>
      </c>
      <c r="E5932" s="1" t="n">
        <v>1.552226</v>
      </c>
      <c r="F5932" s="1" t="n">
        <v>0.8474961</v>
      </c>
      <c r="H5932" s="0" t="n">
        <v>11751.067</v>
      </c>
      <c r="I5932" s="0" t="n">
        <v>7076.1846</v>
      </c>
      <c r="K5932" s="0" t="n">
        <v>0.07833204</v>
      </c>
      <c r="L5932" s="0" t="n">
        <v>0.075948454</v>
      </c>
    </row>
    <row r="5933" customFormat="false" ht="13.8" hidden="false" customHeight="false" outlineLevel="0" collapsed="false">
      <c r="B5933" s="1" t="n">
        <f aca="false">B5932+0.01</f>
        <v>59.3099999999969</v>
      </c>
      <c r="C5933" s="1" t="n">
        <v>1.3906589</v>
      </c>
      <c r="D5933" s="1" t="n">
        <v>0.83741826</v>
      </c>
      <c r="E5933" s="1" t="n">
        <v>1.5522163</v>
      </c>
      <c r="F5933" s="1" t="n">
        <v>0.84749866</v>
      </c>
      <c r="H5933" s="0" t="n">
        <v>11751.067</v>
      </c>
      <c r="I5933" s="0" t="n">
        <v>7076.1846</v>
      </c>
      <c r="K5933" s="0" t="n">
        <v>0.07833155</v>
      </c>
      <c r="L5933" s="0" t="n">
        <v>0.07594868</v>
      </c>
    </row>
    <row r="5934" customFormat="false" ht="13.8" hidden="false" customHeight="false" outlineLevel="0" collapsed="false">
      <c r="B5934" s="1" t="n">
        <f aca="false">B5933+0.01</f>
        <v>59.3199999999969</v>
      </c>
      <c r="C5934" s="1" t="n">
        <v>1.3906589</v>
      </c>
      <c r="D5934" s="1" t="n">
        <v>0.83741826</v>
      </c>
      <c r="E5934" s="1" t="n">
        <v>1.5522068</v>
      </c>
      <c r="F5934" s="1" t="n">
        <v>0.84750116</v>
      </c>
      <c r="H5934" s="0" t="n">
        <v>11751.067</v>
      </c>
      <c r="I5934" s="0" t="n">
        <v>7076.1846</v>
      </c>
      <c r="K5934" s="0" t="n">
        <v>0.07833107</v>
      </c>
      <c r="L5934" s="0" t="n">
        <v>0.07594891</v>
      </c>
    </row>
    <row r="5935" customFormat="false" ht="13.8" hidden="false" customHeight="false" outlineLevel="0" collapsed="false">
      <c r="B5935" s="1" t="n">
        <f aca="false">B5934+0.01</f>
        <v>59.3299999999969</v>
      </c>
      <c r="C5935" s="1" t="n">
        <v>1.3906589</v>
      </c>
      <c r="D5935" s="1" t="n">
        <v>0.83741826</v>
      </c>
      <c r="E5935" s="1" t="n">
        <v>1.5521971</v>
      </c>
      <c r="F5935" s="1" t="n">
        <v>0.8475037</v>
      </c>
      <c r="H5935" s="0" t="n">
        <v>11751.067</v>
      </c>
      <c r="I5935" s="0" t="n">
        <v>7076.1846</v>
      </c>
      <c r="K5935" s="0" t="n">
        <v>0.07833058</v>
      </c>
      <c r="L5935" s="0" t="n">
        <v>0.07594913</v>
      </c>
    </row>
    <row r="5936" customFormat="false" ht="13.8" hidden="false" customHeight="false" outlineLevel="0" collapsed="false">
      <c r="B5936" s="1" t="n">
        <f aca="false">B5935+0.01</f>
        <v>59.3399999999969</v>
      </c>
      <c r="C5936" s="1" t="n">
        <v>1.3906589</v>
      </c>
      <c r="D5936" s="1" t="n">
        <v>0.83741826</v>
      </c>
      <c r="E5936" s="1" t="n">
        <v>1.5521874</v>
      </c>
      <c r="F5936" s="1" t="n">
        <v>0.8475062</v>
      </c>
      <c r="H5936" s="0" t="n">
        <v>11751.067</v>
      </c>
      <c r="I5936" s="0" t="n">
        <v>7076.1846</v>
      </c>
      <c r="K5936" s="0" t="n">
        <v>0.07833009</v>
      </c>
      <c r="L5936" s="0" t="n">
        <v>0.07594936</v>
      </c>
    </row>
    <row r="5937" customFormat="false" ht="13.8" hidden="false" customHeight="false" outlineLevel="0" collapsed="false">
      <c r="B5937" s="1" t="n">
        <f aca="false">B5936+0.01</f>
        <v>59.3499999999969</v>
      </c>
      <c r="C5937" s="1" t="n">
        <v>1.3906589</v>
      </c>
      <c r="D5937" s="1" t="n">
        <v>0.83741826</v>
      </c>
      <c r="E5937" s="1" t="n">
        <v>1.5521779</v>
      </c>
      <c r="F5937" s="1" t="n">
        <v>0.8475088</v>
      </c>
      <c r="H5937" s="0" t="n">
        <v>11751.067</v>
      </c>
      <c r="I5937" s="0" t="n">
        <v>7076.1846</v>
      </c>
      <c r="K5937" s="0" t="n">
        <v>0.07832961</v>
      </c>
      <c r="L5937" s="0" t="n">
        <v>0.07594959</v>
      </c>
    </row>
    <row r="5938" customFormat="false" ht="13.8" hidden="false" customHeight="false" outlineLevel="0" collapsed="false">
      <c r="B5938" s="1" t="n">
        <f aca="false">B5937+0.01</f>
        <v>59.3599999999969</v>
      </c>
      <c r="C5938" s="1" t="n">
        <v>1.3906589</v>
      </c>
      <c r="D5938" s="1" t="n">
        <v>0.83741826</v>
      </c>
      <c r="E5938" s="1" t="n">
        <v>1.5521683</v>
      </c>
      <c r="F5938" s="1" t="n">
        <v>0.8475113</v>
      </c>
      <c r="H5938" s="0" t="n">
        <v>11751.067</v>
      </c>
      <c r="I5938" s="0" t="n">
        <v>7076.1846</v>
      </c>
      <c r="K5938" s="0" t="n">
        <v>0.07832912</v>
      </c>
      <c r="L5938" s="0" t="n">
        <v>0.07594982</v>
      </c>
    </row>
    <row r="5939" customFormat="false" ht="13.8" hidden="false" customHeight="false" outlineLevel="0" collapsed="false">
      <c r="B5939" s="1" t="n">
        <f aca="false">B5938+0.01</f>
        <v>59.3699999999969</v>
      </c>
      <c r="C5939" s="1" t="n">
        <v>1.3906589</v>
      </c>
      <c r="D5939" s="1" t="n">
        <v>0.83741826</v>
      </c>
      <c r="E5939" s="1" t="n">
        <v>1.5521587</v>
      </c>
      <c r="F5939" s="1" t="n">
        <v>0.84751385</v>
      </c>
      <c r="H5939" s="0" t="n">
        <v>11751.067</v>
      </c>
      <c r="I5939" s="0" t="n">
        <v>7076.1846</v>
      </c>
      <c r="K5939" s="0" t="n">
        <v>0.07832864</v>
      </c>
      <c r="L5939" s="0" t="n">
        <v>0.07595004</v>
      </c>
    </row>
    <row r="5940" customFormat="false" ht="13.8" hidden="false" customHeight="false" outlineLevel="0" collapsed="false">
      <c r="B5940" s="1" t="n">
        <f aca="false">B5939+0.01</f>
        <v>59.3799999999969</v>
      </c>
      <c r="C5940" s="1" t="n">
        <v>1.3906589</v>
      </c>
      <c r="D5940" s="1" t="n">
        <v>0.83741826</v>
      </c>
      <c r="E5940" s="1" t="n">
        <v>1.552149</v>
      </c>
      <c r="F5940" s="1" t="n">
        <v>0.84751636</v>
      </c>
      <c r="H5940" s="0" t="n">
        <v>11751.067</v>
      </c>
      <c r="I5940" s="0" t="n">
        <v>7076.1846</v>
      </c>
      <c r="K5940" s="0" t="n">
        <v>0.078328155</v>
      </c>
      <c r="L5940" s="0" t="n">
        <v>0.07595027</v>
      </c>
    </row>
    <row r="5941" customFormat="false" ht="13.8" hidden="false" customHeight="false" outlineLevel="0" collapsed="false">
      <c r="B5941" s="1" t="n">
        <f aca="false">B5940+0.01</f>
        <v>59.3899999999969</v>
      </c>
      <c r="C5941" s="1" t="n">
        <v>1.3906589</v>
      </c>
      <c r="D5941" s="1" t="n">
        <v>0.83741826</v>
      </c>
      <c r="E5941" s="1" t="n">
        <v>1.5521395</v>
      </c>
      <c r="F5941" s="1" t="n">
        <v>0.84751886</v>
      </c>
      <c r="H5941" s="0" t="n">
        <v>11751.067</v>
      </c>
      <c r="I5941" s="0" t="n">
        <v>7076.1846</v>
      </c>
      <c r="K5941" s="0" t="n">
        <v>0.07832767</v>
      </c>
      <c r="L5941" s="0" t="n">
        <v>0.075950496</v>
      </c>
    </row>
    <row r="5942" customFormat="false" ht="13.8" hidden="false" customHeight="false" outlineLevel="0" collapsed="false">
      <c r="B5942" s="1" t="n">
        <f aca="false">B5941+0.01</f>
        <v>59.3999999999969</v>
      </c>
      <c r="C5942" s="1" t="n">
        <v>1.3906589</v>
      </c>
      <c r="D5942" s="1" t="n">
        <v>0.83741826</v>
      </c>
      <c r="E5942" s="1" t="n">
        <v>1.5521299</v>
      </c>
      <c r="F5942" s="1" t="n">
        <v>0.8475214</v>
      </c>
      <c r="H5942" s="0" t="n">
        <v>11751.067</v>
      </c>
      <c r="I5942" s="0" t="n">
        <v>7076.1846</v>
      </c>
      <c r="K5942" s="0" t="n">
        <v>0.07832719</v>
      </c>
      <c r="L5942" s="0" t="n">
        <v>0.07595072</v>
      </c>
    </row>
    <row r="5943" customFormat="false" ht="13.8" hidden="false" customHeight="false" outlineLevel="0" collapsed="false">
      <c r="B5943" s="1" t="n">
        <f aca="false">B5942+0.01</f>
        <v>59.4099999999969</v>
      </c>
      <c r="C5943" s="1" t="n">
        <v>1.3906589</v>
      </c>
      <c r="D5943" s="1" t="n">
        <v>0.83741826</v>
      </c>
      <c r="E5943" s="1" t="n">
        <v>1.5521203</v>
      </c>
      <c r="F5943" s="1" t="n">
        <v>0.8475239</v>
      </c>
      <c r="H5943" s="0" t="n">
        <v>11751.067</v>
      </c>
      <c r="I5943" s="0" t="n">
        <v>7076.1846</v>
      </c>
      <c r="K5943" s="0" t="n">
        <v>0.0783267</v>
      </c>
      <c r="L5943" s="0" t="n">
        <v>0.07595095</v>
      </c>
    </row>
    <row r="5944" customFormat="false" ht="13.8" hidden="false" customHeight="false" outlineLevel="0" collapsed="false">
      <c r="B5944" s="1" t="n">
        <f aca="false">B5943+0.01</f>
        <v>59.4199999999969</v>
      </c>
      <c r="C5944" s="1" t="n">
        <v>1.3906589</v>
      </c>
      <c r="D5944" s="1" t="n">
        <v>0.83741826</v>
      </c>
      <c r="E5944" s="1" t="n">
        <v>1.5521107</v>
      </c>
      <c r="F5944" s="1" t="n">
        <v>0.84752643</v>
      </c>
      <c r="H5944" s="0" t="n">
        <v>11751.067</v>
      </c>
      <c r="I5944" s="0" t="n">
        <v>7076.1846</v>
      </c>
      <c r="K5944" s="0" t="n">
        <v>0.078326225</v>
      </c>
      <c r="L5944" s="0" t="n">
        <v>0.075951174</v>
      </c>
    </row>
    <row r="5945" customFormat="false" ht="13.8" hidden="false" customHeight="false" outlineLevel="0" collapsed="false">
      <c r="B5945" s="1" t="n">
        <f aca="false">B5944+0.01</f>
        <v>59.4299999999969</v>
      </c>
      <c r="C5945" s="1" t="n">
        <v>1.3906589</v>
      </c>
      <c r="D5945" s="1" t="n">
        <v>0.83741826</v>
      </c>
      <c r="E5945" s="1" t="n">
        <v>1.5521011</v>
      </c>
      <c r="F5945" s="1" t="n">
        <v>0.847529</v>
      </c>
      <c r="H5945" s="0" t="n">
        <v>11751.067</v>
      </c>
      <c r="I5945" s="0" t="n">
        <v>7076.1846</v>
      </c>
      <c r="K5945" s="0" t="n">
        <v>0.07832574</v>
      </c>
      <c r="L5945" s="0" t="n">
        <v>0.0759514</v>
      </c>
    </row>
    <row r="5946" customFormat="false" ht="13.8" hidden="false" customHeight="false" outlineLevel="0" collapsed="false">
      <c r="B5946" s="1" t="n">
        <f aca="false">B5945+0.01</f>
        <v>59.4399999999969</v>
      </c>
      <c r="C5946" s="1" t="n">
        <v>1.3906589</v>
      </c>
      <c r="D5946" s="1" t="n">
        <v>0.83741826</v>
      </c>
      <c r="E5946" s="1" t="n">
        <v>1.5520916</v>
      </c>
      <c r="F5946" s="1" t="n">
        <v>0.8475315</v>
      </c>
      <c r="H5946" s="0" t="n">
        <v>11751.067</v>
      </c>
      <c r="I5946" s="0" t="n">
        <v>7076.1846</v>
      </c>
      <c r="K5946" s="0" t="n">
        <v>0.07832526</v>
      </c>
      <c r="L5946" s="0" t="n">
        <v>0.07595163</v>
      </c>
    </row>
    <row r="5947" customFormat="false" ht="13.8" hidden="false" customHeight="false" outlineLevel="0" collapsed="false">
      <c r="B5947" s="1" t="n">
        <f aca="false">B5946+0.01</f>
        <v>59.4499999999969</v>
      </c>
      <c r="C5947" s="1" t="n">
        <v>1.3906589</v>
      </c>
      <c r="D5947" s="1" t="n">
        <v>0.83741826</v>
      </c>
      <c r="E5947" s="1" t="n">
        <v>1.5520821</v>
      </c>
      <c r="F5947" s="1" t="n">
        <v>0.847534</v>
      </c>
      <c r="H5947" s="0" t="n">
        <v>11751.067</v>
      </c>
      <c r="I5947" s="0" t="n">
        <v>7076.1846</v>
      </c>
      <c r="K5947" s="0" t="n">
        <v>0.07832477</v>
      </c>
      <c r="L5947" s="0" t="n">
        <v>0.07595185</v>
      </c>
    </row>
    <row r="5948" customFormat="false" ht="13.8" hidden="false" customHeight="false" outlineLevel="0" collapsed="false">
      <c r="B5948" s="1" t="n">
        <f aca="false">B5947+0.01</f>
        <v>59.4599999999969</v>
      </c>
      <c r="C5948" s="1" t="n">
        <v>1.3906589</v>
      </c>
      <c r="D5948" s="1" t="n">
        <v>0.83741826</v>
      </c>
      <c r="E5948" s="1" t="n">
        <v>1.5520725</v>
      </c>
      <c r="F5948" s="1" t="n">
        <v>0.8475365</v>
      </c>
      <c r="H5948" s="0" t="n">
        <v>11751.067</v>
      </c>
      <c r="I5948" s="0" t="n">
        <v>7076.1846</v>
      </c>
      <c r="K5948" s="0" t="n">
        <v>0.07832429</v>
      </c>
      <c r="L5948" s="0" t="n">
        <v>0.075952075</v>
      </c>
    </row>
    <row r="5949" customFormat="false" ht="13.8" hidden="false" customHeight="false" outlineLevel="0" collapsed="false">
      <c r="B5949" s="1" t="n">
        <f aca="false">B5948+0.01</f>
        <v>59.4699999999969</v>
      </c>
      <c r="C5949" s="1" t="n">
        <v>1.3906589</v>
      </c>
      <c r="D5949" s="1" t="n">
        <v>0.83741826</v>
      </c>
      <c r="E5949" s="1" t="n">
        <v>1.5520629</v>
      </c>
      <c r="F5949" s="1" t="n">
        <v>0.84753907</v>
      </c>
      <c r="H5949" s="0" t="n">
        <v>11751.067</v>
      </c>
      <c r="I5949" s="0" t="n">
        <v>7076.1846</v>
      </c>
      <c r="K5949" s="0" t="n">
        <v>0.07832381</v>
      </c>
      <c r="L5949" s="0" t="n">
        <v>0.0759523</v>
      </c>
    </row>
    <row r="5950" customFormat="false" ht="13.8" hidden="false" customHeight="false" outlineLevel="0" collapsed="false">
      <c r="B5950" s="1" t="n">
        <f aca="false">B5949+0.01</f>
        <v>59.4799999999969</v>
      </c>
      <c r="C5950" s="1" t="n">
        <v>1.3906589</v>
      </c>
      <c r="D5950" s="1" t="n">
        <v>0.83741826</v>
      </c>
      <c r="E5950" s="1" t="n">
        <v>1.5520533</v>
      </c>
      <c r="F5950" s="1" t="n">
        <v>0.8475416</v>
      </c>
      <c r="H5950" s="0" t="n">
        <v>11751.067</v>
      </c>
      <c r="I5950" s="0" t="n">
        <v>7076.1846</v>
      </c>
      <c r="K5950" s="0" t="n">
        <v>0.07832333</v>
      </c>
      <c r="L5950" s="0" t="n">
        <v>0.07595253</v>
      </c>
    </row>
    <row r="5951" customFormat="false" ht="13.8" hidden="false" customHeight="false" outlineLevel="0" collapsed="false">
      <c r="B5951" s="1" t="n">
        <f aca="false">B5950+0.01</f>
        <v>59.4899999999969</v>
      </c>
      <c r="C5951" s="1" t="n">
        <v>1.3906589</v>
      </c>
      <c r="D5951" s="1" t="n">
        <v>0.83741826</v>
      </c>
      <c r="E5951" s="1" t="n">
        <v>1.5520438</v>
      </c>
      <c r="F5951" s="1" t="n">
        <v>0.8475441</v>
      </c>
      <c r="H5951" s="0" t="n">
        <v>11751.067</v>
      </c>
      <c r="I5951" s="0" t="n">
        <v>7076.1846</v>
      </c>
      <c r="K5951" s="0" t="n">
        <v>0.07832284</v>
      </c>
      <c r="L5951" s="0" t="n">
        <v>0.07595275</v>
      </c>
    </row>
    <row r="5952" customFormat="false" ht="13.8" hidden="false" customHeight="false" outlineLevel="0" collapsed="false">
      <c r="B5952" s="1" t="n">
        <f aca="false">B5951+0.01</f>
        <v>59.4999999999969</v>
      </c>
      <c r="C5952" s="1" t="n">
        <v>1.3906589</v>
      </c>
      <c r="D5952" s="1" t="n">
        <v>0.83741826</v>
      </c>
      <c r="E5952" s="1" t="n">
        <v>1.5520343</v>
      </c>
      <c r="F5952" s="1" t="n">
        <v>0.8475466</v>
      </c>
      <c r="H5952" s="0" t="n">
        <v>11751.067</v>
      </c>
      <c r="I5952" s="0" t="n">
        <v>7076.1846</v>
      </c>
      <c r="K5952" s="0" t="n">
        <v>0.078322366</v>
      </c>
      <c r="L5952" s="0" t="n">
        <v>0.07595298</v>
      </c>
    </row>
    <row r="5953" customFormat="false" ht="13.8" hidden="false" customHeight="false" outlineLevel="0" collapsed="false">
      <c r="B5953" s="1" t="n">
        <f aca="false">B5952+0.01</f>
        <v>59.5099999999969</v>
      </c>
      <c r="C5953" s="1" t="n">
        <v>1.3906589</v>
      </c>
      <c r="D5953" s="1" t="n">
        <v>0.83741826</v>
      </c>
      <c r="E5953" s="1" t="n">
        <v>1.5520247</v>
      </c>
      <c r="F5953" s="1" t="n">
        <v>0.8475491</v>
      </c>
      <c r="H5953" s="0" t="n">
        <v>11751.067</v>
      </c>
      <c r="I5953" s="0" t="n">
        <v>7076.1846</v>
      </c>
      <c r="K5953" s="0" t="n">
        <v>0.07832188</v>
      </c>
      <c r="L5953" s="0" t="n">
        <v>0.0759532</v>
      </c>
    </row>
    <row r="5954" customFormat="false" ht="13.8" hidden="false" customHeight="false" outlineLevel="0" collapsed="false">
      <c r="B5954" s="1" t="n">
        <f aca="false">B5953+0.01</f>
        <v>59.5199999999969</v>
      </c>
      <c r="C5954" s="1" t="n">
        <v>1.3906589</v>
      </c>
      <c r="D5954" s="1" t="n">
        <v>0.83741826</v>
      </c>
      <c r="E5954" s="1" t="n">
        <v>1.5520152</v>
      </c>
      <c r="F5954" s="1" t="n">
        <v>0.8475516</v>
      </c>
      <c r="H5954" s="0" t="n">
        <v>11751.067</v>
      </c>
      <c r="I5954" s="0" t="n">
        <v>7076.1846</v>
      </c>
      <c r="K5954" s="0" t="n">
        <v>0.078321405</v>
      </c>
      <c r="L5954" s="0" t="n">
        <v>0.075953424</v>
      </c>
    </row>
    <row r="5955" customFormat="false" ht="13.8" hidden="false" customHeight="false" outlineLevel="0" collapsed="false">
      <c r="B5955" s="1" t="n">
        <f aca="false">B5954+0.01</f>
        <v>59.5299999999969</v>
      </c>
      <c r="C5955" s="1" t="n">
        <v>1.3906589</v>
      </c>
      <c r="D5955" s="1" t="n">
        <v>0.83741826</v>
      </c>
      <c r="E5955" s="1" t="n">
        <v>1.5520056</v>
      </c>
      <c r="F5955" s="1" t="n">
        <v>0.8475541</v>
      </c>
      <c r="H5955" s="0" t="n">
        <v>11751.067</v>
      </c>
      <c r="I5955" s="0" t="n">
        <v>7076.1846</v>
      </c>
      <c r="K5955" s="0" t="n">
        <v>0.07832092</v>
      </c>
      <c r="L5955" s="0" t="n">
        <v>0.075953655</v>
      </c>
    </row>
    <row r="5956" customFormat="false" ht="13.8" hidden="false" customHeight="false" outlineLevel="0" collapsed="false">
      <c r="B5956" s="1" t="n">
        <f aca="false">B5955+0.01</f>
        <v>59.5399999999969</v>
      </c>
      <c r="C5956" s="1" t="n">
        <v>1.3906589</v>
      </c>
      <c r="D5956" s="1" t="n">
        <v>0.83741826</v>
      </c>
      <c r="E5956" s="1" t="n">
        <v>1.5519962</v>
      </c>
      <c r="F5956" s="1" t="n">
        <v>0.8475566</v>
      </c>
      <c r="H5956" s="0" t="n">
        <v>11751.067</v>
      </c>
      <c r="I5956" s="0" t="n">
        <v>7076.1846</v>
      </c>
      <c r="K5956" s="0" t="n">
        <v>0.07832044</v>
      </c>
      <c r="L5956" s="0" t="n">
        <v>0.07595388</v>
      </c>
    </row>
    <row r="5957" customFormat="false" ht="13.8" hidden="false" customHeight="false" outlineLevel="0" collapsed="false">
      <c r="B5957" s="1" t="n">
        <f aca="false">B5956+0.01</f>
        <v>59.5499999999969</v>
      </c>
      <c r="C5957" s="1" t="n">
        <v>1.3906589</v>
      </c>
      <c r="D5957" s="1" t="n">
        <v>0.83741826</v>
      </c>
      <c r="E5957" s="1" t="n">
        <v>1.5519867</v>
      </c>
      <c r="F5957" s="1" t="n">
        <v>0.8475591</v>
      </c>
      <c r="H5957" s="0" t="n">
        <v>11751.067</v>
      </c>
      <c r="I5957" s="0" t="n">
        <v>7076.1846</v>
      </c>
      <c r="K5957" s="0" t="n">
        <v>0.07831996</v>
      </c>
      <c r="L5957" s="0" t="n">
        <v>0.0759541</v>
      </c>
    </row>
    <row r="5958" customFormat="false" ht="13.8" hidden="false" customHeight="false" outlineLevel="0" collapsed="false">
      <c r="B5958" s="1" t="n">
        <f aca="false">B5957+0.01</f>
        <v>59.5599999999969</v>
      </c>
      <c r="C5958" s="1" t="n">
        <v>1.3906589</v>
      </c>
      <c r="D5958" s="1" t="n">
        <v>0.83741826</v>
      </c>
      <c r="E5958" s="1" t="n">
        <v>1.5519772</v>
      </c>
      <c r="F5958" s="1" t="n">
        <v>0.8475616</v>
      </c>
      <c r="H5958" s="0" t="n">
        <v>11751.067</v>
      </c>
      <c r="I5958" s="0" t="n">
        <v>7076.1846</v>
      </c>
      <c r="K5958" s="0" t="n">
        <v>0.07831948</v>
      </c>
      <c r="L5958" s="0" t="n">
        <v>0.075954325</v>
      </c>
    </row>
    <row r="5959" customFormat="false" ht="13.8" hidden="false" customHeight="false" outlineLevel="0" collapsed="false">
      <c r="B5959" s="1" t="n">
        <f aca="false">B5958+0.01</f>
        <v>59.5699999999969</v>
      </c>
      <c r="C5959" s="1" t="n">
        <v>1.3906589</v>
      </c>
      <c r="D5959" s="1" t="n">
        <v>0.83741826</v>
      </c>
      <c r="E5959" s="1" t="n">
        <v>1.5519676</v>
      </c>
      <c r="F5959" s="1" t="n">
        <v>0.8475641</v>
      </c>
      <c r="H5959" s="0" t="n">
        <v>11751.067</v>
      </c>
      <c r="I5959" s="0" t="n">
        <v>7076.1846</v>
      </c>
      <c r="K5959" s="0" t="n">
        <v>0.078319</v>
      </c>
      <c r="L5959" s="0" t="n">
        <v>0.07595455</v>
      </c>
    </row>
    <row r="5960" customFormat="false" ht="13.8" hidden="false" customHeight="false" outlineLevel="0" collapsed="false">
      <c r="B5960" s="1" t="n">
        <f aca="false">B5959+0.01</f>
        <v>59.5799999999969</v>
      </c>
      <c r="C5960" s="1" t="n">
        <v>1.3906589</v>
      </c>
      <c r="D5960" s="1" t="n">
        <v>0.83741826</v>
      </c>
      <c r="E5960" s="1" t="n">
        <v>1.5519582</v>
      </c>
      <c r="F5960" s="1" t="n">
        <v>0.8475666</v>
      </c>
      <c r="H5960" s="0" t="n">
        <v>11751.067</v>
      </c>
      <c r="I5960" s="0" t="n">
        <v>7076.1846</v>
      </c>
      <c r="K5960" s="0" t="n">
        <v>0.07831852</v>
      </c>
      <c r="L5960" s="0" t="n">
        <v>0.07595477</v>
      </c>
    </row>
    <row r="5961" customFormat="false" ht="13.8" hidden="false" customHeight="false" outlineLevel="0" collapsed="false">
      <c r="B5961" s="1" t="n">
        <f aca="false">B5960+0.01</f>
        <v>59.5899999999969</v>
      </c>
      <c r="C5961" s="1" t="n">
        <v>1.3906589</v>
      </c>
      <c r="D5961" s="1" t="n">
        <v>0.83741826</v>
      </c>
      <c r="E5961" s="1" t="n">
        <v>1.5519487</v>
      </c>
      <c r="F5961" s="1" t="n">
        <v>0.8475691</v>
      </c>
      <c r="H5961" s="0" t="n">
        <v>11751.067</v>
      </c>
      <c r="I5961" s="0" t="n">
        <v>7076.1846</v>
      </c>
      <c r="K5961" s="0" t="n">
        <v>0.078318045</v>
      </c>
      <c r="L5961" s="0" t="n">
        <v>0.075954996</v>
      </c>
    </row>
    <row r="5962" customFormat="false" ht="13.8" hidden="false" customHeight="false" outlineLevel="0" collapsed="false">
      <c r="B5962" s="1" t="n">
        <f aca="false">B5961+0.01</f>
        <v>59.5999999999969</v>
      </c>
      <c r="C5962" s="1" t="n">
        <v>1.3906589</v>
      </c>
      <c r="D5962" s="1" t="n">
        <v>0.83741826</v>
      </c>
      <c r="E5962" s="1" t="n">
        <v>1.5519391</v>
      </c>
      <c r="F5962" s="1" t="n">
        <v>0.8475716</v>
      </c>
      <c r="H5962" s="0" t="n">
        <v>11751.067</v>
      </c>
      <c r="I5962" s="0" t="n">
        <v>7076.1846</v>
      </c>
      <c r="K5962" s="0" t="n">
        <v>0.07831756</v>
      </c>
      <c r="L5962" s="0" t="n">
        <v>0.07595522</v>
      </c>
    </row>
    <row r="5963" customFormat="false" ht="13.8" hidden="false" customHeight="false" outlineLevel="0" collapsed="false">
      <c r="B5963" s="1" t="n">
        <f aca="false">B5962+0.01</f>
        <v>59.6099999999969</v>
      </c>
      <c r="C5963" s="1" t="n">
        <v>1.3906589</v>
      </c>
      <c r="D5963" s="1" t="n">
        <v>0.83741826</v>
      </c>
      <c r="E5963" s="1" t="n">
        <v>1.5519297</v>
      </c>
      <c r="F5963" s="1" t="n">
        <v>0.8475741</v>
      </c>
      <c r="H5963" s="0" t="n">
        <v>11751.067</v>
      </c>
      <c r="I5963" s="0" t="n">
        <v>7076.1846</v>
      </c>
      <c r="K5963" s="0" t="n">
        <v>0.07831708</v>
      </c>
      <c r="L5963" s="0" t="n">
        <v>0.07595544</v>
      </c>
    </row>
    <row r="5964" customFormat="false" ht="13.8" hidden="false" customHeight="false" outlineLevel="0" collapsed="false">
      <c r="B5964" s="1" t="n">
        <f aca="false">B5963+0.01</f>
        <v>59.6199999999969</v>
      </c>
      <c r="C5964" s="1" t="n">
        <v>1.3906589</v>
      </c>
      <c r="D5964" s="1" t="n">
        <v>0.83741826</v>
      </c>
      <c r="E5964" s="1" t="n">
        <v>1.5519202</v>
      </c>
      <c r="F5964" s="1" t="n">
        <v>0.8475766</v>
      </c>
      <c r="H5964" s="0" t="n">
        <v>11751.067</v>
      </c>
      <c r="I5964" s="0" t="n">
        <v>7076.1846</v>
      </c>
      <c r="K5964" s="0" t="n">
        <v>0.07831661</v>
      </c>
      <c r="L5964" s="0" t="n">
        <v>0.07595567</v>
      </c>
    </row>
    <row r="5965" customFormat="false" ht="13.8" hidden="false" customHeight="false" outlineLevel="0" collapsed="false">
      <c r="B5965" s="1" t="n">
        <f aca="false">B5964+0.01</f>
        <v>59.6299999999969</v>
      </c>
      <c r="C5965" s="1" t="n">
        <v>1.3906589</v>
      </c>
      <c r="D5965" s="1" t="n">
        <v>0.83741826</v>
      </c>
      <c r="E5965" s="1" t="n">
        <v>1.5519108</v>
      </c>
      <c r="F5965" s="1" t="n">
        <v>0.8475791</v>
      </c>
      <c r="H5965" s="0" t="n">
        <v>11751.067</v>
      </c>
      <c r="I5965" s="0" t="n">
        <v>7076.1846</v>
      </c>
      <c r="K5965" s="0" t="n">
        <v>0.07831613</v>
      </c>
      <c r="L5965" s="0" t="n">
        <v>0.07595589</v>
      </c>
    </row>
    <row r="5966" customFormat="false" ht="13.8" hidden="false" customHeight="false" outlineLevel="0" collapsed="false">
      <c r="B5966" s="1" t="n">
        <f aca="false">B5965+0.01</f>
        <v>59.6399999999969</v>
      </c>
      <c r="C5966" s="1" t="n">
        <v>1.3906589</v>
      </c>
      <c r="D5966" s="1" t="n">
        <v>0.83741826</v>
      </c>
      <c r="E5966" s="1" t="n">
        <v>1.5519012</v>
      </c>
      <c r="F5966" s="1" t="n">
        <v>0.84758157</v>
      </c>
      <c r="H5966" s="0" t="n">
        <v>11751.067</v>
      </c>
      <c r="I5966" s="0" t="n">
        <v>7076.1846</v>
      </c>
      <c r="K5966" s="0" t="n">
        <v>0.07831565</v>
      </c>
      <c r="L5966" s="0" t="n">
        <v>0.07595611</v>
      </c>
    </row>
    <row r="5967" customFormat="false" ht="13.8" hidden="false" customHeight="false" outlineLevel="0" collapsed="false">
      <c r="B5967" s="1" t="n">
        <f aca="false">B5966+0.01</f>
        <v>59.6499999999969</v>
      </c>
      <c r="C5967" s="1" t="n">
        <v>1.3906589</v>
      </c>
      <c r="D5967" s="1" t="n">
        <v>0.83741826</v>
      </c>
      <c r="E5967" s="1" t="n">
        <v>1.5518918</v>
      </c>
      <c r="F5967" s="1" t="n">
        <v>0.84758407</v>
      </c>
      <c r="H5967" s="0" t="n">
        <v>11751.067</v>
      </c>
      <c r="I5967" s="0" t="n">
        <v>7076.1846</v>
      </c>
      <c r="K5967" s="0" t="n">
        <v>0.07831517</v>
      </c>
      <c r="L5967" s="0" t="n">
        <v>0.07595634</v>
      </c>
    </row>
    <row r="5968" customFormat="false" ht="13.8" hidden="false" customHeight="false" outlineLevel="0" collapsed="false">
      <c r="B5968" s="1" t="n">
        <f aca="false">B5967+0.01</f>
        <v>59.6599999999969</v>
      </c>
      <c r="C5968" s="1" t="n">
        <v>1.3906589</v>
      </c>
      <c r="D5968" s="1" t="n">
        <v>0.83741826</v>
      </c>
      <c r="E5968" s="1" t="n">
        <v>1.5518823</v>
      </c>
      <c r="F5968" s="1" t="n">
        <v>0.8475866</v>
      </c>
      <c r="H5968" s="0" t="n">
        <v>11751.067</v>
      </c>
      <c r="I5968" s="0" t="n">
        <v>7076.1846</v>
      </c>
      <c r="K5968" s="0" t="n">
        <v>0.07831469</v>
      </c>
      <c r="L5968" s="0" t="n">
        <v>0.07595656</v>
      </c>
    </row>
    <row r="5969" customFormat="false" ht="13.8" hidden="false" customHeight="false" outlineLevel="0" collapsed="false">
      <c r="B5969" s="1" t="n">
        <f aca="false">B5968+0.01</f>
        <v>59.6699999999969</v>
      </c>
      <c r="C5969" s="1" t="n">
        <v>1.3906589</v>
      </c>
      <c r="D5969" s="1" t="n">
        <v>0.83741826</v>
      </c>
      <c r="E5969" s="1" t="n">
        <v>1.5518728</v>
      </c>
      <c r="F5969" s="1" t="n">
        <v>0.8475891</v>
      </c>
      <c r="H5969" s="0" t="n">
        <v>11751.067</v>
      </c>
      <c r="I5969" s="0" t="n">
        <v>7076.1846</v>
      </c>
      <c r="K5969" s="0" t="n">
        <v>0.078314215</v>
      </c>
      <c r="L5969" s="0" t="n">
        <v>0.075956784</v>
      </c>
    </row>
    <row r="5970" customFormat="false" ht="13.8" hidden="false" customHeight="false" outlineLevel="0" collapsed="false">
      <c r="B5970" s="1" t="n">
        <f aca="false">B5969+0.01</f>
        <v>59.6799999999969</v>
      </c>
      <c r="C5970" s="1" t="n">
        <v>1.3906589</v>
      </c>
      <c r="D5970" s="1" t="n">
        <v>0.83741826</v>
      </c>
      <c r="E5970" s="1" t="n">
        <v>1.5518634</v>
      </c>
      <c r="F5970" s="1" t="n">
        <v>0.8475915</v>
      </c>
      <c r="H5970" s="0" t="n">
        <v>11751.067</v>
      </c>
      <c r="I5970" s="0" t="n">
        <v>7076.1846</v>
      </c>
      <c r="K5970" s="0" t="n">
        <v>0.07831374</v>
      </c>
      <c r="L5970" s="0" t="n">
        <v>0.07595701</v>
      </c>
    </row>
    <row r="5971" customFormat="false" ht="13.8" hidden="false" customHeight="false" outlineLevel="0" collapsed="false">
      <c r="B5971" s="1" t="n">
        <f aca="false">B5970+0.01</f>
        <v>59.6899999999969</v>
      </c>
      <c r="C5971" s="1" t="n">
        <v>1.3906589</v>
      </c>
      <c r="D5971" s="1" t="n">
        <v>0.83741826</v>
      </c>
      <c r="E5971" s="1" t="n">
        <v>1.5518539</v>
      </c>
      <c r="F5971" s="1" t="n">
        <v>0.847594</v>
      </c>
      <c r="H5971" s="0" t="n">
        <v>11751.067</v>
      </c>
      <c r="I5971" s="0" t="n">
        <v>7076.1846</v>
      </c>
      <c r="K5971" s="0" t="n">
        <v>0.07831326</v>
      </c>
      <c r="L5971" s="0" t="n">
        <v>0.07595723</v>
      </c>
    </row>
    <row r="5972" customFormat="false" ht="13.8" hidden="false" customHeight="false" outlineLevel="0" collapsed="false">
      <c r="B5972" s="1" t="n">
        <f aca="false">B5971+0.01</f>
        <v>59.6999999999969</v>
      </c>
      <c r="C5972" s="1" t="n">
        <v>1.3906589</v>
      </c>
      <c r="D5972" s="1" t="n">
        <v>0.83741826</v>
      </c>
      <c r="E5972" s="1" t="n">
        <v>1.5518445</v>
      </c>
      <c r="F5972" s="1" t="n">
        <v>0.8475965</v>
      </c>
      <c r="H5972" s="0" t="n">
        <v>11751.067</v>
      </c>
      <c r="I5972" s="0" t="n">
        <v>7076.1846</v>
      </c>
      <c r="K5972" s="0" t="n">
        <v>0.078312784</v>
      </c>
      <c r="L5972" s="0" t="n">
        <v>0.075957455</v>
      </c>
    </row>
    <row r="5973" customFormat="false" ht="13.8" hidden="false" customHeight="false" outlineLevel="0" collapsed="false">
      <c r="B5973" s="1" t="n">
        <f aca="false">B5972+0.01</f>
        <v>59.7099999999969</v>
      </c>
      <c r="C5973" s="1" t="n">
        <v>1.3906589</v>
      </c>
      <c r="D5973" s="1" t="n">
        <v>0.83741826</v>
      </c>
      <c r="E5973" s="1" t="n">
        <v>1.5518351</v>
      </c>
      <c r="F5973" s="1" t="n">
        <v>0.84759897</v>
      </c>
      <c r="H5973" s="0" t="n">
        <v>11751.067</v>
      </c>
      <c r="I5973" s="0" t="n">
        <v>7076.1846</v>
      </c>
      <c r="K5973" s="0" t="n">
        <v>0.07831231</v>
      </c>
      <c r="L5973" s="0" t="n">
        <v>0.07595767</v>
      </c>
    </row>
    <row r="5974" customFormat="false" ht="13.8" hidden="false" customHeight="false" outlineLevel="0" collapsed="false">
      <c r="B5974" s="1" t="n">
        <f aca="false">B5973+0.01</f>
        <v>59.7199999999969</v>
      </c>
      <c r="C5974" s="1" t="n">
        <v>1.3906589</v>
      </c>
      <c r="D5974" s="1" t="n">
        <v>0.83741826</v>
      </c>
      <c r="E5974" s="1" t="n">
        <v>1.5518256</v>
      </c>
      <c r="F5974" s="1" t="n">
        <v>0.8476015</v>
      </c>
      <c r="H5974" s="0" t="n">
        <v>11751.067</v>
      </c>
      <c r="I5974" s="0" t="n">
        <v>7076.1846</v>
      </c>
      <c r="K5974" s="0" t="n">
        <v>0.07831183</v>
      </c>
      <c r="L5974" s="0" t="n">
        <v>0.075957894</v>
      </c>
    </row>
    <row r="5975" customFormat="false" ht="13.8" hidden="false" customHeight="false" outlineLevel="0" collapsed="false">
      <c r="B5975" s="1" t="n">
        <f aca="false">B5974+0.01</f>
        <v>59.7299999999969</v>
      </c>
      <c r="C5975" s="1" t="n">
        <v>1.3906589</v>
      </c>
      <c r="D5975" s="1" t="n">
        <v>0.83741826</v>
      </c>
      <c r="E5975" s="1" t="n">
        <v>1.5518162</v>
      </c>
      <c r="F5975" s="1" t="n">
        <v>0.8476039</v>
      </c>
      <c r="H5975" s="0" t="n">
        <v>11751.067</v>
      </c>
      <c r="I5975" s="0" t="n">
        <v>7076.1846</v>
      </c>
      <c r="K5975" s="0" t="n">
        <v>0.07831136</v>
      </c>
      <c r="L5975" s="0" t="n">
        <v>0.07595812</v>
      </c>
    </row>
    <row r="5976" customFormat="false" ht="13.8" hidden="false" customHeight="false" outlineLevel="0" collapsed="false">
      <c r="B5976" s="1" t="n">
        <f aca="false">B5975+0.01</f>
        <v>59.7399999999969</v>
      </c>
      <c r="C5976" s="1" t="n">
        <v>1.3906589</v>
      </c>
      <c r="D5976" s="1" t="n">
        <v>0.83741826</v>
      </c>
      <c r="E5976" s="1" t="n">
        <v>1.5518068</v>
      </c>
      <c r="F5976" s="1" t="n">
        <v>0.8476064</v>
      </c>
      <c r="H5976" s="0" t="n">
        <v>11751.067</v>
      </c>
      <c r="I5976" s="0" t="n">
        <v>7076.1846</v>
      </c>
      <c r="K5976" s="0" t="n">
        <v>0.078310885</v>
      </c>
      <c r="L5976" s="0" t="n">
        <v>0.07595834</v>
      </c>
    </row>
    <row r="5977" customFormat="false" ht="13.8" hidden="false" customHeight="false" outlineLevel="0" collapsed="false">
      <c r="B5977" s="1" t="n">
        <f aca="false">B5976+0.01</f>
        <v>59.7499999999969</v>
      </c>
      <c r="C5977" s="1" t="n">
        <v>1.3906589</v>
      </c>
      <c r="D5977" s="1" t="n">
        <v>0.83741826</v>
      </c>
      <c r="E5977" s="1" t="n">
        <v>1.5517974</v>
      </c>
      <c r="F5977" s="1" t="n">
        <v>0.84760886</v>
      </c>
      <c r="H5977" s="0" t="n">
        <v>11751.067</v>
      </c>
      <c r="I5977" s="0" t="n">
        <v>7076.1846</v>
      </c>
      <c r="K5977" s="0" t="n">
        <v>0.07831041</v>
      </c>
      <c r="L5977" s="0" t="n">
        <v>0.075958565</v>
      </c>
    </row>
    <row r="5978" customFormat="false" ht="13.8" hidden="false" customHeight="false" outlineLevel="0" collapsed="false">
      <c r="B5978" s="1" t="n">
        <f aca="false">B5977+0.01</f>
        <v>59.7599999999969</v>
      </c>
      <c r="C5978" s="1" t="n">
        <v>1.3906589</v>
      </c>
      <c r="D5978" s="1" t="n">
        <v>0.83741826</v>
      </c>
      <c r="E5978" s="1" t="n">
        <v>1.551788</v>
      </c>
      <c r="F5978" s="1" t="n">
        <v>0.84761137</v>
      </c>
      <c r="H5978" s="0" t="n">
        <v>11751.067</v>
      </c>
      <c r="I5978" s="0" t="n">
        <v>7076.1846</v>
      </c>
      <c r="K5978" s="0" t="n">
        <v>0.07830993</v>
      </c>
      <c r="L5978" s="0" t="n">
        <v>0.07595878</v>
      </c>
    </row>
    <row r="5979" customFormat="false" ht="13.8" hidden="false" customHeight="false" outlineLevel="0" collapsed="false">
      <c r="B5979" s="1" t="n">
        <f aca="false">B5978+0.01</f>
        <v>59.7699999999969</v>
      </c>
      <c r="C5979" s="1" t="n">
        <v>1.3906589</v>
      </c>
      <c r="D5979" s="1" t="n">
        <v>0.83741826</v>
      </c>
      <c r="E5979" s="1" t="n">
        <v>1.5517786</v>
      </c>
      <c r="F5979" s="1" t="n">
        <v>0.8476138</v>
      </c>
      <c r="H5979" s="0" t="n">
        <v>11751.067</v>
      </c>
      <c r="I5979" s="0" t="n">
        <v>7076.1846</v>
      </c>
      <c r="K5979" s="0" t="n">
        <v>0.078309454</v>
      </c>
      <c r="L5979" s="0" t="n">
        <v>0.075959004</v>
      </c>
    </row>
    <row r="5980" customFormat="false" ht="13.8" hidden="false" customHeight="false" outlineLevel="0" collapsed="false">
      <c r="B5980" s="1" t="n">
        <f aca="false">B5979+0.01</f>
        <v>59.7799999999968</v>
      </c>
      <c r="C5980" s="1" t="n">
        <v>1.3906589</v>
      </c>
      <c r="D5980" s="1" t="n">
        <v>0.83741826</v>
      </c>
      <c r="E5980" s="1" t="n">
        <v>1.5517691</v>
      </c>
      <c r="F5980" s="1" t="n">
        <v>0.8476163</v>
      </c>
      <c r="H5980" s="0" t="n">
        <v>11751.067</v>
      </c>
      <c r="I5980" s="0" t="n">
        <v>7076.1846</v>
      </c>
      <c r="K5980" s="0" t="n">
        <v>0.078308985</v>
      </c>
      <c r="L5980" s="0" t="n">
        <v>0.07595923</v>
      </c>
    </row>
    <row r="5981" customFormat="false" ht="13.8" hidden="false" customHeight="false" outlineLevel="0" collapsed="false">
      <c r="B5981" s="1" t="n">
        <f aca="false">B5980+0.01</f>
        <v>59.7899999999968</v>
      </c>
      <c r="C5981" s="1" t="n">
        <v>1.3906589</v>
      </c>
      <c r="D5981" s="1" t="n">
        <v>0.83741826</v>
      </c>
      <c r="E5981" s="1" t="n">
        <v>1.5517597</v>
      </c>
      <c r="F5981" s="1" t="n">
        <v>0.84761876</v>
      </c>
      <c r="H5981" s="0" t="n">
        <v>11751.067</v>
      </c>
      <c r="I5981" s="0" t="n">
        <v>7076.1846</v>
      </c>
      <c r="K5981" s="0" t="n">
        <v>0.07830851</v>
      </c>
      <c r="L5981" s="0" t="n">
        <v>0.07595945</v>
      </c>
    </row>
    <row r="5982" customFormat="false" ht="13.8" hidden="false" customHeight="false" outlineLevel="0" collapsed="false">
      <c r="B5982" s="1" t="n">
        <f aca="false">B5981+0.01</f>
        <v>59.7999999999968</v>
      </c>
      <c r="C5982" s="1" t="n">
        <v>1.3906589</v>
      </c>
      <c r="D5982" s="1" t="n">
        <v>0.83741826</v>
      </c>
      <c r="E5982" s="1" t="n">
        <v>1.5517503</v>
      </c>
      <c r="F5982" s="1" t="n">
        <v>0.84762126</v>
      </c>
      <c r="H5982" s="0" t="n">
        <v>11751.067</v>
      </c>
      <c r="I5982" s="0" t="n">
        <v>7076.1846</v>
      </c>
      <c r="K5982" s="0" t="n">
        <v>0.07830803</v>
      </c>
      <c r="L5982" s="0" t="n">
        <v>0.07595967</v>
      </c>
    </row>
    <row r="5983" customFormat="false" ht="13.8" hidden="false" customHeight="false" outlineLevel="0" collapsed="false">
      <c r="B5983" s="1" t="n">
        <f aca="false">B5982+0.01</f>
        <v>59.8099999999968</v>
      </c>
      <c r="C5983" s="1" t="n">
        <v>1.3906589</v>
      </c>
      <c r="D5983" s="1" t="n">
        <v>0.83741826</v>
      </c>
      <c r="E5983" s="1" t="n">
        <v>1.5517409</v>
      </c>
      <c r="F5983" s="1" t="n">
        <v>0.84762377</v>
      </c>
      <c r="H5983" s="0" t="n">
        <v>11751.067</v>
      </c>
      <c r="I5983" s="0" t="n">
        <v>7076.1846</v>
      </c>
      <c r="K5983" s="0" t="n">
        <v>0.07830756</v>
      </c>
      <c r="L5983" s="0" t="n">
        <v>0.07595989</v>
      </c>
    </row>
    <row r="5984" customFormat="false" ht="13.8" hidden="false" customHeight="false" outlineLevel="0" collapsed="false">
      <c r="B5984" s="1" t="n">
        <f aca="false">B5983+0.01</f>
        <v>59.8199999999968</v>
      </c>
      <c r="C5984" s="1" t="n">
        <v>1.3906589</v>
      </c>
      <c r="D5984" s="1" t="n">
        <v>0.83741826</v>
      </c>
      <c r="E5984" s="1" t="n">
        <v>1.5517316</v>
      </c>
      <c r="F5984" s="1" t="n">
        <v>0.8476262</v>
      </c>
      <c r="H5984" s="0" t="n">
        <v>11751.067</v>
      </c>
      <c r="I5984" s="0" t="n">
        <v>7076.1846</v>
      </c>
      <c r="K5984" s="0" t="n">
        <v>0.078307085</v>
      </c>
      <c r="L5984" s="0" t="n">
        <v>0.075960115</v>
      </c>
    </row>
    <row r="5985" customFormat="false" ht="13.8" hidden="false" customHeight="false" outlineLevel="0" collapsed="false">
      <c r="B5985" s="1" t="n">
        <f aca="false">B5984+0.01</f>
        <v>59.8299999999968</v>
      </c>
      <c r="C5985" s="1" t="n">
        <v>1.3906589</v>
      </c>
      <c r="D5985" s="1" t="n">
        <v>0.83741826</v>
      </c>
      <c r="E5985" s="1" t="n">
        <v>1.5517222</v>
      </c>
      <c r="F5985" s="1" t="n">
        <v>0.8476287</v>
      </c>
      <c r="H5985" s="0" t="n">
        <v>11751.067</v>
      </c>
      <c r="I5985" s="0" t="n">
        <v>7076.1846</v>
      </c>
      <c r="K5985" s="0" t="n">
        <v>0.07830661</v>
      </c>
      <c r="L5985" s="0" t="n">
        <v>0.07596034</v>
      </c>
    </row>
    <row r="5986" customFormat="false" ht="13.8" hidden="false" customHeight="false" outlineLevel="0" collapsed="false">
      <c r="B5986" s="1" t="n">
        <f aca="false">B5985+0.01</f>
        <v>59.8399999999968</v>
      </c>
      <c r="C5986" s="1" t="n">
        <v>1.3906589</v>
      </c>
      <c r="D5986" s="1" t="n">
        <v>0.83741826</v>
      </c>
      <c r="E5986" s="1" t="n">
        <v>1.5517128</v>
      </c>
      <c r="F5986" s="1" t="n">
        <v>0.8476312</v>
      </c>
      <c r="H5986" s="0" t="n">
        <v>11751.067</v>
      </c>
      <c r="I5986" s="0" t="n">
        <v>7076.1846</v>
      </c>
      <c r="K5986" s="0" t="n">
        <v>0.07830614</v>
      </c>
      <c r="L5986" s="0" t="n">
        <v>0.07596056</v>
      </c>
    </row>
    <row r="5987" customFormat="false" ht="13.8" hidden="false" customHeight="false" outlineLevel="0" collapsed="false">
      <c r="B5987" s="1" t="n">
        <f aca="false">B5986+0.01</f>
        <v>59.8499999999968</v>
      </c>
      <c r="C5987" s="1" t="n">
        <v>1.3906589</v>
      </c>
      <c r="D5987" s="1" t="n">
        <v>0.83741826</v>
      </c>
      <c r="E5987" s="1" t="n">
        <v>1.5517033</v>
      </c>
      <c r="F5987" s="1" t="n">
        <v>0.84763366</v>
      </c>
      <c r="H5987" s="0" t="n">
        <v>11751.067</v>
      </c>
      <c r="I5987" s="0" t="n">
        <v>7076.1846</v>
      </c>
      <c r="K5987" s="0" t="n">
        <v>0.07830566</v>
      </c>
      <c r="L5987" s="0" t="n">
        <v>0.075960785</v>
      </c>
    </row>
    <row r="5988" customFormat="false" ht="13.8" hidden="false" customHeight="false" outlineLevel="0" collapsed="false">
      <c r="B5988" s="1" t="n">
        <f aca="false">B5987+0.01</f>
        <v>59.8599999999968</v>
      </c>
      <c r="C5988" s="1" t="n">
        <v>1.3906589</v>
      </c>
      <c r="D5988" s="1" t="n">
        <v>0.83741826</v>
      </c>
      <c r="E5988" s="1" t="n">
        <v>1.551694</v>
      </c>
      <c r="F5988" s="1" t="n">
        <v>0.84763616</v>
      </c>
      <c r="H5988" s="0" t="n">
        <v>11751.067</v>
      </c>
      <c r="I5988" s="0" t="n">
        <v>7076.1846</v>
      </c>
      <c r="K5988" s="0" t="n">
        <v>0.07830519</v>
      </c>
      <c r="L5988" s="0" t="n">
        <v>0.07596101</v>
      </c>
    </row>
    <row r="5989" customFormat="false" ht="13.8" hidden="false" customHeight="false" outlineLevel="0" collapsed="false">
      <c r="B5989" s="1" t="n">
        <f aca="false">B5988+0.01</f>
        <v>59.8699999999968</v>
      </c>
      <c r="C5989" s="1" t="n">
        <v>1.3906589</v>
      </c>
      <c r="D5989" s="1" t="n">
        <v>0.83741826</v>
      </c>
      <c r="E5989" s="1" t="n">
        <v>1.5516846</v>
      </c>
      <c r="F5989" s="1" t="n">
        <v>0.84763867</v>
      </c>
      <c r="H5989" s="0" t="n">
        <v>11751.067</v>
      </c>
      <c r="I5989" s="0" t="n">
        <v>7076.1846</v>
      </c>
      <c r="K5989" s="0" t="n">
        <v>0.078304715</v>
      </c>
      <c r="L5989" s="0" t="n">
        <v>0.07596123</v>
      </c>
    </row>
    <row r="5990" customFormat="false" ht="13.8" hidden="false" customHeight="false" outlineLevel="0" collapsed="false">
      <c r="B5990" s="1" t="n">
        <f aca="false">B5989+0.01</f>
        <v>59.8799999999968</v>
      </c>
      <c r="C5990" s="1" t="n">
        <v>1.3906589</v>
      </c>
      <c r="D5990" s="1" t="n">
        <v>0.83741826</v>
      </c>
      <c r="E5990" s="1" t="n">
        <v>1.5516753</v>
      </c>
      <c r="F5990" s="1" t="n">
        <v>0.8476411</v>
      </c>
      <c r="H5990" s="0" t="n">
        <v>11751.067</v>
      </c>
      <c r="I5990" s="0" t="n">
        <v>7076.1846</v>
      </c>
      <c r="K5990" s="0" t="n">
        <v>0.078304246</v>
      </c>
      <c r="L5990" s="0" t="n">
        <v>0.07596145</v>
      </c>
    </row>
    <row r="5991" customFormat="false" ht="13.8" hidden="false" customHeight="false" outlineLevel="0" collapsed="false">
      <c r="B5991" s="1" t="n">
        <f aca="false">B5990+0.01</f>
        <v>59.8899999999968</v>
      </c>
      <c r="C5991" s="1" t="n">
        <v>1.3906589</v>
      </c>
      <c r="D5991" s="1" t="n">
        <v>0.83741826</v>
      </c>
      <c r="E5991" s="1" t="n">
        <v>1.5516659</v>
      </c>
      <c r="F5991" s="1" t="n">
        <v>0.8476436</v>
      </c>
      <c r="H5991" s="0" t="n">
        <v>11751.067</v>
      </c>
      <c r="I5991" s="0" t="n">
        <v>7076.1846</v>
      </c>
      <c r="K5991" s="0" t="n">
        <v>0.07830378</v>
      </c>
      <c r="L5991" s="0" t="n">
        <v>0.07596167</v>
      </c>
    </row>
    <row r="5992" customFormat="false" ht="13.8" hidden="false" customHeight="false" outlineLevel="0" collapsed="false">
      <c r="B5992" s="1" t="n">
        <f aca="false">B5991+0.01</f>
        <v>59.8999999999968</v>
      </c>
      <c r="C5992" s="1" t="n">
        <v>1.3906589</v>
      </c>
      <c r="D5992" s="1" t="n">
        <v>0.83741826</v>
      </c>
      <c r="E5992" s="1" t="n">
        <v>1.5516566</v>
      </c>
      <c r="F5992" s="1" t="n">
        <v>0.84764606</v>
      </c>
      <c r="H5992" s="0" t="n">
        <v>11751.067</v>
      </c>
      <c r="I5992" s="0" t="n">
        <v>7076.1846</v>
      </c>
      <c r="K5992" s="0" t="n">
        <v>0.0783033</v>
      </c>
      <c r="L5992" s="0" t="n">
        <v>0.075961895</v>
      </c>
    </row>
    <row r="5993" customFormat="false" ht="13.8" hidden="false" customHeight="false" outlineLevel="0" collapsed="false">
      <c r="B5993" s="1" t="n">
        <f aca="false">B5992+0.01</f>
        <v>59.9099999999968</v>
      </c>
      <c r="C5993" s="1" t="n">
        <v>1.3906589</v>
      </c>
      <c r="D5993" s="1" t="n">
        <v>0.83741826</v>
      </c>
      <c r="E5993" s="1" t="n">
        <v>1.5516472</v>
      </c>
      <c r="F5993" s="1" t="n">
        <v>0.84764856</v>
      </c>
      <c r="H5993" s="0" t="n">
        <v>11751.067</v>
      </c>
      <c r="I5993" s="0" t="n">
        <v>7076.1846</v>
      </c>
      <c r="K5993" s="0" t="n">
        <v>0.07830283</v>
      </c>
      <c r="L5993" s="0" t="n">
        <v>0.07596212</v>
      </c>
    </row>
    <row r="5994" customFormat="false" ht="13.8" hidden="false" customHeight="false" outlineLevel="0" collapsed="false">
      <c r="B5994" s="1" t="n">
        <f aca="false">B5993+0.01</f>
        <v>59.9199999999968</v>
      </c>
      <c r="C5994" s="1" t="n">
        <v>1.3906589</v>
      </c>
      <c r="D5994" s="1" t="n">
        <v>0.83741826</v>
      </c>
      <c r="E5994" s="1" t="n">
        <v>1.5516379</v>
      </c>
      <c r="F5994" s="1" t="n">
        <v>0.847651</v>
      </c>
      <c r="H5994" s="0" t="n">
        <v>11751.067</v>
      </c>
      <c r="I5994" s="0" t="n">
        <v>7076.1846</v>
      </c>
      <c r="K5994" s="0" t="n">
        <v>0.07830236</v>
      </c>
      <c r="L5994" s="0" t="n">
        <v>0.075962335</v>
      </c>
    </row>
    <row r="5995" customFormat="false" ht="13.8" hidden="false" customHeight="false" outlineLevel="0" collapsed="false">
      <c r="B5995" s="1" t="n">
        <f aca="false">B5994+0.01</f>
        <v>59.9299999999968</v>
      </c>
      <c r="C5995" s="1" t="n">
        <v>1.3906589</v>
      </c>
      <c r="D5995" s="1" t="n">
        <v>0.83741826</v>
      </c>
      <c r="E5995" s="1" t="n">
        <v>1.5516286</v>
      </c>
      <c r="F5995" s="1" t="n">
        <v>0.8476535</v>
      </c>
      <c r="H5995" s="0" t="n">
        <v>11751.067</v>
      </c>
      <c r="I5995" s="0" t="n">
        <v>7076.1846</v>
      </c>
      <c r="K5995" s="0" t="n">
        <v>0.078301884</v>
      </c>
      <c r="L5995" s="0" t="n">
        <v>0.07596256</v>
      </c>
    </row>
    <row r="5996" customFormat="false" ht="13.8" hidden="false" customHeight="false" outlineLevel="0" collapsed="false">
      <c r="B5996" s="1" t="n">
        <f aca="false">B5995+0.01</f>
        <v>59.9399999999968</v>
      </c>
      <c r="C5996" s="1" t="n">
        <v>1.3906589</v>
      </c>
      <c r="D5996" s="1" t="n">
        <v>0.83741826</v>
      </c>
      <c r="E5996" s="1" t="n">
        <v>1.5516192</v>
      </c>
      <c r="F5996" s="1" t="n">
        <v>0.84765595</v>
      </c>
      <c r="H5996" s="0" t="n">
        <v>11751.067</v>
      </c>
      <c r="I5996" s="0" t="n">
        <v>7076.1846</v>
      </c>
      <c r="K5996" s="0" t="n">
        <v>0.078301415</v>
      </c>
      <c r="L5996" s="0" t="n">
        <v>0.07596278</v>
      </c>
    </row>
    <row r="5997" customFormat="false" ht="13.8" hidden="false" customHeight="false" outlineLevel="0" collapsed="false">
      <c r="B5997" s="1" t="n">
        <f aca="false">B5996+0.01</f>
        <v>59.9499999999968</v>
      </c>
      <c r="C5997" s="1" t="n">
        <v>1.3906589</v>
      </c>
      <c r="D5997" s="1" t="n">
        <v>0.83741826</v>
      </c>
      <c r="E5997" s="1" t="n">
        <v>1.5516099</v>
      </c>
      <c r="F5997" s="1" t="n">
        <v>0.84765846</v>
      </c>
      <c r="H5997" s="0" t="n">
        <v>11751.067</v>
      </c>
      <c r="I5997" s="0" t="n">
        <v>7076.1846</v>
      </c>
      <c r="K5997" s="0" t="n">
        <v>0.078300945</v>
      </c>
      <c r="L5997" s="0" t="n">
        <v>0.075963005</v>
      </c>
    </row>
    <row r="5998" customFormat="false" ht="13.8" hidden="false" customHeight="false" outlineLevel="0" collapsed="false">
      <c r="B5998" s="1" t="n">
        <f aca="false">B5997+0.01</f>
        <v>59.9599999999968</v>
      </c>
      <c r="C5998" s="1" t="n">
        <v>1.3906589</v>
      </c>
      <c r="D5998" s="1" t="n">
        <v>0.83741826</v>
      </c>
      <c r="E5998" s="1" t="n">
        <v>1.5516006</v>
      </c>
      <c r="F5998" s="1" t="n">
        <v>0.8476609</v>
      </c>
      <c r="H5998" s="0" t="n">
        <v>11751.067</v>
      </c>
      <c r="I5998" s="0" t="n">
        <v>7076.1846</v>
      </c>
      <c r="K5998" s="0" t="n">
        <v>0.078300476</v>
      </c>
      <c r="L5998" s="0" t="n">
        <v>0.07596322</v>
      </c>
    </row>
    <row r="5999" customFormat="false" ht="13.8" hidden="false" customHeight="false" outlineLevel="0" collapsed="false">
      <c r="B5999" s="1" t="n">
        <f aca="false">B5998+0.01</f>
        <v>59.9699999999968</v>
      </c>
      <c r="C5999" s="1" t="n">
        <v>1.3906589</v>
      </c>
      <c r="D5999" s="1" t="n">
        <v>0.83741826</v>
      </c>
      <c r="E5999" s="1" t="n">
        <v>1.5515913</v>
      </c>
      <c r="F5999" s="1" t="n">
        <v>0.8476634</v>
      </c>
      <c r="H5999" s="0" t="n">
        <v>11751.067</v>
      </c>
      <c r="I5999" s="0" t="n">
        <v>7076.1846</v>
      </c>
      <c r="K5999" s="0" t="n">
        <v>0.07830001</v>
      </c>
      <c r="L5999" s="0" t="n">
        <v>0.075963445</v>
      </c>
    </row>
    <row r="6000" customFormat="false" ht="13.8" hidden="false" customHeight="false" outlineLevel="0" collapsed="false">
      <c r="B6000" s="1" t="n">
        <f aca="false">B5999+0.01</f>
        <v>59.9799999999968</v>
      </c>
      <c r="C6000" s="1" t="n">
        <v>1.3906589</v>
      </c>
      <c r="D6000" s="1" t="n">
        <v>0.83741826</v>
      </c>
      <c r="E6000" s="1" t="n">
        <v>1.551582</v>
      </c>
      <c r="F6000" s="1" t="n">
        <v>0.84766585</v>
      </c>
      <c r="H6000" s="0" t="n">
        <v>11751.067</v>
      </c>
      <c r="I6000" s="0" t="n">
        <v>7076.1846</v>
      </c>
      <c r="K6000" s="0" t="n">
        <v>0.07829954</v>
      </c>
      <c r="L6000" s="0" t="n">
        <v>0.07596367</v>
      </c>
    </row>
    <row r="6001" customFormat="false" ht="13.8" hidden="false" customHeight="false" outlineLevel="0" collapsed="false">
      <c r="B6001" s="1" t="n">
        <f aca="false">B6000+0.01</f>
        <v>59.9899999999968</v>
      </c>
      <c r="C6001" s="1" t="n">
        <v>1.3906589</v>
      </c>
      <c r="D6001" s="1" t="n">
        <v>0.83741826</v>
      </c>
      <c r="E6001" s="1" t="n">
        <v>1.5515726</v>
      </c>
      <c r="F6001" s="1" t="n">
        <v>0.8476683</v>
      </c>
      <c r="H6001" s="0" t="n">
        <v>11751.067</v>
      </c>
      <c r="I6001" s="0" t="n">
        <v>7076.1846</v>
      </c>
      <c r="K6001" s="0" t="n">
        <v>0.07829907</v>
      </c>
      <c r="L6001" s="0" t="n">
        <v>0.075963885</v>
      </c>
    </row>
    <row r="6002" customFormat="false" ht="13.8" hidden="false" customHeight="false" outlineLevel="0" collapsed="false">
      <c r="B6002" s="1" t="n">
        <f aca="false">B6001+0.01</f>
        <v>59.9999999999968</v>
      </c>
      <c r="C6002" s="1" t="n">
        <v>1.3906589</v>
      </c>
      <c r="D6002" s="1" t="n">
        <v>0.83741826</v>
      </c>
      <c r="E6002" s="1" t="n">
        <v>1.5515633</v>
      </c>
      <c r="F6002" s="1" t="n">
        <v>0.8476708</v>
      </c>
      <c r="H6002" s="0" t="n">
        <v>11751.067</v>
      </c>
      <c r="I6002" s="0" t="n">
        <v>7076.1846</v>
      </c>
      <c r="K6002" s="0" t="n">
        <v>0.0782986</v>
      </c>
      <c r="L6002" s="0" t="n">
        <v>0.07596411</v>
      </c>
    </row>
    <row r="6003" customFormat="false" ht="13.8" hidden="false" customHeight="false" outlineLevel="0" collapsed="false">
      <c r="B6003" s="1" t="n">
        <f aca="false">B6002+0.01</f>
        <v>60.0099999999968</v>
      </c>
      <c r="C6003" s="1" t="n">
        <v>1.3906589</v>
      </c>
      <c r="D6003" s="1" t="n">
        <v>0.83741826</v>
      </c>
      <c r="E6003" s="1" t="n">
        <v>1.551554</v>
      </c>
      <c r="F6003" s="1" t="n">
        <v>0.84767324</v>
      </c>
      <c r="H6003" s="0" t="n">
        <v>11751.067</v>
      </c>
      <c r="I6003" s="0" t="n">
        <v>7076.1846</v>
      </c>
      <c r="K6003" s="0" t="n">
        <v>0.07829813</v>
      </c>
      <c r="L6003" s="0" t="n">
        <v>0.07596433</v>
      </c>
    </row>
    <row r="6004" customFormat="false" ht="13.8" hidden="false" customHeight="false" outlineLevel="0" collapsed="false">
      <c r="B6004" s="1" t="n">
        <f aca="false">B6003+0.01</f>
        <v>60.0199999999968</v>
      </c>
      <c r="C6004" s="1" t="n">
        <v>1.3906589</v>
      </c>
      <c r="D6004" s="1" t="n">
        <v>0.83741826</v>
      </c>
      <c r="E6004" s="1" t="n">
        <v>1.5515447</v>
      </c>
      <c r="F6004" s="1" t="n">
        <v>0.8476757</v>
      </c>
      <c r="H6004" s="0" t="n">
        <v>11751.067</v>
      </c>
      <c r="I6004" s="0" t="n">
        <v>7076.1846</v>
      </c>
      <c r="K6004" s="0" t="n">
        <v>0.07829766</v>
      </c>
      <c r="L6004" s="0" t="n">
        <v>0.07596455</v>
      </c>
    </row>
    <row r="6005" customFormat="false" ht="13.8" hidden="false" customHeight="false" outlineLevel="0" collapsed="false">
      <c r="B6005" s="1" t="n">
        <f aca="false">B6004+0.01</f>
        <v>60.0299999999968</v>
      </c>
      <c r="C6005" s="1" t="n">
        <v>1.3906589</v>
      </c>
      <c r="D6005" s="1" t="n">
        <v>0.83741826</v>
      </c>
      <c r="E6005" s="1" t="n">
        <v>1.5515354</v>
      </c>
      <c r="F6005" s="1" t="n">
        <v>0.8476781</v>
      </c>
      <c r="H6005" s="0" t="n">
        <v>11751.067</v>
      </c>
      <c r="I6005" s="0" t="n">
        <v>7076.1846</v>
      </c>
      <c r="K6005" s="0" t="n">
        <v>0.07829719</v>
      </c>
      <c r="L6005" s="0" t="n">
        <v>0.07596477</v>
      </c>
    </row>
    <row r="6006" customFormat="false" ht="13.8" hidden="false" customHeight="false" outlineLevel="0" collapsed="false">
      <c r="B6006" s="1" t="n">
        <f aca="false">B6005+0.01</f>
        <v>60.0399999999968</v>
      </c>
      <c r="C6006" s="1" t="n">
        <v>1.3906589</v>
      </c>
      <c r="D6006" s="1" t="n">
        <v>0.83741826</v>
      </c>
      <c r="E6006" s="1" t="n">
        <v>1.5515261</v>
      </c>
      <c r="F6006" s="1" t="n">
        <v>0.8476806</v>
      </c>
      <c r="H6006" s="0" t="n">
        <v>11751.067</v>
      </c>
      <c r="I6006" s="0" t="n">
        <v>7076.1846</v>
      </c>
      <c r="K6006" s="0" t="n">
        <v>0.07829672</v>
      </c>
      <c r="L6006" s="0" t="n">
        <v>0.07596499</v>
      </c>
    </row>
    <row r="6007" customFormat="false" ht="13.8" hidden="false" customHeight="false" outlineLevel="0" collapsed="false">
      <c r="B6007" s="1" t="n">
        <f aca="false">B6006+0.01</f>
        <v>60.0499999999968</v>
      </c>
      <c r="C6007" s="1" t="n">
        <v>1.3906589</v>
      </c>
      <c r="D6007" s="1" t="n">
        <v>0.83741826</v>
      </c>
      <c r="E6007" s="1" t="n">
        <v>1.5515169</v>
      </c>
      <c r="F6007" s="1" t="n">
        <v>0.8476831</v>
      </c>
      <c r="H6007" s="0" t="n">
        <v>11751.067</v>
      </c>
      <c r="I6007" s="0" t="n">
        <v>7076.1846</v>
      </c>
      <c r="K6007" s="0" t="n">
        <v>0.07829625</v>
      </c>
      <c r="L6007" s="0" t="n">
        <v>0.07596521</v>
      </c>
    </row>
    <row r="6008" customFormat="false" ht="13.8" hidden="false" customHeight="false" outlineLevel="0" collapsed="false">
      <c r="B6008" s="1" t="n">
        <f aca="false">B6007+0.01</f>
        <v>60.0599999999968</v>
      </c>
      <c r="C6008" s="1" t="n">
        <v>1.3906589</v>
      </c>
      <c r="D6008" s="1" t="n">
        <v>0.83741826</v>
      </c>
      <c r="E6008" s="1" t="n">
        <v>1.5515076</v>
      </c>
      <c r="F6008" s="1" t="n">
        <v>0.8476855</v>
      </c>
      <c r="H6008" s="0" t="n">
        <v>11751.067</v>
      </c>
      <c r="I6008" s="0" t="n">
        <v>7076.1846</v>
      </c>
      <c r="K6008" s="0" t="n">
        <v>0.07829578</v>
      </c>
      <c r="L6008" s="0" t="n">
        <v>0.07596543</v>
      </c>
    </row>
    <row r="6009" customFormat="false" ht="13.8" hidden="false" customHeight="false" outlineLevel="0" collapsed="false">
      <c r="B6009" s="1" t="n">
        <f aca="false">B6008+0.01</f>
        <v>60.0699999999968</v>
      </c>
      <c r="C6009" s="1" t="n">
        <v>1.3906589</v>
      </c>
      <c r="D6009" s="1" t="n">
        <v>0.83741826</v>
      </c>
      <c r="E6009" s="1" t="n">
        <v>1.5514983</v>
      </c>
      <c r="F6009" s="1" t="n">
        <v>0.84768796</v>
      </c>
      <c r="H6009" s="0" t="n">
        <v>11751.067</v>
      </c>
      <c r="I6009" s="0" t="n">
        <v>7076.1846</v>
      </c>
      <c r="K6009" s="0" t="n">
        <v>0.07829531</v>
      </c>
      <c r="L6009" s="0" t="n">
        <v>0.07596565</v>
      </c>
    </row>
    <row r="6010" customFormat="false" ht="13.8" hidden="false" customHeight="false" outlineLevel="0" collapsed="false">
      <c r="B6010" s="1" t="n">
        <f aca="false">B6009+0.01</f>
        <v>60.0799999999968</v>
      </c>
      <c r="C6010" s="1" t="n">
        <v>1.3906589</v>
      </c>
      <c r="D6010" s="1" t="n">
        <v>0.83741826</v>
      </c>
      <c r="E6010" s="1" t="n">
        <v>1.551489</v>
      </c>
      <c r="F6010" s="1" t="n">
        <v>0.8476904</v>
      </c>
      <c r="H6010" s="0" t="n">
        <v>11751.067</v>
      </c>
      <c r="I6010" s="0" t="n">
        <v>7076.1846</v>
      </c>
      <c r="K6010" s="0" t="n">
        <v>0.07829484</v>
      </c>
      <c r="L6010" s="0" t="n">
        <v>0.07596587</v>
      </c>
    </row>
    <row r="6011" customFormat="false" ht="13.8" hidden="false" customHeight="false" outlineLevel="0" collapsed="false">
      <c r="B6011" s="1" t="n">
        <f aca="false">B6010+0.01</f>
        <v>60.0899999999968</v>
      </c>
      <c r="C6011" s="1" t="n">
        <v>1.3906589</v>
      </c>
      <c r="D6011" s="1" t="n">
        <v>0.83741826</v>
      </c>
      <c r="E6011" s="1" t="n">
        <v>1.5514797</v>
      </c>
      <c r="F6011" s="1" t="n">
        <v>0.8476929</v>
      </c>
      <c r="H6011" s="0" t="n">
        <v>11751.067</v>
      </c>
      <c r="I6011" s="0" t="n">
        <v>7076.1846</v>
      </c>
      <c r="K6011" s="0" t="n">
        <v>0.07829438</v>
      </c>
      <c r="L6011" s="0" t="n">
        <v>0.07596609</v>
      </c>
    </row>
    <row r="6012" customFormat="false" ht="13.8" hidden="false" customHeight="false" outlineLevel="0" collapsed="false">
      <c r="B6012" s="1" t="n">
        <f aca="false">B6011+0.01</f>
        <v>60.0999999999968</v>
      </c>
      <c r="C6012" s="1" t="n">
        <v>1.3906589</v>
      </c>
      <c r="D6012" s="1" t="n">
        <v>0.83741826</v>
      </c>
      <c r="E6012" s="1" t="n">
        <v>1.5514705</v>
      </c>
      <c r="F6012" s="1" t="n">
        <v>0.84769535</v>
      </c>
      <c r="H6012" s="0" t="n">
        <v>11751.067</v>
      </c>
      <c r="I6012" s="0" t="n">
        <v>7076.1846</v>
      </c>
      <c r="K6012" s="0" t="n">
        <v>0.07829391</v>
      </c>
      <c r="L6012" s="0" t="n">
        <v>0.075966306</v>
      </c>
    </row>
    <row r="6013" customFormat="false" ht="13.8" hidden="false" customHeight="false" outlineLevel="0" collapsed="false">
      <c r="B6013" s="1" t="n">
        <f aca="false">B6012+0.01</f>
        <v>60.1099999999968</v>
      </c>
      <c r="C6013" s="1" t="n">
        <v>1.3906589</v>
      </c>
      <c r="D6013" s="1" t="n">
        <v>0.83741826</v>
      </c>
      <c r="E6013" s="1" t="n">
        <v>1.5514612</v>
      </c>
      <c r="F6013" s="1" t="n">
        <v>0.8476978</v>
      </c>
      <c r="H6013" s="0" t="n">
        <v>11751.067</v>
      </c>
      <c r="I6013" s="0" t="n">
        <v>7076.1846</v>
      </c>
      <c r="K6013" s="0" t="n">
        <v>0.07829344</v>
      </c>
      <c r="L6013" s="0" t="n">
        <v>0.07596653</v>
      </c>
    </row>
    <row r="6014" customFormat="false" ht="13.8" hidden="false" customHeight="false" outlineLevel="0" collapsed="false">
      <c r="B6014" s="1" t="n">
        <f aca="false">B6013+0.01</f>
        <v>60.1199999999968</v>
      </c>
      <c r="C6014" s="1" t="n">
        <v>1.3906589</v>
      </c>
      <c r="D6014" s="1" t="n">
        <v>0.83741826</v>
      </c>
      <c r="E6014" s="1" t="n">
        <v>1.551452</v>
      </c>
      <c r="F6014" s="1" t="n">
        <v>0.84770024</v>
      </c>
      <c r="H6014" s="0" t="n">
        <v>11751.067</v>
      </c>
      <c r="I6014" s="0" t="n">
        <v>7076.1846</v>
      </c>
      <c r="K6014" s="0" t="n">
        <v>0.07829298</v>
      </c>
      <c r="L6014" s="0" t="n">
        <v>0.075966746</v>
      </c>
    </row>
    <row r="6015" customFormat="false" ht="13.8" hidden="false" customHeight="false" outlineLevel="0" collapsed="false">
      <c r="B6015" s="1" t="n">
        <f aca="false">B6014+0.01</f>
        <v>60.1299999999968</v>
      </c>
      <c r="C6015" s="1" t="n">
        <v>1.3906589</v>
      </c>
      <c r="D6015" s="1" t="n">
        <v>0.83741826</v>
      </c>
      <c r="E6015" s="1" t="n">
        <v>1.5514427</v>
      </c>
      <c r="F6015" s="1" t="n">
        <v>0.8477027</v>
      </c>
      <c r="H6015" s="0" t="n">
        <v>11751.067</v>
      </c>
      <c r="I6015" s="0" t="n">
        <v>7076.1846</v>
      </c>
      <c r="K6015" s="0" t="n">
        <v>0.07829251</v>
      </c>
      <c r="L6015" s="0" t="n">
        <v>0.07596697</v>
      </c>
    </row>
    <row r="6016" customFormat="false" ht="13.8" hidden="false" customHeight="false" outlineLevel="0" collapsed="false">
      <c r="B6016" s="1" t="n">
        <f aca="false">B6015+0.01</f>
        <v>60.1399999999968</v>
      </c>
      <c r="C6016" s="1" t="n">
        <v>1.3906589</v>
      </c>
      <c r="D6016" s="1" t="n">
        <v>0.83741826</v>
      </c>
      <c r="E6016" s="1" t="n">
        <v>1.5514334</v>
      </c>
      <c r="F6016" s="1" t="n">
        <v>0.8477051</v>
      </c>
      <c r="H6016" s="0" t="n">
        <v>11751.067</v>
      </c>
      <c r="I6016" s="0" t="n">
        <v>7076.1846</v>
      </c>
      <c r="K6016" s="0" t="n">
        <v>0.07829204</v>
      </c>
      <c r="L6016" s="0" t="n">
        <v>0.075967185</v>
      </c>
    </row>
    <row r="6017" customFormat="false" ht="13.8" hidden="false" customHeight="false" outlineLevel="0" collapsed="false">
      <c r="B6017" s="1" t="n">
        <f aca="false">B6016+0.01</f>
        <v>60.1499999999968</v>
      </c>
      <c r="C6017" s="1" t="n">
        <v>1.3906589</v>
      </c>
      <c r="D6017" s="1" t="n">
        <v>0.83741826</v>
      </c>
      <c r="E6017" s="1" t="n">
        <v>1.5514243</v>
      </c>
      <c r="F6017" s="1" t="n">
        <v>0.84770757</v>
      </c>
      <c r="H6017" s="0" t="n">
        <v>11751.067</v>
      </c>
      <c r="I6017" s="0" t="n">
        <v>7076.1846</v>
      </c>
      <c r="K6017" s="0" t="n">
        <v>0.07829158</v>
      </c>
      <c r="L6017" s="0" t="n">
        <v>0.07596741</v>
      </c>
    </row>
    <row r="6018" customFormat="false" ht="13.8" hidden="false" customHeight="false" outlineLevel="0" collapsed="false">
      <c r="B6018" s="1" t="n">
        <f aca="false">B6017+0.01</f>
        <v>60.1599999999968</v>
      </c>
      <c r="C6018" s="1" t="n">
        <v>1.3906589</v>
      </c>
      <c r="D6018" s="1" t="n">
        <v>0.83741826</v>
      </c>
      <c r="E6018" s="1" t="n">
        <v>1.551415</v>
      </c>
      <c r="F6018" s="1" t="n">
        <v>0.84771</v>
      </c>
      <c r="H6018" s="0" t="n">
        <v>11751.067</v>
      </c>
      <c r="I6018" s="0" t="n">
        <v>7076.1846</v>
      </c>
      <c r="K6018" s="0" t="n">
        <v>0.07829111</v>
      </c>
      <c r="L6018" s="0" t="n">
        <v>0.075967625</v>
      </c>
    </row>
    <row r="6019" customFormat="false" ht="13.8" hidden="false" customHeight="false" outlineLevel="0" collapsed="false">
      <c r="B6019" s="1" t="n">
        <f aca="false">B6018+0.01</f>
        <v>60.1699999999968</v>
      </c>
      <c r="C6019" s="1" t="n">
        <v>1.3906589</v>
      </c>
      <c r="D6019" s="1" t="n">
        <v>0.83741826</v>
      </c>
      <c r="E6019" s="1" t="n">
        <v>1.5514058</v>
      </c>
      <c r="F6019" s="1" t="n">
        <v>0.84771246</v>
      </c>
      <c r="H6019" s="0" t="n">
        <v>11751.067</v>
      </c>
      <c r="I6019" s="0" t="n">
        <v>7076.1846</v>
      </c>
      <c r="K6019" s="0" t="n">
        <v>0.07829065</v>
      </c>
      <c r="L6019" s="0" t="n">
        <v>0.07596784</v>
      </c>
    </row>
    <row r="6020" customFormat="false" ht="13.8" hidden="false" customHeight="false" outlineLevel="0" collapsed="false">
      <c r="B6020" s="1" t="n">
        <f aca="false">B6019+0.01</f>
        <v>60.1799999999968</v>
      </c>
      <c r="C6020" s="1" t="n">
        <v>1.3906589</v>
      </c>
      <c r="D6020" s="1" t="n">
        <v>0.83741826</v>
      </c>
      <c r="E6020" s="1" t="n">
        <v>1.5513966</v>
      </c>
      <c r="F6020" s="1" t="n">
        <v>0.8477149</v>
      </c>
      <c r="H6020" s="0" t="n">
        <v>11751.067</v>
      </c>
      <c r="I6020" s="0" t="n">
        <v>7076.1846</v>
      </c>
      <c r="K6020" s="0" t="n">
        <v>0.07829018</v>
      </c>
      <c r="L6020" s="0" t="n">
        <v>0.075968064</v>
      </c>
    </row>
    <row r="6021" customFormat="false" ht="13.8" hidden="false" customHeight="false" outlineLevel="0" collapsed="false">
      <c r="B6021" s="1" t="n">
        <f aca="false">B6020+0.01</f>
        <v>60.1899999999968</v>
      </c>
      <c r="C6021" s="1" t="n">
        <v>1.3906589</v>
      </c>
      <c r="D6021" s="1" t="n">
        <v>0.83741826</v>
      </c>
      <c r="E6021" s="1" t="n">
        <v>1.5513873</v>
      </c>
      <c r="F6021" s="1" t="n">
        <v>0.84771734</v>
      </c>
      <c r="H6021" s="0" t="n">
        <v>11751.067</v>
      </c>
      <c r="I6021" s="0" t="n">
        <v>7076.1846</v>
      </c>
      <c r="K6021" s="0" t="n">
        <v>0.07828972</v>
      </c>
      <c r="L6021" s="0" t="n">
        <v>0.07596828</v>
      </c>
    </row>
    <row r="6022" customFormat="false" ht="13.8" hidden="false" customHeight="false" outlineLevel="0" collapsed="false">
      <c r="B6022" s="1" t="n">
        <f aca="false">B6021+0.01</f>
        <v>60.1999999999968</v>
      </c>
      <c r="C6022" s="1" t="n">
        <v>1.3906589</v>
      </c>
      <c r="D6022" s="1" t="n">
        <v>0.83741826</v>
      </c>
      <c r="E6022" s="1" t="n">
        <v>1.5513781</v>
      </c>
      <c r="F6022" s="1" t="n">
        <v>0.8477198</v>
      </c>
      <c r="H6022" s="0" t="n">
        <v>11751.067</v>
      </c>
      <c r="I6022" s="0" t="n">
        <v>7076.1846</v>
      </c>
      <c r="K6022" s="0" t="n">
        <v>0.07828925</v>
      </c>
      <c r="L6022" s="0" t="n">
        <v>0.0759685</v>
      </c>
    </row>
    <row r="6023" customFormat="false" ht="13.8" hidden="false" customHeight="false" outlineLevel="0" collapsed="false">
      <c r="B6023" s="1" t="n">
        <f aca="false">B6022+0.01</f>
        <v>60.2099999999968</v>
      </c>
      <c r="C6023" s="1" t="n">
        <v>1.3906589</v>
      </c>
      <c r="D6023" s="1" t="n">
        <v>0.83741826</v>
      </c>
      <c r="E6023" s="1" t="n">
        <v>1.551369</v>
      </c>
      <c r="F6023" s="1" t="n">
        <v>0.84772223</v>
      </c>
      <c r="H6023" s="0" t="n">
        <v>11751.067</v>
      </c>
      <c r="I6023" s="0" t="n">
        <v>7076.1846</v>
      </c>
      <c r="K6023" s="0" t="n">
        <v>0.078288786</v>
      </c>
      <c r="L6023" s="0" t="n">
        <v>0.07596872</v>
      </c>
    </row>
    <row r="6024" customFormat="false" ht="13.8" hidden="false" customHeight="false" outlineLevel="0" collapsed="false">
      <c r="B6024" s="1" t="n">
        <f aca="false">B6023+0.01</f>
        <v>60.2199999999968</v>
      </c>
      <c r="C6024" s="1" t="n">
        <v>1.3906589</v>
      </c>
      <c r="D6024" s="1" t="n">
        <v>0.83741826</v>
      </c>
      <c r="E6024" s="1" t="n">
        <v>1.5513597</v>
      </c>
      <c r="F6024" s="1" t="n">
        <v>0.8477247</v>
      </c>
      <c r="H6024" s="0" t="n">
        <v>11751.067</v>
      </c>
      <c r="I6024" s="0" t="n">
        <v>7076.1846</v>
      </c>
      <c r="K6024" s="0" t="n">
        <v>0.07828832</v>
      </c>
      <c r="L6024" s="0" t="n">
        <v>0.075968936</v>
      </c>
    </row>
    <row r="6025" customFormat="false" ht="13.8" hidden="false" customHeight="false" outlineLevel="0" collapsed="false">
      <c r="B6025" s="1" t="n">
        <f aca="false">B6024+0.01</f>
        <v>60.2299999999968</v>
      </c>
      <c r="C6025" s="1" t="n">
        <v>1.3906589</v>
      </c>
      <c r="D6025" s="1" t="n">
        <v>0.83741826</v>
      </c>
      <c r="E6025" s="1" t="n">
        <v>1.5513505</v>
      </c>
      <c r="F6025" s="1" t="n">
        <v>0.84772706</v>
      </c>
      <c r="H6025" s="0" t="n">
        <v>11751.067</v>
      </c>
      <c r="I6025" s="0" t="n">
        <v>7076.1846</v>
      </c>
      <c r="K6025" s="0" t="n">
        <v>0.078287855</v>
      </c>
      <c r="L6025" s="0" t="n">
        <v>0.07596915</v>
      </c>
    </row>
    <row r="6026" customFormat="false" ht="13.8" hidden="false" customHeight="false" outlineLevel="0" collapsed="false">
      <c r="B6026" s="1" t="n">
        <f aca="false">B6025+0.01</f>
        <v>60.2399999999968</v>
      </c>
      <c r="C6026" s="1" t="n">
        <v>1.3906589</v>
      </c>
      <c r="D6026" s="1" t="n">
        <v>0.83741826</v>
      </c>
      <c r="E6026" s="1" t="n">
        <v>1.5513413</v>
      </c>
      <c r="F6026" s="1" t="n">
        <v>0.8477295</v>
      </c>
      <c r="H6026" s="0" t="n">
        <v>11751.067</v>
      </c>
      <c r="I6026" s="0" t="n">
        <v>7076.1846</v>
      </c>
      <c r="K6026" s="0" t="n">
        <v>0.07828739</v>
      </c>
      <c r="L6026" s="0" t="n">
        <v>0.075969376</v>
      </c>
    </row>
    <row r="6027" customFormat="false" ht="13.8" hidden="false" customHeight="false" outlineLevel="0" collapsed="false">
      <c r="B6027" s="1" t="n">
        <f aca="false">B6026+0.01</f>
        <v>60.2499999999968</v>
      </c>
      <c r="C6027" s="1" t="n">
        <v>1.3906589</v>
      </c>
      <c r="D6027" s="1" t="n">
        <v>0.83741826</v>
      </c>
      <c r="E6027" s="1" t="n">
        <v>1.5513321</v>
      </c>
      <c r="F6027" s="1" t="n">
        <v>0.84773195</v>
      </c>
      <c r="H6027" s="0" t="n">
        <v>11751.067</v>
      </c>
      <c r="I6027" s="0" t="n">
        <v>7076.1846</v>
      </c>
      <c r="K6027" s="0" t="n">
        <v>0.07828693</v>
      </c>
      <c r="L6027" s="0" t="n">
        <v>0.07596959</v>
      </c>
    </row>
    <row r="6028" customFormat="false" ht="13.8" hidden="false" customHeight="false" outlineLevel="0" collapsed="false">
      <c r="B6028" s="1" t="n">
        <f aca="false">B6027+0.01</f>
        <v>60.2599999999968</v>
      </c>
      <c r="C6028" s="1" t="n">
        <v>1.3906589</v>
      </c>
      <c r="D6028" s="1" t="n">
        <v>0.83741826</v>
      </c>
      <c r="E6028" s="1" t="n">
        <v>1.5513229</v>
      </c>
      <c r="F6028" s="1" t="n">
        <v>0.8477344</v>
      </c>
      <c r="H6028" s="0" t="n">
        <v>11751.067</v>
      </c>
      <c r="I6028" s="0" t="n">
        <v>7076.1846</v>
      </c>
      <c r="K6028" s="0" t="n">
        <v>0.07828646</v>
      </c>
      <c r="L6028" s="0" t="n">
        <v>0.07596981</v>
      </c>
    </row>
    <row r="6029" customFormat="false" ht="13.8" hidden="false" customHeight="false" outlineLevel="0" collapsed="false">
      <c r="B6029" s="1" t="n">
        <f aca="false">B6028+0.01</f>
        <v>60.2699999999968</v>
      </c>
      <c r="C6029" s="1" t="n">
        <v>1.3906589</v>
      </c>
      <c r="D6029" s="1" t="n">
        <v>0.83741826</v>
      </c>
      <c r="E6029" s="1" t="n">
        <v>1.5513138</v>
      </c>
      <c r="F6029" s="1" t="n">
        <v>0.84773684</v>
      </c>
      <c r="H6029" s="0" t="n">
        <v>11751.067</v>
      </c>
      <c r="I6029" s="0" t="n">
        <v>7076.1846</v>
      </c>
      <c r="K6029" s="0" t="n">
        <v>0.078286</v>
      </c>
      <c r="L6029" s="0" t="n">
        <v>0.075970024</v>
      </c>
    </row>
    <row r="6030" customFormat="false" ht="13.8" hidden="false" customHeight="false" outlineLevel="0" collapsed="false">
      <c r="B6030" s="1" t="n">
        <f aca="false">B6029+0.01</f>
        <v>60.2799999999968</v>
      </c>
      <c r="C6030" s="1" t="n">
        <v>1.3906589</v>
      </c>
      <c r="D6030" s="1" t="n">
        <v>0.83741826</v>
      </c>
      <c r="E6030" s="1" t="n">
        <v>1.5513046</v>
      </c>
      <c r="F6030" s="1" t="n">
        <v>0.8477392</v>
      </c>
      <c r="H6030" s="0" t="n">
        <v>11751.067</v>
      </c>
      <c r="I6030" s="0" t="n">
        <v>7076.1846</v>
      </c>
      <c r="K6030" s="0" t="n">
        <v>0.07828554</v>
      </c>
      <c r="L6030" s="0" t="n">
        <v>0.07597024</v>
      </c>
    </row>
    <row r="6031" customFormat="false" ht="13.8" hidden="false" customHeight="false" outlineLevel="0" collapsed="false">
      <c r="B6031" s="1" t="n">
        <f aca="false">B6030+0.01</f>
        <v>60.2899999999967</v>
      </c>
      <c r="C6031" s="1" t="n">
        <v>1.3906589</v>
      </c>
      <c r="D6031" s="1" t="n">
        <v>0.83741826</v>
      </c>
      <c r="E6031" s="1" t="n">
        <v>1.5512954</v>
      </c>
      <c r="F6031" s="1" t="n">
        <v>0.84774166</v>
      </c>
      <c r="H6031" s="0" t="n">
        <v>11751.067</v>
      </c>
      <c r="I6031" s="0" t="n">
        <v>7076.1846</v>
      </c>
      <c r="K6031" s="0" t="n">
        <v>0.078285076</v>
      </c>
      <c r="L6031" s="0" t="n">
        <v>0.07597046</v>
      </c>
    </row>
    <row r="6032" customFormat="false" ht="13.8" hidden="false" customHeight="false" outlineLevel="0" collapsed="false">
      <c r="B6032" s="1" t="n">
        <f aca="false">B6031+0.01</f>
        <v>60.2999999999967</v>
      </c>
      <c r="C6032" s="1" t="n">
        <v>1.3906589</v>
      </c>
      <c r="D6032" s="1" t="n">
        <v>0.83741826</v>
      </c>
      <c r="E6032" s="1" t="n">
        <v>1.5512862</v>
      </c>
      <c r="F6032" s="1" t="n">
        <v>0.8477441</v>
      </c>
      <c r="H6032" s="0" t="n">
        <v>11751.067</v>
      </c>
      <c r="I6032" s="0" t="n">
        <v>7076.1846</v>
      </c>
      <c r="K6032" s="0" t="n">
        <v>0.078284614</v>
      </c>
      <c r="L6032" s="0" t="n">
        <v>0.07597068</v>
      </c>
    </row>
    <row r="6033" customFormat="false" ht="13.8" hidden="false" customHeight="false" outlineLevel="0" collapsed="false">
      <c r="B6033" s="1" t="n">
        <f aca="false">B6032+0.01</f>
        <v>60.3099999999967</v>
      </c>
      <c r="C6033" s="1" t="n">
        <v>1.3906589</v>
      </c>
      <c r="D6033" s="1" t="n">
        <v>0.83741826</v>
      </c>
      <c r="E6033" s="1" t="n">
        <v>1.551277</v>
      </c>
      <c r="F6033" s="1" t="n">
        <v>0.8477465</v>
      </c>
      <c r="H6033" s="0" t="n">
        <v>11751.067</v>
      </c>
      <c r="I6033" s="0" t="n">
        <v>7076.1846</v>
      </c>
      <c r="K6033" s="0" t="n">
        <v>0.07828415</v>
      </c>
      <c r="L6033" s="0" t="n">
        <v>0.075970896</v>
      </c>
    </row>
    <row r="6034" customFormat="false" ht="13.8" hidden="false" customHeight="false" outlineLevel="0" collapsed="false">
      <c r="B6034" s="1" t="n">
        <f aca="false">B6033+0.01</f>
        <v>60.3199999999967</v>
      </c>
      <c r="C6034" s="1" t="n">
        <v>1.3906589</v>
      </c>
      <c r="D6034" s="1" t="n">
        <v>0.83741826</v>
      </c>
      <c r="E6034" s="1" t="n">
        <v>1.5512679</v>
      </c>
      <c r="F6034" s="1" t="n">
        <v>0.84774894</v>
      </c>
      <c r="H6034" s="0" t="n">
        <v>11751.067</v>
      </c>
      <c r="I6034" s="0" t="n">
        <v>7076.1846</v>
      </c>
      <c r="K6034" s="0" t="n">
        <v>0.07828369</v>
      </c>
      <c r="L6034" s="0" t="n">
        <v>0.07597111</v>
      </c>
    </row>
    <row r="6035" customFormat="false" ht="13.8" hidden="false" customHeight="false" outlineLevel="0" collapsed="false">
      <c r="B6035" s="1" t="n">
        <f aca="false">B6034+0.01</f>
        <v>60.3299999999967</v>
      </c>
      <c r="C6035" s="1" t="n">
        <v>1.3906589</v>
      </c>
      <c r="D6035" s="1" t="n">
        <v>0.83741826</v>
      </c>
      <c r="E6035" s="1" t="n">
        <v>1.5512587</v>
      </c>
      <c r="F6035" s="1" t="n">
        <v>0.8477514</v>
      </c>
      <c r="H6035" s="0" t="n">
        <v>11751.067</v>
      </c>
      <c r="I6035" s="0" t="n">
        <v>7076.1846</v>
      </c>
      <c r="K6035" s="0" t="n">
        <v>0.07828323</v>
      </c>
      <c r="L6035" s="0" t="n">
        <v>0.07597133</v>
      </c>
    </row>
    <row r="6036" customFormat="false" ht="13.8" hidden="false" customHeight="false" outlineLevel="0" collapsed="false">
      <c r="B6036" s="1" t="n">
        <f aca="false">B6035+0.01</f>
        <v>60.3399999999967</v>
      </c>
      <c r="C6036" s="1" t="n">
        <v>1.3906589</v>
      </c>
      <c r="D6036" s="1" t="n">
        <v>0.83741826</v>
      </c>
      <c r="E6036" s="1" t="n">
        <v>1.5512496</v>
      </c>
      <c r="F6036" s="1" t="n">
        <v>0.84775376</v>
      </c>
      <c r="H6036" s="0" t="n">
        <v>11751.067</v>
      </c>
      <c r="I6036" s="0" t="n">
        <v>7076.1846</v>
      </c>
      <c r="K6036" s="0" t="n">
        <v>0.078282766</v>
      </c>
      <c r="L6036" s="0" t="n">
        <v>0.075971544</v>
      </c>
    </row>
    <row r="6037" customFormat="false" ht="13.8" hidden="false" customHeight="false" outlineLevel="0" collapsed="false">
      <c r="B6037" s="1" t="n">
        <f aca="false">B6036+0.01</f>
        <v>60.3499999999967</v>
      </c>
      <c r="C6037" s="1" t="n">
        <v>1.3906589</v>
      </c>
      <c r="D6037" s="1" t="n">
        <v>0.83741826</v>
      </c>
      <c r="E6037" s="1" t="n">
        <v>1.5512404</v>
      </c>
      <c r="F6037" s="1" t="n">
        <v>0.8477562</v>
      </c>
      <c r="H6037" s="0" t="n">
        <v>11751.067</v>
      </c>
      <c r="I6037" s="0" t="n">
        <v>7076.1846</v>
      </c>
      <c r="K6037" s="0" t="n">
        <v>0.078282304</v>
      </c>
      <c r="L6037" s="0" t="n">
        <v>0.07597177</v>
      </c>
    </row>
    <row r="6038" customFormat="false" ht="13.8" hidden="false" customHeight="false" outlineLevel="0" collapsed="false">
      <c r="B6038" s="1" t="n">
        <f aca="false">B6037+0.01</f>
        <v>60.3599999999967</v>
      </c>
      <c r="C6038" s="1" t="n">
        <v>1.3906589</v>
      </c>
      <c r="D6038" s="1" t="n">
        <v>0.83741826</v>
      </c>
      <c r="E6038" s="1" t="n">
        <v>1.5512313</v>
      </c>
      <c r="F6038" s="1" t="n">
        <v>0.84775865</v>
      </c>
      <c r="H6038" s="0" t="n">
        <v>11751.067</v>
      </c>
      <c r="I6038" s="0" t="n">
        <v>7076.1846</v>
      </c>
      <c r="K6038" s="0" t="n">
        <v>0.07828184</v>
      </c>
      <c r="L6038" s="0" t="n">
        <v>0.07597198</v>
      </c>
    </row>
    <row r="6039" customFormat="false" ht="13.8" hidden="false" customHeight="false" outlineLevel="0" collapsed="false">
      <c r="B6039" s="1" t="n">
        <f aca="false">B6038+0.01</f>
        <v>60.3699999999967</v>
      </c>
      <c r="C6039" s="1" t="n">
        <v>1.3906589</v>
      </c>
      <c r="D6039" s="1" t="n">
        <v>0.83741826</v>
      </c>
      <c r="E6039" s="1" t="n">
        <v>1.5512221</v>
      </c>
      <c r="F6039" s="1" t="n">
        <v>0.84776103</v>
      </c>
      <c r="H6039" s="0" t="n">
        <v>11751.067</v>
      </c>
      <c r="I6039" s="0" t="n">
        <v>7076.1846</v>
      </c>
      <c r="K6039" s="0" t="n">
        <v>0.07828138</v>
      </c>
      <c r="L6039" s="0" t="n">
        <v>0.0759722</v>
      </c>
    </row>
    <row r="6040" customFormat="false" ht="13.8" hidden="false" customHeight="false" outlineLevel="0" collapsed="false">
      <c r="B6040" s="1" t="n">
        <f aca="false">B6039+0.01</f>
        <v>60.3799999999967</v>
      </c>
      <c r="C6040" s="1" t="n">
        <v>1.3906589</v>
      </c>
      <c r="D6040" s="1" t="n">
        <v>0.83741826</v>
      </c>
      <c r="E6040" s="1" t="n">
        <v>1.551213</v>
      </c>
      <c r="F6040" s="1" t="n">
        <v>0.8477635</v>
      </c>
      <c r="H6040" s="0" t="n">
        <v>11751.067</v>
      </c>
      <c r="I6040" s="0" t="n">
        <v>7076.1846</v>
      </c>
      <c r="K6040" s="0" t="n">
        <v>0.07828092</v>
      </c>
      <c r="L6040" s="0" t="n">
        <v>0.075972416</v>
      </c>
    </row>
    <row r="6041" customFormat="false" ht="13.8" hidden="false" customHeight="false" outlineLevel="0" collapsed="false">
      <c r="B6041" s="1" t="n">
        <f aca="false">B6040+0.01</f>
        <v>60.3899999999967</v>
      </c>
      <c r="C6041" s="1" t="n">
        <v>1.3906589</v>
      </c>
      <c r="D6041" s="1" t="n">
        <v>0.83741826</v>
      </c>
      <c r="E6041" s="1" t="n">
        <v>1.5512038</v>
      </c>
      <c r="F6041" s="1" t="n">
        <v>0.84776586</v>
      </c>
      <c r="H6041" s="0" t="n">
        <v>11751.067</v>
      </c>
      <c r="I6041" s="0" t="n">
        <v>7076.1846</v>
      </c>
      <c r="K6041" s="0" t="n">
        <v>0.07828046</v>
      </c>
      <c r="L6041" s="0" t="n">
        <v>0.07597263</v>
      </c>
    </row>
    <row r="6042" customFormat="false" ht="13.8" hidden="false" customHeight="false" outlineLevel="0" collapsed="false">
      <c r="B6042" s="1" t="n">
        <f aca="false">B6041+0.01</f>
        <v>60.3999999999967</v>
      </c>
      <c r="C6042" s="1" t="n">
        <v>1.3906589</v>
      </c>
      <c r="D6042" s="1" t="n">
        <v>0.83741826</v>
      </c>
      <c r="E6042" s="1" t="n">
        <v>1.5511948</v>
      </c>
      <c r="F6042" s="1" t="n">
        <v>0.8477683</v>
      </c>
      <c r="H6042" s="0" t="n">
        <v>11751.067</v>
      </c>
      <c r="I6042" s="0" t="n">
        <v>7076.1846</v>
      </c>
      <c r="K6042" s="0" t="n">
        <v>0.078279994</v>
      </c>
      <c r="L6042" s="0" t="n">
        <v>0.07597285</v>
      </c>
    </row>
    <row r="6043" customFormat="false" ht="13.8" hidden="false" customHeight="false" outlineLevel="0" collapsed="false">
      <c r="B6043" s="1" t="n">
        <f aca="false">B6042+0.01</f>
        <v>60.4099999999967</v>
      </c>
      <c r="C6043" s="1" t="n">
        <v>1.3906589</v>
      </c>
      <c r="D6043" s="1" t="n">
        <v>0.83741826</v>
      </c>
      <c r="E6043" s="1" t="n">
        <v>1.5511856</v>
      </c>
      <c r="F6043" s="1" t="n">
        <v>0.8477707</v>
      </c>
      <c r="H6043" s="0" t="n">
        <v>11751.067</v>
      </c>
      <c r="I6043" s="0" t="n">
        <v>7076.1846</v>
      </c>
      <c r="K6043" s="0" t="n">
        <v>0.07827953</v>
      </c>
      <c r="L6043" s="0" t="n">
        <v>0.07597306</v>
      </c>
    </row>
    <row r="6044" customFormat="false" ht="13.8" hidden="false" customHeight="false" outlineLevel="0" collapsed="false">
      <c r="B6044" s="1" t="n">
        <f aca="false">B6043+0.01</f>
        <v>60.4199999999967</v>
      </c>
      <c r="C6044" s="1" t="n">
        <v>1.3906589</v>
      </c>
      <c r="D6044" s="1" t="n">
        <v>0.83741826</v>
      </c>
      <c r="E6044" s="1" t="n">
        <v>1.5511765</v>
      </c>
      <c r="F6044" s="1" t="n">
        <v>0.84777313</v>
      </c>
      <c r="H6044" s="0" t="n">
        <v>11751.067</v>
      </c>
      <c r="I6044" s="0" t="n">
        <v>7076.1846</v>
      </c>
      <c r="K6044" s="0" t="n">
        <v>0.07827908</v>
      </c>
      <c r="L6044" s="0" t="n">
        <v>0.07597328</v>
      </c>
    </row>
    <row r="6045" customFormat="false" ht="13.8" hidden="false" customHeight="false" outlineLevel="0" collapsed="false">
      <c r="B6045" s="1" t="n">
        <f aca="false">B6044+0.01</f>
        <v>60.4299999999967</v>
      </c>
      <c r="C6045" s="1" t="n">
        <v>1.3906589</v>
      </c>
      <c r="D6045" s="1" t="n">
        <v>0.83741826</v>
      </c>
      <c r="E6045" s="1" t="n">
        <v>1.5511674</v>
      </c>
      <c r="F6045" s="1" t="n">
        <v>0.8477755</v>
      </c>
      <c r="H6045" s="0" t="n">
        <v>11751.067</v>
      </c>
      <c r="I6045" s="0" t="n">
        <v>7076.1846</v>
      </c>
      <c r="K6045" s="0" t="n">
        <v>0.078278616</v>
      </c>
      <c r="L6045" s="0" t="n">
        <v>0.075973496</v>
      </c>
    </row>
    <row r="6046" customFormat="false" ht="13.8" hidden="false" customHeight="false" outlineLevel="0" collapsed="false">
      <c r="B6046" s="1" t="n">
        <f aca="false">B6045+0.01</f>
        <v>60.4399999999967</v>
      </c>
      <c r="C6046" s="1" t="n">
        <v>1.3906589</v>
      </c>
      <c r="D6046" s="1" t="n">
        <v>0.83741826</v>
      </c>
      <c r="E6046" s="1" t="n">
        <v>1.5511583</v>
      </c>
      <c r="F6046" s="1" t="n">
        <v>0.84777796</v>
      </c>
      <c r="H6046" s="0" t="n">
        <v>11751.067</v>
      </c>
      <c r="I6046" s="0" t="n">
        <v>7076.1846</v>
      </c>
      <c r="K6046" s="0" t="n">
        <v>0.078278154</v>
      </c>
      <c r="L6046" s="0" t="n">
        <v>0.07597371</v>
      </c>
    </row>
    <row r="6047" customFormat="false" ht="13.8" hidden="false" customHeight="false" outlineLevel="0" collapsed="false">
      <c r="B6047" s="1" t="n">
        <f aca="false">B6046+0.01</f>
        <v>60.4499999999967</v>
      </c>
      <c r="C6047" s="1" t="n">
        <v>1.3906589</v>
      </c>
      <c r="D6047" s="1" t="n">
        <v>0.83741826</v>
      </c>
      <c r="E6047" s="1" t="n">
        <v>1.5511491</v>
      </c>
      <c r="F6047" s="1" t="n">
        <v>0.84778035</v>
      </c>
      <c r="H6047" s="0" t="n">
        <v>11751.067</v>
      </c>
      <c r="I6047" s="0" t="n">
        <v>7076.1846</v>
      </c>
      <c r="K6047" s="0" t="n">
        <v>0.0782777</v>
      </c>
      <c r="L6047" s="0" t="n">
        <v>0.07597393</v>
      </c>
    </row>
    <row r="6048" customFormat="false" ht="13.8" hidden="false" customHeight="false" outlineLevel="0" collapsed="false">
      <c r="B6048" s="1" t="n">
        <f aca="false">B6047+0.01</f>
        <v>60.4599999999967</v>
      </c>
      <c r="C6048" s="1" t="n">
        <v>1.3906589</v>
      </c>
      <c r="D6048" s="1" t="n">
        <v>0.83741826</v>
      </c>
      <c r="E6048" s="1" t="n">
        <v>1.5511401</v>
      </c>
      <c r="F6048" s="1" t="n">
        <v>0.84778273</v>
      </c>
      <c r="H6048" s="0" t="n">
        <v>11751.067</v>
      </c>
      <c r="I6048" s="0" t="n">
        <v>7076.1846</v>
      </c>
      <c r="K6048" s="0" t="n">
        <v>0.07827724</v>
      </c>
      <c r="L6048" s="0" t="n">
        <v>0.075974144</v>
      </c>
    </row>
    <row r="6049" customFormat="false" ht="13.8" hidden="false" customHeight="false" outlineLevel="0" collapsed="false">
      <c r="B6049" s="1" t="n">
        <f aca="false">B6048+0.01</f>
        <v>60.4699999999967</v>
      </c>
      <c r="C6049" s="1" t="n">
        <v>1.3906589</v>
      </c>
      <c r="D6049" s="1" t="n">
        <v>0.83741826</v>
      </c>
      <c r="E6049" s="1" t="n">
        <v>1.551131</v>
      </c>
      <c r="F6049" s="1" t="n">
        <v>0.8477852</v>
      </c>
      <c r="H6049" s="0" t="n">
        <v>11751.067</v>
      </c>
      <c r="I6049" s="0" t="n">
        <v>7076.1846</v>
      </c>
      <c r="K6049" s="0" t="n">
        <v>0.078276776</v>
      </c>
      <c r="L6049" s="0" t="n">
        <v>0.07597436</v>
      </c>
    </row>
    <row r="6050" customFormat="false" ht="13.8" hidden="false" customHeight="false" outlineLevel="0" collapsed="false">
      <c r="B6050" s="1" t="n">
        <f aca="false">B6049+0.01</f>
        <v>60.4799999999967</v>
      </c>
      <c r="C6050" s="1" t="n">
        <v>1.3906589</v>
      </c>
      <c r="D6050" s="1" t="n">
        <v>0.83741826</v>
      </c>
      <c r="E6050" s="1" t="n">
        <v>1.551122</v>
      </c>
      <c r="F6050" s="1" t="n">
        <v>0.84778756</v>
      </c>
      <c r="H6050" s="0" t="n">
        <v>11751.067</v>
      </c>
      <c r="I6050" s="0" t="n">
        <v>7076.1846</v>
      </c>
      <c r="K6050" s="0" t="n">
        <v>0.07827632</v>
      </c>
      <c r="L6050" s="0" t="n">
        <v>0.075974576</v>
      </c>
    </row>
    <row r="6051" customFormat="false" ht="13.8" hidden="false" customHeight="false" outlineLevel="0" collapsed="false">
      <c r="B6051" s="1" t="n">
        <f aca="false">B6050+0.01</f>
        <v>60.4899999999967</v>
      </c>
      <c r="C6051" s="1" t="n">
        <v>1.3906589</v>
      </c>
      <c r="D6051" s="1" t="n">
        <v>0.83741826</v>
      </c>
      <c r="E6051" s="1" t="n">
        <v>1.5511128</v>
      </c>
      <c r="F6051" s="1" t="n">
        <v>0.84778994</v>
      </c>
      <c r="H6051" s="0" t="n">
        <v>11751.067</v>
      </c>
      <c r="I6051" s="0" t="n">
        <v>7076.1846</v>
      </c>
      <c r="K6051" s="0" t="n">
        <v>0.07827586</v>
      </c>
      <c r="L6051" s="0" t="n">
        <v>0.07597479</v>
      </c>
    </row>
    <row r="6052" customFormat="false" ht="13.8" hidden="false" customHeight="false" outlineLevel="0" collapsed="false">
      <c r="B6052" s="1" t="n">
        <f aca="false">B6051+0.01</f>
        <v>60.4999999999967</v>
      </c>
      <c r="C6052" s="1" t="n">
        <v>1.3906589</v>
      </c>
      <c r="D6052" s="1" t="n">
        <v>0.83741826</v>
      </c>
      <c r="E6052" s="1" t="n">
        <v>1.5511037</v>
      </c>
      <c r="F6052" s="1" t="n">
        <v>0.8477924</v>
      </c>
      <c r="H6052" s="0" t="n">
        <v>11751.067</v>
      </c>
      <c r="I6052" s="0" t="n">
        <v>7076.1846</v>
      </c>
      <c r="K6052" s="0" t="n">
        <v>0.078275405</v>
      </c>
      <c r="L6052" s="0" t="n">
        <v>0.07597501</v>
      </c>
    </row>
    <row r="6053" customFormat="false" ht="13.8" hidden="false" customHeight="false" outlineLevel="0" collapsed="false">
      <c r="B6053" s="1" t="n">
        <f aca="false">B6052+0.01</f>
        <v>60.5099999999967</v>
      </c>
      <c r="C6053" s="1" t="n">
        <v>1.3906589</v>
      </c>
      <c r="D6053" s="1" t="n">
        <v>0.83741826</v>
      </c>
      <c r="E6053" s="1" t="n">
        <v>1.5510947</v>
      </c>
      <c r="F6053" s="1" t="n">
        <v>0.8477948</v>
      </c>
      <c r="H6053" s="0" t="n">
        <v>11751.067</v>
      </c>
      <c r="I6053" s="0" t="n">
        <v>7076.1846</v>
      </c>
      <c r="K6053" s="0" t="n">
        <v>0.07827494</v>
      </c>
      <c r="L6053" s="0" t="n">
        <v>0.07597522</v>
      </c>
    </row>
    <row r="6054" customFormat="false" ht="13.8" hidden="false" customHeight="false" outlineLevel="0" collapsed="false">
      <c r="B6054" s="1" t="n">
        <f aca="false">B6053+0.01</f>
        <v>60.5199999999967</v>
      </c>
      <c r="C6054" s="1" t="n">
        <v>1.3906589</v>
      </c>
      <c r="D6054" s="1" t="n">
        <v>0.83741826</v>
      </c>
      <c r="E6054" s="1" t="n">
        <v>1.5510856</v>
      </c>
      <c r="F6054" s="1" t="n">
        <v>0.84779716</v>
      </c>
      <c r="H6054" s="0" t="n">
        <v>11751.067</v>
      </c>
      <c r="I6054" s="0" t="n">
        <v>7076.1846</v>
      </c>
      <c r="K6054" s="0" t="n">
        <v>0.07827449</v>
      </c>
      <c r="L6054" s="0" t="n">
        <v>0.07597543</v>
      </c>
    </row>
    <row r="6055" customFormat="false" ht="13.8" hidden="false" customHeight="false" outlineLevel="0" collapsed="false">
      <c r="B6055" s="1" t="n">
        <f aca="false">B6054+0.01</f>
        <v>60.5299999999967</v>
      </c>
      <c r="C6055" s="1" t="n">
        <v>1.3906589</v>
      </c>
      <c r="D6055" s="1" t="n">
        <v>0.83741826</v>
      </c>
      <c r="E6055" s="1" t="n">
        <v>1.5510765</v>
      </c>
      <c r="F6055" s="1" t="n">
        <v>0.84779954</v>
      </c>
      <c r="H6055" s="0" t="n">
        <v>11751.067</v>
      </c>
      <c r="I6055" s="0" t="n">
        <v>7076.1846</v>
      </c>
      <c r="K6055" s="0" t="n">
        <v>0.07827403</v>
      </c>
      <c r="L6055" s="0" t="n">
        <v>0.07597565</v>
      </c>
    </row>
    <row r="6056" customFormat="false" ht="13.8" hidden="false" customHeight="false" outlineLevel="0" collapsed="false">
      <c r="B6056" s="1" t="n">
        <f aca="false">B6055+0.01</f>
        <v>60.5399999999967</v>
      </c>
      <c r="C6056" s="1" t="n">
        <v>1.3906589</v>
      </c>
      <c r="D6056" s="1" t="n">
        <v>0.83741826</v>
      </c>
      <c r="E6056" s="1" t="n">
        <v>1.5510675</v>
      </c>
      <c r="F6056" s="1" t="n">
        <v>0.847802</v>
      </c>
      <c r="H6056" s="0" t="n">
        <v>11751.067</v>
      </c>
      <c r="I6056" s="0" t="n">
        <v>7076.1846</v>
      </c>
      <c r="K6056" s="0" t="n">
        <v>0.07827357</v>
      </c>
      <c r="L6056" s="0" t="n">
        <v>0.075975865</v>
      </c>
    </row>
    <row r="6057" customFormat="false" ht="13.8" hidden="false" customHeight="false" outlineLevel="0" collapsed="false">
      <c r="B6057" s="1" t="n">
        <f aca="false">B6056+0.01</f>
        <v>60.5499999999967</v>
      </c>
      <c r="C6057" s="1" t="n">
        <v>1.3906589</v>
      </c>
      <c r="D6057" s="1" t="n">
        <v>0.83741826</v>
      </c>
      <c r="E6057" s="1" t="n">
        <v>1.5510584</v>
      </c>
      <c r="F6057" s="1" t="n">
        <v>0.84780437</v>
      </c>
      <c r="H6057" s="0" t="n">
        <v>11751.067</v>
      </c>
      <c r="I6057" s="0" t="n">
        <v>7076.1846</v>
      </c>
      <c r="K6057" s="0" t="n">
        <v>0.07827311</v>
      </c>
      <c r="L6057" s="0" t="n">
        <v>0.07597608</v>
      </c>
    </row>
    <row r="6058" customFormat="false" ht="13.8" hidden="false" customHeight="false" outlineLevel="0" collapsed="false">
      <c r="B6058" s="1" t="n">
        <f aca="false">B6057+0.01</f>
        <v>60.5599999999967</v>
      </c>
      <c r="C6058" s="1" t="n">
        <v>1.3906589</v>
      </c>
      <c r="D6058" s="1" t="n">
        <v>0.83741826</v>
      </c>
      <c r="E6058" s="1" t="n">
        <v>1.5510494</v>
      </c>
      <c r="F6058" s="1" t="n">
        <v>0.84780675</v>
      </c>
      <c r="H6058" s="0" t="n">
        <v>11751.067</v>
      </c>
      <c r="I6058" s="0" t="n">
        <v>7076.1846</v>
      </c>
      <c r="K6058" s="0" t="n">
        <v>0.078272656</v>
      </c>
      <c r="L6058" s="0" t="n">
        <v>0.0759763</v>
      </c>
    </row>
    <row r="6059" customFormat="false" ht="13.8" hidden="false" customHeight="false" outlineLevel="0" collapsed="false">
      <c r="B6059" s="1" t="n">
        <f aca="false">B6058+0.01</f>
        <v>60.5699999999967</v>
      </c>
      <c r="C6059" s="1" t="n">
        <v>1.3906589</v>
      </c>
      <c r="D6059" s="1" t="n">
        <v>0.83741826</v>
      </c>
      <c r="E6059" s="1" t="n">
        <v>1.5510403</v>
      </c>
      <c r="F6059" s="1" t="n">
        <v>0.84780914</v>
      </c>
      <c r="H6059" s="0" t="n">
        <v>11751.067</v>
      </c>
      <c r="I6059" s="0" t="n">
        <v>7076.1846</v>
      </c>
      <c r="K6059" s="0" t="n">
        <v>0.0782722</v>
      </c>
      <c r="L6059" s="0" t="n">
        <v>0.075976506</v>
      </c>
    </row>
    <row r="6060" customFormat="false" ht="13.8" hidden="false" customHeight="false" outlineLevel="0" collapsed="false">
      <c r="B6060" s="1" t="n">
        <f aca="false">B6059+0.01</f>
        <v>60.5799999999967</v>
      </c>
      <c r="C6060" s="1" t="n">
        <v>1.3906589</v>
      </c>
      <c r="D6060" s="1" t="n">
        <v>0.83741826</v>
      </c>
      <c r="E6060" s="1" t="n">
        <v>1.5510312</v>
      </c>
      <c r="F6060" s="1" t="n">
        <v>0.8478115</v>
      </c>
      <c r="H6060" s="0" t="n">
        <v>11751.067</v>
      </c>
      <c r="I6060" s="0" t="n">
        <v>7076.1846</v>
      </c>
      <c r="K6060" s="0" t="n">
        <v>0.07827175</v>
      </c>
      <c r="L6060" s="0" t="n">
        <v>0.07597672</v>
      </c>
    </row>
    <row r="6061" customFormat="false" ht="13.8" hidden="false" customHeight="false" outlineLevel="0" collapsed="false">
      <c r="B6061" s="1" t="n">
        <f aca="false">B6060+0.01</f>
        <v>60.5899999999967</v>
      </c>
      <c r="C6061" s="1" t="n">
        <v>1.3906589</v>
      </c>
      <c r="D6061" s="1" t="n">
        <v>0.83741826</v>
      </c>
      <c r="E6061" s="1" t="n">
        <v>1.5510222</v>
      </c>
      <c r="F6061" s="1" t="n">
        <v>0.8478139</v>
      </c>
      <c r="H6061" s="0" t="n">
        <v>11751.067</v>
      </c>
      <c r="I6061" s="0" t="n">
        <v>7076.1846</v>
      </c>
      <c r="K6061" s="0" t="n">
        <v>0.078271285</v>
      </c>
      <c r="L6061" s="0" t="n">
        <v>0.07597694</v>
      </c>
    </row>
    <row r="6062" customFormat="false" ht="13.8" hidden="false" customHeight="false" outlineLevel="0" collapsed="false">
      <c r="B6062" s="1" t="n">
        <f aca="false">B6061+0.01</f>
        <v>60.5999999999967</v>
      </c>
      <c r="C6062" s="1" t="n">
        <v>1.3906589</v>
      </c>
      <c r="D6062" s="1" t="n">
        <v>0.83741826</v>
      </c>
      <c r="E6062" s="1" t="n">
        <v>1.5510131</v>
      </c>
      <c r="F6062" s="1" t="n">
        <v>0.84781635</v>
      </c>
      <c r="H6062" s="0" t="n">
        <v>11751.067</v>
      </c>
      <c r="I6062" s="0" t="n">
        <v>7076.1846</v>
      </c>
      <c r="K6062" s="0" t="n">
        <v>0.07827083</v>
      </c>
      <c r="L6062" s="0" t="n">
        <v>0.075977154</v>
      </c>
    </row>
    <row r="6063" customFormat="false" ht="13.8" hidden="false" customHeight="false" outlineLevel="0" collapsed="false">
      <c r="B6063" s="1" t="n">
        <f aca="false">B6062+0.01</f>
        <v>60.6099999999967</v>
      </c>
      <c r="C6063" s="1" t="n">
        <v>1.3906589</v>
      </c>
      <c r="D6063" s="1" t="n">
        <v>0.83741826</v>
      </c>
      <c r="E6063" s="1" t="n">
        <v>1.5510042</v>
      </c>
      <c r="F6063" s="1" t="n">
        <v>0.84781873</v>
      </c>
      <c r="H6063" s="0" t="n">
        <v>11751.067</v>
      </c>
      <c r="I6063" s="0" t="n">
        <v>7076.1846</v>
      </c>
      <c r="K6063" s="0" t="n">
        <v>0.078270376</v>
      </c>
      <c r="L6063" s="0" t="n">
        <v>0.07597736</v>
      </c>
    </row>
    <row r="6064" customFormat="false" ht="13.8" hidden="false" customHeight="false" outlineLevel="0" collapsed="false">
      <c r="B6064" s="1" t="n">
        <f aca="false">B6063+0.01</f>
        <v>60.6199999999967</v>
      </c>
      <c r="C6064" s="1" t="n">
        <v>1.3906589</v>
      </c>
      <c r="D6064" s="1" t="n">
        <v>0.83741826</v>
      </c>
      <c r="E6064" s="1" t="n">
        <v>1.5509951</v>
      </c>
      <c r="F6064" s="1" t="n">
        <v>0.8478211</v>
      </c>
      <c r="H6064" s="0" t="n">
        <v>11751.067</v>
      </c>
      <c r="I6064" s="0" t="n">
        <v>7076.1846</v>
      </c>
      <c r="K6064" s="0" t="n">
        <v>0.07826992</v>
      </c>
      <c r="L6064" s="0" t="n">
        <v>0.07597758</v>
      </c>
    </row>
    <row r="6065" customFormat="false" ht="13.8" hidden="false" customHeight="false" outlineLevel="0" collapsed="false">
      <c r="B6065" s="1" t="n">
        <f aca="false">B6064+0.01</f>
        <v>60.6299999999967</v>
      </c>
      <c r="C6065" s="1" t="n">
        <v>1.3906589</v>
      </c>
      <c r="D6065" s="1" t="n">
        <v>0.83741826</v>
      </c>
      <c r="E6065" s="1" t="n">
        <v>1.550986</v>
      </c>
      <c r="F6065" s="1" t="n">
        <v>0.8478235</v>
      </c>
      <c r="H6065" s="0" t="n">
        <v>11751.067</v>
      </c>
      <c r="I6065" s="0" t="n">
        <v>7076.1846</v>
      </c>
      <c r="K6065" s="0" t="n">
        <v>0.07826947</v>
      </c>
      <c r="L6065" s="0" t="n">
        <v>0.075977795</v>
      </c>
    </row>
    <row r="6066" customFormat="false" ht="13.8" hidden="false" customHeight="false" outlineLevel="0" collapsed="false">
      <c r="B6066" s="1" t="n">
        <f aca="false">B6065+0.01</f>
        <v>60.6399999999967</v>
      </c>
      <c r="C6066" s="1" t="n">
        <v>1.3906589</v>
      </c>
      <c r="D6066" s="1" t="n">
        <v>0.83741826</v>
      </c>
      <c r="E6066" s="1" t="n">
        <v>1.550977</v>
      </c>
      <c r="F6066" s="1" t="n">
        <v>0.8478259</v>
      </c>
      <c r="H6066" s="0" t="n">
        <v>11751.067</v>
      </c>
      <c r="I6066" s="0" t="n">
        <v>7076.1846</v>
      </c>
      <c r="K6066" s="0" t="n">
        <v>0.078269005</v>
      </c>
      <c r="L6066" s="0" t="n">
        <v>0.075978</v>
      </c>
    </row>
    <row r="6067" customFormat="false" ht="13.8" hidden="false" customHeight="false" outlineLevel="0" collapsed="false">
      <c r="B6067" s="1" t="n">
        <f aca="false">B6066+0.01</f>
        <v>60.6499999999967</v>
      </c>
      <c r="C6067" s="1" t="n">
        <v>1.3906589</v>
      </c>
      <c r="D6067" s="1" t="n">
        <v>0.83741826</v>
      </c>
      <c r="E6067" s="1" t="n">
        <v>1.550968</v>
      </c>
      <c r="F6067" s="1" t="n">
        <v>0.84782827</v>
      </c>
      <c r="H6067" s="0" t="n">
        <v>11751.067</v>
      </c>
      <c r="I6067" s="0" t="n">
        <v>7076.1846</v>
      </c>
      <c r="K6067" s="0" t="n">
        <v>0.07826855</v>
      </c>
      <c r="L6067" s="0" t="n">
        <v>0.07597822</v>
      </c>
    </row>
    <row r="6068" customFormat="false" ht="13.8" hidden="false" customHeight="false" outlineLevel="0" collapsed="false">
      <c r="B6068" s="1" t="n">
        <f aca="false">B6067+0.01</f>
        <v>60.6599999999967</v>
      </c>
      <c r="C6068" s="1" t="n">
        <v>1.3906589</v>
      </c>
      <c r="D6068" s="1" t="n">
        <v>0.83741826</v>
      </c>
      <c r="E6068" s="1" t="n">
        <v>1.550959</v>
      </c>
      <c r="F6068" s="1" t="n">
        <v>0.84783065</v>
      </c>
      <c r="H6068" s="0" t="n">
        <v>11751.067</v>
      </c>
      <c r="I6068" s="0" t="n">
        <v>7076.1846</v>
      </c>
      <c r="K6068" s="0" t="n">
        <v>0.078268096</v>
      </c>
      <c r="L6068" s="0" t="n">
        <v>0.075978436</v>
      </c>
    </row>
    <row r="6069" customFormat="false" ht="13.8" hidden="false" customHeight="false" outlineLevel="0" collapsed="false">
      <c r="B6069" s="1" t="n">
        <f aca="false">B6068+0.01</f>
        <v>60.6699999999967</v>
      </c>
      <c r="C6069" s="1" t="n">
        <v>1.3906589</v>
      </c>
      <c r="D6069" s="1" t="n">
        <v>0.83741826</v>
      </c>
      <c r="E6069" s="1" t="n">
        <v>1.55095</v>
      </c>
      <c r="F6069" s="1" t="n">
        <v>0.84783304</v>
      </c>
      <c r="H6069" s="0" t="n">
        <v>11751.067</v>
      </c>
      <c r="I6069" s="0" t="n">
        <v>7076.1846</v>
      </c>
      <c r="K6069" s="0" t="n">
        <v>0.07826764</v>
      </c>
      <c r="L6069" s="0" t="n">
        <v>0.075978644</v>
      </c>
    </row>
    <row r="6070" customFormat="false" ht="13.8" hidden="false" customHeight="false" outlineLevel="0" collapsed="false">
      <c r="B6070" s="1" t="n">
        <f aca="false">B6069+0.01</f>
        <v>60.6799999999967</v>
      </c>
      <c r="C6070" s="1" t="n">
        <v>1.3906589</v>
      </c>
      <c r="D6070" s="1" t="n">
        <v>0.83741826</v>
      </c>
      <c r="E6070" s="1" t="n">
        <v>1.550941</v>
      </c>
      <c r="F6070" s="1" t="n">
        <v>0.8478354</v>
      </c>
      <c r="H6070" s="0" t="n">
        <v>11751.067</v>
      </c>
      <c r="I6070" s="0" t="n">
        <v>7076.1846</v>
      </c>
      <c r="K6070" s="0" t="n">
        <v>0.07826719</v>
      </c>
      <c r="L6070" s="0" t="n">
        <v>0.07597886</v>
      </c>
    </row>
    <row r="6071" customFormat="false" ht="13.8" hidden="false" customHeight="false" outlineLevel="0" collapsed="false">
      <c r="B6071" s="1" t="n">
        <f aca="false">B6070+0.01</f>
        <v>60.6899999999967</v>
      </c>
      <c r="C6071" s="1" t="n">
        <v>1.3906589</v>
      </c>
      <c r="D6071" s="1" t="n">
        <v>0.83741826</v>
      </c>
      <c r="E6071" s="1" t="n">
        <v>1.550932</v>
      </c>
      <c r="F6071" s="1" t="n">
        <v>0.84783775</v>
      </c>
      <c r="H6071" s="0" t="n">
        <v>11751.067</v>
      </c>
      <c r="I6071" s="0" t="n">
        <v>7076.1846</v>
      </c>
      <c r="K6071" s="0" t="n">
        <v>0.07826673</v>
      </c>
      <c r="L6071" s="0" t="n">
        <v>0.07597908</v>
      </c>
    </row>
    <row r="6072" customFormat="false" ht="13.8" hidden="false" customHeight="false" outlineLevel="0" collapsed="false">
      <c r="B6072" s="1" t="n">
        <f aca="false">B6071+0.01</f>
        <v>60.6999999999967</v>
      </c>
      <c r="C6072" s="1" t="n">
        <v>1.3906589</v>
      </c>
      <c r="D6072" s="1" t="n">
        <v>0.83741826</v>
      </c>
      <c r="E6072" s="1" t="n">
        <v>1.550923</v>
      </c>
      <c r="F6072" s="1" t="n">
        <v>0.84784013</v>
      </c>
      <c r="H6072" s="0" t="n">
        <v>11751.067</v>
      </c>
      <c r="I6072" s="0" t="n">
        <v>7076.1846</v>
      </c>
      <c r="K6072" s="0" t="n">
        <v>0.078266285</v>
      </c>
      <c r="L6072" s="0" t="n">
        <v>0.075979285</v>
      </c>
    </row>
    <row r="6073" customFormat="false" ht="13.8" hidden="false" customHeight="false" outlineLevel="0" collapsed="false">
      <c r="B6073" s="1" t="n">
        <f aca="false">B6072+0.01</f>
        <v>60.7099999999967</v>
      </c>
      <c r="C6073" s="1" t="n">
        <v>1.3906589</v>
      </c>
      <c r="D6073" s="1" t="n">
        <v>0.83741826</v>
      </c>
      <c r="E6073" s="1" t="n">
        <v>1.550914</v>
      </c>
      <c r="F6073" s="1" t="n">
        <v>0.8478425</v>
      </c>
      <c r="H6073" s="0" t="n">
        <v>11751.067</v>
      </c>
      <c r="I6073" s="0" t="n">
        <v>7076.1846</v>
      </c>
      <c r="K6073" s="0" t="n">
        <v>0.07826583</v>
      </c>
      <c r="L6073" s="0" t="n">
        <v>0.0759795</v>
      </c>
    </row>
    <row r="6074" customFormat="false" ht="13.8" hidden="false" customHeight="false" outlineLevel="0" collapsed="false">
      <c r="B6074" s="1" t="n">
        <f aca="false">B6073+0.01</f>
        <v>60.7199999999967</v>
      </c>
      <c r="C6074" s="1" t="n">
        <v>1.3906589</v>
      </c>
      <c r="D6074" s="1" t="n">
        <v>0.83741826</v>
      </c>
      <c r="E6074" s="1" t="n">
        <v>1.550905</v>
      </c>
      <c r="F6074" s="1" t="n">
        <v>0.8478449</v>
      </c>
      <c r="H6074" s="0" t="n">
        <v>11751.067</v>
      </c>
      <c r="I6074" s="0" t="n">
        <v>7076.1846</v>
      </c>
      <c r="K6074" s="0" t="n">
        <v>0.07826538</v>
      </c>
      <c r="L6074" s="0" t="n">
        <v>0.07597971</v>
      </c>
    </row>
    <row r="6075" customFormat="false" ht="13.8" hidden="false" customHeight="false" outlineLevel="0" collapsed="false">
      <c r="B6075" s="1" t="n">
        <f aca="false">B6074+0.01</f>
        <v>60.7299999999967</v>
      </c>
      <c r="C6075" s="1" t="n">
        <v>1.3906589</v>
      </c>
      <c r="D6075" s="1" t="n">
        <v>0.83741826</v>
      </c>
      <c r="E6075" s="1" t="n">
        <v>1.550896</v>
      </c>
      <c r="F6075" s="1" t="n">
        <v>0.8478473</v>
      </c>
      <c r="H6075" s="0" t="n">
        <v>11751.067</v>
      </c>
      <c r="I6075" s="0" t="n">
        <v>7076.1846</v>
      </c>
      <c r="K6075" s="0" t="n">
        <v>0.07826492</v>
      </c>
      <c r="L6075" s="0" t="n">
        <v>0.075979926</v>
      </c>
    </row>
    <row r="6076" customFormat="false" ht="13.8" hidden="false" customHeight="false" outlineLevel="0" collapsed="false">
      <c r="B6076" s="1" t="n">
        <f aca="false">B6075+0.01</f>
        <v>60.7399999999967</v>
      </c>
      <c r="C6076" s="1" t="n">
        <v>1.3906589</v>
      </c>
      <c r="D6076" s="1" t="n">
        <v>0.83741826</v>
      </c>
      <c r="E6076" s="1" t="n">
        <v>1.5508871</v>
      </c>
      <c r="F6076" s="1" t="n">
        <v>0.84784967</v>
      </c>
      <c r="H6076" s="0" t="n">
        <v>11751.067</v>
      </c>
      <c r="I6076" s="0" t="n">
        <v>7076.1846</v>
      </c>
      <c r="K6076" s="0" t="n">
        <v>0.07826447</v>
      </c>
      <c r="L6076" s="0" t="n">
        <v>0.07598014</v>
      </c>
    </row>
    <row r="6077" customFormat="false" ht="13.8" hidden="false" customHeight="false" outlineLevel="0" collapsed="false">
      <c r="B6077" s="1" t="n">
        <f aca="false">B6076+0.01</f>
        <v>60.7499999999967</v>
      </c>
      <c r="C6077" s="1" t="n">
        <v>1.3906589</v>
      </c>
      <c r="D6077" s="1" t="n">
        <v>0.83741826</v>
      </c>
      <c r="E6077" s="1" t="n">
        <v>1.550878</v>
      </c>
      <c r="F6077" s="1" t="n">
        <v>0.84785205</v>
      </c>
      <c r="H6077" s="0" t="n">
        <v>11751.067</v>
      </c>
      <c r="I6077" s="0" t="n">
        <v>7076.1846</v>
      </c>
      <c r="K6077" s="0" t="n">
        <v>0.07826401</v>
      </c>
      <c r="L6077" s="0" t="n">
        <v>0.07598035</v>
      </c>
    </row>
    <row r="6078" customFormat="false" ht="13.8" hidden="false" customHeight="false" outlineLevel="0" collapsed="false">
      <c r="B6078" s="1" t="n">
        <f aca="false">B6077+0.01</f>
        <v>60.7599999999967</v>
      </c>
      <c r="C6078" s="1" t="n">
        <v>1.3906589</v>
      </c>
      <c r="D6078" s="1" t="n">
        <v>0.83741826</v>
      </c>
      <c r="E6078" s="1" t="n">
        <v>1.5508691</v>
      </c>
      <c r="F6078" s="1" t="n">
        <v>0.8478544</v>
      </c>
      <c r="H6078" s="0" t="n">
        <v>11751.067</v>
      </c>
      <c r="I6078" s="0" t="n">
        <v>7076.1846</v>
      </c>
      <c r="K6078" s="0" t="n">
        <v>0.078263566</v>
      </c>
      <c r="L6078" s="0" t="n">
        <v>0.07598057</v>
      </c>
    </row>
    <row r="6079" customFormat="false" ht="13.8" hidden="false" customHeight="false" outlineLevel="0" collapsed="false">
      <c r="B6079" s="1" t="n">
        <f aca="false">B6078+0.01</f>
        <v>60.7699999999967</v>
      </c>
      <c r="C6079" s="1" t="n">
        <v>1.3906589</v>
      </c>
      <c r="D6079" s="1" t="n">
        <v>0.83741826</v>
      </c>
      <c r="E6079" s="1" t="n">
        <v>1.5508602</v>
      </c>
      <c r="F6079" s="1" t="n">
        <v>0.84785676</v>
      </c>
      <c r="H6079" s="0" t="n">
        <v>11751.067</v>
      </c>
      <c r="I6079" s="0" t="n">
        <v>7076.1846</v>
      </c>
      <c r="K6079" s="0" t="n">
        <v>0.07826311</v>
      </c>
      <c r="L6079" s="0" t="n">
        <v>0.075980775</v>
      </c>
    </row>
    <row r="6080" customFormat="false" ht="13.8" hidden="false" customHeight="false" outlineLevel="0" collapsed="false">
      <c r="B6080" s="1" t="n">
        <f aca="false">B6079+0.01</f>
        <v>60.7799999999967</v>
      </c>
      <c r="C6080" s="1" t="n">
        <v>1.3906589</v>
      </c>
      <c r="D6080" s="1" t="n">
        <v>0.83741826</v>
      </c>
      <c r="E6080" s="1" t="n">
        <v>1.5508512</v>
      </c>
      <c r="F6080" s="1" t="n">
        <v>0.84785914</v>
      </c>
      <c r="H6080" s="0" t="n">
        <v>11751.067</v>
      </c>
      <c r="I6080" s="0" t="n">
        <v>7076.1846</v>
      </c>
      <c r="K6080" s="0" t="n">
        <v>0.07826266</v>
      </c>
      <c r="L6080" s="0" t="n">
        <v>0.07598099</v>
      </c>
    </row>
    <row r="6081" customFormat="false" ht="13.8" hidden="false" customHeight="false" outlineLevel="0" collapsed="false">
      <c r="B6081" s="1" t="n">
        <f aca="false">B6080+0.01</f>
        <v>60.7899999999966</v>
      </c>
      <c r="C6081" s="1" t="n">
        <v>1.3906589</v>
      </c>
      <c r="D6081" s="1" t="n">
        <v>0.83741826</v>
      </c>
      <c r="E6081" s="1" t="n">
        <v>1.5508423</v>
      </c>
      <c r="F6081" s="1" t="n">
        <v>0.8478615</v>
      </c>
      <c r="H6081" s="0" t="n">
        <v>11751.067</v>
      </c>
      <c r="I6081" s="0" t="n">
        <v>7076.1846</v>
      </c>
      <c r="K6081" s="0" t="n">
        <v>0.07826221</v>
      </c>
      <c r="L6081" s="0" t="n">
        <v>0.0759812</v>
      </c>
    </row>
    <row r="6082" customFormat="false" ht="13.8" hidden="false" customHeight="false" outlineLevel="0" collapsed="false">
      <c r="B6082" s="1" t="n">
        <f aca="false">B6081+0.01</f>
        <v>60.7999999999966</v>
      </c>
      <c r="C6082" s="1" t="n">
        <v>1.3906589</v>
      </c>
      <c r="D6082" s="1" t="n">
        <v>0.83741826</v>
      </c>
      <c r="E6082" s="1" t="n">
        <v>1.5508333</v>
      </c>
      <c r="F6082" s="1" t="n">
        <v>0.84786385</v>
      </c>
      <c r="H6082" s="0" t="n">
        <v>11751.067</v>
      </c>
      <c r="I6082" s="0" t="n">
        <v>7076.1846</v>
      </c>
      <c r="K6082" s="0" t="n">
        <v>0.078261755</v>
      </c>
      <c r="L6082" s="0" t="n">
        <v>0.075981416</v>
      </c>
    </row>
    <row r="6083" customFormat="false" ht="13.8" hidden="false" customHeight="false" outlineLevel="0" collapsed="false">
      <c r="B6083" s="1" t="n">
        <f aca="false">B6082+0.01</f>
        <v>60.8099999999966</v>
      </c>
      <c r="C6083" s="1" t="n">
        <v>1.3906589</v>
      </c>
      <c r="D6083" s="1" t="n">
        <v>0.83741826</v>
      </c>
      <c r="E6083" s="1" t="n">
        <v>1.5508244</v>
      </c>
      <c r="F6083" s="1" t="n">
        <v>0.84786624</v>
      </c>
      <c r="H6083" s="0" t="n">
        <v>11751.067</v>
      </c>
      <c r="I6083" s="0" t="n">
        <v>7076.1846</v>
      </c>
      <c r="K6083" s="0" t="n">
        <v>0.0782613</v>
      </c>
      <c r="L6083" s="0" t="n">
        <v>0.075981624</v>
      </c>
    </row>
    <row r="6084" customFormat="false" ht="13.8" hidden="false" customHeight="false" outlineLevel="0" collapsed="false">
      <c r="B6084" s="1" t="n">
        <f aca="false">B6083+0.01</f>
        <v>60.8199999999966</v>
      </c>
      <c r="C6084" s="1" t="n">
        <v>1.3906589</v>
      </c>
      <c r="D6084" s="1" t="n">
        <v>0.83741826</v>
      </c>
      <c r="E6084" s="1" t="n">
        <v>1.5508155</v>
      </c>
      <c r="F6084" s="1" t="n">
        <v>0.8478686</v>
      </c>
      <c r="H6084" s="0" t="n">
        <v>11751.067</v>
      </c>
      <c r="I6084" s="0" t="n">
        <v>7076.1846</v>
      </c>
      <c r="K6084" s="0" t="n">
        <v>0.078260854</v>
      </c>
      <c r="L6084" s="0" t="n">
        <v>0.07598183</v>
      </c>
    </row>
    <row r="6085" customFormat="false" ht="13.8" hidden="false" customHeight="false" outlineLevel="0" collapsed="false">
      <c r="B6085" s="1" t="n">
        <f aca="false">B6084+0.01</f>
        <v>60.8299999999966</v>
      </c>
      <c r="C6085" s="1" t="n">
        <v>1.3906589</v>
      </c>
      <c r="D6085" s="1" t="n">
        <v>0.83741826</v>
      </c>
      <c r="E6085" s="1" t="n">
        <v>1.5508065</v>
      </c>
      <c r="F6085" s="1" t="n">
        <v>0.84787095</v>
      </c>
      <c r="H6085" s="0" t="n">
        <v>11751.067</v>
      </c>
      <c r="I6085" s="0" t="n">
        <v>7076.1846</v>
      </c>
      <c r="K6085" s="0" t="n">
        <v>0.0782604</v>
      </c>
      <c r="L6085" s="0" t="n">
        <v>0.07598205</v>
      </c>
    </row>
    <row r="6086" customFormat="false" ht="13.8" hidden="false" customHeight="false" outlineLevel="0" collapsed="false">
      <c r="B6086" s="1" t="n">
        <f aca="false">B6085+0.01</f>
        <v>60.8399999999966</v>
      </c>
      <c r="C6086" s="1" t="n">
        <v>1.3906589</v>
      </c>
      <c r="D6086" s="1" t="n">
        <v>0.83741826</v>
      </c>
      <c r="E6086" s="1" t="n">
        <v>1.5507976</v>
      </c>
      <c r="F6086" s="1" t="n">
        <v>0.84787333</v>
      </c>
      <c r="H6086" s="0" t="n">
        <v>11751.067</v>
      </c>
      <c r="I6086" s="0" t="n">
        <v>7076.1846</v>
      </c>
      <c r="K6086" s="0" t="n">
        <v>0.07825995</v>
      </c>
      <c r="L6086" s="0" t="n">
        <v>0.07598226</v>
      </c>
    </row>
    <row r="6087" customFormat="false" ht="13.8" hidden="false" customHeight="false" outlineLevel="0" collapsed="false">
      <c r="B6087" s="1" t="n">
        <f aca="false">B6086+0.01</f>
        <v>60.8499999999966</v>
      </c>
      <c r="C6087" s="1" t="n">
        <v>1.3906589</v>
      </c>
      <c r="D6087" s="1" t="n">
        <v>0.83741826</v>
      </c>
      <c r="E6087" s="1" t="n">
        <v>1.5507886</v>
      </c>
      <c r="F6087" s="1" t="n">
        <v>0.84787565</v>
      </c>
      <c r="H6087" s="0" t="n">
        <v>11751.067</v>
      </c>
      <c r="I6087" s="0" t="n">
        <v>7076.1846</v>
      </c>
      <c r="K6087" s="0" t="n">
        <v>0.0782595</v>
      </c>
      <c r="L6087" s="0" t="n">
        <v>0.075982474</v>
      </c>
    </row>
    <row r="6088" customFormat="false" ht="13.8" hidden="false" customHeight="false" outlineLevel="0" collapsed="false">
      <c r="B6088" s="1" t="n">
        <f aca="false">B6087+0.01</f>
        <v>60.8599999999966</v>
      </c>
      <c r="C6088" s="1" t="n">
        <v>1.3906589</v>
      </c>
      <c r="D6088" s="1" t="n">
        <v>0.83741826</v>
      </c>
      <c r="E6088" s="1" t="n">
        <v>1.5507797</v>
      </c>
      <c r="F6088" s="1" t="n">
        <v>0.84787804</v>
      </c>
      <c r="H6088" s="0" t="n">
        <v>11751.067</v>
      </c>
      <c r="I6088" s="0" t="n">
        <v>7076.1846</v>
      </c>
      <c r="K6088" s="0" t="n">
        <v>0.07825905</v>
      </c>
      <c r="L6088" s="0" t="n">
        <v>0.07598268</v>
      </c>
    </row>
    <row r="6089" customFormat="false" ht="13.8" hidden="false" customHeight="false" outlineLevel="0" collapsed="false">
      <c r="B6089" s="1" t="n">
        <f aca="false">B6088+0.01</f>
        <v>60.8699999999966</v>
      </c>
      <c r="C6089" s="1" t="n">
        <v>1.3906589</v>
      </c>
      <c r="D6089" s="1" t="n">
        <v>0.83741826</v>
      </c>
      <c r="E6089" s="1" t="n">
        <v>1.5507708</v>
      </c>
      <c r="F6089" s="1" t="n">
        <v>0.8478804</v>
      </c>
      <c r="H6089" s="0" t="n">
        <v>11751.067</v>
      </c>
      <c r="I6089" s="0" t="n">
        <v>7076.1846</v>
      </c>
      <c r="K6089" s="0" t="n">
        <v>0.0782586</v>
      </c>
      <c r="L6089" s="0" t="n">
        <v>0.07598289</v>
      </c>
    </row>
    <row r="6090" customFormat="false" ht="13.8" hidden="false" customHeight="false" outlineLevel="0" collapsed="false">
      <c r="B6090" s="1" t="n">
        <f aca="false">B6089+0.01</f>
        <v>60.8799999999966</v>
      </c>
      <c r="C6090" s="1" t="n">
        <v>1.3906589</v>
      </c>
      <c r="D6090" s="1" t="n">
        <v>0.83741826</v>
      </c>
      <c r="E6090" s="1" t="n">
        <v>1.5507618</v>
      </c>
      <c r="F6090" s="1" t="n">
        <v>0.84788275</v>
      </c>
      <c r="H6090" s="0" t="n">
        <v>11751.067</v>
      </c>
      <c r="I6090" s="0" t="n">
        <v>7076.1846</v>
      </c>
      <c r="K6090" s="0" t="n">
        <v>0.07825815</v>
      </c>
      <c r="L6090" s="0" t="n">
        <v>0.07598311</v>
      </c>
    </row>
    <row r="6091" customFormat="false" ht="13.8" hidden="false" customHeight="false" outlineLevel="0" collapsed="false">
      <c r="B6091" s="1" t="n">
        <f aca="false">B6090+0.01</f>
        <v>60.8899999999966</v>
      </c>
      <c r="C6091" s="1" t="n">
        <v>1.3906589</v>
      </c>
      <c r="D6091" s="1" t="n">
        <v>0.83741826</v>
      </c>
      <c r="E6091" s="1" t="n">
        <v>1.550753</v>
      </c>
      <c r="F6091" s="1" t="n">
        <v>0.84788513</v>
      </c>
      <c r="H6091" s="0" t="n">
        <v>11751.067</v>
      </c>
      <c r="I6091" s="0" t="n">
        <v>7076.1846</v>
      </c>
      <c r="K6091" s="0" t="n">
        <v>0.0782577</v>
      </c>
      <c r="L6091" s="0" t="n">
        <v>0.075983316</v>
      </c>
    </row>
    <row r="6092" customFormat="false" ht="13.8" hidden="false" customHeight="false" outlineLevel="0" collapsed="false">
      <c r="B6092" s="1" t="n">
        <f aca="false">B6091+0.01</f>
        <v>60.8999999999966</v>
      </c>
      <c r="C6092" s="1" t="n">
        <v>1.3906589</v>
      </c>
      <c r="D6092" s="1" t="n">
        <v>0.83741826</v>
      </c>
      <c r="E6092" s="1" t="n">
        <v>1.550744</v>
      </c>
      <c r="F6092" s="1" t="n">
        <v>0.84788746</v>
      </c>
      <c r="H6092" s="0" t="n">
        <v>11751.067</v>
      </c>
      <c r="I6092" s="0" t="n">
        <v>7076.1846</v>
      </c>
      <c r="K6092" s="0" t="n">
        <v>0.07825725</v>
      </c>
      <c r="L6092" s="0" t="n">
        <v>0.075983524</v>
      </c>
    </row>
    <row r="6093" customFormat="false" ht="13.8" hidden="false" customHeight="false" outlineLevel="0" collapsed="false">
      <c r="B6093" s="1" t="n">
        <f aca="false">B6092+0.01</f>
        <v>60.9099999999966</v>
      </c>
      <c r="C6093" s="1" t="n">
        <v>1.3906589</v>
      </c>
      <c r="D6093" s="1" t="n">
        <v>0.83741826</v>
      </c>
      <c r="E6093" s="1" t="n">
        <v>1.5507351</v>
      </c>
      <c r="F6093" s="1" t="n">
        <v>0.84788984</v>
      </c>
      <c r="H6093" s="0" t="n">
        <v>11751.067</v>
      </c>
      <c r="I6093" s="0" t="n">
        <v>7076.1846</v>
      </c>
      <c r="K6093" s="0" t="n">
        <v>0.0782568</v>
      </c>
      <c r="L6093" s="0" t="n">
        <v>0.07598374</v>
      </c>
    </row>
    <row r="6094" customFormat="false" ht="13.8" hidden="false" customHeight="false" outlineLevel="0" collapsed="false">
      <c r="B6094" s="1" t="n">
        <f aca="false">B6093+0.01</f>
        <v>60.9199999999966</v>
      </c>
      <c r="C6094" s="1" t="n">
        <v>1.3906589</v>
      </c>
      <c r="D6094" s="1" t="n">
        <v>0.83741826</v>
      </c>
      <c r="E6094" s="1" t="n">
        <v>1.5507262</v>
      </c>
      <c r="F6094" s="1" t="n">
        <v>0.84789217</v>
      </c>
      <c r="H6094" s="0" t="n">
        <v>11751.067</v>
      </c>
      <c r="I6094" s="0" t="n">
        <v>7076.1846</v>
      </c>
      <c r="K6094" s="0" t="n">
        <v>0.078256354</v>
      </c>
      <c r="L6094" s="0" t="n">
        <v>0.07598395</v>
      </c>
    </row>
    <row r="6095" customFormat="false" ht="13.8" hidden="false" customHeight="false" outlineLevel="0" collapsed="false">
      <c r="B6095" s="1" t="n">
        <f aca="false">B6094+0.01</f>
        <v>60.9299999999966</v>
      </c>
      <c r="C6095" s="1" t="n">
        <v>1.3906589</v>
      </c>
      <c r="D6095" s="1" t="n">
        <v>0.83741826</v>
      </c>
      <c r="E6095" s="1" t="n">
        <v>1.5507174</v>
      </c>
      <c r="F6095" s="1" t="n">
        <v>0.84789455</v>
      </c>
      <c r="H6095" s="0" t="n">
        <v>11751.067</v>
      </c>
      <c r="I6095" s="0" t="n">
        <v>7076.1846</v>
      </c>
      <c r="K6095" s="0" t="n">
        <v>0.0782559</v>
      </c>
      <c r="L6095" s="0" t="n">
        <v>0.07598416</v>
      </c>
    </row>
    <row r="6096" customFormat="false" ht="13.8" hidden="false" customHeight="false" outlineLevel="0" collapsed="false">
      <c r="B6096" s="1" t="n">
        <f aca="false">B6095+0.01</f>
        <v>60.9399999999966</v>
      </c>
      <c r="C6096" s="1" t="n">
        <v>1.3906589</v>
      </c>
      <c r="D6096" s="1" t="n">
        <v>0.83741826</v>
      </c>
      <c r="E6096" s="1" t="n">
        <v>1.5507084</v>
      </c>
      <c r="F6096" s="1" t="n">
        <v>0.8478969</v>
      </c>
      <c r="H6096" s="0" t="n">
        <v>11751.067</v>
      </c>
      <c r="I6096" s="0" t="n">
        <v>7076.1846</v>
      </c>
      <c r="K6096" s="0" t="n">
        <v>0.07825545</v>
      </c>
      <c r="L6096" s="0" t="n">
        <v>0.07598437</v>
      </c>
    </row>
    <row r="6097" customFormat="false" ht="13.8" hidden="false" customHeight="false" outlineLevel="0" collapsed="false">
      <c r="B6097" s="1" t="n">
        <f aca="false">B6096+0.01</f>
        <v>60.9499999999966</v>
      </c>
      <c r="C6097" s="1" t="n">
        <v>1.3906589</v>
      </c>
      <c r="D6097" s="1" t="n">
        <v>0.83741826</v>
      </c>
      <c r="E6097" s="1" t="n">
        <v>1.5506996</v>
      </c>
      <c r="F6097" s="1" t="n">
        <v>0.8478992</v>
      </c>
      <c r="H6097" s="0" t="n">
        <v>11751.067</v>
      </c>
      <c r="I6097" s="0" t="n">
        <v>7076.1846</v>
      </c>
      <c r="K6097" s="0" t="n">
        <v>0.078255005</v>
      </c>
      <c r="L6097" s="0" t="n">
        <v>0.07598458</v>
      </c>
    </row>
    <row r="6098" customFormat="false" ht="13.8" hidden="false" customHeight="false" outlineLevel="0" collapsed="false">
      <c r="B6098" s="1" t="n">
        <f aca="false">B6097+0.01</f>
        <v>60.9599999999966</v>
      </c>
      <c r="C6098" s="1" t="n">
        <v>1.3906589</v>
      </c>
      <c r="D6098" s="1" t="n">
        <v>0.83741826</v>
      </c>
      <c r="E6098" s="1" t="n">
        <v>1.5506907</v>
      </c>
      <c r="F6098" s="1" t="n">
        <v>0.8479016</v>
      </c>
      <c r="H6098" s="0" t="n">
        <v>11751.067</v>
      </c>
      <c r="I6098" s="0" t="n">
        <v>7076.1846</v>
      </c>
      <c r="K6098" s="0" t="n">
        <v>0.07825456</v>
      </c>
      <c r="L6098" s="0" t="n">
        <v>0.07598479</v>
      </c>
    </row>
    <row r="6099" customFormat="false" ht="13.8" hidden="false" customHeight="false" outlineLevel="0" collapsed="false">
      <c r="B6099" s="1" t="n">
        <f aca="false">B6098+0.01</f>
        <v>60.9699999999966</v>
      </c>
      <c r="C6099" s="1" t="n">
        <v>1.3906589</v>
      </c>
      <c r="D6099" s="1" t="n">
        <v>0.83741826</v>
      </c>
      <c r="E6099" s="1" t="n">
        <v>1.5506818</v>
      </c>
      <c r="F6099" s="1" t="n">
        <v>0.8479039</v>
      </c>
      <c r="H6099" s="0" t="n">
        <v>11751.067</v>
      </c>
      <c r="I6099" s="0" t="n">
        <v>7076.1846</v>
      </c>
      <c r="K6099" s="0" t="n">
        <v>0.07825411</v>
      </c>
      <c r="L6099" s="0" t="n">
        <v>0.075985</v>
      </c>
    </row>
    <row r="6100" customFormat="false" ht="13.8" hidden="false" customHeight="false" outlineLevel="0" collapsed="false">
      <c r="B6100" s="1" t="n">
        <f aca="false">B6099+0.01</f>
        <v>60.9799999999966</v>
      </c>
      <c r="C6100" s="1" t="n">
        <v>1.3906589</v>
      </c>
      <c r="D6100" s="1" t="n">
        <v>0.83741826</v>
      </c>
      <c r="E6100" s="1" t="n">
        <v>1.5506729</v>
      </c>
      <c r="F6100" s="1" t="n">
        <v>0.84790623</v>
      </c>
      <c r="H6100" s="0" t="n">
        <v>11751.067</v>
      </c>
      <c r="I6100" s="0" t="n">
        <v>7076.1846</v>
      </c>
      <c r="K6100" s="0" t="n">
        <v>0.078253664</v>
      </c>
      <c r="L6100" s="0" t="n">
        <v>0.07598521</v>
      </c>
    </row>
    <row r="6101" customFormat="false" ht="13.8" hidden="false" customHeight="false" outlineLevel="0" collapsed="false">
      <c r="B6101" s="1" t="n">
        <f aca="false">B6100+0.01</f>
        <v>60.9899999999966</v>
      </c>
      <c r="C6101" s="1" t="n">
        <v>1.3906589</v>
      </c>
      <c r="D6101" s="1" t="n">
        <v>0.83741826</v>
      </c>
      <c r="E6101" s="1" t="n">
        <v>1.5506641</v>
      </c>
      <c r="F6101" s="1" t="n">
        <v>0.8479086</v>
      </c>
      <c r="H6101" s="0" t="n">
        <v>11751.067</v>
      </c>
      <c r="I6101" s="0" t="n">
        <v>7076.1846</v>
      </c>
      <c r="K6101" s="0" t="n">
        <v>0.07825322</v>
      </c>
      <c r="L6101" s="0" t="n">
        <v>0.075985424</v>
      </c>
    </row>
    <row r="6102" customFormat="false" ht="13.8" hidden="false" customHeight="false" outlineLevel="0" collapsed="false">
      <c r="B6102" s="1" t="n">
        <f aca="false">B6101+0.01</f>
        <v>60.9999999999966</v>
      </c>
      <c r="C6102" s="1" t="n">
        <v>1.3906589</v>
      </c>
      <c r="D6102" s="1" t="n">
        <v>0.83741826</v>
      </c>
      <c r="E6102" s="1" t="n">
        <v>1.5506552</v>
      </c>
      <c r="F6102" s="1" t="n">
        <v>0.84791094</v>
      </c>
      <c r="H6102" s="0" t="n">
        <v>11751.067</v>
      </c>
      <c r="I6102" s="0" t="n">
        <v>7076.1846</v>
      </c>
      <c r="K6102" s="0" t="n">
        <v>0.07825276</v>
      </c>
      <c r="L6102" s="0" t="n">
        <v>0.07598563</v>
      </c>
    </row>
    <row r="6103" customFormat="false" ht="13.8" hidden="false" customHeight="false" outlineLevel="0" collapsed="false">
      <c r="B6103" s="1" t="n">
        <f aca="false">B6102+0.01</f>
        <v>61.0099999999966</v>
      </c>
      <c r="C6103" s="1" t="n">
        <v>1.3906589</v>
      </c>
      <c r="D6103" s="1" t="n">
        <v>0.83741826</v>
      </c>
      <c r="E6103" s="1" t="n">
        <v>1.5506463</v>
      </c>
      <c r="F6103" s="1" t="n">
        <v>0.84791327</v>
      </c>
      <c r="H6103" s="0" t="n">
        <v>11751.067</v>
      </c>
      <c r="I6103" s="0" t="n">
        <v>7076.1846</v>
      </c>
      <c r="K6103" s="0" t="n">
        <v>0.078252316</v>
      </c>
      <c r="L6103" s="0" t="n">
        <v>0.07598584</v>
      </c>
    </row>
    <row r="6104" customFormat="false" ht="13.8" hidden="false" customHeight="false" outlineLevel="0" collapsed="false">
      <c r="B6104" s="1" t="n">
        <f aca="false">B6103+0.01</f>
        <v>61.0199999999966</v>
      </c>
      <c r="C6104" s="1" t="n">
        <v>1.3906589</v>
      </c>
      <c r="D6104" s="1" t="n">
        <v>0.83741826</v>
      </c>
      <c r="E6104" s="1" t="n">
        <v>1.5506375</v>
      </c>
      <c r="F6104" s="1" t="n">
        <v>0.84791565</v>
      </c>
      <c r="H6104" s="0" t="n">
        <v>11751.067</v>
      </c>
      <c r="I6104" s="0" t="n">
        <v>7076.1846</v>
      </c>
      <c r="K6104" s="0" t="n">
        <v>0.07825187</v>
      </c>
      <c r="L6104" s="0" t="n">
        <v>0.07598605</v>
      </c>
    </row>
    <row r="6105" customFormat="false" ht="13.8" hidden="false" customHeight="false" outlineLevel="0" collapsed="false">
      <c r="B6105" s="1" t="n">
        <f aca="false">B6104+0.01</f>
        <v>61.0299999999966</v>
      </c>
      <c r="C6105" s="1" t="n">
        <v>1.3906589</v>
      </c>
      <c r="D6105" s="1" t="n">
        <v>0.83741826</v>
      </c>
      <c r="E6105" s="1" t="n">
        <v>1.5506287</v>
      </c>
      <c r="F6105" s="1" t="n">
        <v>0.847918</v>
      </c>
      <c r="H6105" s="0" t="n">
        <v>11751.067</v>
      </c>
      <c r="I6105" s="0" t="n">
        <v>7076.1846</v>
      </c>
      <c r="K6105" s="0" t="n">
        <v>0.07825143</v>
      </c>
      <c r="L6105" s="0" t="n">
        <v>0.07598626</v>
      </c>
    </row>
    <row r="6106" customFormat="false" ht="13.8" hidden="false" customHeight="false" outlineLevel="0" collapsed="false">
      <c r="B6106" s="1" t="n">
        <f aca="false">B6105+0.01</f>
        <v>61.0399999999966</v>
      </c>
      <c r="C6106" s="1" t="n">
        <v>1.3906589</v>
      </c>
      <c r="D6106" s="1" t="n">
        <v>0.83741826</v>
      </c>
      <c r="E6106" s="1" t="n">
        <v>1.5506197</v>
      </c>
      <c r="F6106" s="1" t="n">
        <v>0.8479203</v>
      </c>
      <c r="H6106" s="0" t="n">
        <v>11751.067</v>
      </c>
      <c r="I6106" s="0" t="n">
        <v>7076.1846</v>
      </c>
      <c r="K6106" s="0" t="n">
        <v>0.07825098</v>
      </c>
      <c r="L6106" s="0" t="n">
        <v>0.07598647</v>
      </c>
    </row>
    <row r="6107" customFormat="false" ht="13.8" hidden="false" customHeight="false" outlineLevel="0" collapsed="false">
      <c r="B6107" s="1" t="n">
        <f aca="false">B6106+0.01</f>
        <v>61.0499999999966</v>
      </c>
      <c r="C6107" s="1" t="n">
        <v>1.3906589</v>
      </c>
      <c r="D6107" s="1" t="n">
        <v>0.83741826</v>
      </c>
      <c r="E6107" s="1" t="n">
        <v>1.5506109</v>
      </c>
      <c r="F6107" s="1" t="n">
        <v>0.8479226</v>
      </c>
      <c r="H6107" s="0" t="n">
        <v>11751.067</v>
      </c>
      <c r="I6107" s="0" t="n">
        <v>7076.1846</v>
      </c>
      <c r="K6107" s="0" t="n">
        <v>0.078250535</v>
      </c>
      <c r="L6107" s="0" t="n">
        <v>0.07598668</v>
      </c>
    </row>
    <row r="6108" customFormat="false" ht="13.8" hidden="false" customHeight="false" outlineLevel="0" collapsed="false">
      <c r="B6108" s="1" t="n">
        <f aca="false">B6107+0.01</f>
        <v>61.0599999999966</v>
      </c>
      <c r="C6108" s="1" t="n">
        <v>1.3906589</v>
      </c>
      <c r="D6108" s="1" t="n">
        <v>0.83741826</v>
      </c>
      <c r="E6108" s="1" t="n">
        <v>1.5506021</v>
      </c>
      <c r="F6108" s="1" t="n">
        <v>0.84792495</v>
      </c>
      <c r="H6108" s="0" t="n">
        <v>11751.067</v>
      </c>
      <c r="I6108" s="0" t="n">
        <v>7076.1846</v>
      </c>
      <c r="K6108" s="0" t="n">
        <v>0.07825009</v>
      </c>
      <c r="L6108" s="0" t="n">
        <v>0.07598689</v>
      </c>
    </row>
    <row r="6109" customFormat="false" ht="13.8" hidden="false" customHeight="false" outlineLevel="0" collapsed="false">
      <c r="B6109" s="1" t="n">
        <f aca="false">B6108+0.01</f>
        <v>61.0699999999966</v>
      </c>
      <c r="C6109" s="1" t="n">
        <v>1.3906589</v>
      </c>
      <c r="D6109" s="1" t="n">
        <v>0.83741826</v>
      </c>
      <c r="E6109" s="1" t="n">
        <v>1.5505933</v>
      </c>
      <c r="F6109" s="1" t="n">
        <v>0.84792733</v>
      </c>
      <c r="H6109" s="0" t="n">
        <v>11751.067</v>
      </c>
      <c r="I6109" s="0" t="n">
        <v>7076.1846</v>
      </c>
      <c r="K6109" s="0" t="n">
        <v>0.07824964</v>
      </c>
      <c r="L6109" s="0" t="n">
        <v>0.0759871</v>
      </c>
    </row>
    <row r="6110" customFormat="false" ht="13.8" hidden="false" customHeight="false" outlineLevel="0" collapsed="false">
      <c r="B6110" s="1" t="n">
        <f aca="false">B6109+0.01</f>
        <v>61.0799999999966</v>
      </c>
      <c r="C6110" s="1" t="n">
        <v>1.3906589</v>
      </c>
      <c r="D6110" s="1" t="n">
        <v>0.83741826</v>
      </c>
      <c r="E6110" s="1" t="n">
        <v>1.5505844</v>
      </c>
      <c r="F6110" s="1" t="n">
        <v>0.84792966</v>
      </c>
      <c r="H6110" s="0" t="n">
        <v>11751.067</v>
      </c>
      <c r="I6110" s="0" t="n">
        <v>7076.1846</v>
      </c>
      <c r="K6110" s="0" t="n">
        <v>0.078249194</v>
      </c>
      <c r="L6110" s="0" t="n">
        <v>0.07598731</v>
      </c>
    </row>
    <row r="6111" customFormat="false" ht="13.8" hidden="false" customHeight="false" outlineLevel="0" collapsed="false">
      <c r="B6111" s="1" t="n">
        <f aca="false">B6110+0.01</f>
        <v>61.0899999999966</v>
      </c>
      <c r="C6111" s="1" t="n">
        <v>1.3906589</v>
      </c>
      <c r="D6111" s="1" t="n">
        <v>0.83741826</v>
      </c>
      <c r="E6111" s="1" t="n">
        <v>1.5505756</v>
      </c>
      <c r="F6111" s="1" t="n">
        <v>0.847932</v>
      </c>
      <c r="H6111" s="0" t="n">
        <v>11751.067</v>
      </c>
      <c r="I6111" s="0" t="n">
        <v>7076.1846</v>
      </c>
      <c r="K6111" s="0" t="n">
        <v>0.07824875</v>
      </c>
      <c r="L6111" s="0" t="n">
        <v>0.07598752</v>
      </c>
    </row>
    <row r="6112" customFormat="false" ht="13.8" hidden="false" customHeight="false" outlineLevel="0" collapsed="false">
      <c r="B6112" s="1" t="n">
        <f aca="false">B6111+0.01</f>
        <v>61.0999999999966</v>
      </c>
      <c r="C6112" s="1" t="n">
        <v>1.3906589</v>
      </c>
      <c r="D6112" s="1" t="n">
        <v>0.83741826</v>
      </c>
      <c r="E6112" s="1" t="n">
        <v>1.5505668</v>
      </c>
      <c r="F6112" s="1" t="n">
        <v>0.8479343</v>
      </c>
      <c r="H6112" s="0" t="n">
        <v>11751.067</v>
      </c>
      <c r="I6112" s="0" t="n">
        <v>7076.1846</v>
      </c>
      <c r="K6112" s="0" t="n">
        <v>0.07824831</v>
      </c>
      <c r="L6112" s="0" t="n">
        <v>0.07598773</v>
      </c>
    </row>
    <row r="6113" customFormat="false" ht="13.8" hidden="false" customHeight="false" outlineLevel="0" collapsed="false">
      <c r="B6113" s="1" t="n">
        <f aca="false">B6112+0.01</f>
        <v>61.1099999999966</v>
      </c>
      <c r="C6113" s="1" t="n">
        <v>1.3906589</v>
      </c>
      <c r="D6113" s="1" t="n">
        <v>0.83741826</v>
      </c>
      <c r="E6113" s="1" t="n">
        <v>1.550558</v>
      </c>
      <c r="F6113" s="1" t="n">
        <v>0.84793663</v>
      </c>
      <c r="H6113" s="0" t="n">
        <v>11751.067</v>
      </c>
      <c r="I6113" s="0" t="n">
        <v>7076.1846</v>
      </c>
      <c r="K6113" s="0" t="n">
        <v>0.07824786</v>
      </c>
      <c r="L6113" s="0" t="n">
        <v>0.075987935</v>
      </c>
    </row>
    <row r="6114" customFormat="false" ht="13.8" hidden="false" customHeight="false" outlineLevel="0" collapsed="false">
      <c r="B6114" s="1" t="n">
        <f aca="false">B6113+0.01</f>
        <v>61.1199999999966</v>
      </c>
      <c r="C6114" s="1" t="n">
        <v>1.3906589</v>
      </c>
      <c r="D6114" s="1" t="n">
        <v>0.83741826</v>
      </c>
      <c r="E6114" s="1" t="n">
        <v>1.5505491</v>
      </c>
      <c r="F6114" s="1" t="n">
        <v>0.84793895</v>
      </c>
      <c r="H6114" s="0" t="n">
        <v>11751.067</v>
      </c>
      <c r="I6114" s="0" t="n">
        <v>7076.1846</v>
      </c>
      <c r="K6114" s="0" t="n">
        <v>0.07824741</v>
      </c>
      <c r="L6114" s="0" t="n">
        <v>0.07598814</v>
      </c>
    </row>
    <row r="6115" customFormat="false" ht="13.8" hidden="false" customHeight="false" outlineLevel="0" collapsed="false">
      <c r="B6115" s="1" t="n">
        <f aca="false">B6114+0.01</f>
        <v>61.1299999999966</v>
      </c>
      <c r="C6115" s="1" t="n">
        <v>1.3906589</v>
      </c>
      <c r="D6115" s="1" t="n">
        <v>0.83741826</v>
      </c>
      <c r="E6115" s="1" t="n">
        <v>1.5505403</v>
      </c>
      <c r="F6115" s="1" t="n">
        <v>0.8479413</v>
      </c>
      <c r="H6115" s="0" t="n">
        <v>11751.067</v>
      </c>
      <c r="I6115" s="0" t="n">
        <v>7076.1846</v>
      </c>
      <c r="K6115" s="0" t="n">
        <v>0.07824697</v>
      </c>
      <c r="L6115" s="0" t="n">
        <v>0.07598835</v>
      </c>
    </row>
    <row r="6116" customFormat="false" ht="13.8" hidden="false" customHeight="false" outlineLevel="0" collapsed="false">
      <c r="B6116" s="1" t="n">
        <f aca="false">B6115+0.01</f>
        <v>61.1399999999966</v>
      </c>
      <c r="C6116" s="1" t="n">
        <v>1.3906589</v>
      </c>
      <c r="D6116" s="1" t="n">
        <v>0.83741826</v>
      </c>
      <c r="E6116" s="1" t="n">
        <v>1.5505315</v>
      </c>
      <c r="F6116" s="1" t="n">
        <v>0.8479436</v>
      </c>
      <c r="H6116" s="0" t="n">
        <v>11751.067</v>
      </c>
      <c r="I6116" s="0" t="n">
        <v>7076.1846</v>
      </c>
      <c r="K6116" s="0" t="n">
        <v>0.07824653</v>
      </c>
      <c r="L6116" s="0" t="n">
        <v>0.07598856</v>
      </c>
    </row>
    <row r="6117" customFormat="false" ht="13.8" hidden="false" customHeight="false" outlineLevel="0" collapsed="false">
      <c r="B6117" s="1" t="n">
        <f aca="false">B6116+0.01</f>
        <v>61.1499999999966</v>
      </c>
      <c r="C6117" s="1" t="n">
        <v>1.3906589</v>
      </c>
      <c r="D6117" s="1" t="n">
        <v>0.83741826</v>
      </c>
      <c r="E6117" s="1" t="n">
        <v>1.5505227</v>
      </c>
      <c r="F6117" s="1" t="n">
        <v>0.8479459</v>
      </c>
      <c r="H6117" s="0" t="n">
        <v>11751.067</v>
      </c>
      <c r="I6117" s="0" t="n">
        <v>7076.1846</v>
      </c>
      <c r="K6117" s="0" t="n">
        <v>0.07824608</v>
      </c>
      <c r="L6117" s="0" t="n">
        <v>0.07598877</v>
      </c>
    </row>
    <row r="6118" customFormat="false" ht="13.8" hidden="false" customHeight="false" outlineLevel="0" collapsed="false">
      <c r="B6118" s="1" t="n">
        <f aca="false">B6117+0.01</f>
        <v>61.1599999999966</v>
      </c>
      <c r="C6118" s="1" t="n">
        <v>1.3906589</v>
      </c>
      <c r="D6118" s="1" t="n">
        <v>0.83741826</v>
      </c>
      <c r="E6118" s="1" t="n">
        <v>1.550514</v>
      </c>
      <c r="F6118" s="1" t="n">
        <v>0.84794825</v>
      </c>
      <c r="H6118" s="0" t="n">
        <v>11751.067</v>
      </c>
      <c r="I6118" s="0" t="n">
        <v>7076.1846</v>
      </c>
      <c r="K6118" s="0" t="n">
        <v>0.07824564</v>
      </c>
      <c r="L6118" s="0" t="n">
        <v>0.07598898</v>
      </c>
    </row>
    <row r="6119" customFormat="false" ht="13.8" hidden="false" customHeight="false" outlineLevel="0" collapsed="false">
      <c r="B6119" s="1" t="n">
        <f aca="false">B6118+0.01</f>
        <v>61.1699999999966</v>
      </c>
      <c r="C6119" s="1" t="n">
        <v>1.3906589</v>
      </c>
      <c r="D6119" s="1" t="n">
        <v>0.83741826</v>
      </c>
      <c r="E6119" s="1" t="n">
        <v>1.5505052</v>
      </c>
      <c r="F6119" s="1" t="n">
        <v>0.8479506</v>
      </c>
      <c r="H6119" s="0" t="n">
        <v>11751.067</v>
      </c>
      <c r="I6119" s="0" t="n">
        <v>7076.1846</v>
      </c>
      <c r="K6119" s="0" t="n">
        <v>0.07824519</v>
      </c>
      <c r="L6119" s="0" t="n">
        <v>0.07598919</v>
      </c>
    </row>
    <row r="6120" customFormat="false" ht="13.8" hidden="false" customHeight="false" outlineLevel="0" collapsed="false">
      <c r="B6120" s="1" t="n">
        <f aca="false">B6119+0.01</f>
        <v>61.1799999999966</v>
      </c>
      <c r="C6120" s="1" t="n">
        <v>1.3906589</v>
      </c>
      <c r="D6120" s="1" t="n">
        <v>0.83741826</v>
      </c>
      <c r="E6120" s="1" t="n">
        <v>1.5504963</v>
      </c>
      <c r="F6120" s="1" t="n">
        <v>0.8479529</v>
      </c>
      <c r="H6120" s="0" t="n">
        <v>11751.067</v>
      </c>
      <c r="I6120" s="0" t="n">
        <v>7076.1846</v>
      </c>
      <c r="K6120" s="0" t="n">
        <v>0.07824475</v>
      </c>
      <c r="L6120" s="0" t="n">
        <v>0.075989395</v>
      </c>
    </row>
    <row r="6121" customFormat="false" ht="13.8" hidden="false" customHeight="false" outlineLevel="0" collapsed="false">
      <c r="B6121" s="1" t="n">
        <f aca="false">B6120+0.01</f>
        <v>61.1899999999966</v>
      </c>
      <c r="C6121" s="1" t="n">
        <v>1.3906589</v>
      </c>
      <c r="D6121" s="1" t="n">
        <v>0.83741826</v>
      </c>
      <c r="E6121" s="1" t="n">
        <v>1.5504876</v>
      </c>
      <c r="F6121" s="1" t="n">
        <v>0.8479552</v>
      </c>
      <c r="H6121" s="0" t="n">
        <v>11751.067</v>
      </c>
      <c r="I6121" s="0" t="n">
        <v>7076.1846</v>
      </c>
      <c r="K6121" s="0" t="n">
        <v>0.078244306</v>
      </c>
      <c r="L6121" s="0" t="n">
        <v>0.075989604</v>
      </c>
    </row>
    <row r="6122" customFormat="false" ht="13.8" hidden="false" customHeight="false" outlineLevel="0" collapsed="false">
      <c r="B6122" s="1" t="n">
        <f aca="false">B6121+0.01</f>
        <v>61.1999999999966</v>
      </c>
      <c r="C6122" s="1" t="n">
        <v>1.3906589</v>
      </c>
      <c r="D6122" s="1" t="n">
        <v>0.83741826</v>
      </c>
      <c r="E6122" s="1" t="n">
        <v>1.5504788</v>
      </c>
      <c r="F6122" s="1" t="n">
        <v>0.84795755</v>
      </c>
      <c r="H6122" s="0" t="n">
        <v>11751.067</v>
      </c>
      <c r="I6122" s="0" t="n">
        <v>7076.1846</v>
      </c>
      <c r="K6122" s="0" t="n">
        <v>0.07824387</v>
      </c>
      <c r="L6122" s="0" t="n">
        <v>0.075989805</v>
      </c>
    </row>
    <row r="6123" customFormat="false" ht="13.8" hidden="false" customHeight="false" outlineLevel="0" collapsed="false">
      <c r="B6123" s="1" t="n">
        <f aca="false">B6122+0.01</f>
        <v>61.2099999999966</v>
      </c>
      <c r="C6123" s="1" t="n">
        <v>1.3906589</v>
      </c>
      <c r="D6123" s="1" t="n">
        <v>0.83741826</v>
      </c>
      <c r="E6123" s="1" t="n">
        <v>1.55047</v>
      </c>
      <c r="F6123" s="1" t="n">
        <v>0.8479599</v>
      </c>
      <c r="H6123" s="0" t="n">
        <v>11751.067</v>
      </c>
      <c r="I6123" s="0" t="n">
        <v>7076.1846</v>
      </c>
      <c r="K6123" s="0" t="n">
        <v>0.07824342</v>
      </c>
      <c r="L6123" s="0" t="n">
        <v>0.075990014</v>
      </c>
    </row>
    <row r="6124" customFormat="false" ht="13.8" hidden="false" customHeight="false" outlineLevel="0" collapsed="false">
      <c r="B6124" s="1" t="n">
        <f aca="false">B6123+0.01</f>
        <v>61.2199999999966</v>
      </c>
      <c r="C6124" s="1" t="n">
        <v>1.3906589</v>
      </c>
      <c r="D6124" s="1" t="n">
        <v>0.83741826</v>
      </c>
      <c r="E6124" s="1" t="n">
        <v>1.5504613</v>
      </c>
      <c r="F6124" s="1" t="n">
        <v>0.8479622</v>
      </c>
      <c r="H6124" s="0" t="n">
        <v>11751.067</v>
      </c>
      <c r="I6124" s="0" t="n">
        <v>7076.1846</v>
      </c>
      <c r="K6124" s="0" t="n">
        <v>0.07824298</v>
      </c>
      <c r="L6124" s="0" t="n">
        <v>0.07599022</v>
      </c>
    </row>
    <row r="6125" customFormat="false" ht="13.8" hidden="false" customHeight="false" outlineLevel="0" collapsed="false">
      <c r="B6125" s="1" t="n">
        <f aca="false">B6124+0.01</f>
        <v>61.2299999999966</v>
      </c>
      <c r="C6125" s="1" t="n">
        <v>1.3906589</v>
      </c>
      <c r="D6125" s="1" t="n">
        <v>0.83741826</v>
      </c>
      <c r="E6125" s="1" t="n">
        <v>1.5504525</v>
      </c>
      <c r="F6125" s="1" t="n">
        <v>0.8479645</v>
      </c>
      <c r="H6125" s="0" t="n">
        <v>11751.067</v>
      </c>
      <c r="I6125" s="0" t="n">
        <v>7076.1846</v>
      </c>
      <c r="K6125" s="0" t="n">
        <v>0.07824253</v>
      </c>
      <c r="L6125" s="0" t="n">
        <v>0.07599043</v>
      </c>
    </row>
    <row r="6126" customFormat="false" ht="13.8" hidden="false" customHeight="false" outlineLevel="0" collapsed="false">
      <c r="B6126" s="1" t="n">
        <f aca="false">B6125+0.01</f>
        <v>61.2399999999966</v>
      </c>
      <c r="C6126" s="1" t="n">
        <v>1.3906589</v>
      </c>
      <c r="D6126" s="1" t="n">
        <v>0.83741826</v>
      </c>
      <c r="E6126" s="1" t="n">
        <v>1.5504438</v>
      </c>
      <c r="F6126" s="1" t="n">
        <v>0.8479668</v>
      </c>
      <c r="H6126" s="0" t="n">
        <v>11751.067</v>
      </c>
      <c r="I6126" s="0" t="n">
        <v>7076.1846</v>
      </c>
      <c r="K6126" s="0" t="n">
        <v>0.07824209</v>
      </c>
      <c r="L6126" s="0" t="n">
        <v>0.07599064</v>
      </c>
    </row>
    <row r="6127" customFormat="false" ht="13.8" hidden="false" customHeight="false" outlineLevel="0" collapsed="false">
      <c r="B6127" s="1" t="n">
        <f aca="false">B6126+0.01</f>
        <v>61.2499999999966</v>
      </c>
      <c r="C6127" s="1" t="n">
        <v>1.3906589</v>
      </c>
      <c r="D6127" s="1" t="n">
        <v>0.83741826</v>
      </c>
      <c r="E6127" s="1" t="n">
        <v>1.550435</v>
      </c>
      <c r="F6127" s="1" t="n">
        <v>0.8479691</v>
      </c>
      <c r="H6127" s="0" t="n">
        <v>11751.067</v>
      </c>
      <c r="I6127" s="0" t="n">
        <v>7076.1846</v>
      </c>
      <c r="K6127" s="0" t="n">
        <v>0.078241654</v>
      </c>
      <c r="L6127" s="0" t="n">
        <v>0.07599085</v>
      </c>
    </row>
    <row r="6128" customFormat="false" ht="13.8" hidden="false" customHeight="false" outlineLevel="0" collapsed="false">
      <c r="B6128" s="1" t="n">
        <f aca="false">B6127+0.01</f>
        <v>61.2599999999966</v>
      </c>
      <c r="C6128" s="1" t="n">
        <v>1.3906589</v>
      </c>
      <c r="D6128" s="1" t="n">
        <v>0.83741826</v>
      </c>
      <c r="E6128" s="1" t="n">
        <v>1.5504262</v>
      </c>
      <c r="F6128" s="1" t="n">
        <v>0.84797144</v>
      </c>
      <c r="H6128" s="0" t="n">
        <v>11751.067</v>
      </c>
      <c r="I6128" s="0" t="n">
        <v>7076.1846</v>
      </c>
      <c r="K6128" s="0" t="n">
        <v>0.07824121</v>
      </c>
      <c r="L6128" s="0" t="n">
        <v>0.07599106</v>
      </c>
    </row>
    <row r="6129" customFormat="false" ht="13.8" hidden="false" customHeight="false" outlineLevel="0" collapsed="false">
      <c r="B6129" s="1" t="n">
        <f aca="false">B6128+0.01</f>
        <v>61.2699999999966</v>
      </c>
      <c r="C6129" s="1" t="n">
        <v>1.3906589</v>
      </c>
      <c r="D6129" s="1" t="n">
        <v>0.83741826</v>
      </c>
      <c r="E6129" s="1" t="n">
        <v>1.5504174</v>
      </c>
      <c r="F6129" s="1" t="n">
        <v>0.84797376</v>
      </c>
      <c r="H6129" s="0" t="n">
        <v>11751.067</v>
      </c>
      <c r="I6129" s="0" t="n">
        <v>7076.1846</v>
      </c>
      <c r="K6129" s="0" t="n">
        <v>0.07824077</v>
      </c>
      <c r="L6129" s="0" t="n">
        <v>0.07599126</v>
      </c>
    </row>
    <row r="6130" customFormat="false" ht="13.8" hidden="false" customHeight="false" outlineLevel="0" collapsed="false">
      <c r="B6130" s="1" t="n">
        <f aca="false">B6129+0.01</f>
        <v>61.2799999999966</v>
      </c>
      <c r="C6130" s="1" t="n">
        <v>1.3906589</v>
      </c>
      <c r="D6130" s="1" t="n">
        <v>0.83741826</v>
      </c>
      <c r="E6130" s="1" t="n">
        <v>1.5504087</v>
      </c>
      <c r="F6130" s="1" t="n">
        <v>0.8479761</v>
      </c>
      <c r="H6130" s="0" t="n">
        <v>11751.067</v>
      </c>
      <c r="I6130" s="0" t="n">
        <v>7076.1846</v>
      </c>
      <c r="K6130" s="0" t="n">
        <v>0.07824033</v>
      </c>
      <c r="L6130" s="0" t="n">
        <v>0.07599147</v>
      </c>
    </row>
    <row r="6131" customFormat="false" ht="13.8" hidden="false" customHeight="false" outlineLevel="0" collapsed="false">
      <c r="B6131" s="1" t="n">
        <f aca="false">B6130+0.01</f>
        <v>61.2899999999965</v>
      </c>
      <c r="C6131" s="1" t="n">
        <v>1.3906589</v>
      </c>
      <c r="D6131" s="1" t="n">
        <v>0.83741826</v>
      </c>
      <c r="E6131" s="1" t="n">
        <v>1.5504</v>
      </c>
      <c r="F6131" s="1" t="n">
        <v>0.84797835</v>
      </c>
      <c r="H6131" s="0" t="n">
        <v>11751.067</v>
      </c>
      <c r="I6131" s="0" t="n">
        <v>7076.1846</v>
      </c>
      <c r="K6131" s="0" t="n">
        <v>0.07823989</v>
      </c>
      <c r="L6131" s="0" t="n">
        <v>0.075991675</v>
      </c>
    </row>
    <row r="6132" customFormat="false" ht="13.8" hidden="false" customHeight="false" outlineLevel="0" collapsed="false">
      <c r="B6132" s="1" t="n">
        <f aca="false">B6131+0.01</f>
        <v>61.2999999999965</v>
      </c>
      <c r="C6132" s="1" t="n">
        <v>1.3906589</v>
      </c>
      <c r="D6132" s="1" t="n">
        <v>0.83741826</v>
      </c>
      <c r="E6132" s="1" t="n">
        <v>1.5503912</v>
      </c>
      <c r="F6132" s="1" t="n">
        <v>0.8479807</v>
      </c>
      <c r="H6132" s="0" t="n">
        <v>11751.067</v>
      </c>
      <c r="I6132" s="0" t="n">
        <v>7076.1846</v>
      </c>
      <c r="K6132" s="0" t="n">
        <v>0.07823945</v>
      </c>
      <c r="L6132" s="0" t="n">
        <v>0.075991884</v>
      </c>
    </row>
    <row r="6133" customFormat="false" ht="13.8" hidden="false" customHeight="false" outlineLevel="0" collapsed="false">
      <c r="B6133" s="1" t="n">
        <f aca="false">B6132+0.01</f>
        <v>61.3099999999965</v>
      </c>
      <c r="C6133" s="1" t="n">
        <v>1.3906589</v>
      </c>
      <c r="D6133" s="1" t="n">
        <v>0.83741826</v>
      </c>
      <c r="E6133" s="1" t="n">
        <v>1.5503825</v>
      </c>
      <c r="F6133" s="1" t="n">
        <v>0.847983</v>
      </c>
      <c r="H6133" s="0" t="n">
        <v>11751.067</v>
      </c>
      <c r="I6133" s="0" t="n">
        <v>7076.1846</v>
      </c>
      <c r="K6133" s="0" t="n">
        <v>0.078239</v>
      </c>
      <c r="L6133" s="0" t="n">
        <v>0.075992085</v>
      </c>
    </row>
    <row r="6134" customFormat="false" ht="13.8" hidden="false" customHeight="false" outlineLevel="0" collapsed="false">
      <c r="B6134" s="1" t="n">
        <f aca="false">B6133+0.01</f>
        <v>61.3199999999965</v>
      </c>
      <c r="C6134" s="1" t="n">
        <v>1.3906589</v>
      </c>
      <c r="D6134" s="1" t="n">
        <v>0.83741826</v>
      </c>
      <c r="E6134" s="1" t="n">
        <v>1.5503738</v>
      </c>
      <c r="F6134" s="1" t="n">
        <v>0.84798527</v>
      </c>
      <c r="H6134" s="0" t="n">
        <v>11751.067</v>
      </c>
      <c r="I6134" s="0" t="n">
        <v>7076.1846</v>
      </c>
      <c r="K6134" s="0" t="n">
        <v>0.07823856</v>
      </c>
      <c r="L6134" s="0" t="n">
        <v>0.07599229</v>
      </c>
    </row>
    <row r="6135" customFormat="false" ht="13.8" hidden="false" customHeight="false" outlineLevel="0" collapsed="false">
      <c r="B6135" s="1" t="n">
        <f aca="false">B6134+0.01</f>
        <v>61.3299999999965</v>
      </c>
      <c r="C6135" s="1" t="n">
        <v>1.3906589</v>
      </c>
      <c r="D6135" s="1" t="n">
        <v>0.83741826</v>
      </c>
      <c r="E6135" s="1" t="n">
        <v>1.5503651</v>
      </c>
      <c r="F6135" s="1" t="n">
        <v>0.8479876</v>
      </c>
      <c r="H6135" s="0" t="n">
        <v>11751.067</v>
      </c>
      <c r="I6135" s="0" t="n">
        <v>7076.1846</v>
      </c>
      <c r="K6135" s="0" t="n">
        <v>0.07823812</v>
      </c>
      <c r="L6135" s="0" t="n">
        <v>0.0759925</v>
      </c>
    </row>
    <row r="6136" customFormat="false" ht="13.8" hidden="false" customHeight="false" outlineLevel="0" collapsed="false">
      <c r="B6136" s="1" t="n">
        <f aca="false">B6135+0.01</f>
        <v>61.3399999999965</v>
      </c>
      <c r="C6136" s="1" t="n">
        <v>1.3906589</v>
      </c>
      <c r="D6136" s="1" t="n">
        <v>0.83741826</v>
      </c>
      <c r="E6136" s="1" t="n">
        <v>1.5503563</v>
      </c>
      <c r="F6136" s="1" t="n">
        <v>0.8479899</v>
      </c>
      <c r="H6136" s="0" t="n">
        <v>11751.067</v>
      </c>
      <c r="I6136" s="0" t="n">
        <v>7076.1846</v>
      </c>
      <c r="K6136" s="0" t="n">
        <v>0.07823768</v>
      </c>
      <c r="L6136" s="0" t="n">
        <v>0.07599271</v>
      </c>
    </row>
    <row r="6137" customFormat="false" ht="13.8" hidden="false" customHeight="false" outlineLevel="0" collapsed="false">
      <c r="B6137" s="1" t="n">
        <f aca="false">B6136+0.01</f>
        <v>61.3499999999965</v>
      </c>
      <c r="C6137" s="1" t="n">
        <v>1.3906589</v>
      </c>
      <c r="D6137" s="1" t="n">
        <v>0.83741826</v>
      </c>
      <c r="E6137" s="1" t="n">
        <v>1.5503476</v>
      </c>
      <c r="F6137" s="1" t="n">
        <v>0.8479922</v>
      </c>
      <c r="H6137" s="0" t="n">
        <v>11751.067</v>
      </c>
      <c r="I6137" s="0" t="n">
        <v>7076.1846</v>
      </c>
      <c r="K6137" s="0" t="n">
        <v>0.07823724</v>
      </c>
      <c r="L6137" s="0" t="n">
        <v>0.07599291</v>
      </c>
    </row>
    <row r="6138" customFormat="false" ht="13.8" hidden="false" customHeight="false" outlineLevel="0" collapsed="false">
      <c r="B6138" s="1" t="n">
        <f aca="false">B6137+0.01</f>
        <v>61.3599999999965</v>
      </c>
      <c r="C6138" s="1" t="n">
        <v>1.3906589</v>
      </c>
      <c r="D6138" s="1" t="n">
        <v>0.83741826</v>
      </c>
      <c r="E6138" s="1" t="n">
        <v>1.5503389</v>
      </c>
      <c r="F6138" s="1" t="n">
        <v>0.8479945</v>
      </c>
      <c r="H6138" s="0" t="n">
        <v>11751.067</v>
      </c>
      <c r="I6138" s="0" t="n">
        <v>7076.1846</v>
      </c>
      <c r="K6138" s="0" t="n">
        <v>0.0782368</v>
      </c>
      <c r="L6138" s="0" t="n">
        <v>0.07599312</v>
      </c>
    </row>
    <row r="6139" customFormat="false" ht="13.8" hidden="false" customHeight="false" outlineLevel="0" collapsed="false">
      <c r="B6139" s="1" t="n">
        <f aca="false">B6138+0.01</f>
        <v>61.3699999999965</v>
      </c>
      <c r="C6139" s="1" t="n">
        <v>1.3906589</v>
      </c>
      <c r="D6139" s="1" t="n">
        <v>0.83741826</v>
      </c>
      <c r="E6139" s="1" t="n">
        <v>1.5503302</v>
      </c>
      <c r="F6139" s="1" t="n">
        <v>0.84799683</v>
      </c>
      <c r="H6139" s="0" t="n">
        <v>11751.067</v>
      </c>
      <c r="I6139" s="0" t="n">
        <v>7076.1846</v>
      </c>
      <c r="K6139" s="0" t="n">
        <v>0.078236364</v>
      </c>
      <c r="L6139" s="0" t="n">
        <v>0.07599333</v>
      </c>
    </row>
    <row r="6140" customFormat="false" ht="13.8" hidden="false" customHeight="false" outlineLevel="0" collapsed="false">
      <c r="B6140" s="1" t="n">
        <f aca="false">B6139+0.01</f>
        <v>61.3799999999965</v>
      </c>
      <c r="C6140" s="1" t="n">
        <v>1.3906589</v>
      </c>
      <c r="D6140" s="1" t="n">
        <v>0.83741826</v>
      </c>
      <c r="E6140" s="1" t="n">
        <v>1.5503215</v>
      </c>
      <c r="F6140" s="1" t="n">
        <v>0.8479991</v>
      </c>
      <c r="H6140" s="0" t="n">
        <v>11751.067</v>
      </c>
      <c r="I6140" s="0" t="n">
        <v>7076.1846</v>
      </c>
      <c r="K6140" s="0" t="n">
        <v>0.078235924</v>
      </c>
      <c r="L6140" s="0" t="n">
        <v>0.07599353</v>
      </c>
    </row>
    <row r="6141" customFormat="false" ht="13.8" hidden="false" customHeight="false" outlineLevel="0" collapsed="false">
      <c r="B6141" s="1" t="n">
        <f aca="false">B6140+0.01</f>
        <v>61.3899999999965</v>
      </c>
      <c r="C6141" s="1" t="n">
        <v>1.3906589</v>
      </c>
      <c r="D6141" s="1" t="n">
        <v>0.83741826</v>
      </c>
      <c r="E6141" s="1" t="n">
        <v>1.5503128</v>
      </c>
      <c r="F6141" s="1" t="n">
        <v>0.8480014</v>
      </c>
      <c r="H6141" s="0" t="n">
        <v>11751.067</v>
      </c>
      <c r="I6141" s="0" t="n">
        <v>7076.1846</v>
      </c>
      <c r="K6141" s="0" t="n">
        <v>0.078235485</v>
      </c>
      <c r="L6141" s="0" t="n">
        <v>0.07599374</v>
      </c>
    </row>
    <row r="6142" customFormat="false" ht="13.8" hidden="false" customHeight="false" outlineLevel="0" collapsed="false">
      <c r="B6142" s="1" t="n">
        <f aca="false">B6141+0.01</f>
        <v>61.3999999999965</v>
      </c>
      <c r="C6142" s="1" t="n">
        <v>1.3906589</v>
      </c>
      <c r="D6142" s="1" t="n">
        <v>0.83741826</v>
      </c>
      <c r="E6142" s="1" t="n">
        <v>1.550304</v>
      </c>
      <c r="F6142" s="1" t="n">
        <v>0.8480037</v>
      </c>
      <c r="H6142" s="0" t="n">
        <v>11751.067</v>
      </c>
      <c r="I6142" s="0" t="n">
        <v>7076.1846</v>
      </c>
      <c r="K6142" s="0" t="n">
        <v>0.078235045</v>
      </c>
      <c r="L6142" s="0" t="n">
        <v>0.07599395</v>
      </c>
    </row>
    <row r="6143" customFormat="false" ht="13.8" hidden="false" customHeight="false" outlineLevel="0" collapsed="false">
      <c r="B6143" s="1" t="n">
        <f aca="false">B6142+0.01</f>
        <v>61.4099999999965</v>
      </c>
      <c r="C6143" s="1" t="n">
        <v>1.3906589</v>
      </c>
      <c r="D6143" s="1" t="n">
        <v>0.83741826</v>
      </c>
      <c r="E6143" s="1" t="n">
        <v>1.5502954</v>
      </c>
      <c r="F6143" s="1" t="n">
        <v>0.848006</v>
      </c>
      <c r="H6143" s="0" t="n">
        <v>11751.067</v>
      </c>
      <c r="I6143" s="0" t="n">
        <v>7076.1846</v>
      </c>
      <c r="K6143" s="0" t="n">
        <v>0.078234605</v>
      </c>
      <c r="L6143" s="0" t="n">
        <v>0.07599415</v>
      </c>
    </row>
    <row r="6144" customFormat="false" ht="13.8" hidden="false" customHeight="false" outlineLevel="0" collapsed="false">
      <c r="B6144" s="1" t="n">
        <f aca="false">B6143+0.01</f>
        <v>61.4199999999965</v>
      </c>
      <c r="C6144" s="1" t="n">
        <v>1.3906589</v>
      </c>
      <c r="D6144" s="1" t="n">
        <v>0.83741826</v>
      </c>
      <c r="E6144" s="1" t="n">
        <v>1.5502868</v>
      </c>
      <c r="F6144" s="1" t="n">
        <v>0.8480083</v>
      </c>
      <c r="H6144" s="0" t="n">
        <v>11751.067</v>
      </c>
      <c r="I6144" s="0" t="n">
        <v>7076.1846</v>
      </c>
      <c r="K6144" s="0" t="n">
        <v>0.07823417</v>
      </c>
      <c r="L6144" s="0" t="n">
        <v>0.07599436</v>
      </c>
    </row>
    <row r="6145" customFormat="false" ht="13.8" hidden="false" customHeight="false" outlineLevel="0" collapsed="false">
      <c r="B6145" s="1" t="n">
        <f aca="false">B6144+0.01</f>
        <v>61.4299999999965</v>
      </c>
      <c r="C6145" s="1" t="n">
        <v>1.3906589</v>
      </c>
      <c r="D6145" s="1" t="n">
        <v>0.83741826</v>
      </c>
      <c r="E6145" s="1" t="n">
        <v>1.5502781</v>
      </c>
      <c r="F6145" s="1" t="n">
        <v>0.8480106</v>
      </c>
      <c r="H6145" s="0" t="n">
        <v>11751.067</v>
      </c>
      <c r="I6145" s="0" t="n">
        <v>7076.1846</v>
      </c>
      <c r="K6145" s="0" t="n">
        <v>0.078233734</v>
      </c>
      <c r="L6145" s="0" t="n">
        <v>0.07599456</v>
      </c>
    </row>
    <row r="6146" customFormat="false" ht="13.8" hidden="false" customHeight="false" outlineLevel="0" collapsed="false">
      <c r="B6146" s="1" t="n">
        <f aca="false">B6145+0.01</f>
        <v>61.4399999999965</v>
      </c>
      <c r="C6146" s="1" t="n">
        <v>1.3906589</v>
      </c>
      <c r="D6146" s="1" t="n">
        <v>0.83741826</v>
      </c>
      <c r="E6146" s="1" t="n">
        <v>1.5502694</v>
      </c>
      <c r="F6146" s="1" t="n">
        <v>0.84801286</v>
      </c>
      <c r="H6146" s="0" t="n">
        <v>11751.067</v>
      </c>
      <c r="I6146" s="0" t="n">
        <v>7076.1846</v>
      </c>
      <c r="K6146" s="0" t="n">
        <v>0.078233294</v>
      </c>
      <c r="L6146" s="0" t="n">
        <v>0.07599477</v>
      </c>
    </row>
    <row r="6147" customFormat="false" ht="13.8" hidden="false" customHeight="false" outlineLevel="0" collapsed="false">
      <c r="B6147" s="1" t="n">
        <f aca="false">B6146+0.01</f>
        <v>61.4499999999965</v>
      </c>
      <c r="C6147" s="1" t="n">
        <v>1.3906589</v>
      </c>
      <c r="D6147" s="1" t="n">
        <v>0.83741826</v>
      </c>
      <c r="E6147" s="1" t="n">
        <v>1.5502607</v>
      </c>
      <c r="F6147" s="1" t="n">
        <v>0.8480152</v>
      </c>
      <c r="H6147" s="0" t="n">
        <v>11751.067</v>
      </c>
      <c r="I6147" s="0" t="n">
        <v>7076.1846</v>
      </c>
      <c r="K6147" s="0" t="n">
        <v>0.078232855</v>
      </c>
      <c r="L6147" s="0" t="n">
        <v>0.07599497</v>
      </c>
    </row>
    <row r="6148" customFormat="false" ht="13.8" hidden="false" customHeight="false" outlineLevel="0" collapsed="false">
      <c r="B6148" s="1" t="n">
        <f aca="false">B6147+0.01</f>
        <v>61.4599999999965</v>
      </c>
      <c r="C6148" s="1" t="n">
        <v>1.3906589</v>
      </c>
      <c r="D6148" s="1" t="n">
        <v>0.83741826</v>
      </c>
      <c r="E6148" s="1" t="n">
        <v>1.550252</v>
      </c>
      <c r="F6148" s="1" t="n">
        <v>0.84801745</v>
      </c>
      <c r="H6148" s="0" t="n">
        <v>11751.067</v>
      </c>
      <c r="I6148" s="0" t="n">
        <v>7076.1846</v>
      </c>
      <c r="K6148" s="0" t="n">
        <v>0.078232415</v>
      </c>
      <c r="L6148" s="0" t="n">
        <v>0.07599518</v>
      </c>
    </row>
    <row r="6149" customFormat="false" ht="13.8" hidden="false" customHeight="false" outlineLevel="0" collapsed="false">
      <c r="B6149" s="1" t="n">
        <f aca="false">B6148+0.01</f>
        <v>61.4699999999965</v>
      </c>
      <c r="C6149" s="1" t="n">
        <v>1.3906589</v>
      </c>
      <c r="D6149" s="1" t="n">
        <v>0.83741826</v>
      </c>
      <c r="E6149" s="1" t="n">
        <v>1.5502434</v>
      </c>
      <c r="F6149" s="1" t="n">
        <v>0.8480197</v>
      </c>
      <c r="H6149" s="0" t="n">
        <v>11751.067</v>
      </c>
      <c r="I6149" s="0" t="n">
        <v>7076.1846</v>
      </c>
      <c r="K6149" s="0" t="n">
        <v>0.07823198</v>
      </c>
      <c r="L6149" s="0" t="n">
        <v>0.07599538</v>
      </c>
    </row>
    <row r="6150" customFormat="false" ht="13.8" hidden="false" customHeight="false" outlineLevel="0" collapsed="false">
      <c r="B6150" s="1" t="n">
        <f aca="false">B6149+0.01</f>
        <v>61.4799999999965</v>
      </c>
      <c r="C6150" s="1" t="n">
        <v>1.3906589</v>
      </c>
      <c r="D6150" s="1" t="n">
        <v>0.83741826</v>
      </c>
      <c r="E6150" s="1" t="n">
        <v>1.5502347</v>
      </c>
      <c r="F6150" s="1" t="n">
        <v>0.84802204</v>
      </c>
      <c r="H6150" s="0" t="n">
        <v>11751.067</v>
      </c>
      <c r="I6150" s="0" t="n">
        <v>7076.1846</v>
      </c>
      <c r="K6150" s="0" t="n">
        <v>0.07823154</v>
      </c>
      <c r="L6150" s="0" t="n">
        <v>0.07599559</v>
      </c>
    </row>
    <row r="6151" customFormat="false" ht="13.8" hidden="false" customHeight="false" outlineLevel="0" collapsed="false">
      <c r="B6151" s="1" t="n">
        <f aca="false">B6150+0.01</f>
        <v>61.4899999999965</v>
      </c>
      <c r="C6151" s="1" t="n">
        <v>1.3906589</v>
      </c>
      <c r="D6151" s="1" t="n">
        <v>0.83741826</v>
      </c>
      <c r="E6151" s="1" t="n">
        <v>1.550226</v>
      </c>
      <c r="F6151" s="1" t="n">
        <v>0.8480243</v>
      </c>
      <c r="H6151" s="0" t="n">
        <v>11751.067</v>
      </c>
      <c r="I6151" s="0" t="n">
        <v>7076.1846</v>
      </c>
      <c r="K6151" s="0" t="n">
        <v>0.0782311</v>
      </c>
      <c r="L6151" s="0" t="n">
        <v>0.07599579</v>
      </c>
    </row>
    <row r="6152" customFormat="false" ht="13.8" hidden="false" customHeight="false" outlineLevel="0" collapsed="false">
      <c r="B6152" s="1" t="n">
        <f aca="false">B6151+0.01</f>
        <v>61.4999999999965</v>
      </c>
      <c r="C6152" s="1" t="n">
        <v>1.3906589</v>
      </c>
      <c r="D6152" s="1" t="n">
        <v>0.83741826</v>
      </c>
      <c r="E6152" s="1" t="n">
        <v>1.5502174</v>
      </c>
      <c r="F6152" s="1" t="n">
        <v>0.8480266</v>
      </c>
      <c r="H6152" s="0" t="n">
        <v>11751.067</v>
      </c>
      <c r="I6152" s="0" t="n">
        <v>7076.1846</v>
      </c>
      <c r="K6152" s="0" t="n">
        <v>0.07823067</v>
      </c>
      <c r="L6152" s="0" t="n">
        <v>0.075996</v>
      </c>
    </row>
    <row r="6153" customFormat="false" ht="13.8" hidden="false" customHeight="false" outlineLevel="0" collapsed="false">
      <c r="B6153" s="1" t="n">
        <f aca="false">B6152+0.01</f>
        <v>61.5099999999965</v>
      </c>
      <c r="C6153" s="1" t="n">
        <v>1.3906589</v>
      </c>
      <c r="D6153" s="1" t="n">
        <v>0.83741826</v>
      </c>
      <c r="E6153" s="1" t="n">
        <v>1.5502087</v>
      </c>
      <c r="F6153" s="1" t="n">
        <v>0.8480289</v>
      </c>
      <c r="H6153" s="0" t="n">
        <v>11751.067</v>
      </c>
      <c r="I6153" s="0" t="n">
        <v>7076.1846</v>
      </c>
      <c r="K6153" s="0" t="n">
        <v>0.07823023</v>
      </c>
      <c r="L6153" s="0" t="n">
        <v>0.0759962</v>
      </c>
    </row>
    <row r="6154" customFormat="false" ht="13.8" hidden="false" customHeight="false" outlineLevel="0" collapsed="false">
      <c r="B6154" s="1" t="n">
        <f aca="false">B6153+0.01</f>
        <v>61.5199999999965</v>
      </c>
      <c r="C6154" s="1" t="n">
        <v>1.3906589</v>
      </c>
      <c r="D6154" s="1" t="n">
        <v>0.83741826</v>
      </c>
      <c r="E6154" s="1" t="n">
        <v>1.5502001</v>
      </c>
      <c r="F6154" s="1" t="n">
        <v>0.84803116</v>
      </c>
      <c r="H6154" s="0" t="n">
        <v>11751.067</v>
      </c>
      <c r="I6154" s="0" t="n">
        <v>7076.1846</v>
      </c>
      <c r="K6154" s="0" t="n">
        <v>0.0782298</v>
      </c>
      <c r="L6154" s="0" t="n">
        <v>0.07599641</v>
      </c>
    </row>
    <row r="6155" customFormat="false" ht="13.8" hidden="false" customHeight="false" outlineLevel="0" collapsed="false">
      <c r="B6155" s="1" t="n">
        <f aca="false">B6154+0.01</f>
        <v>61.5299999999965</v>
      </c>
      <c r="C6155" s="1" t="n">
        <v>1.3906589</v>
      </c>
      <c r="D6155" s="1" t="n">
        <v>0.83741826</v>
      </c>
      <c r="E6155" s="1" t="n">
        <v>1.5501914</v>
      </c>
      <c r="F6155" s="1" t="n">
        <v>0.8480334</v>
      </c>
      <c r="H6155" s="0" t="n">
        <v>11751.067</v>
      </c>
      <c r="I6155" s="0" t="n">
        <v>7076.1846</v>
      </c>
      <c r="K6155" s="0" t="n">
        <v>0.07822936</v>
      </c>
      <c r="L6155" s="0" t="n">
        <v>0.07599661</v>
      </c>
    </row>
    <row r="6156" customFormat="false" ht="13.8" hidden="false" customHeight="false" outlineLevel="0" collapsed="false">
      <c r="B6156" s="1" t="n">
        <f aca="false">B6155+0.01</f>
        <v>61.5399999999965</v>
      </c>
      <c r="C6156" s="1" t="n">
        <v>1.3906589</v>
      </c>
      <c r="D6156" s="1" t="n">
        <v>0.83741826</v>
      </c>
      <c r="E6156" s="1" t="n">
        <v>1.5501828</v>
      </c>
      <c r="F6156" s="1" t="n">
        <v>0.84803575</v>
      </c>
      <c r="H6156" s="0" t="n">
        <v>11751.067</v>
      </c>
      <c r="I6156" s="0" t="n">
        <v>7076.1846</v>
      </c>
      <c r="K6156" s="0" t="n">
        <v>0.07822893</v>
      </c>
      <c r="L6156" s="0" t="n">
        <v>0.075996816</v>
      </c>
    </row>
    <row r="6157" customFormat="false" ht="13.8" hidden="false" customHeight="false" outlineLevel="0" collapsed="false">
      <c r="B6157" s="1" t="n">
        <f aca="false">B6156+0.01</f>
        <v>61.5499999999965</v>
      </c>
      <c r="C6157" s="1" t="n">
        <v>1.3906589</v>
      </c>
      <c r="D6157" s="1" t="n">
        <v>0.83741826</v>
      </c>
      <c r="E6157" s="1" t="n">
        <v>1.5501741</v>
      </c>
      <c r="F6157" s="1" t="n">
        <v>0.848038</v>
      </c>
      <c r="H6157" s="0" t="n">
        <v>11751.067</v>
      </c>
      <c r="I6157" s="0" t="n">
        <v>7076.1846</v>
      </c>
      <c r="K6157" s="0" t="n">
        <v>0.07822849</v>
      </c>
      <c r="L6157" s="0" t="n">
        <v>0.07599702</v>
      </c>
    </row>
    <row r="6158" customFormat="false" ht="13.8" hidden="false" customHeight="false" outlineLevel="0" collapsed="false">
      <c r="B6158" s="1" t="n">
        <f aca="false">B6157+0.01</f>
        <v>61.5599999999965</v>
      </c>
      <c r="C6158" s="1" t="n">
        <v>1.3906589</v>
      </c>
      <c r="D6158" s="1" t="n">
        <v>0.83741826</v>
      </c>
      <c r="E6158" s="1" t="n">
        <v>1.5501655</v>
      </c>
      <c r="F6158" s="1" t="n">
        <v>0.8480403</v>
      </c>
      <c r="H6158" s="0" t="n">
        <v>11751.067</v>
      </c>
      <c r="I6158" s="0" t="n">
        <v>7076.1846</v>
      </c>
      <c r="K6158" s="0" t="n">
        <v>0.07822806</v>
      </c>
      <c r="L6158" s="0" t="n">
        <v>0.075997226</v>
      </c>
    </row>
    <row r="6159" customFormat="false" ht="13.8" hidden="false" customHeight="false" outlineLevel="0" collapsed="false">
      <c r="B6159" s="1" t="n">
        <f aca="false">B6158+0.01</f>
        <v>61.5699999999965</v>
      </c>
      <c r="C6159" s="1" t="n">
        <v>1.3906589</v>
      </c>
      <c r="D6159" s="1" t="n">
        <v>0.83741826</v>
      </c>
      <c r="E6159" s="1" t="n">
        <v>1.550157</v>
      </c>
      <c r="F6159" s="1" t="n">
        <v>0.84804255</v>
      </c>
      <c r="H6159" s="0" t="n">
        <v>11751.067</v>
      </c>
      <c r="I6159" s="0" t="n">
        <v>7076.1846</v>
      </c>
      <c r="K6159" s="0" t="n">
        <v>0.07822762</v>
      </c>
      <c r="L6159" s="0" t="n">
        <v>0.07599743</v>
      </c>
    </row>
    <row r="6160" customFormat="false" ht="13.8" hidden="false" customHeight="false" outlineLevel="0" collapsed="false">
      <c r="B6160" s="1" t="n">
        <f aca="false">B6159+0.01</f>
        <v>61.5799999999965</v>
      </c>
      <c r="C6160" s="1" t="n">
        <v>1.3906589</v>
      </c>
      <c r="D6160" s="1" t="n">
        <v>0.83741826</v>
      </c>
      <c r="E6160" s="1" t="n">
        <v>1.5501482</v>
      </c>
      <c r="F6160" s="1" t="n">
        <v>0.8480448</v>
      </c>
      <c r="H6160" s="0" t="n">
        <v>11751.067</v>
      </c>
      <c r="I6160" s="0" t="n">
        <v>7076.1846</v>
      </c>
      <c r="K6160" s="0" t="n">
        <v>0.078227185</v>
      </c>
      <c r="L6160" s="0" t="n">
        <v>0.07599763</v>
      </c>
    </row>
    <row r="6161" customFormat="false" ht="13.8" hidden="false" customHeight="false" outlineLevel="0" collapsed="false">
      <c r="B6161" s="1" t="n">
        <f aca="false">B6160+0.01</f>
        <v>61.5899999999965</v>
      </c>
      <c r="C6161" s="1" t="n">
        <v>1.3906589</v>
      </c>
      <c r="D6161" s="1" t="n">
        <v>0.83741826</v>
      </c>
      <c r="E6161" s="1" t="n">
        <v>1.5501397</v>
      </c>
      <c r="F6161" s="1" t="n">
        <v>0.84804714</v>
      </c>
      <c r="H6161" s="0" t="n">
        <v>11751.067</v>
      </c>
      <c r="I6161" s="0" t="n">
        <v>7076.1846</v>
      </c>
      <c r="K6161" s="0" t="n">
        <v>0.07822675</v>
      </c>
      <c r="L6161" s="0" t="n">
        <v>0.07599784</v>
      </c>
    </row>
    <row r="6162" customFormat="false" ht="13.8" hidden="false" customHeight="false" outlineLevel="0" collapsed="false">
      <c r="B6162" s="1" t="n">
        <f aca="false">B6161+0.01</f>
        <v>61.5999999999965</v>
      </c>
      <c r="C6162" s="1" t="n">
        <v>1.3906589</v>
      </c>
      <c r="D6162" s="1" t="n">
        <v>0.83741826</v>
      </c>
      <c r="E6162" s="1" t="n">
        <v>1.5501311</v>
      </c>
      <c r="F6162" s="1" t="n">
        <v>0.8480494</v>
      </c>
      <c r="H6162" s="0" t="n">
        <v>11751.067</v>
      </c>
      <c r="I6162" s="0" t="n">
        <v>7076.1846</v>
      </c>
      <c r="K6162" s="0" t="n">
        <v>0.07822631</v>
      </c>
      <c r="L6162" s="0" t="n">
        <v>0.07599804</v>
      </c>
    </row>
    <row r="6163" customFormat="false" ht="13.8" hidden="false" customHeight="false" outlineLevel="0" collapsed="false">
      <c r="B6163" s="1" t="n">
        <f aca="false">B6162+0.01</f>
        <v>61.6099999999965</v>
      </c>
      <c r="C6163" s="1" t="n">
        <v>1.3906589</v>
      </c>
      <c r="D6163" s="1" t="n">
        <v>0.83741826</v>
      </c>
      <c r="E6163" s="1" t="n">
        <v>1.5501225</v>
      </c>
      <c r="F6163" s="1" t="n">
        <v>0.84805167</v>
      </c>
      <c r="H6163" s="0" t="n">
        <v>11751.067</v>
      </c>
      <c r="I6163" s="0" t="n">
        <v>7076.1846</v>
      </c>
      <c r="K6163" s="0" t="n">
        <v>0.07822588</v>
      </c>
      <c r="L6163" s="0" t="n">
        <v>0.07599824</v>
      </c>
    </row>
    <row r="6164" customFormat="false" ht="13.8" hidden="false" customHeight="false" outlineLevel="0" collapsed="false">
      <c r="B6164" s="1" t="n">
        <f aca="false">B6163+0.01</f>
        <v>61.6199999999965</v>
      </c>
      <c r="C6164" s="1" t="n">
        <v>1.3906589</v>
      </c>
      <c r="D6164" s="1" t="n">
        <v>0.83741826</v>
      </c>
      <c r="E6164" s="1" t="n">
        <v>1.5501138</v>
      </c>
      <c r="F6164" s="1" t="n">
        <v>0.84805393</v>
      </c>
      <c r="H6164" s="0" t="n">
        <v>11751.067</v>
      </c>
      <c r="I6164" s="0" t="n">
        <v>7076.1846</v>
      </c>
      <c r="K6164" s="0" t="n">
        <v>0.07822545</v>
      </c>
      <c r="L6164" s="0" t="n">
        <v>0.07599845</v>
      </c>
    </row>
    <row r="6165" customFormat="false" ht="13.8" hidden="false" customHeight="false" outlineLevel="0" collapsed="false">
      <c r="B6165" s="1" t="n">
        <f aca="false">B6164+0.01</f>
        <v>61.6299999999965</v>
      </c>
      <c r="C6165" s="1" t="n">
        <v>1.3906589</v>
      </c>
      <c r="D6165" s="1" t="n">
        <v>0.83741826</v>
      </c>
      <c r="E6165" s="1" t="n">
        <v>1.5501052</v>
      </c>
      <c r="F6165" s="1" t="n">
        <v>0.8480562</v>
      </c>
      <c r="H6165" s="0" t="n">
        <v>11751.067</v>
      </c>
      <c r="I6165" s="0" t="n">
        <v>7076.1846</v>
      </c>
      <c r="K6165" s="0" t="n">
        <v>0.07822501</v>
      </c>
      <c r="L6165" s="0" t="n">
        <v>0.07599865</v>
      </c>
    </row>
    <row r="6166" customFormat="false" ht="13.8" hidden="false" customHeight="false" outlineLevel="0" collapsed="false">
      <c r="B6166" s="1" t="n">
        <f aca="false">B6165+0.01</f>
        <v>61.6399999999965</v>
      </c>
      <c r="C6166" s="1" t="n">
        <v>1.3906589</v>
      </c>
      <c r="D6166" s="1" t="n">
        <v>0.83741826</v>
      </c>
      <c r="E6166" s="1" t="n">
        <v>1.5500966</v>
      </c>
      <c r="F6166" s="1" t="n">
        <v>0.84805846</v>
      </c>
      <c r="H6166" s="0" t="n">
        <v>11751.067</v>
      </c>
      <c r="I6166" s="0" t="n">
        <v>7076.1846</v>
      </c>
      <c r="K6166" s="0" t="n">
        <v>0.07822458</v>
      </c>
      <c r="L6166" s="0" t="n">
        <v>0.07599885</v>
      </c>
    </row>
    <row r="6167" customFormat="false" ht="13.8" hidden="false" customHeight="false" outlineLevel="0" collapsed="false">
      <c r="B6167" s="1" t="n">
        <f aca="false">B6166+0.01</f>
        <v>61.6499999999965</v>
      </c>
      <c r="C6167" s="1" t="n">
        <v>1.3906589</v>
      </c>
      <c r="D6167" s="1" t="n">
        <v>0.83741826</v>
      </c>
      <c r="E6167" s="1" t="n">
        <v>1.550088</v>
      </c>
      <c r="F6167" s="1" t="n">
        <v>0.8480607</v>
      </c>
      <c r="H6167" s="0" t="n">
        <v>11751.067</v>
      </c>
      <c r="I6167" s="0" t="n">
        <v>7076.1846</v>
      </c>
      <c r="K6167" s="0" t="n">
        <v>0.078224145</v>
      </c>
      <c r="L6167" s="0" t="n">
        <v>0.07599906</v>
      </c>
    </row>
    <row r="6168" customFormat="false" ht="13.8" hidden="false" customHeight="false" outlineLevel="0" collapsed="false">
      <c r="B6168" s="1" t="n">
        <f aca="false">B6167+0.01</f>
        <v>61.6599999999965</v>
      </c>
      <c r="C6168" s="1" t="n">
        <v>1.3906589</v>
      </c>
      <c r="D6168" s="1" t="n">
        <v>0.83741826</v>
      </c>
      <c r="E6168" s="1" t="n">
        <v>1.5500795</v>
      </c>
      <c r="F6168" s="1" t="n">
        <v>0.848063</v>
      </c>
      <c r="H6168" s="0" t="n">
        <v>11751.067</v>
      </c>
      <c r="I6168" s="0" t="n">
        <v>7076.1846</v>
      </c>
      <c r="K6168" s="0" t="n">
        <v>0.07822371</v>
      </c>
      <c r="L6168" s="0" t="n">
        <v>0.07599926</v>
      </c>
    </row>
    <row r="6169" customFormat="false" ht="13.8" hidden="false" customHeight="false" outlineLevel="0" collapsed="false">
      <c r="B6169" s="1" t="n">
        <f aca="false">B6168+0.01</f>
        <v>61.6699999999965</v>
      </c>
      <c r="C6169" s="1" t="n">
        <v>1.3906589</v>
      </c>
      <c r="D6169" s="1" t="n">
        <v>0.83741826</v>
      </c>
      <c r="E6169" s="1" t="n">
        <v>1.5500709</v>
      </c>
      <c r="F6169" s="1" t="n">
        <v>0.84806526</v>
      </c>
      <c r="H6169" s="0" t="n">
        <v>11751.067</v>
      </c>
      <c r="I6169" s="0" t="n">
        <v>7076.1846</v>
      </c>
      <c r="K6169" s="0" t="n">
        <v>0.07822328</v>
      </c>
      <c r="L6169" s="0" t="n">
        <v>0.07599946</v>
      </c>
    </row>
    <row r="6170" customFormat="false" ht="13.8" hidden="false" customHeight="false" outlineLevel="0" collapsed="false">
      <c r="B6170" s="1" t="n">
        <f aca="false">B6169+0.01</f>
        <v>61.6799999999965</v>
      </c>
      <c r="C6170" s="1" t="n">
        <v>1.3906589</v>
      </c>
      <c r="D6170" s="1" t="n">
        <v>0.83741826</v>
      </c>
      <c r="E6170" s="1" t="n">
        <v>1.5500623</v>
      </c>
      <c r="F6170" s="1" t="n">
        <v>0.8480675</v>
      </c>
      <c r="H6170" s="0" t="n">
        <v>11751.067</v>
      </c>
      <c r="I6170" s="0" t="n">
        <v>7076.1846</v>
      </c>
      <c r="K6170" s="0" t="n">
        <v>0.07822285</v>
      </c>
      <c r="L6170" s="0" t="n">
        <v>0.07599966</v>
      </c>
    </row>
    <row r="6171" customFormat="false" ht="13.8" hidden="false" customHeight="false" outlineLevel="0" collapsed="false">
      <c r="B6171" s="1" t="n">
        <f aca="false">B6170+0.01</f>
        <v>61.6899999999965</v>
      </c>
      <c r="C6171" s="1" t="n">
        <v>1.3906589</v>
      </c>
      <c r="D6171" s="1" t="n">
        <v>0.83741826</v>
      </c>
      <c r="E6171" s="1" t="n">
        <v>1.5500537</v>
      </c>
      <c r="F6171" s="1" t="n">
        <v>0.8480698</v>
      </c>
      <c r="H6171" s="0" t="n">
        <v>11751.067</v>
      </c>
      <c r="I6171" s="0" t="n">
        <v>7076.1846</v>
      </c>
      <c r="K6171" s="0" t="n">
        <v>0.07822241</v>
      </c>
      <c r="L6171" s="0" t="n">
        <v>0.07599987</v>
      </c>
    </row>
    <row r="6172" customFormat="false" ht="13.8" hidden="false" customHeight="false" outlineLevel="0" collapsed="false">
      <c r="B6172" s="1" t="n">
        <f aca="false">B6171+0.01</f>
        <v>61.6999999999965</v>
      </c>
      <c r="C6172" s="1" t="n">
        <v>1.3906589</v>
      </c>
      <c r="D6172" s="1" t="n">
        <v>0.83741826</v>
      </c>
      <c r="E6172" s="1" t="n">
        <v>1.5500451</v>
      </c>
      <c r="F6172" s="1" t="n">
        <v>0.84807205</v>
      </c>
      <c r="H6172" s="0" t="n">
        <v>11751.067</v>
      </c>
      <c r="I6172" s="0" t="n">
        <v>7076.1846</v>
      </c>
      <c r="K6172" s="0" t="n">
        <v>0.07822198</v>
      </c>
      <c r="L6172" s="0" t="n">
        <v>0.07600007</v>
      </c>
    </row>
    <row r="6173" customFormat="false" ht="13.8" hidden="false" customHeight="false" outlineLevel="0" collapsed="false">
      <c r="B6173" s="1" t="n">
        <f aca="false">B6172+0.01</f>
        <v>61.7099999999965</v>
      </c>
      <c r="C6173" s="1" t="n">
        <v>1.3906589</v>
      </c>
      <c r="D6173" s="1" t="n">
        <v>0.83741826</v>
      </c>
      <c r="E6173" s="1" t="n">
        <v>1.5500365</v>
      </c>
      <c r="F6173" s="1" t="n">
        <v>0.8480743</v>
      </c>
      <c r="H6173" s="0" t="n">
        <v>11751.067</v>
      </c>
      <c r="I6173" s="0" t="n">
        <v>7076.1846</v>
      </c>
      <c r="K6173" s="0" t="n">
        <v>0.078221545</v>
      </c>
      <c r="L6173" s="0" t="n">
        <v>0.07600027</v>
      </c>
    </row>
    <row r="6174" customFormat="false" ht="13.8" hidden="false" customHeight="false" outlineLevel="0" collapsed="false">
      <c r="B6174" s="1" t="n">
        <f aca="false">B6173+0.01</f>
        <v>61.7199999999965</v>
      </c>
      <c r="C6174" s="1" t="n">
        <v>1.3906589</v>
      </c>
      <c r="D6174" s="1" t="n">
        <v>0.83741826</v>
      </c>
      <c r="E6174" s="1" t="n">
        <v>1.5500281</v>
      </c>
      <c r="F6174" s="1" t="n">
        <v>0.8480766</v>
      </c>
      <c r="H6174" s="0" t="n">
        <v>11751.067</v>
      </c>
      <c r="I6174" s="0" t="n">
        <v>7076.1846</v>
      </c>
      <c r="K6174" s="0" t="n">
        <v>0.07822111</v>
      </c>
      <c r="L6174" s="0" t="n">
        <v>0.076000474</v>
      </c>
    </row>
    <row r="6175" customFormat="false" ht="13.8" hidden="false" customHeight="false" outlineLevel="0" collapsed="false">
      <c r="B6175" s="1" t="n">
        <f aca="false">B6174+0.01</f>
        <v>61.7299999999965</v>
      </c>
      <c r="C6175" s="1" t="n">
        <v>1.3906589</v>
      </c>
      <c r="D6175" s="1" t="n">
        <v>0.83741826</v>
      </c>
      <c r="E6175" s="1" t="n">
        <v>1.5500195</v>
      </c>
      <c r="F6175" s="1" t="n">
        <v>0.84807885</v>
      </c>
      <c r="H6175" s="0" t="n">
        <v>11751.067</v>
      </c>
      <c r="I6175" s="0" t="n">
        <v>7076.1846</v>
      </c>
      <c r="K6175" s="0" t="n">
        <v>0.07822068</v>
      </c>
      <c r="L6175" s="0" t="n">
        <v>0.076000676</v>
      </c>
    </row>
    <row r="6176" customFormat="false" ht="13.8" hidden="false" customHeight="false" outlineLevel="0" collapsed="false">
      <c r="B6176" s="1" t="n">
        <f aca="false">B6175+0.01</f>
        <v>61.7399999999965</v>
      </c>
      <c r="C6176" s="1" t="n">
        <v>1.3906589</v>
      </c>
      <c r="D6176" s="1" t="n">
        <v>0.83741826</v>
      </c>
      <c r="E6176" s="1" t="n">
        <v>1.5500109</v>
      </c>
      <c r="F6176" s="1" t="n">
        <v>0.8480811</v>
      </c>
      <c r="H6176" s="0" t="n">
        <v>11751.067</v>
      </c>
      <c r="I6176" s="0" t="n">
        <v>7076.1846</v>
      </c>
      <c r="K6176" s="0" t="n">
        <v>0.07822025</v>
      </c>
      <c r="L6176" s="0" t="n">
        <v>0.076000884</v>
      </c>
    </row>
    <row r="6177" customFormat="false" ht="13.8" hidden="false" customHeight="false" outlineLevel="0" collapsed="false">
      <c r="B6177" s="1" t="n">
        <f aca="false">B6176+0.01</f>
        <v>61.7499999999965</v>
      </c>
      <c r="C6177" s="1" t="n">
        <v>1.3906589</v>
      </c>
      <c r="D6177" s="1" t="n">
        <v>0.83741826</v>
      </c>
      <c r="E6177" s="1" t="n">
        <v>1.5500023</v>
      </c>
      <c r="F6177" s="1" t="n">
        <v>0.8480834</v>
      </c>
      <c r="H6177" s="0" t="n">
        <v>11751.067</v>
      </c>
      <c r="I6177" s="0" t="n">
        <v>7076.1846</v>
      </c>
      <c r="K6177" s="0" t="n">
        <v>0.07821982</v>
      </c>
      <c r="L6177" s="0" t="n">
        <v>0.076001085</v>
      </c>
    </row>
    <row r="6178" customFormat="false" ht="13.8" hidden="false" customHeight="false" outlineLevel="0" collapsed="false">
      <c r="B6178" s="1" t="n">
        <f aca="false">B6177+0.01</f>
        <v>61.7599999999965</v>
      </c>
      <c r="C6178" s="1" t="n">
        <v>1.3906589</v>
      </c>
      <c r="D6178" s="1" t="n">
        <v>0.83741826</v>
      </c>
      <c r="E6178" s="1" t="n">
        <v>1.5499939</v>
      </c>
      <c r="F6178" s="1" t="n">
        <v>0.84808564</v>
      </c>
      <c r="H6178" s="0" t="n">
        <v>11751.067</v>
      </c>
      <c r="I6178" s="0" t="n">
        <v>7076.1846</v>
      </c>
      <c r="K6178" s="0" t="n">
        <v>0.07821939</v>
      </c>
      <c r="L6178" s="0" t="n">
        <v>0.07600129</v>
      </c>
    </row>
    <row r="6179" customFormat="false" ht="13.8" hidden="false" customHeight="false" outlineLevel="0" collapsed="false">
      <c r="B6179" s="1" t="n">
        <f aca="false">B6178+0.01</f>
        <v>61.7699999999965</v>
      </c>
      <c r="C6179" s="1" t="n">
        <v>1.3906589</v>
      </c>
      <c r="D6179" s="1" t="n">
        <v>0.83741826</v>
      </c>
      <c r="E6179" s="1" t="n">
        <v>1.5499853</v>
      </c>
      <c r="F6179" s="1" t="n">
        <v>0.84808785</v>
      </c>
      <c r="H6179" s="0" t="n">
        <v>11751.067</v>
      </c>
      <c r="I6179" s="0" t="n">
        <v>7076.1846</v>
      </c>
      <c r="K6179" s="0" t="n">
        <v>0.07821896</v>
      </c>
      <c r="L6179" s="0" t="n">
        <v>0.07600149</v>
      </c>
    </row>
    <row r="6180" customFormat="false" ht="13.8" hidden="false" customHeight="false" outlineLevel="0" collapsed="false">
      <c r="B6180" s="1" t="n">
        <f aca="false">B6179+0.01</f>
        <v>61.7799999999965</v>
      </c>
      <c r="C6180" s="1" t="n">
        <v>1.3906589</v>
      </c>
      <c r="D6180" s="1" t="n">
        <v>0.83741826</v>
      </c>
      <c r="E6180" s="1" t="n">
        <v>1.5499767</v>
      </c>
      <c r="F6180" s="1" t="n">
        <v>0.8480901</v>
      </c>
      <c r="H6180" s="0" t="n">
        <v>11751.067</v>
      </c>
      <c r="I6180" s="0" t="n">
        <v>7076.1846</v>
      </c>
      <c r="K6180" s="0" t="n">
        <v>0.07821853</v>
      </c>
      <c r="L6180" s="0" t="n">
        <v>0.07600169</v>
      </c>
    </row>
    <row r="6181" customFormat="false" ht="13.8" hidden="false" customHeight="false" outlineLevel="0" collapsed="false">
      <c r="B6181" s="1" t="n">
        <f aca="false">B6180+0.01</f>
        <v>61.7899999999964</v>
      </c>
      <c r="C6181" s="1" t="n">
        <v>1.3906589</v>
      </c>
      <c r="D6181" s="1" t="n">
        <v>0.83741826</v>
      </c>
      <c r="E6181" s="1" t="n">
        <v>1.5499682</v>
      </c>
      <c r="F6181" s="1" t="n">
        <v>0.8480924</v>
      </c>
      <c r="H6181" s="0" t="n">
        <v>11751.067</v>
      </c>
      <c r="I6181" s="0" t="n">
        <v>7076.1846</v>
      </c>
      <c r="K6181" s="0" t="n">
        <v>0.078218095</v>
      </c>
      <c r="L6181" s="0" t="n">
        <v>0.07600189</v>
      </c>
    </row>
    <row r="6182" customFormat="false" ht="13.8" hidden="false" customHeight="false" outlineLevel="0" collapsed="false">
      <c r="B6182" s="1" t="n">
        <f aca="false">B6181+0.01</f>
        <v>61.7999999999964</v>
      </c>
      <c r="C6182" s="1" t="n">
        <v>1.3906589</v>
      </c>
      <c r="D6182" s="1" t="n">
        <v>0.83741826</v>
      </c>
      <c r="E6182" s="1" t="n">
        <v>1.5499597</v>
      </c>
      <c r="F6182" s="1" t="n">
        <v>0.84809464</v>
      </c>
      <c r="H6182" s="0" t="n">
        <v>11751.067</v>
      </c>
      <c r="I6182" s="0" t="n">
        <v>7076.1846</v>
      </c>
      <c r="K6182" s="0" t="n">
        <v>0.07821766</v>
      </c>
      <c r="L6182" s="0" t="n">
        <v>0.07600209</v>
      </c>
    </row>
    <row r="6183" customFormat="false" ht="13.8" hidden="false" customHeight="false" outlineLevel="0" collapsed="false">
      <c r="B6183" s="1" t="n">
        <f aca="false">B6182+0.01</f>
        <v>61.8099999999964</v>
      </c>
      <c r="C6183" s="1" t="n">
        <v>1.3906589</v>
      </c>
      <c r="D6183" s="1" t="n">
        <v>0.83741826</v>
      </c>
      <c r="E6183" s="1" t="n">
        <v>1.5499512</v>
      </c>
      <c r="F6183" s="1" t="n">
        <v>0.84809685</v>
      </c>
      <c r="H6183" s="0" t="n">
        <v>11751.067</v>
      </c>
      <c r="I6183" s="0" t="n">
        <v>7076.1846</v>
      </c>
      <c r="K6183" s="0" t="n">
        <v>0.07821724</v>
      </c>
      <c r="L6183" s="0" t="n">
        <v>0.07600229</v>
      </c>
    </row>
    <row r="6184" customFormat="false" ht="13.8" hidden="false" customHeight="false" outlineLevel="0" collapsed="false">
      <c r="B6184" s="1" t="n">
        <f aca="false">B6183+0.01</f>
        <v>61.8199999999964</v>
      </c>
      <c r="C6184" s="1" t="n">
        <v>1.3906589</v>
      </c>
      <c r="D6184" s="1" t="n">
        <v>0.83741826</v>
      </c>
      <c r="E6184" s="1" t="n">
        <v>1.5499426</v>
      </c>
      <c r="F6184" s="1" t="n">
        <v>0.8480991</v>
      </c>
      <c r="H6184" s="0" t="n">
        <v>11751.067</v>
      </c>
      <c r="I6184" s="0" t="n">
        <v>7076.1846</v>
      </c>
      <c r="K6184" s="0" t="n">
        <v>0.078216806</v>
      </c>
      <c r="L6184" s="0" t="n">
        <v>0.07600249</v>
      </c>
    </row>
    <row r="6185" customFormat="false" ht="13.8" hidden="false" customHeight="false" outlineLevel="0" collapsed="false">
      <c r="B6185" s="1" t="n">
        <f aca="false">B6184+0.01</f>
        <v>61.8299999999964</v>
      </c>
      <c r="C6185" s="1" t="n">
        <v>1.3906589</v>
      </c>
      <c r="D6185" s="1" t="n">
        <v>0.83741826</v>
      </c>
      <c r="E6185" s="1" t="n">
        <v>1.5499341</v>
      </c>
      <c r="F6185" s="1" t="n">
        <v>0.8481014</v>
      </c>
      <c r="H6185" s="0" t="n">
        <v>11751.067</v>
      </c>
      <c r="I6185" s="0" t="n">
        <v>7076.1846</v>
      </c>
      <c r="K6185" s="0" t="n">
        <v>0.078216374</v>
      </c>
      <c r="L6185" s="0" t="n">
        <v>0.076002695</v>
      </c>
    </row>
    <row r="6186" customFormat="false" ht="13.8" hidden="false" customHeight="false" outlineLevel="0" collapsed="false">
      <c r="B6186" s="1" t="n">
        <f aca="false">B6185+0.01</f>
        <v>61.8399999999964</v>
      </c>
      <c r="C6186" s="1" t="n">
        <v>1.3906589</v>
      </c>
      <c r="D6186" s="1" t="n">
        <v>0.83741826</v>
      </c>
      <c r="E6186" s="1" t="n">
        <v>1.5499256</v>
      </c>
      <c r="F6186" s="1" t="n">
        <v>0.84810364</v>
      </c>
      <c r="H6186" s="0" t="n">
        <v>11751.067</v>
      </c>
      <c r="I6186" s="0" t="n">
        <v>7076.1846</v>
      </c>
      <c r="K6186" s="0" t="n">
        <v>0.07821594</v>
      </c>
      <c r="L6186" s="0" t="n">
        <v>0.076002896</v>
      </c>
    </row>
    <row r="6187" customFormat="false" ht="13.8" hidden="false" customHeight="false" outlineLevel="0" collapsed="false">
      <c r="B6187" s="1" t="n">
        <f aca="false">B6186+0.01</f>
        <v>61.8499999999964</v>
      </c>
      <c r="C6187" s="1" t="n">
        <v>1.3906589</v>
      </c>
      <c r="D6187" s="1" t="n">
        <v>0.83741826</v>
      </c>
      <c r="E6187" s="1" t="n">
        <v>1.5499171</v>
      </c>
      <c r="F6187" s="1" t="n">
        <v>0.84810585</v>
      </c>
      <c r="H6187" s="0" t="n">
        <v>11751.067</v>
      </c>
      <c r="I6187" s="0" t="n">
        <v>7076.1846</v>
      </c>
      <c r="K6187" s="0" t="n">
        <v>0.07821552</v>
      </c>
      <c r="L6187" s="0" t="n">
        <v>0.0760031</v>
      </c>
    </row>
    <row r="6188" customFormat="false" ht="13.8" hidden="false" customHeight="false" outlineLevel="0" collapsed="false">
      <c r="B6188" s="1" t="n">
        <f aca="false">B6187+0.01</f>
        <v>61.8599999999964</v>
      </c>
      <c r="C6188" s="1" t="n">
        <v>1.3906589</v>
      </c>
      <c r="D6188" s="1" t="n">
        <v>0.83741826</v>
      </c>
      <c r="E6188" s="1" t="n">
        <v>1.5499085</v>
      </c>
      <c r="F6188" s="1" t="n">
        <v>0.8481081</v>
      </c>
      <c r="H6188" s="0" t="n">
        <v>11751.067</v>
      </c>
      <c r="I6188" s="0" t="n">
        <v>7076.1846</v>
      </c>
      <c r="K6188" s="0" t="n">
        <v>0.078215085</v>
      </c>
      <c r="L6188" s="0" t="n">
        <v>0.0760033</v>
      </c>
    </row>
    <row r="6189" customFormat="false" ht="13.8" hidden="false" customHeight="false" outlineLevel="0" collapsed="false">
      <c r="B6189" s="1" t="n">
        <f aca="false">B6188+0.01</f>
        <v>61.8699999999964</v>
      </c>
      <c r="C6189" s="1" t="n">
        <v>1.3906589</v>
      </c>
      <c r="D6189" s="1" t="n">
        <v>0.83741826</v>
      </c>
      <c r="E6189" s="1" t="n">
        <v>1.5499</v>
      </c>
      <c r="F6189" s="1" t="n">
        <v>0.8481104</v>
      </c>
      <c r="H6189" s="0" t="n">
        <v>11751.067</v>
      </c>
      <c r="I6189" s="0" t="n">
        <v>7076.1846</v>
      </c>
      <c r="K6189" s="0" t="n">
        <v>0.07821466</v>
      </c>
      <c r="L6189" s="0" t="n">
        <v>0.0760035</v>
      </c>
    </row>
    <row r="6190" customFormat="false" ht="13.8" hidden="false" customHeight="false" outlineLevel="0" collapsed="false">
      <c r="B6190" s="1" t="n">
        <f aca="false">B6189+0.01</f>
        <v>61.8799999999964</v>
      </c>
      <c r="C6190" s="1" t="n">
        <v>1.3906589</v>
      </c>
      <c r="D6190" s="1" t="n">
        <v>0.83741826</v>
      </c>
      <c r="E6190" s="1" t="n">
        <v>1.5498916</v>
      </c>
      <c r="F6190" s="1" t="n">
        <v>0.8481126</v>
      </c>
      <c r="H6190" s="0" t="n">
        <v>11751.067</v>
      </c>
      <c r="I6190" s="0" t="n">
        <v>7076.1846</v>
      </c>
      <c r="K6190" s="0" t="n">
        <v>0.07821423</v>
      </c>
      <c r="L6190" s="0" t="n">
        <v>0.0760037</v>
      </c>
    </row>
    <row r="6191" customFormat="false" ht="13.8" hidden="false" customHeight="false" outlineLevel="0" collapsed="false">
      <c r="B6191" s="1" t="n">
        <f aca="false">B6190+0.01</f>
        <v>61.8899999999964</v>
      </c>
      <c r="C6191" s="1" t="n">
        <v>1.3906589</v>
      </c>
      <c r="D6191" s="1" t="n">
        <v>0.83741826</v>
      </c>
      <c r="E6191" s="1" t="n">
        <v>1.5498831</v>
      </c>
      <c r="F6191" s="1" t="n">
        <v>0.84811485</v>
      </c>
      <c r="H6191" s="0" t="n">
        <v>11751.067</v>
      </c>
      <c r="I6191" s="0" t="n">
        <v>7076.1846</v>
      </c>
      <c r="K6191" s="0" t="n">
        <v>0.0782138</v>
      </c>
      <c r="L6191" s="0" t="n">
        <v>0.0760039</v>
      </c>
    </row>
    <row r="6192" customFormat="false" ht="13.8" hidden="false" customHeight="false" outlineLevel="0" collapsed="false">
      <c r="B6192" s="1" t="n">
        <f aca="false">B6191+0.01</f>
        <v>61.8999999999964</v>
      </c>
      <c r="C6192" s="1" t="n">
        <v>1.3906589</v>
      </c>
      <c r="D6192" s="1" t="n">
        <v>0.83741826</v>
      </c>
      <c r="E6192" s="1" t="n">
        <v>1.5498745</v>
      </c>
      <c r="F6192" s="1" t="n">
        <v>0.84811705</v>
      </c>
      <c r="H6192" s="0" t="n">
        <v>11751.067</v>
      </c>
      <c r="I6192" s="0" t="n">
        <v>7076.1846</v>
      </c>
      <c r="K6192" s="0" t="n">
        <v>0.07821337</v>
      </c>
      <c r="L6192" s="0" t="n">
        <v>0.0760041</v>
      </c>
    </row>
    <row r="6193" customFormat="false" ht="13.8" hidden="false" customHeight="false" outlineLevel="0" collapsed="false">
      <c r="B6193" s="1" t="n">
        <f aca="false">B6192+0.01</f>
        <v>61.9099999999964</v>
      </c>
      <c r="C6193" s="1" t="n">
        <v>1.3906589</v>
      </c>
      <c r="D6193" s="1" t="n">
        <v>0.83741826</v>
      </c>
      <c r="E6193" s="1" t="n">
        <v>1.5498661</v>
      </c>
      <c r="F6193" s="1" t="n">
        <v>0.8481193</v>
      </c>
      <c r="H6193" s="0" t="n">
        <v>11751.067</v>
      </c>
      <c r="I6193" s="0" t="n">
        <v>7076.1846</v>
      </c>
      <c r="K6193" s="0" t="n">
        <v>0.07821295</v>
      </c>
      <c r="L6193" s="0" t="n">
        <v>0.076004304</v>
      </c>
    </row>
    <row r="6194" customFormat="false" ht="13.8" hidden="false" customHeight="false" outlineLevel="0" collapsed="false">
      <c r="B6194" s="1" t="n">
        <f aca="false">B6193+0.01</f>
        <v>61.9199999999964</v>
      </c>
      <c r="C6194" s="1" t="n">
        <v>1.3906589</v>
      </c>
      <c r="D6194" s="1" t="n">
        <v>0.83741826</v>
      </c>
      <c r="E6194" s="1" t="n">
        <v>1.5498576</v>
      </c>
      <c r="F6194" s="1" t="n">
        <v>0.8481216</v>
      </c>
      <c r="H6194" s="0" t="n">
        <v>11751.067</v>
      </c>
      <c r="I6194" s="0" t="n">
        <v>7076.1846</v>
      </c>
      <c r="K6194" s="0" t="n">
        <v>0.078212515</v>
      </c>
      <c r="L6194" s="0" t="n">
        <v>0.076004505</v>
      </c>
    </row>
    <row r="6195" customFormat="false" ht="13.8" hidden="false" customHeight="false" outlineLevel="0" collapsed="false">
      <c r="B6195" s="1" t="n">
        <f aca="false">B6194+0.01</f>
        <v>61.9299999999964</v>
      </c>
      <c r="C6195" s="1" t="n">
        <v>1.3906589</v>
      </c>
      <c r="D6195" s="1" t="n">
        <v>0.83741826</v>
      </c>
      <c r="E6195" s="1" t="n">
        <v>1.5498492</v>
      </c>
      <c r="F6195" s="1" t="n">
        <v>0.8481238</v>
      </c>
      <c r="H6195" s="0" t="n">
        <v>11751.067</v>
      </c>
      <c r="I6195" s="0" t="n">
        <v>7076.1846</v>
      </c>
      <c r="K6195" s="0" t="n">
        <v>0.07821209</v>
      </c>
      <c r="L6195" s="0" t="n">
        <v>0.07600471</v>
      </c>
    </row>
    <row r="6196" customFormat="false" ht="13.8" hidden="false" customHeight="false" outlineLevel="0" collapsed="false">
      <c r="B6196" s="1" t="n">
        <f aca="false">B6195+0.01</f>
        <v>61.9399999999964</v>
      </c>
      <c r="C6196" s="1" t="n">
        <v>1.3906589</v>
      </c>
      <c r="D6196" s="1" t="n">
        <v>0.83741826</v>
      </c>
      <c r="E6196" s="1" t="n">
        <v>1.5498407</v>
      </c>
      <c r="F6196" s="1" t="n">
        <v>0.84812605</v>
      </c>
      <c r="H6196" s="0" t="n">
        <v>11751.067</v>
      </c>
      <c r="I6196" s="0" t="n">
        <v>7076.1846</v>
      </c>
      <c r="K6196" s="0" t="n">
        <v>0.07821166</v>
      </c>
      <c r="L6196" s="0" t="n">
        <v>0.07600491</v>
      </c>
    </row>
    <row r="6197" customFormat="false" ht="13.8" hidden="false" customHeight="false" outlineLevel="0" collapsed="false">
      <c r="B6197" s="1" t="n">
        <f aca="false">B6196+0.01</f>
        <v>61.9499999999964</v>
      </c>
      <c r="C6197" s="1" t="n">
        <v>1.3906589</v>
      </c>
      <c r="D6197" s="1" t="n">
        <v>0.83741826</v>
      </c>
      <c r="E6197" s="1" t="n">
        <v>1.5498322</v>
      </c>
      <c r="F6197" s="1" t="n">
        <v>0.84812826</v>
      </c>
      <c r="H6197" s="0" t="n">
        <v>11751.067</v>
      </c>
      <c r="I6197" s="0" t="n">
        <v>7076.1846</v>
      </c>
      <c r="K6197" s="0" t="n">
        <v>0.07821123</v>
      </c>
      <c r="L6197" s="0" t="n">
        <v>0.07600511</v>
      </c>
    </row>
    <row r="6198" customFormat="false" ht="13.8" hidden="false" customHeight="false" outlineLevel="0" collapsed="false">
      <c r="B6198" s="1" t="n">
        <f aca="false">B6197+0.01</f>
        <v>61.9599999999964</v>
      </c>
      <c r="C6198" s="1" t="n">
        <v>1.3906589</v>
      </c>
      <c r="D6198" s="1" t="n">
        <v>0.83741826</v>
      </c>
      <c r="E6198" s="1" t="n">
        <v>1.5498238</v>
      </c>
      <c r="F6198" s="1" t="n">
        <v>0.8481305</v>
      </c>
      <c r="H6198" s="0" t="n">
        <v>11751.067</v>
      </c>
      <c r="I6198" s="0" t="n">
        <v>7076.1846</v>
      </c>
      <c r="K6198" s="0" t="n">
        <v>0.07821081</v>
      </c>
      <c r="L6198" s="0" t="n">
        <v>0.07600531</v>
      </c>
    </row>
    <row r="6199" customFormat="false" ht="13.8" hidden="false" customHeight="false" outlineLevel="0" collapsed="false">
      <c r="B6199" s="1" t="n">
        <f aca="false">B6198+0.01</f>
        <v>61.9699999999964</v>
      </c>
      <c r="C6199" s="1" t="n">
        <v>1.3906589</v>
      </c>
      <c r="D6199" s="1" t="n">
        <v>0.83741826</v>
      </c>
      <c r="E6199" s="1" t="n">
        <v>1.5498153</v>
      </c>
      <c r="F6199" s="1" t="n">
        <v>0.8481327</v>
      </c>
      <c r="H6199" s="0" t="n">
        <v>11751.067</v>
      </c>
      <c r="I6199" s="0" t="n">
        <v>7076.1846</v>
      </c>
      <c r="K6199" s="0" t="n">
        <v>0.078210376</v>
      </c>
      <c r="L6199" s="0" t="n">
        <v>0.07600551</v>
      </c>
    </row>
    <row r="6200" customFormat="false" ht="13.8" hidden="false" customHeight="false" outlineLevel="0" collapsed="false">
      <c r="B6200" s="1" t="n">
        <f aca="false">B6199+0.01</f>
        <v>61.9799999999964</v>
      </c>
      <c r="C6200" s="1" t="n">
        <v>1.3906589</v>
      </c>
      <c r="D6200" s="1" t="n">
        <v>0.83741826</v>
      </c>
      <c r="E6200" s="1" t="n">
        <v>1.5498068</v>
      </c>
      <c r="F6200" s="1" t="n">
        <v>0.84813493</v>
      </c>
      <c r="H6200" s="0" t="n">
        <v>11751.067</v>
      </c>
      <c r="I6200" s="0" t="n">
        <v>7076.1846</v>
      </c>
      <c r="K6200" s="0" t="n">
        <v>0.07820995</v>
      </c>
      <c r="L6200" s="0" t="n">
        <v>0.076005705</v>
      </c>
    </row>
    <row r="6201" customFormat="false" ht="13.8" hidden="false" customHeight="false" outlineLevel="0" collapsed="false">
      <c r="B6201" s="1" t="n">
        <f aca="false">B6200+0.01</f>
        <v>61.9899999999964</v>
      </c>
      <c r="C6201" s="1" t="n">
        <v>1.3906589</v>
      </c>
      <c r="D6201" s="1" t="n">
        <v>0.83741826</v>
      </c>
      <c r="E6201" s="1" t="n">
        <v>1.5497984</v>
      </c>
      <c r="F6201" s="1" t="n">
        <v>0.8481372</v>
      </c>
      <c r="H6201" s="0" t="n">
        <v>11751.067</v>
      </c>
      <c r="I6201" s="0" t="n">
        <v>7076.1846</v>
      </c>
      <c r="K6201" s="0" t="n">
        <v>0.07820953</v>
      </c>
      <c r="L6201" s="0" t="n">
        <v>0.076005906</v>
      </c>
    </row>
    <row r="6202" customFormat="false" ht="13.8" hidden="false" customHeight="false" outlineLevel="0" collapsed="false">
      <c r="B6202" s="1" t="n">
        <f aca="false">B6201+0.01</f>
        <v>61.9999999999964</v>
      </c>
      <c r="C6202" s="1" t="n">
        <v>1.3906589</v>
      </c>
      <c r="D6202" s="1" t="n">
        <v>0.83741826</v>
      </c>
      <c r="E6202" s="1" t="n">
        <v>1.5497899</v>
      </c>
      <c r="F6202" s="1" t="n">
        <v>0.8481394</v>
      </c>
      <c r="H6202" s="0" t="n">
        <v>11751.067</v>
      </c>
      <c r="I6202" s="0" t="n">
        <v>7076.1846</v>
      </c>
      <c r="K6202" s="0" t="n">
        <v>0.0782091</v>
      </c>
      <c r="L6202" s="0" t="n">
        <v>0.07600611</v>
      </c>
    </row>
    <row r="6203" customFormat="false" ht="13.8" hidden="false" customHeight="false" outlineLevel="0" collapsed="false">
      <c r="B6203" s="1" t="n">
        <f aca="false">B6202+0.01</f>
        <v>62.0099999999964</v>
      </c>
      <c r="C6203" s="1" t="n">
        <v>1.3906589</v>
      </c>
      <c r="D6203" s="1" t="n">
        <v>0.83741826</v>
      </c>
      <c r="E6203" s="1" t="n">
        <v>1.5497814</v>
      </c>
      <c r="F6203" s="1" t="n">
        <v>0.8481417</v>
      </c>
      <c r="H6203" s="0" t="n">
        <v>11751.067</v>
      </c>
      <c r="I6203" s="0" t="n">
        <v>7076.1846</v>
      </c>
      <c r="K6203" s="0" t="n">
        <v>0.07820867</v>
      </c>
      <c r="L6203" s="0" t="n">
        <v>0.07600631</v>
      </c>
    </row>
    <row r="6204" customFormat="false" ht="13.8" hidden="false" customHeight="false" outlineLevel="0" collapsed="false">
      <c r="B6204" s="1" t="n">
        <f aca="false">B6203+0.01</f>
        <v>62.0199999999964</v>
      </c>
      <c r="C6204" s="1" t="n">
        <v>1.3906589</v>
      </c>
      <c r="D6204" s="1" t="n">
        <v>0.83741826</v>
      </c>
      <c r="E6204" s="1" t="n">
        <v>1.549773</v>
      </c>
      <c r="F6204" s="1" t="n">
        <v>0.8481439</v>
      </c>
      <c r="H6204" s="0" t="n">
        <v>11751.067</v>
      </c>
      <c r="I6204" s="0" t="n">
        <v>7076.1846</v>
      </c>
      <c r="K6204" s="0" t="n">
        <v>0.078208245</v>
      </c>
      <c r="L6204" s="0" t="n">
        <v>0.07600651</v>
      </c>
    </row>
    <row r="6205" customFormat="false" ht="13.8" hidden="false" customHeight="false" outlineLevel="0" collapsed="false">
      <c r="B6205" s="1" t="n">
        <f aca="false">B6204+0.01</f>
        <v>62.0299999999964</v>
      </c>
      <c r="C6205" s="1" t="n">
        <v>1.3906589</v>
      </c>
      <c r="D6205" s="1" t="n">
        <v>0.83741826</v>
      </c>
      <c r="E6205" s="1" t="n">
        <v>1.5497646</v>
      </c>
      <c r="F6205" s="1" t="n">
        <v>0.8481461</v>
      </c>
      <c r="H6205" s="0" t="n">
        <v>11751.067</v>
      </c>
      <c r="I6205" s="0" t="n">
        <v>7076.1846</v>
      </c>
      <c r="K6205" s="0" t="n">
        <v>0.07820782</v>
      </c>
      <c r="L6205" s="0" t="n">
        <v>0.0760067</v>
      </c>
    </row>
    <row r="6206" customFormat="false" ht="13.8" hidden="false" customHeight="false" outlineLevel="0" collapsed="false">
      <c r="B6206" s="1" t="n">
        <f aca="false">B6205+0.01</f>
        <v>62.0399999999964</v>
      </c>
      <c r="C6206" s="1" t="n">
        <v>1.3906589</v>
      </c>
      <c r="D6206" s="1" t="n">
        <v>0.83741826</v>
      </c>
      <c r="E6206" s="1" t="n">
        <v>1.5497562</v>
      </c>
      <c r="F6206" s="1" t="n">
        <v>0.84814835</v>
      </c>
      <c r="H6206" s="0" t="n">
        <v>11751.067</v>
      </c>
      <c r="I6206" s="0" t="n">
        <v>7076.1846</v>
      </c>
      <c r="K6206" s="0" t="n">
        <v>0.078207396</v>
      </c>
      <c r="L6206" s="0" t="n">
        <v>0.076006904</v>
      </c>
    </row>
    <row r="6207" customFormat="false" ht="13.8" hidden="false" customHeight="false" outlineLevel="0" collapsed="false">
      <c r="B6207" s="1" t="n">
        <f aca="false">B6206+0.01</f>
        <v>62.0499999999964</v>
      </c>
      <c r="C6207" s="1" t="n">
        <v>1.3906589</v>
      </c>
      <c r="D6207" s="1" t="n">
        <v>0.83741826</v>
      </c>
      <c r="E6207" s="1" t="n">
        <v>1.5497477</v>
      </c>
      <c r="F6207" s="1" t="n">
        <v>0.84815055</v>
      </c>
      <c r="H6207" s="0" t="n">
        <v>11751.067</v>
      </c>
      <c r="I6207" s="0" t="n">
        <v>7076.1846</v>
      </c>
      <c r="K6207" s="0" t="n">
        <v>0.07820697</v>
      </c>
      <c r="L6207" s="0" t="n">
        <v>0.076007105</v>
      </c>
    </row>
    <row r="6208" customFormat="false" ht="13.8" hidden="false" customHeight="false" outlineLevel="0" collapsed="false">
      <c r="B6208" s="1" t="n">
        <f aca="false">B6207+0.01</f>
        <v>62.0599999999964</v>
      </c>
      <c r="C6208" s="1" t="n">
        <v>1.3906589</v>
      </c>
      <c r="D6208" s="1" t="n">
        <v>0.83741826</v>
      </c>
      <c r="E6208" s="1" t="n">
        <v>1.5497394</v>
      </c>
      <c r="F6208" s="1" t="n">
        <v>0.84815276</v>
      </c>
      <c r="H6208" s="0" t="n">
        <v>11751.067</v>
      </c>
      <c r="I6208" s="0" t="n">
        <v>7076.1846</v>
      </c>
      <c r="K6208" s="0" t="n">
        <v>0.07820655</v>
      </c>
      <c r="L6208" s="0" t="n">
        <v>0.07600731</v>
      </c>
    </row>
    <row r="6209" customFormat="false" ht="13.8" hidden="false" customHeight="false" outlineLevel="0" collapsed="false">
      <c r="B6209" s="1" t="n">
        <f aca="false">B6208+0.01</f>
        <v>62.0699999999964</v>
      </c>
      <c r="C6209" s="1" t="n">
        <v>1.3906589</v>
      </c>
      <c r="D6209" s="1" t="n">
        <v>0.83741826</v>
      </c>
      <c r="E6209" s="1" t="n">
        <v>1.5497309</v>
      </c>
      <c r="F6209" s="1" t="n">
        <v>0.848155</v>
      </c>
      <c r="H6209" s="0" t="n">
        <v>11751.067</v>
      </c>
      <c r="I6209" s="0" t="n">
        <v>7076.1846</v>
      </c>
      <c r="K6209" s="0" t="n">
        <v>0.07820612</v>
      </c>
      <c r="L6209" s="0" t="n">
        <v>0.0760075</v>
      </c>
    </row>
    <row r="6210" customFormat="false" ht="13.8" hidden="false" customHeight="false" outlineLevel="0" collapsed="false">
      <c r="B6210" s="1" t="n">
        <f aca="false">B6209+0.01</f>
        <v>62.0799999999964</v>
      </c>
      <c r="C6210" s="1" t="n">
        <v>1.3906589</v>
      </c>
      <c r="D6210" s="1" t="n">
        <v>0.83741826</v>
      </c>
      <c r="E6210" s="1" t="n">
        <v>1.5497224</v>
      </c>
      <c r="F6210" s="1" t="n">
        <v>0.8481572</v>
      </c>
      <c r="H6210" s="0" t="n">
        <v>11751.067</v>
      </c>
      <c r="I6210" s="0" t="n">
        <v>7076.1846</v>
      </c>
      <c r="K6210" s="0" t="n">
        <v>0.0782057</v>
      </c>
      <c r="L6210" s="0" t="n">
        <v>0.0760077</v>
      </c>
    </row>
    <row r="6211" customFormat="false" ht="13.8" hidden="false" customHeight="false" outlineLevel="0" collapsed="false">
      <c r="B6211" s="1" t="n">
        <f aca="false">B6210+0.01</f>
        <v>62.0899999999964</v>
      </c>
      <c r="C6211" s="1" t="n">
        <v>1.3906589</v>
      </c>
      <c r="D6211" s="1" t="n">
        <v>0.83741826</v>
      </c>
      <c r="E6211" s="1" t="n">
        <v>1.5497141</v>
      </c>
      <c r="F6211" s="1" t="n">
        <v>0.84815943</v>
      </c>
      <c r="H6211" s="0" t="n">
        <v>11751.067</v>
      </c>
      <c r="I6211" s="0" t="n">
        <v>7076.1846</v>
      </c>
      <c r="K6211" s="0" t="n">
        <v>0.07820527</v>
      </c>
      <c r="L6211" s="0" t="n">
        <v>0.0760079</v>
      </c>
    </row>
    <row r="6212" customFormat="false" ht="13.8" hidden="false" customHeight="false" outlineLevel="0" collapsed="false">
      <c r="B6212" s="1" t="n">
        <f aca="false">B6211+0.01</f>
        <v>62.0999999999964</v>
      </c>
      <c r="C6212" s="1" t="n">
        <v>1.3906589</v>
      </c>
      <c r="D6212" s="1" t="n">
        <v>0.83741826</v>
      </c>
      <c r="E6212" s="1" t="n">
        <v>1.5497056</v>
      </c>
      <c r="F6212" s="1" t="n">
        <v>0.84816164</v>
      </c>
      <c r="H6212" s="0" t="n">
        <v>11751.067</v>
      </c>
      <c r="I6212" s="0" t="n">
        <v>7076.1846</v>
      </c>
      <c r="K6212" s="0" t="n">
        <v>0.07820485</v>
      </c>
      <c r="L6212" s="0" t="n">
        <v>0.0760081</v>
      </c>
    </row>
    <row r="6213" customFormat="false" ht="13.8" hidden="false" customHeight="false" outlineLevel="0" collapsed="false">
      <c r="B6213" s="1" t="n">
        <f aca="false">B6212+0.01</f>
        <v>62.1099999999964</v>
      </c>
      <c r="C6213" s="1" t="n">
        <v>1.3906589</v>
      </c>
      <c r="D6213" s="1" t="n">
        <v>0.83741826</v>
      </c>
      <c r="E6213" s="1" t="n">
        <v>1.5496973</v>
      </c>
      <c r="F6213" s="1" t="n">
        <v>0.84816384</v>
      </c>
      <c r="H6213" s="0" t="n">
        <v>11751.067</v>
      </c>
      <c r="I6213" s="0" t="n">
        <v>7076.1846</v>
      </c>
      <c r="K6213" s="0" t="n">
        <v>0.07820442</v>
      </c>
      <c r="L6213" s="0" t="n">
        <v>0.0760083</v>
      </c>
    </row>
    <row r="6214" customFormat="false" ht="13.8" hidden="false" customHeight="false" outlineLevel="0" collapsed="false">
      <c r="B6214" s="1" t="n">
        <f aca="false">B6213+0.01</f>
        <v>62.1199999999964</v>
      </c>
      <c r="C6214" s="1" t="n">
        <v>1.3906589</v>
      </c>
      <c r="D6214" s="1" t="n">
        <v>0.83741826</v>
      </c>
      <c r="E6214" s="1" t="n">
        <v>1.5496888</v>
      </c>
      <c r="F6214" s="1" t="n">
        <v>0.8481661</v>
      </c>
      <c r="H6214" s="0" t="n">
        <v>11751.067</v>
      </c>
      <c r="I6214" s="0" t="n">
        <v>7076.1846</v>
      </c>
      <c r="K6214" s="0" t="n">
        <v>0.078204</v>
      </c>
      <c r="L6214" s="0" t="n">
        <v>0.0760085</v>
      </c>
    </row>
    <row r="6215" customFormat="false" ht="13.8" hidden="false" customHeight="false" outlineLevel="0" collapsed="false">
      <c r="B6215" s="1" t="n">
        <f aca="false">B6214+0.01</f>
        <v>62.1299999999964</v>
      </c>
      <c r="C6215" s="1" t="n">
        <v>1.3906589</v>
      </c>
      <c r="D6215" s="1" t="n">
        <v>0.83741826</v>
      </c>
      <c r="E6215" s="1" t="n">
        <v>1.5496805</v>
      </c>
      <c r="F6215" s="1" t="n">
        <v>0.8481683</v>
      </c>
      <c r="H6215" s="0" t="n">
        <v>11751.067</v>
      </c>
      <c r="I6215" s="0" t="n">
        <v>7076.1846</v>
      </c>
      <c r="K6215" s="0" t="n">
        <v>0.078203574</v>
      </c>
      <c r="L6215" s="0" t="n">
        <v>0.07600869</v>
      </c>
    </row>
    <row r="6216" customFormat="false" ht="13.8" hidden="false" customHeight="false" outlineLevel="0" collapsed="false">
      <c r="B6216" s="1" t="n">
        <f aca="false">B6215+0.01</f>
        <v>62.1399999999964</v>
      </c>
      <c r="C6216" s="1" t="n">
        <v>1.3906589</v>
      </c>
      <c r="D6216" s="1" t="n">
        <v>0.83741826</v>
      </c>
      <c r="E6216" s="1" t="n">
        <v>1.549672</v>
      </c>
      <c r="F6216" s="1" t="n">
        <v>0.8481705</v>
      </c>
      <c r="H6216" s="0" t="n">
        <v>11751.067</v>
      </c>
      <c r="I6216" s="0" t="n">
        <v>7076.1846</v>
      </c>
      <c r="K6216" s="0" t="n">
        <v>0.07820315</v>
      </c>
      <c r="L6216" s="0" t="n">
        <v>0.07600889</v>
      </c>
    </row>
    <row r="6217" customFormat="false" ht="13.8" hidden="false" customHeight="false" outlineLevel="0" collapsed="false">
      <c r="B6217" s="1" t="n">
        <f aca="false">B6216+0.01</f>
        <v>62.1499999999964</v>
      </c>
      <c r="C6217" s="1" t="n">
        <v>1.3906589</v>
      </c>
      <c r="D6217" s="1" t="n">
        <v>0.83741826</v>
      </c>
      <c r="E6217" s="1" t="n">
        <v>1.5496637</v>
      </c>
      <c r="F6217" s="1" t="n">
        <v>0.8481727</v>
      </c>
      <c r="H6217" s="0" t="n">
        <v>11751.067</v>
      </c>
      <c r="I6217" s="0" t="n">
        <v>7076.1846</v>
      </c>
      <c r="K6217" s="0" t="n">
        <v>0.078202724</v>
      </c>
      <c r="L6217" s="0" t="n">
        <v>0.076009095</v>
      </c>
    </row>
    <row r="6218" customFormat="false" ht="13.8" hidden="false" customHeight="false" outlineLevel="0" collapsed="false">
      <c r="B6218" s="1" t="n">
        <f aca="false">B6217+0.01</f>
        <v>62.1599999999964</v>
      </c>
      <c r="C6218" s="1" t="n">
        <v>1.3906589</v>
      </c>
      <c r="D6218" s="1" t="n">
        <v>0.83741826</v>
      </c>
      <c r="E6218" s="1" t="n">
        <v>1.5496553</v>
      </c>
      <c r="F6218" s="1" t="n">
        <v>0.8481749</v>
      </c>
      <c r="H6218" s="0" t="n">
        <v>11751.067</v>
      </c>
      <c r="I6218" s="0" t="n">
        <v>7076.1846</v>
      </c>
      <c r="K6218" s="0" t="n">
        <v>0.07820231</v>
      </c>
      <c r="L6218" s="0" t="n">
        <v>0.07600929</v>
      </c>
    </row>
    <row r="6219" customFormat="false" ht="13.8" hidden="false" customHeight="false" outlineLevel="0" collapsed="false">
      <c r="B6219" s="1" t="n">
        <f aca="false">B6218+0.01</f>
        <v>62.1699999999964</v>
      </c>
      <c r="C6219" s="1" t="n">
        <v>1.3906589</v>
      </c>
      <c r="D6219" s="1" t="n">
        <v>0.83741826</v>
      </c>
      <c r="E6219" s="1" t="n">
        <v>1.5496469</v>
      </c>
      <c r="F6219" s="1" t="n">
        <v>0.84817713</v>
      </c>
      <c r="H6219" s="0" t="n">
        <v>11751.067</v>
      </c>
      <c r="I6219" s="0" t="n">
        <v>7076.1846</v>
      </c>
      <c r="K6219" s="0" t="n">
        <v>0.07820188</v>
      </c>
      <c r="L6219" s="0" t="n">
        <v>0.07600949</v>
      </c>
    </row>
    <row r="6220" customFormat="false" ht="13.8" hidden="false" customHeight="false" outlineLevel="0" collapsed="false">
      <c r="B6220" s="1" t="n">
        <f aca="false">B6219+0.01</f>
        <v>62.1799999999964</v>
      </c>
      <c r="C6220" s="1" t="n">
        <v>1.3906589</v>
      </c>
      <c r="D6220" s="1" t="n">
        <v>0.83741826</v>
      </c>
      <c r="E6220" s="1" t="n">
        <v>1.5496385</v>
      </c>
      <c r="F6220" s="1" t="n">
        <v>0.84817934</v>
      </c>
      <c r="H6220" s="0" t="n">
        <v>11751.067</v>
      </c>
      <c r="I6220" s="0" t="n">
        <v>7076.1846</v>
      </c>
      <c r="K6220" s="0" t="n">
        <v>0.07820146</v>
      </c>
      <c r="L6220" s="0" t="n">
        <v>0.07600968</v>
      </c>
    </row>
    <row r="6221" customFormat="false" ht="13.8" hidden="false" customHeight="false" outlineLevel="0" collapsed="false">
      <c r="B6221" s="1" t="n">
        <f aca="false">B6220+0.01</f>
        <v>62.1899999999964</v>
      </c>
      <c r="C6221" s="1" t="n">
        <v>1.3906589</v>
      </c>
      <c r="D6221" s="1" t="n">
        <v>0.83741826</v>
      </c>
      <c r="E6221" s="1" t="n">
        <v>1.5496302</v>
      </c>
      <c r="F6221" s="1" t="n">
        <v>0.84818155</v>
      </c>
      <c r="H6221" s="0" t="n">
        <v>11751.067</v>
      </c>
      <c r="I6221" s="0" t="n">
        <v>7076.1846</v>
      </c>
      <c r="K6221" s="0" t="n">
        <v>0.07820103</v>
      </c>
      <c r="L6221" s="0" t="n">
        <v>0.076009884</v>
      </c>
    </row>
    <row r="6222" customFormat="false" ht="13.8" hidden="false" customHeight="false" outlineLevel="0" collapsed="false">
      <c r="B6222" s="1" t="n">
        <f aca="false">B6221+0.01</f>
        <v>62.1999999999964</v>
      </c>
      <c r="C6222" s="1" t="n">
        <v>1.3906589</v>
      </c>
      <c r="D6222" s="1" t="n">
        <v>0.83741826</v>
      </c>
      <c r="E6222" s="1" t="n">
        <v>1.5496218</v>
      </c>
      <c r="F6222" s="1" t="n">
        <v>0.84818375</v>
      </c>
      <c r="H6222" s="0" t="n">
        <v>11751.067</v>
      </c>
      <c r="I6222" s="0" t="n">
        <v>7076.1846</v>
      </c>
      <c r="K6222" s="0" t="n">
        <v>0.078200616</v>
      </c>
      <c r="L6222" s="0" t="n">
        <v>0.076010086</v>
      </c>
    </row>
    <row r="6223" customFormat="false" ht="13.8" hidden="false" customHeight="false" outlineLevel="0" collapsed="false">
      <c r="B6223" s="1" t="n">
        <f aca="false">B6222+0.01</f>
        <v>62.2099999999964</v>
      </c>
      <c r="C6223" s="1" t="n">
        <v>1.3906589</v>
      </c>
      <c r="D6223" s="1" t="n">
        <v>0.83741826</v>
      </c>
      <c r="E6223" s="1" t="n">
        <v>1.5496135</v>
      </c>
      <c r="F6223" s="1" t="n">
        <v>0.84818596</v>
      </c>
      <c r="H6223" s="0" t="n">
        <v>11751.067</v>
      </c>
      <c r="I6223" s="0" t="n">
        <v>7076.1846</v>
      </c>
      <c r="K6223" s="0" t="n">
        <v>0.07820019</v>
      </c>
      <c r="L6223" s="0" t="n">
        <v>0.07601028</v>
      </c>
    </row>
    <row r="6224" customFormat="false" ht="13.8" hidden="false" customHeight="false" outlineLevel="0" collapsed="false">
      <c r="B6224" s="1" t="n">
        <f aca="false">B6223+0.01</f>
        <v>62.2199999999964</v>
      </c>
      <c r="C6224" s="1" t="n">
        <v>1.3906589</v>
      </c>
      <c r="D6224" s="1" t="n">
        <v>0.83741826</v>
      </c>
      <c r="E6224" s="1" t="n">
        <v>1.549605</v>
      </c>
      <c r="F6224" s="1" t="n">
        <v>0.84818816</v>
      </c>
      <c r="H6224" s="0" t="n">
        <v>11751.067</v>
      </c>
      <c r="I6224" s="0" t="n">
        <v>7076.1846</v>
      </c>
      <c r="K6224" s="0" t="n">
        <v>0.07819977</v>
      </c>
      <c r="L6224" s="0" t="n">
        <v>0.07601048</v>
      </c>
    </row>
    <row r="6225" customFormat="false" ht="13.8" hidden="false" customHeight="false" outlineLevel="0" collapsed="false">
      <c r="B6225" s="1" t="n">
        <f aca="false">B6224+0.01</f>
        <v>62.2299999999964</v>
      </c>
      <c r="C6225" s="1" t="n">
        <v>1.3906589</v>
      </c>
      <c r="D6225" s="1" t="n">
        <v>0.83741826</v>
      </c>
      <c r="E6225" s="1" t="n">
        <v>1.5495967</v>
      </c>
      <c r="F6225" s="1" t="n">
        <v>0.84819037</v>
      </c>
      <c r="H6225" s="0" t="n">
        <v>11751.067</v>
      </c>
      <c r="I6225" s="0" t="n">
        <v>7076.1846</v>
      </c>
      <c r="K6225" s="0" t="n">
        <v>0.07819935</v>
      </c>
      <c r="L6225" s="0" t="n">
        <v>0.076010674</v>
      </c>
    </row>
    <row r="6226" customFormat="false" ht="13.8" hidden="false" customHeight="false" outlineLevel="0" collapsed="false">
      <c r="B6226" s="1" t="n">
        <f aca="false">B6225+0.01</f>
        <v>62.2399999999964</v>
      </c>
      <c r="C6226" s="1" t="n">
        <v>1.3906589</v>
      </c>
      <c r="D6226" s="1" t="n">
        <v>0.83741826</v>
      </c>
      <c r="E6226" s="1" t="n">
        <v>1.5495883</v>
      </c>
      <c r="F6226" s="1" t="n">
        <v>0.8481926</v>
      </c>
      <c r="H6226" s="0" t="n">
        <v>11751.067</v>
      </c>
      <c r="I6226" s="0" t="n">
        <v>7076.1846</v>
      </c>
      <c r="K6226" s="0" t="n">
        <v>0.078198925</v>
      </c>
      <c r="L6226" s="0" t="n">
        <v>0.076010875</v>
      </c>
    </row>
    <row r="6227" customFormat="false" ht="13.8" hidden="false" customHeight="false" outlineLevel="0" collapsed="false">
      <c r="B6227" s="1" t="n">
        <f aca="false">B6226+0.01</f>
        <v>62.2499999999964</v>
      </c>
      <c r="C6227" s="1" t="n">
        <v>1.3906589</v>
      </c>
      <c r="D6227" s="1" t="n">
        <v>0.83741826</v>
      </c>
      <c r="E6227" s="1" t="n">
        <v>1.54958</v>
      </c>
      <c r="F6227" s="1" t="n">
        <v>0.8481948</v>
      </c>
      <c r="H6227" s="0" t="n">
        <v>11751.067</v>
      </c>
      <c r="I6227" s="0" t="n">
        <v>7076.1846</v>
      </c>
      <c r="K6227" s="0" t="n">
        <v>0.07819851</v>
      </c>
      <c r="L6227" s="0" t="n">
        <v>0.07601107</v>
      </c>
    </row>
    <row r="6228" customFormat="false" ht="13.8" hidden="false" customHeight="false" outlineLevel="0" collapsed="false">
      <c r="B6228" s="1" t="n">
        <f aca="false">B6227+0.01</f>
        <v>62.2599999999964</v>
      </c>
      <c r="C6228" s="1" t="n">
        <v>1.3906589</v>
      </c>
      <c r="D6228" s="1" t="n">
        <v>0.83741826</v>
      </c>
      <c r="E6228" s="1" t="n">
        <v>1.5495716</v>
      </c>
      <c r="F6228" s="1" t="n">
        <v>0.848197</v>
      </c>
      <c r="H6228" s="0" t="n">
        <v>11751.067</v>
      </c>
      <c r="I6228" s="0" t="n">
        <v>7076.1846</v>
      </c>
      <c r="K6228" s="0" t="n">
        <v>0.07819808</v>
      </c>
      <c r="L6228" s="0" t="n">
        <v>0.07601127</v>
      </c>
    </row>
    <row r="6229" customFormat="false" ht="13.8" hidden="false" customHeight="false" outlineLevel="0" collapsed="false">
      <c r="B6229" s="1" t="n">
        <f aca="false">B6228+0.01</f>
        <v>62.2699999999964</v>
      </c>
      <c r="C6229" s="1" t="n">
        <v>1.3906589</v>
      </c>
      <c r="D6229" s="1" t="n">
        <v>0.83741826</v>
      </c>
      <c r="E6229" s="1" t="n">
        <v>1.5495633</v>
      </c>
      <c r="F6229" s="1" t="n">
        <v>0.8481992</v>
      </c>
      <c r="H6229" s="0" t="n">
        <v>11751.067</v>
      </c>
      <c r="I6229" s="0" t="n">
        <v>7076.1846</v>
      </c>
      <c r="K6229" s="0" t="n">
        <v>0.078197666</v>
      </c>
      <c r="L6229" s="0" t="n">
        <v>0.076011464</v>
      </c>
    </row>
    <row r="6230" customFormat="false" ht="13.8" hidden="false" customHeight="false" outlineLevel="0" collapsed="false">
      <c r="B6230" s="1" t="n">
        <f aca="false">B6229+0.01</f>
        <v>62.2799999999964</v>
      </c>
      <c r="C6230" s="1" t="n">
        <v>1.3906589</v>
      </c>
      <c r="D6230" s="1" t="n">
        <v>0.83741826</v>
      </c>
      <c r="E6230" s="1" t="n">
        <v>1.549555</v>
      </c>
      <c r="F6230" s="1" t="n">
        <v>0.8482014</v>
      </c>
      <c r="H6230" s="0" t="n">
        <v>11751.067</v>
      </c>
      <c r="I6230" s="0" t="n">
        <v>7076.1846</v>
      </c>
      <c r="K6230" s="0" t="n">
        <v>0.07819724</v>
      </c>
      <c r="L6230" s="0" t="n">
        <v>0.07601166</v>
      </c>
    </row>
    <row r="6231" customFormat="false" ht="13.8" hidden="false" customHeight="false" outlineLevel="0" collapsed="false">
      <c r="B6231" s="1" t="n">
        <f aca="false">B6230+0.01</f>
        <v>62.2899999999964</v>
      </c>
      <c r="C6231" s="1" t="n">
        <v>1.3906589</v>
      </c>
      <c r="D6231" s="1" t="n">
        <v>0.83741826</v>
      </c>
      <c r="E6231" s="1" t="n">
        <v>1.5495466</v>
      </c>
      <c r="F6231" s="1" t="n">
        <v>0.8482036</v>
      </c>
      <c r="H6231" s="0" t="n">
        <v>11751.067</v>
      </c>
      <c r="I6231" s="0" t="n">
        <v>7076.1846</v>
      </c>
      <c r="K6231" s="0" t="n">
        <v>0.07819682</v>
      </c>
      <c r="L6231" s="0" t="n">
        <v>0.07601186</v>
      </c>
    </row>
    <row r="6232" customFormat="false" ht="13.8" hidden="false" customHeight="false" outlineLevel="0" collapsed="false">
      <c r="B6232" s="1" t="n">
        <f aca="false">B6231+0.01</f>
        <v>62.2999999999963</v>
      </c>
      <c r="C6232" s="1" t="n">
        <v>1.3906589</v>
      </c>
      <c r="D6232" s="1" t="n">
        <v>0.83741826</v>
      </c>
      <c r="E6232" s="1" t="n">
        <v>1.5495383</v>
      </c>
      <c r="F6232" s="1" t="n">
        <v>0.8482058</v>
      </c>
      <c r="H6232" s="0" t="n">
        <v>11751.067</v>
      </c>
      <c r="I6232" s="0" t="n">
        <v>7076.1846</v>
      </c>
      <c r="K6232" s="0" t="n">
        <v>0.0781964</v>
      </c>
      <c r="L6232" s="0" t="n">
        <v>0.07601205</v>
      </c>
    </row>
    <row r="6233" customFormat="false" ht="13.8" hidden="false" customHeight="false" outlineLevel="0" collapsed="false">
      <c r="B6233" s="1" t="n">
        <f aca="false">B6232+0.01</f>
        <v>62.3099999999963</v>
      </c>
      <c r="C6233" s="1" t="n">
        <v>1.3906589</v>
      </c>
      <c r="D6233" s="1" t="n">
        <v>0.83741826</v>
      </c>
      <c r="E6233" s="1" t="n">
        <v>1.54953</v>
      </c>
      <c r="F6233" s="1" t="n">
        <v>0.848208</v>
      </c>
      <c r="H6233" s="0" t="n">
        <v>11751.067</v>
      </c>
      <c r="I6233" s="0" t="n">
        <v>7076.1846</v>
      </c>
      <c r="K6233" s="0" t="n">
        <v>0.07819598</v>
      </c>
      <c r="L6233" s="0" t="n">
        <v>0.076012254</v>
      </c>
    </row>
    <row r="6234" customFormat="false" ht="13.8" hidden="false" customHeight="false" outlineLevel="0" collapsed="false">
      <c r="B6234" s="1" t="n">
        <f aca="false">B6233+0.01</f>
        <v>62.3199999999963</v>
      </c>
      <c r="C6234" s="1" t="n">
        <v>1.3906589</v>
      </c>
      <c r="D6234" s="1" t="n">
        <v>0.83741826</v>
      </c>
      <c r="E6234" s="1" t="n">
        <v>1.5495217</v>
      </c>
      <c r="F6234" s="1" t="n">
        <v>0.84821016</v>
      </c>
      <c r="H6234" s="0" t="n">
        <v>11751.067</v>
      </c>
      <c r="I6234" s="0" t="n">
        <v>7076.1846</v>
      </c>
      <c r="K6234" s="0" t="n">
        <v>0.07819556</v>
      </c>
      <c r="L6234" s="0" t="n">
        <v>0.07601245</v>
      </c>
    </row>
    <row r="6235" customFormat="false" ht="13.8" hidden="false" customHeight="false" outlineLevel="0" collapsed="false">
      <c r="B6235" s="1" t="n">
        <f aca="false">B6234+0.01</f>
        <v>62.3299999999963</v>
      </c>
      <c r="C6235" s="1" t="n">
        <v>1.3906589</v>
      </c>
      <c r="D6235" s="1" t="n">
        <v>0.83741826</v>
      </c>
      <c r="E6235" s="1" t="n">
        <v>1.5495133</v>
      </c>
      <c r="F6235" s="1" t="n">
        <v>0.84821236</v>
      </c>
      <c r="H6235" s="0" t="n">
        <v>11751.067</v>
      </c>
      <c r="I6235" s="0" t="n">
        <v>7076.1846</v>
      </c>
      <c r="K6235" s="0" t="n">
        <v>0.07819514</v>
      </c>
      <c r="L6235" s="0" t="n">
        <v>0.07601265</v>
      </c>
    </row>
    <row r="6236" customFormat="false" ht="13.8" hidden="false" customHeight="false" outlineLevel="0" collapsed="false">
      <c r="B6236" s="1" t="n">
        <f aca="false">B6235+0.01</f>
        <v>62.3399999999963</v>
      </c>
      <c r="C6236" s="1" t="n">
        <v>1.3906589</v>
      </c>
      <c r="D6236" s="1" t="n">
        <v>0.83741826</v>
      </c>
      <c r="E6236" s="1" t="n">
        <v>1.549505</v>
      </c>
      <c r="F6236" s="1" t="n">
        <v>0.84821457</v>
      </c>
      <c r="H6236" s="0" t="n">
        <v>11751.067</v>
      </c>
      <c r="I6236" s="0" t="n">
        <v>7076.1846</v>
      </c>
      <c r="K6236" s="0" t="n">
        <v>0.07819472</v>
      </c>
      <c r="L6236" s="0" t="n">
        <v>0.07601284</v>
      </c>
    </row>
    <row r="6237" customFormat="false" ht="13.8" hidden="false" customHeight="false" outlineLevel="0" collapsed="false">
      <c r="B6237" s="1" t="n">
        <f aca="false">B6236+0.01</f>
        <v>62.3499999999963</v>
      </c>
      <c r="C6237" s="1" t="n">
        <v>1.3906589</v>
      </c>
      <c r="D6237" s="1" t="n">
        <v>0.83741826</v>
      </c>
      <c r="E6237" s="1" t="n">
        <v>1.5494968</v>
      </c>
      <c r="F6237" s="1" t="n">
        <v>0.8482168</v>
      </c>
      <c r="H6237" s="0" t="n">
        <v>11751.067</v>
      </c>
      <c r="I6237" s="0" t="n">
        <v>7076.1846</v>
      </c>
      <c r="K6237" s="0" t="n">
        <v>0.078194305</v>
      </c>
      <c r="L6237" s="0" t="n">
        <v>0.076013036</v>
      </c>
    </row>
    <row r="6238" customFormat="false" ht="13.8" hidden="false" customHeight="false" outlineLevel="0" collapsed="false">
      <c r="B6238" s="1" t="n">
        <f aca="false">B6237+0.01</f>
        <v>62.3599999999963</v>
      </c>
      <c r="C6238" s="1" t="n">
        <v>1.3906589</v>
      </c>
      <c r="D6238" s="1" t="n">
        <v>0.83741826</v>
      </c>
      <c r="E6238" s="1" t="n">
        <v>1.5494884</v>
      </c>
      <c r="F6238" s="1" t="n">
        <v>0.8482189</v>
      </c>
      <c r="H6238" s="0" t="n">
        <v>11751.067</v>
      </c>
      <c r="I6238" s="0" t="n">
        <v>7076.1846</v>
      </c>
      <c r="K6238" s="0" t="n">
        <v>0.07819388</v>
      </c>
      <c r="L6238" s="0" t="n">
        <v>0.07601324</v>
      </c>
    </row>
    <row r="6239" customFormat="false" ht="13.8" hidden="false" customHeight="false" outlineLevel="0" collapsed="false">
      <c r="B6239" s="1" t="n">
        <f aca="false">B6238+0.01</f>
        <v>62.3699999999963</v>
      </c>
      <c r="C6239" s="1" t="n">
        <v>1.3906589</v>
      </c>
      <c r="D6239" s="1" t="n">
        <v>0.83741826</v>
      </c>
      <c r="E6239" s="1" t="n">
        <v>1.5494801</v>
      </c>
      <c r="F6239" s="1" t="n">
        <v>0.8482211</v>
      </c>
      <c r="H6239" s="0" t="n">
        <v>11751.067</v>
      </c>
      <c r="I6239" s="0" t="n">
        <v>7076.1846</v>
      </c>
      <c r="K6239" s="0" t="n">
        <v>0.07819346</v>
      </c>
      <c r="L6239" s="0" t="n">
        <v>0.07601343</v>
      </c>
    </row>
    <row r="6240" customFormat="false" ht="13.8" hidden="false" customHeight="false" outlineLevel="0" collapsed="false">
      <c r="B6240" s="1" t="n">
        <f aca="false">B6239+0.01</f>
        <v>62.3799999999963</v>
      </c>
      <c r="C6240" s="1" t="n">
        <v>1.3906589</v>
      </c>
      <c r="D6240" s="1" t="n">
        <v>0.83741826</v>
      </c>
      <c r="E6240" s="1" t="n">
        <v>1.5494719</v>
      </c>
      <c r="F6240" s="1" t="n">
        <v>0.8482233</v>
      </c>
      <c r="H6240" s="0" t="n">
        <v>11751.067</v>
      </c>
      <c r="I6240" s="0" t="n">
        <v>7076.1846</v>
      </c>
      <c r="K6240" s="0" t="n">
        <v>0.078193046</v>
      </c>
      <c r="L6240" s="0" t="n">
        <v>0.076013625</v>
      </c>
    </row>
    <row r="6241" customFormat="false" ht="13.8" hidden="false" customHeight="false" outlineLevel="0" collapsed="false">
      <c r="B6241" s="1" t="n">
        <f aca="false">B6240+0.01</f>
        <v>62.3899999999963</v>
      </c>
      <c r="C6241" s="1" t="n">
        <v>1.3906589</v>
      </c>
      <c r="D6241" s="1" t="n">
        <v>0.83741826</v>
      </c>
      <c r="E6241" s="1" t="n">
        <v>1.5494635</v>
      </c>
      <c r="F6241" s="1" t="n">
        <v>0.84822553</v>
      </c>
      <c r="H6241" s="0" t="n">
        <v>11751.067</v>
      </c>
      <c r="I6241" s="0" t="n">
        <v>7076.1846</v>
      </c>
      <c r="K6241" s="0" t="n">
        <v>0.07819263</v>
      </c>
      <c r="L6241" s="0" t="n">
        <v>0.076013826</v>
      </c>
    </row>
    <row r="6242" customFormat="false" ht="13.8" hidden="false" customHeight="false" outlineLevel="0" collapsed="false">
      <c r="B6242" s="1" t="n">
        <f aca="false">B6241+0.01</f>
        <v>62.3999999999963</v>
      </c>
      <c r="C6242" s="1" t="n">
        <v>1.3906589</v>
      </c>
      <c r="D6242" s="1" t="n">
        <v>0.83741826</v>
      </c>
      <c r="E6242" s="1" t="n">
        <v>1.5494553</v>
      </c>
      <c r="F6242" s="1" t="n">
        <v>0.8482277</v>
      </c>
      <c r="H6242" s="0" t="n">
        <v>11751.067</v>
      </c>
      <c r="I6242" s="0" t="n">
        <v>7076.1846</v>
      </c>
      <c r="K6242" s="0" t="n">
        <v>0.07819221</v>
      </c>
      <c r="L6242" s="0" t="n">
        <v>0.07601402</v>
      </c>
    </row>
    <row r="6243" customFormat="false" ht="13.8" hidden="false" customHeight="false" outlineLevel="0" collapsed="false">
      <c r="B6243" s="1" t="n">
        <f aca="false">B6242+0.01</f>
        <v>62.4099999999963</v>
      </c>
      <c r="C6243" s="1" t="n">
        <v>1.3906589</v>
      </c>
      <c r="D6243" s="1" t="n">
        <v>0.83741826</v>
      </c>
      <c r="E6243" s="1" t="n">
        <v>1.549447</v>
      </c>
      <c r="F6243" s="1" t="n">
        <v>0.8482299</v>
      </c>
      <c r="H6243" s="0" t="n">
        <v>11751.067</v>
      </c>
      <c r="I6243" s="0" t="n">
        <v>7076.1846</v>
      </c>
      <c r="K6243" s="0" t="n">
        <v>0.07819179</v>
      </c>
      <c r="L6243" s="0" t="n">
        <v>0.07601421</v>
      </c>
    </row>
    <row r="6244" customFormat="false" ht="13.8" hidden="false" customHeight="false" outlineLevel="0" collapsed="false">
      <c r="B6244" s="1" t="n">
        <f aca="false">B6243+0.01</f>
        <v>62.4199999999963</v>
      </c>
      <c r="C6244" s="1" t="n">
        <v>1.3906589</v>
      </c>
      <c r="D6244" s="1" t="n">
        <v>0.83741826</v>
      </c>
      <c r="E6244" s="1" t="n">
        <v>1.5494387</v>
      </c>
      <c r="F6244" s="1" t="n">
        <v>0.8482321</v>
      </c>
      <c r="H6244" s="0" t="n">
        <v>11751.067</v>
      </c>
      <c r="I6244" s="0" t="n">
        <v>7076.1846</v>
      </c>
      <c r="K6244" s="0" t="n">
        <v>0.07819137</v>
      </c>
      <c r="L6244" s="0" t="n">
        <v>0.07601441</v>
      </c>
    </row>
    <row r="6245" customFormat="false" ht="13.8" hidden="false" customHeight="false" outlineLevel="0" collapsed="false">
      <c r="B6245" s="1" t="n">
        <f aca="false">B6244+0.01</f>
        <v>62.4299999999963</v>
      </c>
      <c r="C6245" s="1" t="n">
        <v>1.3906589</v>
      </c>
      <c r="D6245" s="1" t="n">
        <v>0.83741826</v>
      </c>
      <c r="E6245" s="1" t="n">
        <v>1.5494304</v>
      </c>
      <c r="F6245" s="1" t="n">
        <v>0.84823424</v>
      </c>
      <c r="H6245" s="0" t="n">
        <v>11751.067</v>
      </c>
      <c r="I6245" s="0" t="n">
        <v>7076.1846</v>
      </c>
      <c r="K6245" s="0" t="n">
        <v>0.07819095</v>
      </c>
      <c r="L6245" s="0" t="n">
        <v>0.07601461</v>
      </c>
    </row>
    <row r="6246" customFormat="false" ht="13.8" hidden="false" customHeight="false" outlineLevel="0" collapsed="false">
      <c r="B6246" s="1" t="n">
        <f aca="false">B6245+0.01</f>
        <v>62.4399999999963</v>
      </c>
      <c r="C6246" s="1" t="n">
        <v>1.3906589</v>
      </c>
      <c r="D6246" s="1" t="n">
        <v>0.83741826</v>
      </c>
      <c r="E6246" s="1" t="n">
        <v>1.5494221</v>
      </c>
      <c r="F6246" s="1" t="n">
        <v>0.84823644</v>
      </c>
      <c r="H6246" s="0" t="n">
        <v>11751.067</v>
      </c>
      <c r="I6246" s="0" t="n">
        <v>7076.1846</v>
      </c>
      <c r="K6246" s="0" t="n">
        <v>0.078190535</v>
      </c>
      <c r="L6246" s="0" t="n">
        <v>0.0760148</v>
      </c>
    </row>
    <row r="6247" customFormat="false" ht="13.8" hidden="false" customHeight="false" outlineLevel="0" collapsed="false">
      <c r="B6247" s="1" t="n">
        <f aca="false">B6246+0.01</f>
        <v>62.4499999999963</v>
      </c>
      <c r="C6247" s="1" t="n">
        <v>1.3906589</v>
      </c>
      <c r="D6247" s="1" t="n">
        <v>0.83741826</v>
      </c>
      <c r="E6247" s="1" t="n">
        <v>1.5494138</v>
      </c>
      <c r="F6247" s="1" t="n">
        <v>0.8482386</v>
      </c>
      <c r="H6247" s="0" t="n">
        <v>11751.067</v>
      </c>
      <c r="I6247" s="0" t="n">
        <v>7076.1846</v>
      </c>
      <c r="K6247" s="0" t="n">
        <v>0.07819012</v>
      </c>
      <c r="L6247" s="0" t="n">
        <v>0.076014996</v>
      </c>
    </row>
    <row r="6248" customFormat="false" ht="13.8" hidden="false" customHeight="false" outlineLevel="0" collapsed="false">
      <c r="B6248" s="1" t="n">
        <f aca="false">B6247+0.01</f>
        <v>62.4599999999963</v>
      </c>
      <c r="C6248" s="1" t="n">
        <v>1.3906589</v>
      </c>
      <c r="D6248" s="1" t="n">
        <v>0.83741826</v>
      </c>
      <c r="E6248" s="1" t="n">
        <v>1.5494056</v>
      </c>
      <c r="F6248" s="1" t="n">
        <v>0.8482408</v>
      </c>
      <c r="H6248" s="0" t="n">
        <v>11751.067</v>
      </c>
      <c r="I6248" s="0" t="n">
        <v>7076.1846</v>
      </c>
      <c r="K6248" s="0" t="n">
        <v>0.0781897</v>
      </c>
      <c r="L6248" s="0" t="n">
        <v>0.07601519</v>
      </c>
    </row>
    <row r="6249" customFormat="false" ht="13.8" hidden="false" customHeight="false" outlineLevel="0" collapsed="false">
      <c r="B6249" s="1" t="n">
        <f aca="false">B6248+0.01</f>
        <v>62.4699999999963</v>
      </c>
      <c r="C6249" s="1" t="n">
        <v>1.3906589</v>
      </c>
      <c r="D6249" s="1" t="n">
        <v>0.83741826</v>
      </c>
      <c r="E6249" s="1" t="n">
        <v>1.5493973</v>
      </c>
      <c r="F6249" s="1" t="n">
        <v>0.84824294</v>
      </c>
      <c r="H6249" s="0" t="n">
        <v>11751.067</v>
      </c>
      <c r="I6249" s="0" t="n">
        <v>7076.1846</v>
      </c>
      <c r="K6249" s="0" t="n">
        <v>0.07818928</v>
      </c>
      <c r="L6249" s="0" t="n">
        <v>0.07601538</v>
      </c>
    </row>
    <row r="6250" customFormat="false" ht="13.8" hidden="false" customHeight="false" outlineLevel="0" collapsed="false">
      <c r="B6250" s="1" t="n">
        <f aca="false">B6249+0.01</f>
        <v>62.4799999999963</v>
      </c>
      <c r="C6250" s="1" t="n">
        <v>1.3906589</v>
      </c>
      <c r="D6250" s="1" t="n">
        <v>0.83741826</v>
      </c>
      <c r="E6250" s="1" t="n">
        <v>1.549389</v>
      </c>
      <c r="F6250" s="1" t="n">
        <v>0.84824514</v>
      </c>
      <c r="H6250" s="0" t="n">
        <v>11751.067</v>
      </c>
      <c r="I6250" s="0" t="n">
        <v>7076.1846</v>
      </c>
      <c r="K6250" s="0" t="n">
        <v>0.07818887</v>
      </c>
      <c r="L6250" s="0" t="n">
        <v>0.076015584</v>
      </c>
    </row>
    <row r="6251" customFormat="false" ht="13.8" hidden="false" customHeight="false" outlineLevel="0" collapsed="false">
      <c r="B6251" s="1" t="n">
        <f aca="false">B6250+0.01</f>
        <v>62.4899999999963</v>
      </c>
      <c r="C6251" s="1" t="n">
        <v>1.3906589</v>
      </c>
      <c r="D6251" s="1" t="n">
        <v>0.83741826</v>
      </c>
      <c r="E6251" s="1" t="n">
        <v>1.5493808</v>
      </c>
      <c r="F6251" s="1" t="n">
        <v>0.8482473</v>
      </c>
      <c r="H6251" s="0" t="n">
        <v>11751.067</v>
      </c>
      <c r="I6251" s="0" t="n">
        <v>7076.1846</v>
      </c>
      <c r="K6251" s="0" t="n">
        <v>0.07818845</v>
      </c>
      <c r="L6251" s="0" t="n">
        <v>0.07601578</v>
      </c>
    </row>
    <row r="6252" customFormat="false" ht="13.8" hidden="false" customHeight="false" outlineLevel="0" collapsed="false">
      <c r="B6252" s="1" t="n">
        <f aca="false">B6251+0.01</f>
        <v>62.4999999999963</v>
      </c>
      <c r="C6252" s="1" t="n">
        <v>1.3906589</v>
      </c>
      <c r="D6252" s="1" t="n">
        <v>0.83741826</v>
      </c>
      <c r="E6252" s="1" t="n">
        <v>1.5493726</v>
      </c>
      <c r="F6252" s="1" t="n">
        <v>0.8482495</v>
      </c>
      <c r="H6252" s="0" t="n">
        <v>11751.067</v>
      </c>
      <c r="I6252" s="0" t="n">
        <v>7076.1846</v>
      </c>
      <c r="K6252" s="0" t="n">
        <v>0.07818803</v>
      </c>
      <c r="L6252" s="0" t="n">
        <v>0.07601597</v>
      </c>
    </row>
    <row r="6253" customFormat="false" ht="13.8" hidden="false" customHeight="false" outlineLevel="0" collapsed="false">
      <c r="B6253" s="1" t="n">
        <f aca="false">B6252+0.01</f>
        <v>62.5099999999963</v>
      </c>
      <c r="C6253" s="1" t="n">
        <v>1.3906589</v>
      </c>
      <c r="D6253" s="1" t="n">
        <v>0.83741826</v>
      </c>
      <c r="E6253" s="1" t="n">
        <v>1.5493643</v>
      </c>
      <c r="F6253" s="1" t="n">
        <v>0.84825164</v>
      </c>
      <c r="H6253" s="0" t="n">
        <v>11751.067</v>
      </c>
      <c r="I6253" s="0" t="n">
        <v>7076.1846</v>
      </c>
      <c r="K6253" s="0" t="n">
        <v>0.07818762</v>
      </c>
      <c r="L6253" s="0" t="n">
        <v>0.076016165</v>
      </c>
    </row>
    <row r="6254" customFormat="false" ht="13.8" hidden="false" customHeight="false" outlineLevel="0" collapsed="false">
      <c r="B6254" s="1" t="n">
        <f aca="false">B6253+0.01</f>
        <v>62.5199999999963</v>
      </c>
      <c r="C6254" s="1" t="n">
        <v>1.3906589</v>
      </c>
      <c r="D6254" s="1" t="n">
        <v>0.83741826</v>
      </c>
      <c r="E6254" s="1" t="n">
        <v>1.5493561</v>
      </c>
      <c r="F6254" s="1" t="n">
        <v>0.84825385</v>
      </c>
      <c r="H6254" s="0" t="n">
        <v>11751.067</v>
      </c>
      <c r="I6254" s="0" t="n">
        <v>7076.1846</v>
      </c>
      <c r="K6254" s="0" t="n">
        <v>0.078187205</v>
      </c>
      <c r="L6254" s="0" t="n">
        <v>0.07601636</v>
      </c>
    </row>
    <row r="6255" customFormat="false" ht="13.8" hidden="false" customHeight="false" outlineLevel="0" collapsed="false">
      <c r="B6255" s="1" t="n">
        <f aca="false">B6254+0.01</f>
        <v>62.5299999999963</v>
      </c>
      <c r="C6255" s="1" t="n">
        <v>1.3906589</v>
      </c>
      <c r="D6255" s="1" t="n">
        <v>0.83741826</v>
      </c>
      <c r="E6255" s="1" t="n">
        <v>1.5493479</v>
      </c>
      <c r="F6255" s="1" t="n">
        <v>0.848256</v>
      </c>
      <c r="H6255" s="0" t="n">
        <v>11751.067</v>
      </c>
      <c r="I6255" s="0" t="n">
        <v>7076.1846</v>
      </c>
      <c r="K6255" s="0" t="n">
        <v>0.07818679</v>
      </c>
      <c r="L6255" s="0" t="n">
        <v>0.07601655</v>
      </c>
    </row>
    <row r="6256" customFormat="false" ht="13.8" hidden="false" customHeight="false" outlineLevel="0" collapsed="false">
      <c r="B6256" s="1" t="n">
        <f aca="false">B6255+0.01</f>
        <v>62.5399999999963</v>
      </c>
      <c r="C6256" s="1" t="n">
        <v>1.3906589</v>
      </c>
      <c r="D6256" s="1" t="n">
        <v>0.83741826</v>
      </c>
      <c r="E6256" s="1" t="n">
        <v>1.5493397</v>
      </c>
      <c r="F6256" s="1" t="n">
        <v>0.8482582</v>
      </c>
      <c r="H6256" s="0" t="n">
        <v>11751.067</v>
      </c>
      <c r="I6256" s="0" t="n">
        <v>7076.1846</v>
      </c>
      <c r="K6256" s="0" t="n">
        <v>0.07818637</v>
      </c>
      <c r="L6256" s="0" t="n">
        <v>0.076016754</v>
      </c>
    </row>
    <row r="6257" customFormat="false" ht="13.8" hidden="false" customHeight="false" outlineLevel="0" collapsed="false">
      <c r="B6257" s="1" t="n">
        <f aca="false">B6256+0.01</f>
        <v>62.5499999999963</v>
      </c>
      <c r="C6257" s="1" t="n">
        <v>1.3906589</v>
      </c>
      <c r="D6257" s="1" t="n">
        <v>0.83741826</v>
      </c>
      <c r="E6257" s="1" t="n">
        <v>1.5493313</v>
      </c>
      <c r="F6257" s="1" t="n">
        <v>0.84826034</v>
      </c>
      <c r="H6257" s="0" t="n">
        <v>11751.067</v>
      </c>
      <c r="I6257" s="0" t="n">
        <v>7076.1846</v>
      </c>
      <c r="K6257" s="0" t="n">
        <v>0.07818595</v>
      </c>
      <c r="L6257" s="0" t="n">
        <v>0.07601695</v>
      </c>
    </row>
    <row r="6258" customFormat="false" ht="13.8" hidden="false" customHeight="false" outlineLevel="0" collapsed="false">
      <c r="B6258" s="1" t="n">
        <f aca="false">B6257+0.01</f>
        <v>62.5599999999963</v>
      </c>
      <c r="C6258" s="1" t="n">
        <v>1.3906589</v>
      </c>
      <c r="D6258" s="1" t="n">
        <v>0.83741826</v>
      </c>
      <c r="E6258" s="1" t="n">
        <v>1.5493231</v>
      </c>
      <c r="F6258" s="1" t="n">
        <v>0.84826255</v>
      </c>
      <c r="H6258" s="0" t="n">
        <v>11751.067</v>
      </c>
      <c r="I6258" s="0" t="n">
        <v>7076.1846</v>
      </c>
      <c r="K6258" s="0" t="n">
        <v>0.07818554</v>
      </c>
      <c r="L6258" s="0" t="n">
        <v>0.07601714</v>
      </c>
    </row>
    <row r="6259" customFormat="false" ht="13.8" hidden="false" customHeight="false" outlineLevel="0" collapsed="false">
      <c r="B6259" s="1" t="n">
        <f aca="false">B6258+0.01</f>
        <v>62.5699999999963</v>
      </c>
      <c r="C6259" s="1" t="n">
        <v>1.3906589</v>
      </c>
      <c r="D6259" s="1" t="n">
        <v>0.83741826</v>
      </c>
      <c r="E6259" s="1" t="n">
        <v>1.5493149</v>
      </c>
      <c r="F6259" s="1" t="n">
        <v>0.8482647</v>
      </c>
      <c r="H6259" s="0" t="n">
        <v>11751.067</v>
      </c>
      <c r="I6259" s="0" t="n">
        <v>7076.1846</v>
      </c>
      <c r="K6259" s="0" t="n">
        <v>0.078185126</v>
      </c>
      <c r="L6259" s="0" t="n">
        <v>0.076017335</v>
      </c>
    </row>
    <row r="6260" customFormat="false" ht="13.8" hidden="false" customHeight="false" outlineLevel="0" collapsed="false">
      <c r="B6260" s="1" t="n">
        <f aca="false">B6259+0.01</f>
        <v>62.5799999999963</v>
      </c>
      <c r="C6260" s="1" t="n">
        <v>1.3906589</v>
      </c>
      <c r="D6260" s="1" t="n">
        <v>0.83741826</v>
      </c>
      <c r="E6260" s="1" t="n">
        <v>1.5493068</v>
      </c>
      <c r="F6260" s="1" t="n">
        <v>0.84826684</v>
      </c>
      <c r="H6260" s="0" t="n">
        <v>11751.067</v>
      </c>
      <c r="I6260" s="0" t="n">
        <v>7076.1846</v>
      </c>
      <c r="K6260" s="0" t="n">
        <v>0.07818471</v>
      </c>
      <c r="L6260" s="0" t="n">
        <v>0.07601753</v>
      </c>
    </row>
    <row r="6261" customFormat="false" ht="13.8" hidden="false" customHeight="false" outlineLevel="0" collapsed="false">
      <c r="B6261" s="1" t="n">
        <f aca="false">B6260+0.01</f>
        <v>62.5899999999963</v>
      </c>
      <c r="C6261" s="1" t="n">
        <v>1.3906589</v>
      </c>
      <c r="D6261" s="1" t="n">
        <v>0.83741826</v>
      </c>
      <c r="E6261" s="1" t="n">
        <v>1.5492985</v>
      </c>
      <c r="F6261" s="1" t="n">
        <v>0.84826905</v>
      </c>
      <c r="H6261" s="0" t="n">
        <v>11751.067</v>
      </c>
      <c r="I6261" s="0" t="n">
        <v>7076.1846</v>
      </c>
      <c r="K6261" s="0" t="n">
        <v>0.0781843</v>
      </c>
      <c r="L6261" s="0" t="n">
        <v>0.07601772</v>
      </c>
    </row>
    <row r="6262" customFormat="false" ht="13.8" hidden="false" customHeight="false" outlineLevel="0" collapsed="false">
      <c r="B6262" s="1" t="n">
        <f aca="false">B6261+0.01</f>
        <v>62.5999999999963</v>
      </c>
      <c r="C6262" s="1" t="n">
        <v>1.3906589</v>
      </c>
      <c r="D6262" s="1" t="n">
        <v>0.83741826</v>
      </c>
      <c r="E6262" s="1" t="n">
        <v>1.5492903</v>
      </c>
      <c r="F6262" s="1" t="n">
        <v>0.8482712</v>
      </c>
      <c r="H6262" s="0" t="n">
        <v>11751.067</v>
      </c>
      <c r="I6262" s="0" t="n">
        <v>7076.1846</v>
      </c>
      <c r="K6262" s="0" t="n">
        <v>0.07818388</v>
      </c>
      <c r="L6262" s="0" t="n">
        <v>0.076017916</v>
      </c>
    </row>
    <row r="6263" customFormat="false" ht="13.8" hidden="false" customHeight="false" outlineLevel="0" collapsed="false">
      <c r="B6263" s="1" t="n">
        <f aca="false">B6262+0.01</f>
        <v>62.6099999999963</v>
      </c>
      <c r="C6263" s="1" t="n">
        <v>1.3906589</v>
      </c>
      <c r="D6263" s="1" t="n">
        <v>0.83741826</v>
      </c>
      <c r="E6263" s="1" t="n">
        <v>1.5492821</v>
      </c>
      <c r="F6263" s="1" t="n">
        <v>0.84827334</v>
      </c>
      <c r="H6263" s="0" t="n">
        <v>11751.067</v>
      </c>
      <c r="I6263" s="0" t="n">
        <v>7076.1846</v>
      </c>
      <c r="K6263" s="0" t="n">
        <v>0.07818347</v>
      </c>
      <c r="L6263" s="0" t="n">
        <v>0.07601811</v>
      </c>
    </row>
    <row r="6264" customFormat="false" ht="13.8" hidden="false" customHeight="false" outlineLevel="0" collapsed="false">
      <c r="B6264" s="1" t="n">
        <f aca="false">B6263+0.01</f>
        <v>62.6199999999963</v>
      </c>
      <c r="C6264" s="1" t="n">
        <v>1.3906589</v>
      </c>
      <c r="D6264" s="1" t="n">
        <v>0.83741826</v>
      </c>
      <c r="E6264" s="1" t="n">
        <v>1.5492738</v>
      </c>
      <c r="F6264" s="1" t="n">
        <v>0.8482755</v>
      </c>
      <c r="H6264" s="0" t="n">
        <v>11751.067</v>
      </c>
      <c r="I6264" s="0" t="n">
        <v>7076.1846</v>
      </c>
      <c r="K6264" s="0" t="n">
        <v>0.078183055</v>
      </c>
      <c r="L6264" s="0" t="n">
        <v>0.0760183</v>
      </c>
    </row>
    <row r="6265" customFormat="false" ht="13.8" hidden="false" customHeight="false" outlineLevel="0" collapsed="false">
      <c r="B6265" s="1" t="n">
        <f aca="false">B6264+0.01</f>
        <v>62.6299999999963</v>
      </c>
      <c r="C6265" s="1" t="n">
        <v>1.3906589</v>
      </c>
      <c r="D6265" s="1" t="n">
        <v>0.83741826</v>
      </c>
      <c r="E6265" s="1" t="n">
        <v>1.5492656</v>
      </c>
      <c r="F6265" s="1" t="n">
        <v>0.8482777</v>
      </c>
      <c r="H6265" s="0" t="n">
        <v>11751.067</v>
      </c>
      <c r="I6265" s="0" t="n">
        <v>7076.1846</v>
      </c>
      <c r="K6265" s="0" t="n">
        <v>0.07818264</v>
      </c>
      <c r="L6265" s="0" t="n">
        <v>0.0760185</v>
      </c>
    </row>
    <row r="6266" customFormat="false" ht="13.8" hidden="false" customHeight="false" outlineLevel="0" collapsed="false">
      <c r="B6266" s="1" t="n">
        <f aca="false">B6265+0.01</f>
        <v>62.6399999999963</v>
      </c>
      <c r="C6266" s="1" t="n">
        <v>1.3906589</v>
      </c>
      <c r="D6266" s="1" t="n">
        <v>0.83741826</v>
      </c>
      <c r="E6266" s="1" t="n">
        <v>1.5492575</v>
      </c>
      <c r="F6266" s="1" t="n">
        <v>0.84827983</v>
      </c>
      <c r="H6266" s="0" t="n">
        <v>11751.067</v>
      </c>
      <c r="I6266" s="0" t="n">
        <v>7076.1846</v>
      </c>
      <c r="K6266" s="0" t="n">
        <v>0.07818223</v>
      </c>
      <c r="L6266" s="0" t="n">
        <v>0.07601869</v>
      </c>
    </row>
    <row r="6267" customFormat="false" ht="13.8" hidden="false" customHeight="false" outlineLevel="0" collapsed="false">
      <c r="B6267" s="1" t="n">
        <f aca="false">B6266+0.01</f>
        <v>62.6499999999963</v>
      </c>
      <c r="C6267" s="1" t="n">
        <v>1.3906589</v>
      </c>
      <c r="D6267" s="1" t="n">
        <v>0.83741826</v>
      </c>
      <c r="E6267" s="1" t="n">
        <v>1.5492493</v>
      </c>
      <c r="F6267" s="1" t="n">
        <v>0.848282</v>
      </c>
      <c r="H6267" s="0" t="n">
        <v>11751.067</v>
      </c>
      <c r="I6267" s="0" t="n">
        <v>7076.1846</v>
      </c>
      <c r="K6267" s="0" t="n">
        <v>0.07818181</v>
      </c>
      <c r="L6267" s="0" t="n">
        <v>0.076018885</v>
      </c>
    </row>
    <row r="6268" customFormat="false" ht="13.8" hidden="false" customHeight="false" outlineLevel="0" collapsed="false">
      <c r="B6268" s="1" t="n">
        <f aca="false">B6267+0.01</f>
        <v>62.6599999999963</v>
      </c>
      <c r="C6268" s="1" t="n">
        <v>1.3906589</v>
      </c>
      <c r="D6268" s="1" t="n">
        <v>0.83741826</v>
      </c>
      <c r="E6268" s="1" t="n">
        <v>1.5492411</v>
      </c>
      <c r="F6268" s="1" t="n">
        <v>0.8482841</v>
      </c>
      <c r="H6268" s="0" t="n">
        <v>11751.067</v>
      </c>
      <c r="I6268" s="0" t="n">
        <v>7076.1846</v>
      </c>
      <c r="K6268" s="0" t="n">
        <v>0.0781814</v>
      </c>
      <c r="L6268" s="0" t="n">
        <v>0.07601908</v>
      </c>
    </row>
    <row r="6269" customFormat="false" ht="13.8" hidden="false" customHeight="false" outlineLevel="0" collapsed="false">
      <c r="B6269" s="1" t="n">
        <f aca="false">B6268+0.01</f>
        <v>62.6699999999963</v>
      </c>
      <c r="C6269" s="1" t="n">
        <v>1.3906589</v>
      </c>
      <c r="D6269" s="1" t="n">
        <v>0.83741826</v>
      </c>
      <c r="E6269" s="1" t="n">
        <v>1.5492328</v>
      </c>
      <c r="F6269" s="1" t="n">
        <v>0.84828633</v>
      </c>
      <c r="H6269" s="0" t="n">
        <v>11751.067</v>
      </c>
      <c r="I6269" s="0" t="n">
        <v>7076.1846</v>
      </c>
      <c r="K6269" s="0" t="n">
        <v>0.07818099</v>
      </c>
      <c r="L6269" s="0" t="n">
        <v>0.07601927</v>
      </c>
    </row>
    <row r="6270" customFormat="false" ht="13.8" hidden="false" customHeight="false" outlineLevel="0" collapsed="false">
      <c r="B6270" s="1" t="n">
        <f aca="false">B6269+0.01</f>
        <v>62.6799999999963</v>
      </c>
      <c r="C6270" s="1" t="n">
        <v>1.3906589</v>
      </c>
      <c r="D6270" s="1" t="n">
        <v>0.83741826</v>
      </c>
      <c r="E6270" s="1" t="n">
        <v>1.5492247</v>
      </c>
      <c r="F6270" s="1" t="n">
        <v>0.8482885</v>
      </c>
      <c r="H6270" s="0" t="n">
        <v>11751.067</v>
      </c>
      <c r="I6270" s="0" t="n">
        <v>7076.1846</v>
      </c>
      <c r="K6270" s="0" t="n">
        <v>0.078180574</v>
      </c>
      <c r="L6270" s="0" t="n">
        <v>0.076019466</v>
      </c>
    </row>
    <row r="6271" customFormat="false" ht="13.8" hidden="false" customHeight="false" outlineLevel="0" collapsed="false">
      <c r="B6271" s="1" t="n">
        <f aca="false">B6270+0.01</f>
        <v>62.6899999999963</v>
      </c>
      <c r="C6271" s="1" t="n">
        <v>1.3906589</v>
      </c>
      <c r="D6271" s="1" t="n">
        <v>0.83741826</v>
      </c>
      <c r="E6271" s="1" t="n">
        <v>1.5492165</v>
      </c>
      <c r="F6271" s="1" t="n">
        <v>0.8482906</v>
      </c>
      <c r="H6271" s="0" t="n">
        <v>11751.067</v>
      </c>
      <c r="I6271" s="0" t="n">
        <v>7076.1846</v>
      </c>
      <c r="K6271" s="0" t="n">
        <v>0.078180164</v>
      </c>
      <c r="L6271" s="0" t="n">
        <v>0.07601966</v>
      </c>
    </row>
    <row r="6272" customFormat="false" ht="13.8" hidden="false" customHeight="false" outlineLevel="0" collapsed="false">
      <c r="B6272" s="1" t="n">
        <f aca="false">B6271+0.01</f>
        <v>62.6999999999963</v>
      </c>
      <c r="C6272" s="1" t="n">
        <v>1.3906589</v>
      </c>
      <c r="D6272" s="1" t="n">
        <v>0.83741826</v>
      </c>
      <c r="E6272" s="1" t="n">
        <v>1.5492084</v>
      </c>
      <c r="F6272" s="1" t="n">
        <v>0.84829277</v>
      </c>
      <c r="H6272" s="0" t="n">
        <v>11751.067</v>
      </c>
      <c r="I6272" s="0" t="n">
        <v>7076.1846</v>
      </c>
      <c r="K6272" s="0" t="n">
        <v>0.07817975</v>
      </c>
      <c r="L6272" s="0" t="n">
        <v>0.07601985</v>
      </c>
    </row>
    <row r="6273" customFormat="false" ht="13.8" hidden="false" customHeight="false" outlineLevel="0" collapsed="false">
      <c r="B6273" s="1" t="n">
        <f aca="false">B6272+0.01</f>
        <v>62.7099999999963</v>
      </c>
      <c r="C6273" s="1" t="n">
        <v>1.3906589</v>
      </c>
      <c r="D6273" s="1" t="n">
        <v>0.83741826</v>
      </c>
      <c r="E6273" s="1" t="n">
        <v>1.5492002</v>
      </c>
      <c r="F6273" s="1" t="n">
        <v>0.8482949</v>
      </c>
      <c r="H6273" s="0" t="n">
        <v>11751.067</v>
      </c>
      <c r="I6273" s="0" t="n">
        <v>7076.1846</v>
      </c>
      <c r="K6273" s="0" t="n">
        <v>0.07817934</v>
      </c>
      <c r="L6273" s="0" t="n">
        <v>0.07602004</v>
      </c>
    </row>
    <row r="6274" customFormat="false" ht="13.8" hidden="false" customHeight="false" outlineLevel="0" collapsed="false">
      <c r="B6274" s="1" t="n">
        <f aca="false">B6273+0.01</f>
        <v>62.7199999999963</v>
      </c>
      <c r="C6274" s="1" t="n">
        <v>1.3906589</v>
      </c>
      <c r="D6274" s="1" t="n">
        <v>0.83741826</v>
      </c>
      <c r="E6274" s="1" t="n">
        <v>1.5491921</v>
      </c>
      <c r="F6274" s="1" t="n">
        <v>0.84829706</v>
      </c>
      <c r="H6274" s="0" t="n">
        <v>11751.067</v>
      </c>
      <c r="I6274" s="0" t="n">
        <v>7076.1846</v>
      </c>
      <c r="K6274" s="0" t="n">
        <v>0.07817893</v>
      </c>
      <c r="L6274" s="0" t="n">
        <v>0.07602023</v>
      </c>
    </row>
    <row r="6275" customFormat="false" ht="13.8" hidden="false" customHeight="false" outlineLevel="0" collapsed="false">
      <c r="B6275" s="1" t="n">
        <f aca="false">B6274+0.01</f>
        <v>62.7299999999963</v>
      </c>
      <c r="C6275" s="1" t="n">
        <v>1.3906589</v>
      </c>
      <c r="D6275" s="1" t="n">
        <v>0.83741826</v>
      </c>
      <c r="E6275" s="1" t="n">
        <v>1.5491838</v>
      </c>
      <c r="F6275" s="1" t="n">
        <v>0.8482992</v>
      </c>
      <c r="H6275" s="0" t="n">
        <v>11751.067</v>
      </c>
      <c r="I6275" s="0" t="n">
        <v>7076.1846</v>
      </c>
      <c r="K6275" s="0" t="n">
        <v>0.07817851</v>
      </c>
      <c r="L6275" s="0" t="n">
        <v>0.07602043</v>
      </c>
    </row>
    <row r="6276" customFormat="false" ht="13.8" hidden="false" customHeight="false" outlineLevel="0" collapsed="false">
      <c r="B6276" s="1" t="n">
        <f aca="false">B6275+0.01</f>
        <v>62.7399999999963</v>
      </c>
      <c r="C6276" s="1" t="n">
        <v>1.3906589</v>
      </c>
      <c r="D6276" s="1" t="n">
        <v>0.83741826</v>
      </c>
      <c r="E6276" s="1" t="n">
        <v>1.5491757</v>
      </c>
      <c r="F6276" s="1" t="n">
        <v>0.84830135</v>
      </c>
      <c r="H6276" s="0" t="n">
        <v>11751.067</v>
      </c>
      <c r="I6276" s="0" t="n">
        <v>7076.1846</v>
      </c>
      <c r="K6276" s="0" t="n">
        <v>0.0781781</v>
      </c>
      <c r="L6276" s="0" t="n">
        <v>0.07602062</v>
      </c>
    </row>
    <row r="6277" customFormat="false" ht="13.8" hidden="false" customHeight="false" outlineLevel="0" collapsed="false">
      <c r="B6277" s="1" t="n">
        <f aca="false">B6276+0.01</f>
        <v>62.7499999999963</v>
      </c>
      <c r="C6277" s="1" t="n">
        <v>1.3906589</v>
      </c>
      <c r="D6277" s="1" t="n">
        <v>0.83741826</v>
      </c>
      <c r="E6277" s="1" t="n">
        <v>1.5491675</v>
      </c>
      <c r="F6277" s="1" t="n">
        <v>0.8483035</v>
      </c>
      <c r="H6277" s="0" t="n">
        <v>11751.067</v>
      </c>
      <c r="I6277" s="0" t="n">
        <v>7076.1846</v>
      </c>
      <c r="K6277" s="0" t="n">
        <v>0.07817769</v>
      </c>
      <c r="L6277" s="0" t="n">
        <v>0.076020814</v>
      </c>
    </row>
    <row r="6278" customFormat="false" ht="13.8" hidden="false" customHeight="false" outlineLevel="0" collapsed="false">
      <c r="B6278" s="1" t="n">
        <f aca="false">B6277+0.01</f>
        <v>62.7599999999963</v>
      </c>
      <c r="C6278" s="1" t="n">
        <v>1.3906589</v>
      </c>
      <c r="D6278" s="1" t="n">
        <v>0.83741826</v>
      </c>
      <c r="E6278" s="1" t="n">
        <v>1.5491594</v>
      </c>
      <c r="F6278" s="1" t="n">
        <v>0.84830564</v>
      </c>
      <c r="H6278" s="0" t="n">
        <v>11751.067</v>
      </c>
      <c r="I6278" s="0" t="n">
        <v>7076.1846</v>
      </c>
      <c r="K6278" s="0" t="n">
        <v>0.07817728</v>
      </c>
      <c r="L6278" s="0" t="n">
        <v>0.07602101</v>
      </c>
    </row>
    <row r="6279" customFormat="false" ht="13.8" hidden="false" customHeight="false" outlineLevel="0" collapsed="false">
      <c r="B6279" s="1" t="n">
        <f aca="false">B6278+0.01</f>
        <v>62.7699999999963</v>
      </c>
      <c r="C6279" s="1" t="n">
        <v>1.3906589</v>
      </c>
      <c r="D6279" s="1" t="n">
        <v>0.83741826</v>
      </c>
      <c r="E6279" s="1" t="n">
        <v>1.5491513</v>
      </c>
      <c r="F6279" s="1" t="n">
        <v>0.8483078</v>
      </c>
      <c r="H6279" s="0" t="n">
        <v>11751.067</v>
      </c>
      <c r="I6279" s="0" t="n">
        <v>7076.1846</v>
      </c>
      <c r="K6279" s="0" t="n">
        <v>0.07817687</v>
      </c>
      <c r="L6279" s="0" t="n">
        <v>0.0760212</v>
      </c>
    </row>
    <row r="6280" customFormat="false" ht="13.8" hidden="false" customHeight="false" outlineLevel="0" collapsed="false">
      <c r="B6280" s="1" t="n">
        <f aca="false">B6279+0.01</f>
        <v>62.7799999999963</v>
      </c>
      <c r="C6280" s="1" t="n">
        <v>1.3906589</v>
      </c>
      <c r="D6280" s="1" t="n">
        <v>0.83741826</v>
      </c>
      <c r="E6280" s="1" t="n">
        <v>1.5491431</v>
      </c>
      <c r="F6280" s="1" t="n">
        <v>0.84830993</v>
      </c>
      <c r="H6280" s="0" t="n">
        <v>11751.067</v>
      </c>
      <c r="I6280" s="0" t="n">
        <v>7076.1846</v>
      </c>
      <c r="K6280" s="0" t="n">
        <v>0.07817645</v>
      </c>
      <c r="L6280" s="0" t="n">
        <v>0.07602139</v>
      </c>
    </row>
    <row r="6281" customFormat="false" ht="13.8" hidden="false" customHeight="false" outlineLevel="0" collapsed="false">
      <c r="B6281" s="1" t="n">
        <f aca="false">B6280+0.01</f>
        <v>62.7899999999963</v>
      </c>
      <c r="C6281" s="1" t="n">
        <v>1.3906589</v>
      </c>
      <c r="D6281" s="1" t="n">
        <v>0.83741826</v>
      </c>
      <c r="E6281" s="1" t="n">
        <v>1.549135</v>
      </c>
      <c r="F6281" s="1" t="n">
        <v>0.8483121</v>
      </c>
      <c r="H6281" s="0" t="n">
        <v>11751.067</v>
      </c>
      <c r="I6281" s="0" t="n">
        <v>7076.1846</v>
      </c>
      <c r="K6281" s="0" t="n">
        <v>0.078176044</v>
      </c>
      <c r="L6281" s="0" t="n">
        <v>0.07602158</v>
      </c>
    </row>
    <row r="6282" customFormat="false" ht="13.8" hidden="false" customHeight="false" outlineLevel="0" collapsed="false">
      <c r="B6282" s="1" t="n">
        <f aca="false">B6281+0.01</f>
        <v>62.7999999999962</v>
      </c>
      <c r="C6282" s="1" t="n">
        <v>1.3906589</v>
      </c>
      <c r="D6282" s="1" t="n">
        <v>0.83741826</v>
      </c>
      <c r="E6282" s="1" t="n">
        <v>1.5491269</v>
      </c>
      <c r="F6282" s="1" t="n">
        <v>0.8483142</v>
      </c>
      <c r="H6282" s="0" t="n">
        <v>11751.067</v>
      </c>
      <c r="I6282" s="0" t="n">
        <v>7076.1846</v>
      </c>
      <c r="K6282" s="0" t="n">
        <v>0.078175634</v>
      </c>
      <c r="L6282" s="0" t="n">
        <v>0.076021776</v>
      </c>
    </row>
    <row r="6283" customFormat="false" ht="13.8" hidden="false" customHeight="false" outlineLevel="0" collapsed="false">
      <c r="B6283" s="1" t="n">
        <f aca="false">B6282+0.01</f>
        <v>62.8099999999962</v>
      </c>
      <c r="C6283" s="1" t="n">
        <v>1.3906589</v>
      </c>
      <c r="D6283" s="1" t="n">
        <v>0.83741826</v>
      </c>
      <c r="E6283" s="1" t="n">
        <v>1.5491188</v>
      </c>
      <c r="F6283" s="1" t="n">
        <v>0.8483164</v>
      </c>
      <c r="H6283" s="0" t="n">
        <v>11751.067</v>
      </c>
      <c r="I6283" s="0" t="n">
        <v>7076.1846</v>
      </c>
      <c r="K6283" s="0" t="n">
        <v>0.078175224</v>
      </c>
      <c r="L6283" s="0" t="n">
        <v>0.07602197</v>
      </c>
    </row>
    <row r="6284" customFormat="false" ht="13.8" hidden="false" customHeight="false" outlineLevel="0" collapsed="false">
      <c r="B6284" s="1" t="n">
        <f aca="false">B6283+0.01</f>
        <v>62.8199999999962</v>
      </c>
      <c r="C6284" s="1" t="n">
        <v>1.3906589</v>
      </c>
      <c r="D6284" s="1" t="n">
        <v>0.83741826</v>
      </c>
      <c r="E6284" s="1" t="n">
        <v>1.5491107</v>
      </c>
      <c r="F6284" s="1" t="n">
        <v>0.8483185</v>
      </c>
      <c r="H6284" s="0" t="n">
        <v>11751.067</v>
      </c>
      <c r="I6284" s="0" t="n">
        <v>7076.1846</v>
      </c>
      <c r="K6284" s="0" t="n">
        <v>0.078174815</v>
      </c>
      <c r="L6284" s="0" t="n">
        <v>0.076022156</v>
      </c>
    </row>
    <row r="6285" customFormat="false" ht="13.8" hidden="false" customHeight="false" outlineLevel="0" collapsed="false">
      <c r="B6285" s="1" t="n">
        <f aca="false">B6284+0.01</f>
        <v>62.8299999999962</v>
      </c>
      <c r="C6285" s="1" t="n">
        <v>1.3906589</v>
      </c>
      <c r="D6285" s="1" t="n">
        <v>0.83741826</v>
      </c>
      <c r="E6285" s="1" t="n">
        <v>1.5491024</v>
      </c>
      <c r="F6285" s="1" t="n">
        <v>0.84832066</v>
      </c>
      <c r="H6285" s="0" t="n">
        <v>11751.067</v>
      </c>
      <c r="I6285" s="0" t="n">
        <v>7076.1846</v>
      </c>
      <c r="K6285" s="0" t="n">
        <v>0.078174405</v>
      </c>
      <c r="L6285" s="0" t="n">
        <v>0.07602235</v>
      </c>
    </row>
    <row r="6286" customFormat="false" ht="13.8" hidden="false" customHeight="false" outlineLevel="0" collapsed="false">
      <c r="B6286" s="1" t="n">
        <f aca="false">B6285+0.01</f>
        <v>62.8399999999962</v>
      </c>
      <c r="C6286" s="1" t="n">
        <v>1.3906589</v>
      </c>
      <c r="D6286" s="1" t="n">
        <v>0.83741826</v>
      </c>
      <c r="E6286" s="1" t="n">
        <v>1.5490943</v>
      </c>
      <c r="F6286" s="1" t="n">
        <v>0.8483228</v>
      </c>
      <c r="H6286" s="0" t="n">
        <v>11751.067</v>
      </c>
      <c r="I6286" s="0" t="n">
        <v>7076.1846</v>
      </c>
      <c r="K6286" s="0" t="n">
        <v>0.078173995</v>
      </c>
      <c r="L6286" s="0" t="n">
        <v>0.07602254</v>
      </c>
    </row>
    <row r="6287" customFormat="false" ht="13.8" hidden="false" customHeight="false" outlineLevel="0" collapsed="false">
      <c r="B6287" s="1" t="n">
        <f aca="false">B6286+0.01</f>
        <v>62.8499999999962</v>
      </c>
      <c r="C6287" s="1" t="n">
        <v>1.3906589</v>
      </c>
      <c r="D6287" s="1" t="n">
        <v>0.83741826</v>
      </c>
      <c r="E6287" s="1" t="n">
        <v>1.5490862</v>
      </c>
      <c r="F6287" s="1" t="n">
        <v>0.84832495</v>
      </c>
      <c r="H6287" s="0" t="n">
        <v>11751.067</v>
      </c>
      <c r="I6287" s="0" t="n">
        <v>7076.1846</v>
      </c>
      <c r="K6287" s="0" t="n">
        <v>0.078173585</v>
      </c>
      <c r="L6287" s="0" t="n">
        <v>0.07602274</v>
      </c>
    </row>
    <row r="6288" customFormat="false" ht="13.8" hidden="false" customHeight="false" outlineLevel="0" collapsed="false">
      <c r="B6288" s="1" t="n">
        <f aca="false">B6287+0.01</f>
        <v>62.8599999999962</v>
      </c>
      <c r="C6288" s="1" t="n">
        <v>1.3906589</v>
      </c>
      <c r="D6288" s="1" t="n">
        <v>0.83741826</v>
      </c>
      <c r="E6288" s="1" t="n">
        <v>1.5490781</v>
      </c>
      <c r="F6288" s="1" t="n">
        <v>0.8483271</v>
      </c>
      <c r="H6288" s="0" t="n">
        <v>11751.067</v>
      </c>
      <c r="I6288" s="0" t="n">
        <v>7076.1846</v>
      </c>
      <c r="K6288" s="0" t="n">
        <v>0.078173175</v>
      </c>
      <c r="L6288" s="0" t="n">
        <v>0.07602292</v>
      </c>
    </row>
    <row r="6289" customFormat="false" ht="13.8" hidden="false" customHeight="false" outlineLevel="0" collapsed="false">
      <c r="B6289" s="1" t="n">
        <f aca="false">B6288+0.01</f>
        <v>62.8699999999962</v>
      </c>
      <c r="C6289" s="1" t="n">
        <v>1.3906589</v>
      </c>
      <c r="D6289" s="1" t="n">
        <v>0.83741826</v>
      </c>
      <c r="E6289" s="1" t="n">
        <v>1.54907</v>
      </c>
      <c r="F6289" s="1" t="n">
        <v>0.84832925</v>
      </c>
      <c r="H6289" s="0" t="n">
        <v>11751.067</v>
      </c>
      <c r="I6289" s="0" t="n">
        <v>7076.1846</v>
      </c>
      <c r="K6289" s="0" t="n">
        <v>0.078172766</v>
      </c>
      <c r="L6289" s="0" t="n">
        <v>0.07602312</v>
      </c>
    </row>
    <row r="6290" customFormat="false" ht="13.8" hidden="false" customHeight="false" outlineLevel="0" collapsed="false">
      <c r="B6290" s="1" t="n">
        <f aca="false">B6289+0.01</f>
        <v>62.8799999999962</v>
      </c>
      <c r="C6290" s="1" t="n">
        <v>1.3906589</v>
      </c>
      <c r="D6290" s="1" t="n">
        <v>0.83741826</v>
      </c>
      <c r="E6290" s="1" t="n">
        <v>1.5490619</v>
      </c>
      <c r="F6290" s="1" t="n">
        <v>0.84833133</v>
      </c>
      <c r="H6290" s="0" t="n">
        <v>11751.067</v>
      </c>
      <c r="I6290" s="0" t="n">
        <v>7076.1846</v>
      </c>
      <c r="K6290" s="0" t="n">
        <v>0.078172356</v>
      </c>
      <c r="L6290" s="0" t="n">
        <v>0.07602331</v>
      </c>
    </row>
    <row r="6291" customFormat="false" ht="13.8" hidden="false" customHeight="false" outlineLevel="0" collapsed="false">
      <c r="B6291" s="1" t="n">
        <f aca="false">B6290+0.01</f>
        <v>62.8899999999962</v>
      </c>
      <c r="C6291" s="1" t="n">
        <v>1.3906589</v>
      </c>
      <c r="D6291" s="1" t="n">
        <v>0.83741826</v>
      </c>
      <c r="E6291" s="1" t="n">
        <v>1.5490538</v>
      </c>
      <c r="F6291" s="1" t="n">
        <v>0.8483335</v>
      </c>
      <c r="H6291" s="0" t="n">
        <v>11751.067</v>
      </c>
      <c r="I6291" s="0" t="n">
        <v>7076.1846</v>
      </c>
      <c r="K6291" s="0" t="n">
        <v>0.07817195</v>
      </c>
      <c r="L6291" s="0" t="n">
        <v>0.0760235</v>
      </c>
    </row>
    <row r="6292" customFormat="false" ht="13.8" hidden="false" customHeight="false" outlineLevel="0" collapsed="false">
      <c r="B6292" s="1" t="n">
        <f aca="false">B6291+0.01</f>
        <v>62.8999999999962</v>
      </c>
      <c r="C6292" s="1" t="n">
        <v>1.3906589</v>
      </c>
      <c r="D6292" s="1" t="n">
        <v>0.83741826</v>
      </c>
      <c r="E6292" s="1" t="n">
        <v>1.5490457</v>
      </c>
      <c r="F6292" s="1" t="n">
        <v>0.8483356</v>
      </c>
      <c r="H6292" s="0" t="n">
        <v>11751.067</v>
      </c>
      <c r="I6292" s="0" t="n">
        <v>7076.1846</v>
      </c>
      <c r="K6292" s="0" t="n">
        <v>0.078171544</v>
      </c>
      <c r="L6292" s="0" t="n">
        <v>0.07602369</v>
      </c>
    </row>
    <row r="6293" customFormat="false" ht="13.8" hidden="false" customHeight="false" outlineLevel="0" collapsed="false">
      <c r="B6293" s="1" t="n">
        <f aca="false">B6292+0.01</f>
        <v>62.9099999999962</v>
      </c>
      <c r="C6293" s="1" t="n">
        <v>1.3906589</v>
      </c>
      <c r="D6293" s="1" t="n">
        <v>0.83741826</v>
      </c>
      <c r="E6293" s="1" t="n">
        <v>1.5490377</v>
      </c>
      <c r="F6293" s="1" t="n">
        <v>0.84833777</v>
      </c>
      <c r="H6293" s="0" t="n">
        <v>11751.067</v>
      </c>
      <c r="I6293" s="0" t="n">
        <v>7076.1846</v>
      </c>
      <c r="K6293" s="0" t="n">
        <v>0.078171134</v>
      </c>
      <c r="L6293" s="0" t="n">
        <v>0.076023884</v>
      </c>
    </row>
    <row r="6294" customFormat="false" ht="13.8" hidden="false" customHeight="false" outlineLevel="0" collapsed="false">
      <c r="B6294" s="1" t="n">
        <f aca="false">B6293+0.01</f>
        <v>62.9199999999962</v>
      </c>
      <c r="C6294" s="1" t="n">
        <v>1.3906589</v>
      </c>
      <c r="D6294" s="1" t="n">
        <v>0.83741826</v>
      </c>
      <c r="E6294" s="1" t="n">
        <v>1.5490296</v>
      </c>
      <c r="F6294" s="1" t="n">
        <v>0.8483399</v>
      </c>
      <c r="H6294" s="0" t="n">
        <v>11751.067</v>
      </c>
      <c r="I6294" s="0" t="n">
        <v>7076.1846</v>
      </c>
      <c r="K6294" s="0" t="n">
        <v>0.078170724</v>
      </c>
      <c r="L6294" s="0" t="n">
        <v>0.07602407</v>
      </c>
    </row>
    <row r="6295" customFormat="false" ht="13.8" hidden="false" customHeight="false" outlineLevel="0" collapsed="false">
      <c r="B6295" s="1" t="n">
        <f aca="false">B6294+0.01</f>
        <v>62.9299999999962</v>
      </c>
      <c r="C6295" s="1" t="n">
        <v>1.3906589</v>
      </c>
      <c r="D6295" s="1" t="n">
        <v>0.83741826</v>
      </c>
      <c r="E6295" s="1" t="n">
        <v>1.5490215</v>
      </c>
      <c r="F6295" s="1" t="n">
        <v>0.848342</v>
      </c>
      <c r="H6295" s="0" t="n">
        <v>11751.067</v>
      </c>
      <c r="I6295" s="0" t="n">
        <v>7076.1846</v>
      </c>
      <c r="K6295" s="0" t="n">
        <v>0.078170314</v>
      </c>
      <c r="L6295" s="0" t="n">
        <v>0.076024264</v>
      </c>
    </row>
    <row r="6296" customFormat="false" ht="13.8" hidden="false" customHeight="false" outlineLevel="0" collapsed="false">
      <c r="B6296" s="1" t="n">
        <f aca="false">B6295+0.01</f>
        <v>62.9399999999962</v>
      </c>
      <c r="C6296" s="1" t="n">
        <v>1.3906589</v>
      </c>
      <c r="D6296" s="1" t="n">
        <v>0.83741826</v>
      </c>
      <c r="E6296" s="1" t="n">
        <v>1.5490134</v>
      </c>
      <c r="F6296" s="1" t="n">
        <v>0.84834415</v>
      </c>
      <c r="H6296" s="0" t="n">
        <v>11751.067</v>
      </c>
      <c r="I6296" s="0" t="n">
        <v>7076.1846</v>
      </c>
      <c r="K6296" s="0" t="n">
        <v>0.07816991</v>
      </c>
      <c r="L6296" s="0" t="n">
        <v>0.07602446</v>
      </c>
    </row>
    <row r="6297" customFormat="false" ht="13.8" hidden="false" customHeight="false" outlineLevel="0" collapsed="false">
      <c r="B6297" s="1" t="n">
        <f aca="false">B6296+0.01</f>
        <v>62.9499999999962</v>
      </c>
      <c r="C6297" s="1" t="n">
        <v>1.3906589</v>
      </c>
      <c r="D6297" s="1" t="n">
        <v>0.83741826</v>
      </c>
      <c r="E6297" s="1" t="n">
        <v>1.5490053</v>
      </c>
      <c r="F6297" s="1" t="n">
        <v>0.8483463</v>
      </c>
      <c r="H6297" s="0" t="n">
        <v>11751.067</v>
      </c>
      <c r="I6297" s="0" t="n">
        <v>7076.1846</v>
      </c>
      <c r="K6297" s="0" t="n">
        <v>0.0781695</v>
      </c>
      <c r="L6297" s="0" t="n">
        <v>0.076024644</v>
      </c>
    </row>
    <row r="6298" customFormat="false" ht="13.8" hidden="false" customHeight="false" outlineLevel="0" collapsed="false">
      <c r="B6298" s="1" t="n">
        <f aca="false">B6297+0.01</f>
        <v>62.9599999999962</v>
      </c>
      <c r="C6298" s="1" t="n">
        <v>1.3906589</v>
      </c>
      <c r="D6298" s="1" t="n">
        <v>0.83741826</v>
      </c>
      <c r="E6298" s="1" t="n">
        <v>1.5489973</v>
      </c>
      <c r="F6298" s="1" t="n">
        <v>0.8483484</v>
      </c>
      <c r="H6298" s="0" t="n">
        <v>11751.067</v>
      </c>
      <c r="I6298" s="0" t="n">
        <v>7076.1846</v>
      </c>
      <c r="K6298" s="0" t="n">
        <v>0.07816909</v>
      </c>
      <c r="L6298" s="0" t="n">
        <v>0.07602484</v>
      </c>
    </row>
    <row r="6299" customFormat="false" ht="13.8" hidden="false" customHeight="false" outlineLevel="0" collapsed="false">
      <c r="B6299" s="1" t="n">
        <f aca="false">B6298+0.01</f>
        <v>62.9699999999962</v>
      </c>
      <c r="C6299" s="1" t="n">
        <v>1.3906589</v>
      </c>
      <c r="D6299" s="1" t="n">
        <v>0.83741826</v>
      </c>
      <c r="E6299" s="1" t="n">
        <v>1.5489892</v>
      </c>
      <c r="F6299" s="1" t="n">
        <v>0.8483505</v>
      </c>
      <c r="H6299" s="0" t="n">
        <v>11751.067</v>
      </c>
      <c r="I6299" s="0" t="n">
        <v>7076.1846</v>
      </c>
      <c r="K6299" s="0" t="n">
        <v>0.07816869</v>
      </c>
      <c r="L6299" s="0" t="n">
        <v>0.076025024</v>
      </c>
    </row>
    <row r="6300" customFormat="false" ht="13.8" hidden="false" customHeight="false" outlineLevel="0" collapsed="false">
      <c r="B6300" s="1" t="n">
        <f aca="false">B6299+0.01</f>
        <v>62.9799999999962</v>
      </c>
      <c r="C6300" s="1" t="n">
        <v>1.3906589</v>
      </c>
      <c r="D6300" s="1" t="n">
        <v>0.83741826</v>
      </c>
      <c r="E6300" s="1" t="n">
        <v>1.5489811</v>
      </c>
      <c r="F6300" s="1" t="n">
        <v>0.8483527</v>
      </c>
      <c r="H6300" s="0" t="n">
        <v>11751.067</v>
      </c>
      <c r="I6300" s="0" t="n">
        <v>7076.1846</v>
      </c>
      <c r="K6300" s="0" t="n">
        <v>0.07816828</v>
      </c>
      <c r="L6300" s="0" t="n">
        <v>0.07602522</v>
      </c>
    </row>
    <row r="6301" customFormat="false" ht="13.8" hidden="false" customHeight="false" outlineLevel="0" collapsed="false">
      <c r="B6301" s="1" t="n">
        <f aca="false">B6300+0.01</f>
        <v>62.9899999999962</v>
      </c>
      <c r="C6301" s="1" t="n">
        <v>1.3906589</v>
      </c>
      <c r="D6301" s="1" t="n">
        <v>0.83741826</v>
      </c>
      <c r="E6301" s="1" t="n">
        <v>1.5489731</v>
      </c>
      <c r="F6301" s="1" t="n">
        <v>0.84835476</v>
      </c>
      <c r="H6301" s="0" t="n">
        <v>11751.067</v>
      </c>
      <c r="I6301" s="0" t="n">
        <v>7076.1846</v>
      </c>
      <c r="K6301" s="0" t="n">
        <v>0.07816787</v>
      </c>
      <c r="L6301" s="0" t="n">
        <v>0.076025404</v>
      </c>
    </row>
    <row r="6302" customFormat="false" ht="13.8" hidden="false" customHeight="false" outlineLevel="0" collapsed="false">
      <c r="B6302" s="1" t="n">
        <f aca="false">B6301+0.01</f>
        <v>62.9999999999962</v>
      </c>
      <c r="C6302" s="1" t="n">
        <v>1.3906589</v>
      </c>
      <c r="D6302" s="1" t="n">
        <v>0.83741826</v>
      </c>
      <c r="E6302" s="1" t="n">
        <v>1.548965</v>
      </c>
      <c r="F6302" s="1" t="n">
        <v>0.8483569</v>
      </c>
      <c r="H6302" s="0" t="n">
        <v>11751.067</v>
      </c>
      <c r="I6302" s="0" t="n">
        <v>7076.1846</v>
      </c>
      <c r="K6302" s="0" t="n">
        <v>0.07816747</v>
      </c>
      <c r="L6302" s="0" t="n">
        <v>0.0760256</v>
      </c>
    </row>
    <row r="6303" customFormat="false" ht="13.8" hidden="false" customHeight="false" outlineLevel="0" collapsed="false">
      <c r="B6303" s="1" t="n">
        <f aca="false">B6302+0.01</f>
        <v>63.0099999999962</v>
      </c>
      <c r="C6303" s="1" t="n">
        <v>1.3906589</v>
      </c>
      <c r="D6303" s="1" t="n">
        <v>0.83741826</v>
      </c>
      <c r="E6303" s="1" t="n">
        <v>1.548957</v>
      </c>
      <c r="F6303" s="1" t="n">
        <v>0.848359</v>
      </c>
      <c r="H6303" s="0" t="n">
        <v>11751.067</v>
      </c>
      <c r="I6303" s="0" t="n">
        <v>7076.1846</v>
      </c>
      <c r="K6303" s="0" t="n">
        <v>0.07816706</v>
      </c>
      <c r="L6303" s="0" t="n">
        <v>0.076025784</v>
      </c>
    </row>
    <row r="6304" customFormat="false" ht="13.8" hidden="false" customHeight="false" outlineLevel="0" collapsed="false">
      <c r="B6304" s="1" t="n">
        <f aca="false">B6303+0.01</f>
        <v>63.0199999999962</v>
      </c>
      <c r="C6304" s="1" t="n">
        <v>1.3906589</v>
      </c>
      <c r="D6304" s="1" t="n">
        <v>0.83741826</v>
      </c>
      <c r="E6304" s="1" t="n">
        <v>1.5489489</v>
      </c>
      <c r="F6304" s="1" t="n">
        <v>0.84836113</v>
      </c>
      <c r="H6304" s="0" t="n">
        <v>11751.067</v>
      </c>
      <c r="I6304" s="0" t="n">
        <v>7076.1846</v>
      </c>
      <c r="K6304" s="0" t="n">
        <v>0.078166656</v>
      </c>
      <c r="L6304" s="0" t="n">
        <v>0.07602598</v>
      </c>
    </row>
    <row r="6305" customFormat="false" ht="13.8" hidden="false" customHeight="false" outlineLevel="0" collapsed="false">
      <c r="B6305" s="1" t="n">
        <f aca="false">B6304+0.01</f>
        <v>63.0299999999962</v>
      </c>
      <c r="C6305" s="1" t="n">
        <v>1.3906589</v>
      </c>
      <c r="D6305" s="1" t="n">
        <v>0.83741826</v>
      </c>
      <c r="E6305" s="1" t="n">
        <v>1.5489409</v>
      </c>
      <c r="F6305" s="1" t="n">
        <v>0.8483633</v>
      </c>
      <c r="H6305" s="0" t="n">
        <v>11751.067</v>
      </c>
      <c r="I6305" s="0" t="n">
        <v>7076.1846</v>
      </c>
      <c r="K6305" s="0" t="n">
        <v>0.07816625</v>
      </c>
      <c r="L6305" s="0" t="n">
        <v>0.076026164</v>
      </c>
    </row>
    <row r="6306" customFormat="false" ht="13.8" hidden="false" customHeight="false" outlineLevel="0" collapsed="false">
      <c r="B6306" s="1" t="n">
        <f aca="false">B6305+0.01</f>
        <v>63.0399999999962</v>
      </c>
      <c r="C6306" s="1" t="n">
        <v>1.3906589</v>
      </c>
      <c r="D6306" s="1" t="n">
        <v>0.83741826</v>
      </c>
      <c r="E6306" s="1" t="n">
        <v>1.5489328</v>
      </c>
      <c r="F6306" s="1" t="n">
        <v>0.84836537</v>
      </c>
      <c r="H6306" s="0" t="n">
        <v>11751.067</v>
      </c>
      <c r="I6306" s="0" t="n">
        <v>7076.1846</v>
      </c>
      <c r="K6306" s="0" t="n">
        <v>0.078165844</v>
      </c>
      <c r="L6306" s="0" t="n">
        <v>0.07602636</v>
      </c>
    </row>
    <row r="6307" customFormat="false" ht="13.8" hidden="false" customHeight="false" outlineLevel="0" collapsed="false">
      <c r="B6307" s="1" t="n">
        <f aca="false">B6306+0.01</f>
        <v>63.0499999999962</v>
      </c>
      <c r="C6307" s="1" t="n">
        <v>1.3906589</v>
      </c>
      <c r="D6307" s="1" t="n">
        <v>0.83741826</v>
      </c>
      <c r="E6307" s="1" t="n">
        <v>1.5489248</v>
      </c>
      <c r="F6307" s="1" t="n">
        <v>0.8483675</v>
      </c>
      <c r="H6307" s="0" t="n">
        <v>11751.067</v>
      </c>
      <c r="I6307" s="0" t="n">
        <v>7076.1846</v>
      </c>
      <c r="K6307" s="0" t="n">
        <v>0.078165434</v>
      </c>
      <c r="L6307" s="0" t="n">
        <v>0.076026544</v>
      </c>
    </row>
    <row r="6308" customFormat="false" ht="13.8" hidden="false" customHeight="false" outlineLevel="0" collapsed="false">
      <c r="B6308" s="1" t="n">
        <f aca="false">B6307+0.01</f>
        <v>63.0599999999962</v>
      </c>
      <c r="C6308" s="1" t="n">
        <v>1.3906589</v>
      </c>
      <c r="D6308" s="1" t="n">
        <v>0.83741826</v>
      </c>
      <c r="E6308" s="1" t="n">
        <v>1.5489167</v>
      </c>
      <c r="F6308" s="1" t="n">
        <v>0.8483696</v>
      </c>
      <c r="H6308" s="0" t="n">
        <v>11751.067</v>
      </c>
      <c r="I6308" s="0" t="n">
        <v>7076.1846</v>
      </c>
      <c r="K6308" s="0" t="n">
        <v>0.07816503</v>
      </c>
      <c r="L6308" s="0" t="n">
        <v>0.07602674</v>
      </c>
    </row>
    <row r="6309" customFormat="false" ht="13.8" hidden="false" customHeight="false" outlineLevel="0" collapsed="false">
      <c r="B6309" s="1" t="n">
        <f aca="false">B6308+0.01</f>
        <v>63.0699999999962</v>
      </c>
      <c r="C6309" s="1" t="n">
        <v>1.3906589</v>
      </c>
      <c r="D6309" s="1" t="n">
        <v>0.83741826</v>
      </c>
      <c r="E6309" s="1" t="n">
        <v>1.5489087</v>
      </c>
      <c r="F6309" s="1" t="n">
        <v>0.84837174</v>
      </c>
      <c r="H6309" s="0" t="n">
        <v>11751.067</v>
      </c>
      <c r="I6309" s="0" t="n">
        <v>7076.1846</v>
      </c>
      <c r="K6309" s="0" t="n">
        <v>0.07816463</v>
      </c>
      <c r="L6309" s="0" t="n">
        <v>0.076026924</v>
      </c>
    </row>
    <row r="6310" customFormat="false" ht="13.8" hidden="false" customHeight="false" outlineLevel="0" collapsed="false">
      <c r="B6310" s="1" t="n">
        <f aca="false">B6309+0.01</f>
        <v>63.0799999999962</v>
      </c>
      <c r="C6310" s="1" t="n">
        <v>1.3906589</v>
      </c>
      <c r="D6310" s="1" t="n">
        <v>0.83741826</v>
      </c>
      <c r="E6310" s="1" t="n">
        <v>1.5489007</v>
      </c>
      <c r="F6310" s="1" t="n">
        <v>0.84837383</v>
      </c>
      <c r="H6310" s="0" t="n">
        <v>11751.067</v>
      </c>
      <c r="I6310" s="0" t="n">
        <v>7076.1846</v>
      </c>
      <c r="K6310" s="0" t="n">
        <v>0.07816422</v>
      </c>
      <c r="L6310" s="0" t="n">
        <v>0.07602712</v>
      </c>
    </row>
    <row r="6311" customFormat="false" ht="13.8" hidden="false" customHeight="false" outlineLevel="0" collapsed="false">
      <c r="B6311" s="1" t="n">
        <f aca="false">B6310+0.01</f>
        <v>63.0899999999962</v>
      </c>
      <c r="C6311" s="1" t="n">
        <v>1.3906589</v>
      </c>
      <c r="D6311" s="1" t="n">
        <v>0.83741826</v>
      </c>
      <c r="E6311" s="1" t="n">
        <v>1.5488926</v>
      </c>
      <c r="F6311" s="1" t="n">
        <v>0.848376</v>
      </c>
      <c r="H6311" s="0" t="n">
        <v>11751.067</v>
      </c>
      <c r="I6311" s="0" t="n">
        <v>7076.1846</v>
      </c>
      <c r="K6311" s="0" t="n">
        <v>0.07816382</v>
      </c>
      <c r="L6311" s="0" t="n">
        <v>0.076027304</v>
      </c>
    </row>
    <row r="6312" customFormat="false" ht="13.8" hidden="false" customHeight="false" outlineLevel="0" collapsed="false">
      <c r="B6312" s="1" t="n">
        <f aca="false">B6311+0.01</f>
        <v>63.0999999999962</v>
      </c>
      <c r="C6312" s="1" t="n">
        <v>1.3906589</v>
      </c>
      <c r="D6312" s="1" t="n">
        <v>0.83741826</v>
      </c>
      <c r="E6312" s="1" t="n">
        <v>1.5488846</v>
      </c>
      <c r="F6312" s="1" t="n">
        <v>0.84837806</v>
      </c>
      <c r="H6312" s="0" t="n">
        <v>11751.067</v>
      </c>
      <c r="I6312" s="0" t="n">
        <v>7076.1846</v>
      </c>
      <c r="K6312" s="0" t="n">
        <v>0.078163415</v>
      </c>
      <c r="L6312" s="0" t="n">
        <v>0.0760275</v>
      </c>
    </row>
    <row r="6313" customFormat="false" ht="13.8" hidden="false" customHeight="false" outlineLevel="0" collapsed="false">
      <c r="B6313" s="1" t="n">
        <f aca="false">B6312+0.01</f>
        <v>63.1099999999962</v>
      </c>
      <c r="C6313" s="1" t="n">
        <v>1.3906589</v>
      </c>
      <c r="D6313" s="1" t="n">
        <v>0.83741826</v>
      </c>
      <c r="E6313" s="1" t="n">
        <v>1.5488766</v>
      </c>
      <c r="F6313" s="1" t="n">
        <v>0.84838015</v>
      </c>
      <c r="H6313" s="0" t="n">
        <v>11751.067</v>
      </c>
      <c r="I6313" s="0" t="n">
        <v>7076.1846</v>
      </c>
      <c r="K6313" s="0" t="n">
        <v>0.078163005</v>
      </c>
      <c r="L6313" s="0" t="n">
        <v>0.076027684</v>
      </c>
    </row>
    <row r="6314" customFormat="false" ht="13.8" hidden="false" customHeight="false" outlineLevel="0" collapsed="false">
      <c r="B6314" s="1" t="n">
        <f aca="false">B6313+0.01</f>
        <v>63.1199999999962</v>
      </c>
      <c r="C6314" s="1" t="n">
        <v>1.3906589</v>
      </c>
      <c r="D6314" s="1" t="n">
        <v>0.83741826</v>
      </c>
      <c r="E6314" s="1" t="n">
        <v>1.5488687</v>
      </c>
      <c r="F6314" s="1" t="n">
        <v>0.8483823</v>
      </c>
      <c r="H6314" s="0" t="n">
        <v>11751.067</v>
      </c>
      <c r="I6314" s="0" t="n">
        <v>7076.1846</v>
      </c>
      <c r="K6314" s="0" t="n">
        <v>0.0781626</v>
      </c>
      <c r="L6314" s="0" t="n">
        <v>0.07602787</v>
      </c>
    </row>
    <row r="6315" customFormat="false" ht="13.8" hidden="false" customHeight="false" outlineLevel="0" collapsed="false">
      <c r="B6315" s="1" t="n">
        <f aca="false">B6314+0.01</f>
        <v>63.1299999999962</v>
      </c>
      <c r="C6315" s="1" t="n">
        <v>1.3906589</v>
      </c>
      <c r="D6315" s="1" t="n">
        <v>0.83741826</v>
      </c>
      <c r="E6315" s="1" t="n">
        <v>1.5488605</v>
      </c>
      <c r="F6315" s="1" t="n">
        <v>0.8483844</v>
      </c>
      <c r="H6315" s="0" t="n">
        <v>11751.067</v>
      </c>
      <c r="I6315" s="0" t="n">
        <v>7076.1846</v>
      </c>
      <c r="K6315" s="0" t="n">
        <v>0.0781622</v>
      </c>
      <c r="L6315" s="0" t="n">
        <v>0.076028064</v>
      </c>
    </row>
    <row r="6316" customFormat="false" ht="13.8" hidden="false" customHeight="false" outlineLevel="0" collapsed="false">
      <c r="B6316" s="1" t="n">
        <f aca="false">B6315+0.01</f>
        <v>63.1399999999962</v>
      </c>
      <c r="C6316" s="1" t="n">
        <v>1.3906589</v>
      </c>
      <c r="D6316" s="1" t="n">
        <v>0.83741826</v>
      </c>
      <c r="E6316" s="1" t="n">
        <v>1.5488526</v>
      </c>
      <c r="F6316" s="1" t="n">
        <v>0.8483865</v>
      </c>
      <c r="H6316" s="0" t="n">
        <v>11751.067</v>
      </c>
      <c r="I6316" s="0" t="n">
        <v>7076.1846</v>
      </c>
      <c r="K6316" s="0" t="n">
        <v>0.0781618</v>
      </c>
      <c r="L6316" s="0" t="n">
        <v>0.07602825</v>
      </c>
    </row>
    <row r="6317" customFormat="false" ht="13.8" hidden="false" customHeight="false" outlineLevel="0" collapsed="false">
      <c r="B6317" s="1" t="n">
        <f aca="false">B6316+0.01</f>
        <v>63.1499999999962</v>
      </c>
      <c r="C6317" s="1" t="n">
        <v>1.3906589</v>
      </c>
      <c r="D6317" s="1" t="n">
        <v>0.83741826</v>
      </c>
      <c r="E6317" s="1" t="n">
        <v>1.5488446</v>
      </c>
      <c r="F6317" s="1" t="n">
        <v>0.8483886</v>
      </c>
      <c r="H6317" s="0" t="n">
        <v>11751.067</v>
      </c>
      <c r="I6317" s="0" t="n">
        <v>7076.1846</v>
      </c>
      <c r="K6317" s="0" t="n">
        <v>0.07816139</v>
      </c>
      <c r="L6317" s="0" t="n">
        <v>0.07602844</v>
      </c>
    </row>
    <row r="6318" customFormat="false" ht="13.8" hidden="false" customHeight="false" outlineLevel="0" collapsed="false">
      <c r="B6318" s="1" t="n">
        <f aca="false">B6317+0.01</f>
        <v>63.1599999999962</v>
      </c>
      <c r="C6318" s="1" t="n">
        <v>1.3906589</v>
      </c>
      <c r="D6318" s="1" t="n">
        <v>0.83741826</v>
      </c>
      <c r="E6318" s="1" t="n">
        <v>1.5488366</v>
      </c>
      <c r="F6318" s="1" t="n">
        <v>0.8483907</v>
      </c>
      <c r="H6318" s="0" t="n">
        <v>11751.067</v>
      </c>
      <c r="I6318" s="0" t="n">
        <v>7076.1846</v>
      </c>
      <c r="K6318" s="0" t="n">
        <v>0.07816099</v>
      </c>
      <c r="L6318" s="0" t="n">
        <v>0.07602863</v>
      </c>
    </row>
    <row r="6319" customFormat="false" ht="13.8" hidden="false" customHeight="false" outlineLevel="0" collapsed="false">
      <c r="B6319" s="1" t="n">
        <f aca="false">B6318+0.01</f>
        <v>63.1699999999962</v>
      </c>
      <c r="C6319" s="1" t="n">
        <v>1.3906589</v>
      </c>
      <c r="D6319" s="1" t="n">
        <v>0.83741826</v>
      </c>
      <c r="E6319" s="1" t="n">
        <v>1.5488286</v>
      </c>
      <c r="F6319" s="1" t="n">
        <v>0.84839284</v>
      </c>
      <c r="H6319" s="0" t="n">
        <v>11751.067</v>
      </c>
      <c r="I6319" s="0" t="n">
        <v>7076.1846</v>
      </c>
      <c r="K6319" s="0" t="n">
        <v>0.078160584</v>
      </c>
      <c r="L6319" s="0" t="n">
        <v>0.07602882</v>
      </c>
    </row>
    <row r="6320" customFormat="false" ht="13.8" hidden="false" customHeight="false" outlineLevel="0" collapsed="false">
      <c r="B6320" s="1" t="n">
        <f aca="false">B6319+0.01</f>
        <v>63.1799999999962</v>
      </c>
      <c r="C6320" s="1" t="n">
        <v>1.3906589</v>
      </c>
      <c r="D6320" s="1" t="n">
        <v>0.83741826</v>
      </c>
      <c r="E6320" s="1" t="n">
        <v>1.5488206</v>
      </c>
      <c r="F6320" s="1" t="n">
        <v>0.84839493</v>
      </c>
      <c r="H6320" s="0" t="n">
        <v>11751.067</v>
      </c>
      <c r="I6320" s="0" t="n">
        <v>7076.1846</v>
      </c>
      <c r="K6320" s="0" t="n">
        <v>0.07816018</v>
      </c>
      <c r="L6320" s="0" t="n">
        <v>0.076029</v>
      </c>
    </row>
    <row r="6321" customFormat="false" ht="13.8" hidden="false" customHeight="false" outlineLevel="0" collapsed="false">
      <c r="B6321" s="1" t="n">
        <f aca="false">B6320+0.01</f>
        <v>63.1899999999962</v>
      </c>
      <c r="C6321" s="1" t="n">
        <v>1.3906589</v>
      </c>
      <c r="D6321" s="1" t="n">
        <v>0.83741826</v>
      </c>
      <c r="E6321" s="1" t="n">
        <v>1.5488126</v>
      </c>
      <c r="F6321" s="1" t="n">
        <v>0.848397</v>
      </c>
      <c r="H6321" s="0" t="n">
        <v>11751.067</v>
      </c>
      <c r="I6321" s="0" t="n">
        <v>7076.1846</v>
      </c>
      <c r="K6321" s="0" t="n">
        <v>0.07815978</v>
      </c>
      <c r="L6321" s="0" t="n">
        <v>0.0760292</v>
      </c>
    </row>
    <row r="6322" customFormat="false" ht="13.8" hidden="false" customHeight="false" outlineLevel="0" collapsed="false">
      <c r="B6322" s="1" t="n">
        <f aca="false">B6321+0.01</f>
        <v>63.1999999999962</v>
      </c>
      <c r="C6322" s="1" t="n">
        <v>1.3906589</v>
      </c>
      <c r="D6322" s="1" t="n">
        <v>0.83741826</v>
      </c>
      <c r="E6322" s="1" t="n">
        <v>1.5488046</v>
      </c>
      <c r="F6322" s="1" t="n">
        <v>0.8483991</v>
      </c>
      <c r="H6322" s="0" t="n">
        <v>11751.067</v>
      </c>
      <c r="I6322" s="0" t="n">
        <v>7076.1846</v>
      </c>
      <c r="K6322" s="0" t="n">
        <v>0.07815938</v>
      </c>
      <c r="L6322" s="0" t="n">
        <v>0.07602938</v>
      </c>
    </row>
    <row r="6323" customFormat="false" ht="13.8" hidden="false" customHeight="false" outlineLevel="0" collapsed="false">
      <c r="B6323" s="1" t="n">
        <f aca="false">B6322+0.01</f>
        <v>63.2099999999962</v>
      </c>
      <c r="C6323" s="1" t="n">
        <v>1.3906589</v>
      </c>
      <c r="D6323" s="1" t="n">
        <v>0.83741826</v>
      </c>
      <c r="E6323" s="1" t="n">
        <v>1.5487967</v>
      </c>
      <c r="F6323" s="1" t="n">
        <v>0.84840125</v>
      </c>
      <c r="H6323" s="0" t="n">
        <v>11751.067</v>
      </c>
      <c r="I6323" s="0" t="n">
        <v>7076.1846</v>
      </c>
      <c r="K6323" s="0" t="n">
        <v>0.078158975</v>
      </c>
      <c r="L6323" s="0" t="n">
        <v>0.07602957</v>
      </c>
    </row>
    <row r="6324" customFormat="false" ht="13.8" hidden="false" customHeight="false" outlineLevel="0" collapsed="false">
      <c r="B6324" s="1" t="n">
        <f aca="false">B6323+0.01</f>
        <v>63.2199999999962</v>
      </c>
      <c r="C6324" s="1" t="n">
        <v>1.3906589</v>
      </c>
      <c r="D6324" s="1" t="n">
        <v>0.83741826</v>
      </c>
      <c r="E6324" s="1" t="n">
        <v>1.5487887</v>
      </c>
      <c r="F6324" s="1" t="n">
        <v>0.84840333</v>
      </c>
      <c r="H6324" s="0" t="n">
        <v>11751.067</v>
      </c>
      <c r="I6324" s="0" t="n">
        <v>7076.1846</v>
      </c>
      <c r="K6324" s="0" t="n">
        <v>0.07815857</v>
      </c>
      <c r="L6324" s="0" t="n">
        <v>0.076029755</v>
      </c>
    </row>
    <row r="6325" customFormat="false" ht="13.8" hidden="false" customHeight="false" outlineLevel="0" collapsed="false">
      <c r="B6325" s="1" t="n">
        <f aca="false">B6324+0.01</f>
        <v>63.2299999999962</v>
      </c>
      <c r="C6325" s="1" t="n">
        <v>1.3906589</v>
      </c>
      <c r="D6325" s="1" t="n">
        <v>0.83741826</v>
      </c>
      <c r="E6325" s="1" t="n">
        <v>1.5487807</v>
      </c>
      <c r="F6325" s="1" t="n">
        <v>0.8484054</v>
      </c>
      <c r="H6325" s="0" t="n">
        <v>11751.067</v>
      </c>
      <c r="I6325" s="0" t="n">
        <v>7076.1846</v>
      </c>
      <c r="K6325" s="0" t="n">
        <v>0.07815817</v>
      </c>
      <c r="L6325" s="0" t="n">
        <v>0.07602995</v>
      </c>
    </row>
    <row r="6326" customFormat="false" ht="13.8" hidden="false" customHeight="false" outlineLevel="0" collapsed="false">
      <c r="B6326" s="1" t="n">
        <f aca="false">B6325+0.01</f>
        <v>63.2399999999962</v>
      </c>
      <c r="C6326" s="1" t="n">
        <v>1.3906589</v>
      </c>
      <c r="D6326" s="1" t="n">
        <v>0.83741826</v>
      </c>
      <c r="E6326" s="1" t="n">
        <v>1.5487728</v>
      </c>
      <c r="F6326" s="1" t="n">
        <v>0.8484075</v>
      </c>
      <c r="H6326" s="0" t="n">
        <v>11751.067</v>
      </c>
      <c r="I6326" s="0" t="n">
        <v>7076.1846</v>
      </c>
      <c r="K6326" s="0" t="n">
        <v>0.07815777</v>
      </c>
      <c r="L6326" s="0" t="n">
        <v>0.076030135</v>
      </c>
    </row>
    <row r="6327" customFormat="false" ht="13.8" hidden="false" customHeight="false" outlineLevel="0" collapsed="false">
      <c r="B6327" s="1" t="n">
        <f aca="false">B6326+0.01</f>
        <v>63.2499999999962</v>
      </c>
      <c r="C6327" s="1" t="n">
        <v>1.3906589</v>
      </c>
      <c r="D6327" s="1" t="n">
        <v>0.83741826</v>
      </c>
      <c r="E6327" s="1" t="n">
        <v>1.5487648</v>
      </c>
      <c r="F6327" s="1" t="n">
        <v>0.8484096</v>
      </c>
      <c r="H6327" s="0" t="n">
        <v>11751.067</v>
      </c>
      <c r="I6327" s="0" t="n">
        <v>7076.1846</v>
      </c>
      <c r="K6327" s="0" t="n">
        <v>0.078157365</v>
      </c>
      <c r="L6327" s="0" t="n">
        <v>0.07603032</v>
      </c>
    </row>
    <row r="6328" customFormat="false" ht="13.8" hidden="false" customHeight="false" outlineLevel="0" collapsed="false">
      <c r="B6328" s="1" t="n">
        <f aca="false">B6327+0.01</f>
        <v>63.2599999999962</v>
      </c>
      <c r="C6328" s="1" t="n">
        <v>1.3906589</v>
      </c>
      <c r="D6328" s="1" t="n">
        <v>0.83741826</v>
      </c>
      <c r="E6328" s="1" t="n">
        <v>1.5487568</v>
      </c>
      <c r="F6328" s="1" t="n">
        <v>0.84841174</v>
      </c>
      <c r="H6328" s="0" t="n">
        <v>11751.067</v>
      </c>
      <c r="I6328" s="0" t="n">
        <v>7076.1846</v>
      </c>
      <c r="K6328" s="0" t="n">
        <v>0.07815696</v>
      </c>
      <c r="L6328" s="0" t="n">
        <v>0.07603051</v>
      </c>
    </row>
    <row r="6329" customFormat="false" ht="13.8" hidden="false" customHeight="false" outlineLevel="0" collapsed="false">
      <c r="B6329" s="1" t="n">
        <f aca="false">B6328+0.01</f>
        <v>63.2699999999962</v>
      </c>
      <c r="C6329" s="1" t="n">
        <v>1.3906589</v>
      </c>
      <c r="D6329" s="1" t="n">
        <v>0.83741826</v>
      </c>
      <c r="E6329" s="1" t="n">
        <v>1.5487489</v>
      </c>
      <c r="F6329" s="1" t="n">
        <v>0.8484138</v>
      </c>
      <c r="H6329" s="0" t="n">
        <v>11751.067</v>
      </c>
      <c r="I6329" s="0" t="n">
        <v>7076.1846</v>
      </c>
      <c r="K6329" s="0" t="n">
        <v>0.07815656</v>
      </c>
      <c r="L6329" s="0" t="n">
        <v>0.0760307</v>
      </c>
    </row>
    <row r="6330" customFormat="false" ht="13.8" hidden="false" customHeight="false" outlineLevel="0" collapsed="false">
      <c r="B6330" s="1" t="n">
        <f aca="false">B6329+0.01</f>
        <v>63.2799999999962</v>
      </c>
      <c r="C6330" s="1" t="n">
        <v>1.3906589</v>
      </c>
      <c r="D6330" s="1" t="n">
        <v>0.83741826</v>
      </c>
      <c r="E6330" s="1" t="n">
        <v>1.548741</v>
      </c>
      <c r="F6330" s="1" t="n">
        <v>0.8484159</v>
      </c>
      <c r="H6330" s="0" t="n">
        <v>11751.067</v>
      </c>
      <c r="I6330" s="0" t="n">
        <v>7076.1846</v>
      </c>
      <c r="K6330" s="0" t="n">
        <v>0.07815616</v>
      </c>
      <c r="L6330" s="0" t="n">
        <v>0.07603089</v>
      </c>
    </row>
    <row r="6331" customFormat="false" ht="13.8" hidden="false" customHeight="false" outlineLevel="0" collapsed="false">
      <c r="B6331" s="1" t="n">
        <f aca="false">B6330+0.01</f>
        <v>63.2899999999962</v>
      </c>
      <c r="C6331" s="1" t="n">
        <v>1.3906589</v>
      </c>
      <c r="D6331" s="1" t="n">
        <v>0.83741826</v>
      </c>
      <c r="E6331" s="1" t="n">
        <v>1.548733</v>
      </c>
      <c r="F6331" s="1" t="n">
        <v>0.848418</v>
      </c>
      <c r="H6331" s="0" t="n">
        <v>11751.067</v>
      </c>
      <c r="I6331" s="0" t="n">
        <v>7076.1846</v>
      </c>
      <c r="K6331" s="0" t="n">
        <v>0.078155756</v>
      </c>
      <c r="L6331" s="0" t="n">
        <v>0.076031074</v>
      </c>
    </row>
    <row r="6332" customFormat="false" ht="13.8" hidden="false" customHeight="false" outlineLevel="0" collapsed="false">
      <c r="B6332" s="1" t="n">
        <f aca="false">B6331+0.01</f>
        <v>63.2999999999961</v>
      </c>
      <c r="C6332" s="1" t="n">
        <v>1.3906589</v>
      </c>
      <c r="D6332" s="1" t="n">
        <v>0.83741826</v>
      </c>
      <c r="E6332" s="1" t="n">
        <v>1.548725</v>
      </c>
      <c r="F6332" s="1" t="n">
        <v>0.8484201</v>
      </c>
      <c r="H6332" s="0" t="n">
        <v>11751.067</v>
      </c>
      <c r="I6332" s="0" t="n">
        <v>7076.1846</v>
      </c>
      <c r="K6332" s="0" t="n">
        <v>0.07815536</v>
      </c>
      <c r="L6332" s="0" t="n">
        <v>0.07603126</v>
      </c>
    </row>
    <row r="6333" customFormat="false" ht="13.8" hidden="false" customHeight="false" outlineLevel="0" collapsed="false">
      <c r="B6333" s="1" t="n">
        <f aca="false">B6332+0.01</f>
        <v>63.3099999999961</v>
      </c>
      <c r="C6333" s="1" t="n">
        <v>1.3906589</v>
      </c>
      <c r="D6333" s="1" t="n">
        <v>0.83741826</v>
      </c>
      <c r="E6333" s="1" t="n">
        <v>1.5487171</v>
      </c>
      <c r="F6333" s="1" t="n">
        <v>0.84842217</v>
      </c>
      <c r="H6333" s="0" t="n">
        <v>11751.067</v>
      </c>
      <c r="I6333" s="0" t="n">
        <v>7076.1846</v>
      </c>
      <c r="K6333" s="0" t="n">
        <v>0.07815496</v>
      </c>
      <c r="L6333" s="0" t="n">
        <v>0.07603145</v>
      </c>
    </row>
    <row r="6334" customFormat="false" ht="13.8" hidden="false" customHeight="false" outlineLevel="0" collapsed="false">
      <c r="B6334" s="1" t="n">
        <f aca="false">B6333+0.01</f>
        <v>63.3199999999961</v>
      </c>
      <c r="C6334" s="1" t="n">
        <v>1.3906589</v>
      </c>
      <c r="D6334" s="1" t="n">
        <v>0.83741826</v>
      </c>
      <c r="E6334" s="1" t="n">
        <v>1.5487092</v>
      </c>
      <c r="F6334" s="1" t="n">
        <v>0.84842426</v>
      </c>
      <c r="H6334" s="0" t="n">
        <v>11751.067</v>
      </c>
      <c r="I6334" s="0" t="n">
        <v>7076.1846</v>
      </c>
      <c r="K6334" s="0" t="n">
        <v>0.07815456</v>
      </c>
      <c r="L6334" s="0" t="n">
        <v>0.07603163</v>
      </c>
    </row>
    <row r="6335" customFormat="false" ht="13.8" hidden="false" customHeight="false" outlineLevel="0" collapsed="false">
      <c r="B6335" s="1" t="n">
        <f aca="false">B6334+0.01</f>
        <v>63.3299999999961</v>
      </c>
      <c r="C6335" s="1" t="n">
        <v>1.3906589</v>
      </c>
      <c r="D6335" s="1" t="n">
        <v>0.83741826</v>
      </c>
      <c r="E6335" s="1" t="n">
        <v>1.5487013</v>
      </c>
      <c r="F6335" s="1" t="n">
        <v>0.84842634</v>
      </c>
      <c r="H6335" s="0" t="n">
        <v>11751.067</v>
      </c>
      <c r="I6335" s="0" t="n">
        <v>7076.1846</v>
      </c>
      <c r="K6335" s="0" t="n">
        <v>0.078154154</v>
      </c>
      <c r="L6335" s="0" t="n">
        <v>0.07603182</v>
      </c>
    </row>
    <row r="6336" customFormat="false" ht="13.8" hidden="false" customHeight="false" outlineLevel="0" collapsed="false">
      <c r="B6336" s="1" t="n">
        <f aca="false">B6335+0.01</f>
        <v>63.3399999999961</v>
      </c>
      <c r="C6336" s="1" t="n">
        <v>1.3906589</v>
      </c>
      <c r="D6336" s="1" t="n">
        <v>0.83741826</v>
      </c>
      <c r="E6336" s="1" t="n">
        <v>1.5486933</v>
      </c>
      <c r="F6336" s="1" t="n">
        <v>0.8484284</v>
      </c>
      <c r="H6336" s="0" t="n">
        <v>11751.067</v>
      </c>
      <c r="I6336" s="0" t="n">
        <v>7076.1846</v>
      </c>
      <c r="K6336" s="0" t="n">
        <v>0.07815376</v>
      </c>
      <c r="L6336" s="0" t="n">
        <v>0.07603201</v>
      </c>
    </row>
    <row r="6337" customFormat="false" ht="13.8" hidden="false" customHeight="false" outlineLevel="0" collapsed="false">
      <c r="B6337" s="1" t="n">
        <f aca="false">B6336+0.01</f>
        <v>63.3499999999961</v>
      </c>
      <c r="C6337" s="1" t="n">
        <v>1.3906589</v>
      </c>
      <c r="D6337" s="1" t="n">
        <v>0.83741826</v>
      </c>
      <c r="E6337" s="1" t="n">
        <v>1.5486854</v>
      </c>
      <c r="F6337" s="1" t="n">
        <v>0.8484305</v>
      </c>
      <c r="H6337" s="0" t="n">
        <v>11751.067</v>
      </c>
      <c r="I6337" s="0" t="n">
        <v>7076.1846</v>
      </c>
      <c r="K6337" s="0" t="n">
        <v>0.07815336</v>
      </c>
      <c r="L6337" s="0" t="n">
        <v>0.0760322</v>
      </c>
    </row>
    <row r="6338" customFormat="false" ht="13.8" hidden="false" customHeight="false" outlineLevel="0" collapsed="false">
      <c r="B6338" s="1" t="n">
        <f aca="false">B6337+0.01</f>
        <v>63.3599999999961</v>
      </c>
      <c r="C6338" s="1" t="n">
        <v>1.3906589</v>
      </c>
      <c r="D6338" s="1" t="n">
        <v>0.83741826</v>
      </c>
      <c r="E6338" s="1" t="n">
        <v>1.5486774</v>
      </c>
      <c r="F6338" s="1" t="n">
        <v>0.8484326</v>
      </c>
      <c r="H6338" s="0" t="n">
        <v>11751.067</v>
      </c>
      <c r="I6338" s="0" t="n">
        <v>7076.1846</v>
      </c>
      <c r="K6338" s="0" t="n">
        <v>0.078152955</v>
      </c>
      <c r="L6338" s="0" t="n">
        <v>0.076032385</v>
      </c>
    </row>
    <row r="6339" customFormat="false" ht="13.8" hidden="false" customHeight="false" outlineLevel="0" collapsed="false">
      <c r="B6339" s="1" t="n">
        <f aca="false">B6338+0.01</f>
        <v>63.3699999999961</v>
      </c>
      <c r="C6339" s="1" t="n">
        <v>1.3906589</v>
      </c>
      <c r="D6339" s="1" t="n">
        <v>0.83741826</v>
      </c>
      <c r="E6339" s="1" t="n">
        <v>1.5486696</v>
      </c>
      <c r="F6339" s="1" t="n">
        <v>0.8484347</v>
      </c>
      <c r="H6339" s="0" t="n">
        <v>11751.067</v>
      </c>
      <c r="I6339" s="0" t="n">
        <v>7076.1846</v>
      </c>
      <c r="K6339" s="0" t="n">
        <v>0.07815256</v>
      </c>
      <c r="L6339" s="0" t="n">
        <v>0.07603257</v>
      </c>
    </row>
    <row r="6340" customFormat="false" ht="13.8" hidden="false" customHeight="false" outlineLevel="0" collapsed="false">
      <c r="B6340" s="1" t="n">
        <f aca="false">B6339+0.01</f>
        <v>63.3799999999961</v>
      </c>
      <c r="C6340" s="1" t="n">
        <v>1.3906589</v>
      </c>
      <c r="D6340" s="1" t="n">
        <v>0.83741826</v>
      </c>
      <c r="E6340" s="1" t="n">
        <v>1.5486616</v>
      </c>
      <c r="F6340" s="1" t="n">
        <v>0.8484368</v>
      </c>
      <c r="H6340" s="0" t="n">
        <v>11751.067</v>
      </c>
      <c r="I6340" s="0" t="n">
        <v>7076.1846</v>
      </c>
      <c r="K6340" s="0" t="n">
        <v>0.07815216</v>
      </c>
      <c r="L6340" s="0" t="n">
        <v>0.07603276</v>
      </c>
    </row>
    <row r="6341" customFormat="false" ht="13.8" hidden="false" customHeight="false" outlineLevel="0" collapsed="false">
      <c r="B6341" s="1" t="n">
        <f aca="false">B6340+0.01</f>
        <v>63.3899999999961</v>
      </c>
      <c r="C6341" s="1" t="n">
        <v>1.3906589</v>
      </c>
      <c r="D6341" s="1" t="n">
        <v>0.83741826</v>
      </c>
      <c r="E6341" s="1" t="n">
        <v>1.5486537</v>
      </c>
      <c r="F6341" s="1" t="n">
        <v>0.84843886</v>
      </c>
      <c r="H6341" s="0" t="n">
        <v>11751.067</v>
      </c>
      <c r="I6341" s="0" t="n">
        <v>7076.1846</v>
      </c>
      <c r="K6341" s="0" t="n">
        <v>0.078151755</v>
      </c>
      <c r="L6341" s="0" t="n">
        <v>0.076032944</v>
      </c>
    </row>
    <row r="6342" customFormat="false" ht="13.8" hidden="false" customHeight="false" outlineLevel="0" collapsed="false">
      <c r="B6342" s="1" t="n">
        <f aca="false">B6341+0.01</f>
        <v>63.3999999999961</v>
      </c>
      <c r="C6342" s="1" t="n">
        <v>1.3906589</v>
      </c>
      <c r="D6342" s="1" t="n">
        <v>0.83741826</v>
      </c>
      <c r="E6342" s="1" t="n">
        <v>1.5486459</v>
      </c>
      <c r="F6342" s="1" t="n">
        <v>0.84844095</v>
      </c>
      <c r="H6342" s="0" t="n">
        <v>11751.067</v>
      </c>
      <c r="I6342" s="0" t="n">
        <v>7076.1846</v>
      </c>
      <c r="K6342" s="0" t="n">
        <v>0.07815136</v>
      </c>
      <c r="L6342" s="0" t="n">
        <v>0.07603313</v>
      </c>
    </row>
    <row r="6343" customFormat="false" ht="13.8" hidden="false" customHeight="false" outlineLevel="0" collapsed="false">
      <c r="B6343" s="1" t="n">
        <f aca="false">B6342+0.01</f>
        <v>63.4099999999961</v>
      </c>
      <c r="C6343" s="1" t="n">
        <v>1.3906589</v>
      </c>
      <c r="D6343" s="1" t="n">
        <v>0.83741826</v>
      </c>
      <c r="E6343" s="1" t="n">
        <v>1.5486379</v>
      </c>
      <c r="F6343" s="1" t="n">
        <v>0.84844303</v>
      </c>
      <c r="H6343" s="0" t="n">
        <v>11751.067</v>
      </c>
      <c r="I6343" s="0" t="n">
        <v>7076.1846</v>
      </c>
      <c r="K6343" s="0" t="n">
        <v>0.07815096</v>
      </c>
      <c r="L6343" s="0" t="n">
        <v>0.07603332</v>
      </c>
    </row>
    <row r="6344" customFormat="false" ht="13.8" hidden="false" customHeight="false" outlineLevel="0" collapsed="false">
      <c r="B6344" s="1" t="n">
        <f aca="false">B6343+0.01</f>
        <v>63.4199999999961</v>
      </c>
      <c r="C6344" s="1" t="n">
        <v>1.3906589</v>
      </c>
      <c r="D6344" s="1" t="n">
        <v>0.83741826</v>
      </c>
      <c r="E6344" s="1" t="n">
        <v>1.54863</v>
      </c>
      <c r="F6344" s="1" t="n">
        <v>0.8484451</v>
      </c>
      <c r="H6344" s="0" t="n">
        <v>11751.067</v>
      </c>
      <c r="I6344" s="0" t="n">
        <v>7076.1846</v>
      </c>
      <c r="K6344" s="0" t="n">
        <v>0.07815056</v>
      </c>
      <c r="L6344" s="0" t="n">
        <v>0.0760335</v>
      </c>
    </row>
    <row r="6345" customFormat="false" ht="13.8" hidden="false" customHeight="false" outlineLevel="0" collapsed="false">
      <c r="B6345" s="1" t="n">
        <f aca="false">B6344+0.01</f>
        <v>63.4299999999961</v>
      </c>
      <c r="C6345" s="1" t="n">
        <v>1.3906589</v>
      </c>
      <c r="D6345" s="1" t="n">
        <v>0.83741826</v>
      </c>
      <c r="E6345" s="1" t="n">
        <v>1.5486221</v>
      </c>
      <c r="F6345" s="1" t="n">
        <v>0.8484472</v>
      </c>
      <c r="H6345" s="0" t="n">
        <v>11751.067</v>
      </c>
      <c r="I6345" s="0" t="n">
        <v>7076.1846</v>
      </c>
      <c r="K6345" s="0" t="n">
        <v>0.07815016</v>
      </c>
      <c r="L6345" s="0" t="n">
        <v>0.07603369</v>
      </c>
    </row>
    <row r="6346" customFormat="false" ht="13.8" hidden="false" customHeight="false" outlineLevel="0" collapsed="false">
      <c r="B6346" s="1" t="n">
        <f aca="false">B6345+0.01</f>
        <v>63.4399999999961</v>
      </c>
      <c r="C6346" s="1" t="n">
        <v>1.3906589</v>
      </c>
      <c r="D6346" s="1" t="n">
        <v>0.83741826</v>
      </c>
      <c r="E6346" s="1" t="n">
        <v>1.5486143</v>
      </c>
      <c r="F6346" s="1" t="n">
        <v>0.8484493</v>
      </c>
      <c r="H6346" s="0" t="n">
        <v>11751.067</v>
      </c>
      <c r="I6346" s="0" t="n">
        <v>7076.1846</v>
      </c>
      <c r="K6346" s="0" t="n">
        <v>0.078149766</v>
      </c>
      <c r="L6346" s="0" t="n">
        <v>0.076033875</v>
      </c>
    </row>
    <row r="6347" customFormat="false" ht="13.8" hidden="false" customHeight="false" outlineLevel="0" collapsed="false">
      <c r="B6347" s="1" t="n">
        <f aca="false">B6346+0.01</f>
        <v>63.4499999999961</v>
      </c>
      <c r="C6347" s="1" t="n">
        <v>1.3906589</v>
      </c>
      <c r="D6347" s="1" t="n">
        <v>0.83741826</v>
      </c>
      <c r="E6347" s="1" t="n">
        <v>1.5486064</v>
      </c>
      <c r="F6347" s="1" t="n">
        <v>0.8484513</v>
      </c>
      <c r="H6347" s="0" t="n">
        <v>11751.067</v>
      </c>
      <c r="I6347" s="0" t="n">
        <v>7076.1846</v>
      </c>
      <c r="K6347" s="0" t="n">
        <v>0.07814937</v>
      </c>
      <c r="L6347" s="0" t="n">
        <v>0.07603406</v>
      </c>
    </row>
    <row r="6348" customFormat="false" ht="13.8" hidden="false" customHeight="false" outlineLevel="0" collapsed="false">
      <c r="B6348" s="1" t="n">
        <f aca="false">B6347+0.01</f>
        <v>63.4599999999961</v>
      </c>
      <c r="C6348" s="1" t="n">
        <v>1.3906589</v>
      </c>
      <c r="D6348" s="1" t="n">
        <v>0.83741826</v>
      </c>
      <c r="E6348" s="1" t="n">
        <v>1.5485984</v>
      </c>
      <c r="F6348" s="1" t="n">
        <v>0.8484534</v>
      </c>
      <c r="H6348" s="0" t="n">
        <v>11751.067</v>
      </c>
      <c r="I6348" s="0" t="n">
        <v>7076.1846</v>
      </c>
      <c r="K6348" s="0" t="n">
        <v>0.07814897</v>
      </c>
      <c r="L6348" s="0" t="n">
        <v>0.07603425</v>
      </c>
    </row>
    <row r="6349" customFormat="false" ht="13.8" hidden="false" customHeight="false" outlineLevel="0" collapsed="false">
      <c r="B6349" s="1" t="n">
        <f aca="false">B6348+0.01</f>
        <v>63.4699999999961</v>
      </c>
      <c r="C6349" s="1" t="n">
        <v>1.3906589</v>
      </c>
      <c r="D6349" s="1" t="n">
        <v>0.83741826</v>
      </c>
      <c r="E6349" s="1" t="n">
        <v>1.5485905</v>
      </c>
      <c r="F6349" s="1" t="n">
        <v>0.8484555</v>
      </c>
      <c r="H6349" s="0" t="n">
        <v>11751.067</v>
      </c>
      <c r="I6349" s="0" t="n">
        <v>7076.1846</v>
      </c>
      <c r="K6349" s="0" t="n">
        <v>0.07814857</v>
      </c>
      <c r="L6349" s="0" t="n">
        <v>0.076034434</v>
      </c>
    </row>
    <row r="6350" customFormat="false" ht="13.8" hidden="false" customHeight="false" outlineLevel="0" collapsed="false">
      <c r="B6350" s="1" t="n">
        <f aca="false">B6349+0.01</f>
        <v>63.4799999999961</v>
      </c>
      <c r="C6350" s="1" t="n">
        <v>1.3906589</v>
      </c>
      <c r="D6350" s="1" t="n">
        <v>0.83741826</v>
      </c>
      <c r="E6350" s="1" t="n">
        <v>1.5485827</v>
      </c>
      <c r="F6350" s="1" t="n">
        <v>0.8484576</v>
      </c>
      <c r="H6350" s="0" t="n">
        <v>11751.067</v>
      </c>
      <c r="I6350" s="0" t="n">
        <v>7076.1846</v>
      </c>
      <c r="K6350" s="0" t="n">
        <v>0.07814817</v>
      </c>
      <c r="L6350" s="0" t="n">
        <v>0.07603462</v>
      </c>
    </row>
    <row r="6351" customFormat="false" ht="13.8" hidden="false" customHeight="false" outlineLevel="0" collapsed="false">
      <c r="B6351" s="1" t="n">
        <f aca="false">B6350+0.01</f>
        <v>63.4899999999961</v>
      </c>
      <c r="C6351" s="1" t="n">
        <v>1.3906589</v>
      </c>
      <c r="D6351" s="1" t="n">
        <v>0.83741826</v>
      </c>
      <c r="E6351" s="1" t="n">
        <v>1.5485748</v>
      </c>
      <c r="F6351" s="1" t="n">
        <v>0.84845966</v>
      </c>
      <c r="H6351" s="0" t="n">
        <v>11751.067</v>
      </c>
      <c r="I6351" s="0" t="n">
        <v>7076.1846</v>
      </c>
      <c r="K6351" s="0" t="n">
        <v>0.07814778</v>
      </c>
      <c r="L6351" s="0" t="n">
        <v>0.07603481</v>
      </c>
    </row>
    <row r="6352" customFormat="false" ht="13.8" hidden="false" customHeight="false" outlineLevel="0" collapsed="false">
      <c r="B6352" s="1" t="n">
        <f aca="false">B6351+0.01</f>
        <v>63.4999999999961</v>
      </c>
      <c r="C6352" s="1" t="n">
        <v>1.3906589</v>
      </c>
      <c r="D6352" s="1" t="n">
        <v>0.83741826</v>
      </c>
      <c r="E6352" s="1" t="n">
        <v>1.5485669</v>
      </c>
      <c r="F6352" s="1" t="n">
        <v>0.8484617</v>
      </c>
      <c r="H6352" s="0" t="n">
        <v>11751.067</v>
      </c>
      <c r="I6352" s="0" t="n">
        <v>7076.1846</v>
      </c>
      <c r="K6352" s="0" t="n">
        <v>0.07814738</v>
      </c>
      <c r="L6352" s="0" t="n">
        <v>0.07603499</v>
      </c>
    </row>
    <row r="6353" customFormat="false" ht="13.8" hidden="false" customHeight="false" outlineLevel="0" collapsed="false">
      <c r="B6353" s="1" t="n">
        <f aca="false">B6352+0.01</f>
        <v>63.5099999999961</v>
      </c>
      <c r="C6353" s="1" t="n">
        <v>1.3906589</v>
      </c>
      <c r="D6353" s="1" t="n">
        <v>0.83741826</v>
      </c>
      <c r="E6353" s="1" t="n">
        <v>1.5485591</v>
      </c>
      <c r="F6353" s="1" t="n">
        <v>0.8484638</v>
      </c>
      <c r="H6353" s="0" t="n">
        <v>11751.067</v>
      </c>
      <c r="I6353" s="0" t="n">
        <v>7076.1846</v>
      </c>
      <c r="K6353" s="0" t="n">
        <v>0.07814699</v>
      </c>
      <c r="L6353" s="0" t="n">
        <v>0.07603518</v>
      </c>
    </row>
    <row r="6354" customFormat="false" ht="13.8" hidden="false" customHeight="false" outlineLevel="0" collapsed="false">
      <c r="B6354" s="1" t="n">
        <f aca="false">B6353+0.01</f>
        <v>63.5199999999961</v>
      </c>
      <c r="C6354" s="1" t="n">
        <v>1.3906589</v>
      </c>
      <c r="D6354" s="1" t="n">
        <v>0.83741826</v>
      </c>
      <c r="E6354" s="1" t="n">
        <v>1.5485512</v>
      </c>
      <c r="F6354" s="1" t="n">
        <v>0.84846586</v>
      </c>
      <c r="H6354" s="0" t="n">
        <v>11751.067</v>
      </c>
      <c r="I6354" s="0" t="n">
        <v>7076.1846</v>
      </c>
      <c r="K6354" s="0" t="n">
        <v>0.078146584</v>
      </c>
      <c r="L6354" s="0" t="n">
        <v>0.07603536</v>
      </c>
    </row>
    <row r="6355" customFormat="false" ht="13.8" hidden="false" customHeight="false" outlineLevel="0" collapsed="false">
      <c r="B6355" s="1" t="n">
        <f aca="false">B6354+0.01</f>
        <v>63.5299999999961</v>
      </c>
      <c r="C6355" s="1" t="n">
        <v>1.3906589</v>
      </c>
      <c r="D6355" s="1" t="n">
        <v>0.83741826</v>
      </c>
      <c r="E6355" s="1" t="n">
        <v>1.5485433</v>
      </c>
      <c r="F6355" s="1" t="n">
        <v>0.8484679</v>
      </c>
      <c r="H6355" s="0" t="n">
        <v>11751.067</v>
      </c>
      <c r="I6355" s="0" t="n">
        <v>7076.1846</v>
      </c>
      <c r="K6355" s="0" t="n">
        <v>0.07814619</v>
      </c>
      <c r="L6355" s="0" t="n">
        <v>0.076035544</v>
      </c>
    </row>
    <row r="6356" customFormat="false" ht="13.8" hidden="false" customHeight="false" outlineLevel="0" collapsed="false">
      <c r="B6356" s="1" t="n">
        <f aca="false">B6355+0.01</f>
        <v>63.5399999999961</v>
      </c>
      <c r="C6356" s="1" t="n">
        <v>1.3906589</v>
      </c>
      <c r="D6356" s="1" t="n">
        <v>0.83741826</v>
      </c>
      <c r="E6356" s="1" t="n">
        <v>1.5485356</v>
      </c>
      <c r="F6356" s="1" t="n">
        <v>0.84847</v>
      </c>
      <c r="H6356" s="0" t="n">
        <v>11751.067</v>
      </c>
      <c r="I6356" s="0" t="n">
        <v>7076.1846</v>
      </c>
      <c r="K6356" s="0" t="n">
        <v>0.078145795</v>
      </c>
      <c r="L6356" s="0" t="n">
        <v>0.07603573</v>
      </c>
    </row>
    <row r="6357" customFormat="false" ht="13.8" hidden="false" customHeight="false" outlineLevel="0" collapsed="false">
      <c r="B6357" s="1" t="n">
        <f aca="false">B6356+0.01</f>
        <v>63.5499999999961</v>
      </c>
      <c r="C6357" s="1" t="n">
        <v>1.3906589</v>
      </c>
      <c r="D6357" s="1" t="n">
        <v>0.83741826</v>
      </c>
      <c r="E6357" s="1" t="n">
        <v>1.5485277</v>
      </c>
      <c r="F6357" s="1" t="n">
        <v>0.84847206</v>
      </c>
      <c r="H6357" s="0" t="n">
        <v>11751.067</v>
      </c>
      <c r="I6357" s="0" t="n">
        <v>7076.1846</v>
      </c>
      <c r="K6357" s="0" t="n">
        <v>0.0781454</v>
      </c>
      <c r="L6357" s="0" t="n">
        <v>0.07603592</v>
      </c>
    </row>
    <row r="6358" customFormat="false" ht="13.8" hidden="false" customHeight="false" outlineLevel="0" collapsed="false">
      <c r="B6358" s="1" t="n">
        <f aca="false">B6357+0.01</f>
        <v>63.5599999999961</v>
      </c>
      <c r="C6358" s="1" t="n">
        <v>1.3906589</v>
      </c>
      <c r="D6358" s="1" t="n">
        <v>0.83741826</v>
      </c>
      <c r="E6358" s="1" t="n">
        <v>1.5485198</v>
      </c>
      <c r="F6358" s="1" t="n">
        <v>0.8484741</v>
      </c>
      <c r="H6358" s="0" t="n">
        <v>11751.067</v>
      </c>
      <c r="I6358" s="0" t="n">
        <v>7076.1846</v>
      </c>
      <c r="K6358" s="0" t="n">
        <v>0.078145005</v>
      </c>
      <c r="L6358" s="0" t="n">
        <v>0.0760361</v>
      </c>
    </row>
    <row r="6359" customFormat="false" ht="13.8" hidden="false" customHeight="false" outlineLevel="0" collapsed="false">
      <c r="B6359" s="1" t="n">
        <f aca="false">B6358+0.01</f>
        <v>63.5699999999961</v>
      </c>
      <c r="C6359" s="1" t="n">
        <v>1.3906589</v>
      </c>
      <c r="D6359" s="1" t="n">
        <v>0.83741826</v>
      </c>
      <c r="E6359" s="1" t="n">
        <v>1.548512</v>
      </c>
      <c r="F6359" s="1" t="n">
        <v>0.8484762</v>
      </c>
      <c r="H6359" s="0" t="n">
        <v>11751.067</v>
      </c>
      <c r="I6359" s="0" t="n">
        <v>7076.1846</v>
      </c>
      <c r="K6359" s="0" t="n">
        <v>0.0781446</v>
      </c>
      <c r="L6359" s="0" t="n">
        <v>0.07603629</v>
      </c>
    </row>
    <row r="6360" customFormat="false" ht="13.8" hidden="false" customHeight="false" outlineLevel="0" collapsed="false">
      <c r="B6360" s="1" t="n">
        <f aca="false">B6359+0.01</f>
        <v>63.5799999999961</v>
      </c>
      <c r="C6360" s="1" t="n">
        <v>1.3906589</v>
      </c>
      <c r="D6360" s="1" t="n">
        <v>0.83741826</v>
      </c>
      <c r="E6360" s="1" t="n">
        <v>1.5485041</v>
      </c>
      <c r="F6360" s="1" t="n">
        <v>0.84847826</v>
      </c>
      <c r="H6360" s="0" t="n">
        <v>11751.067</v>
      </c>
      <c r="I6360" s="0" t="n">
        <v>7076.1846</v>
      </c>
      <c r="K6360" s="0" t="n">
        <v>0.07814421</v>
      </c>
      <c r="L6360" s="0" t="n">
        <v>0.076036476</v>
      </c>
    </row>
    <row r="6361" customFormat="false" ht="13.8" hidden="false" customHeight="false" outlineLevel="0" collapsed="false">
      <c r="B6361" s="1" t="n">
        <f aca="false">B6360+0.01</f>
        <v>63.5899999999961</v>
      </c>
      <c r="C6361" s="1" t="n">
        <v>1.3906589</v>
      </c>
      <c r="D6361" s="1" t="n">
        <v>0.83741826</v>
      </c>
      <c r="E6361" s="1" t="n">
        <v>1.5484964</v>
      </c>
      <c r="F6361" s="1" t="n">
        <v>0.8484803</v>
      </c>
      <c r="H6361" s="0" t="n">
        <v>11751.067</v>
      </c>
      <c r="I6361" s="0" t="n">
        <v>7076.1846</v>
      </c>
      <c r="K6361" s="0" t="n">
        <v>0.07814381</v>
      </c>
      <c r="L6361" s="0" t="n">
        <v>0.076036654</v>
      </c>
    </row>
    <row r="6362" customFormat="false" ht="13.8" hidden="false" customHeight="false" outlineLevel="0" collapsed="false">
      <c r="B6362" s="1" t="n">
        <f aca="false">B6361+0.01</f>
        <v>63.5999999999961</v>
      </c>
      <c r="C6362" s="1" t="n">
        <v>1.3906589</v>
      </c>
      <c r="D6362" s="1" t="n">
        <v>0.83741826</v>
      </c>
      <c r="E6362" s="1" t="n">
        <v>1.5484885</v>
      </c>
      <c r="F6362" s="1" t="n">
        <v>0.8484824</v>
      </c>
      <c r="H6362" s="0" t="n">
        <v>11751.067</v>
      </c>
      <c r="I6362" s="0" t="n">
        <v>7076.1846</v>
      </c>
      <c r="K6362" s="0" t="n">
        <v>0.07814342</v>
      </c>
      <c r="L6362" s="0" t="n">
        <v>0.07603684</v>
      </c>
    </row>
    <row r="6363" customFormat="false" ht="13.8" hidden="false" customHeight="false" outlineLevel="0" collapsed="false">
      <c r="B6363" s="1" t="n">
        <f aca="false">B6362+0.01</f>
        <v>63.6099999999961</v>
      </c>
      <c r="C6363" s="1" t="n">
        <v>1.3906589</v>
      </c>
      <c r="D6363" s="1" t="n">
        <v>0.83741826</v>
      </c>
      <c r="E6363" s="1" t="n">
        <v>1.5484806</v>
      </c>
      <c r="F6363" s="1" t="n">
        <v>0.8484844</v>
      </c>
      <c r="H6363" s="0" t="n">
        <v>11751.067</v>
      </c>
      <c r="I6363" s="0" t="n">
        <v>7076.1846</v>
      </c>
      <c r="K6363" s="0" t="n">
        <v>0.07814302</v>
      </c>
      <c r="L6363" s="0" t="n">
        <v>0.07603703</v>
      </c>
    </row>
    <row r="6364" customFormat="false" ht="13.8" hidden="false" customHeight="false" outlineLevel="0" collapsed="false">
      <c r="B6364" s="1" t="n">
        <f aca="false">B6363+0.01</f>
        <v>63.6199999999961</v>
      </c>
      <c r="C6364" s="1" t="n">
        <v>1.3906589</v>
      </c>
      <c r="D6364" s="1" t="n">
        <v>0.83741826</v>
      </c>
      <c r="E6364" s="1" t="n">
        <v>1.5484729</v>
      </c>
      <c r="F6364" s="1" t="n">
        <v>0.8484865</v>
      </c>
      <c r="H6364" s="0" t="n">
        <v>11751.067</v>
      </c>
      <c r="I6364" s="0" t="n">
        <v>7076.1846</v>
      </c>
      <c r="K6364" s="0" t="n">
        <v>0.07814263</v>
      </c>
      <c r="L6364" s="0" t="n">
        <v>0.07603721</v>
      </c>
    </row>
    <row r="6365" customFormat="false" ht="13.8" hidden="false" customHeight="false" outlineLevel="0" collapsed="false">
      <c r="B6365" s="1" t="n">
        <f aca="false">B6364+0.01</f>
        <v>63.6299999999961</v>
      </c>
      <c r="C6365" s="1" t="n">
        <v>1.3906589</v>
      </c>
      <c r="D6365" s="1" t="n">
        <v>0.83741826</v>
      </c>
      <c r="E6365" s="1" t="n">
        <v>1.548465</v>
      </c>
      <c r="F6365" s="1" t="n">
        <v>0.84848857</v>
      </c>
      <c r="H6365" s="0" t="n">
        <v>11751.067</v>
      </c>
      <c r="I6365" s="0" t="n">
        <v>7076.1846</v>
      </c>
      <c r="K6365" s="0" t="n">
        <v>0.07814223</v>
      </c>
      <c r="L6365" s="0" t="n">
        <v>0.07603739</v>
      </c>
    </row>
    <row r="6366" customFormat="false" ht="13.8" hidden="false" customHeight="false" outlineLevel="0" collapsed="false">
      <c r="B6366" s="1" t="n">
        <f aca="false">B6365+0.01</f>
        <v>63.6399999999961</v>
      </c>
      <c r="C6366" s="1" t="n">
        <v>1.3906589</v>
      </c>
      <c r="D6366" s="1" t="n">
        <v>0.83741826</v>
      </c>
      <c r="E6366" s="1" t="n">
        <v>1.5484571</v>
      </c>
      <c r="F6366" s="1" t="n">
        <v>0.8484906</v>
      </c>
      <c r="H6366" s="0" t="n">
        <v>11751.067</v>
      </c>
      <c r="I6366" s="0" t="n">
        <v>7076.1846</v>
      </c>
      <c r="K6366" s="0" t="n">
        <v>0.07814184</v>
      </c>
      <c r="L6366" s="0" t="n">
        <v>0.07603758</v>
      </c>
    </row>
    <row r="6367" customFormat="false" ht="13.8" hidden="false" customHeight="false" outlineLevel="0" collapsed="false">
      <c r="B6367" s="1" t="n">
        <f aca="false">B6366+0.01</f>
        <v>63.6499999999961</v>
      </c>
      <c r="C6367" s="1" t="n">
        <v>1.3906589</v>
      </c>
      <c r="D6367" s="1" t="n">
        <v>0.83741826</v>
      </c>
      <c r="E6367" s="1" t="n">
        <v>1.5484494</v>
      </c>
      <c r="F6367" s="1" t="n">
        <v>0.8484927</v>
      </c>
      <c r="H6367" s="0" t="n">
        <v>11751.067</v>
      </c>
      <c r="I6367" s="0" t="n">
        <v>7076.1846</v>
      </c>
      <c r="K6367" s="0" t="n">
        <v>0.07814144</v>
      </c>
      <c r="L6367" s="0" t="n">
        <v>0.076037765</v>
      </c>
    </row>
    <row r="6368" customFormat="false" ht="13.8" hidden="false" customHeight="false" outlineLevel="0" collapsed="false">
      <c r="B6368" s="1" t="n">
        <f aca="false">B6367+0.01</f>
        <v>63.6599999999961</v>
      </c>
      <c r="C6368" s="1" t="n">
        <v>1.3906589</v>
      </c>
      <c r="D6368" s="1" t="n">
        <v>0.83741826</v>
      </c>
      <c r="E6368" s="1" t="n">
        <v>1.5484415</v>
      </c>
      <c r="F6368" s="1" t="n">
        <v>0.8484947</v>
      </c>
      <c r="H6368" s="0" t="n">
        <v>11751.067</v>
      </c>
      <c r="I6368" s="0" t="n">
        <v>7076.1846</v>
      </c>
      <c r="K6368" s="0" t="n">
        <v>0.07814105</v>
      </c>
      <c r="L6368" s="0" t="n">
        <v>0.07603795</v>
      </c>
    </row>
    <row r="6369" customFormat="false" ht="13.8" hidden="false" customHeight="false" outlineLevel="0" collapsed="false">
      <c r="B6369" s="1" t="n">
        <f aca="false">B6368+0.01</f>
        <v>63.6699999999961</v>
      </c>
      <c r="C6369" s="1" t="n">
        <v>1.3906589</v>
      </c>
      <c r="D6369" s="1" t="n">
        <v>0.83741826</v>
      </c>
      <c r="E6369" s="1" t="n">
        <v>1.5484338</v>
      </c>
      <c r="F6369" s="1" t="n">
        <v>0.8484968</v>
      </c>
      <c r="H6369" s="0" t="n">
        <v>11751.067</v>
      </c>
      <c r="I6369" s="0" t="n">
        <v>7076.1846</v>
      </c>
      <c r="K6369" s="0" t="n">
        <v>0.07814066</v>
      </c>
      <c r="L6369" s="0" t="n">
        <v>0.07603813</v>
      </c>
    </row>
    <row r="6370" customFormat="false" ht="13.8" hidden="false" customHeight="false" outlineLevel="0" collapsed="false">
      <c r="B6370" s="1" t="n">
        <f aca="false">B6369+0.01</f>
        <v>63.6799999999961</v>
      </c>
      <c r="C6370" s="1" t="n">
        <v>1.3906589</v>
      </c>
      <c r="D6370" s="1" t="n">
        <v>0.83741826</v>
      </c>
      <c r="E6370" s="1" t="n">
        <v>1.5484259</v>
      </c>
      <c r="F6370" s="1" t="n">
        <v>0.8484988</v>
      </c>
      <c r="H6370" s="0" t="n">
        <v>11751.067</v>
      </c>
      <c r="I6370" s="0" t="n">
        <v>7076.1846</v>
      </c>
      <c r="K6370" s="0" t="n">
        <v>0.078140266</v>
      </c>
      <c r="L6370" s="0" t="n">
        <v>0.076038316</v>
      </c>
    </row>
    <row r="6371" customFormat="false" ht="13.8" hidden="false" customHeight="false" outlineLevel="0" collapsed="false">
      <c r="B6371" s="1" t="n">
        <f aca="false">B6370+0.01</f>
        <v>63.6899999999961</v>
      </c>
      <c r="C6371" s="1" t="n">
        <v>1.3906589</v>
      </c>
      <c r="D6371" s="1" t="n">
        <v>0.83741826</v>
      </c>
      <c r="E6371" s="1" t="n">
        <v>1.5484182</v>
      </c>
      <c r="F6371" s="1" t="n">
        <v>0.84850085</v>
      </c>
      <c r="H6371" s="0" t="n">
        <v>11751.067</v>
      </c>
      <c r="I6371" s="0" t="n">
        <v>7076.1846</v>
      </c>
      <c r="K6371" s="0" t="n">
        <v>0.07813987</v>
      </c>
      <c r="L6371" s="0" t="n">
        <v>0.0760385</v>
      </c>
    </row>
    <row r="6372" customFormat="false" ht="13.8" hidden="false" customHeight="false" outlineLevel="0" collapsed="false">
      <c r="B6372" s="1" t="n">
        <f aca="false">B6371+0.01</f>
        <v>63.6999999999961</v>
      </c>
      <c r="C6372" s="1" t="n">
        <v>1.3906589</v>
      </c>
      <c r="D6372" s="1" t="n">
        <v>0.83741826</v>
      </c>
      <c r="E6372" s="1" t="n">
        <v>1.5484104</v>
      </c>
      <c r="F6372" s="1" t="n">
        <v>0.84850293</v>
      </c>
      <c r="H6372" s="0" t="n">
        <v>11751.067</v>
      </c>
      <c r="I6372" s="0" t="n">
        <v>7076.1846</v>
      </c>
      <c r="K6372" s="0" t="n">
        <v>0.07813948</v>
      </c>
      <c r="L6372" s="0" t="n">
        <v>0.07603868</v>
      </c>
    </row>
    <row r="6373" customFormat="false" ht="13.8" hidden="false" customHeight="false" outlineLevel="0" collapsed="false">
      <c r="B6373" s="1" t="n">
        <f aca="false">B6372+0.01</f>
        <v>63.7099999999961</v>
      </c>
      <c r="C6373" s="1" t="n">
        <v>1.3906589</v>
      </c>
      <c r="D6373" s="1" t="n">
        <v>0.83741826</v>
      </c>
      <c r="E6373" s="1" t="n">
        <v>1.5484025</v>
      </c>
      <c r="F6373" s="1" t="n">
        <v>0.84850496</v>
      </c>
      <c r="H6373" s="0" t="n">
        <v>11751.067</v>
      </c>
      <c r="I6373" s="0" t="n">
        <v>7076.1846</v>
      </c>
      <c r="K6373" s="0" t="n">
        <v>0.07813908</v>
      </c>
      <c r="L6373" s="0" t="n">
        <v>0.07603887</v>
      </c>
    </row>
    <row r="6374" customFormat="false" ht="13.8" hidden="false" customHeight="false" outlineLevel="0" collapsed="false">
      <c r="B6374" s="1" t="n">
        <f aca="false">B6373+0.01</f>
        <v>63.7199999999961</v>
      </c>
      <c r="C6374" s="1" t="n">
        <v>1.3906589</v>
      </c>
      <c r="D6374" s="1" t="n">
        <v>0.83741826</v>
      </c>
      <c r="E6374" s="1" t="n">
        <v>1.5483948</v>
      </c>
      <c r="F6374" s="1" t="n">
        <v>0.84850705</v>
      </c>
      <c r="H6374" s="0" t="n">
        <v>11751.067</v>
      </c>
      <c r="I6374" s="0" t="n">
        <v>7076.1846</v>
      </c>
      <c r="K6374" s="0" t="n">
        <v>0.078138694</v>
      </c>
      <c r="L6374" s="0" t="n">
        <v>0.07603905</v>
      </c>
    </row>
    <row r="6375" customFormat="false" ht="13.8" hidden="false" customHeight="false" outlineLevel="0" collapsed="false">
      <c r="B6375" s="1" t="n">
        <f aca="false">B6374+0.01</f>
        <v>63.7299999999961</v>
      </c>
      <c r="C6375" s="1" t="n">
        <v>1.3906589</v>
      </c>
      <c r="D6375" s="1" t="n">
        <v>0.83741826</v>
      </c>
      <c r="E6375" s="1" t="n">
        <v>1.548387</v>
      </c>
      <c r="F6375" s="1" t="n">
        <v>0.8485091</v>
      </c>
      <c r="H6375" s="0" t="n">
        <v>11751.067</v>
      </c>
      <c r="I6375" s="0" t="n">
        <v>7076.1846</v>
      </c>
      <c r="K6375" s="0" t="n">
        <v>0.0781383</v>
      </c>
      <c r="L6375" s="0" t="n">
        <v>0.07603923</v>
      </c>
    </row>
    <row r="6376" customFormat="false" ht="13.8" hidden="false" customHeight="false" outlineLevel="0" collapsed="false">
      <c r="B6376" s="1" t="n">
        <f aca="false">B6375+0.01</f>
        <v>63.7399999999961</v>
      </c>
      <c r="C6376" s="1" t="n">
        <v>1.3906589</v>
      </c>
      <c r="D6376" s="1" t="n">
        <v>0.83741826</v>
      </c>
      <c r="E6376" s="1" t="n">
        <v>1.5483792</v>
      </c>
      <c r="F6376" s="1" t="n">
        <v>0.8485111</v>
      </c>
      <c r="H6376" s="0" t="n">
        <v>11751.067</v>
      </c>
      <c r="I6376" s="0" t="n">
        <v>7076.1846</v>
      </c>
      <c r="K6376" s="0" t="n">
        <v>0.078137904</v>
      </c>
      <c r="L6376" s="0" t="n">
        <v>0.07603942</v>
      </c>
    </row>
    <row r="6377" customFormat="false" ht="13.8" hidden="false" customHeight="false" outlineLevel="0" collapsed="false">
      <c r="B6377" s="1" t="n">
        <f aca="false">B6376+0.01</f>
        <v>63.7499999999961</v>
      </c>
      <c r="C6377" s="1" t="n">
        <v>1.3906589</v>
      </c>
      <c r="D6377" s="1" t="n">
        <v>0.83741826</v>
      </c>
      <c r="E6377" s="1" t="n">
        <v>1.5483714</v>
      </c>
      <c r="F6377" s="1" t="n">
        <v>0.8485132</v>
      </c>
      <c r="H6377" s="0" t="n">
        <v>11751.067</v>
      </c>
      <c r="I6377" s="0" t="n">
        <v>7076.1846</v>
      </c>
      <c r="K6377" s="0" t="n">
        <v>0.07813752</v>
      </c>
      <c r="L6377" s="0" t="n">
        <v>0.076039605</v>
      </c>
    </row>
    <row r="6378" customFormat="false" ht="13.8" hidden="false" customHeight="false" outlineLevel="0" collapsed="false">
      <c r="B6378" s="1" t="n">
        <f aca="false">B6377+0.01</f>
        <v>63.7599999999961</v>
      </c>
      <c r="C6378" s="1" t="n">
        <v>1.3906589</v>
      </c>
      <c r="D6378" s="1" t="n">
        <v>0.83741826</v>
      </c>
      <c r="E6378" s="1" t="n">
        <v>1.5483637</v>
      </c>
      <c r="F6378" s="1" t="n">
        <v>0.8485152</v>
      </c>
      <c r="H6378" s="0" t="n">
        <v>11751.067</v>
      </c>
      <c r="I6378" s="0" t="n">
        <v>7076.1846</v>
      </c>
      <c r="K6378" s="0" t="n">
        <v>0.07813712</v>
      </c>
      <c r="L6378" s="0" t="n">
        <v>0.07603978</v>
      </c>
    </row>
    <row r="6379" customFormat="false" ht="13.8" hidden="false" customHeight="false" outlineLevel="0" collapsed="false">
      <c r="B6379" s="1" t="n">
        <f aca="false">B6378+0.01</f>
        <v>63.7699999999961</v>
      </c>
      <c r="C6379" s="1" t="n">
        <v>1.3906589</v>
      </c>
      <c r="D6379" s="1" t="n">
        <v>0.83741826</v>
      </c>
      <c r="E6379" s="1" t="n">
        <v>1.5483559</v>
      </c>
      <c r="F6379" s="1" t="n">
        <v>0.84851724</v>
      </c>
      <c r="H6379" s="0" t="n">
        <v>11751.067</v>
      </c>
      <c r="I6379" s="0" t="n">
        <v>7076.1846</v>
      </c>
      <c r="K6379" s="0" t="n">
        <v>0.07813673</v>
      </c>
      <c r="L6379" s="0" t="n">
        <v>0.07603997</v>
      </c>
    </row>
    <row r="6380" customFormat="false" ht="13.8" hidden="false" customHeight="false" outlineLevel="0" collapsed="false">
      <c r="B6380" s="1" t="n">
        <f aca="false">B6379+0.01</f>
        <v>63.7799999999961</v>
      </c>
      <c r="C6380" s="1" t="n">
        <v>1.3906589</v>
      </c>
      <c r="D6380" s="1" t="n">
        <v>0.83741826</v>
      </c>
      <c r="E6380" s="1" t="n">
        <v>1.5483482</v>
      </c>
      <c r="F6380" s="1" t="n">
        <v>0.8485193</v>
      </c>
      <c r="H6380" s="0" t="n">
        <v>11751.067</v>
      </c>
      <c r="I6380" s="0" t="n">
        <v>7076.1846</v>
      </c>
      <c r="K6380" s="0" t="n">
        <v>0.07813634</v>
      </c>
      <c r="L6380" s="0" t="n">
        <v>0.07604015</v>
      </c>
    </row>
    <row r="6381" customFormat="false" ht="13.8" hidden="false" customHeight="false" outlineLevel="0" collapsed="false">
      <c r="B6381" s="1" t="n">
        <f aca="false">B6380+0.01</f>
        <v>63.7899999999961</v>
      </c>
      <c r="C6381" s="1" t="n">
        <v>1.3906589</v>
      </c>
      <c r="D6381" s="1" t="n">
        <v>0.83741826</v>
      </c>
      <c r="E6381" s="1" t="n">
        <v>1.5483404</v>
      </c>
      <c r="F6381" s="1" t="n">
        <v>0.84852135</v>
      </c>
      <c r="H6381" s="0" t="n">
        <v>11751.067</v>
      </c>
      <c r="I6381" s="0" t="n">
        <v>7076.1846</v>
      </c>
      <c r="K6381" s="0" t="n">
        <v>0.078135945</v>
      </c>
      <c r="L6381" s="0" t="n">
        <v>0.076040335</v>
      </c>
    </row>
    <row r="6382" customFormat="false" ht="13.8" hidden="false" customHeight="false" outlineLevel="0" collapsed="false">
      <c r="B6382" s="1" t="n">
        <f aca="false">B6381+0.01</f>
        <v>63.7999999999961</v>
      </c>
      <c r="C6382" s="1" t="n">
        <v>1.3906589</v>
      </c>
      <c r="D6382" s="1" t="n">
        <v>0.83741826</v>
      </c>
      <c r="E6382" s="1" t="n">
        <v>1.5483327</v>
      </c>
      <c r="F6382" s="1" t="n">
        <v>0.8485234</v>
      </c>
      <c r="H6382" s="0" t="n">
        <v>11751.067</v>
      </c>
      <c r="I6382" s="0" t="n">
        <v>7076.1846</v>
      </c>
      <c r="K6382" s="0" t="n">
        <v>0.07813556</v>
      </c>
      <c r="L6382" s="0" t="n">
        <v>0.076040514</v>
      </c>
    </row>
    <row r="6383" customFormat="false" ht="13.8" hidden="false" customHeight="false" outlineLevel="0" collapsed="false">
      <c r="B6383" s="1" t="n">
        <f aca="false">B6382+0.01</f>
        <v>63.809999999996</v>
      </c>
      <c r="C6383" s="1" t="n">
        <v>1.3906589</v>
      </c>
      <c r="D6383" s="1" t="n">
        <v>0.83741826</v>
      </c>
      <c r="E6383" s="1" t="n">
        <v>1.5483248</v>
      </c>
      <c r="F6383" s="1" t="n">
        <v>0.8485254</v>
      </c>
      <c r="H6383" s="0" t="n">
        <v>11751.067</v>
      </c>
      <c r="I6383" s="0" t="n">
        <v>7076.1846</v>
      </c>
      <c r="K6383" s="0" t="n">
        <v>0.07813516</v>
      </c>
      <c r="L6383" s="0" t="n">
        <v>0.0760407</v>
      </c>
    </row>
    <row r="6384" customFormat="false" ht="13.8" hidden="false" customHeight="false" outlineLevel="0" collapsed="false">
      <c r="B6384" s="1" t="n">
        <f aca="false">B6383+0.01</f>
        <v>63.819999999996</v>
      </c>
      <c r="C6384" s="1" t="n">
        <v>1.3906589</v>
      </c>
      <c r="D6384" s="1" t="n">
        <v>0.83741826</v>
      </c>
      <c r="E6384" s="1" t="n">
        <v>1.5483171</v>
      </c>
      <c r="F6384" s="1" t="n">
        <v>0.84852743</v>
      </c>
      <c r="H6384" s="0" t="n">
        <v>11751.067</v>
      </c>
      <c r="I6384" s="0" t="n">
        <v>7076.1846</v>
      </c>
      <c r="K6384" s="0" t="n">
        <v>0.078134775</v>
      </c>
      <c r="L6384" s="0" t="n">
        <v>0.07604089</v>
      </c>
    </row>
    <row r="6385" customFormat="false" ht="13.8" hidden="false" customHeight="false" outlineLevel="0" collapsed="false">
      <c r="B6385" s="1" t="n">
        <f aca="false">B6384+0.01</f>
        <v>63.829999999996</v>
      </c>
      <c r="C6385" s="1" t="n">
        <v>1.3906589</v>
      </c>
      <c r="D6385" s="1" t="n">
        <v>0.83741826</v>
      </c>
      <c r="E6385" s="1" t="n">
        <v>1.5483093</v>
      </c>
      <c r="F6385" s="1" t="n">
        <v>0.8485295</v>
      </c>
      <c r="H6385" s="0" t="n">
        <v>11751.067</v>
      </c>
      <c r="I6385" s="0" t="n">
        <v>7076.1846</v>
      </c>
      <c r="K6385" s="0" t="n">
        <v>0.07813438</v>
      </c>
      <c r="L6385" s="0" t="n">
        <v>0.076041065</v>
      </c>
    </row>
    <row r="6386" customFormat="false" ht="13.8" hidden="false" customHeight="false" outlineLevel="0" collapsed="false">
      <c r="B6386" s="1" t="n">
        <f aca="false">B6385+0.01</f>
        <v>63.839999999996</v>
      </c>
      <c r="C6386" s="1" t="n">
        <v>1.3906589</v>
      </c>
      <c r="D6386" s="1" t="n">
        <v>0.83741826</v>
      </c>
      <c r="E6386" s="1" t="n">
        <v>1.5483017</v>
      </c>
      <c r="F6386" s="1" t="n">
        <v>0.84853154</v>
      </c>
      <c r="H6386" s="0" t="n">
        <v>11751.067</v>
      </c>
      <c r="I6386" s="0" t="n">
        <v>7076.1846</v>
      </c>
      <c r="K6386" s="0" t="n">
        <v>0.07813399</v>
      </c>
      <c r="L6386" s="0" t="n">
        <v>0.07604125</v>
      </c>
    </row>
    <row r="6387" customFormat="false" ht="13.8" hidden="false" customHeight="false" outlineLevel="0" collapsed="false">
      <c r="B6387" s="1" t="n">
        <f aca="false">B6386+0.01</f>
        <v>63.849999999996</v>
      </c>
      <c r="C6387" s="1" t="n">
        <v>1.3906589</v>
      </c>
      <c r="D6387" s="1" t="n">
        <v>0.83741826</v>
      </c>
      <c r="E6387" s="1" t="n">
        <v>1.548294</v>
      </c>
      <c r="F6387" s="1" t="n">
        <v>0.8485336</v>
      </c>
      <c r="H6387" s="0" t="n">
        <v>11751.067</v>
      </c>
      <c r="I6387" s="0" t="n">
        <v>7076.1846</v>
      </c>
      <c r="K6387" s="0" t="n">
        <v>0.0781336</v>
      </c>
      <c r="L6387" s="0" t="n">
        <v>0.07604143</v>
      </c>
    </row>
    <row r="6388" customFormat="false" ht="13.8" hidden="false" customHeight="false" outlineLevel="0" collapsed="false">
      <c r="B6388" s="1" t="n">
        <f aca="false">B6387+0.01</f>
        <v>63.859999999996</v>
      </c>
      <c r="C6388" s="1" t="n">
        <v>1.3906589</v>
      </c>
      <c r="D6388" s="1" t="n">
        <v>0.83741826</v>
      </c>
      <c r="E6388" s="1" t="n">
        <v>1.5482862</v>
      </c>
      <c r="F6388" s="1" t="n">
        <v>0.8485356</v>
      </c>
      <c r="H6388" s="0" t="n">
        <v>11751.067</v>
      </c>
      <c r="I6388" s="0" t="n">
        <v>7076.1846</v>
      </c>
      <c r="K6388" s="0" t="n">
        <v>0.07813321</v>
      </c>
      <c r="L6388" s="0" t="n">
        <v>0.07604162</v>
      </c>
    </row>
    <row r="6389" customFormat="false" ht="13.8" hidden="false" customHeight="false" outlineLevel="0" collapsed="false">
      <c r="B6389" s="1" t="n">
        <f aca="false">B6388+0.01</f>
        <v>63.869999999996</v>
      </c>
      <c r="C6389" s="1" t="n">
        <v>1.3906589</v>
      </c>
      <c r="D6389" s="1" t="n">
        <v>0.83741826</v>
      </c>
      <c r="E6389" s="1" t="n">
        <v>1.5482785</v>
      </c>
      <c r="F6389" s="1" t="n">
        <v>0.8485376</v>
      </c>
      <c r="H6389" s="0" t="n">
        <v>11751.067</v>
      </c>
      <c r="I6389" s="0" t="n">
        <v>7076.1846</v>
      </c>
      <c r="K6389" s="0" t="n">
        <v>0.078132816</v>
      </c>
      <c r="L6389" s="0" t="n">
        <v>0.076041795</v>
      </c>
    </row>
    <row r="6390" customFormat="false" ht="13.8" hidden="false" customHeight="false" outlineLevel="0" collapsed="false">
      <c r="B6390" s="1" t="n">
        <f aca="false">B6389+0.01</f>
        <v>63.879999999996</v>
      </c>
      <c r="C6390" s="1" t="n">
        <v>1.3906589</v>
      </c>
      <c r="D6390" s="1" t="n">
        <v>0.83741826</v>
      </c>
      <c r="E6390" s="1" t="n">
        <v>1.5482707</v>
      </c>
      <c r="F6390" s="1" t="n">
        <v>0.84853965</v>
      </c>
      <c r="H6390" s="0" t="n">
        <v>11751.067</v>
      </c>
      <c r="I6390" s="0" t="n">
        <v>7076.1846</v>
      </c>
      <c r="K6390" s="0" t="n">
        <v>0.07813243</v>
      </c>
      <c r="L6390" s="0" t="n">
        <v>0.07604198</v>
      </c>
    </row>
    <row r="6391" customFormat="false" ht="13.8" hidden="false" customHeight="false" outlineLevel="0" collapsed="false">
      <c r="B6391" s="1" t="n">
        <f aca="false">B6390+0.01</f>
        <v>63.889999999996</v>
      </c>
      <c r="C6391" s="1" t="n">
        <v>1.3906589</v>
      </c>
      <c r="D6391" s="1" t="n">
        <v>0.83741826</v>
      </c>
      <c r="E6391" s="1" t="n">
        <v>1.548263</v>
      </c>
      <c r="F6391" s="1" t="n">
        <v>0.84854174</v>
      </c>
      <c r="H6391" s="0" t="n">
        <v>11751.067</v>
      </c>
      <c r="I6391" s="0" t="n">
        <v>7076.1846</v>
      </c>
      <c r="K6391" s="0" t="n">
        <v>0.07813204</v>
      </c>
      <c r="L6391" s="0" t="n">
        <v>0.07604216</v>
      </c>
    </row>
    <row r="6392" customFormat="false" ht="13.8" hidden="false" customHeight="false" outlineLevel="0" collapsed="false">
      <c r="B6392" s="1" t="n">
        <f aca="false">B6391+0.01</f>
        <v>63.899999999996</v>
      </c>
      <c r="C6392" s="1" t="n">
        <v>1.3906589</v>
      </c>
      <c r="D6392" s="1" t="n">
        <v>0.83741826</v>
      </c>
      <c r="E6392" s="1" t="n">
        <v>1.5482552</v>
      </c>
      <c r="F6392" s="1" t="n">
        <v>0.84854376</v>
      </c>
      <c r="H6392" s="0" t="n">
        <v>11751.067</v>
      </c>
      <c r="I6392" s="0" t="n">
        <v>7076.1846</v>
      </c>
      <c r="K6392" s="0" t="n">
        <v>0.078131646</v>
      </c>
      <c r="L6392" s="0" t="n">
        <v>0.07604234</v>
      </c>
    </row>
    <row r="6393" customFormat="false" ht="13.8" hidden="false" customHeight="false" outlineLevel="0" collapsed="false">
      <c r="B6393" s="1" t="n">
        <f aca="false">B6392+0.01</f>
        <v>63.909999999996</v>
      </c>
      <c r="C6393" s="1" t="n">
        <v>1.3906589</v>
      </c>
      <c r="D6393" s="1" t="n">
        <v>0.83741826</v>
      </c>
      <c r="E6393" s="1" t="n">
        <v>1.5482476</v>
      </c>
      <c r="F6393" s="1" t="n">
        <v>0.8485458</v>
      </c>
      <c r="H6393" s="0" t="n">
        <v>11751.067</v>
      </c>
      <c r="I6393" s="0" t="n">
        <v>7076.1846</v>
      </c>
      <c r="K6393" s="0" t="n">
        <v>0.07813126</v>
      </c>
      <c r="L6393" s="0" t="n">
        <v>0.076042525</v>
      </c>
    </row>
    <row r="6394" customFormat="false" ht="13.8" hidden="false" customHeight="false" outlineLevel="0" collapsed="false">
      <c r="B6394" s="1" t="n">
        <f aca="false">B6393+0.01</f>
        <v>63.919999999996</v>
      </c>
      <c r="C6394" s="1" t="n">
        <v>1.3906589</v>
      </c>
      <c r="D6394" s="1" t="n">
        <v>0.83741826</v>
      </c>
      <c r="E6394" s="1" t="n">
        <v>1.5482398</v>
      </c>
      <c r="F6394" s="1" t="n">
        <v>0.8485478</v>
      </c>
      <c r="H6394" s="0" t="n">
        <v>11751.067</v>
      </c>
      <c r="I6394" s="0" t="n">
        <v>7076.1846</v>
      </c>
      <c r="K6394" s="0" t="n">
        <v>0.07813087</v>
      </c>
      <c r="L6394" s="0" t="n">
        <v>0.076042704</v>
      </c>
    </row>
    <row r="6395" customFormat="false" ht="13.8" hidden="false" customHeight="false" outlineLevel="0" collapsed="false">
      <c r="B6395" s="1" t="n">
        <f aca="false">B6394+0.01</f>
        <v>63.929999999996</v>
      </c>
      <c r="C6395" s="1" t="n">
        <v>1.3906589</v>
      </c>
      <c r="D6395" s="1" t="n">
        <v>0.83741826</v>
      </c>
      <c r="E6395" s="1" t="n">
        <v>1.5482321</v>
      </c>
      <c r="F6395" s="1" t="n">
        <v>0.84854984</v>
      </c>
      <c r="H6395" s="0" t="n">
        <v>11751.067</v>
      </c>
      <c r="I6395" s="0" t="n">
        <v>7076.1846</v>
      </c>
      <c r="K6395" s="0" t="n">
        <v>0.07813048</v>
      </c>
      <c r="L6395" s="0" t="n">
        <v>0.07604289</v>
      </c>
    </row>
    <row r="6396" customFormat="false" ht="13.8" hidden="false" customHeight="false" outlineLevel="0" collapsed="false">
      <c r="B6396" s="1" t="n">
        <f aca="false">B6395+0.01</f>
        <v>63.939999999996</v>
      </c>
      <c r="C6396" s="1" t="n">
        <v>1.3906589</v>
      </c>
      <c r="D6396" s="1" t="n">
        <v>0.83741826</v>
      </c>
      <c r="E6396" s="1" t="n">
        <v>1.5482244</v>
      </c>
      <c r="F6396" s="1" t="n">
        <v>0.84855187</v>
      </c>
      <c r="H6396" s="0" t="n">
        <v>11751.067</v>
      </c>
      <c r="I6396" s="0" t="n">
        <v>7076.1846</v>
      </c>
      <c r="K6396" s="0" t="n">
        <v>0.07813009</v>
      </c>
      <c r="L6396" s="0" t="n">
        <v>0.07604307</v>
      </c>
    </row>
    <row r="6397" customFormat="false" ht="13.8" hidden="false" customHeight="false" outlineLevel="0" collapsed="false">
      <c r="B6397" s="1" t="n">
        <f aca="false">B6396+0.01</f>
        <v>63.949999999996</v>
      </c>
      <c r="C6397" s="1" t="n">
        <v>1.3906589</v>
      </c>
      <c r="D6397" s="1" t="n">
        <v>0.83741826</v>
      </c>
      <c r="E6397" s="1" t="n">
        <v>1.5482167</v>
      </c>
      <c r="F6397" s="1" t="n">
        <v>0.8485539</v>
      </c>
      <c r="H6397" s="0" t="n">
        <v>11751.067</v>
      </c>
      <c r="I6397" s="0" t="n">
        <v>7076.1846</v>
      </c>
      <c r="K6397" s="0" t="n">
        <v>0.0781297</v>
      </c>
      <c r="L6397" s="0" t="n">
        <v>0.07604325</v>
      </c>
    </row>
    <row r="6398" customFormat="false" ht="13.8" hidden="false" customHeight="false" outlineLevel="0" collapsed="false">
      <c r="B6398" s="1" t="n">
        <f aca="false">B6397+0.01</f>
        <v>63.959999999996</v>
      </c>
      <c r="C6398" s="1" t="n">
        <v>1.3906589</v>
      </c>
      <c r="D6398" s="1" t="n">
        <v>0.83741826</v>
      </c>
      <c r="E6398" s="1" t="n">
        <v>1.548209</v>
      </c>
      <c r="F6398" s="1" t="n">
        <v>0.8485559</v>
      </c>
      <c r="H6398" s="0" t="n">
        <v>11751.067</v>
      </c>
      <c r="I6398" s="0" t="n">
        <v>7076.1846</v>
      </c>
      <c r="K6398" s="0" t="n">
        <v>0.078129314</v>
      </c>
      <c r="L6398" s="0" t="n">
        <v>0.076043434</v>
      </c>
    </row>
    <row r="6399" customFormat="false" ht="13.8" hidden="false" customHeight="false" outlineLevel="0" collapsed="false">
      <c r="B6399" s="1" t="n">
        <f aca="false">B6398+0.01</f>
        <v>63.969999999996</v>
      </c>
      <c r="C6399" s="1" t="n">
        <v>1.3906589</v>
      </c>
      <c r="D6399" s="1" t="n">
        <v>0.83741826</v>
      </c>
      <c r="E6399" s="1" t="n">
        <v>1.5482013</v>
      </c>
      <c r="F6399" s="1" t="n">
        <v>0.84855795</v>
      </c>
      <c r="H6399" s="0" t="n">
        <v>11751.067</v>
      </c>
      <c r="I6399" s="0" t="n">
        <v>7076.1846</v>
      </c>
      <c r="K6399" s="0" t="n">
        <v>0.07812893</v>
      </c>
      <c r="L6399" s="0" t="n">
        <v>0.07604361</v>
      </c>
    </row>
    <row r="6400" customFormat="false" ht="13.8" hidden="false" customHeight="false" outlineLevel="0" collapsed="false">
      <c r="B6400" s="1" t="n">
        <f aca="false">B6399+0.01</f>
        <v>63.979999999996</v>
      </c>
      <c r="C6400" s="1" t="n">
        <v>1.3906589</v>
      </c>
      <c r="D6400" s="1" t="n">
        <v>0.83741826</v>
      </c>
      <c r="E6400" s="1" t="n">
        <v>1.5481936</v>
      </c>
      <c r="F6400" s="1" t="n">
        <v>0.84856</v>
      </c>
      <c r="H6400" s="0" t="n">
        <v>11751.067</v>
      </c>
      <c r="I6400" s="0" t="n">
        <v>7076.1846</v>
      </c>
      <c r="K6400" s="0" t="n">
        <v>0.07812854</v>
      </c>
      <c r="L6400" s="0" t="n">
        <v>0.07604379</v>
      </c>
    </row>
    <row r="6401" customFormat="false" ht="13.8" hidden="false" customHeight="false" outlineLevel="0" collapsed="false">
      <c r="B6401" s="1" t="n">
        <f aca="false">B6400+0.01</f>
        <v>63.989999999996</v>
      </c>
      <c r="C6401" s="1" t="n">
        <v>1.3906589</v>
      </c>
      <c r="D6401" s="1" t="n">
        <v>0.83741826</v>
      </c>
      <c r="E6401" s="1" t="n">
        <v>1.548186</v>
      </c>
      <c r="F6401" s="1" t="n">
        <v>0.848562</v>
      </c>
      <c r="H6401" s="0" t="n">
        <v>11751.067</v>
      </c>
      <c r="I6401" s="0" t="n">
        <v>7076.1846</v>
      </c>
      <c r="K6401" s="0" t="n">
        <v>0.07812815</v>
      </c>
      <c r="L6401" s="0" t="n">
        <v>0.07604398</v>
      </c>
    </row>
    <row r="6402" customFormat="false" ht="13.8" hidden="false" customHeight="false" outlineLevel="0" collapsed="false">
      <c r="B6402" s="1" t="n">
        <f aca="false">B6401+0.01</f>
        <v>63.999999999996</v>
      </c>
      <c r="C6402" s="1" t="n">
        <v>1.3906589</v>
      </c>
      <c r="D6402" s="1" t="n">
        <v>0.83741826</v>
      </c>
      <c r="E6402" s="1" t="n">
        <v>1.5481782</v>
      </c>
      <c r="F6402" s="1" t="n">
        <v>0.848564</v>
      </c>
      <c r="H6402" s="0" t="n">
        <v>11751.067</v>
      </c>
      <c r="I6402" s="0" t="n">
        <v>7076.1846</v>
      </c>
      <c r="K6402" s="0" t="n">
        <v>0.078127764</v>
      </c>
      <c r="L6402" s="0" t="n">
        <v>0.07604416</v>
      </c>
    </row>
    <row r="6403" customFormat="false" ht="13.8" hidden="false" customHeight="false" outlineLevel="0" collapsed="false">
      <c r="B6403" s="1" t="n">
        <f aca="false">B6402+0.01</f>
        <v>64.009999999996</v>
      </c>
      <c r="C6403" s="1" t="n">
        <v>1.3906589</v>
      </c>
      <c r="D6403" s="1" t="n">
        <v>0.83741826</v>
      </c>
      <c r="E6403" s="1" t="n">
        <v>1.5481706</v>
      </c>
      <c r="F6403" s="1" t="n">
        <v>0.848566</v>
      </c>
      <c r="H6403" s="0" t="n">
        <v>11751.067</v>
      </c>
      <c r="I6403" s="0" t="n">
        <v>7076.1846</v>
      </c>
      <c r="K6403" s="0" t="n">
        <v>0.07812738</v>
      </c>
      <c r="L6403" s="0" t="n">
        <v>0.076044336</v>
      </c>
    </row>
    <row r="6404" customFormat="false" ht="13.8" hidden="false" customHeight="false" outlineLevel="0" collapsed="false">
      <c r="B6404" s="1" t="n">
        <f aca="false">B6403+0.01</f>
        <v>64.019999999996</v>
      </c>
      <c r="C6404" s="1" t="n">
        <v>1.3906589</v>
      </c>
      <c r="D6404" s="1" t="n">
        <v>0.83741826</v>
      </c>
      <c r="E6404" s="1" t="n">
        <v>1.5481629</v>
      </c>
      <c r="F6404" s="1" t="n">
        <v>0.848568</v>
      </c>
      <c r="H6404" s="0" t="n">
        <v>11751.067</v>
      </c>
      <c r="I6404" s="0" t="n">
        <v>7076.1846</v>
      </c>
      <c r="K6404" s="0" t="n">
        <v>0.07812699</v>
      </c>
      <c r="L6404" s="0" t="n">
        <v>0.07604452</v>
      </c>
    </row>
    <row r="6405" customFormat="false" ht="13.8" hidden="false" customHeight="false" outlineLevel="0" collapsed="false">
      <c r="B6405" s="1" t="n">
        <f aca="false">B6404+0.01</f>
        <v>64.029999999996</v>
      </c>
      <c r="C6405" s="1" t="n">
        <v>1.3906589</v>
      </c>
      <c r="D6405" s="1" t="n">
        <v>0.83741826</v>
      </c>
      <c r="E6405" s="1" t="n">
        <v>1.5481552</v>
      </c>
      <c r="F6405" s="1" t="n">
        <v>0.84857005</v>
      </c>
      <c r="H6405" s="0" t="n">
        <v>11751.067</v>
      </c>
      <c r="I6405" s="0" t="n">
        <v>7076.1846</v>
      </c>
      <c r="K6405" s="0" t="n">
        <v>0.0781266</v>
      </c>
      <c r="L6405" s="0" t="n">
        <v>0.0760447</v>
      </c>
    </row>
    <row r="6406" customFormat="false" ht="13.8" hidden="false" customHeight="false" outlineLevel="0" collapsed="false">
      <c r="B6406" s="1" t="n">
        <f aca="false">B6405+0.01</f>
        <v>64.039999999996</v>
      </c>
      <c r="C6406" s="1" t="n">
        <v>1.3906589</v>
      </c>
      <c r="D6406" s="1" t="n">
        <v>0.83741826</v>
      </c>
      <c r="E6406" s="1" t="n">
        <v>1.5481476</v>
      </c>
      <c r="F6406" s="1" t="n">
        <v>0.8485721</v>
      </c>
      <c r="H6406" s="0" t="n">
        <v>11751.067</v>
      </c>
      <c r="I6406" s="0" t="n">
        <v>7076.1846</v>
      </c>
      <c r="K6406" s="0" t="n">
        <v>0.078126214</v>
      </c>
      <c r="L6406" s="0" t="n">
        <v>0.07604488</v>
      </c>
    </row>
    <row r="6407" customFormat="false" ht="13.8" hidden="false" customHeight="false" outlineLevel="0" collapsed="false">
      <c r="B6407" s="1" t="n">
        <f aca="false">B6406+0.01</f>
        <v>64.049999999996</v>
      </c>
      <c r="C6407" s="1" t="n">
        <v>1.3906589</v>
      </c>
      <c r="D6407" s="1" t="n">
        <v>0.83741826</v>
      </c>
      <c r="E6407" s="1" t="n">
        <v>1.5481399</v>
      </c>
      <c r="F6407" s="1" t="n">
        <v>0.8485741</v>
      </c>
      <c r="H6407" s="0" t="n">
        <v>11751.067</v>
      </c>
      <c r="I6407" s="0" t="n">
        <v>7076.1846</v>
      </c>
      <c r="K6407" s="0" t="n">
        <v>0.07812583</v>
      </c>
      <c r="L6407" s="0" t="n">
        <v>0.076045066</v>
      </c>
    </row>
    <row r="6408" customFormat="false" ht="13.8" hidden="false" customHeight="false" outlineLevel="0" collapsed="false">
      <c r="B6408" s="1" t="n">
        <f aca="false">B6407+0.01</f>
        <v>64.059999999996</v>
      </c>
      <c r="C6408" s="1" t="n">
        <v>1.3906589</v>
      </c>
      <c r="D6408" s="1" t="n">
        <v>0.83741826</v>
      </c>
      <c r="E6408" s="1" t="n">
        <v>1.5481322</v>
      </c>
      <c r="F6408" s="1" t="n">
        <v>0.8485761</v>
      </c>
      <c r="H6408" s="0" t="n">
        <v>11751.067</v>
      </c>
      <c r="I6408" s="0" t="n">
        <v>7076.1846</v>
      </c>
      <c r="K6408" s="0" t="n">
        <v>0.07812544</v>
      </c>
      <c r="L6408" s="0" t="n">
        <v>0.076045245</v>
      </c>
    </row>
    <row r="6409" customFormat="false" ht="13.8" hidden="false" customHeight="false" outlineLevel="0" collapsed="false">
      <c r="B6409" s="1" t="n">
        <f aca="false">B6408+0.01</f>
        <v>64.069999999996</v>
      </c>
      <c r="C6409" s="1" t="n">
        <v>1.3906589</v>
      </c>
      <c r="D6409" s="1" t="n">
        <v>0.83741826</v>
      </c>
      <c r="E6409" s="1" t="n">
        <v>1.5481246</v>
      </c>
      <c r="F6409" s="1" t="n">
        <v>0.84857816</v>
      </c>
      <c r="H6409" s="0" t="n">
        <v>11751.067</v>
      </c>
      <c r="I6409" s="0" t="n">
        <v>7076.1846</v>
      </c>
      <c r="K6409" s="0" t="n">
        <v>0.07812505</v>
      </c>
      <c r="L6409" s="0" t="n">
        <v>0.076045424</v>
      </c>
    </row>
    <row r="6410" customFormat="false" ht="13.8" hidden="false" customHeight="false" outlineLevel="0" collapsed="false">
      <c r="B6410" s="1" t="n">
        <f aca="false">B6409+0.01</f>
        <v>64.0799999999961</v>
      </c>
      <c r="C6410" s="1" t="n">
        <v>1.3906589</v>
      </c>
      <c r="D6410" s="1" t="n">
        <v>0.83741826</v>
      </c>
      <c r="E6410" s="1" t="n">
        <v>1.5481169</v>
      </c>
      <c r="F6410" s="1" t="n">
        <v>0.8485801</v>
      </c>
      <c r="H6410" s="0" t="n">
        <v>11751.067</v>
      </c>
      <c r="I6410" s="0" t="n">
        <v>7076.1846</v>
      </c>
      <c r="K6410" s="0" t="n">
        <v>0.078124665</v>
      </c>
      <c r="L6410" s="0" t="n">
        <v>0.0760456</v>
      </c>
    </row>
    <row r="6411" customFormat="false" ht="13.8" hidden="false" customHeight="false" outlineLevel="0" collapsed="false">
      <c r="B6411" s="1" t="n">
        <f aca="false">B6410+0.01</f>
        <v>64.0899999999961</v>
      </c>
      <c r="C6411" s="1" t="n">
        <v>1.3906589</v>
      </c>
      <c r="D6411" s="1" t="n">
        <v>0.83741826</v>
      </c>
      <c r="E6411" s="1" t="n">
        <v>1.5481093</v>
      </c>
      <c r="F6411" s="1" t="n">
        <v>0.84858215</v>
      </c>
      <c r="H6411" s="0" t="n">
        <v>11751.067</v>
      </c>
      <c r="I6411" s="0" t="n">
        <v>7076.1846</v>
      </c>
      <c r="K6411" s="0" t="n">
        <v>0.07812428</v>
      </c>
      <c r="L6411" s="0" t="n">
        <v>0.07604578</v>
      </c>
    </row>
    <row r="6412" customFormat="false" ht="13.8" hidden="false" customHeight="false" outlineLevel="0" collapsed="false">
      <c r="B6412" s="1" t="n">
        <f aca="false">B6411+0.01</f>
        <v>64.0999999999961</v>
      </c>
      <c r="C6412" s="1" t="n">
        <v>1.3906589</v>
      </c>
      <c r="D6412" s="1" t="n">
        <v>0.83741826</v>
      </c>
      <c r="E6412" s="1" t="n">
        <v>1.5481015</v>
      </c>
      <c r="F6412" s="1" t="n">
        <v>0.8485842</v>
      </c>
      <c r="H6412" s="0" t="n">
        <v>11751.067</v>
      </c>
      <c r="I6412" s="0" t="n">
        <v>7076.1846</v>
      </c>
      <c r="K6412" s="0" t="n">
        <v>0.0781239</v>
      </c>
      <c r="L6412" s="0" t="n">
        <v>0.07604597</v>
      </c>
    </row>
    <row r="6413" customFormat="false" ht="13.8" hidden="false" customHeight="false" outlineLevel="0" collapsed="false">
      <c r="B6413" s="1" t="n">
        <f aca="false">B6412+0.01</f>
        <v>64.1099999999961</v>
      </c>
      <c r="C6413" s="1" t="n">
        <v>1.3906589</v>
      </c>
      <c r="D6413" s="1" t="n">
        <v>0.83741826</v>
      </c>
      <c r="E6413" s="1" t="n">
        <v>1.5480939</v>
      </c>
      <c r="F6413" s="1" t="n">
        <v>0.8485862</v>
      </c>
      <c r="H6413" s="0" t="n">
        <v>11751.067</v>
      </c>
      <c r="I6413" s="0" t="n">
        <v>7076.1846</v>
      </c>
      <c r="K6413" s="0" t="n">
        <v>0.07812351</v>
      </c>
      <c r="L6413" s="0" t="n">
        <v>0.07604615</v>
      </c>
    </row>
    <row r="6414" customFormat="false" ht="13.8" hidden="false" customHeight="false" outlineLevel="0" collapsed="false">
      <c r="B6414" s="1" t="n">
        <f aca="false">B6413+0.01</f>
        <v>64.1199999999961</v>
      </c>
      <c r="C6414" s="1" t="n">
        <v>1.3906589</v>
      </c>
      <c r="D6414" s="1" t="n">
        <v>0.83741826</v>
      </c>
      <c r="E6414" s="1" t="n">
        <v>1.5480863</v>
      </c>
      <c r="F6414" s="1" t="n">
        <v>0.84858817</v>
      </c>
      <c r="H6414" s="0" t="n">
        <v>11751.067</v>
      </c>
      <c r="I6414" s="0" t="n">
        <v>7076.1846</v>
      </c>
      <c r="K6414" s="0" t="n">
        <v>0.07812312</v>
      </c>
      <c r="L6414" s="0" t="n">
        <v>0.076046325</v>
      </c>
    </row>
    <row r="6415" customFormat="false" ht="13.8" hidden="false" customHeight="false" outlineLevel="0" collapsed="false">
      <c r="B6415" s="1" t="n">
        <f aca="false">B6414+0.01</f>
        <v>64.1299999999961</v>
      </c>
      <c r="C6415" s="1" t="n">
        <v>1.3906589</v>
      </c>
      <c r="D6415" s="1" t="n">
        <v>0.83741826</v>
      </c>
      <c r="E6415" s="1" t="n">
        <v>1.5480787</v>
      </c>
      <c r="F6415" s="1" t="n">
        <v>0.8485902</v>
      </c>
      <c r="H6415" s="0" t="n">
        <v>11751.067</v>
      </c>
      <c r="I6415" s="0" t="n">
        <v>7076.1846</v>
      </c>
      <c r="K6415" s="0" t="n">
        <v>0.078122735</v>
      </c>
      <c r="L6415" s="0" t="n">
        <v>0.076046504</v>
      </c>
    </row>
    <row r="6416" customFormat="false" ht="13.8" hidden="false" customHeight="false" outlineLevel="0" collapsed="false">
      <c r="B6416" s="1" t="n">
        <f aca="false">B6415+0.01</f>
        <v>64.1399999999961</v>
      </c>
      <c r="C6416" s="1" t="n">
        <v>1.3906589</v>
      </c>
      <c r="D6416" s="1" t="n">
        <v>0.83741826</v>
      </c>
      <c r="E6416" s="1" t="n">
        <v>1.548071</v>
      </c>
      <c r="F6416" s="1" t="n">
        <v>0.8485922</v>
      </c>
      <c r="H6416" s="0" t="n">
        <v>11751.067</v>
      </c>
      <c r="I6416" s="0" t="n">
        <v>7076.1846</v>
      </c>
      <c r="K6416" s="0" t="n">
        <v>0.078122355</v>
      </c>
      <c r="L6416" s="0" t="n">
        <v>0.07604668</v>
      </c>
    </row>
    <row r="6417" customFormat="false" ht="13.8" hidden="false" customHeight="false" outlineLevel="0" collapsed="false">
      <c r="B6417" s="1" t="n">
        <f aca="false">B6416+0.01</f>
        <v>64.1499999999961</v>
      </c>
      <c r="C6417" s="1" t="n">
        <v>1.3906589</v>
      </c>
      <c r="D6417" s="1" t="n">
        <v>0.83741826</v>
      </c>
      <c r="E6417" s="1" t="n">
        <v>1.5480634</v>
      </c>
      <c r="F6417" s="1" t="n">
        <v>0.8485942</v>
      </c>
      <c r="H6417" s="0" t="n">
        <v>11751.067</v>
      </c>
      <c r="I6417" s="0" t="n">
        <v>7076.1846</v>
      </c>
      <c r="K6417" s="0" t="n">
        <v>0.07812197</v>
      </c>
      <c r="L6417" s="0" t="n">
        <v>0.07604686</v>
      </c>
    </row>
    <row r="6418" customFormat="false" ht="13.8" hidden="false" customHeight="false" outlineLevel="0" collapsed="false">
      <c r="B6418" s="1" t="n">
        <f aca="false">B6417+0.01</f>
        <v>64.1599999999961</v>
      </c>
      <c r="C6418" s="1" t="n">
        <v>1.3906589</v>
      </c>
      <c r="D6418" s="1" t="n">
        <v>0.83741826</v>
      </c>
      <c r="E6418" s="1" t="n">
        <v>1.5480558</v>
      </c>
      <c r="F6418" s="1" t="n">
        <v>0.8485962</v>
      </c>
      <c r="H6418" s="0" t="n">
        <v>11751.067</v>
      </c>
      <c r="I6418" s="0" t="n">
        <v>7076.1846</v>
      </c>
      <c r="K6418" s="0" t="n">
        <v>0.07812158</v>
      </c>
      <c r="L6418" s="0" t="n">
        <v>0.07604705</v>
      </c>
    </row>
    <row r="6419" customFormat="false" ht="13.8" hidden="false" customHeight="false" outlineLevel="0" collapsed="false">
      <c r="B6419" s="1" t="n">
        <f aca="false">B6418+0.01</f>
        <v>64.1699999999961</v>
      </c>
      <c r="C6419" s="1" t="n">
        <v>1.3906589</v>
      </c>
      <c r="D6419" s="1" t="n">
        <v>0.83741826</v>
      </c>
      <c r="E6419" s="1" t="n">
        <v>1.5480481</v>
      </c>
      <c r="F6419" s="1" t="n">
        <v>0.84859824</v>
      </c>
      <c r="H6419" s="0" t="n">
        <v>11751.067</v>
      </c>
      <c r="I6419" s="0" t="n">
        <v>7076.1846</v>
      </c>
      <c r="K6419" s="0" t="n">
        <v>0.0781212</v>
      </c>
      <c r="L6419" s="0" t="n">
        <v>0.07604723</v>
      </c>
    </row>
    <row r="6420" customFormat="false" ht="13.8" hidden="false" customHeight="false" outlineLevel="0" collapsed="false">
      <c r="B6420" s="1" t="n">
        <f aca="false">B6419+0.01</f>
        <v>64.1799999999961</v>
      </c>
      <c r="C6420" s="1" t="n">
        <v>1.3906589</v>
      </c>
      <c r="D6420" s="1" t="n">
        <v>0.83741826</v>
      </c>
      <c r="E6420" s="1" t="n">
        <v>1.5480405</v>
      </c>
      <c r="F6420" s="1" t="n">
        <v>0.8486002</v>
      </c>
      <c r="H6420" s="0" t="n">
        <v>11751.067</v>
      </c>
      <c r="I6420" s="0" t="n">
        <v>7076.1846</v>
      </c>
      <c r="K6420" s="0" t="n">
        <v>0.07812081</v>
      </c>
      <c r="L6420" s="0" t="n">
        <v>0.076047406</v>
      </c>
    </row>
    <row r="6421" customFormat="false" ht="13.8" hidden="false" customHeight="false" outlineLevel="0" collapsed="false">
      <c r="B6421" s="1" t="n">
        <f aca="false">B6420+0.01</f>
        <v>64.1899999999961</v>
      </c>
      <c r="C6421" s="1" t="n">
        <v>1.3906589</v>
      </c>
      <c r="D6421" s="1" t="n">
        <v>0.83741826</v>
      </c>
      <c r="E6421" s="1" t="n">
        <v>1.5480329</v>
      </c>
      <c r="F6421" s="1" t="n">
        <v>0.84860224</v>
      </c>
      <c r="H6421" s="0" t="n">
        <v>11751.067</v>
      </c>
      <c r="I6421" s="0" t="n">
        <v>7076.1846</v>
      </c>
      <c r="K6421" s="0" t="n">
        <v>0.078120425</v>
      </c>
      <c r="L6421" s="0" t="n">
        <v>0.076047584</v>
      </c>
    </row>
    <row r="6422" customFormat="false" ht="13.8" hidden="false" customHeight="false" outlineLevel="0" collapsed="false">
      <c r="B6422" s="1" t="n">
        <f aca="false">B6421+0.01</f>
        <v>64.1999999999961</v>
      </c>
      <c r="C6422" s="1" t="n">
        <v>1.3906589</v>
      </c>
      <c r="D6422" s="1" t="n">
        <v>0.83741826</v>
      </c>
      <c r="E6422" s="1" t="n">
        <v>1.5480253</v>
      </c>
      <c r="F6422" s="1" t="n">
        <v>0.8486042</v>
      </c>
      <c r="H6422" s="0" t="n">
        <v>11751.067</v>
      </c>
      <c r="I6422" s="0" t="n">
        <v>7076.1846</v>
      </c>
      <c r="K6422" s="0" t="n">
        <v>0.078120045</v>
      </c>
      <c r="L6422" s="0" t="n">
        <v>0.07604776</v>
      </c>
    </row>
    <row r="6423" customFormat="false" ht="13.8" hidden="false" customHeight="false" outlineLevel="0" collapsed="false">
      <c r="B6423" s="1" t="n">
        <f aca="false">B6422+0.01</f>
        <v>64.2099999999961</v>
      </c>
      <c r="C6423" s="1" t="n">
        <v>1.3906589</v>
      </c>
      <c r="D6423" s="1" t="n">
        <v>0.83741826</v>
      </c>
      <c r="E6423" s="1" t="n">
        <v>1.5480177</v>
      </c>
      <c r="F6423" s="1" t="n">
        <v>0.8486062</v>
      </c>
      <c r="H6423" s="0" t="n">
        <v>11751.067</v>
      </c>
      <c r="I6423" s="0" t="n">
        <v>7076.1846</v>
      </c>
      <c r="K6423" s="0" t="n">
        <v>0.07811966</v>
      </c>
      <c r="L6423" s="0" t="n">
        <v>0.07604794</v>
      </c>
    </row>
    <row r="6424" customFormat="false" ht="13.8" hidden="false" customHeight="false" outlineLevel="0" collapsed="false">
      <c r="B6424" s="1" t="n">
        <f aca="false">B6423+0.01</f>
        <v>64.2199999999961</v>
      </c>
      <c r="C6424" s="1" t="n">
        <v>1.3906589</v>
      </c>
      <c r="D6424" s="1" t="n">
        <v>0.83741826</v>
      </c>
      <c r="E6424" s="1" t="n">
        <v>1.5480101</v>
      </c>
      <c r="F6424" s="1" t="n">
        <v>0.84860826</v>
      </c>
      <c r="H6424" s="0" t="n">
        <v>11751.067</v>
      </c>
      <c r="I6424" s="0" t="n">
        <v>7076.1846</v>
      </c>
      <c r="K6424" s="0" t="n">
        <v>0.07811928</v>
      </c>
      <c r="L6424" s="0" t="n">
        <v>0.07604812</v>
      </c>
    </row>
    <row r="6425" customFormat="false" ht="13.8" hidden="false" customHeight="false" outlineLevel="0" collapsed="false">
      <c r="B6425" s="1" t="n">
        <f aca="false">B6424+0.01</f>
        <v>64.2299999999961</v>
      </c>
      <c r="C6425" s="1" t="n">
        <v>1.3906589</v>
      </c>
      <c r="D6425" s="1" t="n">
        <v>0.83741826</v>
      </c>
      <c r="E6425" s="1" t="n">
        <v>1.5480025</v>
      </c>
      <c r="F6425" s="1" t="n">
        <v>0.8486102</v>
      </c>
      <c r="H6425" s="0" t="n">
        <v>11751.067</v>
      </c>
      <c r="I6425" s="0" t="n">
        <v>7076.1846</v>
      </c>
      <c r="K6425" s="0" t="n">
        <v>0.07811889</v>
      </c>
      <c r="L6425" s="0" t="n">
        <v>0.0760483</v>
      </c>
    </row>
    <row r="6426" customFormat="false" ht="13.8" hidden="false" customHeight="false" outlineLevel="0" collapsed="false">
      <c r="B6426" s="1" t="n">
        <f aca="false">B6425+0.01</f>
        <v>64.2399999999961</v>
      </c>
      <c r="C6426" s="1" t="n">
        <v>1.3906589</v>
      </c>
      <c r="D6426" s="1" t="n">
        <v>0.83741826</v>
      </c>
      <c r="E6426" s="1" t="n">
        <v>1.5479949</v>
      </c>
      <c r="F6426" s="1" t="n">
        <v>0.84861225</v>
      </c>
      <c r="H6426" s="0" t="n">
        <v>11751.067</v>
      </c>
      <c r="I6426" s="0" t="n">
        <v>7076.1846</v>
      </c>
      <c r="K6426" s="0" t="n">
        <v>0.07811851</v>
      </c>
      <c r="L6426" s="0" t="n">
        <v>0.07604848</v>
      </c>
    </row>
    <row r="6427" customFormat="false" ht="13.8" hidden="false" customHeight="false" outlineLevel="0" collapsed="false">
      <c r="B6427" s="1" t="n">
        <f aca="false">B6426+0.01</f>
        <v>64.2499999999961</v>
      </c>
      <c r="C6427" s="1" t="n">
        <v>1.3906589</v>
      </c>
      <c r="D6427" s="1" t="n">
        <v>0.83741826</v>
      </c>
      <c r="E6427" s="1" t="n">
        <v>1.5479873</v>
      </c>
      <c r="F6427" s="1" t="n">
        <v>0.8486142</v>
      </c>
      <c r="H6427" s="0" t="n">
        <v>11751.067</v>
      </c>
      <c r="I6427" s="0" t="n">
        <v>7076.1846</v>
      </c>
      <c r="K6427" s="0" t="n">
        <v>0.07811812</v>
      </c>
      <c r="L6427" s="0" t="n">
        <v>0.07604866</v>
      </c>
    </row>
    <row r="6428" customFormat="false" ht="13.8" hidden="false" customHeight="false" outlineLevel="0" collapsed="false">
      <c r="B6428" s="1" t="n">
        <f aca="false">B6427+0.01</f>
        <v>64.2599999999961</v>
      </c>
      <c r="C6428" s="1" t="n">
        <v>1.3906589</v>
      </c>
      <c r="D6428" s="1" t="n">
        <v>0.83741826</v>
      </c>
      <c r="E6428" s="1" t="n">
        <v>1.5479797</v>
      </c>
      <c r="F6428" s="1" t="n">
        <v>0.84861624</v>
      </c>
      <c r="H6428" s="0" t="n">
        <v>11751.067</v>
      </c>
      <c r="I6428" s="0" t="n">
        <v>7076.1846</v>
      </c>
      <c r="K6428" s="0" t="n">
        <v>0.07811774</v>
      </c>
      <c r="L6428" s="0" t="n">
        <v>0.076048836</v>
      </c>
    </row>
    <row r="6429" customFormat="false" ht="13.8" hidden="false" customHeight="false" outlineLevel="0" collapsed="false">
      <c r="B6429" s="1" t="n">
        <f aca="false">B6428+0.01</f>
        <v>64.2699999999961</v>
      </c>
      <c r="C6429" s="1" t="n">
        <v>1.3906589</v>
      </c>
      <c r="D6429" s="1" t="n">
        <v>0.83741826</v>
      </c>
      <c r="E6429" s="1" t="n">
        <v>1.5479721</v>
      </c>
      <c r="F6429" s="1" t="n">
        <v>0.8486182</v>
      </c>
      <c r="H6429" s="0" t="n">
        <v>11751.067</v>
      </c>
      <c r="I6429" s="0" t="n">
        <v>7076.1846</v>
      </c>
      <c r="K6429" s="0" t="n">
        <v>0.07811736</v>
      </c>
      <c r="L6429" s="0" t="n">
        <v>0.076049015</v>
      </c>
    </row>
    <row r="6430" customFormat="false" ht="13.8" hidden="false" customHeight="false" outlineLevel="0" collapsed="false">
      <c r="B6430" s="1" t="n">
        <f aca="false">B6429+0.01</f>
        <v>64.2799999999962</v>
      </c>
      <c r="C6430" s="1" t="n">
        <v>1.3906589</v>
      </c>
      <c r="D6430" s="1" t="n">
        <v>0.83741826</v>
      </c>
      <c r="E6430" s="1" t="n">
        <v>1.5479646</v>
      </c>
      <c r="F6430" s="1" t="n">
        <v>0.84862024</v>
      </c>
      <c r="H6430" s="0" t="n">
        <v>11751.067</v>
      </c>
      <c r="I6430" s="0" t="n">
        <v>7076.1846</v>
      </c>
      <c r="K6430" s="0" t="n">
        <v>0.078116976</v>
      </c>
      <c r="L6430" s="0" t="n">
        <v>0.076049194</v>
      </c>
    </row>
    <row r="6431" customFormat="false" ht="13.8" hidden="false" customHeight="false" outlineLevel="0" collapsed="false">
      <c r="B6431" s="1" t="n">
        <f aca="false">B6430+0.01</f>
        <v>64.2899999999962</v>
      </c>
      <c r="C6431" s="1" t="n">
        <v>1.3906589</v>
      </c>
      <c r="D6431" s="1" t="n">
        <v>0.83741826</v>
      </c>
      <c r="E6431" s="1" t="n">
        <v>1.547957</v>
      </c>
      <c r="F6431" s="1" t="n">
        <v>0.8486222</v>
      </c>
      <c r="H6431" s="0" t="n">
        <v>11751.067</v>
      </c>
      <c r="I6431" s="0" t="n">
        <v>7076.1846</v>
      </c>
      <c r="K6431" s="0" t="n">
        <v>0.078116596</v>
      </c>
      <c r="L6431" s="0" t="n">
        <v>0.07604937</v>
      </c>
    </row>
    <row r="6432" customFormat="false" ht="13.8" hidden="false" customHeight="false" outlineLevel="0" collapsed="false">
      <c r="B6432" s="1" t="n">
        <f aca="false">B6431+0.01</f>
        <v>64.2999999999962</v>
      </c>
      <c r="C6432" s="1" t="n">
        <v>1.3906589</v>
      </c>
      <c r="D6432" s="1" t="n">
        <v>0.83741826</v>
      </c>
      <c r="E6432" s="1" t="n">
        <v>1.5479494</v>
      </c>
      <c r="F6432" s="1" t="n">
        <v>0.8486242</v>
      </c>
      <c r="H6432" s="0" t="n">
        <v>11751.067</v>
      </c>
      <c r="I6432" s="0" t="n">
        <v>7076.1846</v>
      </c>
      <c r="K6432" s="0" t="n">
        <v>0.078116216</v>
      </c>
      <c r="L6432" s="0" t="n">
        <v>0.07604955</v>
      </c>
    </row>
    <row r="6433" customFormat="false" ht="13.8" hidden="false" customHeight="false" outlineLevel="0" collapsed="false">
      <c r="B6433" s="1" t="n">
        <f aca="false">B6432+0.01</f>
        <v>64.3099999999962</v>
      </c>
      <c r="C6433" s="1" t="n">
        <v>1.3906589</v>
      </c>
      <c r="D6433" s="1" t="n">
        <v>0.83741826</v>
      </c>
      <c r="E6433" s="1" t="n">
        <v>1.5479418</v>
      </c>
      <c r="F6433" s="1" t="n">
        <v>0.8486262</v>
      </c>
      <c r="H6433" s="0" t="n">
        <v>11751.067</v>
      </c>
      <c r="I6433" s="0" t="n">
        <v>7076.1846</v>
      </c>
      <c r="K6433" s="0" t="n">
        <v>0.07811583</v>
      </c>
      <c r="L6433" s="0" t="n">
        <v>0.07604973</v>
      </c>
    </row>
    <row r="6434" customFormat="false" ht="13.8" hidden="false" customHeight="false" outlineLevel="0" collapsed="false">
      <c r="B6434" s="1" t="n">
        <f aca="false">B6433+0.01</f>
        <v>64.3199999999962</v>
      </c>
      <c r="C6434" s="1" t="n">
        <v>1.3906589</v>
      </c>
      <c r="D6434" s="1" t="n">
        <v>0.83741826</v>
      </c>
      <c r="E6434" s="1" t="n">
        <v>1.5479343</v>
      </c>
      <c r="F6434" s="1" t="n">
        <v>0.84862816</v>
      </c>
      <c r="H6434" s="0" t="n">
        <v>11751.067</v>
      </c>
      <c r="I6434" s="0" t="n">
        <v>7076.1846</v>
      </c>
      <c r="K6434" s="0" t="n">
        <v>0.07811545</v>
      </c>
      <c r="L6434" s="0" t="n">
        <v>0.07604991</v>
      </c>
    </row>
    <row r="6435" customFormat="false" ht="13.8" hidden="false" customHeight="false" outlineLevel="0" collapsed="false">
      <c r="B6435" s="1" t="n">
        <f aca="false">B6434+0.01</f>
        <v>64.3299999999962</v>
      </c>
      <c r="C6435" s="1" t="n">
        <v>1.3906589</v>
      </c>
      <c r="D6435" s="1" t="n">
        <v>0.83741826</v>
      </c>
      <c r="E6435" s="1" t="n">
        <v>1.5479267</v>
      </c>
      <c r="F6435" s="1" t="n">
        <v>0.8486302</v>
      </c>
      <c r="H6435" s="0" t="n">
        <v>11751.067</v>
      </c>
      <c r="I6435" s="0" t="n">
        <v>7076.1846</v>
      </c>
      <c r="K6435" s="0" t="n">
        <v>0.07811507</v>
      </c>
      <c r="L6435" s="0" t="n">
        <v>0.07605009</v>
      </c>
    </row>
    <row r="6436" customFormat="false" ht="13.8" hidden="false" customHeight="false" outlineLevel="0" collapsed="false">
      <c r="B6436" s="1" t="n">
        <f aca="false">B6435+0.01</f>
        <v>64.3399999999962</v>
      </c>
      <c r="C6436" s="1" t="n">
        <v>1.3906589</v>
      </c>
      <c r="D6436" s="1" t="n">
        <v>0.83741826</v>
      </c>
      <c r="E6436" s="1" t="n">
        <v>1.5479192</v>
      </c>
      <c r="F6436" s="1" t="n">
        <v>0.84863216</v>
      </c>
      <c r="H6436" s="0" t="n">
        <v>11751.067</v>
      </c>
      <c r="I6436" s="0" t="n">
        <v>7076.1846</v>
      </c>
      <c r="K6436" s="0" t="n">
        <v>0.07811468</v>
      </c>
      <c r="L6436" s="0" t="n">
        <v>0.07605027</v>
      </c>
    </row>
    <row r="6437" customFormat="false" ht="13.8" hidden="false" customHeight="false" outlineLevel="0" collapsed="false">
      <c r="B6437" s="1" t="n">
        <f aca="false">B6436+0.01</f>
        <v>64.3499999999962</v>
      </c>
      <c r="C6437" s="1" t="n">
        <v>1.3906589</v>
      </c>
      <c r="D6437" s="1" t="n">
        <v>0.83741826</v>
      </c>
      <c r="E6437" s="1" t="n">
        <v>1.5479115</v>
      </c>
      <c r="F6437" s="1" t="n">
        <v>0.8486342</v>
      </c>
      <c r="H6437" s="0" t="n">
        <v>11751.067</v>
      </c>
      <c r="I6437" s="0" t="n">
        <v>7076.1846</v>
      </c>
      <c r="K6437" s="0" t="n">
        <v>0.0781143</v>
      </c>
      <c r="L6437" s="0" t="n">
        <v>0.076050445</v>
      </c>
    </row>
    <row r="6438" customFormat="false" ht="13.8" hidden="false" customHeight="false" outlineLevel="0" collapsed="false">
      <c r="B6438" s="1" t="n">
        <f aca="false">B6437+0.01</f>
        <v>64.3599999999962</v>
      </c>
      <c r="C6438" s="1" t="n">
        <v>1.3906589</v>
      </c>
      <c r="D6438" s="1" t="n">
        <v>0.83741826</v>
      </c>
      <c r="E6438" s="1" t="n">
        <v>1.547904</v>
      </c>
      <c r="F6438" s="1" t="n">
        <v>0.84863615</v>
      </c>
      <c r="H6438" s="0" t="n">
        <v>11751.067</v>
      </c>
      <c r="I6438" s="0" t="n">
        <v>7076.1846</v>
      </c>
      <c r="K6438" s="0" t="n">
        <v>0.07811392</v>
      </c>
      <c r="L6438" s="0" t="n">
        <v>0.076050624</v>
      </c>
    </row>
    <row r="6439" customFormat="false" ht="13.8" hidden="false" customHeight="false" outlineLevel="0" collapsed="false">
      <c r="B6439" s="1" t="n">
        <f aca="false">B6438+0.01</f>
        <v>64.3699999999962</v>
      </c>
      <c r="C6439" s="1" t="n">
        <v>1.3906589</v>
      </c>
      <c r="D6439" s="1" t="n">
        <v>0.83741826</v>
      </c>
      <c r="E6439" s="1" t="n">
        <v>1.5478964</v>
      </c>
      <c r="F6439" s="1" t="n">
        <v>0.8486381</v>
      </c>
      <c r="H6439" s="0" t="n">
        <v>11751.067</v>
      </c>
      <c r="I6439" s="0" t="n">
        <v>7076.1846</v>
      </c>
      <c r="K6439" s="0" t="n">
        <v>0.07811354</v>
      </c>
      <c r="L6439" s="0" t="n">
        <v>0.0760508</v>
      </c>
    </row>
    <row r="6440" customFormat="false" ht="13.8" hidden="false" customHeight="false" outlineLevel="0" collapsed="false">
      <c r="B6440" s="1" t="n">
        <f aca="false">B6439+0.01</f>
        <v>64.3799999999962</v>
      </c>
      <c r="C6440" s="1" t="n">
        <v>1.3906589</v>
      </c>
      <c r="D6440" s="1" t="n">
        <v>0.83741826</v>
      </c>
      <c r="E6440" s="1" t="n">
        <v>1.5478889</v>
      </c>
      <c r="F6440" s="1" t="n">
        <v>0.84864014</v>
      </c>
      <c r="H6440" s="0" t="n">
        <v>11751.067</v>
      </c>
      <c r="I6440" s="0" t="n">
        <v>7076.1846</v>
      </c>
      <c r="K6440" s="0" t="n">
        <v>0.07811316</v>
      </c>
      <c r="L6440" s="0" t="n">
        <v>0.07605098</v>
      </c>
    </row>
    <row r="6441" customFormat="false" ht="13.8" hidden="false" customHeight="false" outlineLevel="0" collapsed="false">
      <c r="B6441" s="1" t="n">
        <f aca="false">B6440+0.01</f>
        <v>64.3899999999962</v>
      </c>
      <c r="C6441" s="1" t="n">
        <v>1.3906589</v>
      </c>
      <c r="D6441" s="1" t="n">
        <v>0.83741826</v>
      </c>
      <c r="E6441" s="1" t="n">
        <v>1.5478814</v>
      </c>
      <c r="F6441" s="1" t="n">
        <v>0.8486421</v>
      </c>
      <c r="H6441" s="0" t="n">
        <v>11751.067</v>
      </c>
      <c r="I6441" s="0" t="n">
        <v>7076.1846</v>
      </c>
      <c r="K6441" s="0" t="n">
        <v>0.07811278</v>
      </c>
      <c r="L6441" s="0" t="n">
        <v>0.07605116</v>
      </c>
    </row>
    <row r="6442" customFormat="false" ht="13.8" hidden="false" customHeight="false" outlineLevel="0" collapsed="false">
      <c r="B6442" s="1" t="n">
        <f aca="false">B6441+0.01</f>
        <v>64.3999999999962</v>
      </c>
      <c r="C6442" s="1" t="n">
        <v>1.3906589</v>
      </c>
      <c r="D6442" s="1" t="n">
        <v>0.83741826</v>
      </c>
      <c r="E6442" s="1" t="n">
        <v>1.5478739</v>
      </c>
      <c r="F6442" s="1" t="n">
        <v>0.8486441</v>
      </c>
      <c r="H6442" s="0" t="n">
        <v>11751.067</v>
      </c>
      <c r="I6442" s="0" t="n">
        <v>7076.1846</v>
      </c>
      <c r="K6442" s="0" t="n">
        <v>0.0781124</v>
      </c>
      <c r="L6442" s="0" t="n">
        <v>0.07605134</v>
      </c>
    </row>
    <row r="6443" customFormat="false" ht="13.8" hidden="false" customHeight="false" outlineLevel="0" collapsed="false">
      <c r="B6443" s="1" t="n">
        <f aca="false">B6442+0.01</f>
        <v>64.4099999999962</v>
      </c>
      <c r="C6443" s="1" t="n">
        <v>1.3906589</v>
      </c>
      <c r="D6443" s="1" t="n">
        <v>0.83741826</v>
      </c>
      <c r="E6443" s="1" t="n">
        <v>1.5478662</v>
      </c>
      <c r="F6443" s="1" t="n">
        <v>0.8486461</v>
      </c>
      <c r="H6443" s="0" t="n">
        <v>11751.067</v>
      </c>
      <c r="I6443" s="0" t="n">
        <v>7076.1846</v>
      </c>
      <c r="K6443" s="0" t="n">
        <v>0.07811202</v>
      </c>
      <c r="L6443" s="0" t="n">
        <v>0.07605152</v>
      </c>
    </row>
    <row r="6444" customFormat="false" ht="13.8" hidden="false" customHeight="false" outlineLevel="0" collapsed="false">
      <c r="B6444" s="1" t="n">
        <f aca="false">B6443+0.01</f>
        <v>64.4199999999962</v>
      </c>
      <c r="C6444" s="1" t="n">
        <v>1.3906589</v>
      </c>
      <c r="D6444" s="1" t="n">
        <v>0.83741826</v>
      </c>
      <c r="E6444" s="1" t="n">
        <v>1.5478587</v>
      </c>
      <c r="F6444" s="1" t="n">
        <v>0.8486481</v>
      </c>
      <c r="H6444" s="0" t="n">
        <v>11751.067</v>
      </c>
      <c r="I6444" s="0" t="n">
        <v>7076.1846</v>
      </c>
      <c r="K6444" s="0" t="n">
        <v>0.07811164</v>
      </c>
      <c r="L6444" s="0" t="n">
        <v>0.07605169</v>
      </c>
    </row>
    <row r="6445" customFormat="false" ht="13.8" hidden="false" customHeight="false" outlineLevel="0" collapsed="false">
      <c r="B6445" s="1" t="n">
        <f aca="false">B6444+0.01</f>
        <v>64.4299999999962</v>
      </c>
      <c r="C6445" s="1" t="n">
        <v>1.3906589</v>
      </c>
      <c r="D6445" s="1" t="n">
        <v>0.83741826</v>
      </c>
      <c r="E6445" s="1" t="n">
        <v>1.5478512</v>
      </c>
      <c r="F6445" s="1" t="n">
        <v>0.84865004</v>
      </c>
      <c r="H6445" s="0" t="n">
        <v>11751.067</v>
      </c>
      <c r="I6445" s="0" t="n">
        <v>7076.1846</v>
      </c>
      <c r="K6445" s="0" t="n">
        <v>0.07811126</v>
      </c>
      <c r="L6445" s="0" t="n">
        <v>0.07605187</v>
      </c>
    </row>
    <row r="6446" customFormat="false" ht="13.8" hidden="false" customHeight="false" outlineLevel="0" collapsed="false">
      <c r="B6446" s="1" t="n">
        <f aca="false">B6445+0.01</f>
        <v>64.4399999999962</v>
      </c>
      <c r="C6446" s="1" t="n">
        <v>1.3906589</v>
      </c>
      <c r="D6446" s="1" t="n">
        <v>0.83741826</v>
      </c>
      <c r="E6446" s="1" t="n">
        <v>1.5478437</v>
      </c>
      <c r="F6446" s="1" t="n">
        <v>0.84865206</v>
      </c>
      <c r="H6446" s="0" t="n">
        <v>11751.067</v>
      </c>
      <c r="I6446" s="0" t="n">
        <v>7076.1846</v>
      </c>
      <c r="K6446" s="0" t="n">
        <v>0.07811088</v>
      </c>
      <c r="L6446" s="0" t="n">
        <v>0.07605205</v>
      </c>
    </row>
    <row r="6447" customFormat="false" ht="13.8" hidden="false" customHeight="false" outlineLevel="0" collapsed="false">
      <c r="B6447" s="1" t="n">
        <f aca="false">B6446+0.01</f>
        <v>64.4499999999962</v>
      </c>
      <c r="C6447" s="1" t="n">
        <v>1.3906589</v>
      </c>
      <c r="D6447" s="1" t="n">
        <v>0.83741826</v>
      </c>
      <c r="E6447" s="1" t="n">
        <v>1.5478362</v>
      </c>
      <c r="F6447" s="1" t="n">
        <v>0.84865403</v>
      </c>
      <c r="H6447" s="0" t="n">
        <v>11751.067</v>
      </c>
      <c r="I6447" s="0" t="n">
        <v>7076.1846</v>
      </c>
      <c r="K6447" s="0" t="n">
        <v>0.0781105</v>
      </c>
      <c r="L6447" s="0" t="n">
        <v>0.076052226</v>
      </c>
    </row>
    <row r="6448" customFormat="false" ht="13.8" hidden="false" customHeight="false" outlineLevel="0" collapsed="false">
      <c r="B6448" s="1" t="n">
        <f aca="false">B6447+0.01</f>
        <v>64.4599999999962</v>
      </c>
      <c r="C6448" s="1" t="n">
        <v>1.3906589</v>
      </c>
      <c r="D6448" s="1" t="n">
        <v>0.83741826</v>
      </c>
      <c r="E6448" s="1" t="n">
        <v>1.5478287</v>
      </c>
      <c r="F6448" s="1" t="n">
        <v>0.848656</v>
      </c>
      <c r="H6448" s="0" t="n">
        <v>11751.067</v>
      </c>
      <c r="I6448" s="0" t="n">
        <v>7076.1846</v>
      </c>
      <c r="K6448" s="0" t="n">
        <v>0.07811012</v>
      </c>
      <c r="L6448" s="0" t="n">
        <v>0.076052405</v>
      </c>
    </row>
    <row r="6449" customFormat="false" ht="13.8" hidden="false" customHeight="false" outlineLevel="0" collapsed="false">
      <c r="B6449" s="1" t="n">
        <f aca="false">B6448+0.01</f>
        <v>64.4699999999963</v>
      </c>
      <c r="C6449" s="1" t="n">
        <v>1.3906589</v>
      </c>
      <c r="D6449" s="1" t="n">
        <v>0.83741826</v>
      </c>
      <c r="E6449" s="1" t="n">
        <v>1.5478212</v>
      </c>
      <c r="F6449" s="1" t="n">
        <v>0.84865797</v>
      </c>
      <c r="H6449" s="0" t="n">
        <v>11751.067</v>
      </c>
      <c r="I6449" s="0" t="n">
        <v>7076.1846</v>
      </c>
      <c r="K6449" s="0" t="n">
        <v>0.07810974</v>
      </c>
      <c r="L6449" s="0" t="n">
        <v>0.076052584</v>
      </c>
    </row>
    <row r="6450" customFormat="false" ht="13.8" hidden="false" customHeight="false" outlineLevel="0" collapsed="false">
      <c r="B6450" s="1" t="n">
        <f aca="false">B6449+0.01</f>
        <v>64.4799999999963</v>
      </c>
      <c r="C6450" s="1" t="n">
        <v>1.3906589</v>
      </c>
      <c r="D6450" s="1" t="n">
        <v>0.83741826</v>
      </c>
      <c r="E6450" s="1" t="n">
        <v>1.5478137</v>
      </c>
      <c r="F6450" s="1" t="n">
        <v>0.84866</v>
      </c>
      <c r="H6450" s="0" t="n">
        <v>11751.067</v>
      </c>
      <c r="I6450" s="0" t="n">
        <v>7076.1846</v>
      </c>
      <c r="K6450" s="0" t="n">
        <v>0.07810936</v>
      </c>
      <c r="L6450" s="0" t="n">
        <v>0.076052755</v>
      </c>
    </row>
    <row r="6451" customFormat="false" ht="13.8" hidden="false" customHeight="false" outlineLevel="0" collapsed="false">
      <c r="B6451" s="1" t="n">
        <f aca="false">B6450+0.01</f>
        <v>64.4899999999963</v>
      </c>
      <c r="C6451" s="1" t="n">
        <v>1.3906589</v>
      </c>
      <c r="D6451" s="1" t="n">
        <v>0.83741826</v>
      </c>
      <c r="E6451" s="1" t="n">
        <v>1.5478061</v>
      </c>
      <c r="F6451" s="1" t="n">
        <v>0.84866196</v>
      </c>
      <c r="H6451" s="0" t="n">
        <v>11751.067</v>
      </c>
      <c r="I6451" s="0" t="n">
        <v>7076.1846</v>
      </c>
      <c r="K6451" s="0" t="n">
        <v>0.07810898</v>
      </c>
      <c r="L6451" s="0" t="n">
        <v>0.076052934</v>
      </c>
    </row>
    <row r="6452" customFormat="false" ht="13.8" hidden="false" customHeight="false" outlineLevel="0" collapsed="false">
      <c r="B6452" s="1" t="n">
        <f aca="false">B6451+0.01</f>
        <v>64.4999999999963</v>
      </c>
      <c r="C6452" s="1" t="n">
        <v>1.3906589</v>
      </c>
      <c r="D6452" s="1" t="n">
        <v>0.83741826</v>
      </c>
      <c r="E6452" s="1" t="n">
        <v>1.5477986</v>
      </c>
      <c r="F6452" s="1" t="n">
        <v>0.8486639</v>
      </c>
      <c r="H6452" s="0" t="n">
        <v>11751.067</v>
      </c>
      <c r="I6452" s="0" t="n">
        <v>7076.1846</v>
      </c>
      <c r="K6452" s="0" t="n">
        <v>0.0781086</v>
      </c>
      <c r="L6452" s="0" t="n">
        <v>0.07605311</v>
      </c>
    </row>
    <row r="6453" customFormat="false" ht="13.8" hidden="false" customHeight="false" outlineLevel="0" collapsed="false">
      <c r="B6453" s="1" t="n">
        <f aca="false">B6452+0.01</f>
        <v>64.5099999999963</v>
      </c>
      <c r="C6453" s="1" t="n">
        <v>1.3906589</v>
      </c>
      <c r="D6453" s="1" t="n">
        <v>0.83741826</v>
      </c>
      <c r="E6453" s="1" t="n">
        <v>1.5477911</v>
      </c>
      <c r="F6453" s="1" t="n">
        <v>0.8486659</v>
      </c>
      <c r="H6453" s="0" t="n">
        <v>11751.067</v>
      </c>
      <c r="I6453" s="0" t="n">
        <v>7076.1846</v>
      </c>
      <c r="K6453" s="0" t="n">
        <v>0.07810822</v>
      </c>
      <c r="L6453" s="0" t="n">
        <v>0.07605329</v>
      </c>
    </row>
    <row r="6454" customFormat="false" ht="13.8" hidden="false" customHeight="false" outlineLevel="0" collapsed="false">
      <c r="B6454" s="1" t="n">
        <f aca="false">B6453+0.01</f>
        <v>64.5199999999963</v>
      </c>
      <c r="C6454" s="1" t="n">
        <v>1.3906589</v>
      </c>
      <c r="D6454" s="1" t="n">
        <v>0.83741826</v>
      </c>
      <c r="E6454" s="1" t="n">
        <v>1.5477836</v>
      </c>
      <c r="F6454" s="1" t="n">
        <v>0.84866786</v>
      </c>
      <c r="H6454" s="0" t="n">
        <v>11751.067</v>
      </c>
      <c r="I6454" s="0" t="n">
        <v>7076.1846</v>
      </c>
      <c r="K6454" s="0" t="n">
        <v>0.07810785</v>
      </c>
      <c r="L6454" s="0" t="n">
        <v>0.07605347</v>
      </c>
    </row>
    <row r="6455" customFormat="false" ht="13.8" hidden="false" customHeight="false" outlineLevel="0" collapsed="false">
      <c r="B6455" s="1" t="n">
        <f aca="false">B6454+0.01</f>
        <v>64.5299999999963</v>
      </c>
      <c r="C6455" s="1" t="n">
        <v>1.3906589</v>
      </c>
      <c r="D6455" s="1" t="n">
        <v>0.83741826</v>
      </c>
      <c r="E6455" s="1" t="n">
        <v>1.5477761</v>
      </c>
      <c r="F6455" s="1" t="n">
        <v>0.8486698</v>
      </c>
      <c r="H6455" s="0" t="n">
        <v>11751.067</v>
      </c>
      <c r="I6455" s="0" t="n">
        <v>7076.1846</v>
      </c>
      <c r="K6455" s="0" t="n">
        <v>0.07810747</v>
      </c>
      <c r="L6455" s="0" t="n">
        <v>0.07605364</v>
      </c>
    </row>
    <row r="6456" customFormat="false" ht="13.8" hidden="false" customHeight="false" outlineLevel="0" collapsed="false">
      <c r="B6456" s="1" t="n">
        <f aca="false">B6455+0.01</f>
        <v>64.5399999999963</v>
      </c>
      <c r="C6456" s="1" t="n">
        <v>1.3906589</v>
      </c>
      <c r="D6456" s="1" t="n">
        <v>0.83741826</v>
      </c>
      <c r="E6456" s="1" t="n">
        <v>1.5477686</v>
      </c>
      <c r="F6456" s="1" t="n">
        <v>0.84867185</v>
      </c>
      <c r="H6456" s="0" t="n">
        <v>11751.067</v>
      </c>
      <c r="I6456" s="0" t="n">
        <v>7076.1846</v>
      </c>
      <c r="K6456" s="0" t="n">
        <v>0.07810709</v>
      </c>
      <c r="L6456" s="0" t="n">
        <v>0.07605382</v>
      </c>
    </row>
    <row r="6457" customFormat="false" ht="13.8" hidden="false" customHeight="false" outlineLevel="0" collapsed="false">
      <c r="B6457" s="1" t="n">
        <f aca="false">B6456+0.01</f>
        <v>64.5499999999963</v>
      </c>
      <c r="C6457" s="1" t="n">
        <v>1.3906589</v>
      </c>
      <c r="D6457" s="1" t="n">
        <v>0.83741826</v>
      </c>
      <c r="E6457" s="1" t="n">
        <v>1.5477611</v>
      </c>
      <c r="F6457" s="1" t="n">
        <v>0.8486738</v>
      </c>
      <c r="H6457" s="0" t="n">
        <v>11751.067</v>
      </c>
      <c r="I6457" s="0" t="n">
        <v>7076.1846</v>
      </c>
      <c r="K6457" s="0" t="n">
        <v>0.07810671</v>
      </c>
      <c r="L6457" s="0" t="n">
        <v>0.076054</v>
      </c>
    </row>
    <row r="6458" customFormat="false" ht="13.8" hidden="false" customHeight="false" outlineLevel="0" collapsed="false">
      <c r="B6458" s="1" t="n">
        <f aca="false">B6457+0.01</f>
        <v>64.5599999999963</v>
      </c>
      <c r="C6458" s="1" t="n">
        <v>1.3906589</v>
      </c>
      <c r="D6458" s="1" t="n">
        <v>0.83741826</v>
      </c>
      <c r="E6458" s="1" t="n">
        <v>1.5477537</v>
      </c>
      <c r="F6458" s="1" t="n">
        <v>0.8486758</v>
      </c>
      <c r="H6458" s="0" t="n">
        <v>11751.067</v>
      </c>
      <c r="I6458" s="0" t="n">
        <v>7076.1846</v>
      </c>
      <c r="K6458" s="0" t="n">
        <v>0.07810634</v>
      </c>
      <c r="L6458" s="0" t="n">
        <v>0.07605418</v>
      </c>
    </row>
    <row r="6459" customFormat="false" ht="13.8" hidden="false" customHeight="false" outlineLevel="0" collapsed="false">
      <c r="B6459" s="1" t="n">
        <f aca="false">B6458+0.01</f>
        <v>64.5699999999963</v>
      </c>
      <c r="C6459" s="1" t="n">
        <v>1.3906589</v>
      </c>
      <c r="D6459" s="1" t="n">
        <v>0.83741826</v>
      </c>
      <c r="E6459" s="1" t="n">
        <v>1.5477462</v>
      </c>
      <c r="F6459" s="1" t="n">
        <v>0.84867775</v>
      </c>
      <c r="H6459" s="0" t="n">
        <v>11751.067</v>
      </c>
      <c r="I6459" s="0" t="n">
        <v>7076.1846</v>
      </c>
      <c r="K6459" s="0" t="n">
        <v>0.07810596</v>
      </c>
      <c r="L6459" s="0" t="n">
        <v>0.07605435</v>
      </c>
    </row>
    <row r="6460" customFormat="false" ht="13.8" hidden="false" customHeight="false" outlineLevel="0" collapsed="false">
      <c r="B6460" s="1" t="n">
        <f aca="false">B6459+0.01</f>
        <v>64.5799999999963</v>
      </c>
      <c r="C6460" s="1" t="n">
        <v>1.3906589</v>
      </c>
      <c r="D6460" s="1" t="n">
        <v>0.83741826</v>
      </c>
      <c r="E6460" s="1" t="n">
        <v>1.5477387</v>
      </c>
      <c r="F6460" s="1" t="n">
        <v>0.8486797</v>
      </c>
      <c r="H6460" s="0" t="n">
        <v>11751.067</v>
      </c>
      <c r="I6460" s="0" t="n">
        <v>7076.1846</v>
      </c>
      <c r="K6460" s="0" t="n">
        <v>0.07810558</v>
      </c>
      <c r="L6460" s="0" t="n">
        <v>0.07605453</v>
      </c>
    </row>
    <row r="6461" customFormat="false" ht="13.8" hidden="false" customHeight="false" outlineLevel="0" collapsed="false">
      <c r="B6461" s="1" t="n">
        <f aca="false">B6460+0.01</f>
        <v>64.5899999999963</v>
      </c>
      <c r="C6461" s="1" t="n">
        <v>1.3906589</v>
      </c>
      <c r="D6461" s="1" t="n">
        <v>0.83741826</v>
      </c>
      <c r="E6461" s="1" t="n">
        <v>1.5477312</v>
      </c>
      <c r="F6461" s="1" t="n">
        <v>0.8486817</v>
      </c>
      <c r="H6461" s="0" t="n">
        <v>11751.067</v>
      </c>
      <c r="I6461" s="0" t="n">
        <v>7076.1846</v>
      </c>
      <c r="K6461" s="0" t="n">
        <v>0.078105204</v>
      </c>
      <c r="L6461" s="0" t="n">
        <v>0.07605471</v>
      </c>
    </row>
    <row r="6462" customFormat="false" ht="13.8" hidden="false" customHeight="false" outlineLevel="0" collapsed="false">
      <c r="B6462" s="1" t="n">
        <f aca="false">B6461+0.01</f>
        <v>64.5999999999963</v>
      </c>
      <c r="C6462" s="1" t="n">
        <v>1.3906589</v>
      </c>
      <c r="D6462" s="1" t="n">
        <v>0.83741826</v>
      </c>
      <c r="E6462" s="1" t="n">
        <v>1.5477238</v>
      </c>
      <c r="F6462" s="1" t="n">
        <v>0.84868366</v>
      </c>
      <c r="H6462" s="0" t="n">
        <v>11751.067</v>
      </c>
      <c r="I6462" s="0" t="n">
        <v>7076.1846</v>
      </c>
      <c r="K6462" s="0" t="n">
        <v>0.078104824</v>
      </c>
      <c r="L6462" s="0" t="n">
        <v>0.07605488</v>
      </c>
    </row>
    <row r="6463" customFormat="false" ht="13.8" hidden="false" customHeight="false" outlineLevel="0" collapsed="false">
      <c r="B6463" s="1" t="n">
        <f aca="false">B6462+0.01</f>
        <v>64.6099999999963</v>
      </c>
      <c r="C6463" s="1" t="n">
        <v>1.3906589</v>
      </c>
      <c r="D6463" s="1" t="n">
        <v>0.83741826</v>
      </c>
      <c r="E6463" s="1" t="n">
        <v>1.5477163</v>
      </c>
      <c r="F6463" s="1" t="n">
        <v>0.8486856</v>
      </c>
      <c r="H6463" s="0" t="n">
        <v>11751.067</v>
      </c>
      <c r="I6463" s="0" t="n">
        <v>7076.1846</v>
      </c>
      <c r="K6463" s="0" t="n">
        <v>0.07810445</v>
      </c>
      <c r="L6463" s="0" t="n">
        <v>0.07605506</v>
      </c>
    </row>
    <row r="6464" customFormat="false" ht="13.8" hidden="false" customHeight="false" outlineLevel="0" collapsed="false">
      <c r="B6464" s="1" t="n">
        <f aca="false">B6463+0.01</f>
        <v>64.6199999999963</v>
      </c>
      <c r="C6464" s="1" t="n">
        <v>1.3906589</v>
      </c>
      <c r="D6464" s="1" t="n">
        <v>0.83741826</v>
      </c>
      <c r="E6464" s="1" t="n">
        <v>1.5477087</v>
      </c>
      <c r="F6464" s="1" t="n">
        <v>0.8486876</v>
      </c>
      <c r="H6464" s="0" t="n">
        <v>11751.067</v>
      </c>
      <c r="I6464" s="0" t="n">
        <v>7076.1846</v>
      </c>
      <c r="K6464" s="0" t="n">
        <v>0.07810407</v>
      </c>
      <c r="L6464" s="0" t="n">
        <v>0.076055236</v>
      </c>
    </row>
    <row r="6465" customFormat="false" ht="13.8" hidden="false" customHeight="false" outlineLevel="0" collapsed="false">
      <c r="B6465" s="1" t="n">
        <f aca="false">B6464+0.01</f>
        <v>64.6299999999963</v>
      </c>
      <c r="C6465" s="1" t="n">
        <v>1.3906589</v>
      </c>
      <c r="D6465" s="1" t="n">
        <v>0.83741826</v>
      </c>
      <c r="E6465" s="1" t="n">
        <v>1.5477014</v>
      </c>
      <c r="F6465" s="1" t="n">
        <v>0.84868956</v>
      </c>
      <c r="H6465" s="0" t="n">
        <v>11751.067</v>
      </c>
      <c r="I6465" s="0" t="n">
        <v>7076.1846</v>
      </c>
      <c r="K6465" s="0" t="n">
        <v>0.07810369</v>
      </c>
      <c r="L6465" s="0" t="n">
        <v>0.07605541</v>
      </c>
    </row>
    <row r="6466" customFormat="false" ht="13.8" hidden="false" customHeight="false" outlineLevel="0" collapsed="false">
      <c r="B6466" s="1" t="n">
        <f aca="false">B6465+0.01</f>
        <v>64.6399999999963</v>
      </c>
      <c r="C6466" s="1" t="n">
        <v>1.3906589</v>
      </c>
      <c r="D6466" s="1" t="n">
        <v>0.83741826</v>
      </c>
      <c r="E6466" s="1" t="n">
        <v>1.5476938</v>
      </c>
      <c r="F6466" s="1" t="n">
        <v>0.8486915</v>
      </c>
      <c r="H6466" s="0" t="n">
        <v>11751.067</v>
      </c>
      <c r="I6466" s="0" t="n">
        <v>7076.1846</v>
      </c>
      <c r="K6466" s="0" t="n">
        <v>0.07810332</v>
      </c>
      <c r="L6466" s="0" t="n">
        <v>0.07605559</v>
      </c>
    </row>
    <row r="6467" customFormat="false" ht="13.8" hidden="false" customHeight="false" outlineLevel="0" collapsed="false">
      <c r="B6467" s="1" t="n">
        <f aca="false">B6466+0.01</f>
        <v>64.6499999999963</v>
      </c>
      <c r="C6467" s="1" t="n">
        <v>1.3906589</v>
      </c>
      <c r="D6467" s="1" t="n">
        <v>0.83741826</v>
      </c>
      <c r="E6467" s="1" t="n">
        <v>1.5476865</v>
      </c>
      <c r="F6467" s="1" t="n">
        <v>0.8486935</v>
      </c>
      <c r="H6467" s="0" t="n">
        <v>11751.067</v>
      </c>
      <c r="I6467" s="0" t="n">
        <v>7076.1846</v>
      </c>
      <c r="K6467" s="0" t="n">
        <v>0.07810295</v>
      </c>
      <c r="L6467" s="0" t="n">
        <v>0.076055765</v>
      </c>
    </row>
    <row r="6468" customFormat="false" ht="13.8" hidden="false" customHeight="false" outlineLevel="0" collapsed="false">
      <c r="B6468" s="1" t="n">
        <f aca="false">B6467+0.01</f>
        <v>64.6599999999963</v>
      </c>
      <c r="C6468" s="1" t="n">
        <v>1.3906589</v>
      </c>
      <c r="D6468" s="1" t="n">
        <v>0.83741826</v>
      </c>
      <c r="E6468" s="1" t="n">
        <v>1.547679</v>
      </c>
      <c r="F6468" s="1" t="n">
        <v>0.84869546</v>
      </c>
      <c r="H6468" s="0" t="n">
        <v>11751.067</v>
      </c>
      <c r="I6468" s="0" t="n">
        <v>7076.1846</v>
      </c>
      <c r="K6468" s="0" t="n">
        <v>0.07810257</v>
      </c>
      <c r="L6468" s="0" t="n">
        <v>0.07605594</v>
      </c>
    </row>
    <row r="6469" customFormat="false" ht="13.8" hidden="false" customHeight="false" outlineLevel="0" collapsed="false">
      <c r="B6469" s="1" t="n">
        <f aca="false">B6468+0.01</f>
        <v>64.6699999999964</v>
      </c>
      <c r="C6469" s="1" t="n">
        <v>1.3906589</v>
      </c>
      <c r="D6469" s="1" t="n">
        <v>0.83741826</v>
      </c>
      <c r="E6469" s="1" t="n">
        <v>1.5476716</v>
      </c>
      <c r="F6469" s="1" t="n">
        <v>0.8486974</v>
      </c>
      <c r="H6469" s="0" t="n">
        <v>11751.067</v>
      </c>
      <c r="I6469" s="0" t="n">
        <v>7076.1846</v>
      </c>
      <c r="K6469" s="0" t="n">
        <v>0.078102194</v>
      </c>
      <c r="L6469" s="0" t="n">
        <v>0.076056115</v>
      </c>
    </row>
    <row r="6470" customFormat="false" ht="13.8" hidden="false" customHeight="false" outlineLevel="0" collapsed="false">
      <c r="B6470" s="1" t="n">
        <f aca="false">B6469+0.01</f>
        <v>64.6799999999964</v>
      </c>
      <c r="C6470" s="1" t="n">
        <v>1.3906589</v>
      </c>
      <c r="D6470" s="1" t="n">
        <v>0.83741826</v>
      </c>
      <c r="E6470" s="1" t="n">
        <v>1.547664</v>
      </c>
      <c r="F6470" s="1" t="n">
        <v>0.8486994</v>
      </c>
      <c r="H6470" s="0" t="n">
        <v>11751.067</v>
      </c>
      <c r="I6470" s="0" t="n">
        <v>7076.1846</v>
      </c>
      <c r="K6470" s="0" t="n">
        <v>0.078101814</v>
      </c>
      <c r="L6470" s="0" t="n">
        <v>0.07605629</v>
      </c>
    </row>
    <row r="6471" customFormat="false" ht="13.8" hidden="false" customHeight="false" outlineLevel="0" collapsed="false">
      <c r="B6471" s="1" t="n">
        <f aca="false">B6470+0.01</f>
        <v>64.6899999999964</v>
      </c>
      <c r="C6471" s="1" t="n">
        <v>1.3906589</v>
      </c>
      <c r="D6471" s="1" t="n">
        <v>0.83741826</v>
      </c>
      <c r="E6471" s="1" t="n">
        <v>1.5476567</v>
      </c>
      <c r="F6471" s="1" t="n">
        <v>0.84870136</v>
      </c>
      <c r="H6471" s="0" t="n">
        <v>11751.067</v>
      </c>
      <c r="I6471" s="0" t="n">
        <v>7076.1846</v>
      </c>
      <c r="K6471" s="0" t="n">
        <v>0.07810144</v>
      </c>
      <c r="L6471" s="0" t="n">
        <v>0.076056466</v>
      </c>
    </row>
    <row r="6472" customFormat="false" ht="13.8" hidden="false" customHeight="false" outlineLevel="0" collapsed="false">
      <c r="B6472" s="1" t="n">
        <f aca="false">B6471+0.01</f>
        <v>64.6999999999964</v>
      </c>
      <c r="C6472" s="1" t="n">
        <v>1.3906589</v>
      </c>
      <c r="D6472" s="1" t="n">
        <v>0.83741826</v>
      </c>
      <c r="E6472" s="1" t="n">
        <v>1.5476493</v>
      </c>
      <c r="F6472" s="1" t="n">
        <v>0.8487033</v>
      </c>
      <c r="H6472" s="0" t="n">
        <v>11751.067</v>
      </c>
      <c r="I6472" s="0" t="n">
        <v>7076.1846</v>
      </c>
      <c r="K6472" s="0" t="n">
        <v>0.07810106</v>
      </c>
      <c r="L6472" s="0" t="n">
        <v>0.076056644</v>
      </c>
    </row>
    <row r="6473" customFormat="false" ht="13.8" hidden="false" customHeight="false" outlineLevel="0" collapsed="false">
      <c r="B6473" s="1" t="n">
        <f aca="false">B6472+0.01</f>
        <v>64.7099999999964</v>
      </c>
      <c r="C6473" s="1" t="n">
        <v>1.3906589</v>
      </c>
      <c r="D6473" s="1" t="n">
        <v>0.83741826</v>
      </c>
      <c r="E6473" s="1" t="n">
        <v>1.5476418</v>
      </c>
      <c r="F6473" s="1" t="n">
        <v>0.84870523</v>
      </c>
      <c r="H6473" s="0" t="n">
        <v>11751.067</v>
      </c>
      <c r="I6473" s="0" t="n">
        <v>7076.1846</v>
      </c>
      <c r="K6473" s="0" t="n">
        <v>0.07810069</v>
      </c>
      <c r="L6473" s="0" t="n">
        <v>0.076056816</v>
      </c>
    </row>
    <row r="6474" customFormat="false" ht="13.8" hidden="false" customHeight="false" outlineLevel="0" collapsed="false">
      <c r="B6474" s="1" t="n">
        <f aca="false">B6473+0.01</f>
        <v>64.7199999999964</v>
      </c>
      <c r="C6474" s="1" t="n">
        <v>1.3906589</v>
      </c>
      <c r="D6474" s="1" t="n">
        <v>0.83741826</v>
      </c>
      <c r="E6474" s="1" t="n">
        <v>1.5476344</v>
      </c>
      <c r="F6474" s="1" t="n">
        <v>0.8487072</v>
      </c>
      <c r="H6474" s="0" t="n">
        <v>11751.067</v>
      </c>
      <c r="I6474" s="0" t="n">
        <v>7076.1846</v>
      </c>
      <c r="K6474" s="0" t="n">
        <v>0.078100316</v>
      </c>
      <c r="L6474" s="0" t="n">
        <v>0.076056994</v>
      </c>
    </row>
    <row r="6475" customFormat="false" ht="13.8" hidden="false" customHeight="false" outlineLevel="0" collapsed="false">
      <c r="B6475" s="1" t="n">
        <f aca="false">B6474+0.01</f>
        <v>64.7299999999964</v>
      </c>
      <c r="C6475" s="1" t="n">
        <v>1.3906589</v>
      </c>
      <c r="D6475" s="1" t="n">
        <v>0.83741826</v>
      </c>
      <c r="E6475" s="1" t="n">
        <v>1.547627</v>
      </c>
      <c r="F6475" s="1" t="n">
        <v>0.84870917</v>
      </c>
      <c r="H6475" s="0" t="n">
        <v>11751.067</v>
      </c>
      <c r="I6475" s="0" t="n">
        <v>7076.1846</v>
      </c>
      <c r="K6475" s="0" t="n">
        <v>0.07809994</v>
      </c>
      <c r="L6475" s="0" t="n">
        <v>0.076057166</v>
      </c>
    </row>
    <row r="6476" customFormat="false" ht="13.8" hidden="false" customHeight="false" outlineLevel="0" collapsed="false">
      <c r="B6476" s="1" t="n">
        <f aca="false">B6475+0.01</f>
        <v>64.7399999999964</v>
      </c>
      <c r="C6476" s="1" t="n">
        <v>1.3906589</v>
      </c>
      <c r="D6476" s="1" t="n">
        <v>0.83741826</v>
      </c>
      <c r="E6476" s="1" t="n">
        <v>1.5476196</v>
      </c>
      <c r="F6476" s="1" t="n">
        <v>0.84871113</v>
      </c>
      <c r="H6476" s="0" t="n">
        <v>11751.067</v>
      </c>
      <c r="I6476" s="0" t="n">
        <v>7076.1846</v>
      </c>
      <c r="K6476" s="0" t="n">
        <v>0.07809956</v>
      </c>
      <c r="L6476" s="0" t="n">
        <v>0.076057345</v>
      </c>
    </row>
    <row r="6477" customFormat="false" ht="13.8" hidden="false" customHeight="false" outlineLevel="0" collapsed="false">
      <c r="B6477" s="1" t="n">
        <f aca="false">B6476+0.01</f>
        <v>64.7499999999964</v>
      </c>
      <c r="C6477" s="1" t="n">
        <v>1.3906589</v>
      </c>
      <c r="D6477" s="1" t="n">
        <v>0.83741826</v>
      </c>
      <c r="E6477" s="1" t="n">
        <v>1.5476121</v>
      </c>
      <c r="F6477" s="1" t="n">
        <v>0.8487131</v>
      </c>
      <c r="H6477" s="0" t="n">
        <v>11751.067</v>
      </c>
      <c r="I6477" s="0" t="n">
        <v>7076.1846</v>
      </c>
      <c r="K6477" s="0" t="n">
        <v>0.07809919</v>
      </c>
      <c r="L6477" s="0" t="n">
        <v>0.076057516</v>
      </c>
    </row>
    <row r="6478" customFormat="false" ht="13.8" hidden="false" customHeight="false" outlineLevel="0" collapsed="false">
      <c r="B6478" s="1" t="n">
        <f aca="false">B6477+0.01</f>
        <v>64.7599999999964</v>
      </c>
      <c r="C6478" s="1" t="n">
        <v>1.3906589</v>
      </c>
      <c r="D6478" s="1" t="n">
        <v>0.83741826</v>
      </c>
      <c r="E6478" s="1" t="n">
        <v>1.5476047</v>
      </c>
      <c r="F6478" s="1" t="n">
        <v>0.84871507</v>
      </c>
      <c r="H6478" s="0" t="n">
        <v>11751.067</v>
      </c>
      <c r="I6478" s="0" t="n">
        <v>7076.1846</v>
      </c>
      <c r="K6478" s="0" t="n">
        <v>0.07809882</v>
      </c>
      <c r="L6478" s="0" t="n">
        <v>0.076057695</v>
      </c>
    </row>
    <row r="6479" customFormat="false" ht="13.8" hidden="false" customHeight="false" outlineLevel="0" collapsed="false">
      <c r="B6479" s="1" t="n">
        <f aca="false">B6478+0.01</f>
        <v>64.7699999999964</v>
      </c>
      <c r="C6479" s="1" t="n">
        <v>1.3906589</v>
      </c>
      <c r="D6479" s="1" t="n">
        <v>0.83741826</v>
      </c>
      <c r="E6479" s="1" t="n">
        <v>1.5475973</v>
      </c>
      <c r="F6479" s="1" t="n">
        <v>0.848717</v>
      </c>
      <c r="H6479" s="0" t="n">
        <v>11751.067</v>
      </c>
      <c r="I6479" s="0" t="n">
        <v>7076.1846</v>
      </c>
      <c r="K6479" s="0" t="n">
        <v>0.078098446</v>
      </c>
      <c r="L6479" s="0" t="n">
        <v>0.076057866</v>
      </c>
    </row>
    <row r="6480" customFormat="false" ht="13.8" hidden="false" customHeight="false" outlineLevel="0" collapsed="false">
      <c r="B6480" s="1" t="n">
        <f aca="false">B6479+0.01</f>
        <v>64.7799999999964</v>
      </c>
      <c r="C6480" s="1" t="n">
        <v>1.3906589</v>
      </c>
      <c r="D6480" s="1" t="n">
        <v>0.83741826</v>
      </c>
      <c r="E6480" s="1" t="n">
        <v>1.5475899</v>
      </c>
      <c r="F6480" s="1" t="n">
        <v>0.84871894</v>
      </c>
      <c r="H6480" s="0" t="n">
        <v>11751.067</v>
      </c>
      <c r="I6480" s="0" t="n">
        <v>7076.1846</v>
      </c>
      <c r="K6480" s="0" t="n">
        <v>0.078098066</v>
      </c>
      <c r="L6480" s="0" t="n">
        <v>0.076058045</v>
      </c>
    </row>
    <row r="6481" customFormat="false" ht="13.8" hidden="false" customHeight="false" outlineLevel="0" collapsed="false">
      <c r="B6481" s="1" t="n">
        <f aca="false">B6480+0.01</f>
        <v>64.7899999999964</v>
      </c>
      <c r="C6481" s="1" t="n">
        <v>1.3906589</v>
      </c>
      <c r="D6481" s="1" t="n">
        <v>0.83741826</v>
      </c>
      <c r="E6481" s="1" t="n">
        <v>1.5475825</v>
      </c>
      <c r="F6481" s="1" t="n">
        <v>0.8487209</v>
      </c>
      <c r="H6481" s="0" t="n">
        <v>11751.067</v>
      </c>
      <c r="I6481" s="0" t="n">
        <v>7076.1846</v>
      </c>
      <c r="K6481" s="0" t="n">
        <v>0.07809769</v>
      </c>
      <c r="L6481" s="0" t="n">
        <v>0.07605822</v>
      </c>
    </row>
    <row r="6482" customFormat="false" ht="13.8" hidden="false" customHeight="false" outlineLevel="0" collapsed="false">
      <c r="B6482" s="1" t="n">
        <f aca="false">B6481+0.01</f>
        <v>64.7999999999964</v>
      </c>
      <c r="C6482" s="1" t="n">
        <v>1.3906589</v>
      </c>
      <c r="D6482" s="1" t="n">
        <v>0.83741826</v>
      </c>
      <c r="E6482" s="1" t="n">
        <v>1.5475751</v>
      </c>
      <c r="F6482" s="1" t="n">
        <v>0.8487229</v>
      </c>
      <c r="H6482" s="0" t="n">
        <v>11751.067</v>
      </c>
      <c r="I6482" s="0" t="n">
        <v>7076.1846</v>
      </c>
      <c r="K6482" s="0" t="n">
        <v>0.07809732</v>
      </c>
      <c r="L6482" s="0" t="n">
        <v>0.076058395</v>
      </c>
    </row>
    <row r="6483" customFormat="false" ht="13.8" hidden="false" customHeight="false" outlineLevel="0" collapsed="false">
      <c r="B6483" s="1" t="n">
        <f aca="false">B6482+0.01</f>
        <v>64.8099999999964</v>
      </c>
      <c r="C6483" s="1" t="n">
        <v>1.3906589</v>
      </c>
      <c r="D6483" s="1" t="n">
        <v>0.83741826</v>
      </c>
      <c r="E6483" s="1" t="n">
        <v>1.5475677</v>
      </c>
      <c r="F6483" s="1" t="n">
        <v>0.8487248</v>
      </c>
      <c r="H6483" s="0" t="n">
        <v>11751.067</v>
      </c>
      <c r="I6483" s="0" t="n">
        <v>7076.1846</v>
      </c>
      <c r="K6483" s="0" t="n">
        <v>0.07809695</v>
      </c>
      <c r="L6483" s="0" t="n">
        <v>0.07605857</v>
      </c>
    </row>
    <row r="6484" customFormat="false" ht="13.8" hidden="false" customHeight="false" outlineLevel="0" collapsed="false">
      <c r="B6484" s="1" t="n">
        <f aca="false">B6483+0.01</f>
        <v>64.8199999999964</v>
      </c>
      <c r="C6484" s="1" t="n">
        <v>1.3906589</v>
      </c>
      <c r="D6484" s="1" t="n">
        <v>0.83741826</v>
      </c>
      <c r="E6484" s="1" t="n">
        <v>1.5475603</v>
      </c>
      <c r="F6484" s="1" t="n">
        <v>0.84872675</v>
      </c>
      <c r="H6484" s="0" t="n">
        <v>11751.067</v>
      </c>
      <c r="I6484" s="0" t="n">
        <v>7076.1846</v>
      </c>
      <c r="K6484" s="0" t="n">
        <v>0.078096576</v>
      </c>
      <c r="L6484" s="0" t="n">
        <v>0.076058745</v>
      </c>
    </row>
    <row r="6485" customFormat="false" ht="13.8" hidden="false" customHeight="false" outlineLevel="0" collapsed="false">
      <c r="B6485" s="1" t="n">
        <f aca="false">B6484+0.01</f>
        <v>64.8299999999964</v>
      </c>
      <c r="C6485" s="1" t="n">
        <v>1.3906589</v>
      </c>
      <c r="D6485" s="1" t="n">
        <v>0.83741826</v>
      </c>
      <c r="E6485" s="1" t="n">
        <v>1.547553</v>
      </c>
      <c r="F6485" s="1" t="n">
        <v>0.8487287</v>
      </c>
      <c r="H6485" s="0" t="n">
        <v>11751.067</v>
      </c>
      <c r="I6485" s="0" t="n">
        <v>7076.1846</v>
      </c>
      <c r="K6485" s="0" t="n">
        <v>0.0780962</v>
      </c>
      <c r="L6485" s="0" t="n">
        <v>0.07605892</v>
      </c>
    </row>
    <row r="6486" customFormat="false" ht="13.8" hidden="false" customHeight="false" outlineLevel="0" collapsed="false">
      <c r="B6486" s="1" t="n">
        <f aca="false">B6485+0.01</f>
        <v>64.8399999999964</v>
      </c>
      <c r="C6486" s="1" t="n">
        <v>1.3906589</v>
      </c>
      <c r="D6486" s="1" t="n">
        <v>0.83741826</v>
      </c>
      <c r="E6486" s="1" t="n">
        <v>1.5475456</v>
      </c>
      <c r="F6486" s="1" t="n">
        <v>0.8487306</v>
      </c>
      <c r="H6486" s="0" t="n">
        <v>11751.067</v>
      </c>
      <c r="I6486" s="0" t="n">
        <v>7076.1846</v>
      </c>
      <c r="K6486" s="0" t="n">
        <v>0.07809583</v>
      </c>
      <c r="L6486" s="0" t="n">
        <v>0.076059096</v>
      </c>
    </row>
    <row r="6487" customFormat="false" ht="13.8" hidden="false" customHeight="false" outlineLevel="0" collapsed="false">
      <c r="B6487" s="1" t="n">
        <f aca="false">B6486+0.01</f>
        <v>64.8499999999964</v>
      </c>
      <c r="C6487" s="1" t="n">
        <v>1.3906589</v>
      </c>
      <c r="D6487" s="1" t="n">
        <v>0.83741826</v>
      </c>
      <c r="E6487" s="1" t="n">
        <v>1.5475382</v>
      </c>
      <c r="F6487" s="1" t="n">
        <v>0.8487326</v>
      </c>
      <c r="H6487" s="0" t="n">
        <v>11751.067</v>
      </c>
      <c r="I6487" s="0" t="n">
        <v>7076.1846</v>
      </c>
      <c r="K6487" s="0" t="n">
        <v>0.07809546</v>
      </c>
      <c r="L6487" s="0" t="n">
        <v>0.07605927</v>
      </c>
    </row>
    <row r="6488" customFormat="false" ht="13.8" hidden="false" customHeight="false" outlineLevel="0" collapsed="false">
      <c r="B6488" s="1" t="n">
        <f aca="false">B6487+0.01</f>
        <v>64.8599999999965</v>
      </c>
      <c r="C6488" s="1" t="n">
        <v>1.3906589</v>
      </c>
      <c r="D6488" s="1" t="n">
        <v>0.83741826</v>
      </c>
      <c r="E6488" s="1" t="n">
        <v>1.5475308</v>
      </c>
      <c r="F6488" s="1" t="n">
        <v>0.84873456</v>
      </c>
      <c r="H6488" s="0" t="n">
        <v>11751.067</v>
      </c>
      <c r="I6488" s="0" t="n">
        <v>7076.1846</v>
      </c>
      <c r="K6488" s="0" t="n">
        <v>0.078095086</v>
      </c>
      <c r="L6488" s="0" t="n">
        <v>0.07605944</v>
      </c>
    </row>
    <row r="6489" customFormat="false" ht="13.8" hidden="false" customHeight="false" outlineLevel="0" collapsed="false">
      <c r="B6489" s="1" t="n">
        <f aca="false">B6488+0.01</f>
        <v>64.8699999999965</v>
      </c>
      <c r="C6489" s="1" t="n">
        <v>1.3906589</v>
      </c>
      <c r="D6489" s="1" t="n">
        <v>0.83741826</v>
      </c>
      <c r="E6489" s="1" t="n">
        <v>1.5475234</v>
      </c>
      <c r="F6489" s="1" t="n">
        <v>0.84873646</v>
      </c>
      <c r="H6489" s="0" t="n">
        <v>11751.067</v>
      </c>
      <c r="I6489" s="0" t="n">
        <v>7076.1846</v>
      </c>
      <c r="K6489" s="0" t="n">
        <v>0.07809471</v>
      </c>
      <c r="L6489" s="0" t="n">
        <v>0.07605962</v>
      </c>
    </row>
    <row r="6490" customFormat="false" ht="13.8" hidden="false" customHeight="false" outlineLevel="0" collapsed="false">
      <c r="B6490" s="1" t="n">
        <f aca="false">B6489+0.01</f>
        <v>64.8799999999965</v>
      </c>
      <c r="C6490" s="1" t="n">
        <v>1.3906589</v>
      </c>
      <c r="D6490" s="1" t="n">
        <v>0.83741826</v>
      </c>
      <c r="E6490" s="1" t="n">
        <v>1.547516</v>
      </c>
      <c r="F6490" s="1" t="n">
        <v>0.84873843</v>
      </c>
      <c r="H6490" s="0" t="n">
        <v>11751.067</v>
      </c>
      <c r="I6490" s="0" t="n">
        <v>7076.1846</v>
      </c>
      <c r="K6490" s="0" t="n">
        <v>0.07809434</v>
      </c>
      <c r="L6490" s="0" t="n">
        <v>0.07605979</v>
      </c>
    </row>
    <row r="6491" customFormat="false" ht="13.8" hidden="false" customHeight="false" outlineLevel="0" collapsed="false">
      <c r="B6491" s="1" t="n">
        <f aca="false">B6490+0.01</f>
        <v>64.8899999999965</v>
      </c>
      <c r="C6491" s="1" t="n">
        <v>1.3906589</v>
      </c>
      <c r="D6491" s="1" t="n">
        <v>0.83741826</v>
      </c>
      <c r="E6491" s="1" t="n">
        <v>1.5475086</v>
      </c>
      <c r="F6491" s="1" t="n">
        <v>0.84874034</v>
      </c>
      <c r="H6491" s="0" t="n">
        <v>11751.067</v>
      </c>
      <c r="I6491" s="0" t="n">
        <v>7076.1846</v>
      </c>
      <c r="K6491" s="0" t="n">
        <v>0.07809397</v>
      </c>
      <c r="L6491" s="0" t="n">
        <v>0.07605996</v>
      </c>
    </row>
    <row r="6492" customFormat="false" ht="13.8" hidden="false" customHeight="false" outlineLevel="0" collapsed="false">
      <c r="B6492" s="1" t="n">
        <f aca="false">B6491+0.01</f>
        <v>64.8999999999965</v>
      </c>
      <c r="C6492" s="1" t="n">
        <v>1.3906589</v>
      </c>
      <c r="D6492" s="1" t="n">
        <v>0.83741826</v>
      </c>
      <c r="E6492" s="1" t="n">
        <v>1.5475013</v>
      </c>
      <c r="F6492" s="1" t="n">
        <v>0.8487423</v>
      </c>
      <c r="H6492" s="0" t="n">
        <v>11751.067</v>
      </c>
      <c r="I6492" s="0" t="n">
        <v>7076.1846</v>
      </c>
      <c r="K6492" s="0" t="n">
        <v>0.078093596</v>
      </c>
      <c r="L6492" s="0" t="n">
        <v>0.07606014</v>
      </c>
    </row>
    <row r="6493" customFormat="false" ht="13.8" hidden="false" customHeight="false" outlineLevel="0" collapsed="false">
      <c r="B6493" s="1" t="n">
        <f aca="false">B6492+0.01</f>
        <v>64.9099999999965</v>
      </c>
      <c r="C6493" s="1" t="n">
        <v>1.3906589</v>
      </c>
      <c r="D6493" s="1" t="n">
        <v>0.83741826</v>
      </c>
      <c r="E6493" s="1" t="n">
        <v>1.5474939</v>
      </c>
      <c r="F6493" s="1" t="n">
        <v>0.8487443</v>
      </c>
      <c r="H6493" s="0" t="n">
        <v>11751.067</v>
      </c>
      <c r="I6493" s="0" t="n">
        <v>7076.1846</v>
      </c>
      <c r="K6493" s="0" t="n">
        <v>0.07809322</v>
      </c>
      <c r="L6493" s="0" t="n">
        <v>0.07606031</v>
      </c>
    </row>
    <row r="6494" customFormat="false" ht="13.8" hidden="false" customHeight="false" outlineLevel="0" collapsed="false">
      <c r="B6494" s="1" t="n">
        <f aca="false">B6493+0.01</f>
        <v>64.9199999999965</v>
      </c>
      <c r="C6494" s="1" t="n">
        <v>1.3906589</v>
      </c>
      <c r="D6494" s="1" t="n">
        <v>0.83741826</v>
      </c>
      <c r="E6494" s="1" t="n">
        <v>1.5474865</v>
      </c>
      <c r="F6494" s="1" t="n">
        <v>0.8487462</v>
      </c>
      <c r="H6494" s="0" t="n">
        <v>11751.067</v>
      </c>
      <c r="I6494" s="0" t="n">
        <v>7076.1846</v>
      </c>
      <c r="K6494" s="0" t="n">
        <v>0.07809286</v>
      </c>
      <c r="L6494" s="0" t="n">
        <v>0.07606049</v>
      </c>
    </row>
    <row r="6495" customFormat="false" ht="13.8" hidden="false" customHeight="false" outlineLevel="0" collapsed="false">
      <c r="B6495" s="1" t="n">
        <f aca="false">B6494+0.01</f>
        <v>64.9299999999965</v>
      </c>
      <c r="C6495" s="1" t="n">
        <v>1.3906589</v>
      </c>
      <c r="D6495" s="1" t="n">
        <v>0.83741826</v>
      </c>
      <c r="E6495" s="1" t="n">
        <v>1.5474792</v>
      </c>
      <c r="F6495" s="1" t="n">
        <v>0.84874815</v>
      </c>
      <c r="H6495" s="0" t="n">
        <v>11751.067</v>
      </c>
      <c r="I6495" s="0" t="n">
        <v>7076.1846</v>
      </c>
      <c r="K6495" s="0" t="n">
        <v>0.078092486</v>
      </c>
      <c r="L6495" s="0" t="n">
        <v>0.07606066</v>
      </c>
    </row>
    <row r="6496" customFormat="false" ht="13.8" hidden="false" customHeight="false" outlineLevel="0" collapsed="false">
      <c r="B6496" s="1" t="n">
        <f aca="false">B6495+0.01</f>
        <v>64.9399999999965</v>
      </c>
      <c r="C6496" s="1" t="n">
        <v>1.3906589</v>
      </c>
      <c r="D6496" s="1" t="n">
        <v>0.83741826</v>
      </c>
      <c r="E6496" s="1" t="n">
        <v>1.5474719</v>
      </c>
      <c r="F6496" s="1" t="n">
        <v>0.84875005</v>
      </c>
      <c r="H6496" s="0" t="n">
        <v>11751.067</v>
      </c>
      <c r="I6496" s="0" t="n">
        <v>7076.1846</v>
      </c>
      <c r="K6496" s="0" t="n">
        <v>0.07809211</v>
      </c>
      <c r="L6496" s="0" t="n">
        <v>0.07606083</v>
      </c>
    </row>
    <row r="6497" customFormat="false" ht="13.8" hidden="false" customHeight="false" outlineLevel="0" collapsed="false">
      <c r="B6497" s="1" t="n">
        <f aca="false">B6496+0.01</f>
        <v>64.9499999999965</v>
      </c>
      <c r="C6497" s="1" t="n">
        <v>1.3906589</v>
      </c>
      <c r="D6497" s="1" t="n">
        <v>0.83741826</v>
      </c>
      <c r="E6497" s="1" t="n">
        <v>1.5474645</v>
      </c>
      <c r="F6497" s="1" t="n">
        <v>0.848752</v>
      </c>
      <c r="H6497" s="0" t="n">
        <v>11751.067</v>
      </c>
      <c r="I6497" s="0" t="n">
        <v>7076.1846</v>
      </c>
      <c r="K6497" s="0" t="n">
        <v>0.07809174</v>
      </c>
      <c r="L6497" s="0" t="n">
        <v>0.076061</v>
      </c>
    </row>
    <row r="6498" customFormat="false" ht="13.8" hidden="false" customHeight="false" outlineLevel="0" collapsed="false">
      <c r="B6498" s="1" t="n">
        <f aca="false">B6497+0.01</f>
        <v>64.9599999999965</v>
      </c>
      <c r="C6498" s="1" t="n">
        <v>1.3906589</v>
      </c>
      <c r="D6498" s="1" t="n">
        <v>0.83741826</v>
      </c>
      <c r="E6498" s="1" t="n">
        <v>1.5474571</v>
      </c>
      <c r="F6498" s="1" t="n">
        <v>0.8487539</v>
      </c>
      <c r="H6498" s="0" t="n">
        <v>11751.067</v>
      </c>
      <c r="I6498" s="0" t="n">
        <v>7076.1846</v>
      </c>
      <c r="K6498" s="0" t="n">
        <v>0.07809137</v>
      </c>
      <c r="L6498" s="0" t="n">
        <v>0.07606118</v>
      </c>
    </row>
    <row r="6499" customFormat="false" ht="13.8" hidden="false" customHeight="false" outlineLevel="0" collapsed="false">
      <c r="B6499" s="1" t="n">
        <f aca="false">B6498+0.01</f>
        <v>64.9699999999965</v>
      </c>
      <c r="C6499" s="1" t="n">
        <v>1.3906589</v>
      </c>
      <c r="D6499" s="1" t="n">
        <v>0.83741826</v>
      </c>
      <c r="E6499" s="1" t="n">
        <v>1.5474498</v>
      </c>
      <c r="F6499" s="1" t="n">
        <v>0.8487559</v>
      </c>
      <c r="H6499" s="0" t="n">
        <v>11751.067</v>
      </c>
      <c r="I6499" s="0" t="n">
        <v>7076.1846</v>
      </c>
      <c r="K6499" s="0" t="n">
        <v>0.078091</v>
      </c>
      <c r="L6499" s="0" t="n">
        <v>0.07606135</v>
      </c>
    </row>
    <row r="6500" customFormat="false" ht="13.8" hidden="false" customHeight="false" outlineLevel="0" collapsed="false">
      <c r="B6500" s="1" t="n">
        <f aca="false">B6499+0.01</f>
        <v>64.9799999999965</v>
      </c>
      <c r="C6500" s="1" t="n">
        <v>1.3906589</v>
      </c>
      <c r="D6500" s="1" t="n">
        <v>0.83741826</v>
      </c>
      <c r="E6500" s="1" t="n">
        <v>1.5474424</v>
      </c>
      <c r="F6500" s="1" t="n">
        <v>0.8487578</v>
      </c>
      <c r="H6500" s="0" t="n">
        <v>11751.067</v>
      </c>
      <c r="I6500" s="0" t="n">
        <v>7076.1846</v>
      </c>
      <c r="K6500" s="0" t="n">
        <v>0.07809063</v>
      </c>
      <c r="L6500" s="0" t="n">
        <v>0.076061524</v>
      </c>
    </row>
    <row r="6501" customFormat="false" ht="13.8" hidden="false" customHeight="false" outlineLevel="0" collapsed="false">
      <c r="B6501" s="1" t="n">
        <f aca="false">B6500+0.01</f>
        <v>64.9899999999965</v>
      </c>
      <c r="C6501" s="1" t="n">
        <v>1.3906589</v>
      </c>
      <c r="D6501" s="1" t="n">
        <v>0.83741826</v>
      </c>
      <c r="E6501" s="1" t="n">
        <v>1.5474352</v>
      </c>
      <c r="F6501" s="1" t="n">
        <v>0.8487598</v>
      </c>
      <c r="H6501" s="0" t="n">
        <v>11751.067</v>
      </c>
      <c r="I6501" s="0" t="n">
        <v>7076.1846</v>
      </c>
      <c r="K6501" s="0" t="n">
        <v>0.07809026</v>
      </c>
      <c r="L6501" s="0" t="n">
        <v>0.0760617</v>
      </c>
    </row>
    <row r="6502" customFormat="false" ht="13.8" hidden="false" customHeight="false" outlineLevel="0" collapsed="false">
      <c r="B6502" s="1" t="n">
        <f aca="false">B6501+0.01</f>
        <v>64.9999999999965</v>
      </c>
      <c r="C6502" s="1" t="n">
        <v>1.3906589</v>
      </c>
      <c r="D6502" s="1" t="n">
        <v>0.83741826</v>
      </c>
      <c r="E6502" s="1" t="n">
        <v>1.5474278</v>
      </c>
      <c r="F6502" s="1" t="n">
        <v>0.8487617</v>
      </c>
      <c r="H6502" s="0" t="n">
        <v>11751.067</v>
      </c>
      <c r="I6502" s="0" t="n">
        <v>7076.1846</v>
      </c>
      <c r="K6502" s="0" t="n">
        <v>0.07808989</v>
      </c>
      <c r="L6502" s="0" t="n">
        <v>0.076061875</v>
      </c>
    </row>
    <row r="6503" customFormat="false" ht="13.8" hidden="false" customHeight="false" outlineLevel="0" collapsed="false">
      <c r="B6503" s="1" t="n">
        <f aca="false">B6502+0.01</f>
        <v>65.0099999999965</v>
      </c>
      <c r="C6503" s="1" t="n">
        <v>1.3906589</v>
      </c>
      <c r="D6503" s="1" t="n">
        <v>0.83741826</v>
      </c>
      <c r="E6503" s="1" t="n">
        <v>1.5474205</v>
      </c>
      <c r="F6503" s="1" t="n">
        <v>0.8487636</v>
      </c>
      <c r="H6503" s="0" t="n">
        <v>11751.067</v>
      </c>
      <c r="I6503" s="0" t="n">
        <v>7076.1846</v>
      </c>
      <c r="K6503" s="0" t="n">
        <v>0.07808952</v>
      </c>
      <c r="L6503" s="0" t="n">
        <v>0.076062046</v>
      </c>
    </row>
    <row r="6504" customFormat="false" ht="13.8" hidden="false" customHeight="false" outlineLevel="0" collapsed="false">
      <c r="B6504" s="1" t="n">
        <f aca="false">B6503+0.01</f>
        <v>65.0199999999965</v>
      </c>
      <c r="C6504" s="1" t="n">
        <v>1.3906589</v>
      </c>
      <c r="D6504" s="1" t="n">
        <v>0.83741826</v>
      </c>
      <c r="E6504" s="1" t="n">
        <v>1.5474131</v>
      </c>
      <c r="F6504" s="1" t="n">
        <v>0.84876555</v>
      </c>
      <c r="H6504" s="0" t="n">
        <v>11751.067</v>
      </c>
      <c r="I6504" s="0" t="n">
        <v>7076.1846</v>
      </c>
      <c r="K6504" s="0" t="n">
        <v>0.078089155</v>
      </c>
      <c r="L6504" s="0" t="n">
        <v>0.07606222</v>
      </c>
    </row>
    <row r="6505" customFormat="false" ht="13.8" hidden="false" customHeight="false" outlineLevel="0" collapsed="false">
      <c r="B6505" s="1" t="n">
        <f aca="false">B6504+0.01</f>
        <v>65.0299999999965</v>
      </c>
      <c r="C6505" s="1" t="n">
        <v>1.3906589</v>
      </c>
      <c r="D6505" s="1" t="n">
        <v>0.83741826</v>
      </c>
      <c r="E6505" s="1" t="n">
        <v>1.5474058</v>
      </c>
      <c r="F6505" s="1" t="n">
        <v>0.84876746</v>
      </c>
      <c r="H6505" s="0" t="n">
        <v>11751.067</v>
      </c>
      <c r="I6505" s="0" t="n">
        <v>7076.1846</v>
      </c>
      <c r="K6505" s="0" t="n">
        <v>0.07808878</v>
      </c>
      <c r="L6505" s="0" t="n">
        <v>0.076062396</v>
      </c>
    </row>
    <row r="6506" customFormat="false" ht="13.8" hidden="false" customHeight="false" outlineLevel="0" collapsed="false">
      <c r="B6506" s="1" t="n">
        <f aca="false">B6505+0.01</f>
        <v>65.0399999999965</v>
      </c>
      <c r="C6506" s="1" t="n">
        <v>1.3906589</v>
      </c>
      <c r="D6506" s="1" t="n">
        <v>0.83741826</v>
      </c>
      <c r="E6506" s="1" t="n">
        <v>1.5473986</v>
      </c>
      <c r="F6506" s="1" t="n">
        <v>0.8487694</v>
      </c>
      <c r="H6506" s="0" t="n">
        <v>11751.067</v>
      </c>
      <c r="I6506" s="0" t="n">
        <v>7076.1846</v>
      </c>
      <c r="K6506" s="0" t="n">
        <v>0.07808841</v>
      </c>
      <c r="L6506" s="0" t="n">
        <v>0.07606257</v>
      </c>
    </row>
    <row r="6507" customFormat="false" ht="13.8" hidden="false" customHeight="false" outlineLevel="0" collapsed="false">
      <c r="B6507" s="1" t="n">
        <f aca="false">B6506+0.01</f>
        <v>65.0499999999965</v>
      </c>
      <c r="C6507" s="1" t="n">
        <v>1.3906589</v>
      </c>
      <c r="D6507" s="1" t="n">
        <v>0.83741826</v>
      </c>
      <c r="E6507" s="1" t="n">
        <v>1.5473912</v>
      </c>
      <c r="F6507" s="1" t="n">
        <v>0.84877133</v>
      </c>
      <c r="H6507" s="0" t="n">
        <v>11751.067</v>
      </c>
      <c r="I6507" s="0" t="n">
        <v>7076.1846</v>
      </c>
      <c r="K6507" s="0" t="n">
        <v>0.078088045</v>
      </c>
      <c r="L6507" s="0" t="n">
        <v>0.07606274</v>
      </c>
    </row>
    <row r="6508" customFormat="false" ht="13.8" hidden="false" customHeight="false" outlineLevel="0" collapsed="false">
      <c r="B6508" s="1" t="n">
        <f aca="false">B6507+0.01</f>
        <v>65.0599999999966</v>
      </c>
      <c r="C6508" s="1" t="n">
        <v>1.3906589</v>
      </c>
      <c r="D6508" s="1" t="n">
        <v>0.83741826</v>
      </c>
      <c r="E6508" s="1" t="n">
        <v>1.5473839</v>
      </c>
      <c r="F6508" s="1" t="n">
        <v>0.84877324</v>
      </c>
      <c r="H6508" s="0" t="n">
        <v>11751.067</v>
      </c>
      <c r="I6508" s="0" t="n">
        <v>7076.1846</v>
      </c>
      <c r="K6508" s="0" t="n">
        <v>0.07808767</v>
      </c>
      <c r="L6508" s="0" t="n">
        <v>0.07606291</v>
      </c>
    </row>
    <row r="6509" customFormat="false" ht="13.8" hidden="false" customHeight="false" outlineLevel="0" collapsed="false">
      <c r="B6509" s="1" t="n">
        <f aca="false">B6508+0.01</f>
        <v>65.0699999999966</v>
      </c>
      <c r="C6509" s="1" t="n">
        <v>1.3906589</v>
      </c>
      <c r="D6509" s="1" t="n">
        <v>0.83741826</v>
      </c>
      <c r="E6509" s="1" t="n">
        <v>1.5473765</v>
      </c>
      <c r="F6509" s="1" t="n">
        <v>0.8487752</v>
      </c>
      <c r="H6509" s="0" t="n">
        <v>11751.067</v>
      </c>
      <c r="I6509" s="0" t="n">
        <v>7076.1846</v>
      </c>
      <c r="K6509" s="0" t="n">
        <v>0.0780873</v>
      </c>
      <c r="L6509" s="0" t="n">
        <v>0.07606308</v>
      </c>
    </row>
    <row r="6510" customFormat="false" ht="13.8" hidden="false" customHeight="false" outlineLevel="0" collapsed="false">
      <c r="B6510" s="1" t="n">
        <f aca="false">B6509+0.01</f>
        <v>65.0799999999966</v>
      </c>
      <c r="C6510" s="1" t="n">
        <v>1.3906589</v>
      </c>
      <c r="D6510" s="1" t="n">
        <v>0.83741826</v>
      </c>
      <c r="E6510" s="1" t="n">
        <v>1.5473692</v>
      </c>
      <c r="F6510" s="1" t="n">
        <v>0.8487771</v>
      </c>
      <c r="H6510" s="0" t="n">
        <v>11751.067</v>
      </c>
      <c r="I6510" s="0" t="n">
        <v>7076.1846</v>
      </c>
      <c r="K6510" s="0" t="n">
        <v>0.078086935</v>
      </c>
      <c r="L6510" s="0" t="n">
        <v>0.07606325</v>
      </c>
    </row>
    <row r="6511" customFormat="false" ht="13.8" hidden="false" customHeight="false" outlineLevel="0" collapsed="false">
      <c r="B6511" s="1" t="n">
        <f aca="false">B6510+0.01</f>
        <v>65.0899999999966</v>
      </c>
      <c r="C6511" s="1" t="n">
        <v>1.3906589</v>
      </c>
      <c r="D6511" s="1" t="n">
        <v>0.83741826</v>
      </c>
      <c r="E6511" s="1" t="n">
        <v>1.5473619</v>
      </c>
      <c r="F6511" s="1" t="n">
        <v>0.848779</v>
      </c>
      <c r="H6511" s="0" t="n">
        <v>11751.067</v>
      </c>
      <c r="I6511" s="0" t="n">
        <v>7076.1846</v>
      </c>
      <c r="K6511" s="0" t="n">
        <v>0.07808656</v>
      </c>
      <c r="L6511" s="0" t="n">
        <v>0.07606343</v>
      </c>
    </row>
    <row r="6512" customFormat="false" ht="13.8" hidden="false" customHeight="false" outlineLevel="0" collapsed="false">
      <c r="B6512" s="1" t="n">
        <f aca="false">B6511+0.01</f>
        <v>65.0999999999966</v>
      </c>
      <c r="C6512" s="1" t="n">
        <v>1.3906589</v>
      </c>
      <c r="D6512" s="1" t="n">
        <v>0.83741826</v>
      </c>
      <c r="E6512" s="1" t="n">
        <v>1.5473546</v>
      </c>
      <c r="F6512" s="1" t="n">
        <v>0.84878093</v>
      </c>
      <c r="H6512" s="0" t="n">
        <v>11751.067</v>
      </c>
      <c r="I6512" s="0" t="n">
        <v>7076.1846</v>
      </c>
      <c r="K6512" s="0" t="n">
        <v>0.0780862</v>
      </c>
      <c r="L6512" s="0" t="n">
        <v>0.0760636</v>
      </c>
    </row>
    <row r="6513" customFormat="false" ht="13.8" hidden="false" customHeight="false" outlineLevel="0" collapsed="false">
      <c r="B6513" s="1" t="n">
        <f aca="false">B6512+0.01</f>
        <v>65.1099999999966</v>
      </c>
      <c r="C6513" s="1" t="n">
        <v>1.3906589</v>
      </c>
      <c r="D6513" s="1" t="n">
        <v>0.83741826</v>
      </c>
      <c r="E6513" s="1" t="n">
        <v>1.5473473</v>
      </c>
      <c r="F6513" s="1" t="n">
        <v>0.8487829</v>
      </c>
      <c r="H6513" s="0" t="n">
        <v>11751.067</v>
      </c>
      <c r="I6513" s="0" t="n">
        <v>7076.1846</v>
      </c>
      <c r="K6513" s="0" t="n">
        <v>0.078085825</v>
      </c>
      <c r="L6513" s="0" t="n">
        <v>0.076063775</v>
      </c>
    </row>
    <row r="6514" customFormat="false" ht="13.8" hidden="false" customHeight="false" outlineLevel="0" collapsed="false">
      <c r="B6514" s="1" t="n">
        <f aca="false">B6513+0.01</f>
        <v>65.1199999999966</v>
      </c>
      <c r="C6514" s="1" t="n">
        <v>1.3906589</v>
      </c>
      <c r="D6514" s="1" t="n">
        <v>0.83741826</v>
      </c>
      <c r="E6514" s="1" t="n">
        <v>1.5473399</v>
      </c>
      <c r="F6514" s="1" t="n">
        <v>0.8487848</v>
      </c>
      <c r="H6514" s="0" t="n">
        <v>11751.067</v>
      </c>
      <c r="I6514" s="0" t="n">
        <v>7076.1846</v>
      </c>
      <c r="K6514" s="0" t="n">
        <v>0.07808545</v>
      </c>
      <c r="L6514" s="0" t="n">
        <v>0.076063946</v>
      </c>
    </row>
    <row r="6515" customFormat="false" ht="13.8" hidden="false" customHeight="false" outlineLevel="0" collapsed="false">
      <c r="B6515" s="1" t="n">
        <f aca="false">B6514+0.01</f>
        <v>65.1299999999966</v>
      </c>
      <c r="C6515" s="1" t="n">
        <v>1.3906589</v>
      </c>
      <c r="D6515" s="1" t="n">
        <v>0.83741826</v>
      </c>
      <c r="E6515" s="1" t="n">
        <v>1.5473326</v>
      </c>
      <c r="F6515" s="1" t="n">
        <v>0.8487867</v>
      </c>
      <c r="H6515" s="0" t="n">
        <v>11751.067</v>
      </c>
      <c r="I6515" s="0" t="n">
        <v>7076.1846</v>
      </c>
      <c r="K6515" s="0" t="n">
        <v>0.07808509</v>
      </c>
      <c r="L6515" s="0" t="n">
        <v>0.07606412</v>
      </c>
    </row>
    <row r="6516" customFormat="false" ht="13.8" hidden="false" customHeight="false" outlineLevel="0" collapsed="false">
      <c r="B6516" s="1" t="n">
        <f aca="false">B6515+0.01</f>
        <v>65.1399999999966</v>
      </c>
      <c r="C6516" s="1" t="n">
        <v>1.3906589</v>
      </c>
      <c r="D6516" s="1" t="n">
        <v>0.83741826</v>
      </c>
      <c r="E6516" s="1" t="n">
        <v>1.5473254</v>
      </c>
      <c r="F6516" s="1" t="n">
        <v>0.8487886</v>
      </c>
      <c r="H6516" s="0" t="n">
        <v>11751.067</v>
      </c>
      <c r="I6516" s="0" t="n">
        <v>7076.1846</v>
      </c>
      <c r="K6516" s="0" t="n">
        <v>0.07808472</v>
      </c>
      <c r="L6516" s="0" t="n">
        <v>0.07606429</v>
      </c>
    </row>
    <row r="6517" customFormat="false" ht="13.8" hidden="false" customHeight="false" outlineLevel="0" collapsed="false">
      <c r="B6517" s="1" t="n">
        <f aca="false">B6516+0.01</f>
        <v>65.1499999999966</v>
      </c>
      <c r="C6517" s="1" t="n">
        <v>1.3906589</v>
      </c>
      <c r="D6517" s="1" t="n">
        <v>0.83741826</v>
      </c>
      <c r="E6517" s="1" t="n">
        <v>1.547318</v>
      </c>
      <c r="F6517" s="1" t="n">
        <v>0.8487906</v>
      </c>
      <c r="H6517" s="0" t="n">
        <v>11751.067</v>
      </c>
      <c r="I6517" s="0" t="n">
        <v>7076.1846</v>
      </c>
      <c r="K6517" s="0" t="n">
        <v>0.07808435</v>
      </c>
      <c r="L6517" s="0" t="n">
        <v>0.07606446</v>
      </c>
    </row>
    <row r="6518" customFormat="false" ht="13.8" hidden="false" customHeight="false" outlineLevel="0" collapsed="false">
      <c r="B6518" s="1" t="n">
        <f aca="false">B6517+0.01</f>
        <v>65.1599999999966</v>
      </c>
      <c r="C6518" s="1" t="n">
        <v>1.3906589</v>
      </c>
      <c r="D6518" s="1" t="n">
        <v>0.83741826</v>
      </c>
      <c r="E6518" s="1" t="n">
        <v>1.5473107</v>
      </c>
      <c r="F6518" s="1" t="n">
        <v>0.8487925</v>
      </c>
      <c r="H6518" s="0" t="n">
        <v>11751.067</v>
      </c>
      <c r="I6518" s="0" t="n">
        <v>7076.1846</v>
      </c>
      <c r="K6518" s="0" t="n">
        <v>0.078083985</v>
      </c>
      <c r="L6518" s="0" t="n">
        <v>0.07606463</v>
      </c>
    </row>
    <row r="6519" customFormat="false" ht="13.8" hidden="false" customHeight="false" outlineLevel="0" collapsed="false">
      <c r="B6519" s="1" t="n">
        <f aca="false">B6518+0.01</f>
        <v>65.1699999999966</v>
      </c>
      <c r="C6519" s="1" t="n">
        <v>1.3906589</v>
      </c>
      <c r="D6519" s="1" t="n">
        <v>0.83741826</v>
      </c>
      <c r="E6519" s="1" t="n">
        <v>1.5473034</v>
      </c>
      <c r="F6519" s="1" t="n">
        <v>0.8487944</v>
      </c>
      <c r="H6519" s="0" t="n">
        <v>11751.067</v>
      </c>
      <c r="I6519" s="0" t="n">
        <v>7076.1846</v>
      </c>
      <c r="K6519" s="0" t="n">
        <v>0.07808361</v>
      </c>
      <c r="L6519" s="0" t="n">
        <v>0.0760648</v>
      </c>
    </row>
    <row r="6520" customFormat="false" ht="13.8" hidden="false" customHeight="false" outlineLevel="0" collapsed="false">
      <c r="B6520" s="1" t="n">
        <f aca="false">B6519+0.01</f>
        <v>65.1799999999966</v>
      </c>
      <c r="C6520" s="1" t="n">
        <v>1.3906589</v>
      </c>
      <c r="D6520" s="1" t="n">
        <v>0.83741826</v>
      </c>
      <c r="E6520" s="1" t="n">
        <v>1.5472962</v>
      </c>
      <c r="F6520" s="1" t="n">
        <v>0.8487963</v>
      </c>
      <c r="H6520" s="0" t="n">
        <v>11751.067</v>
      </c>
      <c r="I6520" s="0" t="n">
        <v>7076.1846</v>
      </c>
      <c r="K6520" s="0" t="n">
        <v>0.07808325</v>
      </c>
      <c r="L6520" s="0" t="n">
        <v>0.07606498</v>
      </c>
    </row>
    <row r="6521" customFormat="false" ht="13.8" hidden="false" customHeight="false" outlineLevel="0" collapsed="false">
      <c r="B6521" s="1" t="n">
        <f aca="false">B6520+0.01</f>
        <v>65.1899999999966</v>
      </c>
      <c r="C6521" s="1" t="n">
        <v>1.3906589</v>
      </c>
      <c r="D6521" s="1" t="n">
        <v>0.83741826</v>
      </c>
      <c r="E6521" s="1" t="n">
        <v>1.5472889</v>
      </c>
      <c r="F6521" s="1" t="n">
        <v>0.8487982</v>
      </c>
      <c r="H6521" s="0" t="n">
        <v>11751.067</v>
      </c>
      <c r="I6521" s="0" t="n">
        <v>7076.1846</v>
      </c>
      <c r="K6521" s="0" t="n">
        <v>0.07808288</v>
      </c>
      <c r="L6521" s="0" t="n">
        <v>0.07606515</v>
      </c>
    </row>
    <row r="6522" customFormat="false" ht="13.8" hidden="false" customHeight="false" outlineLevel="0" collapsed="false">
      <c r="B6522" s="1" t="n">
        <f aca="false">B6521+0.01</f>
        <v>65.1999999999966</v>
      </c>
      <c r="C6522" s="1" t="n">
        <v>1.3906589</v>
      </c>
      <c r="D6522" s="1" t="n">
        <v>0.83741826</v>
      </c>
      <c r="E6522" s="1" t="n">
        <v>1.5472816</v>
      </c>
      <c r="F6522" s="1" t="n">
        <v>0.8488001</v>
      </c>
      <c r="H6522" s="0" t="n">
        <v>11751.067</v>
      </c>
      <c r="I6522" s="0" t="n">
        <v>7076.1846</v>
      </c>
      <c r="K6522" s="0" t="n">
        <v>0.07808251</v>
      </c>
      <c r="L6522" s="0" t="n">
        <v>0.076065324</v>
      </c>
    </row>
    <row r="6523" customFormat="false" ht="13.8" hidden="false" customHeight="false" outlineLevel="0" collapsed="false">
      <c r="B6523" s="1" t="n">
        <f aca="false">B6522+0.01</f>
        <v>65.2099999999966</v>
      </c>
      <c r="C6523" s="1" t="n">
        <v>1.3906589</v>
      </c>
      <c r="D6523" s="1" t="n">
        <v>0.83741826</v>
      </c>
      <c r="E6523" s="1" t="n">
        <v>1.5472744</v>
      </c>
      <c r="F6523" s="1" t="n">
        <v>0.8488021</v>
      </c>
      <c r="H6523" s="0" t="n">
        <v>11751.067</v>
      </c>
      <c r="I6523" s="0" t="n">
        <v>7076.1846</v>
      </c>
      <c r="K6523" s="0" t="n">
        <v>0.078082144</v>
      </c>
      <c r="L6523" s="0" t="n">
        <v>0.076065496</v>
      </c>
    </row>
    <row r="6524" customFormat="false" ht="13.8" hidden="false" customHeight="false" outlineLevel="0" collapsed="false">
      <c r="B6524" s="1" t="n">
        <f aca="false">B6523+0.01</f>
        <v>65.2199999999966</v>
      </c>
      <c r="C6524" s="1" t="n">
        <v>1.3906589</v>
      </c>
      <c r="D6524" s="1" t="n">
        <v>0.83741826</v>
      </c>
      <c r="E6524" s="1" t="n">
        <v>1.5472671</v>
      </c>
      <c r="F6524" s="1" t="n">
        <v>0.848804</v>
      </c>
      <c r="H6524" s="0" t="n">
        <v>11751.067</v>
      </c>
      <c r="I6524" s="0" t="n">
        <v>7076.1846</v>
      </c>
      <c r="K6524" s="0" t="n">
        <v>0.07808178</v>
      </c>
      <c r="L6524" s="0" t="n">
        <v>0.07606567</v>
      </c>
    </row>
    <row r="6525" customFormat="false" ht="13.8" hidden="false" customHeight="false" outlineLevel="0" collapsed="false">
      <c r="B6525" s="1" t="n">
        <f aca="false">B6524+0.01</f>
        <v>65.2299999999966</v>
      </c>
      <c r="C6525" s="1" t="n">
        <v>1.3906589</v>
      </c>
      <c r="D6525" s="1" t="n">
        <v>0.83741826</v>
      </c>
      <c r="E6525" s="1" t="n">
        <v>1.5472597</v>
      </c>
      <c r="F6525" s="1" t="n">
        <v>0.8488059</v>
      </c>
      <c r="H6525" s="0" t="n">
        <v>11751.067</v>
      </c>
      <c r="I6525" s="0" t="n">
        <v>7076.1846</v>
      </c>
      <c r="K6525" s="0" t="n">
        <v>0.07808141</v>
      </c>
      <c r="L6525" s="0" t="n">
        <v>0.07606584</v>
      </c>
    </row>
    <row r="6526" customFormat="false" ht="13.8" hidden="false" customHeight="false" outlineLevel="0" collapsed="false">
      <c r="B6526" s="1" t="n">
        <f aca="false">B6525+0.01</f>
        <v>65.2399999999966</v>
      </c>
      <c r="C6526" s="1" t="n">
        <v>1.3906589</v>
      </c>
      <c r="D6526" s="1" t="n">
        <v>0.83741826</v>
      </c>
      <c r="E6526" s="1" t="n">
        <v>1.5472524</v>
      </c>
      <c r="F6526" s="1" t="n">
        <v>0.8488078</v>
      </c>
      <c r="H6526" s="0" t="n">
        <v>11751.067</v>
      </c>
      <c r="I6526" s="0" t="n">
        <v>7076.1846</v>
      </c>
      <c r="K6526" s="0" t="n">
        <v>0.07808104</v>
      </c>
      <c r="L6526" s="0" t="n">
        <v>0.07606601</v>
      </c>
    </row>
    <row r="6527" customFormat="false" ht="13.8" hidden="false" customHeight="false" outlineLevel="0" collapsed="false">
      <c r="B6527" s="1" t="n">
        <f aca="false">B6526+0.01</f>
        <v>65.2499999999967</v>
      </c>
      <c r="C6527" s="1" t="n">
        <v>1.3906589</v>
      </c>
      <c r="D6527" s="1" t="n">
        <v>0.83741826</v>
      </c>
      <c r="E6527" s="1" t="n">
        <v>1.5472453</v>
      </c>
      <c r="F6527" s="1" t="n">
        <v>0.8488097</v>
      </c>
      <c r="H6527" s="0" t="n">
        <v>11751.067</v>
      </c>
      <c r="I6527" s="0" t="n">
        <v>7076.1846</v>
      </c>
      <c r="K6527" s="0" t="n">
        <v>0.07808068</v>
      </c>
      <c r="L6527" s="0" t="n">
        <v>0.07606618</v>
      </c>
    </row>
    <row r="6528" customFormat="false" ht="13.8" hidden="false" customHeight="false" outlineLevel="0" collapsed="false">
      <c r="B6528" s="1" t="n">
        <f aca="false">B6527+0.01</f>
        <v>65.2599999999967</v>
      </c>
      <c r="C6528" s="1" t="n">
        <v>1.3906589</v>
      </c>
      <c r="D6528" s="1" t="n">
        <v>0.83741826</v>
      </c>
      <c r="E6528" s="1" t="n">
        <v>1.547238</v>
      </c>
      <c r="F6528" s="1" t="n">
        <v>0.8488116</v>
      </c>
      <c r="H6528" s="0" t="n">
        <v>11751.067</v>
      </c>
      <c r="I6528" s="0" t="n">
        <v>7076.1846</v>
      </c>
      <c r="K6528" s="0" t="n">
        <v>0.07808031</v>
      </c>
      <c r="L6528" s="0" t="n">
        <v>0.07606635</v>
      </c>
    </row>
    <row r="6529" customFormat="false" ht="13.8" hidden="false" customHeight="false" outlineLevel="0" collapsed="false">
      <c r="B6529" s="1" t="n">
        <f aca="false">B6528+0.01</f>
        <v>65.2699999999967</v>
      </c>
      <c r="C6529" s="1" t="n">
        <v>1.3906589</v>
      </c>
      <c r="D6529" s="1" t="n">
        <v>0.83741826</v>
      </c>
      <c r="E6529" s="1" t="n">
        <v>1.5472307</v>
      </c>
      <c r="F6529" s="1" t="n">
        <v>0.84881353</v>
      </c>
      <c r="H6529" s="0" t="n">
        <v>11751.067</v>
      </c>
      <c r="I6529" s="0" t="n">
        <v>7076.1846</v>
      </c>
      <c r="K6529" s="0" t="n">
        <v>0.07807994</v>
      </c>
      <c r="L6529" s="0" t="n">
        <v>0.076066524</v>
      </c>
    </row>
    <row r="6530" customFormat="false" ht="13.8" hidden="false" customHeight="false" outlineLevel="0" collapsed="false">
      <c r="B6530" s="1" t="n">
        <f aca="false">B6529+0.01</f>
        <v>65.2799999999967</v>
      </c>
      <c r="C6530" s="1" t="n">
        <v>1.3906589</v>
      </c>
      <c r="D6530" s="1" t="n">
        <v>0.83741826</v>
      </c>
      <c r="E6530" s="1" t="n">
        <v>1.5472234</v>
      </c>
      <c r="F6530" s="1" t="n">
        <v>0.84881544</v>
      </c>
      <c r="H6530" s="0" t="n">
        <v>11751.067</v>
      </c>
      <c r="I6530" s="0" t="n">
        <v>7076.1846</v>
      </c>
      <c r="K6530" s="0" t="n">
        <v>0.078079574</v>
      </c>
      <c r="L6530" s="0" t="n">
        <v>0.076066695</v>
      </c>
    </row>
    <row r="6531" customFormat="false" ht="13.8" hidden="false" customHeight="false" outlineLevel="0" collapsed="false">
      <c r="B6531" s="1" t="n">
        <f aca="false">B6530+0.01</f>
        <v>65.2899999999967</v>
      </c>
      <c r="C6531" s="1" t="n">
        <v>1.3906589</v>
      </c>
      <c r="D6531" s="1" t="n">
        <v>0.83741826</v>
      </c>
      <c r="E6531" s="1" t="n">
        <v>1.5472162</v>
      </c>
      <c r="F6531" s="1" t="n">
        <v>0.84881735</v>
      </c>
      <c r="H6531" s="0" t="n">
        <v>11751.067</v>
      </c>
      <c r="I6531" s="0" t="n">
        <v>7076.1846</v>
      </c>
      <c r="K6531" s="0" t="n">
        <v>0.07807921</v>
      </c>
      <c r="L6531" s="0" t="n">
        <v>0.07606687</v>
      </c>
    </row>
    <row r="6532" customFormat="false" ht="13.8" hidden="false" customHeight="false" outlineLevel="0" collapsed="false">
      <c r="B6532" s="1" t="n">
        <f aca="false">B6531+0.01</f>
        <v>65.2999999999967</v>
      </c>
      <c r="C6532" s="1" t="n">
        <v>1.3906589</v>
      </c>
      <c r="D6532" s="1" t="n">
        <v>0.83741826</v>
      </c>
      <c r="E6532" s="1" t="n">
        <v>1.5472089</v>
      </c>
      <c r="F6532" s="1" t="n">
        <v>0.84881926</v>
      </c>
      <c r="H6532" s="0" t="n">
        <v>11751.067</v>
      </c>
      <c r="I6532" s="0" t="n">
        <v>7076.1846</v>
      </c>
      <c r="K6532" s="0" t="n">
        <v>0.07807884</v>
      </c>
      <c r="L6532" s="0" t="n">
        <v>0.07606703</v>
      </c>
    </row>
    <row r="6533" customFormat="false" ht="13.8" hidden="false" customHeight="false" outlineLevel="0" collapsed="false">
      <c r="B6533" s="1" t="n">
        <f aca="false">B6532+0.01</f>
        <v>65.3099999999967</v>
      </c>
      <c r="C6533" s="1" t="n">
        <v>1.3906589</v>
      </c>
      <c r="D6533" s="1" t="n">
        <v>0.83741826</v>
      </c>
      <c r="E6533" s="1" t="n">
        <v>1.5472016</v>
      </c>
      <c r="F6533" s="1" t="n">
        <v>0.84882116</v>
      </c>
      <c r="H6533" s="0" t="n">
        <v>11751.067</v>
      </c>
      <c r="I6533" s="0" t="n">
        <v>7076.1846</v>
      </c>
      <c r="K6533" s="0" t="n">
        <v>0.07807848</v>
      </c>
      <c r="L6533" s="0" t="n">
        <v>0.0760672</v>
      </c>
    </row>
    <row r="6534" customFormat="false" ht="13.8" hidden="false" customHeight="false" outlineLevel="0" collapsed="false">
      <c r="B6534" s="1" t="n">
        <f aca="false">B6533+0.01</f>
        <v>65.3199999999967</v>
      </c>
      <c r="C6534" s="1" t="n">
        <v>1.3906589</v>
      </c>
      <c r="D6534" s="1" t="n">
        <v>0.83741826</v>
      </c>
      <c r="E6534" s="1" t="n">
        <v>1.5471945</v>
      </c>
      <c r="F6534" s="1" t="n">
        <v>0.8488231</v>
      </c>
      <c r="H6534" s="0" t="n">
        <v>11751.067</v>
      </c>
      <c r="I6534" s="0" t="n">
        <v>7076.1846</v>
      </c>
      <c r="K6534" s="0" t="n">
        <v>0.07807811</v>
      </c>
      <c r="L6534" s="0" t="n">
        <v>0.07606737</v>
      </c>
    </row>
    <row r="6535" customFormat="false" ht="13.8" hidden="false" customHeight="false" outlineLevel="0" collapsed="false">
      <c r="B6535" s="1" t="n">
        <f aca="false">B6534+0.01</f>
        <v>65.3299999999967</v>
      </c>
      <c r="C6535" s="1" t="n">
        <v>1.3906589</v>
      </c>
      <c r="D6535" s="1" t="n">
        <v>0.83741826</v>
      </c>
      <c r="E6535" s="1" t="n">
        <v>1.5471872</v>
      </c>
      <c r="F6535" s="1" t="n">
        <v>0.848825</v>
      </c>
      <c r="H6535" s="0" t="n">
        <v>11751.067</v>
      </c>
      <c r="I6535" s="0" t="n">
        <v>7076.1846</v>
      </c>
      <c r="K6535" s="0" t="n">
        <v>0.07807775</v>
      </c>
      <c r="L6535" s="0" t="n">
        <v>0.076067545</v>
      </c>
    </row>
    <row r="6536" customFormat="false" ht="13.8" hidden="false" customHeight="false" outlineLevel="0" collapsed="false">
      <c r="B6536" s="1" t="n">
        <f aca="false">B6535+0.01</f>
        <v>65.3399999999967</v>
      </c>
      <c r="C6536" s="1" t="n">
        <v>1.3906589</v>
      </c>
      <c r="D6536" s="1" t="n">
        <v>0.83741826</v>
      </c>
      <c r="E6536" s="1" t="n">
        <v>1.5471799</v>
      </c>
      <c r="F6536" s="1" t="n">
        <v>0.8488269</v>
      </c>
      <c r="H6536" s="0" t="n">
        <v>11751.067</v>
      </c>
      <c r="I6536" s="0" t="n">
        <v>7076.1846</v>
      </c>
      <c r="K6536" s="0" t="n">
        <v>0.07807738</v>
      </c>
      <c r="L6536" s="0" t="n">
        <v>0.076067716</v>
      </c>
    </row>
    <row r="6537" customFormat="false" ht="13.8" hidden="false" customHeight="false" outlineLevel="0" collapsed="false">
      <c r="B6537" s="1" t="n">
        <f aca="false">B6536+0.01</f>
        <v>65.3499999999967</v>
      </c>
      <c r="C6537" s="1" t="n">
        <v>1.3906589</v>
      </c>
      <c r="D6537" s="1" t="n">
        <v>0.83741826</v>
      </c>
      <c r="E6537" s="1" t="n">
        <v>1.5471727</v>
      </c>
      <c r="F6537" s="1" t="n">
        <v>0.8488288</v>
      </c>
      <c r="H6537" s="0" t="n">
        <v>11751.067</v>
      </c>
      <c r="I6537" s="0" t="n">
        <v>7076.1846</v>
      </c>
      <c r="K6537" s="0" t="n">
        <v>0.07807702</v>
      </c>
      <c r="L6537" s="0" t="n">
        <v>0.07606789</v>
      </c>
    </row>
    <row r="6538" customFormat="false" ht="13.8" hidden="false" customHeight="false" outlineLevel="0" collapsed="false">
      <c r="B6538" s="1" t="n">
        <f aca="false">B6537+0.01</f>
        <v>65.3599999999967</v>
      </c>
      <c r="C6538" s="1" t="n">
        <v>1.3906589</v>
      </c>
      <c r="D6538" s="1" t="n">
        <v>0.83741826</v>
      </c>
      <c r="E6538" s="1" t="n">
        <v>1.5471655</v>
      </c>
      <c r="F6538" s="1" t="n">
        <v>0.8488307</v>
      </c>
      <c r="H6538" s="0" t="n">
        <v>11751.067</v>
      </c>
      <c r="I6538" s="0" t="n">
        <v>7076.1846</v>
      </c>
      <c r="K6538" s="0" t="n">
        <v>0.07807665</v>
      </c>
      <c r="L6538" s="0" t="n">
        <v>0.07606806</v>
      </c>
    </row>
    <row r="6539" customFormat="false" ht="13.8" hidden="false" customHeight="false" outlineLevel="0" collapsed="false">
      <c r="B6539" s="1" t="n">
        <f aca="false">B6538+0.01</f>
        <v>65.3699999999967</v>
      </c>
      <c r="C6539" s="1" t="n">
        <v>1.3906589</v>
      </c>
      <c r="D6539" s="1" t="n">
        <v>0.83741826</v>
      </c>
      <c r="E6539" s="1" t="n">
        <v>1.5471582</v>
      </c>
      <c r="F6539" s="1" t="n">
        <v>0.8488326</v>
      </c>
      <c r="H6539" s="0" t="n">
        <v>11751.067</v>
      </c>
      <c r="I6539" s="0" t="n">
        <v>7076.1846</v>
      </c>
      <c r="K6539" s="0" t="n">
        <v>0.07807629</v>
      </c>
      <c r="L6539" s="0" t="n">
        <v>0.07606823</v>
      </c>
    </row>
    <row r="6540" customFormat="false" ht="13.8" hidden="false" customHeight="false" outlineLevel="0" collapsed="false">
      <c r="B6540" s="1" t="n">
        <f aca="false">B6539+0.01</f>
        <v>65.3799999999967</v>
      </c>
      <c r="C6540" s="1" t="n">
        <v>1.3906589</v>
      </c>
      <c r="D6540" s="1" t="n">
        <v>0.83741826</v>
      </c>
      <c r="E6540" s="1" t="n">
        <v>1.5471511</v>
      </c>
      <c r="F6540" s="1" t="n">
        <v>0.84883446</v>
      </c>
      <c r="H6540" s="0" t="n">
        <v>11751.067</v>
      </c>
      <c r="I6540" s="0" t="n">
        <v>7076.1846</v>
      </c>
      <c r="K6540" s="0" t="n">
        <v>0.07807592</v>
      </c>
      <c r="L6540" s="0" t="n">
        <v>0.0760684</v>
      </c>
    </row>
    <row r="6541" customFormat="false" ht="13.8" hidden="false" customHeight="false" outlineLevel="0" collapsed="false">
      <c r="B6541" s="1" t="n">
        <f aca="false">B6540+0.01</f>
        <v>65.3899999999967</v>
      </c>
      <c r="C6541" s="1" t="n">
        <v>1.3906589</v>
      </c>
      <c r="D6541" s="1" t="n">
        <v>0.83741826</v>
      </c>
      <c r="E6541" s="1" t="n">
        <v>1.5471438</v>
      </c>
      <c r="F6541" s="1" t="n">
        <v>0.84883636</v>
      </c>
      <c r="H6541" s="0" t="n">
        <v>11751.067</v>
      </c>
      <c r="I6541" s="0" t="n">
        <v>7076.1846</v>
      </c>
      <c r="K6541" s="0" t="n">
        <v>0.07807556</v>
      </c>
      <c r="L6541" s="0" t="n">
        <v>0.076068565</v>
      </c>
    </row>
    <row r="6542" customFormat="false" ht="13.8" hidden="false" customHeight="false" outlineLevel="0" collapsed="false">
      <c r="B6542" s="1" t="n">
        <f aca="false">B6541+0.01</f>
        <v>65.3999999999967</v>
      </c>
      <c r="C6542" s="1" t="n">
        <v>1.3906589</v>
      </c>
      <c r="D6542" s="1" t="n">
        <v>0.83741826</v>
      </c>
      <c r="E6542" s="1" t="n">
        <v>1.5471365</v>
      </c>
      <c r="F6542" s="1" t="n">
        <v>0.84883827</v>
      </c>
      <c r="H6542" s="0" t="n">
        <v>11751.067</v>
      </c>
      <c r="I6542" s="0" t="n">
        <v>7076.1846</v>
      </c>
      <c r="K6542" s="0" t="n">
        <v>0.07807519</v>
      </c>
      <c r="L6542" s="0" t="n">
        <v>0.07606874</v>
      </c>
    </row>
    <row r="6543" customFormat="false" ht="13.8" hidden="false" customHeight="false" outlineLevel="0" collapsed="false">
      <c r="B6543" s="1" t="n">
        <f aca="false">B6542+0.01</f>
        <v>65.4099999999967</v>
      </c>
      <c r="C6543" s="1" t="n">
        <v>1.3906589</v>
      </c>
      <c r="D6543" s="1" t="n">
        <v>0.83741826</v>
      </c>
      <c r="E6543" s="1" t="n">
        <v>1.5471294</v>
      </c>
      <c r="F6543" s="1" t="n">
        <v>0.8488402</v>
      </c>
      <c r="H6543" s="0" t="n">
        <v>11751.067</v>
      </c>
      <c r="I6543" s="0" t="n">
        <v>7076.1846</v>
      </c>
      <c r="K6543" s="0" t="n">
        <v>0.07807483</v>
      </c>
      <c r="L6543" s="0" t="n">
        <v>0.07606891</v>
      </c>
    </row>
    <row r="6544" customFormat="false" ht="13.8" hidden="false" customHeight="false" outlineLevel="0" collapsed="false">
      <c r="B6544" s="1" t="n">
        <f aca="false">B6543+0.01</f>
        <v>65.4199999999967</v>
      </c>
      <c r="C6544" s="1" t="n">
        <v>1.3906589</v>
      </c>
      <c r="D6544" s="1" t="n">
        <v>0.83741826</v>
      </c>
      <c r="E6544" s="1" t="n">
        <v>1.5471221</v>
      </c>
      <c r="F6544" s="1" t="n">
        <v>0.8488421</v>
      </c>
      <c r="H6544" s="0" t="n">
        <v>11751.067</v>
      </c>
      <c r="I6544" s="0" t="n">
        <v>7076.1846</v>
      </c>
      <c r="K6544" s="0" t="n">
        <v>0.07807446</v>
      </c>
      <c r="L6544" s="0" t="n">
        <v>0.07606908</v>
      </c>
    </row>
    <row r="6545" customFormat="false" ht="13.8" hidden="false" customHeight="false" outlineLevel="0" collapsed="false">
      <c r="B6545" s="1" t="n">
        <f aca="false">B6544+0.01</f>
        <v>65.4299999999967</v>
      </c>
      <c r="C6545" s="1" t="n">
        <v>1.3906589</v>
      </c>
      <c r="D6545" s="1" t="n">
        <v>0.83741826</v>
      </c>
      <c r="E6545" s="1" t="n">
        <v>1.547115</v>
      </c>
      <c r="F6545" s="1" t="n">
        <v>0.848844</v>
      </c>
      <c r="H6545" s="0" t="n">
        <v>11751.067</v>
      </c>
      <c r="I6545" s="0" t="n">
        <v>7076.1846</v>
      </c>
      <c r="K6545" s="0" t="n">
        <v>0.078074105</v>
      </c>
      <c r="L6545" s="0" t="n">
        <v>0.07606925</v>
      </c>
    </row>
    <row r="6546" customFormat="false" ht="13.8" hidden="false" customHeight="false" outlineLevel="0" collapsed="false">
      <c r="B6546" s="1" t="n">
        <f aca="false">B6545+0.01</f>
        <v>65.4399999999967</v>
      </c>
      <c r="C6546" s="1" t="n">
        <v>1.3906589</v>
      </c>
      <c r="D6546" s="1" t="n">
        <v>0.83741826</v>
      </c>
      <c r="E6546" s="1" t="n">
        <v>1.5471077</v>
      </c>
      <c r="F6546" s="1" t="n">
        <v>0.84884584</v>
      </c>
      <c r="H6546" s="0" t="n">
        <v>11751.067</v>
      </c>
      <c r="I6546" s="0" t="n">
        <v>7076.1846</v>
      </c>
      <c r="K6546" s="0" t="n">
        <v>0.07807374</v>
      </c>
      <c r="L6546" s="0" t="n">
        <v>0.076069415</v>
      </c>
    </row>
    <row r="6547" customFormat="false" ht="13.8" hidden="false" customHeight="false" outlineLevel="0" collapsed="false">
      <c r="B6547" s="1" t="n">
        <f aca="false">B6546+0.01</f>
        <v>65.4499999999968</v>
      </c>
      <c r="C6547" s="1" t="n">
        <v>1.3906589</v>
      </c>
      <c r="D6547" s="1" t="n">
        <v>0.83741826</v>
      </c>
      <c r="E6547" s="1" t="n">
        <v>1.5471005</v>
      </c>
      <c r="F6547" s="1" t="n">
        <v>0.84884775</v>
      </c>
      <c r="H6547" s="0" t="n">
        <v>11751.067</v>
      </c>
      <c r="I6547" s="0" t="n">
        <v>7076.1846</v>
      </c>
      <c r="K6547" s="0" t="n">
        <v>0.078073375</v>
      </c>
      <c r="L6547" s="0" t="n">
        <v>0.076069586</v>
      </c>
    </row>
    <row r="6548" customFormat="false" ht="13.8" hidden="false" customHeight="false" outlineLevel="0" collapsed="false">
      <c r="B6548" s="1" t="n">
        <f aca="false">B6547+0.01</f>
        <v>65.4599999999968</v>
      </c>
      <c r="C6548" s="1" t="n">
        <v>1.3906589</v>
      </c>
      <c r="D6548" s="1" t="n">
        <v>0.83741826</v>
      </c>
      <c r="E6548" s="1" t="n">
        <v>1.5470934</v>
      </c>
      <c r="F6548" s="1" t="n">
        <v>0.84884965</v>
      </c>
      <c r="H6548" s="0" t="n">
        <v>11751.067</v>
      </c>
      <c r="I6548" s="0" t="n">
        <v>7076.1846</v>
      </c>
      <c r="K6548" s="0" t="n">
        <v>0.07807301</v>
      </c>
      <c r="L6548" s="0" t="n">
        <v>0.07606976</v>
      </c>
    </row>
    <row r="6549" customFormat="false" ht="13.8" hidden="false" customHeight="false" outlineLevel="0" collapsed="false">
      <c r="B6549" s="1" t="n">
        <f aca="false">B6548+0.01</f>
        <v>65.4699999999968</v>
      </c>
      <c r="C6549" s="1" t="n">
        <v>1.3906589</v>
      </c>
      <c r="D6549" s="1" t="n">
        <v>0.83741826</v>
      </c>
      <c r="E6549" s="1" t="n">
        <v>1.5470861</v>
      </c>
      <c r="F6549" s="1" t="n">
        <v>0.84885156</v>
      </c>
      <c r="H6549" s="0" t="n">
        <v>11751.067</v>
      </c>
      <c r="I6549" s="0" t="n">
        <v>7076.1846</v>
      </c>
      <c r="K6549" s="0" t="n">
        <v>0.078072645</v>
      </c>
      <c r="L6549" s="0" t="n">
        <v>0.07606993</v>
      </c>
    </row>
    <row r="6550" customFormat="false" ht="13.8" hidden="false" customHeight="false" outlineLevel="0" collapsed="false">
      <c r="B6550" s="1" t="n">
        <f aca="false">B6549+0.01</f>
        <v>65.4799999999968</v>
      </c>
      <c r="C6550" s="1" t="n">
        <v>1.3906589</v>
      </c>
      <c r="D6550" s="1" t="n">
        <v>0.83741826</v>
      </c>
      <c r="E6550" s="1" t="n">
        <v>1.547079</v>
      </c>
      <c r="F6550" s="1" t="n">
        <v>0.8488534</v>
      </c>
      <c r="H6550" s="0" t="n">
        <v>11751.067</v>
      </c>
      <c r="I6550" s="0" t="n">
        <v>7076.1846</v>
      </c>
      <c r="K6550" s="0" t="n">
        <v>0.07807229</v>
      </c>
      <c r="L6550" s="0" t="n">
        <v>0.0760701</v>
      </c>
    </row>
    <row r="6551" customFormat="false" ht="13.8" hidden="false" customHeight="false" outlineLevel="0" collapsed="false">
      <c r="B6551" s="1" t="n">
        <f aca="false">B6550+0.01</f>
        <v>65.4899999999968</v>
      </c>
      <c r="C6551" s="1" t="n">
        <v>1.3906589</v>
      </c>
      <c r="D6551" s="1" t="n">
        <v>0.83741826</v>
      </c>
      <c r="E6551" s="1" t="n">
        <v>1.5470718</v>
      </c>
      <c r="F6551" s="1" t="n">
        <v>0.8488553</v>
      </c>
      <c r="H6551" s="0" t="n">
        <v>11751.067</v>
      </c>
      <c r="I6551" s="0" t="n">
        <v>7076.1846</v>
      </c>
      <c r="K6551" s="0" t="n">
        <v>0.07807192</v>
      </c>
      <c r="L6551" s="0" t="n">
        <v>0.076070264</v>
      </c>
    </row>
    <row r="6552" customFormat="false" ht="13.8" hidden="false" customHeight="false" outlineLevel="0" collapsed="false">
      <c r="B6552" s="1" t="n">
        <f aca="false">B6551+0.01</f>
        <v>65.4999999999968</v>
      </c>
      <c r="C6552" s="1" t="n">
        <v>1.3906589</v>
      </c>
      <c r="D6552" s="1" t="n">
        <v>0.83741826</v>
      </c>
      <c r="E6552" s="1" t="n">
        <v>1.5470645</v>
      </c>
      <c r="F6552" s="1" t="n">
        <v>0.8488572</v>
      </c>
      <c r="H6552" s="0" t="n">
        <v>11751.067</v>
      </c>
      <c r="I6552" s="0" t="n">
        <v>7076.1846</v>
      </c>
      <c r="K6552" s="0" t="n">
        <v>0.07807156</v>
      </c>
      <c r="L6552" s="0" t="n">
        <v>0.076070435</v>
      </c>
    </row>
    <row r="6553" customFormat="false" ht="13.8" hidden="false" customHeight="false" outlineLevel="0" collapsed="false">
      <c r="B6553" s="1" t="n">
        <f aca="false">B6552+0.01</f>
        <v>65.5099999999968</v>
      </c>
      <c r="C6553" s="1" t="n">
        <v>1.3906589</v>
      </c>
      <c r="D6553" s="1" t="n">
        <v>0.83741826</v>
      </c>
      <c r="E6553" s="1" t="n">
        <v>1.5470574</v>
      </c>
      <c r="F6553" s="1" t="n">
        <v>0.8488591</v>
      </c>
      <c r="H6553" s="0" t="n">
        <v>11751.067</v>
      </c>
      <c r="I6553" s="0" t="n">
        <v>7076.1846</v>
      </c>
      <c r="K6553" s="0" t="n">
        <v>0.0780712</v>
      </c>
      <c r="L6553" s="0" t="n">
        <v>0.07607061</v>
      </c>
    </row>
    <row r="6554" customFormat="false" ht="13.8" hidden="false" customHeight="false" outlineLevel="0" collapsed="false">
      <c r="B6554" s="1" t="n">
        <f aca="false">B6553+0.01</f>
        <v>65.5199999999968</v>
      </c>
      <c r="C6554" s="1" t="n">
        <v>1.3906589</v>
      </c>
      <c r="D6554" s="1" t="n">
        <v>0.83741826</v>
      </c>
      <c r="E6554" s="1" t="n">
        <v>1.5470502</v>
      </c>
      <c r="F6554" s="1" t="n">
        <v>0.848861</v>
      </c>
      <c r="H6554" s="0" t="n">
        <v>11751.067</v>
      </c>
      <c r="I6554" s="0" t="n">
        <v>7076.1846</v>
      </c>
      <c r="K6554" s="0" t="n">
        <v>0.078070834</v>
      </c>
      <c r="L6554" s="0" t="n">
        <v>0.07607077</v>
      </c>
    </row>
    <row r="6555" customFormat="false" ht="13.8" hidden="false" customHeight="false" outlineLevel="0" collapsed="false">
      <c r="B6555" s="1" t="n">
        <f aca="false">B6554+0.01</f>
        <v>65.5299999999968</v>
      </c>
      <c r="C6555" s="1" t="n">
        <v>1.3906589</v>
      </c>
      <c r="D6555" s="1" t="n">
        <v>0.83741826</v>
      </c>
      <c r="E6555" s="1" t="n">
        <v>1.5470431</v>
      </c>
      <c r="F6555" s="1" t="n">
        <v>0.8488629</v>
      </c>
      <c r="H6555" s="0" t="n">
        <v>11751.067</v>
      </c>
      <c r="I6555" s="0" t="n">
        <v>7076.1846</v>
      </c>
      <c r="K6555" s="0" t="n">
        <v>0.07807048</v>
      </c>
      <c r="L6555" s="0" t="n">
        <v>0.07607094</v>
      </c>
    </row>
    <row r="6556" customFormat="false" ht="13.8" hidden="false" customHeight="false" outlineLevel="0" collapsed="false">
      <c r="B6556" s="1" t="n">
        <f aca="false">B6555+0.01</f>
        <v>65.5399999999968</v>
      </c>
      <c r="C6556" s="1" t="n">
        <v>1.3906589</v>
      </c>
      <c r="D6556" s="1" t="n">
        <v>0.83741826</v>
      </c>
      <c r="E6556" s="1" t="n">
        <v>1.5470359</v>
      </c>
      <c r="F6556" s="1" t="n">
        <v>0.84886473</v>
      </c>
      <c r="H6556" s="0" t="n">
        <v>11751.067</v>
      </c>
      <c r="I6556" s="0" t="n">
        <v>7076.1846</v>
      </c>
      <c r="K6556" s="0" t="n">
        <v>0.07807011</v>
      </c>
      <c r="L6556" s="0" t="n">
        <v>0.07607111</v>
      </c>
    </row>
    <row r="6557" customFormat="false" ht="13.8" hidden="false" customHeight="false" outlineLevel="0" collapsed="false">
      <c r="B6557" s="1" t="n">
        <f aca="false">B6556+0.01</f>
        <v>65.5499999999968</v>
      </c>
      <c r="C6557" s="1" t="n">
        <v>1.3906589</v>
      </c>
      <c r="D6557" s="1" t="n">
        <v>0.83741826</v>
      </c>
      <c r="E6557" s="1" t="n">
        <v>1.5470287</v>
      </c>
      <c r="F6557" s="1" t="n">
        <v>0.84886664</v>
      </c>
      <c r="H6557" s="0" t="n">
        <v>11751.067</v>
      </c>
      <c r="I6557" s="0" t="n">
        <v>7076.1846</v>
      </c>
      <c r="K6557" s="0" t="n">
        <v>0.07806975</v>
      </c>
      <c r="L6557" s="0" t="n">
        <v>0.07607128</v>
      </c>
    </row>
    <row r="6558" customFormat="false" ht="13.8" hidden="false" customHeight="false" outlineLevel="0" collapsed="false">
      <c r="B6558" s="1" t="n">
        <f aca="false">B6557+0.01</f>
        <v>65.5599999999968</v>
      </c>
      <c r="C6558" s="1" t="n">
        <v>1.3906589</v>
      </c>
      <c r="D6558" s="1" t="n">
        <v>0.83741826</v>
      </c>
      <c r="E6558" s="1" t="n">
        <v>1.5470215</v>
      </c>
      <c r="F6558" s="1" t="n">
        <v>0.84886855</v>
      </c>
      <c r="H6558" s="0" t="n">
        <v>11751.067</v>
      </c>
      <c r="I6558" s="0" t="n">
        <v>7076.1846</v>
      </c>
      <c r="K6558" s="0" t="n">
        <v>0.07806939</v>
      </c>
      <c r="L6558" s="0" t="n">
        <v>0.07607145</v>
      </c>
    </row>
    <row r="6559" customFormat="false" ht="13.8" hidden="false" customHeight="false" outlineLevel="0" collapsed="false">
      <c r="B6559" s="1" t="n">
        <f aca="false">B6558+0.01</f>
        <v>65.5699999999968</v>
      </c>
      <c r="C6559" s="1" t="n">
        <v>1.3906589</v>
      </c>
      <c r="D6559" s="1" t="n">
        <v>0.83741826</v>
      </c>
      <c r="E6559" s="1" t="n">
        <v>1.5470144</v>
      </c>
      <c r="F6559" s="1" t="n">
        <v>0.8488704</v>
      </c>
      <c r="H6559" s="0" t="n">
        <v>11751.067</v>
      </c>
      <c r="I6559" s="0" t="n">
        <v>7076.1846</v>
      </c>
      <c r="K6559" s="0" t="n">
        <v>0.078069024</v>
      </c>
      <c r="L6559" s="0" t="n">
        <v>0.07607162</v>
      </c>
    </row>
    <row r="6560" customFormat="false" ht="13.8" hidden="false" customHeight="false" outlineLevel="0" collapsed="false">
      <c r="B6560" s="1" t="n">
        <f aca="false">B6559+0.01</f>
        <v>65.5799999999968</v>
      </c>
      <c r="C6560" s="1" t="n">
        <v>1.3906589</v>
      </c>
      <c r="D6560" s="1" t="n">
        <v>0.83741826</v>
      </c>
      <c r="E6560" s="1" t="n">
        <v>1.5470072</v>
      </c>
      <c r="F6560" s="1" t="n">
        <v>0.8488723</v>
      </c>
      <c r="H6560" s="0" t="n">
        <v>11751.067</v>
      </c>
      <c r="I6560" s="0" t="n">
        <v>7076.1846</v>
      </c>
      <c r="K6560" s="0" t="n">
        <v>0.078068666</v>
      </c>
      <c r="L6560" s="0" t="n">
        <v>0.076071784</v>
      </c>
    </row>
    <row r="6561" customFormat="false" ht="13.8" hidden="false" customHeight="false" outlineLevel="0" collapsed="false">
      <c r="B6561" s="1" t="n">
        <f aca="false">B6560+0.01</f>
        <v>65.5899999999968</v>
      </c>
      <c r="C6561" s="1" t="n">
        <v>1.3906589</v>
      </c>
      <c r="D6561" s="1" t="n">
        <v>0.83741826</v>
      </c>
      <c r="E6561" s="1" t="n">
        <v>1.547</v>
      </c>
      <c r="F6561" s="1" t="n">
        <v>0.84887415</v>
      </c>
      <c r="H6561" s="0" t="n">
        <v>11751.067</v>
      </c>
      <c r="I6561" s="0" t="n">
        <v>7076.1846</v>
      </c>
      <c r="K6561" s="0" t="n">
        <v>0.0780683</v>
      </c>
      <c r="L6561" s="0" t="n">
        <v>0.076071955</v>
      </c>
    </row>
    <row r="6562" customFormat="false" ht="13.8" hidden="false" customHeight="false" outlineLevel="0" collapsed="false">
      <c r="B6562" s="1" t="n">
        <f aca="false">B6561+0.01</f>
        <v>65.5999999999968</v>
      </c>
      <c r="C6562" s="1" t="n">
        <v>1.3906589</v>
      </c>
      <c r="D6562" s="1" t="n">
        <v>0.83741826</v>
      </c>
      <c r="E6562" s="1" t="n">
        <v>1.5469929</v>
      </c>
      <c r="F6562" s="1" t="n">
        <v>0.84887606</v>
      </c>
      <c r="H6562" s="0" t="n">
        <v>11751.067</v>
      </c>
      <c r="I6562" s="0" t="n">
        <v>7076.1846</v>
      </c>
      <c r="K6562" s="0" t="n">
        <v>0.07806794</v>
      </c>
      <c r="L6562" s="0" t="n">
        <v>0.07607213</v>
      </c>
    </row>
    <row r="6563" customFormat="false" ht="13.8" hidden="false" customHeight="false" outlineLevel="0" collapsed="false">
      <c r="B6563" s="1" t="n">
        <f aca="false">B6562+0.01</f>
        <v>65.6099999999968</v>
      </c>
      <c r="C6563" s="1" t="n">
        <v>1.3906589</v>
      </c>
      <c r="D6563" s="1" t="n">
        <v>0.83741826</v>
      </c>
      <c r="E6563" s="1" t="n">
        <v>1.5469857</v>
      </c>
      <c r="F6563" s="1" t="n">
        <v>0.84887797</v>
      </c>
      <c r="H6563" s="0" t="n">
        <v>11751.067</v>
      </c>
      <c r="I6563" s="0" t="n">
        <v>7076.1846</v>
      </c>
      <c r="K6563" s="0" t="n">
        <v>0.07806758</v>
      </c>
      <c r="L6563" s="0" t="n">
        <v>0.07607229</v>
      </c>
    </row>
    <row r="6564" customFormat="false" ht="13.8" hidden="false" customHeight="false" outlineLevel="0" collapsed="false">
      <c r="B6564" s="1" t="n">
        <f aca="false">B6563+0.01</f>
        <v>65.6199999999968</v>
      </c>
      <c r="C6564" s="1" t="n">
        <v>1.3906589</v>
      </c>
      <c r="D6564" s="1" t="n">
        <v>0.83741826</v>
      </c>
      <c r="E6564" s="1" t="n">
        <v>1.5469786</v>
      </c>
      <c r="F6564" s="1" t="n">
        <v>0.8488798</v>
      </c>
      <c r="H6564" s="0" t="n">
        <v>11751.067</v>
      </c>
      <c r="I6564" s="0" t="n">
        <v>7076.1846</v>
      </c>
      <c r="K6564" s="0" t="n">
        <v>0.07806722</v>
      </c>
      <c r="L6564" s="0" t="n">
        <v>0.07607246</v>
      </c>
    </row>
    <row r="6565" customFormat="false" ht="13.8" hidden="false" customHeight="false" outlineLevel="0" collapsed="false">
      <c r="B6565" s="1" t="n">
        <f aca="false">B6564+0.01</f>
        <v>65.6299999999968</v>
      </c>
      <c r="C6565" s="1" t="n">
        <v>1.3906589</v>
      </c>
      <c r="D6565" s="1" t="n">
        <v>0.83741826</v>
      </c>
      <c r="E6565" s="1" t="n">
        <v>1.5469714</v>
      </c>
      <c r="F6565" s="1" t="n">
        <v>0.8488817</v>
      </c>
      <c r="H6565" s="0" t="n">
        <v>11751.067</v>
      </c>
      <c r="I6565" s="0" t="n">
        <v>7076.1846</v>
      </c>
      <c r="K6565" s="0" t="n">
        <v>0.07806686</v>
      </c>
      <c r="L6565" s="0" t="n">
        <v>0.07607263</v>
      </c>
    </row>
    <row r="6566" customFormat="false" ht="13.8" hidden="false" customHeight="false" outlineLevel="0" collapsed="false">
      <c r="B6566" s="1" t="n">
        <f aca="false">B6565+0.01</f>
        <v>65.6399999999969</v>
      </c>
      <c r="C6566" s="1" t="n">
        <v>1.3906589</v>
      </c>
      <c r="D6566" s="1" t="n">
        <v>0.83741826</v>
      </c>
      <c r="E6566" s="1" t="n">
        <v>1.5469643</v>
      </c>
      <c r="F6566" s="1" t="n">
        <v>0.84888357</v>
      </c>
      <c r="H6566" s="0" t="n">
        <v>11751.067</v>
      </c>
      <c r="I6566" s="0" t="n">
        <v>7076.1846</v>
      </c>
      <c r="K6566" s="0" t="n">
        <v>0.0780665</v>
      </c>
      <c r="L6566" s="0" t="n">
        <v>0.0760728</v>
      </c>
    </row>
    <row r="6567" customFormat="false" ht="13.8" hidden="false" customHeight="false" outlineLevel="0" collapsed="false">
      <c r="B6567" s="1" t="n">
        <f aca="false">B6566+0.01</f>
        <v>65.6499999999969</v>
      </c>
      <c r="C6567" s="1" t="n">
        <v>1.3906589</v>
      </c>
      <c r="D6567" s="1" t="n">
        <v>0.83741826</v>
      </c>
      <c r="E6567" s="1" t="n">
        <v>1.5469571</v>
      </c>
      <c r="F6567" s="1" t="n">
        <v>0.8488855</v>
      </c>
      <c r="H6567" s="0" t="n">
        <v>11751.067</v>
      </c>
      <c r="I6567" s="0" t="n">
        <v>7076.1846</v>
      </c>
      <c r="K6567" s="0" t="n">
        <v>0.07806614</v>
      </c>
      <c r="L6567" s="0" t="n">
        <v>0.07607297</v>
      </c>
    </row>
    <row r="6568" customFormat="false" ht="13.8" hidden="false" customHeight="false" outlineLevel="0" collapsed="false">
      <c r="B6568" s="1" t="n">
        <f aca="false">B6567+0.01</f>
        <v>65.6599999999969</v>
      </c>
      <c r="C6568" s="1" t="n">
        <v>1.3906589</v>
      </c>
      <c r="D6568" s="1" t="n">
        <v>0.83741826</v>
      </c>
      <c r="E6568" s="1" t="n">
        <v>1.5469501</v>
      </c>
      <c r="F6568" s="1" t="n">
        <v>0.8488873</v>
      </c>
      <c r="H6568" s="0" t="n">
        <v>11751.067</v>
      </c>
      <c r="I6568" s="0" t="n">
        <v>7076.1846</v>
      </c>
      <c r="K6568" s="0" t="n">
        <v>0.07806578</v>
      </c>
      <c r="L6568" s="0" t="n">
        <v>0.07607313</v>
      </c>
    </row>
    <row r="6569" customFormat="false" ht="13.8" hidden="false" customHeight="false" outlineLevel="0" collapsed="false">
      <c r="B6569" s="1" t="n">
        <f aca="false">B6568+0.01</f>
        <v>65.6699999999969</v>
      </c>
      <c r="C6569" s="1" t="n">
        <v>1.3906589</v>
      </c>
      <c r="D6569" s="1" t="n">
        <v>0.83741826</v>
      </c>
      <c r="E6569" s="1" t="n">
        <v>1.546943</v>
      </c>
      <c r="F6569" s="1" t="n">
        <v>0.84888923</v>
      </c>
      <c r="H6569" s="0" t="n">
        <v>11751.067</v>
      </c>
      <c r="I6569" s="0" t="n">
        <v>7076.1846</v>
      </c>
      <c r="K6569" s="0" t="n">
        <v>0.07806542</v>
      </c>
      <c r="L6569" s="0" t="n">
        <v>0.076073304</v>
      </c>
    </row>
    <row r="6570" customFormat="false" ht="13.8" hidden="false" customHeight="false" outlineLevel="0" collapsed="false">
      <c r="B6570" s="1" t="n">
        <f aca="false">B6569+0.01</f>
        <v>65.6799999999969</v>
      </c>
      <c r="C6570" s="1" t="n">
        <v>1.3906589</v>
      </c>
      <c r="D6570" s="1" t="n">
        <v>0.83741826</v>
      </c>
      <c r="E6570" s="1" t="n">
        <v>1.5469358</v>
      </c>
      <c r="F6570" s="1" t="n">
        <v>0.8488911</v>
      </c>
      <c r="H6570" s="0" t="n">
        <v>11751.067</v>
      </c>
      <c r="I6570" s="0" t="n">
        <v>7076.1846</v>
      </c>
      <c r="K6570" s="0" t="n">
        <v>0.07806506</v>
      </c>
      <c r="L6570" s="0" t="n">
        <v>0.07607347</v>
      </c>
    </row>
    <row r="6571" customFormat="false" ht="13.8" hidden="false" customHeight="false" outlineLevel="0" collapsed="false">
      <c r="B6571" s="1" t="n">
        <f aca="false">B6570+0.01</f>
        <v>65.6899999999969</v>
      </c>
      <c r="C6571" s="1" t="n">
        <v>1.3906589</v>
      </c>
      <c r="D6571" s="1" t="n">
        <v>0.83741826</v>
      </c>
      <c r="E6571" s="1" t="n">
        <v>1.5469286</v>
      </c>
      <c r="F6571" s="1" t="n">
        <v>0.8488929</v>
      </c>
      <c r="H6571" s="0" t="n">
        <v>11751.067</v>
      </c>
      <c r="I6571" s="0" t="n">
        <v>7076.1846</v>
      </c>
      <c r="K6571" s="0" t="n">
        <v>0.0780647</v>
      </c>
      <c r="L6571" s="0" t="n">
        <v>0.07607364</v>
      </c>
    </row>
    <row r="6572" customFormat="false" ht="13.8" hidden="false" customHeight="false" outlineLevel="0" collapsed="false">
      <c r="B6572" s="1" t="n">
        <f aca="false">B6571+0.01</f>
        <v>65.6999999999969</v>
      </c>
      <c r="C6572" s="1" t="n">
        <v>1.3906589</v>
      </c>
      <c r="D6572" s="1" t="n">
        <v>0.83741826</v>
      </c>
      <c r="E6572" s="1" t="n">
        <v>1.5469216</v>
      </c>
      <c r="F6572" s="1" t="n">
        <v>0.84889483</v>
      </c>
      <c r="H6572" s="0" t="n">
        <v>11751.067</v>
      </c>
      <c r="I6572" s="0" t="n">
        <v>7076.1846</v>
      </c>
      <c r="K6572" s="0" t="n">
        <v>0.078064345</v>
      </c>
      <c r="L6572" s="0" t="n">
        <v>0.0760738</v>
      </c>
    </row>
    <row r="6573" customFormat="false" ht="13.8" hidden="false" customHeight="false" outlineLevel="0" collapsed="false">
      <c r="B6573" s="1" t="n">
        <f aca="false">B6572+0.01</f>
        <v>65.7099999999969</v>
      </c>
      <c r="C6573" s="1" t="n">
        <v>1.3906589</v>
      </c>
      <c r="D6573" s="1" t="n">
        <v>0.83741826</v>
      </c>
      <c r="E6573" s="1" t="n">
        <v>1.5469145</v>
      </c>
      <c r="F6573" s="1" t="n">
        <v>0.8488967</v>
      </c>
      <c r="H6573" s="0" t="n">
        <v>11751.067</v>
      </c>
      <c r="I6573" s="0" t="n">
        <v>7076.1846</v>
      </c>
      <c r="K6573" s="0" t="n">
        <v>0.07806398</v>
      </c>
      <c r="L6573" s="0" t="n">
        <v>0.076073974</v>
      </c>
    </row>
    <row r="6574" customFormat="false" ht="13.8" hidden="false" customHeight="false" outlineLevel="0" collapsed="false">
      <c r="B6574" s="1" t="n">
        <f aca="false">B6573+0.01</f>
        <v>65.7199999999969</v>
      </c>
      <c r="C6574" s="1" t="n">
        <v>1.3906589</v>
      </c>
      <c r="D6574" s="1" t="n">
        <v>0.83741826</v>
      </c>
      <c r="E6574" s="1" t="n">
        <v>1.5469073</v>
      </c>
      <c r="F6574" s="1" t="n">
        <v>0.8488986</v>
      </c>
      <c r="H6574" s="0" t="n">
        <v>11751.067</v>
      </c>
      <c r="I6574" s="0" t="n">
        <v>7076.1846</v>
      </c>
      <c r="K6574" s="0" t="n">
        <v>0.07806362</v>
      </c>
      <c r="L6574" s="0" t="n">
        <v>0.07607414</v>
      </c>
    </row>
    <row r="6575" customFormat="false" ht="13.8" hidden="false" customHeight="false" outlineLevel="0" collapsed="false">
      <c r="B6575" s="1" t="n">
        <f aca="false">B6574+0.01</f>
        <v>65.7299999999969</v>
      </c>
      <c r="C6575" s="1" t="n">
        <v>1.3906589</v>
      </c>
      <c r="D6575" s="1" t="n">
        <v>0.83741826</v>
      </c>
      <c r="E6575" s="1" t="n">
        <v>1.5469002</v>
      </c>
      <c r="F6575" s="1" t="n">
        <v>0.84890044</v>
      </c>
      <c r="H6575" s="0" t="n">
        <v>11751.067</v>
      </c>
      <c r="I6575" s="0" t="n">
        <v>7076.1846</v>
      </c>
      <c r="K6575" s="0" t="n">
        <v>0.078063264</v>
      </c>
      <c r="L6575" s="0" t="n">
        <v>0.07607431</v>
      </c>
    </row>
    <row r="6576" customFormat="false" ht="13.8" hidden="false" customHeight="false" outlineLevel="0" collapsed="false">
      <c r="B6576" s="1" t="n">
        <f aca="false">B6575+0.01</f>
        <v>65.7399999999969</v>
      </c>
      <c r="C6576" s="1" t="n">
        <v>1.3906589</v>
      </c>
      <c r="D6576" s="1" t="n">
        <v>0.83741826</v>
      </c>
      <c r="E6576" s="1" t="n">
        <v>1.5468931</v>
      </c>
      <c r="F6576" s="1" t="n">
        <v>0.8489023</v>
      </c>
      <c r="H6576" s="0" t="n">
        <v>11751.067</v>
      </c>
      <c r="I6576" s="0" t="n">
        <v>7076.1846</v>
      </c>
      <c r="K6576" s="0" t="n">
        <v>0.07806291</v>
      </c>
      <c r="L6576" s="0" t="n">
        <v>0.07607447</v>
      </c>
    </row>
    <row r="6577" customFormat="false" ht="13.8" hidden="false" customHeight="false" outlineLevel="0" collapsed="false">
      <c r="B6577" s="1" t="n">
        <f aca="false">B6576+0.01</f>
        <v>65.7499999999969</v>
      </c>
      <c r="C6577" s="1" t="n">
        <v>1.3906589</v>
      </c>
      <c r="D6577" s="1" t="n">
        <v>0.83741826</v>
      </c>
      <c r="E6577" s="1" t="n">
        <v>1.546886</v>
      </c>
      <c r="F6577" s="1" t="n">
        <v>0.8489042</v>
      </c>
      <c r="H6577" s="0" t="n">
        <v>11751.067</v>
      </c>
      <c r="I6577" s="0" t="n">
        <v>7076.1846</v>
      </c>
      <c r="K6577" s="0" t="n">
        <v>0.07806255</v>
      </c>
      <c r="L6577" s="0" t="n">
        <v>0.076074645</v>
      </c>
    </row>
    <row r="6578" customFormat="false" ht="13.8" hidden="false" customHeight="false" outlineLevel="0" collapsed="false">
      <c r="B6578" s="1" t="n">
        <f aca="false">B6577+0.01</f>
        <v>65.7599999999969</v>
      </c>
      <c r="C6578" s="1" t="n">
        <v>1.3906589</v>
      </c>
      <c r="D6578" s="1" t="n">
        <v>0.83741826</v>
      </c>
      <c r="E6578" s="1" t="n">
        <v>1.5468789</v>
      </c>
      <c r="F6578" s="1" t="n">
        <v>0.84890604</v>
      </c>
      <c r="H6578" s="0" t="n">
        <v>11751.067</v>
      </c>
      <c r="I6578" s="0" t="n">
        <v>7076.1846</v>
      </c>
      <c r="K6578" s="0" t="n">
        <v>0.07806219</v>
      </c>
      <c r="L6578" s="0" t="n">
        <v>0.07607481</v>
      </c>
    </row>
    <row r="6579" customFormat="false" ht="13.8" hidden="false" customHeight="false" outlineLevel="0" collapsed="false">
      <c r="B6579" s="1" t="n">
        <f aca="false">B6578+0.01</f>
        <v>65.7699999999969</v>
      </c>
      <c r="C6579" s="1" t="n">
        <v>1.3906589</v>
      </c>
      <c r="D6579" s="1" t="n">
        <v>0.83741826</v>
      </c>
      <c r="E6579" s="1" t="n">
        <v>1.5468718</v>
      </c>
      <c r="F6579" s="1" t="n">
        <v>0.8489079</v>
      </c>
      <c r="H6579" s="0" t="n">
        <v>11751.067</v>
      </c>
      <c r="I6579" s="0" t="n">
        <v>7076.1846</v>
      </c>
      <c r="K6579" s="0" t="n">
        <v>0.078061834</v>
      </c>
      <c r="L6579" s="0" t="n">
        <v>0.07607498</v>
      </c>
    </row>
    <row r="6580" customFormat="false" ht="13.8" hidden="false" customHeight="false" outlineLevel="0" collapsed="false">
      <c r="B6580" s="1" t="n">
        <f aca="false">B6579+0.01</f>
        <v>65.7799999999969</v>
      </c>
      <c r="C6580" s="1" t="n">
        <v>1.3906589</v>
      </c>
      <c r="D6580" s="1" t="n">
        <v>0.83741826</v>
      </c>
      <c r="E6580" s="1" t="n">
        <v>1.5468647</v>
      </c>
      <c r="F6580" s="1" t="n">
        <v>0.8489098</v>
      </c>
      <c r="H6580" s="0" t="n">
        <v>11751.067</v>
      </c>
      <c r="I6580" s="0" t="n">
        <v>7076.1846</v>
      </c>
      <c r="K6580" s="0" t="n">
        <v>0.07806147</v>
      </c>
      <c r="L6580" s="0" t="n">
        <v>0.076075144</v>
      </c>
    </row>
    <row r="6581" customFormat="false" ht="13.8" hidden="false" customHeight="false" outlineLevel="0" collapsed="false">
      <c r="B6581" s="1" t="n">
        <f aca="false">B6580+0.01</f>
        <v>65.7899999999969</v>
      </c>
      <c r="C6581" s="1" t="n">
        <v>1.3906589</v>
      </c>
      <c r="D6581" s="1" t="n">
        <v>0.83741826</v>
      </c>
      <c r="E6581" s="1" t="n">
        <v>1.5468576</v>
      </c>
      <c r="F6581" s="1" t="n">
        <v>0.84891164</v>
      </c>
      <c r="H6581" s="0" t="n">
        <v>11751.067</v>
      </c>
      <c r="I6581" s="0" t="n">
        <v>7076.1846</v>
      </c>
      <c r="K6581" s="0" t="n">
        <v>0.07806111</v>
      </c>
      <c r="L6581" s="0" t="n">
        <v>0.076075315</v>
      </c>
    </row>
    <row r="6582" customFormat="false" ht="13.8" hidden="false" customHeight="false" outlineLevel="0" collapsed="false">
      <c r="B6582" s="1" t="n">
        <f aca="false">B6581+0.01</f>
        <v>65.7999999999969</v>
      </c>
      <c r="C6582" s="1" t="n">
        <v>1.3906589</v>
      </c>
      <c r="D6582" s="1" t="n">
        <v>0.83741826</v>
      </c>
      <c r="E6582" s="1" t="n">
        <v>1.5468506</v>
      </c>
      <c r="F6582" s="1" t="n">
        <v>0.8489135</v>
      </c>
      <c r="H6582" s="0" t="n">
        <v>11751.067</v>
      </c>
      <c r="I6582" s="0" t="n">
        <v>7076.1846</v>
      </c>
      <c r="K6582" s="0" t="n">
        <v>0.07806075</v>
      </c>
      <c r="L6582" s="0" t="n">
        <v>0.07607548</v>
      </c>
    </row>
    <row r="6583" customFormat="false" ht="13.8" hidden="false" customHeight="false" outlineLevel="0" collapsed="false">
      <c r="B6583" s="1" t="n">
        <f aca="false">B6582+0.01</f>
        <v>65.8099999999969</v>
      </c>
      <c r="C6583" s="1" t="n">
        <v>1.3906589</v>
      </c>
      <c r="D6583" s="1" t="n">
        <v>0.83741826</v>
      </c>
      <c r="E6583" s="1" t="n">
        <v>1.5468434</v>
      </c>
      <c r="F6583" s="1" t="n">
        <v>0.84891534</v>
      </c>
      <c r="H6583" s="0" t="n">
        <v>11751.067</v>
      </c>
      <c r="I6583" s="0" t="n">
        <v>7076.1846</v>
      </c>
      <c r="K6583" s="0" t="n">
        <v>0.078060396</v>
      </c>
      <c r="L6583" s="0" t="n">
        <v>0.07607564</v>
      </c>
    </row>
    <row r="6584" customFormat="false" ht="13.8" hidden="false" customHeight="false" outlineLevel="0" collapsed="false">
      <c r="B6584" s="1" t="n">
        <f aca="false">B6583+0.01</f>
        <v>65.8199999999969</v>
      </c>
      <c r="C6584" s="1" t="n">
        <v>1.3906589</v>
      </c>
      <c r="D6584" s="1" t="n">
        <v>0.83741826</v>
      </c>
      <c r="E6584" s="1" t="n">
        <v>1.5468364</v>
      </c>
      <c r="F6584" s="1" t="n">
        <v>0.84891725</v>
      </c>
      <c r="H6584" s="0" t="n">
        <v>11751.067</v>
      </c>
      <c r="I6584" s="0" t="n">
        <v>7076.1846</v>
      </c>
      <c r="K6584" s="0" t="n">
        <v>0.07806004</v>
      </c>
      <c r="L6584" s="0" t="n">
        <v>0.076075815</v>
      </c>
    </row>
    <row r="6585" customFormat="false" ht="13.8" hidden="false" customHeight="false" outlineLevel="0" collapsed="false">
      <c r="B6585" s="1" t="n">
        <f aca="false">B6584+0.01</f>
        <v>65.8299999999969</v>
      </c>
      <c r="C6585" s="1" t="n">
        <v>1.3906589</v>
      </c>
      <c r="D6585" s="1" t="n">
        <v>0.83741826</v>
      </c>
      <c r="E6585" s="1" t="n">
        <v>1.5468292</v>
      </c>
      <c r="F6585" s="1" t="n">
        <v>0.8489191</v>
      </c>
      <c r="H6585" s="0" t="n">
        <v>11751.067</v>
      </c>
      <c r="I6585" s="0" t="n">
        <v>7076.1846</v>
      </c>
      <c r="K6585" s="0" t="n">
        <v>0.07805968</v>
      </c>
      <c r="L6585" s="0" t="n">
        <v>0.07607598</v>
      </c>
    </row>
    <row r="6586" customFormat="false" ht="13.8" hidden="false" customHeight="false" outlineLevel="0" collapsed="false">
      <c r="B6586" s="1" t="n">
        <f aca="false">B6585+0.01</f>
        <v>65.839999999997</v>
      </c>
      <c r="C6586" s="1" t="n">
        <v>1.3906589</v>
      </c>
      <c r="D6586" s="1" t="n">
        <v>0.83741826</v>
      </c>
      <c r="E6586" s="1" t="n">
        <v>1.5468222</v>
      </c>
      <c r="F6586" s="1" t="n">
        <v>0.84892094</v>
      </c>
      <c r="H6586" s="0" t="n">
        <v>11751.067</v>
      </c>
      <c r="I6586" s="0" t="n">
        <v>7076.1846</v>
      </c>
      <c r="K6586" s="0" t="n">
        <v>0.07805933</v>
      </c>
      <c r="L6586" s="0" t="n">
        <v>0.07607615</v>
      </c>
    </row>
    <row r="6587" customFormat="false" ht="13.8" hidden="false" customHeight="false" outlineLevel="0" collapsed="false">
      <c r="B6587" s="1" t="n">
        <f aca="false">B6586+0.01</f>
        <v>65.849999999997</v>
      </c>
      <c r="C6587" s="1" t="n">
        <v>1.3906589</v>
      </c>
      <c r="D6587" s="1" t="n">
        <v>0.83741826</v>
      </c>
      <c r="E6587" s="1" t="n">
        <v>1.5468152</v>
      </c>
      <c r="F6587" s="1" t="n">
        <v>0.8489228</v>
      </c>
      <c r="H6587" s="0" t="n">
        <v>11751.067</v>
      </c>
      <c r="I6587" s="0" t="n">
        <v>7076.1846</v>
      </c>
      <c r="K6587" s="0" t="n">
        <v>0.07805897</v>
      </c>
      <c r="L6587" s="0" t="n">
        <v>0.076076314</v>
      </c>
    </row>
    <row r="6588" customFormat="false" ht="13.8" hidden="false" customHeight="false" outlineLevel="0" collapsed="false">
      <c r="B6588" s="1" t="n">
        <f aca="false">B6587+0.01</f>
        <v>65.859999999997</v>
      </c>
      <c r="C6588" s="1" t="n">
        <v>1.3906589</v>
      </c>
      <c r="D6588" s="1" t="n">
        <v>0.83741826</v>
      </c>
      <c r="E6588" s="1" t="n">
        <v>1.546808</v>
      </c>
      <c r="F6588" s="1" t="n">
        <v>0.8489247</v>
      </c>
      <c r="H6588" s="0" t="n">
        <v>11751.067</v>
      </c>
      <c r="I6588" s="0" t="n">
        <v>7076.1846</v>
      </c>
      <c r="K6588" s="0" t="n">
        <v>0.078058615</v>
      </c>
      <c r="L6588" s="0" t="n">
        <v>0.07607648</v>
      </c>
    </row>
    <row r="6589" customFormat="false" ht="13.8" hidden="false" customHeight="false" outlineLevel="0" collapsed="false">
      <c r="B6589" s="1" t="n">
        <f aca="false">B6588+0.01</f>
        <v>65.869999999997</v>
      </c>
      <c r="C6589" s="1" t="n">
        <v>1.3906589</v>
      </c>
      <c r="D6589" s="1" t="n">
        <v>0.83741826</v>
      </c>
      <c r="E6589" s="1" t="n">
        <v>1.546801</v>
      </c>
      <c r="F6589" s="1" t="n">
        <v>0.84892654</v>
      </c>
      <c r="H6589" s="0" t="n">
        <v>11751.067</v>
      </c>
      <c r="I6589" s="0" t="n">
        <v>7076.1846</v>
      </c>
      <c r="K6589" s="0" t="n">
        <v>0.07805826</v>
      </c>
      <c r="L6589" s="0" t="n">
        <v>0.07607665</v>
      </c>
    </row>
    <row r="6590" customFormat="false" ht="13.8" hidden="false" customHeight="false" outlineLevel="0" collapsed="false">
      <c r="B6590" s="1" t="n">
        <f aca="false">B6589+0.01</f>
        <v>65.879999999997</v>
      </c>
      <c r="C6590" s="1" t="n">
        <v>1.3906589</v>
      </c>
      <c r="D6590" s="1" t="n">
        <v>0.83741826</v>
      </c>
      <c r="E6590" s="1" t="n">
        <v>1.5467939</v>
      </c>
      <c r="F6590" s="1" t="n">
        <v>0.8489284</v>
      </c>
      <c r="H6590" s="0" t="n">
        <v>11751.067</v>
      </c>
      <c r="I6590" s="0" t="n">
        <v>7076.1846</v>
      </c>
      <c r="K6590" s="0" t="n">
        <v>0.0780579</v>
      </c>
      <c r="L6590" s="0" t="n">
        <v>0.07607681</v>
      </c>
    </row>
    <row r="6591" customFormat="false" ht="13.8" hidden="false" customHeight="false" outlineLevel="0" collapsed="false">
      <c r="B6591" s="1" t="n">
        <f aca="false">B6590+0.01</f>
        <v>65.889999999997</v>
      </c>
      <c r="C6591" s="1" t="n">
        <v>1.3906589</v>
      </c>
      <c r="D6591" s="1" t="n">
        <v>0.83741826</v>
      </c>
      <c r="E6591" s="1" t="n">
        <v>1.5467869</v>
      </c>
      <c r="F6591" s="1" t="n">
        <v>0.84893024</v>
      </c>
      <c r="H6591" s="0" t="n">
        <v>11751.067</v>
      </c>
      <c r="I6591" s="0" t="n">
        <v>7076.1846</v>
      </c>
      <c r="K6591" s="0" t="n">
        <v>0.07805754</v>
      </c>
      <c r="L6591" s="0" t="n">
        <v>0.07607698</v>
      </c>
    </row>
    <row r="6592" customFormat="false" ht="13.8" hidden="false" customHeight="false" outlineLevel="0" collapsed="false">
      <c r="B6592" s="1" t="n">
        <f aca="false">B6591+0.01</f>
        <v>65.899999999997</v>
      </c>
      <c r="C6592" s="1" t="n">
        <v>1.3906589</v>
      </c>
      <c r="D6592" s="1" t="n">
        <v>0.83741826</v>
      </c>
      <c r="E6592" s="1" t="n">
        <v>1.5467798</v>
      </c>
      <c r="F6592" s="1" t="n">
        <v>0.8489321</v>
      </c>
      <c r="H6592" s="0" t="n">
        <v>11751.067</v>
      </c>
      <c r="I6592" s="0" t="n">
        <v>7076.1846</v>
      </c>
      <c r="K6592" s="0" t="n">
        <v>0.078057185</v>
      </c>
      <c r="L6592" s="0" t="n">
        <v>0.07607715</v>
      </c>
    </row>
    <row r="6593" customFormat="false" ht="13.8" hidden="false" customHeight="false" outlineLevel="0" collapsed="false">
      <c r="B6593" s="1" t="n">
        <f aca="false">B6592+0.01</f>
        <v>65.909999999997</v>
      </c>
      <c r="C6593" s="1" t="n">
        <v>1.3906589</v>
      </c>
      <c r="D6593" s="1" t="n">
        <v>0.83741826</v>
      </c>
      <c r="E6593" s="1" t="n">
        <v>1.5467727</v>
      </c>
      <c r="F6593" s="1" t="n">
        <v>0.84893394</v>
      </c>
      <c r="H6593" s="0" t="n">
        <v>11751.067</v>
      </c>
      <c r="I6593" s="0" t="n">
        <v>7076.1846</v>
      </c>
      <c r="K6593" s="0" t="n">
        <v>0.078056835</v>
      </c>
      <c r="L6593" s="0" t="n">
        <v>0.07607731</v>
      </c>
    </row>
    <row r="6594" customFormat="false" ht="13.8" hidden="false" customHeight="false" outlineLevel="0" collapsed="false">
      <c r="B6594" s="1" t="n">
        <f aca="false">B6593+0.01</f>
        <v>65.919999999997</v>
      </c>
      <c r="C6594" s="1" t="n">
        <v>1.3906589</v>
      </c>
      <c r="D6594" s="1" t="n">
        <v>0.83741826</v>
      </c>
      <c r="E6594" s="1" t="n">
        <v>1.5467657</v>
      </c>
      <c r="F6594" s="1" t="n">
        <v>0.8489358</v>
      </c>
      <c r="H6594" s="0" t="n">
        <v>11751.067</v>
      </c>
      <c r="I6594" s="0" t="n">
        <v>7076.1846</v>
      </c>
      <c r="K6594" s="0" t="n">
        <v>0.07805648</v>
      </c>
      <c r="L6594" s="0" t="n">
        <v>0.076077476</v>
      </c>
    </row>
    <row r="6595" customFormat="false" ht="13.8" hidden="false" customHeight="false" outlineLevel="0" collapsed="false">
      <c r="B6595" s="1" t="n">
        <f aca="false">B6594+0.01</f>
        <v>65.929999999997</v>
      </c>
      <c r="C6595" s="1" t="n">
        <v>1.3906589</v>
      </c>
      <c r="D6595" s="1" t="n">
        <v>0.83741826</v>
      </c>
      <c r="E6595" s="1" t="n">
        <v>1.5467587</v>
      </c>
      <c r="F6595" s="1" t="n">
        <v>0.84893763</v>
      </c>
      <c r="H6595" s="0" t="n">
        <v>11751.067</v>
      </c>
      <c r="I6595" s="0" t="n">
        <v>7076.1846</v>
      </c>
      <c r="K6595" s="0" t="n">
        <v>0.07805612</v>
      </c>
      <c r="L6595" s="0" t="n">
        <v>0.07607765</v>
      </c>
    </row>
    <row r="6596" customFormat="false" ht="13.8" hidden="false" customHeight="false" outlineLevel="0" collapsed="false">
      <c r="B6596" s="1" t="n">
        <f aca="false">B6595+0.01</f>
        <v>65.939999999997</v>
      </c>
      <c r="C6596" s="1" t="n">
        <v>1.3906589</v>
      </c>
      <c r="D6596" s="1" t="n">
        <v>0.83741826</v>
      </c>
      <c r="E6596" s="1" t="n">
        <v>1.5467516</v>
      </c>
      <c r="F6596" s="1" t="n">
        <v>0.84893954</v>
      </c>
      <c r="H6596" s="0" t="n">
        <v>11751.067</v>
      </c>
      <c r="I6596" s="0" t="n">
        <v>7076.1846</v>
      </c>
      <c r="K6596" s="0" t="n">
        <v>0.07805576</v>
      </c>
      <c r="L6596" s="0" t="n">
        <v>0.07607781</v>
      </c>
    </row>
    <row r="6597" customFormat="false" ht="13.8" hidden="false" customHeight="false" outlineLevel="0" collapsed="false">
      <c r="B6597" s="1" t="n">
        <f aca="false">B6596+0.01</f>
        <v>65.949999999997</v>
      </c>
      <c r="C6597" s="1" t="n">
        <v>1.3906589</v>
      </c>
      <c r="D6597" s="1" t="n">
        <v>0.83741826</v>
      </c>
      <c r="E6597" s="1" t="n">
        <v>1.5467446</v>
      </c>
      <c r="F6597" s="1" t="n">
        <v>0.8489414</v>
      </c>
      <c r="H6597" s="0" t="n">
        <v>11751.067</v>
      </c>
      <c r="I6597" s="0" t="n">
        <v>7076.1846</v>
      </c>
      <c r="K6597" s="0" t="n">
        <v>0.07805541</v>
      </c>
      <c r="L6597" s="0" t="n">
        <v>0.076077975</v>
      </c>
    </row>
    <row r="6598" customFormat="false" ht="13.8" hidden="false" customHeight="false" outlineLevel="0" collapsed="false">
      <c r="B6598" s="1" t="n">
        <f aca="false">B6597+0.01</f>
        <v>65.959999999997</v>
      </c>
      <c r="C6598" s="1" t="n">
        <v>1.3906589</v>
      </c>
      <c r="D6598" s="1" t="n">
        <v>0.83741826</v>
      </c>
      <c r="E6598" s="1" t="n">
        <v>1.5467376</v>
      </c>
      <c r="F6598" s="1" t="n">
        <v>0.84894323</v>
      </c>
      <c r="H6598" s="0" t="n">
        <v>11751.067</v>
      </c>
      <c r="I6598" s="0" t="n">
        <v>7076.1846</v>
      </c>
      <c r="K6598" s="0" t="n">
        <v>0.078055054</v>
      </c>
      <c r="L6598" s="0" t="n">
        <v>0.07607814</v>
      </c>
    </row>
    <row r="6599" customFormat="false" ht="13.8" hidden="false" customHeight="false" outlineLevel="0" collapsed="false">
      <c r="B6599" s="1" t="n">
        <f aca="false">B6598+0.01</f>
        <v>65.969999999997</v>
      </c>
      <c r="C6599" s="1" t="n">
        <v>1.3906589</v>
      </c>
      <c r="D6599" s="1" t="n">
        <v>0.83741826</v>
      </c>
      <c r="E6599" s="1" t="n">
        <v>1.5467305</v>
      </c>
      <c r="F6599" s="1" t="n">
        <v>0.8489451</v>
      </c>
      <c r="H6599" s="0" t="n">
        <v>11751.067</v>
      </c>
      <c r="I6599" s="0" t="n">
        <v>7076.1846</v>
      </c>
      <c r="K6599" s="0" t="n">
        <v>0.0780547</v>
      </c>
      <c r="L6599" s="0" t="n">
        <v>0.07607831</v>
      </c>
    </row>
    <row r="6600" customFormat="false" ht="13.8" hidden="false" customHeight="false" outlineLevel="0" collapsed="false">
      <c r="B6600" s="1" t="n">
        <f aca="false">B6599+0.01</f>
        <v>65.979999999997</v>
      </c>
      <c r="C6600" s="1" t="n">
        <v>1.3906589</v>
      </c>
      <c r="D6600" s="1" t="n">
        <v>0.83741826</v>
      </c>
      <c r="E6600" s="1" t="n">
        <v>1.5467235</v>
      </c>
      <c r="F6600" s="1" t="n">
        <v>0.8489469</v>
      </c>
      <c r="H6600" s="0" t="n">
        <v>11751.067</v>
      </c>
      <c r="I6600" s="0" t="n">
        <v>7076.1846</v>
      </c>
      <c r="K6600" s="0" t="n">
        <v>0.078054346</v>
      </c>
      <c r="L6600" s="0" t="n">
        <v>0.076078475</v>
      </c>
    </row>
    <row r="6601" customFormat="false" ht="13.8" hidden="false" customHeight="false" outlineLevel="0" collapsed="false">
      <c r="B6601" s="1" t="n">
        <f aca="false">B6600+0.01</f>
        <v>65.989999999997</v>
      </c>
      <c r="C6601" s="1" t="n">
        <v>1.3906589</v>
      </c>
      <c r="D6601" s="1" t="n">
        <v>0.83741826</v>
      </c>
      <c r="E6601" s="1" t="n">
        <v>1.5467165</v>
      </c>
      <c r="F6601" s="1" t="n">
        <v>0.8489488</v>
      </c>
      <c r="H6601" s="0" t="n">
        <v>11751.067</v>
      </c>
      <c r="I6601" s="0" t="n">
        <v>7076.1846</v>
      </c>
      <c r="K6601" s="0" t="n">
        <v>0.07805399</v>
      </c>
      <c r="L6601" s="0" t="n">
        <v>0.07607864</v>
      </c>
    </row>
    <row r="6602" customFormat="false" ht="13.8" hidden="false" customHeight="false" outlineLevel="0" collapsed="false">
      <c r="B6602" s="1" t="n">
        <f aca="false">B6601+0.01</f>
        <v>65.999999999997</v>
      </c>
      <c r="C6602" s="1" t="n">
        <v>1.3906589</v>
      </c>
      <c r="D6602" s="1" t="n">
        <v>0.83741826</v>
      </c>
      <c r="E6602" s="1" t="n">
        <v>1.5467094</v>
      </c>
      <c r="F6602" s="1" t="n">
        <v>0.8489506</v>
      </c>
      <c r="H6602" s="0" t="n">
        <v>11751.067</v>
      </c>
      <c r="I6602" s="0" t="n">
        <v>7076.1846</v>
      </c>
      <c r="K6602" s="0" t="n">
        <v>0.07805364</v>
      </c>
      <c r="L6602" s="0" t="n">
        <v>0.0760788</v>
      </c>
    </row>
    <row r="6603" customFormat="false" ht="13.8" hidden="false" customHeight="false" outlineLevel="0" collapsed="false">
      <c r="B6603" s="1" t="n">
        <f aca="false">B6602+0.01</f>
        <v>66.009999999997</v>
      </c>
      <c r="C6603" s="1" t="n">
        <v>1.3906589</v>
      </c>
      <c r="D6603" s="1" t="n">
        <v>0.83741826</v>
      </c>
      <c r="E6603" s="1" t="n">
        <v>1.5467024</v>
      </c>
      <c r="F6603" s="1" t="n">
        <v>0.8489525</v>
      </c>
      <c r="H6603" s="0" t="n">
        <v>11751.067</v>
      </c>
      <c r="I6603" s="0" t="n">
        <v>7076.1846</v>
      </c>
      <c r="K6603" s="0" t="n">
        <v>0.07805328</v>
      </c>
      <c r="L6603" s="0" t="n">
        <v>0.07607897</v>
      </c>
    </row>
    <row r="6604" customFormat="false" ht="13.8" hidden="false" customHeight="false" outlineLevel="0" collapsed="false">
      <c r="B6604" s="1" t="n">
        <f aca="false">B6603+0.01</f>
        <v>66.019999999997</v>
      </c>
      <c r="C6604" s="1" t="n">
        <v>1.3906589</v>
      </c>
      <c r="D6604" s="1" t="n">
        <v>0.83741826</v>
      </c>
      <c r="E6604" s="1" t="n">
        <v>1.5466954</v>
      </c>
      <c r="F6604" s="1" t="n">
        <v>0.8489543</v>
      </c>
      <c r="H6604" s="0" t="n">
        <v>11751.067</v>
      </c>
      <c r="I6604" s="0" t="n">
        <v>7076.1846</v>
      </c>
      <c r="K6604" s="0" t="n">
        <v>0.07805292</v>
      </c>
      <c r="L6604" s="0" t="n">
        <v>0.07607914</v>
      </c>
    </row>
    <row r="6605" customFormat="false" ht="13.8" hidden="false" customHeight="false" outlineLevel="0" collapsed="false">
      <c r="B6605" s="1" t="n">
        <f aca="false">B6604+0.01</f>
        <v>66.0299999999971</v>
      </c>
      <c r="C6605" s="1" t="n">
        <v>1.3906589</v>
      </c>
      <c r="D6605" s="1" t="n">
        <v>0.83741826</v>
      </c>
      <c r="E6605" s="1" t="n">
        <v>1.5466883</v>
      </c>
      <c r="F6605" s="1" t="n">
        <v>0.84895617</v>
      </c>
      <c r="H6605" s="0" t="n">
        <v>11751.067</v>
      </c>
      <c r="I6605" s="0" t="n">
        <v>7076.1846</v>
      </c>
      <c r="K6605" s="0" t="n">
        <v>0.07805257</v>
      </c>
      <c r="L6605" s="0" t="n">
        <v>0.0760793</v>
      </c>
    </row>
    <row r="6606" customFormat="false" ht="13.8" hidden="false" customHeight="false" outlineLevel="0" collapsed="false">
      <c r="B6606" s="1" t="n">
        <f aca="false">B6605+0.01</f>
        <v>66.0399999999971</v>
      </c>
      <c r="C6606" s="1" t="n">
        <v>1.3906589</v>
      </c>
      <c r="D6606" s="1" t="n">
        <v>0.83741826</v>
      </c>
      <c r="E6606" s="1" t="n">
        <v>1.5466813</v>
      </c>
      <c r="F6606" s="1" t="n">
        <v>0.848958</v>
      </c>
      <c r="H6606" s="0" t="n">
        <v>11751.067</v>
      </c>
      <c r="I6606" s="0" t="n">
        <v>7076.1846</v>
      </c>
      <c r="K6606" s="0" t="n">
        <v>0.078052215</v>
      </c>
      <c r="L6606" s="0" t="n">
        <v>0.076079465</v>
      </c>
    </row>
    <row r="6607" customFormat="false" ht="13.8" hidden="false" customHeight="false" outlineLevel="0" collapsed="false">
      <c r="B6607" s="1" t="n">
        <f aca="false">B6606+0.01</f>
        <v>66.0499999999971</v>
      </c>
      <c r="C6607" s="1" t="n">
        <v>1.3906589</v>
      </c>
      <c r="D6607" s="1" t="n">
        <v>0.83741826</v>
      </c>
      <c r="E6607" s="1" t="n">
        <v>1.5466744</v>
      </c>
      <c r="F6607" s="1" t="n">
        <v>0.84895986</v>
      </c>
      <c r="H6607" s="0" t="n">
        <v>11751.067</v>
      </c>
      <c r="I6607" s="0" t="n">
        <v>7076.1846</v>
      </c>
      <c r="K6607" s="0" t="n">
        <v>0.078051865</v>
      </c>
      <c r="L6607" s="0" t="n">
        <v>0.07607963</v>
      </c>
    </row>
    <row r="6608" customFormat="false" ht="13.8" hidden="false" customHeight="false" outlineLevel="0" collapsed="false">
      <c r="B6608" s="1" t="n">
        <f aca="false">B6607+0.01</f>
        <v>66.0599999999971</v>
      </c>
      <c r="C6608" s="1" t="n">
        <v>1.3906589</v>
      </c>
      <c r="D6608" s="1" t="n">
        <v>0.83741826</v>
      </c>
      <c r="E6608" s="1" t="n">
        <v>1.5466673</v>
      </c>
      <c r="F6608" s="1" t="n">
        <v>0.84896165</v>
      </c>
      <c r="H6608" s="0" t="n">
        <v>11751.067</v>
      </c>
      <c r="I6608" s="0" t="n">
        <v>7076.1846</v>
      </c>
      <c r="K6608" s="0" t="n">
        <v>0.07805151</v>
      </c>
      <c r="L6608" s="0" t="n">
        <v>0.0760798</v>
      </c>
    </row>
    <row r="6609" customFormat="false" ht="13.8" hidden="false" customHeight="false" outlineLevel="0" collapsed="false">
      <c r="B6609" s="1" t="n">
        <f aca="false">B6608+0.01</f>
        <v>66.0699999999971</v>
      </c>
      <c r="C6609" s="1" t="n">
        <v>1.3906589</v>
      </c>
      <c r="D6609" s="1" t="n">
        <v>0.83741826</v>
      </c>
      <c r="E6609" s="1" t="n">
        <v>1.5466603</v>
      </c>
      <c r="F6609" s="1" t="n">
        <v>0.8489635</v>
      </c>
      <c r="H6609" s="0" t="n">
        <v>11751.067</v>
      </c>
      <c r="I6609" s="0" t="n">
        <v>7076.1846</v>
      </c>
      <c r="K6609" s="0" t="n">
        <v>0.07805116</v>
      </c>
      <c r="L6609" s="0" t="n">
        <v>0.076079965</v>
      </c>
    </row>
    <row r="6610" customFormat="false" ht="13.8" hidden="false" customHeight="false" outlineLevel="0" collapsed="false">
      <c r="B6610" s="1" t="n">
        <f aca="false">B6609+0.01</f>
        <v>66.0799999999971</v>
      </c>
      <c r="C6610" s="1" t="n">
        <v>1.3906589</v>
      </c>
      <c r="D6610" s="1" t="n">
        <v>0.83741826</v>
      </c>
      <c r="E6610" s="1" t="n">
        <v>1.5466533</v>
      </c>
      <c r="F6610" s="1" t="n">
        <v>0.84896535</v>
      </c>
      <c r="H6610" s="0" t="n">
        <v>11751.067</v>
      </c>
      <c r="I6610" s="0" t="n">
        <v>7076.1846</v>
      </c>
      <c r="K6610" s="0" t="n">
        <v>0.07805081</v>
      </c>
      <c r="L6610" s="0" t="n">
        <v>0.07608013</v>
      </c>
    </row>
    <row r="6611" customFormat="false" ht="13.8" hidden="false" customHeight="false" outlineLevel="0" collapsed="false">
      <c r="B6611" s="1" t="n">
        <f aca="false">B6610+0.01</f>
        <v>66.0899999999971</v>
      </c>
      <c r="C6611" s="1" t="n">
        <v>1.3906589</v>
      </c>
      <c r="D6611" s="1" t="n">
        <v>0.83741826</v>
      </c>
      <c r="E6611" s="1" t="n">
        <v>1.5466464</v>
      </c>
      <c r="F6611" s="1" t="n">
        <v>0.8489672</v>
      </c>
      <c r="H6611" s="0" t="n">
        <v>11751.067</v>
      </c>
      <c r="I6611" s="0" t="n">
        <v>7076.1846</v>
      </c>
      <c r="K6611" s="0" t="n">
        <v>0.07805045</v>
      </c>
      <c r="L6611" s="0" t="n">
        <v>0.07608029</v>
      </c>
    </row>
    <row r="6612" customFormat="false" ht="13.8" hidden="false" customHeight="false" outlineLevel="0" collapsed="false">
      <c r="B6612" s="1" t="n">
        <f aca="false">B6611+0.01</f>
        <v>66.0999999999971</v>
      </c>
      <c r="C6612" s="1" t="n">
        <v>1.3906589</v>
      </c>
      <c r="D6612" s="1" t="n">
        <v>0.83741826</v>
      </c>
      <c r="E6612" s="1" t="n">
        <v>1.5466393</v>
      </c>
      <c r="F6612" s="1" t="n">
        <v>0.84896904</v>
      </c>
      <c r="H6612" s="0" t="n">
        <v>11751.067</v>
      </c>
      <c r="I6612" s="0" t="n">
        <v>7076.1846</v>
      </c>
      <c r="K6612" s="0" t="n">
        <v>0.0780501</v>
      </c>
      <c r="L6612" s="0" t="n">
        <v>0.07608046</v>
      </c>
    </row>
    <row r="6613" customFormat="false" ht="13.8" hidden="false" customHeight="false" outlineLevel="0" collapsed="false">
      <c r="B6613" s="1" t="n">
        <f aca="false">B6612+0.01</f>
        <v>66.1099999999971</v>
      </c>
      <c r="C6613" s="1" t="n">
        <v>1.3906589</v>
      </c>
      <c r="D6613" s="1" t="n">
        <v>0.83741826</v>
      </c>
      <c r="E6613" s="1" t="n">
        <v>1.5466323</v>
      </c>
      <c r="F6613" s="1" t="n">
        <v>0.8489709</v>
      </c>
      <c r="H6613" s="0" t="n">
        <v>11751.067</v>
      </c>
      <c r="I6613" s="0" t="n">
        <v>7076.1846</v>
      </c>
      <c r="K6613" s="0" t="n">
        <v>0.07804974</v>
      </c>
      <c r="L6613" s="0" t="n">
        <v>0.07608062</v>
      </c>
    </row>
    <row r="6614" customFormat="false" ht="13.8" hidden="false" customHeight="false" outlineLevel="0" collapsed="false">
      <c r="B6614" s="1" t="n">
        <f aca="false">B6613+0.01</f>
        <v>66.1199999999971</v>
      </c>
      <c r="C6614" s="1" t="n">
        <v>1.3906589</v>
      </c>
      <c r="D6614" s="1" t="n">
        <v>0.83741826</v>
      </c>
      <c r="E6614" s="1" t="n">
        <v>1.5466254</v>
      </c>
      <c r="F6614" s="1" t="n">
        <v>0.84897274</v>
      </c>
      <c r="H6614" s="0" t="n">
        <v>11751.067</v>
      </c>
      <c r="I6614" s="0" t="n">
        <v>7076.1846</v>
      </c>
      <c r="K6614" s="0" t="n">
        <v>0.07804939</v>
      </c>
      <c r="L6614" s="0" t="n">
        <v>0.076080784</v>
      </c>
    </row>
    <row r="6615" customFormat="false" ht="13.8" hidden="false" customHeight="false" outlineLevel="0" collapsed="false">
      <c r="B6615" s="1" t="n">
        <f aca="false">B6614+0.01</f>
        <v>66.1299999999971</v>
      </c>
      <c r="C6615" s="1" t="n">
        <v>1.3906589</v>
      </c>
      <c r="D6615" s="1" t="n">
        <v>0.83741826</v>
      </c>
      <c r="E6615" s="1" t="n">
        <v>1.5466183</v>
      </c>
      <c r="F6615" s="1" t="n">
        <v>0.8489745</v>
      </c>
      <c r="H6615" s="0" t="n">
        <v>11751.067</v>
      </c>
      <c r="I6615" s="0" t="n">
        <v>7076.1846</v>
      </c>
      <c r="K6615" s="0" t="n">
        <v>0.07804904</v>
      </c>
      <c r="L6615" s="0" t="n">
        <v>0.07608095</v>
      </c>
    </row>
    <row r="6616" customFormat="false" ht="13.8" hidden="false" customHeight="false" outlineLevel="0" collapsed="false">
      <c r="B6616" s="1" t="n">
        <f aca="false">B6615+0.01</f>
        <v>66.1399999999971</v>
      </c>
      <c r="C6616" s="1" t="n">
        <v>1.3906589</v>
      </c>
      <c r="D6616" s="1" t="n">
        <v>0.83741826</v>
      </c>
      <c r="E6616" s="1" t="n">
        <v>1.5466114</v>
      </c>
      <c r="F6616" s="1" t="n">
        <v>0.8489764</v>
      </c>
      <c r="H6616" s="0" t="n">
        <v>11751.067</v>
      </c>
      <c r="I6616" s="0" t="n">
        <v>7076.1846</v>
      </c>
      <c r="K6616" s="0" t="n">
        <v>0.07804869</v>
      </c>
      <c r="L6616" s="0" t="n">
        <v>0.07608112</v>
      </c>
    </row>
    <row r="6617" customFormat="false" ht="13.8" hidden="false" customHeight="false" outlineLevel="0" collapsed="false">
      <c r="B6617" s="1" t="n">
        <f aca="false">B6616+0.01</f>
        <v>66.1499999999971</v>
      </c>
      <c r="C6617" s="1" t="n">
        <v>1.3906589</v>
      </c>
      <c r="D6617" s="1" t="n">
        <v>0.83741826</v>
      </c>
      <c r="E6617" s="1" t="n">
        <v>1.5466044</v>
      </c>
      <c r="F6617" s="1" t="n">
        <v>0.8489782</v>
      </c>
      <c r="H6617" s="0" t="n">
        <v>11751.067</v>
      </c>
      <c r="I6617" s="0" t="n">
        <v>7076.1846</v>
      </c>
      <c r="K6617" s="0" t="n">
        <v>0.07804833</v>
      </c>
      <c r="L6617" s="0" t="n">
        <v>0.07608128</v>
      </c>
    </row>
    <row r="6618" customFormat="false" ht="13.8" hidden="false" customHeight="false" outlineLevel="0" collapsed="false">
      <c r="B6618" s="1" t="n">
        <f aca="false">B6617+0.01</f>
        <v>66.1599999999971</v>
      </c>
      <c r="C6618" s="1" t="n">
        <v>1.3906589</v>
      </c>
      <c r="D6618" s="1" t="n">
        <v>0.83741826</v>
      </c>
      <c r="E6618" s="1" t="n">
        <v>1.5465975</v>
      </c>
      <c r="F6618" s="1" t="n">
        <v>0.84898007</v>
      </c>
      <c r="H6618" s="0" t="n">
        <v>11751.067</v>
      </c>
      <c r="I6618" s="0" t="n">
        <v>7076.1846</v>
      </c>
      <c r="K6618" s="0" t="n">
        <v>0.07804798</v>
      </c>
      <c r="L6618" s="0" t="n">
        <v>0.07608145</v>
      </c>
    </row>
    <row r="6619" customFormat="false" ht="13.8" hidden="false" customHeight="false" outlineLevel="0" collapsed="false">
      <c r="B6619" s="1" t="n">
        <f aca="false">B6618+0.01</f>
        <v>66.1699999999971</v>
      </c>
      <c r="C6619" s="1" t="n">
        <v>1.3906589</v>
      </c>
      <c r="D6619" s="1" t="n">
        <v>0.83741826</v>
      </c>
      <c r="E6619" s="1" t="n">
        <v>1.5465904</v>
      </c>
      <c r="F6619" s="1" t="n">
        <v>0.8489819</v>
      </c>
      <c r="H6619" s="0" t="n">
        <v>11751.067</v>
      </c>
      <c r="I6619" s="0" t="n">
        <v>7076.1846</v>
      </c>
      <c r="K6619" s="0" t="n">
        <v>0.07804763</v>
      </c>
      <c r="L6619" s="0" t="n">
        <v>0.07608161</v>
      </c>
    </row>
    <row r="6620" customFormat="false" ht="13.8" hidden="false" customHeight="false" outlineLevel="0" collapsed="false">
      <c r="B6620" s="1" t="n">
        <f aca="false">B6619+0.01</f>
        <v>66.1799999999971</v>
      </c>
      <c r="C6620" s="1" t="n">
        <v>1.3906589</v>
      </c>
      <c r="D6620" s="1" t="n">
        <v>0.83741826</v>
      </c>
      <c r="E6620" s="1" t="n">
        <v>1.5465835</v>
      </c>
      <c r="F6620" s="1" t="n">
        <v>0.8489837</v>
      </c>
      <c r="H6620" s="0" t="n">
        <v>11751.067</v>
      </c>
      <c r="I6620" s="0" t="n">
        <v>7076.1846</v>
      </c>
      <c r="K6620" s="0" t="n">
        <v>0.07804728</v>
      </c>
      <c r="L6620" s="0" t="n">
        <v>0.076081775</v>
      </c>
    </row>
    <row r="6621" customFormat="false" ht="13.8" hidden="false" customHeight="false" outlineLevel="0" collapsed="false">
      <c r="B6621" s="1" t="n">
        <f aca="false">B6620+0.01</f>
        <v>66.1899999999971</v>
      </c>
      <c r="C6621" s="1" t="n">
        <v>1.3906589</v>
      </c>
      <c r="D6621" s="1" t="n">
        <v>0.83741826</v>
      </c>
      <c r="E6621" s="1" t="n">
        <v>1.5465765</v>
      </c>
      <c r="F6621" s="1" t="n">
        <v>0.84898555</v>
      </c>
      <c r="H6621" s="0" t="n">
        <v>11751.067</v>
      </c>
      <c r="I6621" s="0" t="n">
        <v>7076.1846</v>
      </c>
      <c r="K6621" s="0" t="n">
        <v>0.078046925</v>
      </c>
      <c r="L6621" s="0" t="n">
        <v>0.07608194</v>
      </c>
    </row>
    <row r="6622" customFormat="false" ht="13.8" hidden="false" customHeight="false" outlineLevel="0" collapsed="false">
      <c r="B6622" s="1" t="n">
        <f aca="false">B6621+0.01</f>
        <v>66.1999999999971</v>
      </c>
      <c r="C6622" s="1" t="n">
        <v>1.3906589</v>
      </c>
      <c r="D6622" s="1" t="n">
        <v>0.83741826</v>
      </c>
      <c r="E6622" s="1" t="n">
        <v>1.5465696</v>
      </c>
      <c r="F6622" s="1" t="n">
        <v>0.8489874</v>
      </c>
      <c r="H6622" s="0" t="n">
        <v>11751.067</v>
      </c>
      <c r="I6622" s="0" t="n">
        <v>7076.1846</v>
      </c>
      <c r="K6622" s="0" t="n">
        <v>0.078046575</v>
      </c>
      <c r="L6622" s="0" t="n">
        <v>0.0760821</v>
      </c>
    </row>
    <row r="6623" customFormat="false" ht="13.8" hidden="false" customHeight="false" outlineLevel="0" collapsed="false">
      <c r="B6623" s="1" t="n">
        <f aca="false">B6622+0.01</f>
        <v>66.2099999999971</v>
      </c>
      <c r="C6623" s="1" t="n">
        <v>1.3906589</v>
      </c>
      <c r="D6623" s="1" t="n">
        <v>0.83741826</v>
      </c>
      <c r="E6623" s="1" t="n">
        <v>1.5465626</v>
      </c>
      <c r="F6623" s="1" t="n">
        <v>0.8489892</v>
      </c>
      <c r="H6623" s="0" t="n">
        <v>11751.067</v>
      </c>
      <c r="I6623" s="0" t="n">
        <v>7076.1846</v>
      </c>
      <c r="K6623" s="0" t="n">
        <v>0.078046225</v>
      </c>
      <c r="L6623" s="0" t="n">
        <v>0.07608227</v>
      </c>
    </row>
    <row r="6624" customFormat="false" ht="13.8" hidden="false" customHeight="false" outlineLevel="0" collapsed="false">
      <c r="B6624" s="1" t="n">
        <f aca="false">B6623+0.01</f>
        <v>66.2199999999971</v>
      </c>
      <c r="C6624" s="1" t="n">
        <v>1.3906589</v>
      </c>
      <c r="D6624" s="1" t="n">
        <v>0.83741826</v>
      </c>
      <c r="E6624" s="1" t="n">
        <v>1.5465556</v>
      </c>
      <c r="F6624" s="1" t="n">
        <v>0.84899104</v>
      </c>
      <c r="H6624" s="0" t="n">
        <v>11751.067</v>
      </c>
      <c r="I6624" s="0" t="n">
        <v>7076.1846</v>
      </c>
      <c r="K6624" s="0" t="n">
        <v>0.078045875</v>
      </c>
      <c r="L6624" s="0" t="n">
        <v>0.07608243</v>
      </c>
    </row>
    <row r="6625" customFormat="false" ht="13.8" hidden="false" customHeight="false" outlineLevel="0" collapsed="false">
      <c r="B6625" s="1" t="n">
        <f aca="false">B6624+0.01</f>
        <v>66.2299999999972</v>
      </c>
      <c r="C6625" s="1" t="n">
        <v>1.3906589</v>
      </c>
      <c r="D6625" s="1" t="n">
        <v>0.83741826</v>
      </c>
      <c r="E6625" s="1" t="n">
        <v>1.5465487</v>
      </c>
      <c r="F6625" s="1" t="n">
        <v>0.8489929</v>
      </c>
      <c r="H6625" s="0" t="n">
        <v>11751.067</v>
      </c>
      <c r="I6625" s="0" t="n">
        <v>7076.1846</v>
      </c>
      <c r="K6625" s="0" t="n">
        <v>0.078045525</v>
      </c>
      <c r="L6625" s="0" t="n">
        <v>0.076082595</v>
      </c>
    </row>
    <row r="6626" customFormat="false" ht="13.8" hidden="false" customHeight="false" outlineLevel="0" collapsed="false">
      <c r="B6626" s="1" t="n">
        <f aca="false">B6625+0.01</f>
        <v>66.2399999999972</v>
      </c>
      <c r="C6626" s="1" t="n">
        <v>1.3906589</v>
      </c>
      <c r="D6626" s="1" t="n">
        <v>0.83741826</v>
      </c>
      <c r="E6626" s="1" t="n">
        <v>1.5465417</v>
      </c>
      <c r="F6626" s="1" t="n">
        <v>0.84899473</v>
      </c>
      <c r="H6626" s="0" t="n">
        <v>11751.067</v>
      </c>
      <c r="I6626" s="0" t="n">
        <v>7076.1846</v>
      </c>
      <c r="K6626" s="0" t="n">
        <v>0.078045174</v>
      </c>
      <c r="L6626" s="0" t="n">
        <v>0.07608276</v>
      </c>
    </row>
    <row r="6627" customFormat="false" ht="13.8" hidden="false" customHeight="false" outlineLevel="0" collapsed="false">
      <c r="B6627" s="1" t="n">
        <f aca="false">B6626+0.01</f>
        <v>66.2499999999972</v>
      </c>
      <c r="C6627" s="1" t="n">
        <v>1.3906589</v>
      </c>
      <c r="D6627" s="1" t="n">
        <v>0.83741826</v>
      </c>
      <c r="E6627" s="1" t="n">
        <v>1.5465348</v>
      </c>
      <c r="F6627" s="1" t="n">
        <v>0.8489965</v>
      </c>
      <c r="H6627" s="0" t="n">
        <v>11751.067</v>
      </c>
      <c r="I6627" s="0" t="n">
        <v>7076.1846</v>
      </c>
      <c r="K6627" s="0" t="n">
        <v>0.078044824</v>
      </c>
      <c r="L6627" s="0" t="n">
        <v>0.07608292</v>
      </c>
    </row>
    <row r="6628" customFormat="false" ht="13.8" hidden="false" customHeight="false" outlineLevel="0" collapsed="false">
      <c r="B6628" s="1" t="n">
        <f aca="false">B6627+0.01</f>
        <v>66.2599999999972</v>
      </c>
      <c r="C6628" s="1" t="n">
        <v>1.3906589</v>
      </c>
      <c r="D6628" s="1" t="n">
        <v>0.83741826</v>
      </c>
      <c r="E6628" s="1" t="n">
        <v>1.5465279</v>
      </c>
      <c r="F6628" s="1" t="n">
        <v>0.84899837</v>
      </c>
      <c r="H6628" s="0" t="n">
        <v>11751.067</v>
      </c>
      <c r="I6628" s="0" t="n">
        <v>7076.1846</v>
      </c>
      <c r="K6628" s="0" t="n">
        <v>0.078044474</v>
      </c>
      <c r="L6628" s="0" t="n">
        <v>0.07608309</v>
      </c>
    </row>
    <row r="6629" customFormat="false" ht="13.8" hidden="false" customHeight="false" outlineLevel="0" collapsed="false">
      <c r="B6629" s="1" t="n">
        <f aca="false">B6628+0.01</f>
        <v>66.2699999999972</v>
      </c>
      <c r="C6629" s="1" t="n">
        <v>1.3906589</v>
      </c>
      <c r="D6629" s="1" t="n">
        <v>0.83741826</v>
      </c>
      <c r="E6629" s="1" t="n">
        <v>1.546521</v>
      </c>
      <c r="F6629" s="1" t="n">
        <v>0.84900016</v>
      </c>
      <c r="H6629" s="0" t="n">
        <v>11751.067</v>
      </c>
      <c r="I6629" s="0" t="n">
        <v>7076.1846</v>
      </c>
      <c r="K6629" s="0" t="n">
        <v>0.078044124</v>
      </c>
      <c r="L6629" s="0" t="n">
        <v>0.07608325</v>
      </c>
    </row>
    <row r="6630" customFormat="false" ht="13.8" hidden="false" customHeight="false" outlineLevel="0" collapsed="false">
      <c r="B6630" s="1" t="n">
        <f aca="false">B6629+0.01</f>
        <v>66.2799999999972</v>
      </c>
      <c r="C6630" s="1" t="n">
        <v>1.3906589</v>
      </c>
      <c r="D6630" s="1" t="n">
        <v>0.83741826</v>
      </c>
      <c r="E6630" s="1" t="n">
        <v>1.5465139</v>
      </c>
      <c r="F6630" s="1" t="n">
        <v>0.849002</v>
      </c>
      <c r="H6630" s="0" t="n">
        <v>11751.067</v>
      </c>
      <c r="I6630" s="0" t="n">
        <v>7076.1846</v>
      </c>
      <c r="K6630" s="0" t="n">
        <v>0.078043774</v>
      </c>
      <c r="L6630" s="0" t="n">
        <v>0.076083414</v>
      </c>
    </row>
    <row r="6631" customFormat="false" ht="13.8" hidden="false" customHeight="false" outlineLevel="0" collapsed="false">
      <c r="B6631" s="1" t="n">
        <f aca="false">B6630+0.01</f>
        <v>66.2899999999972</v>
      </c>
      <c r="C6631" s="1" t="n">
        <v>1.3906589</v>
      </c>
      <c r="D6631" s="1" t="n">
        <v>0.83741826</v>
      </c>
      <c r="E6631" s="1" t="n">
        <v>1.546507</v>
      </c>
      <c r="F6631" s="1" t="n">
        <v>0.84900385</v>
      </c>
      <c r="H6631" s="0" t="n">
        <v>11751.067</v>
      </c>
      <c r="I6631" s="0" t="n">
        <v>7076.1846</v>
      </c>
      <c r="K6631" s="0" t="n">
        <v>0.07804342</v>
      </c>
      <c r="L6631" s="0" t="n">
        <v>0.07608358</v>
      </c>
    </row>
    <row r="6632" customFormat="false" ht="13.8" hidden="false" customHeight="false" outlineLevel="0" collapsed="false">
      <c r="B6632" s="1" t="n">
        <f aca="false">B6631+0.01</f>
        <v>66.2999999999972</v>
      </c>
      <c r="C6632" s="1" t="n">
        <v>1.3906589</v>
      </c>
      <c r="D6632" s="1" t="n">
        <v>0.83741826</v>
      </c>
      <c r="E6632" s="1" t="n">
        <v>1.5465001</v>
      </c>
      <c r="F6632" s="1" t="n">
        <v>0.84900564</v>
      </c>
      <c r="H6632" s="0" t="n">
        <v>11751.067</v>
      </c>
      <c r="I6632" s="0" t="n">
        <v>7076.1846</v>
      </c>
      <c r="K6632" s="0" t="n">
        <v>0.07804307</v>
      </c>
      <c r="L6632" s="0" t="n">
        <v>0.07608374</v>
      </c>
    </row>
    <row r="6633" customFormat="false" ht="13.8" hidden="false" customHeight="false" outlineLevel="0" collapsed="false">
      <c r="B6633" s="1" t="n">
        <f aca="false">B6632+0.01</f>
        <v>66.3099999999972</v>
      </c>
      <c r="C6633" s="1" t="n">
        <v>1.3906589</v>
      </c>
      <c r="D6633" s="1" t="n">
        <v>0.83741826</v>
      </c>
      <c r="E6633" s="1" t="n">
        <v>1.5464932</v>
      </c>
      <c r="F6633" s="1" t="n">
        <v>0.8490075</v>
      </c>
      <c r="H6633" s="0" t="n">
        <v>11751.067</v>
      </c>
      <c r="I6633" s="0" t="n">
        <v>7076.1846</v>
      </c>
      <c r="K6633" s="0" t="n">
        <v>0.07804272</v>
      </c>
      <c r="L6633" s="0" t="n">
        <v>0.0760839</v>
      </c>
    </row>
    <row r="6634" customFormat="false" ht="13.8" hidden="false" customHeight="false" outlineLevel="0" collapsed="false">
      <c r="B6634" s="1" t="n">
        <f aca="false">B6633+0.01</f>
        <v>66.3199999999972</v>
      </c>
      <c r="C6634" s="1" t="n">
        <v>1.3906589</v>
      </c>
      <c r="D6634" s="1" t="n">
        <v>0.83741826</v>
      </c>
      <c r="E6634" s="1" t="n">
        <v>1.5464863</v>
      </c>
      <c r="F6634" s="1" t="n">
        <v>0.8490093</v>
      </c>
      <c r="H6634" s="0" t="n">
        <v>11751.067</v>
      </c>
      <c r="I6634" s="0" t="n">
        <v>7076.1846</v>
      </c>
      <c r="K6634" s="0" t="n">
        <v>0.07804237</v>
      </c>
      <c r="L6634" s="0" t="n">
        <v>0.07608406</v>
      </c>
    </row>
    <row r="6635" customFormat="false" ht="13.8" hidden="false" customHeight="false" outlineLevel="0" collapsed="false">
      <c r="B6635" s="1" t="n">
        <f aca="false">B6634+0.01</f>
        <v>66.3299999999972</v>
      </c>
      <c r="C6635" s="1" t="n">
        <v>1.3906589</v>
      </c>
      <c r="D6635" s="1" t="n">
        <v>0.83741826</v>
      </c>
      <c r="E6635" s="1" t="n">
        <v>1.5464793</v>
      </c>
      <c r="F6635" s="1" t="n">
        <v>0.8490111</v>
      </c>
      <c r="H6635" s="0" t="n">
        <v>11751.067</v>
      </c>
      <c r="I6635" s="0" t="n">
        <v>7076.1846</v>
      </c>
      <c r="K6635" s="0" t="n">
        <v>0.07804202</v>
      </c>
      <c r="L6635" s="0" t="n">
        <v>0.07608423</v>
      </c>
    </row>
    <row r="6636" customFormat="false" ht="13.8" hidden="false" customHeight="false" outlineLevel="0" collapsed="false">
      <c r="B6636" s="1" t="n">
        <f aca="false">B6635+0.01</f>
        <v>66.3399999999972</v>
      </c>
      <c r="C6636" s="1" t="n">
        <v>1.3906589</v>
      </c>
      <c r="D6636" s="1" t="n">
        <v>0.83741826</v>
      </c>
      <c r="E6636" s="1" t="n">
        <v>1.5464724</v>
      </c>
      <c r="F6636" s="1" t="n">
        <v>0.8490129</v>
      </c>
      <c r="H6636" s="0" t="n">
        <v>11751.067</v>
      </c>
      <c r="I6636" s="0" t="n">
        <v>7076.1846</v>
      </c>
      <c r="K6636" s="0" t="n">
        <v>0.07804167</v>
      </c>
      <c r="L6636" s="0" t="n">
        <v>0.07608439</v>
      </c>
    </row>
    <row r="6637" customFormat="false" ht="13.8" hidden="false" customHeight="false" outlineLevel="0" collapsed="false">
      <c r="B6637" s="1" t="n">
        <f aca="false">B6636+0.01</f>
        <v>66.3499999999972</v>
      </c>
      <c r="C6637" s="1" t="n">
        <v>1.3906589</v>
      </c>
      <c r="D6637" s="1" t="n">
        <v>0.83741826</v>
      </c>
      <c r="E6637" s="1" t="n">
        <v>1.5464655</v>
      </c>
      <c r="F6637" s="1" t="n">
        <v>0.84901476</v>
      </c>
      <c r="H6637" s="0" t="n">
        <v>11751.067</v>
      </c>
      <c r="I6637" s="0" t="n">
        <v>7076.1846</v>
      </c>
      <c r="K6637" s="0" t="n">
        <v>0.07804132</v>
      </c>
      <c r="L6637" s="0" t="n">
        <v>0.076084554</v>
      </c>
    </row>
    <row r="6638" customFormat="false" ht="13.8" hidden="false" customHeight="false" outlineLevel="0" collapsed="false">
      <c r="B6638" s="1" t="n">
        <f aca="false">B6637+0.01</f>
        <v>66.3599999999972</v>
      </c>
      <c r="C6638" s="1" t="n">
        <v>1.3906589</v>
      </c>
      <c r="D6638" s="1" t="n">
        <v>0.83741826</v>
      </c>
      <c r="E6638" s="1" t="n">
        <v>1.5464586</v>
      </c>
      <c r="F6638" s="1" t="n">
        <v>0.84901655</v>
      </c>
      <c r="H6638" s="0" t="n">
        <v>11751.067</v>
      </c>
      <c r="I6638" s="0" t="n">
        <v>7076.1846</v>
      </c>
      <c r="K6638" s="0" t="n">
        <v>0.07804098</v>
      </c>
      <c r="L6638" s="0" t="n">
        <v>0.07608472</v>
      </c>
    </row>
    <row r="6639" customFormat="false" ht="13.8" hidden="false" customHeight="false" outlineLevel="0" collapsed="false">
      <c r="B6639" s="1" t="n">
        <f aca="false">B6638+0.01</f>
        <v>66.3699999999972</v>
      </c>
      <c r="C6639" s="1" t="n">
        <v>1.3906589</v>
      </c>
      <c r="D6639" s="1" t="n">
        <v>0.83741826</v>
      </c>
      <c r="E6639" s="1" t="n">
        <v>1.5464517</v>
      </c>
      <c r="F6639" s="1" t="n">
        <v>0.8490184</v>
      </c>
      <c r="H6639" s="0" t="n">
        <v>11751.067</v>
      </c>
      <c r="I6639" s="0" t="n">
        <v>7076.1846</v>
      </c>
      <c r="K6639" s="0" t="n">
        <v>0.07804063</v>
      </c>
      <c r="L6639" s="0" t="n">
        <v>0.07608488</v>
      </c>
    </row>
    <row r="6640" customFormat="false" ht="13.8" hidden="false" customHeight="false" outlineLevel="0" collapsed="false">
      <c r="B6640" s="1" t="n">
        <f aca="false">B6639+0.01</f>
        <v>66.3799999999972</v>
      </c>
      <c r="C6640" s="1" t="n">
        <v>1.3906589</v>
      </c>
      <c r="D6640" s="1" t="n">
        <v>0.83741826</v>
      </c>
      <c r="E6640" s="1" t="n">
        <v>1.5464448</v>
      </c>
      <c r="F6640" s="1" t="n">
        <v>0.8490202</v>
      </c>
      <c r="H6640" s="0" t="n">
        <v>11751.067</v>
      </c>
      <c r="I6640" s="0" t="n">
        <v>7076.1846</v>
      </c>
      <c r="K6640" s="0" t="n">
        <v>0.07804028</v>
      </c>
      <c r="L6640" s="0" t="n">
        <v>0.076085046</v>
      </c>
    </row>
    <row r="6641" customFormat="false" ht="13.8" hidden="false" customHeight="false" outlineLevel="0" collapsed="false">
      <c r="B6641" s="1" t="n">
        <f aca="false">B6640+0.01</f>
        <v>66.3899999999972</v>
      </c>
      <c r="C6641" s="1" t="n">
        <v>1.3906589</v>
      </c>
      <c r="D6641" s="1" t="n">
        <v>0.83741826</v>
      </c>
      <c r="E6641" s="1" t="n">
        <v>1.5464379</v>
      </c>
      <c r="F6641" s="1" t="n">
        <v>0.84902203</v>
      </c>
      <c r="H6641" s="0" t="n">
        <v>11751.067</v>
      </c>
      <c r="I6641" s="0" t="n">
        <v>7076.1846</v>
      </c>
      <c r="K6641" s="0" t="n">
        <v>0.07803993</v>
      </c>
      <c r="L6641" s="0" t="n">
        <v>0.0760852</v>
      </c>
    </row>
    <row r="6642" customFormat="false" ht="13.8" hidden="false" customHeight="false" outlineLevel="0" collapsed="false">
      <c r="B6642" s="1" t="n">
        <f aca="false">B6641+0.01</f>
        <v>66.3999999999972</v>
      </c>
      <c r="C6642" s="1" t="n">
        <v>1.3906589</v>
      </c>
      <c r="D6642" s="1" t="n">
        <v>0.83741826</v>
      </c>
      <c r="E6642" s="1" t="n">
        <v>1.546431</v>
      </c>
      <c r="F6642" s="1" t="n">
        <v>0.8490238</v>
      </c>
      <c r="H6642" s="0" t="n">
        <v>11751.067</v>
      </c>
      <c r="I6642" s="0" t="n">
        <v>7076.1846</v>
      </c>
      <c r="K6642" s="0" t="n">
        <v>0.07803958</v>
      </c>
      <c r="L6642" s="0" t="n">
        <v>0.07608537</v>
      </c>
    </row>
    <row r="6643" customFormat="false" ht="13.8" hidden="false" customHeight="false" outlineLevel="0" collapsed="false">
      <c r="B6643" s="1" t="n">
        <f aca="false">B6642+0.01</f>
        <v>66.4099999999972</v>
      </c>
      <c r="C6643" s="1" t="n">
        <v>1.3906589</v>
      </c>
      <c r="D6643" s="1" t="n">
        <v>0.83741826</v>
      </c>
      <c r="E6643" s="1" t="n">
        <v>1.546424</v>
      </c>
      <c r="F6643" s="1" t="n">
        <v>0.84902567</v>
      </c>
      <c r="H6643" s="0" t="n">
        <v>11751.067</v>
      </c>
      <c r="I6643" s="0" t="n">
        <v>7076.1846</v>
      </c>
      <c r="K6643" s="0" t="n">
        <v>0.07803924</v>
      </c>
      <c r="L6643" s="0" t="n">
        <v>0.07608553</v>
      </c>
    </row>
    <row r="6644" customFormat="false" ht="13.8" hidden="false" customHeight="false" outlineLevel="0" collapsed="false">
      <c r="B6644" s="1" t="n">
        <f aca="false">B6643+0.01</f>
        <v>66.4199999999972</v>
      </c>
      <c r="C6644" s="1" t="n">
        <v>1.3906589</v>
      </c>
      <c r="D6644" s="1" t="n">
        <v>0.83741826</v>
      </c>
      <c r="E6644" s="1" t="n">
        <v>1.5464171</v>
      </c>
      <c r="F6644" s="1" t="n">
        <v>0.84902745</v>
      </c>
      <c r="H6644" s="0" t="n">
        <v>11751.067</v>
      </c>
      <c r="I6644" s="0" t="n">
        <v>7076.1846</v>
      </c>
      <c r="K6644" s="0" t="n">
        <v>0.078038886</v>
      </c>
      <c r="L6644" s="0" t="n">
        <v>0.076085694</v>
      </c>
    </row>
    <row r="6645" customFormat="false" ht="13.8" hidden="false" customHeight="false" outlineLevel="0" collapsed="false">
      <c r="B6645" s="1" t="n">
        <f aca="false">B6644+0.01</f>
        <v>66.4299999999973</v>
      </c>
      <c r="C6645" s="1" t="n">
        <v>1.3906589</v>
      </c>
      <c r="D6645" s="1" t="n">
        <v>0.83741826</v>
      </c>
      <c r="E6645" s="1" t="n">
        <v>1.5464103</v>
      </c>
      <c r="F6645" s="1" t="n">
        <v>0.8490293</v>
      </c>
      <c r="H6645" s="0" t="n">
        <v>11751.067</v>
      </c>
      <c r="I6645" s="0" t="n">
        <v>7076.1846</v>
      </c>
      <c r="K6645" s="0" t="n">
        <v>0.078038536</v>
      </c>
      <c r="L6645" s="0" t="n">
        <v>0.07608586</v>
      </c>
    </row>
    <row r="6646" customFormat="false" ht="13.8" hidden="false" customHeight="false" outlineLevel="0" collapsed="false">
      <c r="B6646" s="1" t="n">
        <f aca="false">B6645+0.01</f>
        <v>66.4399999999973</v>
      </c>
      <c r="C6646" s="1" t="n">
        <v>1.3906589</v>
      </c>
      <c r="D6646" s="1" t="n">
        <v>0.83741826</v>
      </c>
      <c r="E6646" s="1" t="n">
        <v>1.5464034</v>
      </c>
      <c r="F6646" s="1" t="n">
        <v>0.8490311</v>
      </c>
      <c r="H6646" s="0" t="n">
        <v>11751.067</v>
      </c>
      <c r="I6646" s="0" t="n">
        <v>7076.1846</v>
      </c>
      <c r="K6646" s="0" t="n">
        <v>0.07803819</v>
      </c>
      <c r="L6646" s="0" t="n">
        <v>0.076086015</v>
      </c>
    </row>
    <row r="6647" customFormat="false" ht="13.8" hidden="false" customHeight="false" outlineLevel="0" collapsed="false">
      <c r="B6647" s="1" t="n">
        <f aca="false">B6646+0.01</f>
        <v>66.4499999999973</v>
      </c>
      <c r="C6647" s="1" t="n">
        <v>1.3906589</v>
      </c>
      <c r="D6647" s="1" t="n">
        <v>0.83741826</v>
      </c>
      <c r="E6647" s="1" t="n">
        <v>1.5463965</v>
      </c>
      <c r="F6647" s="1" t="n">
        <v>0.8490329</v>
      </c>
      <c r="H6647" s="0" t="n">
        <v>11751.067</v>
      </c>
      <c r="I6647" s="0" t="n">
        <v>7076.1846</v>
      </c>
      <c r="K6647" s="0" t="n">
        <v>0.07803784</v>
      </c>
      <c r="L6647" s="0" t="n">
        <v>0.07608618</v>
      </c>
    </row>
    <row r="6648" customFormat="false" ht="13.8" hidden="false" customHeight="false" outlineLevel="0" collapsed="false">
      <c r="B6648" s="1" t="n">
        <f aca="false">B6647+0.01</f>
        <v>66.4599999999973</v>
      </c>
      <c r="C6648" s="1" t="n">
        <v>1.3906589</v>
      </c>
      <c r="D6648" s="1" t="n">
        <v>0.83741826</v>
      </c>
      <c r="E6648" s="1" t="n">
        <v>1.5463896</v>
      </c>
      <c r="F6648" s="1" t="n">
        <v>0.8490347</v>
      </c>
      <c r="H6648" s="0" t="n">
        <v>11751.067</v>
      </c>
      <c r="I6648" s="0" t="n">
        <v>7076.1846</v>
      </c>
      <c r="K6648" s="0" t="n">
        <v>0.07803749</v>
      </c>
      <c r="L6648" s="0" t="n">
        <v>0.07608634</v>
      </c>
    </row>
    <row r="6649" customFormat="false" ht="13.8" hidden="false" customHeight="false" outlineLevel="0" collapsed="false">
      <c r="B6649" s="1" t="n">
        <f aca="false">B6648+0.01</f>
        <v>66.4699999999973</v>
      </c>
      <c r="C6649" s="1" t="n">
        <v>1.3906589</v>
      </c>
      <c r="D6649" s="1" t="n">
        <v>0.83741826</v>
      </c>
      <c r="E6649" s="1" t="n">
        <v>1.5463828</v>
      </c>
      <c r="F6649" s="1" t="n">
        <v>0.8490365</v>
      </c>
      <c r="H6649" s="0" t="n">
        <v>11751.067</v>
      </c>
      <c r="I6649" s="0" t="n">
        <v>7076.1846</v>
      </c>
      <c r="K6649" s="0" t="n">
        <v>0.07803715</v>
      </c>
      <c r="L6649" s="0" t="n">
        <v>0.076086506</v>
      </c>
    </row>
    <row r="6650" customFormat="false" ht="13.8" hidden="false" customHeight="false" outlineLevel="0" collapsed="false">
      <c r="B6650" s="1" t="n">
        <f aca="false">B6649+0.01</f>
        <v>66.4799999999973</v>
      </c>
      <c r="C6650" s="1" t="n">
        <v>1.3906589</v>
      </c>
      <c r="D6650" s="1" t="n">
        <v>0.83741826</v>
      </c>
      <c r="E6650" s="1" t="n">
        <v>1.5463759</v>
      </c>
      <c r="F6650" s="1" t="n">
        <v>0.8490383</v>
      </c>
      <c r="H6650" s="0" t="n">
        <v>11751.067</v>
      </c>
      <c r="I6650" s="0" t="n">
        <v>7076.1846</v>
      </c>
      <c r="K6650" s="0" t="n">
        <v>0.0780368</v>
      </c>
      <c r="L6650" s="0" t="n">
        <v>0.07608667</v>
      </c>
    </row>
    <row r="6651" customFormat="false" ht="13.8" hidden="false" customHeight="false" outlineLevel="0" collapsed="false">
      <c r="B6651" s="1" t="n">
        <f aca="false">B6650+0.01</f>
        <v>66.4899999999973</v>
      </c>
      <c r="C6651" s="1" t="n">
        <v>1.3906589</v>
      </c>
      <c r="D6651" s="1" t="n">
        <v>0.83741826</v>
      </c>
      <c r="E6651" s="1" t="n">
        <v>1.546369</v>
      </c>
      <c r="F6651" s="1" t="n">
        <v>0.84904015</v>
      </c>
      <c r="H6651" s="0" t="n">
        <v>11751.067</v>
      </c>
      <c r="I6651" s="0" t="n">
        <v>7076.1846</v>
      </c>
      <c r="K6651" s="0" t="n">
        <v>0.07803646</v>
      </c>
      <c r="L6651" s="0" t="n">
        <v>0.07608683</v>
      </c>
    </row>
    <row r="6652" customFormat="false" ht="13.8" hidden="false" customHeight="false" outlineLevel="0" collapsed="false">
      <c r="B6652" s="1" t="n">
        <f aca="false">B6651+0.01</f>
        <v>66.4999999999973</v>
      </c>
      <c r="C6652" s="1" t="n">
        <v>1.3906589</v>
      </c>
      <c r="D6652" s="1" t="n">
        <v>0.83741826</v>
      </c>
      <c r="E6652" s="1" t="n">
        <v>1.5463622</v>
      </c>
      <c r="F6652" s="1" t="n">
        <v>0.84904194</v>
      </c>
      <c r="H6652" s="0" t="n">
        <v>11751.067</v>
      </c>
      <c r="I6652" s="0" t="n">
        <v>7076.1846</v>
      </c>
      <c r="K6652" s="0" t="n">
        <v>0.07803611</v>
      </c>
      <c r="L6652" s="0" t="n">
        <v>0.07608699</v>
      </c>
    </row>
    <row r="6653" customFormat="false" ht="13.8" hidden="false" customHeight="false" outlineLevel="0" collapsed="false">
      <c r="B6653" s="1" t="n">
        <f aca="false">B6652+0.01</f>
        <v>66.5099999999973</v>
      </c>
      <c r="C6653" s="1" t="n">
        <v>1.3906589</v>
      </c>
      <c r="D6653" s="1" t="n">
        <v>0.83741826</v>
      </c>
      <c r="E6653" s="1" t="n">
        <v>1.5463552</v>
      </c>
      <c r="F6653" s="1" t="n">
        <v>0.8490437</v>
      </c>
      <c r="H6653" s="0" t="n">
        <v>11751.067</v>
      </c>
      <c r="I6653" s="0" t="n">
        <v>7076.1846</v>
      </c>
      <c r="K6653" s="0" t="n">
        <v>0.078035764</v>
      </c>
      <c r="L6653" s="0" t="n">
        <v>0.076087154</v>
      </c>
    </row>
    <row r="6654" customFormat="false" ht="13.8" hidden="false" customHeight="false" outlineLevel="0" collapsed="false">
      <c r="B6654" s="1" t="n">
        <f aca="false">B6653+0.01</f>
        <v>66.5199999999973</v>
      </c>
      <c r="C6654" s="1" t="n">
        <v>1.3906589</v>
      </c>
      <c r="D6654" s="1" t="n">
        <v>0.83741826</v>
      </c>
      <c r="E6654" s="1" t="n">
        <v>1.5463485</v>
      </c>
      <c r="F6654" s="1" t="n">
        <v>0.8490456</v>
      </c>
      <c r="H6654" s="0" t="n">
        <v>11751.067</v>
      </c>
      <c r="I6654" s="0" t="n">
        <v>7076.1846</v>
      </c>
      <c r="K6654" s="0" t="n">
        <v>0.078035414</v>
      </c>
      <c r="L6654" s="0" t="n">
        <v>0.07608731</v>
      </c>
    </row>
    <row r="6655" customFormat="false" ht="13.8" hidden="false" customHeight="false" outlineLevel="0" collapsed="false">
      <c r="B6655" s="1" t="n">
        <f aca="false">B6654+0.01</f>
        <v>66.5299999999973</v>
      </c>
      <c r="C6655" s="1" t="n">
        <v>1.3906589</v>
      </c>
      <c r="D6655" s="1" t="n">
        <v>0.83741826</v>
      </c>
      <c r="E6655" s="1" t="n">
        <v>1.5463415</v>
      </c>
      <c r="F6655" s="1" t="n">
        <v>0.84904736</v>
      </c>
      <c r="H6655" s="0" t="n">
        <v>11751.067</v>
      </c>
      <c r="I6655" s="0" t="n">
        <v>7076.1846</v>
      </c>
      <c r="K6655" s="0" t="n">
        <v>0.07803507</v>
      </c>
      <c r="L6655" s="0" t="n">
        <v>0.076087475</v>
      </c>
    </row>
    <row r="6656" customFormat="false" ht="13.8" hidden="false" customHeight="false" outlineLevel="0" collapsed="false">
      <c r="B6656" s="1" t="n">
        <f aca="false">B6655+0.01</f>
        <v>66.5399999999973</v>
      </c>
      <c r="C6656" s="1" t="n">
        <v>1.3906589</v>
      </c>
      <c r="D6656" s="1" t="n">
        <v>0.83741826</v>
      </c>
      <c r="E6656" s="1" t="n">
        <v>1.5463346</v>
      </c>
      <c r="F6656" s="1" t="n">
        <v>0.84904915</v>
      </c>
      <c r="H6656" s="0" t="n">
        <v>11751.067</v>
      </c>
      <c r="I6656" s="0" t="n">
        <v>7076.1846</v>
      </c>
      <c r="K6656" s="0" t="n">
        <v>0.07803472</v>
      </c>
      <c r="L6656" s="0" t="n">
        <v>0.07608764</v>
      </c>
    </row>
    <row r="6657" customFormat="false" ht="13.8" hidden="false" customHeight="false" outlineLevel="0" collapsed="false">
      <c r="B6657" s="1" t="n">
        <f aca="false">B6656+0.01</f>
        <v>66.5499999999973</v>
      </c>
      <c r="C6657" s="1" t="n">
        <v>1.3906589</v>
      </c>
      <c r="D6657" s="1" t="n">
        <v>0.83741826</v>
      </c>
      <c r="E6657" s="1" t="n">
        <v>1.5463278</v>
      </c>
      <c r="F6657" s="1" t="n">
        <v>0.84905094</v>
      </c>
      <c r="H6657" s="0" t="n">
        <v>11751.067</v>
      </c>
      <c r="I6657" s="0" t="n">
        <v>7076.1846</v>
      </c>
      <c r="K6657" s="0" t="n">
        <v>0.07803438</v>
      </c>
      <c r="L6657" s="0" t="n">
        <v>0.0760878</v>
      </c>
    </row>
    <row r="6658" customFormat="false" ht="13.8" hidden="false" customHeight="false" outlineLevel="0" collapsed="false">
      <c r="B6658" s="1" t="n">
        <f aca="false">B6657+0.01</f>
        <v>66.5599999999973</v>
      </c>
      <c r="C6658" s="1" t="n">
        <v>1.3906589</v>
      </c>
      <c r="D6658" s="1" t="n">
        <v>0.83741826</v>
      </c>
      <c r="E6658" s="1" t="n">
        <v>1.5463209</v>
      </c>
      <c r="F6658" s="1" t="n">
        <v>0.8490528</v>
      </c>
      <c r="H6658" s="0" t="n">
        <v>11751.067</v>
      </c>
      <c r="I6658" s="0" t="n">
        <v>7076.1846</v>
      </c>
      <c r="K6658" s="0" t="n">
        <v>0.07803403</v>
      </c>
      <c r="L6658" s="0" t="n">
        <v>0.07608796</v>
      </c>
    </row>
    <row r="6659" customFormat="false" ht="13.8" hidden="false" customHeight="false" outlineLevel="0" collapsed="false">
      <c r="B6659" s="1" t="n">
        <f aca="false">B6658+0.01</f>
        <v>66.5699999999973</v>
      </c>
      <c r="C6659" s="1" t="n">
        <v>1.3906589</v>
      </c>
      <c r="D6659" s="1" t="n">
        <v>0.83741826</v>
      </c>
      <c r="E6659" s="1" t="n">
        <v>1.5463141</v>
      </c>
      <c r="F6659" s="1" t="n">
        <v>0.8490546</v>
      </c>
      <c r="H6659" s="0" t="n">
        <v>11751.067</v>
      </c>
      <c r="I6659" s="0" t="n">
        <v>7076.1846</v>
      </c>
      <c r="K6659" s="0" t="n">
        <v>0.078033686</v>
      </c>
      <c r="L6659" s="0" t="n">
        <v>0.07608812</v>
      </c>
    </row>
    <row r="6660" customFormat="false" ht="13.8" hidden="false" customHeight="false" outlineLevel="0" collapsed="false">
      <c r="B6660" s="1" t="n">
        <f aca="false">B6659+0.01</f>
        <v>66.5799999999973</v>
      </c>
      <c r="C6660" s="1" t="n">
        <v>1.3906589</v>
      </c>
      <c r="D6660" s="1" t="n">
        <v>0.83741826</v>
      </c>
      <c r="E6660" s="1" t="n">
        <v>1.5463073</v>
      </c>
      <c r="F6660" s="1" t="n">
        <v>0.84905636</v>
      </c>
      <c r="H6660" s="0" t="n">
        <v>11751.067</v>
      </c>
      <c r="I6660" s="0" t="n">
        <v>7076.1846</v>
      </c>
      <c r="K6660" s="0" t="n">
        <v>0.07803334</v>
      </c>
      <c r="L6660" s="0" t="n">
        <v>0.07608829</v>
      </c>
    </row>
    <row r="6661" customFormat="false" ht="13.8" hidden="false" customHeight="false" outlineLevel="0" collapsed="false">
      <c r="B6661" s="1" t="n">
        <f aca="false">B6660+0.01</f>
        <v>66.5899999999973</v>
      </c>
      <c r="C6661" s="1" t="n">
        <v>1.3906589</v>
      </c>
      <c r="D6661" s="1" t="n">
        <v>0.83741826</v>
      </c>
      <c r="E6661" s="1" t="n">
        <v>1.5463004</v>
      </c>
      <c r="F6661" s="1" t="n">
        <v>0.84905815</v>
      </c>
      <c r="H6661" s="0" t="n">
        <v>11751.067</v>
      </c>
      <c r="I6661" s="0" t="n">
        <v>7076.1846</v>
      </c>
      <c r="K6661" s="0" t="n">
        <v>0.07803299</v>
      </c>
      <c r="L6661" s="0" t="n">
        <v>0.07608844</v>
      </c>
    </row>
    <row r="6662" customFormat="false" ht="13.8" hidden="false" customHeight="false" outlineLevel="0" collapsed="false">
      <c r="B6662" s="1" t="n">
        <f aca="false">B6661+0.01</f>
        <v>66.5999999999973</v>
      </c>
      <c r="C6662" s="1" t="n">
        <v>1.3906589</v>
      </c>
      <c r="D6662" s="1" t="n">
        <v>0.83741826</v>
      </c>
      <c r="E6662" s="1" t="n">
        <v>1.5462936</v>
      </c>
      <c r="F6662" s="1" t="n">
        <v>0.84906</v>
      </c>
      <c r="H6662" s="0" t="n">
        <v>11751.067</v>
      </c>
      <c r="I6662" s="0" t="n">
        <v>7076.1846</v>
      </c>
      <c r="K6662" s="0" t="n">
        <v>0.07803265</v>
      </c>
      <c r="L6662" s="0" t="n">
        <v>0.07608861</v>
      </c>
    </row>
    <row r="6663" customFormat="false" ht="13.8" hidden="false" customHeight="false" outlineLevel="0" collapsed="false">
      <c r="B6663" s="1" t="n">
        <f aca="false">B6662+0.01</f>
        <v>66.6099999999973</v>
      </c>
      <c r="C6663" s="1" t="n">
        <v>1.3906589</v>
      </c>
      <c r="D6663" s="1" t="n">
        <v>0.83741826</v>
      </c>
      <c r="E6663" s="1" t="n">
        <v>1.5462868</v>
      </c>
      <c r="F6663" s="1" t="n">
        <v>0.8490618</v>
      </c>
      <c r="H6663" s="0" t="n">
        <v>11751.067</v>
      </c>
      <c r="I6663" s="0" t="n">
        <v>7076.1846</v>
      </c>
      <c r="K6663" s="0" t="n">
        <v>0.07803231</v>
      </c>
      <c r="L6663" s="0" t="n">
        <v>0.07608877</v>
      </c>
    </row>
    <row r="6664" customFormat="false" ht="13.8" hidden="false" customHeight="false" outlineLevel="0" collapsed="false">
      <c r="B6664" s="1" t="n">
        <f aca="false">B6663+0.01</f>
        <v>66.6199999999974</v>
      </c>
      <c r="C6664" s="1" t="n">
        <v>1.3906589</v>
      </c>
      <c r="D6664" s="1" t="n">
        <v>0.83741826</v>
      </c>
      <c r="E6664" s="1" t="n">
        <v>1.5462799</v>
      </c>
      <c r="F6664" s="1" t="n">
        <v>0.8490636</v>
      </c>
      <c r="H6664" s="0" t="n">
        <v>11751.067</v>
      </c>
      <c r="I6664" s="0" t="n">
        <v>7076.1846</v>
      </c>
      <c r="K6664" s="0" t="n">
        <v>0.07803196</v>
      </c>
      <c r="L6664" s="0" t="n">
        <v>0.07608893</v>
      </c>
    </row>
    <row r="6665" customFormat="false" ht="13.8" hidden="false" customHeight="false" outlineLevel="0" collapsed="false">
      <c r="B6665" s="1" t="n">
        <f aca="false">B6664+0.01</f>
        <v>66.6299999999974</v>
      </c>
      <c r="C6665" s="1" t="n">
        <v>1.3906589</v>
      </c>
      <c r="D6665" s="1" t="n">
        <v>0.83741826</v>
      </c>
      <c r="E6665" s="1" t="n">
        <v>1.5462731</v>
      </c>
      <c r="F6665" s="1" t="n">
        <v>0.84906536</v>
      </c>
      <c r="H6665" s="0" t="n">
        <v>11751.067</v>
      </c>
      <c r="I6665" s="0" t="n">
        <v>7076.1846</v>
      </c>
      <c r="K6665" s="0" t="n">
        <v>0.078031614</v>
      </c>
      <c r="L6665" s="0" t="n">
        <v>0.07608909</v>
      </c>
    </row>
    <row r="6666" customFormat="false" ht="13.8" hidden="false" customHeight="false" outlineLevel="0" collapsed="false">
      <c r="B6666" s="1" t="n">
        <f aca="false">B6665+0.01</f>
        <v>66.6399999999974</v>
      </c>
      <c r="C6666" s="1" t="n">
        <v>1.3906589</v>
      </c>
      <c r="D6666" s="1" t="n">
        <v>0.83741826</v>
      </c>
      <c r="E6666" s="1" t="n">
        <v>1.5462663</v>
      </c>
      <c r="F6666" s="1" t="n">
        <v>0.84906715</v>
      </c>
      <c r="H6666" s="0" t="n">
        <v>11751.067</v>
      </c>
      <c r="I6666" s="0" t="n">
        <v>7076.1846</v>
      </c>
      <c r="K6666" s="0" t="n">
        <v>0.07803127</v>
      </c>
      <c r="L6666" s="0" t="n">
        <v>0.07608925</v>
      </c>
    </row>
    <row r="6667" customFormat="false" ht="13.8" hidden="false" customHeight="false" outlineLevel="0" collapsed="false">
      <c r="B6667" s="1" t="n">
        <f aca="false">B6666+0.01</f>
        <v>66.6499999999974</v>
      </c>
      <c r="C6667" s="1" t="n">
        <v>1.3906589</v>
      </c>
      <c r="D6667" s="1" t="n">
        <v>0.83741826</v>
      </c>
      <c r="E6667" s="1" t="n">
        <v>1.5462594</v>
      </c>
      <c r="F6667" s="1" t="n">
        <v>0.84906894</v>
      </c>
      <c r="H6667" s="0" t="n">
        <v>11751.067</v>
      </c>
      <c r="I6667" s="0" t="n">
        <v>7076.1846</v>
      </c>
      <c r="K6667" s="0" t="n">
        <v>0.07803093</v>
      </c>
      <c r="L6667" s="0" t="n">
        <v>0.07608941</v>
      </c>
    </row>
    <row r="6668" customFormat="false" ht="13.8" hidden="false" customHeight="false" outlineLevel="0" collapsed="false">
      <c r="B6668" s="1" t="n">
        <f aca="false">B6667+0.01</f>
        <v>66.6599999999974</v>
      </c>
      <c r="C6668" s="1" t="n">
        <v>1.3906589</v>
      </c>
      <c r="D6668" s="1" t="n">
        <v>0.83741826</v>
      </c>
      <c r="E6668" s="1" t="n">
        <v>1.5462526</v>
      </c>
      <c r="F6668" s="1" t="n">
        <v>0.8490707</v>
      </c>
      <c r="H6668" s="0" t="n">
        <v>11751.067</v>
      </c>
      <c r="I6668" s="0" t="n">
        <v>7076.1846</v>
      </c>
      <c r="K6668" s="0" t="n">
        <v>0.078030586</v>
      </c>
      <c r="L6668" s="0" t="n">
        <v>0.076089576</v>
      </c>
    </row>
    <row r="6669" customFormat="false" ht="13.8" hidden="false" customHeight="false" outlineLevel="0" collapsed="false">
      <c r="B6669" s="1" t="n">
        <f aca="false">B6668+0.01</f>
        <v>66.6699999999974</v>
      </c>
      <c r="C6669" s="1" t="n">
        <v>1.3906589</v>
      </c>
      <c r="D6669" s="1" t="n">
        <v>0.83741826</v>
      </c>
      <c r="E6669" s="1" t="n">
        <v>1.5462458</v>
      </c>
      <c r="F6669" s="1" t="n">
        <v>0.8490725</v>
      </c>
      <c r="H6669" s="0" t="n">
        <v>11751.067</v>
      </c>
      <c r="I6669" s="0" t="n">
        <v>7076.1846</v>
      </c>
      <c r="K6669" s="0" t="n">
        <v>0.078030236</v>
      </c>
      <c r="L6669" s="0" t="n">
        <v>0.07608973</v>
      </c>
    </row>
    <row r="6670" customFormat="false" ht="13.8" hidden="false" customHeight="false" outlineLevel="0" collapsed="false">
      <c r="B6670" s="1" t="n">
        <f aca="false">B6669+0.01</f>
        <v>66.6799999999974</v>
      </c>
      <c r="C6670" s="1" t="n">
        <v>1.3906589</v>
      </c>
      <c r="D6670" s="1" t="n">
        <v>0.83741826</v>
      </c>
      <c r="E6670" s="1" t="n">
        <v>1.546239</v>
      </c>
      <c r="F6670" s="1" t="n">
        <v>0.84907436</v>
      </c>
      <c r="H6670" s="0" t="n">
        <v>11751.067</v>
      </c>
      <c r="I6670" s="0" t="n">
        <v>7076.1846</v>
      </c>
      <c r="K6670" s="0" t="n">
        <v>0.07802989</v>
      </c>
      <c r="L6670" s="0" t="n">
        <v>0.076089896</v>
      </c>
    </row>
    <row r="6671" customFormat="false" ht="13.8" hidden="false" customHeight="false" outlineLevel="0" collapsed="false">
      <c r="B6671" s="1" t="n">
        <f aca="false">B6670+0.01</f>
        <v>66.6899999999974</v>
      </c>
      <c r="C6671" s="1" t="n">
        <v>1.3906589</v>
      </c>
      <c r="D6671" s="1" t="n">
        <v>0.83741826</v>
      </c>
      <c r="E6671" s="1" t="n">
        <v>1.5462322</v>
      </c>
      <c r="F6671" s="1" t="n">
        <v>0.84907615</v>
      </c>
      <c r="H6671" s="0" t="n">
        <v>11751.067</v>
      </c>
      <c r="I6671" s="0" t="n">
        <v>7076.1846</v>
      </c>
      <c r="K6671" s="0" t="n">
        <v>0.07802955</v>
      </c>
      <c r="L6671" s="0" t="n">
        <v>0.07609005</v>
      </c>
    </row>
    <row r="6672" customFormat="false" ht="13.8" hidden="false" customHeight="false" outlineLevel="0" collapsed="false">
      <c r="B6672" s="1" t="n">
        <f aca="false">B6671+0.01</f>
        <v>66.6999999999974</v>
      </c>
      <c r="C6672" s="1" t="n">
        <v>1.3906589</v>
      </c>
      <c r="D6672" s="1" t="n">
        <v>0.83741826</v>
      </c>
      <c r="E6672" s="1" t="n">
        <v>1.5462254</v>
      </c>
      <c r="F6672" s="1" t="n">
        <v>0.84907794</v>
      </c>
      <c r="H6672" s="0" t="n">
        <v>11751.067</v>
      </c>
      <c r="I6672" s="0" t="n">
        <v>7076.1846</v>
      </c>
      <c r="K6672" s="0" t="n">
        <v>0.07802921</v>
      </c>
      <c r="L6672" s="0" t="n">
        <v>0.07609022</v>
      </c>
    </row>
    <row r="6673" customFormat="false" ht="13.8" hidden="false" customHeight="false" outlineLevel="0" collapsed="false">
      <c r="B6673" s="1" t="n">
        <f aca="false">B6672+0.01</f>
        <v>66.7099999999974</v>
      </c>
      <c r="C6673" s="1" t="n">
        <v>1.3906589</v>
      </c>
      <c r="D6673" s="1" t="n">
        <v>0.83741826</v>
      </c>
      <c r="E6673" s="1" t="n">
        <v>1.5462186</v>
      </c>
      <c r="F6673" s="1" t="n">
        <v>0.8490797</v>
      </c>
      <c r="H6673" s="0" t="n">
        <v>11751.067</v>
      </c>
      <c r="I6673" s="0" t="n">
        <v>7076.1846</v>
      </c>
      <c r="K6673" s="0" t="n">
        <v>0.078028865</v>
      </c>
      <c r="L6673" s="0" t="n">
        <v>0.07609037</v>
      </c>
    </row>
    <row r="6674" customFormat="false" ht="13.8" hidden="false" customHeight="false" outlineLevel="0" collapsed="false">
      <c r="B6674" s="1" t="n">
        <f aca="false">B6673+0.01</f>
        <v>66.7199999999974</v>
      </c>
      <c r="C6674" s="1" t="n">
        <v>1.3906589</v>
      </c>
      <c r="D6674" s="1" t="n">
        <v>0.83741826</v>
      </c>
      <c r="E6674" s="1" t="n">
        <v>1.5462117</v>
      </c>
      <c r="F6674" s="1" t="n">
        <v>0.8490815</v>
      </c>
      <c r="H6674" s="0" t="n">
        <v>11751.067</v>
      </c>
      <c r="I6674" s="0" t="n">
        <v>7076.1846</v>
      </c>
      <c r="K6674" s="0" t="n">
        <v>0.07802852</v>
      </c>
      <c r="L6674" s="0" t="n">
        <v>0.07609054</v>
      </c>
    </row>
    <row r="6675" customFormat="false" ht="13.8" hidden="false" customHeight="false" outlineLevel="0" collapsed="false">
      <c r="B6675" s="1" t="n">
        <f aca="false">B6674+0.01</f>
        <v>66.7299999999974</v>
      </c>
      <c r="C6675" s="1" t="n">
        <v>1.3906589</v>
      </c>
      <c r="D6675" s="1" t="n">
        <v>0.83741826</v>
      </c>
      <c r="E6675" s="1" t="n">
        <v>1.5462049</v>
      </c>
      <c r="F6675" s="1" t="n">
        <v>0.8490833</v>
      </c>
      <c r="H6675" s="0" t="n">
        <v>11751.067</v>
      </c>
      <c r="I6675" s="0" t="n">
        <v>7076.1846</v>
      </c>
      <c r="K6675" s="0" t="n">
        <v>0.07802818</v>
      </c>
      <c r="L6675" s="0" t="n">
        <v>0.07609069</v>
      </c>
    </row>
    <row r="6676" customFormat="false" ht="13.8" hidden="false" customHeight="false" outlineLevel="0" collapsed="false">
      <c r="B6676" s="1" t="n">
        <f aca="false">B6675+0.01</f>
        <v>66.7399999999974</v>
      </c>
      <c r="C6676" s="1" t="n">
        <v>1.3906589</v>
      </c>
      <c r="D6676" s="1" t="n">
        <v>0.83741826</v>
      </c>
      <c r="E6676" s="1" t="n">
        <v>1.5461981</v>
      </c>
      <c r="F6676" s="1" t="n">
        <v>0.8490851</v>
      </c>
      <c r="H6676" s="0" t="n">
        <v>11751.067</v>
      </c>
      <c r="I6676" s="0" t="n">
        <v>7076.1846</v>
      </c>
      <c r="K6676" s="0" t="n">
        <v>0.07802784</v>
      </c>
      <c r="L6676" s="0" t="n">
        <v>0.07609086</v>
      </c>
    </row>
    <row r="6677" customFormat="false" ht="13.8" hidden="false" customHeight="false" outlineLevel="0" collapsed="false">
      <c r="B6677" s="1" t="n">
        <f aca="false">B6676+0.01</f>
        <v>66.7499999999974</v>
      </c>
      <c r="C6677" s="1" t="n">
        <v>1.3906589</v>
      </c>
      <c r="D6677" s="1" t="n">
        <v>0.83741826</v>
      </c>
      <c r="E6677" s="1" t="n">
        <v>1.5461913</v>
      </c>
      <c r="F6677" s="1" t="n">
        <v>0.8490869</v>
      </c>
      <c r="H6677" s="0" t="n">
        <v>11751.067</v>
      </c>
      <c r="I6677" s="0" t="n">
        <v>7076.1846</v>
      </c>
      <c r="K6677" s="0" t="n">
        <v>0.078027494</v>
      </c>
      <c r="L6677" s="0" t="n">
        <v>0.076091014</v>
      </c>
    </row>
    <row r="6678" customFormat="false" ht="13.8" hidden="false" customHeight="false" outlineLevel="0" collapsed="false">
      <c r="B6678" s="1" t="n">
        <f aca="false">B6677+0.01</f>
        <v>66.7599999999974</v>
      </c>
      <c r="C6678" s="1" t="n">
        <v>1.3906589</v>
      </c>
      <c r="D6678" s="1" t="n">
        <v>0.83741826</v>
      </c>
      <c r="E6678" s="1" t="n">
        <v>1.5461845</v>
      </c>
      <c r="F6678" s="1" t="n">
        <v>0.84908867</v>
      </c>
      <c r="H6678" s="0" t="n">
        <v>11751.067</v>
      </c>
      <c r="I6678" s="0" t="n">
        <v>7076.1846</v>
      </c>
      <c r="K6678" s="0" t="n">
        <v>0.07802715</v>
      </c>
      <c r="L6678" s="0" t="n">
        <v>0.07609118</v>
      </c>
    </row>
    <row r="6679" customFormat="false" ht="13.8" hidden="false" customHeight="false" outlineLevel="0" collapsed="false">
      <c r="B6679" s="1" t="n">
        <f aca="false">B6678+0.01</f>
        <v>66.7699999999974</v>
      </c>
      <c r="C6679" s="1" t="n">
        <v>1.3906589</v>
      </c>
      <c r="D6679" s="1" t="n">
        <v>0.83741826</v>
      </c>
      <c r="E6679" s="1" t="n">
        <v>1.5461779</v>
      </c>
      <c r="F6679" s="1" t="n">
        <v>0.84909046</v>
      </c>
      <c r="H6679" s="0" t="n">
        <v>11751.067</v>
      </c>
      <c r="I6679" s="0" t="n">
        <v>7076.1846</v>
      </c>
      <c r="K6679" s="0" t="n">
        <v>0.07802681</v>
      </c>
      <c r="L6679" s="0" t="n">
        <v>0.076091334</v>
      </c>
    </row>
    <row r="6680" customFormat="false" ht="13.8" hidden="false" customHeight="false" outlineLevel="0" collapsed="false">
      <c r="B6680" s="1" t="n">
        <f aca="false">B6679+0.01</f>
        <v>66.7799999999974</v>
      </c>
      <c r="C6680" s="1" t="n">
        <v>1.3906589</v>
      </c>
      <c r="D6680" s="1" t="n">
        <v>0.83741826</v>
      </c>
      <c r="E6680" s="1" t="n">
        <v>1.5461711</v>
      </c>
      <c r="F6680" s="1" t="n">
        <v>0.84909225</v>
      </c>
      <c r="H6680" s="0" t="n">
        <v>11751.067</v>
      </c>
      <c r="I6680" s="0" t="n">
        <v>7076.1846</v>
      </c>
      <c r="K6680" s="0" t="n">
        <v>0.078026466</v>
      </c>
      <c r="L6680" s="0" t="n">
        <v>0.0760915</v>
      </c>
    </row>
    <row r="6681" customFormat="false" ht="13.8" hidden="false" customHeight="false" outlineLevel="0" collapsed="false">
      <c r="B6681" s="1" t="n">
        <f aca="false">B6680+0.01</f>
        <v>66.7899999999974</v>
      </c>
      <c r="C6681" s="1" t="n">
        <v>1.3906589</v>
      </c>
      <c r="D6681" s="1" t="n">
        <v>0.83741826</v>
      </c>
      <c r="E6681" s="1" t="n">
        <v>1.5461643</v>
      </c>
      <c r="F6681" s="1" t="n">
        <v>0.849094</v>
      </c>
      <c r="H6681" s="0" t="n">
        <v>11751.067</v>
      </c>
      <c r="I6681" s="0" t="n">
        <v>7076.1846</v>
      </c>
      <c r="K6681" s="0" t="n">
        <v>0.07802612</v>
      </c>
      <c r="L6681" s="0" t="n">
        <v>0.076091655</v>
      </c>
    </row>
    <row r="6682" customFormat="false" ht="13.8" hidden="false" customHeight="false" outlineLevel="0" collapsed="false">
      <c r="B6682" s="1" t="n">
        <f aca="false">B6681+0.01</f>
        <v>66.7999999999974</v>
      </c>
      <c r="C6682" s="1" t="n">
        <v>1.3906589</v>
      </c>
      <c r="D6682" s="1" t="n">
        <v>0.83741826</v>
      </c>
      <c r="E6682" s="1" t="n">
        <v>1.5461575</v>
      </c>
      <c r="F6682" s="1" t="n">
        <v>0.84909576</v>
      </c>
      <c r="H6682" s="0" t="n">
        <v>11751.067</v>
      </c>
      <c r="I6682" s="0" t="n">
        <v>7076.1846</v>
      </c>
      <c r="K6682" s="0" t="n">
        <v>0.07802578</v>
      </c>
      <c r="L6682" s="0" t="n">
        <v>0.07609182</v>
      </c>
    </row>
    <row r="6683" customFormat="false" ht="13.8" hidden="false" customHeight="false" outlineLevel="0" collapsed="false">
      <c r="B6683" s="1" t="n">
        <f aca="false">B6682+0.01</f>
        <v>66.8099999999974</v>
      </c>
      <c r="C6683" s="1" t="n">
        <v>1.3906589</v>
      </c>
      <c r="D6683" s="1" t="n">
        <v>0.83741826</v>
      </c>
      <c r="E6683" s="1" t="n">
        <v>1.5461507</v>
      </c>
      <c r="F6683" s="1" t="n">
        <v>0.84909755</v>
      </c>
      <c r="H6683" s="0" t="n">
        <v>11751.067</v>
      </c>
      <c r="I6683" s="0" t="n">
        <v>7076.1846</v>
      </c>
      <c r="K6683" s="0" t="n">
        <v>0.07802544</v>
      </c>
      <c r="L6683" s="0" t="n">
        <v>0.076091975</v>
      </c>
    </row>
    <row r="6684" customFormat="false" ht="13.8" hidden="false" customHeight="false" outlineLevel="0" collapsed="false">
      <c r="B6684" s="1" t="n">
        <f aca="false">B6683+0.01</f>
        <v>66.8199999999975</v>
      </c>
      <c r="C6684" s="1" t="n">
        <v>1.3906589</v>
      </c>
      <c r="D6684" s="1" t="n">
        <v>0.83741826</v>
      </c>
      <c r="E6684" s="1" t="n">
        <v>1.5461439</v>
      </c>
      <c r="F6684" s="1" t="n">
        <v>0.84909934</v>
      </c>
      <c r="H6684" s="0" t="n">
        <v>11751.067</v>
      </c>
      <c r="I6684" s="0" t="n">
        <v>7076.1846</v>
      </c>
      <c r="K6684" s="0" t="n">
        <v>0.078025095</v>
      </c>
      <c r="L6684" s="0" t="n">
        <v>0.07609214</v>
      </c>
    </row>
    <row r="6685" customFormat="false" ht="13.8" hidden="false" customHeight="false" outlineLevel="0" collapsed="false">
      <c r="B6685" s="1" t="n">
        <f aca="false">B6684+0.01</f>
        <v>66.8299999999975</v>
      </c>
      <c r="C6685" s="1" t="n">
        <v>1.3906589</v>
      </c>
      <c r="D6685" s="1" t="n">
        <v>0.83741826</v>
      </c>
      <c r="E6685" s="1" t="n">
        <v>1.5461372</v>
      </c>
      <c r="F6685" s="1" t="n">
        <v>0.8491011</v>
      </c>
      <c r="H6685" s="0" t="n">
        <v>11751.067</v>
      </c>
      <c r="I6685" s="0" t="n">
        <v>7076.1846</v>
      </c>
      <c r="K6685" s="0" t="n">
        <v>0.07802475</v>
      </c>
      <c r="L6685" s="0" t="n">
        <v>0.076092295</v>
      </c>
    </row>
    <row r="6686" customFormat="false" ht="13.8" hidden="false" customHeight="false" outlineLevel="0" collapsed="false">
      <c r="B6686" s="1" t="n">
        <f aca="false">B6685+0.01</f>
        <v>66.8399999999975</v>
      </c>
      <c r="C6686" s="1" t="n">
        <v>1.3906589</v>
      </c>
      <c r="D6686" s="1" t="n">
        <v>0.83741826</v>
      </c>
      <c r="E6686" s="1" t="n">
        <v>1.5461304</v>
      </c>
      <c r="F6686" s="1" t="n">
        <v>0.8491029</v>
      </c>
      <c r="H6686" s="0" t="n">
        <v>11751.067</v>
      </c>
      <c r="I6686" s="0" t="n">
        <v>7076.1846</v>
      </c>
      <c r="K6686" s="0" t="n">
        <v>0.07802442</v>
      </c>
      <c r="L6686" s="0" t="n">
        <v>0.07609245</v>
      </c>
    </row>
    <row r="6687" customFormat="false" ht="13.8" hidden="false" customHeight="false" outlineLevel="0" collapsed="false">
      <c r="B6687" s="1" t="n">
        <f aca="false">B6686+0.01</f>
        <v>66.8499999999975</v>
      </c>
      <c r="C6687" s="1" t="n">
        <v>1.3906589</v>
      </c>
      <c r="D6687" s="1" t="n">
        <v>0.83741826</v>
      </c>
      <c r="E6687" s="1" t="n">
        <v>1.5461236</v>
      </c>
      <c r="F6687" s="1" t="n">
        <v>0.8491047</v>
      </c>
      <c r="H6687" s="0" t="n">
        <v>11751.067</v>
      </c>
      <c r="I6687" s="0" t="n">
        <v>7076.1846</v>
      </c>
      <c r="K6687" s="0" t="n">
        <v>0.078024074</v>
      </c>
      <c r="L6687" s="0" t="n">
        <v>0.076092616</v>
      </c>
    </row>
    <row r="6688" customFormat="false" ht="13.8" hidden="false" customHeight="false" outlineLevel="0" collapsed="false">
      <c r="B6688" s="1" t="n">
        <f aca="false">B6687+0.01</f>
        <v>66.8599999999975</v>
      </c>
      <c r="C6688" s="1" t="n">
        <v>1.3906589</v>
      </c>
      <c r="D6688" s="1" t="n">
        <v>0.83741826</v>
      </c>
      <c r="E6688" s="1" t="n">
        <v>1.5461168</v>
      </c>
      <c r="F6688" s="1" t="n">
        <v>0.8491065</v>
      </c>
      <c r="H6688" s="0" t="n">
        <v>11751.067</v>
      </c>
      <c r="I6688" s="0" t="n">
        <v>7076.1846</v>
      </c>
      <c r="K6688" s="0" t="n">
        <v>0.07802373</v>
      </c>
      <c r="L6688" s="0" t="n">
        <v>0.07609277</v>
      </c>
    </row>
    <row r="6689" customFormat="false" ht="13.8" hidden="false" customHeight="false" outlineLevel="0" collapsed="false">
      <c r="B6689" s="1" t="n">
        <f aca="false">B6688+0.01</f>
        <v>66.8699999999975</v>
      </c>
      <c r="C6689" s="1" t="n">
        <v>1.3906589</v>
      </c>
      <c r="D6689" s="1" t="n">
        <v>0.83741826</v>
      </c>
      <c r="E6689" s="1" t="n">
        <v>1.5461102</v>
      </c>
      <c r="F6689" s="1" t="n">
        <v>0.8491082</v>
      </c>
      <c r="H6689" s="0" t="n">
        <v>11751.067</v>
      </c>
      <c r="I6689" s="0" t="n">
        <v>7076.1846</v>
      </c>
      <c r="K6689" s="0" t="n">
        <v>0.07802339</v>
      </c>
      <c r="L6689" s="0" t="n">
        <v>0.076092936</v>
      </c>
    </row>
    <row r="6690" customFormat="false" ht="13.8" hidden="false" customHeight="false" outlineLevel="0" collapsed="false">
      <c r="B6690" s="1" t="n">
        <f aca="false">B6689+0.01</f>
        <v>66.8799999999975</v>
      </c>
      <c r="C6690" s="1" t="n">
        <v>1.3906589</v>
      </c>
      <c r="D6690" s="1" t="n">
        <v>0.83741826</v>
      </c>
      <c r="E6690" s="1" t="n">
        <v>1.5461034</v>
      </c>
      <c r="F6690" s="1" t="n">
        <v>0.84911</v>
      </c>
      <c r="H6690" s="0" t="n">
        <v>11751.067</v>
      </c>
      <c r="I6690" s="0" t="n">
        <v>7076.1846</v>
      </c>
      <c r="K6690" s="0" t="n">
        <v>0.078023046</v>
      </c>
      <c r="L6690" s="0" t="n">
        <v>0.07609309</v>
      </c>
    </row>
    <row r="6691" customFormat="false" ht="13.8" hidden="false" customHeight="false" outlineLevel="0" collapsed="false">
      <c r="B6691" s="1" t="n">
        <f aca="false">B6690+0.01</f>
        <v>66.8899999999975</v>
      </c>
      <c r="C6691" s="1" t="n">
        <v>1.3906589</v>
      </c>
      <c r="D6691" s="1" t="n">
        <v>0.83741826</v>
      </c>
      <c r="E6691" s="1" t="n">
        <v>1.5460966</v>
      </c>
      <c r="F6691" s="1" t="n">
        <v>0.8491118</v>
      </c>
      <c r="H6691" s="0" t="n">
        <v>11751.067</v>
      </c>
      <c r="I6691" s="0" t="n">
        <v>7076.1846</v>
      </c>
      <c r="K6691" s="0" t="n">
        <v>0.07802271</v>
      </c>
      <c r="L6691" s="0" t="n">
        <v>0.07609325</v>
      </c>
    </row>
    <row r="6692" customFormat="false" ht="13.8" hidden="false" customHeight="false" outlineLevel="0" collapsed="false">
      <c r="B6692" s="1" t="n">
        <f aca="false">B6691+0.01</f>
        <v>66.8999999999975</v>
      </c>
      <c r="C6692" s="1" t="n">
        <v>1.3906589</v>
      </c>
      <c r="D6692" s="1" t="n">
        <v>0.83741826</v>
      </c>
      <c r="E6692" s="1" t="n">
        <v>1.5460899</v>
      </c>
      <c r="F6692" s="1" t="n">
        <v>0.8491136</v>
      </c>
      <c r="H6692" s="0" t="n">
        <v>11751.067</v>
      </c>
      <c r="I6692" s="0" t="n">
        <v>7076.1846</v>
      </c>
      <c r="K6692" s="0" t="n">
        <v>0.07802237</v>
      </c>
      <c r="L6692" s="0" t="n">
        <v>0.07609341</v>
      </c>
    </row>
    <row r="6693" customFormat="false" ht="13.8" hidden="false" customHeight="false" outlineLevel="0" collapsed="false">
      <c r="B6693" s="1" t="n">
        <f aca="false">B6692+0.01</f>
        <v>66.9099999999975</v>
      </c>
      <c r="C6693" s="1" t="n">
        <v>1.3906589</v>
      </c>
      <c r="D6693" s="1" t="n">
        <v>0.83741826</v>
      </c>
      <c r="E6693" s="1" t="n">
        <v>1.5460831</v>
      </c>
      <c r="F6693" s="1" t="n">
        <v>0.8491154</v>
      </c>
      <c r="H6693" s="0" t="n">
        <v>11751.067</v>
      </c>
      <c r="I6693" s="0" t="n">
        <v>7076.1846</v>
      </c>
      <c r="K6693" s="0" t="n">
        <v>0.078022026</v>
      </c>
      <c r="L6693" s="0" t="n">
        <v>0.07609357</v>
      </c>
    </row>
    <row r="6694" customFormat="false" ht="13.8" hidden="false" customHeight="false" outlineLevel="0" collapsed="false">
      <c r="B6694" s="1" t="n">
        <f aca="false">B6693+0.01</f>
        <v>66.9199999999975</v>
      </c>
      <c r="C6694" s="1" t="n">
        <v>1.3906589</v>
      </c>
      <c r="D6694" s="1" t="n">
        <v>0.83741826</v>
      </c>
      <c r="E6694" s="1" t="n">
        <v>1.5460764</v>
      </c>
      <c r="F6694" s="1" t="n">
        <v>0.8491171</v>
      </c>
      <c r="H6694" s="0" t="n">
        <v>11751.067</v>
      </c>
      <c r="I6694" s="0" t="n">
        <v>7076.1846</v>
      </c>
      <c r="K6694" s="0" t="n">
        <v>0.07802169</v>
      </c>
      <c r="L6694" s="0" t="n">
        <v>0.076093726</v>
      </c>
    </row>
    <row r="6695" customFormat="false" ht="13.8" hidden="false" customHeight="false" outlineLevel="0" collapsed="false">
      <c r="B6695" s="1" t="n">
        <f aca="false">B6694+0.01</f>
        <v>66.9299999999975</v>
      </c>
      <c r="C6695" s="1" t="n">
        <v>1.3906589</v>
      </c>
      <c r="D6695" s="1" t="n">
        <v>0.83741826</v>
      </c>
      <c r="E6695" s="1" t="n">
        <v>1.5460696</v>
      </c>
      <c r="F6695" s="1" t="n">
        <v>0.8491189</v>
      </c>
      <c r="H6695" s="0" t="n">
        <v>11751.067</v>
      </c>
      <c r="I6695" s="0" t="n">
        <v>7076.1846</v>
      </c>
      <c r="K6695" s="0" t="n">
        <v>0.07802135</v>
      </c>
      <c r="L6695" s="0" t="n">
        <v>0.07609389</v>
      </c>
    </row>
    <row r="6696" customFormat="false" ht="13.8" hidden="false" customHeight="false" outlineLevel="0" collapsed="false">
      <c r="B6696" s="1" t="n">
        <f aca="false">B6695+0.01</f>
        <v>66.9399999999975</v>
      </c>
      <c r="C6696" s="1" t="n">
        <v>1.3906589</v>
      </c>
      <c r="D6696" s="1" t="n">
        <v>0.83741826</v>
      </c>
      <c r="E6696" s="1" t="n">
        <v>1.546063</v>
      </c>
      <c r="F6696" s="1" t="n">
        <v>0.8491207</v>
      </c>
      <c r="H6696" s="0" t="n">
        <v>11751.067</v>
      </c>
      <c r="I6696" s="0" t="n">
        <v>7076.1846</v>
      </c>
      <c r="K6696" s="0" t="n">
        <v>0.078021005</v>
      </c>
      <c r="L6696" s="0" t="n">
        <v>0.076094046</v>
      </c>
    </row>
    <row r="6697" customFormat="false" ht="13.8" hidden="false" customHeight="false" outlineLevel="0" collapsed="false">
      <c r="B6697" s="1" t="n">
        <f aca="false">B6696+0.01</f>
        <v>66.9499999999975</v>
      </c>
      <c r="C6697" s="1" t="n">
        <v>1.3906589</v>
      </c>
      <c r="D6697" s="1" t="n">
        <v>0.83741826</v>
      </c>
      <c r="E6697" s="1" t="n">
        <v>1.5460562</v>
      </c>
      <c r="F6697" s="1" t="n">
        <v>0.84912246</v>
      </c>
      <c r="H6697" s="0" t="n">
        <v>11751.067</v>
      </c>
      <c r="I6697" s="0" t="n">
        <v>7076.1846</v>
      </c>
      <c r="K6697" s="0" t="n">
        <v>0.07802067</v>
      </c>
      <c r="L6697" s="0" t="n">
        <v>0.0760942</v>
      </c>
    </row>
    <row r="6698" customFormat="false" ht="13.8" hidden="false" customHeight="false" outlineLevel="0" collapsed="false">
      <c r="B6698" s="1" t="n">
        <f aca="false">B6697+0.01</f>
        <v>66.9599999999975</v>
      </c>
      <c r="C6698" s="1" t="n">
        <v>1.3906589</v>
      </c>
      <c r="D6698" s="1" t="n">
        <v>0.83741826</v>
      </c>
      <c r="E6698" s="1" t="n">
        <v>1.5460495</v>
      </c>
      <c r="F6698" s="1" t="n">
        <v>0.8491242</v>
      </c>
      <c r="H6698" s="0" t="n">
        <v>11751.067</v>
      </c>
      <c r="I6698" s="0" t="n">
        <v>7076.1846</v>
      </c>
      <c r="K6698" s="0" t="n">
        <v>0.07802033</v>
      </c>
      <c r="L6698" s="0" t="n">
        <v>0.07609437</v>
      </c>
    </row>
    <row r="6699" customFormat="false" ht="13.8" hidden="false" customHeight="false" outlineLevel="0" collapsed="false">
      <c r="B6699" s="1" t="n">
        <f aca="false">B6698+0.01</f>
        <v>66.9699999999975</v>
      </c>
      <c r="C6699" s="1" t="n">
        <v>1.3906589</v>
      </c>
      <c r="D6699" s="1" t="n">
        <v>0.83741826</v>
      </c>
      <c r="E6699" s="1" t="n">
        <v>1.5460427</v>
      </c>
      <c r="F6699" s="1" t="n">
        <v>0.849126</v>
      </c>
      <c r="H6699" s="0" t="n">
        <v>11751.067</v>
      </c>
      <c r="I6699" s="0" t="n">
        <v>7076.1846</v>
      </c>
      <c r="K6699" s="0" t="n">
        <v>0.07801999</v>
      </c>
      <c r="L6699" s="0" t="n">
        <v>0.07609452</v>
      </c>
    </row>
    <row r="6700" customFormat="false" ht="13.8" hidden="false" customHeight="false" outlineLevel="0" collapsed="false">
      <c r="B6700" s="1" t="n">
        <f aca="false">B6699+0.01</f>
        <v>66.9799999999975</v>
      </c>
      <c r="C6700" s="1" t="n">
        <v>1.3906589</v>
      </c>
      <c r="D6700" s="1" t="n">
        <v>0.83741826</v>
      </c>
      <c r="E6700" s="1" t="n">
        <v>1.546036</v>
      </c>
      <c r="F6700" s="1" t="n">
        <v>0.84912777</v>
      </c>
      <c r="H6700" s="0" t="n">
        <v>11751.067</v>
      </c>
      <c r="I6700" s="0" t="n">
        <v>7076.1846</v>
      </c>
      <c r="K6700" s="0" t="n">
        <v>0.07801965</v>
      </c>
      <c r="L6700" s="0" t="n">
        <v>0.07609468</v>
      </c>
    </row>
    <row r="6701" customFormat="false" ht="13.8" hidden="false" customHeight="false" outlineLevel="0" collapsed="false">
      <c r="B6701" s="1" t="n">
        <f aca="false">B6700+0.01</f>
        <v>66.9899999999975</v>
      </c>
      <c r="C6701" s="1" t="n">
        <v>1.3906589</v>
      </c>
      <c r="D6701" s="1" t="n">
        <v>0.83741826</v>
      </c>
      <c r="E6701" s="1" t="n">
        <v>1.5460293</v>
      </c>
      <c r="F6701" s="1" t="n">
        <v>0.8491295</v>
      </c>
      <c r="H6701" s="0" t="n">
        <v>11751.067</v>
      </c>
      <c r="I6701" s="0" t="n">
        <v>7076.1846</v>
      </c>
      <c r="K6701" s="0" t="n">
        <v>0.07801931</v>
      </c>
      <c r="L6701" s="0" t="n">
        <v>0.076094836</v>
      </c>
    </row>
    <row r="6702" customFormat="false" ht="13.8" hidden="false" customHeight="false" outlineLevel="0" collapsed="false">
      <c r="B6702" s="1" t="n">
        <f aca="false">B6701+0.01</f>
        <v>66.9999999999975</v>
      </c>
      <c r="C6702" s="1" t="n">
        <v>1.3906589</v>
      </c>
      <c r="D6702" s="1" t="n">
        <v>0.83741826</v>
      </c>
      <c r="E6702" s="1" t="n">
        <v>1.5460225</v>
      </c>
      <c r="F6702" s="1" t="n">
        <v>0.8491313</v>
      </c>
      <c r="H6702" s="0" t="n">
        <v>11751.067</v>
      </c>
      <c r="I6702" s="0" t="n">
        <v>7076.1846</v>
      </c>
      <c r="K6702" s="0" t="n">
        <v>0.07801897</v>
      </c>
      <c r="L6702" s="0" t="n">
        <v>0.076095</v>
      </c>
    </row>
    <row r="6703" customFormat="false" ht="13.8" hidden="false" customHeight="false" outlineLevel="0" collapsed="false">
      <c r="B6703" s="1" t="n">
        <f aca="false">B6702+0.01</f>
        <v>67.0099999999976</v>
      </c>
      <c r="C6703" s="1" t="n">
        <v>1.3906589</v>
      </c>
      <c r="D6703" s="1" t="n">
        <v>0.83741826</v>
      </c>
      <c r="E6703" s="1" t="n">
        <v>1.5460159</v>
      </c>
      <c r="F6703" s="1" t="n">
        <v>0.8491331</v>
      </c>
      <c r="H6703" s="0" t="n">
        <v>11751.067</v>
      </c>
      <c r="I6703" s="0" t="n">
        <v>7076.1846</v>
      </c>
      <c r="K6703" s="0" t="n">
        <v>0.078018636</v>
      </c>
      <c r="L6703" s="0" t="n">
        <v>0.07609516</v>
      </c>
    </row>
    <row r="6704" customFormat="false" ht="13.8" hidden="false" customHeight="false" outlineLevel="0" collapsed="false">
      <c r="B6704" s="1" t="n">
        <f aca="false">B6703+0.01</f>
        <v>67.0199999999976</v>
      </c>
      <c r="C6704" s="1" t="n">
        <v>1.3906589</v>
      </c>
      <c r="D6704" s="1" t="n">
        <v>0.83741826</v>
      </c>
      <c r="E6704" s="1" t="n">
        <v>1.5460092</v>
      </c>
      <c r="F6704" s="1" t="n">
        <v>0.8491348</v>
      </c>
      <c r="H6704" s="0" t="n">
        <v>11751.067</v>
      </c>
      <c r="I6704" s="0" t="n">
        <v>7076.1846</v>
      </c>
      <c r="K6704" s="0" t="n">
        <v>0.07801829</v>
      </c>
      <c r="L6704" s="0" t="n">
        <v>0.07609531</v>
      </c>
    </row>
    <row r="6705" customFormat="false" ht="13.8" hidden="false" customHeight="false" outlineLevel="0" collapsed="false">
      <c r="B6705" s="1" t="n">
        <f aca="false">B6704+0.01</f>
        <v>67.0299999999976</v>
      </c>
      <c r="C6705" s="1" t="n">
        <v>1.3906589</v>
      </c>
      <c r="D6705" s="1" t="n">
        <v>0.83741826</v>
      </c>
      <c r="E6705" s="1" t="n">
        <v>1.5460024</v>
      </c>
      <c r="F6705" s="1" t="n">
        <v>0.8491366</v>
      </c>
      <c r="H6705" s="0" t="n">
        <v>11751.067</v>
      </c>
      <c r="I6705" s="0" t="n">
        <v>7076.1846</v>
      </c>
      <c r="K6705" s="0" t="n">
        <v>0.07801796</v>
      </c>
      <c r="L6705" s="0" t="n">
        <v>0.07609547</v>
      </c>
    </row>
    <row r="6706" customFormat="false" ht="13.8" hidden="false" customHeight="false" outlineLevel="0" collapsed="false">
      <c r="B6706" s="1" t="n">
        <f aca="false">B6705+0.01</f>
        <v>67.0399999999976</v>
      </c>
      <c r="C6706" s="1" t="n">
        <v>1.3906589</v>
      </c>
      <c r="D6706" s="1" t="n">
        <v>0.83741826</v>
      </c>
      <c r="E6706" s="1" t="n">
        <v>1.5459957</v>
      </c>
      <c r="F6706" s="1" t="n">
        <v>0.8491384</v>
      </c>
      <c r="H6706" s="0" t="n">
        <v>11751.067</v>
      </c>
      <c r="I6706" s="0" t="n">
        <v>7076.1846</v>
      </c>
      <c r="K6706" s="0" t="n">
        <v>0.078017615</v>
      </c>
      <c r="L6706" s="0" t="n">
        <v>0.07609563</v>
      </c>
    </row>
    <row r="6707" customFormat="false" ht="13.8" hidden="false" customHeight="false" outlineLevel="0" collapsed="false">
      <c r="B6707" s="1" t="n">
        <f aca="false">B6706+0.01</f>
        <v>67.0499999999976</v>
      </c>
      <c r="C6707" s="1" t="n">
        <v>1.3906589</v>
      </c>
      <c r="D6707" s="1" t="n">
        <v>0.83741826</v>
      </c>
      <c r="E6707" s="1" t="n">
        <v>1.545989</v>
      </c>
      <c r="F6707" s="1" t="n">
        <v>0.8491401</v>
      </c>
      <c r="H6707" s="0" t="n">
        <v>11751.067</v>
      </c>
      <c r="I6707" s="0" t="n">
        <v>7076.1846</v>
      </c>
      <c r="K6707" s="0" t="n">
        <v>0.07801728</v>
      </c>
      <c r="L6707" s="0" t="n">
        <v>0.07609579</v>
      </c>
    </row>
    <row r="6708" customFormat="false" ht="13.8" hidden="false" customHeight="false" outlineLevel="0" collapsed="false">
      <c r="B6708" s="1" t="n">
        <f aca="false">B6707+0.01</f>
        <v>67.0599999999976</v>
      </c>
      <c r="C6708" s="1" t="n">
        <v>1.3906589</v>
      </c>
      <c r="D6708" s="1" t="n">
        <v>0.83741826</v>
      </c>
      <c r="E6708" s="1" t="n">
        <v>1.5459824</v>
      </c>
      <c r="F6708" s="1" t="n">
        <v>0.8491419</v>
      </c>
      <c r="H6708" s="0" t="n">
        <v>11751.067</v>
      </c>
      <c r="I6708" s="0" t="n">
        <v>7076.1846</v>
      </c>
      <c r="K6708" s="0" t="n">
        <v>0.078016944</v>
      </c>
      <c r="L6708" s="0" t="n">
        <v>0.076095946</v>
      </c>
    </row>
    <row r="6709" customFormat="false" ht="13.8" hidden="false" customHeight="false" outlineLevel="0" collapsed="false">
      <c r="B6709" s="1" t="n">
        <f aca="false">B6708+0.01</f>
        <v>67.0699999999976</v>
      </c>
      <c r="C6709" s="1" t="n">
        <v>1.3906589</v>
      </c>
      <c r="D6709" s="1" t="n">
        <v>0.83741826</v>
      </c>
      <c r="E6709" s="1" t="n">
        <v>1.5459756</v>
      </c>
      <c r="F6709" s="1" t="n">
        <v>0.8491436</v>
      </c>
      <c r="H6709" s="0" t="n">
        <v>11751.067</v>
      </c>
      <c r="I6709" s="0" t="n">
        <v>7076.1846</v>
      </c>
      <c r="K6709" s="0" t="n">
        <v>0.0780166</v>
      </c>
      <c r="L6709" s="0" t="n">
        <v>0.0760961</v>
      </c>
    </row>
    <row r="6710" customFormat="false" ht="13.8" hidden="false" customHeight="false" outlineLevel="0" collapsed="false">
      <c r="B6710" s="1" t="n">
        <f aca="false">B6709+0.01</f>
        <v>67.0799999999976</v>
      </c>
      <c r="C6710" s="1" t="n">
        <v>1.3906589</v>
      </c>
      <c r="D6710" s="1" t="n">
        <v>0.83741826</v>
      </c>
      <c r="E6710" s="1" t="n">
        <v>1.5459689</v>
      </c>
      <c r="F6710" s="1" t="n">
        <v>0.8491454</v>
      </c>
      <c r="H6710" s="0" t="n">
        <v>11751.067</v>
      </c>
      <c r="I6710" s="0" t="n">
        <v>7076.1846</v>
      </c>
      <c r="K6710" s="0" t="n">
        <v>0.078016266</v>
      </c>
      <c r="L6710" s="0" t="n">
        <v>0.07609626</v>
      </c>
    </row>
    <row r="6711" customFormat="false" ht="13.8" hidden="false" customHeight="false" outlineLevel="0" collapsed="false">
      <c r="B6711" s="1" t="n">
        <f aca="false">B6710+0.01</f>
        <v>67.0899999999976</v>
      </c>
      <c r="C6711" s="1" t="n">
        <v>1.3906589</v>
      </c>
      <c r="D6711" s="1" t="n">
        <v>0.83741826</v>
      </c>
      <c r="E6711" s="1" t="n">
        <v>1.5459622</v>
      </c>
      <c r="F6711" s="1" t="n">
        <v>0.84914714</v>
      </c>
      <c r="H6711" s="0" t="n">
        <v>11751.067</v>
      </c>
      <c r="I6711" s="0" t="n">
        <v>7076.1846</v>
      </c>
      <c r="K6711" s="0" t="n">
        <v>0.07801593</v>
      </c>
      <c r="L6711" s="0" t="n">
        <v>0.07609642</v>
      </c>
    </row>
    <row r="6712" customFormat="false" ht="13.8" hidden="false" customHeight="false" outlineLevel="0" collapsed="false">
      <c r="B6712" s="1" t="n">
        <f aca="false">B6711+0.01</f>
        <v>67.0999999999976</v>
      </c>
      <c r="C6712" s="1" t="n">
        <v>1.3906589</v>
      </c>
      <c r="D6712" s="1" t="n">
        <v>0.83741826</v>
      </c>
      <c r="E6712" s="1" t="n">
        <v>1.5459555</v>
      </c>
      <c r="F6712" s="1" t="n">
        <v>0.8491489</v>
      </c>
      <c r="H6712" s="0" t="n">
        <v>11751.067</v>
      </c>
      <c r="I6712" s="0" t="n">
        <v>7076.1846</v>
      </c>
      <c r="K6712" s="0" t="n">
        <v>0.07801559</v>
      </c>
      <c r="L6712" s="0" t="n">
        <v>0.07609658</v>
      </c>
    </row>
    <row r="6713" customFormat="false" ht="13.8" hidden="false" customHeight="false" outlineLevel="0" collapsed="false">
      <c r="B6713" s="1" t="n">
        <f aca="false">B6712+0.01</f>
        <v>67.1099999999976</v>
      </c>
      <c r="C6713" s="1" t="n">
        <v>1.3906589</v>
      </c>
      <c r="D6713" s="1" t="n">
        <v>0.83741826</v>
      </c>
      <c r="E6713" s="1" t="n">
        <v>1.5459489</v>
      </c>
      <c r="F6713" s="1" t="n">
        <v>0.84915066</v>
      </c>
      <c r="H6713" s="0" t="n">
        <v>11751.067</v>
      </c>
      <c r="I6713" s="0" t="n">
        <v>7076.1846</v>
      </c>
      <c r="K6713" s="0" t="n">
        <v>0.07801525</v>
      </c>
      <c r="L6713" s="0" t="n">
        <v>0.076096736</v>
      </c>
    </row>
    <row r="6714" customFormat="false" ht="13.8" hidden="false" customHeight="false" outlineLevel="0" collapsed="false">
      <c r="B6714" s="1" t="n">
        <f aca="false">B6713+0.01</f>
        <v>67.1199999999976</v>
      </c>
      <c r="C6714" s="1" t="n">
        <v>1.3906589</v>
      </c>
      <c r="D6714" s="1" t="n">
        <v>0.83741826</v>
      </c>
      <c r="E6714" s="1" t="n">
        <v>1.5459422</v>
      </c>
      <c r="F6714" s="1" t="n">
        <v>0.84915245</v>
      </c>
      <c r="H6714" s="0" t="n">
        <v>11751.067</v>
      </c>
      <c r="I6714" s="0" t="n">
        <v>7076.1846</v>
      </c>
      <c r="K6714" s="0" t="n">
        <v>0.07801492</v>
      </c>
      <c r="L6714" s="0" t="n">
        <v>0.07609689</v>
      </c>
    </row>
    <row r="6715" customFormat="false" ht="13.8" hidden="false" customHeight="false" outlineLevel="0" collapsed="false">
      <c r="B6715" s="1" t="n">
        <f aca="false">B6714+0.01</f>
        <v>67.1299999999976</v>
      </c>
      <c r="C6715" s="1" t="n">
        <v>1.3906589</v>
      </c>
      <c r="D6715" s="1" t="n">
        <v>0.83741826</v>
      </c>
      <c r="E6715" s="1" t="n">
        <v>1.5459355</v>
      </c>
      <c r="F6715" s="1" t="n">
        <v>0.8491542</v>
      </c>
      <c r="H6715" s="0" t="n">
        <v>11751.067</v>
      </c>
      <c r="I6715" s="0" t="n">
        <v>7076.1846</v>
      </c>
      <c r="K6715" s="0" t="n">
        <v>0.07801458</v>
      </c>
      <c r="L6715" s="0" t="n">
        <v>0.07609705</v>
      </c>
    </row>
    <row r="6716" customFormat="false" ht="13.8" hidden="false" customHeight="false" outlineLevel="0" collapsed="false">
      <c r="B6716" s="1" t="n">
        <f aca="false">B6715+0.01</f>
        <v>67.1399999999976</v>
      </c>
      <c r="C6716" s="1" t="n">
        <v>1.3906589</v>
      </c>
      <c r="D6716" s="1" t="n">
        <v>0.83741826</v>
      </c>
      <c r="E6716" s="1" t="n">
        <v>1.5459288</v>
      </c>
      <c r="F6716" s="1" t="n">
        <v>0.84915596</v>
      </c>
      <c r="H6716" s="0" t="n">
        <v>11751.067</v>
      </c>
      <c r="I6716" s="0" t="n">
        <v>7076.1846</v>
      </c>
      <c r="K6716" s="0" t="n">
        <v>0.07801424</v>
      </c>
      <c r="L6716" s="0" t="n">
        <v>0.076097205</v>
      </c>
    </row>
    <row r="6717" customFormat="false" ht="13.8" hidden="false" customHeight="false" outlineLevel="0" collapsed="false">
      <c r="B6717" s="1" t="n">
        <f aca="false">B6716+0.01</f>
        <v>67.1499999999976</v>
      </c>
      <c r="C6717" s="1" t="n">
        <v>1.3906589</v>
      </c>
      <c r="D6717" s="1" t="n">
        <v>0.83741826</v>
      </c>
      <c r="E6717" s="1" t="n">
        <v>1.5459222</v>
      </c>
      <c r="F6717" s="1" t="n">
        <v>0.8491577</v>
      </c>
      <c r="H6717" s="0" t="n">
        <v>11751.067</v>
      </c>
      <c r="I6717" s="0" t="n">
        <v>7076.1846</v>
      </c>
      <c r="K6717" s="0" t="n">
        <v>0.078013904</v>
      </c>
      <c r="L6717" s="0" t="n">
        <v>0.07609737</v>
      </c>
    </row>
    <row r="6718" customFormat="false" ht="13.8" hidden="false" customHeight="false" outlineLevel="0" collapsed="false">
      <c r="B6718" s="1" t="n">
        <f aca="false">B6717+0.01</f>
        <v>67.1599999999976</v>
      </c>
      <c r="C6718" s="1" t="n">
        <v>1.3906589</v>
      </c>
      <c r="D6718" s="1" t="n">
        <v>0.83741826</v>
      </c>
      <c r="E6718" s="1" t="n">
        <v>1.5459155</v>
      </c>
      <c r="F6718" s="1" t="n">
        <v>0.8491595</v>
      </c>
      <c r="H6718" s="0" t="n">
        <v>11751.067</v>
      </c>
      <c r="I6718" s="0" t="n">
        <v>7076.1846</v>
      </c>
      <c r="K6718" s="0" t="n">
        <v>0.07801357</v>
      </c>
      <c r="L6718" s="0" t="n">
        <v>0.076097526</v>
      </c>
    </row>
    <row r="6719" customFormat="false" ht="13.8" hidden="false" customHeight="false" outlineLevel="0" collapsed="false">
      <c r="B6719" s="1" t="n">
        <f aca="false">B6718+0.01</f>
        <v>67.1699999999976</v>
      </c>
      <c r="C6719" s="1" t="n">
        <v>1.3906589</v>
      </c>
      <c r="D6719" s="1" t="n">
        <v>0.83741826</v>
      </c>
      <c r="E6719" s="1" t="n">
        <v>1.5459088</v>
      </c>
      <c r="F6719" s="1" t="n">
        <v>0.8491612</v>
      </c>
      <c r="H6719" s="0" t="n">
        <v>11751.067</v>
      </c>
      <c r="I6719" s="0" t="n">
        <v>7076.1846</v>
      </c>
      <c r="K6719" s="0" t="n">
        <v>0.078013234</v>
      </c>
      <c r="L6719" s="0" t="n">
        <v>0.07609768</v>
      </c>
    </row>
    <row r="6720" customFormat="false" ht="13.8" hidden="false" customHeight="false" outlineLevel="0" collapsed="false">
      <c r="B6720" s="1" t="n">
        <f aca="false">B6719+0.01</f>
        <v>67.1799999999976</v>
      </c>
      <c r="C6720" s="1" t="n">
        <v>1.3906589</v>
      </c>
      <c r="D6720" s="1" t="n">
        <v>0.83741826</v>
      </c>
      <c r="E6720" s="1" t="n">
        <v>1.5459021</v>
      </c>
      <c r="F6720" s="1" t="n">
        <v>0.849163</v>
      </c>
      <c r="H6720" s="0" t="n">
        <v>11751.067</v>
      </c>
      <c r="I6720" s="0" t="n">
        <v>7076.1846</v>
      </c>
      <c r="K6720" s="0" t="n">
        <v>0.0780129</v>
      </c>
      <c r="L6720" s="0" t="n">
        <v>0.07609784</v>
      </c>
    </row>
    <row r="6721" customFormat="false" ht="13.8" hidden="false" customHeight="false" outlineLevel="0" collapsed="false">
      <c r="B6721" s="1" t="n">
        <f aca="false">B6720+0.01</f>
        <v>67.1899999999976</v>
      </c>
      <c r="C6721" s="1" t="n">
        <v>1.3906589</v>
      </c>
      <c r="D6721" s="1" t="n">
        <v>0.83741826</v>
      </c>
      <c r="E6721" s="1" t="n">
        <v>1.5458955</v>
      </c>
      <c r="F6721" s="1" t="n">
        <v>0.8491647</v>
      </c>
      <c r="H6721" s="0" t="n">
        <v>11751.067</v>
      </c>
      <c r="I6721" s="0" t="n">
        <v>7076.1846</v>
      </c>
      <c r="K6721" s="0" t="n">
        <v>0.07801256</v>
      </c>
      <c r="L6721" s="0" t="n">
        <v>0.076097995</v>
      </c>
    </row>
    <row r="6722" customFormat="false" ht="13.8" hidden="false" customHeight="false" outlineLevel="0" collapsed="false">
      <c r="B6722" s="1" t="n">
        <f aca="false">B6721+0.01</f>
        <v>67.1999999999976</v>
      </c>
      <c r="C6722" s="1" t="n">
        <v>1.3906589</v>
      </c>
      <c r="D6722" s="1" t="n">
        <v>0.83741826</v>
      </c>
      <c r="E6722" s="1" t="n">
        <v>1.5458889</v>
      </c>
      <c r="F6722" s="1" t="n">
        <v>0.84916645</v>
      </c>
      <c r="H6722" s="0" t="n">
        <v>11751.067</v>
      </c>
      <c r="I6722" s="0" t="n">
        <v>7076.1846</v>
      </c>
      <c r="K6722" s="0" t="n">
        <v>0.07801222</v>
      </c>
      <c r="L6722" s="0" t="n">
        <v>0.07609815</v>
      </c>
    </row>
    <row r="6723" customFormat="false" ht="13.8" hidden="false" customHeight="false" outlineLevel="0" collapsed="false">
      <c r="B6723" s="1" t="n">
        <f aca="false">B6722+0.01</f>
        <v>67.2099999999977</v>
      </c>
      <c r="C6723" s="1" t="n">
        <v>1.3906589</v>
      </c>
      <c r="D6723" s="1" t="n">
        <v>0.83741826</v>
      </c>
      <c r="E6723" s="1" t="n">
        <v>1.5458822</v>
      </c>
      <c r="F6723" s="1" t="n">
        <v>0.84916824</v>
      </c>
      <c r="H6723" s="0" t="n">
        <v>11751.067</v>
      </c>
      <c r="I6723" s="0" t="n">
        <v>7076.1846</v>
      </c>
      <c r="K6723" s="0" t="n">
        <v>0.078011885</v>
      </c>
      <c r="L6723" s="0" t="n">
        <v>0.07609831</v>
      </c>
    </row>
    <row r="6724" customFormat="false" ht="13.8" hidden="false" customHeight="false" outlineLevel="0" collapsed="false">
      <c r="B6724" s="1" t="n">
        <f aca="false">B6723+0.01</f>
        <v>67.2199999999977</v>
      </c>
      <c r="C6724" s="1" t="n">
        <v>1.3906589</v>
      </c>
      <c r="D6724" s="1" t="n">
        <v>0.83741826</v>
      </c>
      <c r="E6724" s="1" t="n">
        <v>1.5458755</v>
      </c>
      <c r="F6724" s="1" t="n">
        <v>0.84916997</v>
      </c>
      <c r="H6724" s="0" t="n">
        <v>11751.067</v>
      </c>
      <c r="I6724" s="0" t="n">
        <v>7076.1846</v>
      </c>
      <c r="K6724" s="0" t="n">
        <v>0.07801155</v>
      </c>
      <c r="L6724" s="0" t="n">
        <v>0.076098464</v>
      </c>
    </row>
    <row r="6725" customFormat="false" ht="13.8" hidden="false" customHeight="false" outlineLevel="0" collapsed="false">
      <c r="B6725" s="1" t="n">
        <f aca="false">B6724+0.01</f>
        <v>67.2299999999977</v>
      </c>
      <c r="C6725" s="1" t="n">
        <v>1.3906589</v>
      </c>
      <c r="D6725" s="1" t="n">
        <v>0.83741826</v>
      </c>
      <c r="E6725" s="1" t="n">
        <v>1.5458689</v>
      </c>
      <c r="F6725" s="1" t="n">
        <v>0.84917176</v>
      </c>
      <c r="H6725" s="0" t="n">
        <v>11751.067</v>
      </c>
      <c r="I6725" s="0" t="n">
        <v>7076.1846</v>
      </c>
      <c r="K6725" s="0" t="n">
        <v>0.078011215</v>
      </c>
      <c r="L6725" s="0" t="n">
        <v>0.07609862</v>
      </c>
    </row>
    <row r="6726" customFormat="false" ht="13.8" hidden="false" customHeight="false" outlineLevel="0" collapsed="false">
      <c r="B6726" s="1" t="n">
        <f aca="false">B6725+0.01</f>
        <v>67.2399999999977</v>
      </c>
      <c r="C6726" s="1" t="n">
        <v>1.3906589</v>
      </c>
      <c r="D6726" s="1" t="n">
        <v>0.83741826</v>
      </c>
      <c r="E6726" s="1" t="n">
        <v>1.5458622</v>
      </c>
      <c r="F6726" s="1" t="n">
        <v>0.8491735</v>
      </c>
      <c r="H6726" s="0" t="n">
        <v>11751.067</v>
      </c>
      <c r="I6726" s="0" t="n">
        <v>7076.1846</v>
      </c>
      <c r="K6726" s="0" t="n">
        <v>0.07801088</v>
      </c>
      <c r="L6726" s="0" t="n">
        <v>0.07609878</v>
      </c>
    </row>
    <row r="6727" customFormat="false" ht="13.8" hidden="false" customHeight="false" outlineLevel="0" collapsed="false">
      <c r="B6727" s="1" t="n">
        <f aca="false">B6726+0.01</f>
        <v>67.2499999999977</v>
      </c>
      <c r="C6727" s="1" t="n">
        <v>1.3906589</v>
      </c>
      <c r="D6727" s="1" t="n">
        <v>0.83741826</v>
      </c>
      <c r="E6727" s="1" t="n">
        <v>1.5458556</v>
      </c>
      <c r="F6727" s="1" t="n">
        <v>0.8491752</v>
      </c>
      <c r="H6727" s="0" t="n">
        <v>11751.067</v>
      </c>
      <c r="I6727" s="0" t="n">
        <v>7076.1846</v>
      </c>
      <c r="K6727" s="0" t="n">
        <v>0.078010544</v>
      </c>
      <c r="L6727" s="0" t="n">
        <v>0.076098934</v>
      </c>
    </row>
    <row r="6728" customFormat="false" ht="13.8" hidden="false" customHeight="false" outlineLevel="0" collapsed="false">
      <c r="B6728" s="1" t="n">
        <f aca="false">B6727+0.01</f>
        <v>67.2599999999977</v>
      </c>
      <c r="C6728" s="1" t="n">
        <v>1.3906589</v>
      </c>
      <c r="D6728" s="1" t="n">
        <v>0.83741826</v>
      </c>
      <c r="E6728" s="1" t="n">
        <v>1.545849</v>
      </c>
      <c r="F6728" s="1" t="n">
        <v>0.849177</v>
      </c>
      <c r="H6728" s="0" t="n">
        <v>11751.067</v>
      </c>
      <c r="I6728" s="0" t="n">
        <v>7076.1846</v>
      </c>
      <c r="K6728" s="0" t="n">
        <v>0.07801021</v>
      </c>
      <c r="L6728" s="0" t="n">
        <v>0.07609909</v>
      </c>
    </row>
    <row r="6729" customFormat="false" ht="13.8" hidden="false" customHeight="false" outlineLevel="0" collapsed="false">
      <c r="B6729" s="1" t="n">
        <f aca="false">B6728+0.01</f>
        <v>67.2699999999977</v>
      </c>
      <c r="C6729" s="1" t="n">
        <v>1.3906589</v>
      </c>
      <c r="D6729" s="1" t="n">
        <v>0.83741826</v>
      </c>
      <c r="E6729" s="1" t="n">
        <v>1.5458423</v>
      </c>
      <c r="F6729" s="1" t="n">
        <v>0.84917873</v>
      </c>
      <c r="H6729" s="0" t="n">
        <v>11751.067</v>
      </c>
      <c r="I6729" s="0" t="n">
        <v>7076.1846</v>
      </c>
      <c r="K6729" s="0" t="n">
        <v>0.07800987</v>
      </c>
      <c r="L6729" s="0" t="n">
        <v>0.07609925</v>
      </c>
    </row>
    <row r="6730" customFormat="false" ht="13.8" hidden="false" customHeight="false" outlineLevel="0" collapsed="false">
      <c r="B6730" s="1" t="n">
        <f aca="false">B6729+0.01</f>
        <v>67.2799999999977</v>
      </c>
      <c r="C6730" s="1" t="n">
        <v>1.3906589</v>
      </c>
      <c r="D6730" s="1" t="n">
        <v>0.83741826</v>
      </c>
      <c r="E6730" s="1" t="n">
        <v>1.5458357</v>
      </c>
      <c r="F6730" s="1" t="n">
        <v>0.84918046</v>
      </c>
      <c r="H6730" s="0" t="n">
        <v>11751.067</v>
      </c>
      <c r="I6730" s="0" t="n">
        <v>7076.1846</v>
      </c>
      <c r="K6730" s="0" t="n">
        <v>0.07800954</v>
      </c>
      <c r="L6730" s="0" t="n">
        <v>0.0760994</v>
      </c>
    </row>
    <row r="6731" customFormat="false" ht="13.8" hidden="false" customHeight="false" outlineLevel="0" collapsed="false">
      <c r="B6731" s="1" t="n">
        <f aca="false">B6730+0.01</f>
        <v>67.2899999999977</v>
      </c>
      <c r="C6731" s="1" t="n">
        <v>1.3906589</v>
      </c>
      <c r="D6731" s="1" t="n">
        <v>0.83741826</v>
      </c>
      <c r="E6731" s="1" t="n">
        <v>1.545829</v>
      </c>
      <c r="F6731" s="1" t="n">
        <v>0.84918225</v>
      </c>
      <c r="H6731" s="0" t="n">
        <v>11751.067</v>
      </c>
      <c r="I6731" s="0" t="n">
        <v>7076.1846</v>
      </c>
      <c r="K6731" s="0" t="n">
        <v>0.07800921</v>
      </c>
      <c r="L6731" s="0" t="n">
        <v>0.07609956</v>
      </c>
    </row>
    <row r="6732" customFormat="false" ht="13.8" hidden="false" customHeight="false" outlineLevel="0" collapsed="false">
      <c r="B6732" s="1" t="n">
        <f aca="false">B6731+0.01</f>
        <v>67.2999999999977</v>
      </c>
      <c r="C6732" s="1" t="n">
        <v>1.3906589</v>
      </c>
      <c r="D6732" s="1" t="n">
        <v>0.83741826</v>
      </c>
      <c r="E6732" s="1" t="n">
        <v>1.5458224</v>
      </c>
      <c r="F6732" s="1" t="n">
        <v>0.849184</v>
      </c>
      <c r="H6732" s="0" t="n">
        <v>11751.067</v>
      </c>
      <c r="I6732" s="0" t="n">
        <v>7076.1846</v>
      </c>
      <c r="K6732" s="0" t="n">
        <v>0.078008875</v>
      </c>
      <c r="L6732" s="0" t="n">
        <v>0.076099716</v>
      </c>
    </row>
    <row r="6733" customFormat="false" ht="13.8" hidden="false" customHeight="false" outlineLevel="0" collapsed="false">
      <c r="B6733" s="1" t="n">
        <f aca="false">B6732+0.01</f>
        <v>67.3099999999977</v>
      </c>
      <c r="C6733" s="1" t="n">
        <v>1.3906589</v>
      </c>
      <c r="D6733" s="1" t="n">
        <v>0.83741826</v>
      </c>
      <c r="E6733" s="1" t="n">
        <v>1.5458158</v>
      </c>
      <c r="F6733" s="1" t="n">
        <v>0.8491857</v>
      </c>
      <c r="H6733" s="0" t="n">
        <v>11751.067</v>
      </c>
      <c r="I6733" s="0" t="n">
        <v>7076.1846</v>
      </c>
      <c r="K6733" s="0" t="n">
        <v>0.07800854</v>
      </c>
      <c r="L6733" s="0" t="n">
        <v>0.07609987</v>
      </c>
    </row>
    <row r="6734" customFormat="false" ht="13.8" hidden="false" customHeight="false" outlineLevel="0" collapsed="false">
      <c r="B6734" s="1" t="n">
        <f aca="false">B6733+0.01</f>
        <v>67.3199999999977</v>
      </c>
      <c r="C6734" s="1" t="n">
        <v>1.3906589</v>
      </c>
      <c r="D6734" s="1" t="n">
        <v>0.83741826</v>
      </c>
      <c r="E6734" s="1" t="n">
        <v>1.5458091</v>
      </c>
      <c r="F6734" s="1" t="n">
        <v>0.84918743</v>
      </c>
      <c r="H6734" s="0" t="n">
        <v>11751.067</v>
      </c>
      <c r="I6734" s="0" t="n">
        <v>7076.1846</v>
      </c>
      <c r="K6734" s="0" t="n">
        <v>0.078008205</v>
      </c>
      <c r="L6734" s="0" t="n">
        <v>0.07610003</v>
      </c>
    </row>
    <row r="6735" customFormat="false" ht="13.8" hidden="false" customHeight="false" outlineLevel="0" collapsed="false">
      <c r="B6735" s="1" t="n">
        <f aca="false">B6734+0.01</f>
        <v>67.3299999999977</v>
      </c>
      <c r="C6735" s="1" t="n">
        <v>1.3906589</v>
      </c>
      <c r="D6735" s="1" t="n">
        <v>0.83741826</v>
      </c>
      <c r="E6735" s="1" t="n">
        <v>1.5458026</v>
      </c>
      <c r="F6735" s="1" t="n">
        <v>0.8491892</v>
      </c>
      <c r="H6735" s="0" t="n">
        <v>11751.067</v>
      </c>
      <c r="I6735" s="0" t="n">
        <v>7076.1846</v>
      </c>
      <c r="K6735" s="0" t="n">
        <v>0.07800787</v>
      </c>
      <c r="L6735" s="0" t="n">
        <v>0.076100186</v>
      </c>
    </row>
    <row r="6736" customFormat="false" ht="13.8" hidden="false" customHeight="false" outlineLevel="0" collapsed="false">
      <c r="B6736" s="1" t="n">
        <f aca="false">B6735+0.01</f>
        <v>67.3399999999977</v>
      </c>
      <c r="C6736" s="1" t="n">
        <v>1.3906589</v>
      </c>
      <c r="D6736" s="1" t="n">
        <v>0.83741826</v>
      </c>
      <c r="E6736" s="1" t="n">
        <v>1.5457959</v>
      </c>
      <c r="F6736" s="1" t="n">
        <v>0.84919095</v>
      </c>
      <c r="H6736" s="0" t="n">
        <v>11751.067</v>
      </c>
      <c r="I6736" s="0" t="n">
        <v>7076.1846</v>
      </c>
      <c r="K6736" s="0" t="n">
        <v>0.078007534</v>
      </c>
      <c r="L6736" s="0" t="n">
        <v>0.07610034</v>
      </c>
    </row>
    <row r="6737" customFormat="false" ht="13.8" hidden="false" customHeight="false" outlineLevel="0" collapsed="false">
      <c r="B6737" s="1" t="n">
        <f aca="false">B6736+0.01</f>
        <v>67.3499999999977</v>
      </c>
      <c r="C6737" s="1" t="n">
        <v>1.3906589</v>
      </c>
      <c r="D6737" s="1" t="n">
        <v>0.83741826</v>
      </c>
      <c r="E6737" s="1" t="n">
        <v>1.5457894</v>
      </c>
      <c r="F6737" s="1" t="n">
        <v>0.8491927</v>
      </c>
      <c r="H6737" s="0" t="n">
        <v>11751.067</v>
      </c>
      <c r="I6737" s="0" t="n">
        <v>7076.1846</v>
      </c>
      <c r="K6737" s="0" t="n">
        <v>0.0780072</v>
      </c>
      <c r="L6737" s="0" t="n">
        <v>0.0761005</v>
      </c>
    </row>
    <row r="6738" customFormat="false" ht="13.8" hidden="false" customHeight="false" outlineLevel="0" collapsed="false">
      <c r="B6738" s="1" t="n">
        <f aca="false">B6737+0.01</f>
        <v>67.3599999999977</v>
      </c>
      <c r="C6738" s="1" t="n">
        <v>1.3906589</v>
      </c>
      <c r="D6738" s="1" t="n">
        <v>0.83741826</v>
      </c>
      <c r="E6738" s="1" t="n">
        <v>1.5457827</v>
      </c>
      <c r="F6738" s="1" t="n">
        <v>0.8491944</v>
      </c>
      <c r="H6738" s="0" t="n">
        <v>11751.067</v>
      </c>
      <c r="I6738" s="0" t="n">
        <v>7076.1846</v>
      </c>
      <c r="K6738" s="0" t="n">
        <v>0.07800687</v>
      </c>
      <c r="L6738" s="0" t="n">
        <v>0.076100655</v>
      </c>
    </row>
    <row r="6739" customFormat="false" ht="13.8" hidden="false" customHeight="false" outlineLevel="0" collapsed="false">
      <c r="B6739" s="1" t="n">
        <f aca="false">B6738+0.01</f>
        <v>67.3699999999977</v>
      </c>
      <c r="C6739" s="1" t="n">
        <v>1.3906589</v>
      </c>
      <c r="D6739" s="1" t="n">
        <v>0.83741826</v>
      </c>
      <c r="E6739" s="1" t="n">
        <v>1.5457761</v>
      </c>
      <c r="F6739" s="1" t="n">
        <v>0.84919614</v>
      </c>
      <c r="H6739" s="0" t="n">
        <v>11751.067</v>
      </c>
      <c r="I6739" s="0" t="n">
        <v>7076.1846</v>
      </c>
      <c r="K6739" s="0" t="n">
        <v>0.078006536</v>
      </c>
      <c r="L6739" s="0" t="n">
        <v>0.07610081</v>
      </c>
    </row>
    <row r="6740" customFormat="false" ht="13.8" hidden="false" customHeight="false" outlineLevel="0" collapsed="false">
      <c r="B6740" s="1" t="n">
        <f aca="false">B6739+0.01</f>
        <v>67.3799999999977</v>
      </c>
      <c r="C6740" s="1" t="n">
        <v>1.3906589</v>
      </c>
      <c r="D6740" s="1" t="n">
        <v>0.83741826</v>
      </c>
      <c r="E6740" s="1" t="n">
        <v>1.5457696</v>
      </c>
      <c r="F6740" s="1" t="n">
        <v>0.8491979</v>
      </c>
      <c r="H6740" s="0" t="n">
        <v>11751.067</v>
      </c>
      <c r="I6740" s="0" t="n">
        <v>7076.1846</v>
      </c>
      <c r="K6740" s="0" t="n">
        <v>0.0780062</v>
      </c>
      <c r="L6740" s="0" t="n">
        <v>0.07610097</v>
      </c>
    </row>
    <row r="6741" customFormat="false" ht="13.8" hidden="false" customHeight="false" outlineLevel="0" collapsed="false">
      <c r="B6741" s="1" t="n">
        <f aca="false">B6740+0.01</f>
        <v>67.3899999999977</v>
      </c>
      <c r="C6741" s="1" t="n">
        <v>1.3906589</v>
      </c>
      <c r="D6741" s="1" t="n">
        <v>0.83741826</v>
      </c>
      <c r="E6741" s="1" t="n">
        <v>1.5457629</v>
      </c>
      <c r="F6741" s="1" t="n">
        <v>0.84919965</v>
      </c>
      <c r="H6741" s="0" t="n">
        <v>11751.067</v>
      </c>
      <c r="I6741" s="0" t="n">
        <v>7076.1846</v>
      </c>
      <c r="K6741" s="0" t="n">
        <v>0.07800587</v>
      </c>
      <c r="L6741" s="0" t="n">
        <v>0.076101124</v>
      </c>
    </row>
    <row r="6742" customFormat="false" ht="13.8" hidden="false" customHeight="false" outlineLevel="0" collapsed="false">
      <c r="B6742" s="1" t="n">
        <f aca="false">B6741+0.01</f>
        <v>67.3999999999978</v>
      </c>
      <c r="C6742" s="1" t="n">
        <v>1.3906589</v>
      </c>
      <c r="D6742" s="1" t="n">
        <v>0.83741826</v>
      </c>
      <c r="E6742" s="1" t="n">
        <v>1.5457563</v>
      </c>
      <c r="F6742" s="1" t="n">
        <v>0.8492014</v>
      </c>
      <c r="H6742" s="0" t="n">
        <v>11751.067</v>
      </c>
      <c r="I6742" s="0" t="n">
        <v>7076.1846</v>
      </c>
      <c r="K6742" s="0" t="n">
        <v>0.07800554</v>
      </c>
      <c r="L6742" s="0" t="n">
        <v>0.07610128</v>
      </c>
    </row>
    <row r="6743" customFormat="false" ht="13.8" hidden="false" customHeight="false" outlineLevel="0" collapsed="false">
      <c r="B6743" s="1" t="n">
        <f aca="false">B6742+0.01</f>
        <v>67.4099999999978</v>
      </c>
      <c r="C6743" s="1" t="n">
        <v>1.3906589</v>
      </c>
      <c r="D6743" s="1" t="n">
        <v>0.83741826</v>
      </c>
      <c r="E6743" s="1" t="n">
        <v>1.5457498</v>
      </c>
      <c r="F6743" s="1" t="n">
        <v>0.8492031</v>
      </c>
      <c r="H6743" s="0" t="n">
        <v>11751.067</v>
      </c>
      <c r="I6743" s="0" t="n">
        <v>7076.1846</v>
      </c>
      <c r="K6743" s="0" t="n">
        <v>0.0780052</v>
      </c>
      <c r="L6743" s="0" t="n">
        <v>0.07610144</v>
      </c>
    </row>
    <row r="6744" customFormat="false" ht="13.8" hidden="false" customHeight="false" outlineLevel="0" collapsed="false">
      <c r="B6744" s="1" t="n">
        <f aca="false">B6743+0.01</f>
        <v>67.4199999999978</v>
      </c>
      <c r="C6744" s="1" t="n">
        <v>1.3906589</v>
      </c>
      <c r="D6744" s="1" t="n">
        <v>0.83741826</v>
      </c>
      <c r="E6744" s="1" t="n">
        <v>1.5457431</v>
      </c>
      <c r="F6744" s="1" t="n">
        <v>0.84920484</v>
      </c>
      <c r="H6744" s="0" t="n">
        <v>11751.067</v>
      </c>
      <c r="I6744" s="0" t="n">
        <v>7076.1846</v>
      </c>
      <c r="K6744" s="0" t="n">
        <v>0.078004874</v>
      </c>
      <c r="L6744" s="0" t="n">
        <v>0.07610159</v>
      </c>
    </row>
    <row r="6745" customFormat="false" ht="13.8" hidden="false" customHeight="false" outlineLevel="0" collapsed="false">
      <c r="B6745" s="1" t="n">
        <f aca="false">B6744+0.01</f>
        <v>67.4299999999978</v>
      </c>
      <c r="C6745" s="1" t="n">
        <v>1.3906589</v>
      </c>
      <c r="D6745" s="1" t="n">
        <v>0.83741826</v>
      </c>
      <c r="E6745" s="1" t="n">
        <v>1.5457366</v>
      </c>
      <c r="F6745" s="1" t="n">
        <v>0.84920657</v>
      </c>
      <c r="H6745" s="0" t="n">
        <v>11751.067</v>
      </c>
      <c r="I6745" s="0" t="n">
        <v>7076.1846</v>
      </c>
      <c r="K6745" s="0" t="n">
        <v>0.07800454</v>
      </c>
      <c r="L6745" s="0" t="n">
        <v>0.07610174</v>
      </c>
    </row>
    <row r="6746" customFormat="false" ht="13.8" hidden="false" customHeight="false" outlineLevel="0" collapsed="false">
      <c r="B6746" s="1" t="n">
        <f aca="false">B6745+0.01</f>
        <v>67.4399999999978</v>
      </c>
      <c r="C6746" s="1" t="n">
        <v>1.3906589</v>
      </c>
      <c r="D6746" s="1" t="n">
        <v>0.83741826</v>
      </c>
      <c r="E6746" s="1" t="n">
        <v>1.54573</v>
      </c>
      <c r="F6746" s="1" t="n">
        <v>0.8492083</v>
      </c>
      <c r="H6746" s="0" t="n">
        <v>11751.067</v>
      </c>
      <c r="I6746" s="0" t="n">
        <v>7076.1846</v>
      </c>
      <c r="K6746" s="0" t="n">
        <v>0.078004204</v>
      </c>
      <c r="L6746" s="0" t="n">
        <v>0.0761019</v>
      </c>
    </row>
    <row r="6747" customFormat="false" ht="13.8" hidden="false" customHeight="false" outlineLevel="0" collapsed="false">
      <c r="B6747" s="1" t="n">
        <f aca="false">B6746+0.01</f>
        <v>67.4499999999978</v>
      </c>
      <c r="C6747" s="1" t="n">
        <v>1.3906589</v>
      </c>
      <c r="D6747" s="1" t="n">
        <v>0.83741826</v>
      </c>
      <c r="E6747" s="1" t="n">
        <v>1.5457234</v>
      </c>
      <c r="F6747" s="1" t="n">
        <v>0.84921</v>
      </c>
      <c r="H6747" s="0" t="n">
        <v>11751.067</v>
      </c>
      <c r="I6747" s="0" t="n">
        <v>7076.1846</v>
      </c>
      <c r="K6747" s="0" t="n">
        <v>0.078003876</v>
      </c>
      <c r="L6747" s="0" t="n">
        <v>0.076102056</v>
      </c>
    </row>
    <row r="6748" customFormat="false" ht="13.8" hidden="false" customHeight="false" outlineLevel="0" collapsed="false">
      <c r="B6748" s="1" t="n">
        <f aca="false">B6747+0.01</f>
        <v>67.4599999999978</v>
      </c>
      <c r="C6748" s="1" t="n">
        <v>1.3906589</v>
      </c>
      <c r="D6748" s="1" t="n">
        <v>0.83741826</v>
      </c>
      <c r="E6748" s="1" t="n">
        <v>1.5457168</v>
      </c>
      <c r="F6748" s="1" t="n">
        <v>0.8492118</v>
      </c>
      <c r="H6748" s="0" t="n">
        <v>11751.067</v>
      </c>
      <c r="I6748" s="0" t="n">
        <v>7076.1846</v>
      </c>
      <c r="K6748" s="0" t="n">
        <v>0.07800354</v>
      </c>
      <c r="L6748" s="0" t="n">
        <v>0.07610221</v>
      </c>
    </row>
    <row r="6749" customFormat="false" ht="13.8" hidden="false" customHeight="false" outlineLevel="0" collapsed="false">
      <c r="B6749" s="1" t="n">
        <f aca="false">B6748+0.01</f>
        <v>67.4699999999978</v>
      </c>
      <c r="C6749" s="1" t="n">
        <v>1.3906589</v>
      </c>
      <c r="D6749" s="1" t="n">
        <v>0.83741826</v>
      </c>
      <c r="E6749" s="1" t="n">
        <v>1.5457102</v>
      </c>
      <c r="F6749" s="1" t="n">
        <v>0.84921354</v>
      </c>
      <c r="H6749" s="0" t="n">
        <v>11751.067</v>
      </c>
      <c r="I6749" s="0" t="n">
        <v>7076.1846</v>
      </c>
      <c r="K6749" s="0" t="n">
        <v>0.07800321</v>
      </c>
      <c r="L6749" s="0" t="n">
        <v>0.07610237</v>
      </c>
    </row>
    <row r="6750" customFormat="false" ht="13.8" hidden="false" customHeight="false" outlineLevel="0" collapsed="false">
      <c r="B6750" s="1" t="n">
        <f aca="false">B6749+0.01</f>
        <v>67.4799999999978</v>
      </c>
      <c r="C6750" s="1" t="n">
        <v>1.3906589</v>
      </c>
      <c r="D6750" s="1" t="n">
        <v>0.83741826</v>
      </c>
      <c r="E6750" s="1" t="n">
        <v>1.5457036</v>
      </c>
      <c r="F6750" s="1" t="n">
        <v>0.84921527</v>
      </c>
      <c r="H6750" s="0" t="n">
        <v>11751.067</v>
      </c>
      <c r="I6750" s="0" t="n">
        <v>7076.1846</v>
      </c>
      <c r="K6750" s="0" t="n">
        <v>0.07800288</v>
      </c>
      <c r="L6750" s="0" t="n">
        <v>0.076102525</v>
      </c>
    </row>
    <row r="6751" customFormat="false" ht="13.8" hidden="false" customHeight="false" outlineLevel="0" collapsed="false">
      <c r="B6751" s="1" t="n">
        <f aca="false">B6750+0.01</f>
        <v>67.4899999999978</v>
      </c>
      <c r="C6751" s="1" t="n">
        <v>1.3906589</v>
      </c>
      <c r="D6751" s="1" t="n">
        <v>0.83741826</v>
      </c>
      <c r="E6751" s="1" t="n">
        <v>1.5456971</v>
      </c>
      <c r="F6751" s="1" t="n">
        <v>0.849217</v>
      </c>
      <c r="H6751" s="0" t="n">
        <v>11751.067</v>
      </c>
      <c r="I6751" s="0" t="n">
        <v>7076.1846</v>
      </c>
      <c r="K6751" s="0" t="n">
        <v>0.07800255</v>
      </c>
      <c r="L6751" s="0" t="n">
        <v>0.076102674</v>
      </c>
    </row>
    <row r="6752" customFormat="false" ht="13.8" hidden="false" customHeight="false" outlineLevel="0" collapsed="false">
      <c r="B6752" s="1" t="n">
        <f aca="false">B6751+0.01</f>
        <v>67.4999999999978</v>
      </c>
      <c r="C6752" s="1" t="n">
        <v>1.3906589</v>
      </c>
      <c r="D6752" s="1" t="n">
        <v>0.83741826</v>
      </c>
      <c r="E6752" s="1" t="n">
        <v>1.5456905</v>
      </c>
      <c r="F6752" s="1" t="n">
        <v>0.8492187</v>
      </c>
      <c r="H6752" s="0" t="n">
        <v>11751.067</v>
      </c>
      <c r="I6752" s="0" t="n">
        <v>7076.1846</v>
      </c>
      <c r="K6752" s="0" t="n">
        <v>0.078002214</v>
      </c>
      <c r="L6752" s="0" t="n">
        <v>0.07610283</v>
      </c>
    </row>
    <row r="6753" customFormat="false" ht="13.8" hidden="false" customHeight="false" outlineLevel="0" collapsed="false">
      <c r="B6753" s="1" t="n">
        <f aca="false">B6752+0.01</f>
        <v>67.5099999999978</v>
      </c>
      <c r="C6753" s="1" t="n">
        <v>1.3906589</v>
      </c>
      <c r="D6753" s="1" t="n">
        <v>0.83741826</v>
      </c>
      <c r="E6753" s="1" t="n">
        <v>1.545684</v>
      </c>
      <c r="F6753" s="1" t="n">
        <v>0.84922045</v>
      </c>
      <c r="H6753" s="0" t="n">
        <v>11751.067</v>
      </c>
      <c r="I6753" s="0" t="n">
        <v>7076.1846</v>
      </c>
      <c r="K6753" s="0" t="n">
        <v>0.07800189</v>
      </c>
      <c r="L6753" s="0" t="n">
        <v>0.07610299</v>
      </c>
    </row>
    <row r="6754" customFormat="false" ht="13.8" hidden="false" customHeight="false" outlineLevel="0" collapsed="false">
      <c r="B6754" s="1" t="n">
        <f aca="false">B6753+0.01</f>
        <v>67.5199999999978</v>
      </c>
      <c r="C6754" s="1" t="n">
        <v>1.3906589</v>
      </c>
      <c r="D6754" s="1" t="n">
        <v>0.83741826</v>
      </c>
      <c r="E6754" s="1" t="n">
        <v>1.5456774</v>
      </c>
      <c r="F6754" s="1" t="n">
        <v>0.8492222</v>
      </c>
      <c r="H6754" s="0" t="n">
        <v>11751.067</v>
      </c>
      <c r="I6754" s="0" t="n">
        <v>7076.1846</v>
      </c>
      <c r="K6754" s="0" t="n">
        <v>0.07800155</v>
      </c>
      <c r="L6754" s="0" t="n">
        <v>0.07610314</v>
      </c>
    </row>
    <row r="6755" customFormat="false" ht="13.8" hidden="false" customHeight="false" outlineLevel="0" collapsed="false">
      <c r="B6755" s="1" t="n">
        <f aca="false">B6754+0.01</f>
        <v>67.5299999999978</v>
      </c>
      <c r="C6755" s="1" t="n">
        <v>1.3906589</v>
      </c>
      <c r="D6755" s="1" t="n">
        <v>0.83741826</v>
      </c>
      <c r="E6755" s="1" t="n">
        <v>1.5456709</v>
      </c>
      <c r="F6755" s="1" t="n">
        <v>0.8492239</v>
      </c>
      <c r="H6755" s="0" t="n">
        <v>11751.067</v>
      </c>
      <c r="I6755" s="0" t="n">
        <v>7076.1846</v>
      </c>
      <c r="K6755" s="0" t="n">
        <v>0.07800122</v>
      </c>
      <c r="L6755" s="0" t="n">
        <v>0.0761033</v>
      </c>
    </row>
    <row r="6756" customFormat="false" ht="13.8" hidden="false" customHeight="false" outlineLevel="0" collapsed="false">
      <c r="B6756" s="1" t="n">
        <f aca="false">B6755+0.01</f>
        <v>67.5399999999978</v>
      </c>
      <c r="C6756" s="1" t="n">
        <v>1.3906589</v>
      </c>
      <c r="D6756" s="1" t="n">
        <v>0.83741826</v>
      </c>
      <c r="E6756" s="1" t="n">
        <v>1.5456643</v>
      </c>
      <c r="F6756" s="1" t="n">
        <v>0.84922564</v>
      </c>
      <c r="H6756" s="0" t="n">
        <v>11751.067</v>
      </c>
      <c r="I6756" s="0" t="n">
        <v>7076.1846</v>
      </c>
      <c r="K6756" s="0" t="n">
        <v>0.07800089</v>
      </c>
      <c r="L6756" s="0" t="n">
        <v>0.07610345</v>
      </c>
    </row>
    <row r="6757" customFormat="false" ht="13.8" hidden="false" customHeight="false" outlineLevel="0" collapsed="false">
      <c r="B6757" s="1" t="n">
        <f aca="false">B6756+0.01</f>
        <v>67.5499999999978</v>
      </c>
      <c r="C6757" s="1" t="n">
        <v>1.3906589</v>
      </c>
      <c r="D6757" s="1" t="n">
        <v>0.83741826</v>
      </c>
      <c r="E6757" s="1" t="n">
        <v>1.5456578</v>
      </c>
      <c r="F6757" s="1" t="n">
        <v>0.84922737</v>
      </c>
      <c r="H6757" s="0" t="n">
        <v>11751.067</v>
      </c>
      <c r="I6757" s="0" t="n">
        <v>7076.1846</v>
      </c>
      <c r="K6757" s="0" t="n">
        <v>0.07800056</v>
      </c>
      <c r="L6757" s="0" t="n">
        <v>0.076103605</v>
      </c>
    </row>
    <row r="6758" customFormat="false" ht="13.8" hidden="false" customHeight="false" outlineLevel="0" collapsed="false">
      <c r="B6758" s="1" t="n">
        <f aca="false">B6757+0.01</f>
        <v>67.5599999999978</v>
      </c>
      <c r="C6758" s="1" t="n">
        <v>1.3906589</v>
      </c>
      <c r="D6758" s="1" t="n">
        <v>0.83741826</v>
      </c>
      <c r="E6758" s="1" t="n">
        <v>1.5456512</v>
      </c>
      <c r="F6758" s="1" t="n">
        <v>0.8492291</v>
      </c>
      <c r="H6758" s="0" t="n">
        <v>11751.067</v>
      </c>
      <c r="I6758" s="0" t="n">
        <v>7076.1846</v>
      </c>
      <c r="K6758" s="0" t="n">
        <v>0.07800023</v>
      </c>
      <c r="L6758" s="0" t="n">
        <v>0.07610376</v>
      </c>
    </row>
    <row r="6759" customFormat="false" ht="13.8" hidden="false" customHeight="false" outlineLevel="0" collapsed="false">
      <c r="B6759" s="1" t="n">
        <f aca="false">B6758+0.01</f>
        <v>67.5699999999978</v>
      </c>
      <c r="C6759" s="1" t="n">
        <v>1.3906589</v>
      </c>
      <c r="D6759" s="1" t="n">
        <v>0.83741826</v>
      </c>
      <c r="E6759" s="1" t="n">
        <v>1.5456446</v>
      </c>
      <c r="F6759" s="1" t="n">
        <v>0.84923077</v>
      </c>
      <c r="H6759" s="0" t="n">
        <v>11751.067</v>
      </c>
      <c r="I6759" s="0" t="n">
        <v>7076.1846</v>
      </c>
      <c r="K6759" s="0" t="n">
        <v>0.0779999</v>
      </c>
      <c r="L6759" s="0" t="n">
        <v>0.07610392</v>
      </c>
    </row>
    <row r="6760" customFormat="false" ht="13.8" hidden="false" customHeight="false" outlineLevel="0" collapsed="false">
      <c r="B6760" s="1" t="n">
        <f aca="false">B6759+0.01</f>
        <v>67.5799999999978</v>
      </c>
      <c r="C6760" s="1" t="n">
        <v>1.3906589</v>
      </c>
      <c r="D6760" s="1" t="n">
        <v>0.83741826</v>
      </c>
      <c r="E6760" s="1" t="n">
        <v>1.5456381</v>
      </c>
      <c r="F6760" s="1" t="n">
        <v>0.8492325</v>
      </c>
      <c r="H6760" s="0" t="n">
        <v>11751.067</v>
      </c>
      <c r="I6760" s="0" t="n">
        <v>7076.1846</v>
      </c>
      <c r="K6760" s="0" t="n">
        <v>0.07799957</v>
      </c>
      <c r="L6760" s="0" t="n">
        <v>0.07610407</v>
      </c>
    </row>
    <row r="6761" customFormat="false" ht="13.8" hidden="false" customHeight="false" outlineLevel="0" collapsed="false">
      <c r="B6761" s="1" t="n">
        <f aca="false">B6760+0.01</f>
        <v>67.5899999999978</v>
      </c>
      <c r="C6761" s="1" t="n">
        <v>1.3906589</v>
      </c>
      <c r="D6761" s="1" t="n">
        <v>0.83741826</v>
      </c>
      <c r="E6761" s="1" t="n">
        <v>1.5456315</v>
      </c>
      <c r="F6761" s="1" t="n">
        <v>0.8492342</v>
      </c>
      <c r="H6761" s="0" t="n">
        <v>11751.067</v>
      </c>
      <c r="I6761" s="0" t="n">
        <v>7076.1846</v>
      </c>
      <c r="K6761" s="0" t="n">
        <v>0.07799924</v>
      </c>
      <c r="L6761" s="0" t="n">
        <v>0.076104224</v>
      </c>
    </row>
    <row r="6762" customFormat="false" ht="13.8" hidden="false" customHeight="false" outlineLevel="0" collapsed="false">
      <c r="B6762" s="1" t="n">
        <f aca="false">B6761+0.01</f>
        <v>67.5999999999979</v>
      </c>
      <c r="C6762" s="1" t="n">
        <v>1.3906589</v>
      </c>
      <c r="D6762" s="1" t="n">
        <v>0.83741826</v>
      </c>
      <c r="E6762" s="1" t="n">
        <v>1.545625</v>
      </c>
      <c r="F6762" s="1" t="n">
        <v>0.84923595</v>
      </c>
      <c r="H6762" s="0" t="n">
        <v>11751.067</v>
      </c>
      <c r="I6762" s="0" t="n">
        <v>7076.1846</v>
      </c>
      <c r="K6762" s="0" t="n">
        <v>0.07799891</v>
      </c>
      <c r="L6762" s="0" t="n">
        <v>0.07610438</v>
      </c>
    </row>
    <row r="6763" customFormat="false" ht="13.8" hidden="false" customHeight="false" outlineLevel="0" collapsed="false">
      <c r="B6763" s="1" t="n">
        <f aca="false">B6762+0.01</f>
        <v>67.6099999999979</v>
      </c>
      <c r="C6763" s="1" t="n">
        <v>1.3906589</v>
      </c>
      <c r="D6763" s="1" t="n">
        <v>0.83741826</v>
      </c>
      <c r="E6763" s="1" t="n">
        <v>1.5456184</v>
      </c>
      <c r="F6763" s="1" t="n">
        <v>0.8492377</v>
      </c>
      <c r="H6763" s="0" t="n">
        <v>11751.067</v>
      </c>
      <c r="I6763" s="0" t="n">
        <v>7076.1846</v>
      </c>
      <c r="K6763" s="0" t="n">
        <v>0.07799858</v>
      </c>
      <c r="L6763" s="0" t="n">
        <v>0.07610454</v>
      </c>
    </row>
    <row r="6764" customFormat="false" ht="13.8" hidden="false" customHeight="false" outlineLevel="0" collapsed="false">
      <c r="B6764" s="1" t="n">
        <f aca="false">B6763+0.01</f>
        <v>67.6199999999979</v>
      </c>
      <c r="C6764" s="1" t="n">
        <v>1.3906589</v>
      </c>
      <c r="D6764" s="1" t="n">
        <v>0.83741826</v>
      </c>
      <c r="E6764" s="1" t="n">
        <v>1.545612</v>
      </c>
      <c r="F6764" s="1" t="n">
        <v>0.8492394</v>
      </c>
      <c r="H6764" s="0" t="n">
        <v>11751.067</v>
      </c>
      <c r="I6764" s="0" t="n">
        <v>7076.1846</v>
      </c>
      <c r="K6764" s="0" t="n">
        <v>0.07799825</v>
      </c>
      <c r="L6764" s="0" t="n">
        <v>0.076104686</v>
      </c>
    </row>
    <row r="6765" customFormat="false" ht="13.8" hidden="false" customHeight="false" outlineLevel="0" collapsed="false">
      <c r="B6765" s="1" t="n">
        <f aca="false">B6764+0.01</f>
        <v>67.6299999999979</v>
      </c>
      <c r="C6765" s="1" t="n">
        <v>1.3906589</v>
      </c>
      <c r="D6765" s="1" t="n">
        <v>0.83741826</v>
      </c>
      <c r="E6765" s="1" t="n">
        <v>1.5456054</v>
      </c>
      <c r="F6765" s="1" t="n">
        <v>0.84924114</v>
      </c>
      <c r="H6765" s="0" t="n">
        <v>11751.067</v>
      </c>
      <c r="I6765" s="0" t="n">
        <v>7076.1846</v>
      </c>
      <c r="K6765" s="0" t="n">
        <v>0.07799792</v>
      </c>
      <c r="L6765" s="0" t="n">
        <v>0.07610484</v>
      </c>
    </row>
    <row r="6766" customFormat="false" ht="13.8" hidden="false" customHeight="false" outlineLevel="0" collapsed="false">
      <c r="B6766" s="1" t="n">
        <f aca="false">B6765+0.01</f>
        <v>67.6399999999979</v>
      </c>
      <c r="C6766" s="1" t="n">
        <v>1.3906589</v>
      </c>
      <c r="D6766" s="1" t="n">
        <v>0.83741826</v>
      </c>
      <c r="E6766" s="1" t="n">
        <v>1.5455989</v>
      </c>
      <c r="F6766" s="1" t="n">
        <v>0.84924287</v>
      </c>
      <c r="H6766" s="0" t="n">
        <v>11751.067</v>
      </c>
      <c r="I6766" s="0" t="n">
        <v>7076.1846</v>
      </c>
      <c r="K6766" s="0" t="n">
        <v>0.07799759</v>
      </c>
      <c r="L6766" s="0" t="n">
        <v>0.076105</v>
      </c>
    </row>
    <row r="6767" customFormat="false" ht="13.8" hidden="false" customHeight="false" outlineLevel="0" collapsed="false">
      <c r="B6767" s="1" t="n">
        <f aca="false">B6766+0.01</f>
        <v>67.6499999999979</v>
      </c>
      <c r="C6767" s="1" t="n">
        <v>1.3906589</v>
      </c>
      <c r="D6767" s="1" t="n">
        <v>0.83741826</v>
      </c>
      <c r="E6767" s="1" t="n">
        <v>1.5455923</v>
      </c>
      <c r="F6767" s="1" t="n">
        <v>0.8492446</v>
      </c>
      <c r="H6767" s="0" t="n">
        <v>11751.067</v>
      </c>
      <c r="I6767" s="0" t="n">
        <v>7076.1846</v>
      </c>
      <c r="K6767" s="0" t="n">
        <v>0.07799726</v>
      </c>
      <c r="L6767" s="0" t="n">
        <v>0.07610515</v>
      </c>
    </row>
    <row r="6768" customFormat="false" ht="13.8" hidden="false" customHeight="false" outlineLevel="0" collapsed="false">
      <c r="B6768" s="1" t="n">
        <f aca="false">B6767+0.01</f>
        <v>67.6599999999979</v>
      </c>
      <c r="C6768" s="1" t="n">
        <v>1.3906589</v>
      </c>
      <c r="D6768" s="1" t="n">
        <v>0.83741826</v>
      </c>
      <c r="E6768" s="1" t="n">
        <v>1.5455859</v>
      </c>
      <c r="F6768" s="1" t="n">
        <v>0.84924626</v>
      </c>
      <c r="H6768" s="0" t="n">
        <v>11751.067</v>
      </c>
      <c r="I6768" s="0" t="n">
        <v>7076.1846</v>
      </c>
      <c r="K6768" s="0" t="n">
        <v>0.07799693</v>
      </c>
      <c r="L6768" s="0" t="n">
        <v>0.076105304</v>
      </c>
    </row>
    <row r="6769" customFormat="false" ht="13.8" hidden="false" customHeight="false" outlineLevel="0" collapsed="false">
      <c r="B6769" s="1" t="n">
        <f aca="false">B6768+0.01</f>
        <v>67.6699999999979</v>
      </c>
      <c r="C6769" s="1" t="n">
        <v>1.3906589</v>
      </c>
      <c r="D6769" s="1" t="n">
        <v>0.83741826</v>
      </c>
      <c r="E6769" s="1" t="n">
        <v>1.5455793</v>
      </c>
      <c r="F6769" s="1" t="n">
        <v>0.849248</v>
      </c>
      <c r="H6769" s="0" t="n">
        <v>11751.067</v>
      </c>
      <c r="I6769" s="0" t="n">
        <v>7076.1846</v>
      </c>
      <c r="K6769" s="0" t="n">
        <v>0.077996604</v>
      </c>
      <c r="L6769" s="0" t="n">
        <v>0.07610546</v>
      </c>
    </row>
    <row r="6770" customFormat="false" ht="13.8" hidden="false" customHeight="false" outlineLevel="0" collapsed="false">
      <c r="B6770" s="1" t="n">
        <f aca="false">B6769+0.01</f>
        <v>67.6799999999979</v>
      </c>
      <c r="C6770" s="1" t="n">
        <v>1.3906589</v>
      </c>
      <c r="D6770" s="1" t="n">
        <v>0.83741826</v>
      </c>
      <c r="E6770" s="1" t="n">
        <v>1.5455728</v>
      </c>
      <c r="F6770" s="1" t="n">
        <v>0.8492497</v>
      </c>
      <c r="H6770" s="0" t="n">
        <v>11751.067</v>
      </c>
      <c r="I6770" s="0" t="n">
        <v>7076.1846</v>
      </c>
      <c r="K6770" s="0" t="n">
        <v>0.07799628</v>
      </c>
      <c r="L6770" s="0" t="n">
        <v>0.07610561</v>
      </c>
    </row>
    <row r="6771" customFormat="false" ht="13.8" hidden="false" customHeight="false" outlineLevel="0" collapsed="false">
      <c r="B6771" s="1" t="n">
        <f aca="false">B6770+0.01</f>
        <v>67.6899999999979</v>
      </c>
      <c r="C6771" s="1" t="n">
        <v>1.3906589</v>
      </c>
      <c r="D6771" s="1" t="n">
        <v>0.83741826</v>
      </c>
      <c r="E6771" s="1" t="n">
        <v>1.5455663</v>
      </c>
      <c r="F6771" s="1" t="n">
        <v>0.84925145</v>
      </c>
      <c r="H6771" s="0" t="n">
        <v>11751.067</v>
      </c>
      <c r="I6771" s="0" t="n">
        <v>7076.1846</v>
      </c>
      <c r="K6771" s="0" t="n">
        <v>0.07799595</v>
      </c>
      <c r="L6771" s="0" t="n">
        <v>0.076105766</v>
      </c>
    </row>
    <row r="6772" customFormat="false" ht="13.8" hidden="false" customHeight="false" outlineLevel="0" collapsed="false">
      <c r="B6772" s="1" t="n">
        <f aca="false">B6771+0.01</f>
        <v>67.6999999999979</v>
      </c>
      <c r="C6772" s="1" t="n">
        <v>1.3906589</v>
      </c>
      <c r="D6772" s="1" t="n">
        <v>0.83741826</v>
      </c>
      <c r="E6772" s="1" t="n">
        <v>1.5455598</v>
      </c>
      <c r="F6772" s="1" t="n">
        <v>0.8492532</v>
      </c>
      <c r="H6772" s="0" t="n">
        <v>11751.067</v>
      </c>
      <c r="I6772" s="0" t="n">
        <v>7076.1846</v>
      </c>
      <c r="K6772" s="0" t="n">
        <v>0.07799561</v>
      </c>
      <c r="L6772" s="0" t="n">
        <v>0.07610592</v>
      </c>
    </row>
    <row r="6773" customFormat="false" ht="13.8" hidden="false" customHeight="false" outlineLevel="0" collapsed="false">
      <c r="B6773" s="1" t="n">
        <f aca="false">B6772+0.01</f>
        <v>67.7099999999979</v>
      </c>
      <c r="C6773" s="1" t="n">
        <v>1.3906589</v>
      </c>
      <c r="D6773" s="1" t="n">
        <v>0.83741826</v>
      </c>
      <c r="E6773" s="1" t="n">
        <v>1.5455533</v>
      </c>
      <c r="F6773" s="1" t="n">
        <v>0.84925485</v>
      </c>
      <c r="H6773" s="0" t="n">
        <v>11751.067</v>
      </c>
      <c r="I6773" s="0" t="n">
        <v>7076.1846</v>
      </c>
      <c r="K6773" s="0" t="n">
        <v>0.077995285</v>
      </c>
      <c r="L6773" s="0" t="n">
        <v>0.07610607</v>
      </c>
    </row>
    <row r="6774" customFormat="false" ht="13.8" hidden="false" customHeight="false" outlineLevel="0" collapsed="false">
      <c r="B6774" s="1" t="n">
        <f aca="false">B6773+0.01</f>
        <v>67.7199999999979</v>
      </c>
      <c r="C6774" s="1" t="n">
        <v>1.3906589</v>
      </c>
      <c r="D6774" s="1" t="n">
        <v>0.83741826</v>
      </c>
      <c r="E6774" s="1" t="n">
        <v>1.5455468</v>
      </c>
      <c r="F6774" s="1" t="n">
        <v>0.8492566</v>
      </c>
      <c r="H6774" s="0" t="n">
        <v>11751.067</v>
      </c>
      <c r="I6774" s="0" t="n">
        <v>7076.1846</v>
      </c>
      <c r="K6774" s="0" t="n">
        <v>0.07799496</v>
      </c>
      <c r="L6774" s="0" t="n">
        <v>0.07610623</v>
      </c>
    </row>
    <row r="6775" customFormat="false" ht="13.8" hidden="false" customHeight="false" outlineLevel="0" collapsed="false">
      <c r="B6775" s="1" t="n">
        <f aca="false">B6774+0.01</f>
        <v>67.7299999999979</v>
      </c>
      <c r="C6775" s="1" t="n">
        <v>1.3906589</v>
      </c>
      <c r="D6775" s="1" t="n">
        <v>0.83741826</v>
      </c>
      <c r="E6775" s="1" t="n">
        <v>1.5455402</v>
      </c>
      <c r="F6775" s="1" t="n">
        <v>0.8492583</v>
      </c>
      <c r="H6775" s="0" t="n">
        <v>11751.067</v>
      </c>
      <c r="I6775" s="0" t="n">
        <v>7076.1846</v>
      </c>
      <c r="K6775" s="0" t="n">
        <v>0.07799463</v>
      </c>
      <c r="L6775" s="0" t="n">
        <v>0.07610638</v>
      </c>
    </row>
    <row r="6776" customFormat="false" ht="13.8" hidden="false" customHeight="false" outlineLevel="0" collapsed="false">
      <c r="B6776" s="1" t="n">
        <f aca="false">B6775+0.01</f>
        <v>67.7399999999979</v>
      </c>
      <c r="C6776" s="1" t="n">
        <v>1.3906589</v>
      </c>
      <c r="D6776" s="1" t="n">
        <v>0.83741826</v>
      </c>
      <c r="E6776" s="1" t="n">
        <v>1.5455338</v>
      </c>
      <c r="F6776" s="1" t="n">
        <v>0.84926003</v>
      </c>
      <c r="H6776" s="0" t="n">
        <v>11751.067</v>
      </c>
      <c r="I6776" s="0" t="n">
        <v>7076.1846</v>
      </c>
      <c r="K6776" s="0" t="n">
        <v>0.0779943</v>
      </c>
      <c r="L6776" s="0" t="n">
        <v>0.07610653</v>
      </c>
    </row>
    <row r="6777" customFormat="false" ht="13.8" hidden="false" customHeight="false" outlineLevel="0" collapsed="false">
      <c r="B6777" s="1" t="n">
        <f aca="false">B6776+0.01</f>
        <v>67.7499999999979</v>
      </c>
      <c r="C6777" s="1" t="n">
        <v>1.3906589</v>
      </c>
      <c r="D6777" s="1" t="n">
        <v>0.83741826</v>
      </c>
      <c r="E6777" s="1" t="n">
        <v>1.5455272</v>
      </c>
      <c r="F6777" s="1" t="n">
        <v>0.8492617</v>
      </c>
      <c r="H6777" s="0" t="n">
        <v>11751.067</v>
      </c>
      <c r="I6777" s="0" t="n">
        <v>7076.1846</v>
      </c>
      <c r="K6777" s="0" t="n">
        <v>0.077993974</v>
      </c>
      <c r="L6777" s="0" t="n">
        <v>0.07610669</v>
      </c>
    </row>
    <row r="6778" customFormat="false" ht="13.8" hidden="false" customHeight="false" outlineLevel="0" collapsed="false">
      <c r="B6778" s="1" t="n">
        <f aca="false">B6777+0.01</f>
        <v>67.7599999999979</v>
      </c>
      <c r="C6778" s="1" t="n">
        <v>1.3906589</v>
      </c>
      <c r="D6778" s="1" t="n">
        <v>0.83741826</v>
      </c>
      <c r="E6778" s="1" t="n">
        <v>1.5455208</v>
      </c>
      <c r="F6778" s="1" t="n">
        <v>0.8492634</v>
      </c>
      <c r="H6778" s="0" t="n">
        <v>11751.067</v>
      </c>
      <c r="I6778" s="0" t="n">
        <v>7076.1846</v>
      </c>
      <c r="K6778" s="0" t="n">
        <v>0.077993646</v>
      </c>
      <c r="L6778" s="0" t="n">
        <v>0.07610684</v>
      </c>
    </row>
    <row r="6779" customFormat="false" ht="13.8" hidden="false" customHeight="false" outlineLevel="0" collapsed="false">
      <c r="B6779" s="1" t="n">
        <f aca="false">B6778+0.01</f>
        <v>67.7699999999979</v>
      </c>
      <c r="C6779" s="1" t="n">
        <v>1.3906589</v>
      </c>
      <c r="D6779" s="1" t="n">
        <v>0.83741826</v>
      </c>
      <c r="E6779" s="1" t="n">
        <v>1.5455143</v>
      </c>
      <c r="F6779" s="1" t="n">
        <v>0.84926516</v>
      </c>
      <c r="H6779" s="0" t="n">
        <v>11751.067</v>
      </c>
      <c r="I6779" s="0" t="n">
        <v>7076.1846</v>
      </c>
      <c r="K6779" s="0" t="n">
        <v>0.07799332</v>
      </c>
      <c r="L6779" s="0" t="n">
        <v>0.076106995</v>
      </c>
    </row>
    <row r="6780" customFormat="false" ht="13.8" hidden="false" customHeight="false" outlineLevel="0" collapsed="false">
      <c r="B6780" s="1" t="n">
        <f aca="false">B6779+0.01</f>
        <v>67.7799999999979</v>
      </c>
      <c r="C6780" s="1" t="n">
        <v>1.3906589</v>
      </c>
      <c r="D6780" s="1" t="n">
        <v>0.83741826</v>
      </c>
      <c r="E6780" s="1" t="n">
        <v>1.5455078</v>
      </c>
      <c r="F6780" s="1" t="n">
        <v>0.8492668</v>
      </c>
      <c r="H6780" s="0" t="n">
        <v>11751.067</v>
      </c>
      <c r="I6780" s="0" t="n">
        <v>7076.1846</v>
      </c>
      <c r="K6780" s="0" t="n">
        <v>0.07799299</v>
      </c>
      <c r="L6780" s="0" t="n">
        <v>0.076107144</v>
      </c>
    </row>
    <row r="6781" customFormat="false" ht="13.8" hidden="false" customHeight="false" outlineLevel="0" collapsed="false">
      <c r="B6781" s="1" t="n">
        <f aca="false">B6780+0.01</f>
        <v>67.789999999998</v>
      </c>
      <c r="C6781" s="1" t="n">
        <v>1.3906589</v>
      </c>
      <c r="D6781" s="1" t="n">
        <v>0.83741826</v>
      </c>
      <c r="E6781" s="1" t="n">
        <v>1.5455014</v>
      </c>
      <c r="F6781" s="1" t="n">
        <v>0.84926856</v>
      </c>
      <c r="H6781" s="0" t="n">
        <v>11751.067</v>
      </c>
      <c r="I6781" s="0" t="n">
        <v>7076.1846</v>
      </c>
      <c r="K6781" s="0" t="n">
        <v>0.07799267</v>
      </c>
      <c r="L6781" s="0" t="n">
        <v>0.0761073</v>
      </c>
    </row>
    <row r="6782" customFormat="false" ht="13.8" hidden="false" customHeight="false" outlineLevel="0" collapsed="false">
      <c r="B6782" s="1" t="n">
        <f aca="false">B6781+0.01</f>
        <v>67.799999999998</v>
      </c>
      <c r="C6782" s="1" t="n">
        <v>1.3906589</v>
      </c>
      <c r="D6782" s="1" t="n">
        <v>0.83741826</v>
      </c>
      <c r="E6782" s="1" t="n">
        <v>1.5454948</v>
      </c>
      <c r="F6782" s="1" t="n">
        <v>0.8492703</v>
      </c>
      <c r="H6782" s="0" t="n">
        <v>11751.067</v>
      </c>
      <c r="I6782" s="0" t="n">
        <v>7076.1846</v>
      </c>
      <c r="K6782" s="0" t="n">
        <v>0.07799234</v>
      </c>
      <c r="L6782" s="0" t="n">
        <v>0.07610745</v>
      </c>
    </row>
    <row r="6783" customFormat="false" ht="13.8" hidden="false" customHeight="false" outlineLevel="0" collapsed="false">
      <c r="B6783" s="1" t="n">
        <f aca="false">B6782+0.01</f>
        <v>67.809999999998</v>
      </c>
      <c r="C6783" s="1" t="n">
        <v>1.3906589</v>
      </c>
      <c r="D6783" s="1" t="n">
        <v>0.83741826</v>
      </c>
      <c r="E6783" s="1" t="n">
        <v>1.5454884</v>
      </c>
      <c r="F6783" s="1" t="n">
        <v>0.84927195</v>
      </c>
      <c r="H6783" s="0" t="n">
        <v>11751.067</v>
      </c>
      <c r="I6783" s="0" t="n">
        <v>7076.1846</v>
      </c>
      <c r="K6783" s="0" t="n">
        <v>0.077992015</v>
      </c>
      <c r="L6783" s="0" t="n">
        <v>0.07610761</v>
      </c>
    </row>
    <row r="6784" customFormat="false" ht="13.8" hidden="false" customHeight="false" outlineLevel="0" collapsed="false">
      <c r="B6784" s="1" t="n">
        <f aca="false">B6783+0.01</f>
        <v>67.819999999998</v>
      </c>
      <c r="C6784" s="1" t="n">
        <v>1.3906589</v>
      </c>
      <c r="D6784" s="1" t="n">
        <v>0.83741826</v>
      </c>
      <c r="E6784" s="1" t="n">
        <v>1.5454819</v>
      </c>
      <c r="F6784" s="1" t="n">
        <v>0.8492737</v>
      </c>
      <c r="H6784" s="0" t="n">
        <v>11751.067</v>
      </c>
      <c r="I6784" s="0" t="n">
        <v>7076.1846</v>
      </c>
      <c r="K6784" s="0" t="n">
        <v>0.07799169</v>
      </c>
      <c r="L6784" s="0" t="n">
        <v>0.076107755</v>
      </c>
    </row>
    <row r="6785" customFormat="false" ht="13.8" hidden="false" customHeight="false" outlineLevel="0" collapsed="false">
      <c r="B6785" s="1" t="n">
        <f aca="false">B6784+0.01</f>
        <v>67.829999999998</v>
      </c>
      <c r="C6785" s="1" t="n">
        <v>1.3906589</v>
      </c>
      <c r="D6785" s="1" t="n">
        <v>0.83741826</v>
      </c>
      <c r="E6785" s="1" t="n">
        <v>1.5454755</v>
      </c>
      <c r="F6785" s="1" t="n">
        <v>0.8492754</v>
      </c>
      <c r="H6785" s="0" t="n">
        <v>11751.067</v>
      </c>
      <c r="I6785" s="0" t="n">
        <v>7076.1846</v>
      </c>
      <c r="K6785" s="0" t="n">
        <v>0.07799136</v>
      </c>
      <c r="L6785" s="0" t="n">
        <v>0.07610791</v>
      </c>
    </row>
    <row r="6786" customFormat="false" ht="13.8" hidden="false" customHeight="false" outlineLevel="0" collapsed="false">
      <c r="B6786" s="1" t="n">
        <f aca="false">B6785+0.01</f>
        <v>67.839999999998</v>
      </c>
      <c r="C6786" s="1" t="n">
        <v>1.3906589</v>
      </c>
      <c r="D6786" s="1" t="n">
        <v>0.83741826</v>
      </c>
      <c r="E6786" s="1" t="n">
        <v>1.5454689</v>
      </c>
      <c r="F6786" s="1" t="n">
        <v>0.8492771</v>
      </c>
      <c r="H6786" s="0" t="n">
        <v>11751.067</v>
      </c>
      <c r="I6786" s="0" t="n">
        <v>7076.1846</v>
      </c>
      <c r="K6786" s="0" t="n">
        <v>0.07799103</v>
      </c>
      <c r="L6786" s="0" t="n">
        <v>0.07610806</v>
      </c>
    </row>
    <row r="6787" customFormat="false" ht="13.8" hidden="false" customHeight="false" outlineLevel="0" collapsed="false">
      <c r="B6787" s="1" t="n">
        <f aca="false">B6786+0.01</f>
        <v>67.849999999998</v>
      </c>
      <c r="C6787" s="1" t="n">
        <v>1.3906589</v>
      </c>
      <c r="D6787" s="1" t="n">
        <v>0.83741826</v>
      </c>
      <c r="E6787" s="1" t="n">
        <v>1.5454625</v>
      </c>
      <c r="F6787" s="1" t="n">
        <v>0.8492788</v>
      </c>
      <c r="H6787" s="0" t="n">
        <v>11751.067</v>
      </c>
      <c r="I6787" s="0" t="n">
        <v>7076.1846</v>
      </c>
      <c r="K6787" s="0" t="n">
        <v>0.0779907</v>
      </c>
      <c r="L6787" s="0" t="n">
        <v>0.07610822</v>
      </c>
    </row>
    <row r="6788" customFormat="false" ht="13.8" hidden="false" customHeight="false" outlineLevel="0" collapsed="false">
      <c r="B6788" s="1" t="n">
        <f aca="false">B6787+0.01</f>
        <v>67.859999999998</v>
      </c>
      <c r="C6788" s="1" t="n">
        <v>1.3906589</v>
      </c>
      <c r="D6788" s="1" t="n">
        <v>0.83741826</v>
      </c>
      <c r="E6788" s="1" t="n">
        <v>1.545456</v>
      </c>
      <c r="F6788" s="1" t="n">
        <v>0.8492805</v>
      </c>
      <c r="H6788" s="0" t="n">
        <v>11751.067</v>
      </c>
      <c r="I6788" s="0" t="n">
        <v>7076.1846</v>
      </c>
      <c r="K6788" s="0" t="n">
        <v>0.07799038</v>
      </c>
      <c r="L6788" s="0" t="n">
        <v>0.076108366</v>
      </c>
    </row>
    <row r="6789" customFormat="false" ht="13.8" hidden="false" customHeight="false" outlineLevel="0" collapsed="false">
      <c r="B6789" s="1" t="n">
        <f aca="false">B6788+0.01</f>
        <v>67.869999999998</v>
      </c>
      <c r="C6789" s="1" t="n">
        <v>1.3906589</v>
      </c>
      <c r="D6789" s="1" t="n">
        <v>0.83741826</v>
      </c>
      <c r="E6789" s="1" t="n">
        <v>1.5454496</v>
      </c>
      <c r="F6789" s="1" t="n">
        <v>0.8492822</v>
      </c>
      <c r="H6789" s="0" t="n">
        <v>11751.067</v>
      </c>
      <c r="I6789" s="0" t="n">
        <v>7076.1846</v>
      </c>
      <c r="K6789" s="0" t="n">
        <v>0.077990055</v>
      </c>
      <c r="L6789" s="0" t="n">
        <v>0.07610852</v>
      </c>
    </row>
    <row r="6790" customFormat="false" ht="13.8" hidden="false" customHeight="false" outlineLevel="0" collapsed="false">
      <c r="B6790" s="1" t="n">
        <f aca="false">B6789+0.01</f>
        <v>67.879999999998</v>
      </c>
      <c r="C6790" s="1" t="n">
        <v>1.3906589</v>
      </c>
      <c r="D6790" s="1" t="n">
        <v>0.83741826</v>
      </c>
      <c r="E6790" s="1" t="n">
        <v>1.545443</v>
      </c>
      <c r="F6790" s="1" t="n">
        <v>0.8492839</v>
      </c>
      <c r="H6790" s="0" t="n">
        <v>11751.067</v>
      </c>
      <c r="I6790" s="0" t="n">
        <v>7076.1846</v>
      </c>
      <c r="K6790" s="0" t="n">
        <v>0.07798973</v>
      </c>
      <c r="L6790" s="0" t="n">
        <v>0.07610867</v>
      </c>
    </row>
    <row r="6791" customFormat="false" ht="13.8" hidden="false" customHeight="false" outlineLevel="0" collapsed="false">
      <c r="B6791" s="1" t="n">
        <f aca="false">B6790+0.01</f>
        <v>67.889999999998</v>
      </c>
      <c r="C6791" s="1" t="n">
        <v>1.3906589</v>
      </c>
      <c r="D6791" s="1" t="n">
        <v>0.83741826</v>
      </c>
      <c r="E6791" s="1" t="n">
        <v>1.5454366</v>
      </c>
      <c r="F6791" s="1" t="n">
        <v>0.8492856</v>
      </c>
      <c r="H6791" s="0" t="n">
        <v>11751.067</v>
      </c>
      <c r="I6791" s="0" t="n">
        <v>7076.1846</v>
      </c>
      <c r="K6791" s="0" t="n">
        <v>0.07798941</v>
      </c>
      <c r="L6791" s="0" t="n">
        <v>0.07610883</v>
      </c>
    </row>
    <row r="6792" customFormat="false" ht="13.8" hidden="false" customHeight="false" outlineLevel="0" collapsed="false">
      <c r="B6792" s="1" t="n">
        <f aca="false">B6791+0.01</f>
        <v>67.899999999998</v>
      </c>
      <c r="C6792" s="1" t="n">
        <v>1.3906589</v>
      </c>
      <c r="D6792" s="1" t="n">
        <v>0.83741826</v>
      </c>
      <c r="E6792" s="1" t="n">
        <v>1.5454302</v>
      </c>
      <c r="F6792" s="1" t="n">
        <v>0.8492873</v>
      </c>
      <c r="H6792" s="0" t="n">
        <v>11751.067</v>
      </c>
      <c r="I6792" s="0" t="n">
        <v>7076.1846</v>
      </c>
      <c r="K6792" s="0" t="n">
        <v>0.07798908</v>
      </c>
      <c r="L6792" s="0" t="n">
        <v>0.07610898</v>
      </c>
    </row>
    <row r="6793" customFormat="false" ht="13.8" hidden="false" customHeight="false" outlineLevel="0" collapsed="false">
      <c r="B6793" s="1" t="n">
        <f aca="false">B6792+0.01</f>
        <v>67.909999999998</v>
      </c>
      <c r="C6793" s="1" t="n">
        <v>1.3906589</v>
      </c>
      <c r="D6793" s="1" t="n">
        <v>0.83741826</v>
      </c>
      <c r="E6793" s="1" t="n">
        <v>1.5454237</v>
      </c>
      <c r="F6793" s="1" t="n">
        <v>0.849289</v>
      </c>
      <c r="H6793" s="0" t="n">
        <v>11751.067</v>
      </c>
      <c r="I6793" s="0" t="n">
        <v>7076.1846</v>
      </c>
      <c r="K6793" s="0" t="n">
        <v>0.07798875</v>
      </c>
      <c r="L6793" s="0" t="n">
        <v>0.07610913</v>
      </c>
    </row>
    <row r="6794" customFormat="false" ht="13.8" hidden="false" customHeight="false" outlineLevel="0" collapsed="false">
      <c r="B6794" s="1" t="n">
        <f aca="false">B6793+0.01</f>
        <v>67.919999999998</v>
      </c>
      <c r="C6794" s="1" t="n">
        <v>1.3906589</v>
      </c>
      <c r="D6794" s="1" t="n">
        <v>0.83741826</v>
      </c>
      <c r="E6794" s="1" t="n">
        <v>1.5454173</v>
      </c>
      <c r="F6794" s="1" t="n">
        <v>0.8492907</v>
      </c>
      <c r="H6794" s="0" t="n">
        <v>11751.067</v>
      </c>
      <c r="I6794" s="0" t="n">
        <v>7076.1846</v>
      </c>
      <c r="K6794" s="0" t="n">
        <v>0.07798842</v>
      </c>
      <c r="L6794" s="0" t="n">
        <v>0.07610928</v>
      </c>
    </row>
    <row r="6795" customFormat="false" ht="13.8" hidden="false" customHeight="false" outlineLevel="0" collapsed="false">
      <c r="B6795" s="1" t="n">
        <f aca="false">B6794+0.01</f>
        <v>67.929999999998</v>
      </c>
      <c r="C6795" s="1" t="n">
        <v>1.3906589</v>
      </c>
      <c r="D6795" s="1" t="n">
        <v>0.83741826</v>
      </c>
      <c r="E6795" s="1" t="n">
        <v>1.5454109</v>
      </c>
      <c r="F6795" s="1" t="n">
        <v>0.8492924</v>
      </c>
      <c r="H6795" s="0" t="n">
        <v>11751.067</v>
      </c>
      <c r="I6795" s="0" t="n">
        <v>7076.1846</v>
      </c>
      <c r="K6795" s="0" t="n">
        <v>0.0779881</v>
      </c>
      <c r="L6795" s="0" t="n">
        <v>0.07610944</v>
      </c>
    </row>
    <row r="6796" customFormat="false" ht="13.8" hidden="false" customHeight="false" outlineLevel="0" collapsed="false">
      <c r="B6796" s="1" t="n">
        <f aca="false">B6795+0.01</f>
        <v>67.939999999998</v>
      </c>
      <c r="C6796" s="1" t="n">
        <v>1.3906589</v>
      </c>
      <c r="D6796" s="1" t="n">
        <v>0.83741826</v>
      </c>
      <c r="E6796" s="1" t="n">
        <v>1.5454044</v>
      </c>
      <c r="F6796" s="1" t="n">
        <v>0.8492941</v>
      </c>
      <c r="H6796" s="0" t="n">
        <v>11751.067</v>
      </c>
      <c r="I6796" s="0" t="n">
        <v>7076.1846</v>
      </c>
      <c r="K6796" s="0" t="n">
        <v>0.077987775</v>
      </c>
      <c r="L6796" s="0" t="n">
        <v>0.07610959</v>
      </c>
    </row>
    <row r="6797" customFormat="false" ht="13.8" hidden="false" customHeight="false" outlineLevel="0" collapsed="false">
      <c r="B6797" s="1" t="n">
        <f aca="false">B6796+0.01</f>
        <v>67.949999999998</v>
      </c>
      <c r="C6797" s="1" t="n">
        <v>1.3906589</v>
      </c>
      <c r="D6797" s="1" t="n">
        <v>0.83741826</v>
      </c>
      <c r="E6797" s="1" t="n">
        <v>1.545398</v>
      </c>
      <c r="F6797" s="1" t="n">
        <v>0.8492958</v>
      </c>
      <c r="H6797" s="0" t="n">
        <v>11751.067</v>
      </c>
      <c r="I6797" s="0" t="n">
        <v>7076.1846</v>
      </c>
      <c r="K6797" s="0" t="n">
        <v>0.077987455</v>
      </c>
      <c r="L6797" s="0" t="n">
        <v>0.07610974</v>
      </c>
    </row>
    <row r="6798" customFormat="false" ht="13.8" hidden="false" customHeight="false" outlineLevel="0" collapsed="false">
      <c r="B6798" s="1" t="n">
        <f aca="false">B6797+0.01</f>
        <v>67.959999999998</v>
      </c>
      <c r="C6798" s="1" t="n">
        <v>1.3906589</v>
      </c>
      <c r="D6798" s="1" t="n">
        <v>0.83741826</v>
      </c>
      <c r="E6798" s="1" t="n">
        <v>1.5453916</v>
      </c>
      <c r="F6798" s="1" t="n">
        <v>0.84929746</v>
      </c>
      <c r="H6798" s="0" t="n">
        <v>11751.067</v>
      </c>
      <c r="I6798" s="0" t="n">
        <v>7076.1846</v>
      </c>
      <c r="K6798" s="0" t="n">
        <v>0.07798713</v>
      </c>
      <c r="L6798" s="0" t="n">
        <v>0.07610989</v>
      </c>
    </row>
    <row r="6799" customFormat="false" ht="13.8" hidden="false" customHeight="false" outlineLevel="0" collapsed="false">
      <c r="B6799" s="1" t="n">
        <f aca="false">B6798+0.01</f>
        <v>67.969999999998</v>
      </c>
      <c r="C6799" s="1" t="n">
        <v>1.3906589</v>
      </c>
      <c r="D6799" s="1" t="n">
        <v>0.83741826</v>
      </c>
      <c r="E6799" s="1" t="n">
        <v>1.5453851</v>
      </c>
      <c r="F6799" s="1" t="n">
        <v>0.8492992</v>
      </c>
      <c r="H6799" s="0" t="n">
        <v>11751.067</v>
      </c>
      <c r="I6799" s="0" t="n">
        <v>7076.1846</v>
      </c>
      <c r="K6799" s="0" t="n">
        <v>0.0779868</v>
      </c>
      <c r="L6799" s="0" t="n">
        <v>0.07611004</v>
      </c>
    </row>
    <row r="6800" customFormat="false" ht="13.8" hidden="false" customHeight="false" outlineLevel="0" collapsed="false">
      <c r="B6800" s="1" t="n">
        <f aca="false">B6799+0.01</f>
        <v>67.979999999998</v>
      </c>
      <c r="C6800" s="1" t="n">
        <v>1.3906589</v>
      </c>
      <c r="D6800" s="1" t="n">
        <v>0.83741826</v>
      </c>
      <c r="E6800" s="1" t="n">
        <v>1.5453787</v>
      </c>
      <c r="F6800" s="1" t="n">
        <v>0.84930086</v>
      </c>
      <c r="H6800" s="0" t="n">
        <v>11751.067</v>
      </c>
      <c r="I6800" s="0" t="n">
        <v>7076.1846</v>
      </c>
      <c r="K6800" s="0" t="n">
        <v>0.07798648</v>
      </c>
      <c r="L6800" s="0" t="n">
        <v>0.0761102</v>
      </c>
    </row>
    <row r="6801" customFormat="false" ht="13.8" hidden="false" customHeight="false" outlineLevel="0" collapsed="false">
      <c r="B6801" s="1" t="n">
        <f aca="false">B6800+0.01</f>
        <v>67.9899999999981</v>
      </c>
      <c r="C6801" s="1" t="n">
        <v>1.3906589</v>
      </c>
      <c r="D6801" s="1" t="n">
        <v>0.83741826</v>
      </c>
      <c r="E6801" s="1" t="n">
        <v>1.5453722</v>
      </c>
      <c r="F6801" s="1" t="n">
        <v>0.8493026</v>
      </c>
      <c r="H6801" s="0" t="n">
        <v>11751.067</v>
      </c>
      <c r="I6801" s="0" t="n">
        <v>7076.1846</v>
      </c>
      <c r="K6801" s="0" t="n">
        <v>0.07798615</v>
      </c>
      <c r="L6801" s="0" t="n">
        <v>0.07611035</v>
      </c>
    </row>
    <row r="6802" customFormat="false" ht="13.8" hidden="false" customHeight="false" outlineLevel="0" collapsed="false">
      <c r="B6802" s="1" t="n">
        <f aca="false">B6801+0.01</f>
        <v>67.9999999999981</v>
      </c>
      <c r="C6802" s="1" t="n">
        <v>1.3906589</v>
      </c>
      <c r="D6802" s="1" t="n">
        <v>0.83741826</v>
      </c>
      <c r="E6802" s="1" t="n">
        <v>1.5453658</v>
      </c>
      <c r="F6802" s="1" t="n">
        <v>0.84930426</v>
      </c>
      <c r="H6802" s="0" t="n">
        <v>11751.067</v>
      </c>
      <c r="I6802" s="0" t="n">
        <v>7076.1846</v>
      </c>
      <c r="K6802" s="0" t="n">
        <v>0.07798583</v>
      </c>
      <c r="L6802" s="0" t="n">
        <v>0.0761105</v>
      </c>
    </row>
    <row r="6803" customFormat="false" ht="13.8" hidden="false" customHeight="false" outlineLevel="0" collapsed="false">
      <c r="B6803" s="1" t="n">
        <f aca="false">B6802+0.01</f>
        <v>68.0099999999981</v>
      </c>
      <c r="C6803" s="1" t="n">
        <v>1.3906589</v>
      </c>
      <c r="D6803" s="1" t="n">
        <v>0.83741826</v>
      </c>
      <c r="E6803" s="1" t="n">
        <v>1.5453595</v>
      </c>
      <c r="F6803" s="1" t="n">
        <v>0.849306</v>
      </c>
      <c r="H6803" s="0" t="n">
        <v>11751.067</v>
      </c>
      <c r="I6803" s="0" t="n">
        <v>7076.1846</v>
      </c>
      <c r="K6803" s="0" t="n">
        <v>0.0779855</v>
      </c>
      <c r="L6803" s="0" t="n">
        <v>0.07611065</v>
      </c>
    </row>
    <row r="6804" customFormat="false" ht="13.8" hidden="false" customHeight="false" outlineLevel="0" collapsed="false">
      <c r="B6804" s="1" t="n">
        <f aca="false">B6803+0.01</f>
        <v>68.0199999999981</v>
      </c>
      <c r="C6804" s="1" t="n">
        <v>1.3906589</v>
      </c>
      <c r="D6804" s="1" t="n">
        <v>0.83741826</v>
      </c>
      <c r="E6804" s="1" t="n">
        <v>1.545353</v>
      </c>
      <c r="F6804" s="1" t="n">
        <v>0.84930766</v>
      </c>
      <c r="H6804" s="0" t="n">
        <v>11751.067</v>
      </c>
      <c r="I6804" s="0" t="n">
        <v>7076.1846</v>
      </c>
      <c r="K6804" s="0" t="n">
        <v>0.07798518</v>
      </c>
      <c r="L6804" s="0" t="n">
        <v>0.0761108</v>
      </c>
    </row>
    <row r="6805" customFormat="false" ht="13.8" hidden="false" customHeight="false" outlineLevel="0" collapsed="false">
      <c r="B6805" s="1" t="n">
        <f aca="false">B6804+0.01</f>
        <v>68.0299999999981</v>
      </c>
      <c r="C6805" s="1" t="n">
        <v>1.3906589</v>
      </c>
      <c r="D6805" s="1" t="n">
        <v>0.83741826</v>
      </c>
      <c r="E6805" s="1" t="n">
        <v>1.5453466</v>
      </c>
      <c r="F6805" s="1" t="n">
        <v>0.8493093</v>
      </c>
      <c r="H6805" s="0" t="n">
        <v>11751.067</v>
      </c>
      <c r="I6805" s="0" t="n">
        <v>7076.1846</v>
      </c>
      <c r="K6805" s="0" t="n">
        <v>0.07798486</v>
      </c>
      <c r="L6805" s="0" t="n">
        <v>0.07611095</v>
      </c>
    </row>
    <row r="6806" customFormat="false" ht="13.8" hidden="false" customHeight="false" outlineLevel="0" collapsed="false">
      <c r="B6806" s="1" t="n">
        <f aca="false">B6805+0.01</f>
        <v>68.0399999999981</v>
      </c>
      <c r="C6806" s="1" t="n">
        <v>1.3906589</v>
      </c>
      <c r="D6806" s="1" t="n">
        <v>0.83741826</v>
      </c>
      <c r="E6806" s="1" t="n">
        <v>1.5453402</v>
      </c>
      <c r="F6806" s="1" t="n">
        <v>0.84931105</v>
      </c>
      <c r="H6806" s="0" t="n">
        <v>11751.067</v>
      </c>
      <c r="I6806" s="0" t="n">
        <v>7076.1846</v>
      </c>
      <c r="K6806" s="0" t="n">
        <v>0.077984534</v>
      </c>
      <c r="L6806" s="0" t="n">
        <v>0.07611111</v>
      </c>
    </row>
    <row r="6807" customFormat="false" ht="13.8" hidden="false" customHeight="false" outlineLevel="0" collapsed="false">
      <c r="B6807" s="1" t="n">
        <f aca="false">B6806+0.01</f>
        <v>68.0499999999981</v>
      </c>
      <c r="C6807" s="1" t="n">
        <v>1.3906589</v>
      </c>
      <c r="D6807" s="1" t="n">
        <v>0.83741826</v>
      </c>
      <c r="E6807" s="1" t="n">
        <v>1.5453337</v>
      </c>
      <c r="F6807" s="1" t="n">
        <v>0.8493127</v>
      </c>
      <c r="H6807" s="0" t="n">
        <v>11751.067</v>
      </c>
      <c r="I6807" s="0" t="n">
        <v>7076.1846</v>
      </c>
      <c r="K6807" s="0" t="n">
        <v>0.077984214</v>
      </c>
      <c r="L6807" s="0" t="n">
        <v>0.07611126</v>
      </c>
    </row>
    <row r="6808" customFormat="false" ht="13.8" hidden="false" customHeight="false" outlineLevel="0" collapsed="false">
      <c r="B6808" s="1" t="n">
        <f aca="false">B6807+0.01</f>
        <v>68.0599999999981</v>
      </c>
      <c r="C6808" s="1" t="n">
        <v>1.3906589</v>
      </c>
      <c r="D6808" s="1" t="n">
        <v>0.83741826</v>
      </c>
      <c r="E6808" s="1" t="n">
        <v>1.5453274</v>
      </c>
      <c r="F6808" s="1" t="n">
        <v>0.8493144</v>
      </c>
      <c r="H6808" s="0" t="n">
        <v>11751.067</v>
      </c>
      <c r="I6808" s="0" t="n">
        <v>7076.1846</v>
      </c>
      <c r="K6808" s="0" t="n">
        <v>0.077983886</v>
      </c>
      <c r="L6808" s="0" t="n">
        <v>0.076111406</v>
      </c>
    </row>
    <row r="6809" customFormat="false" ht="13.8" hidden="false" customHeight="false" outlineLevel="0" collapsed="false">
      <c r="B6809" s="1" t="n">
        <f aca="false">B6808+0.01</f>
        <v>68.0699999999981</v>
      </c>
      <c r="C6809" s="1" t="n">
        <v>1.3906589</v>
      </c>
      <c r="D6809" s="1" t="n">
        <v>0.83741826</v>
      </c>
      <c r="E6809" s="1" t="n">
        <v>1.545321</v>
      </c>
      <c r="F6809" s="1" t="n">
        <v>0.8493161</v>
      </c>
      <c r="H6809" s="0" t="n">
        <v>11751.067</v>
      </c>
      <c r="I6809" s="0" t="n">
        <v>7076.1846</v>
      </c>
      <c r="K6809" s="0" t="n">
        <v>0.077983566</v>
      </c>
      <c r="L6809" s="0" t="n">
        <v>0.07611156</v>
      </c>
    </row>
    <row r="6810" customFormat="false" ht="13.8" hidden="false" customHeight="false" outlineLevel="0" collapsed="false">
      <c r="B6810" s="1" t="n">
        <f aca="false">B6809+0.01</f>
        <v>68.0799999999981</v>
      </c>
      <c r="C6810" s="1" t="n">
        <v>1.3906589</v>
      </c>
      <c r="D6810" s="1" t="n">
        <v>0.83741826</v>
      </c>
      <c r="E6810" s="1" t="n">
        <v>1.5453146</v>
      </c>
      <c r="F6810" s="1" t="n">
        <v>0.8493178</v>
      </c>
      <c r="H6810" s="0" t="n">
        <v>11751.067</v>
      </c>
      <c r="I6810" s="0" t="n">
        <v>7076.1846</v>
      </c>
      <c r="K6810" s="0" t="n">
        <v>0.077983245</v>
      </c>
      <c r="L6810" s="0" t="n">
        <v>0.07611171</v>
      </c>
    </row>
    <row r="6811" customFormat="false" ht="13.8" hidden="false" customHeight="false" outlineLevel="0" collapsed="false">
      <c r="B6811" s="1" t="n">
        <f aca="false">B6810+0.01</f>
        <v>68.0899999999981</v>
      </c>
      <c r="C6811" s="1" t="n">
        <v>1.3906589</v>
      </c>
      <c r="D6811" s="1" t="n">
        <v>0.83741826</v>
      </c>
      <c r="E6811" s="1" t="n">
        <v>1.5453082</v>
      </c>
      <c r="F6811" s="1" t="n">
        <v>0.84931946</v>
      </c>
      <c r="H6811" s="0" t="n">
        <v>11751.067</v>
      </c>
      <c r="I6811" s="0" t="n">
        <v>7076.1846</v>
      </c>
      <c r="K6811" s="0" t="n">
        <v>0.07798292</v>
      </c>
      <c r="L6811" s="0" t="n">
        <v>0.07611186</v>
      </c>
    </row>
    <row r="6812" customFormat="false" ht="13.8" hidden="false" customHeight="false" outlineLevel="0" collapsed="false">
      <c r="B6812" s="1" t="n">
        <f aca="false">B6811+0.01</f>
        <v>68.0999999999981</v>
      </c>
      <c r="C6812" s="1" t="n">
        <v>1.3906589</v>
      </c>
      <c r="D6812" s="1" t="n">
        <v>0.83741826</v>
      </c>
      <c r="E6812" s="1" t="n">
        <v>1.5453018</v>
      </c>
      <c r="F6812" s="1" t="n">
        <v>0.8493212</v>
      </c>
      <c r="H6812" s="0" t="n">
        <v>11751.067</v>
      </c>
      <c r="I6812" s="0" t="n">
        <v>7076.1846</v>
      </c>
      <c r="K6812" s="0" t="n">
        <v>0.0779826</v>
      </c>
      <c r="L6812" s="0" t="n">
        <v>0.07611202</v>
      </c>
    </row>
    <row r="6813" customFormat="false" ht="13.8" hidden="false" customHeight="false" outlineLevel="0" collapsed="false">
      <c r="B6813" s="1" t="n">
        <f aca="false">B6812+0.01</f>
        <v>68.1099999999981</v>
      </c>
      <c r="C6813" s="1" t="n">
        <v>1.3906589</v>
      </c>
      <c r="D6813" s="1" t="n">
        <v>0.83741826</v>
      </c>
      <c r="E6813" s="1" t="n">
        <v>1.5452954</v>
      </c>
      <c r="F6813" s="1" t="n">
        <v>0.84932286</v>
      </c>
      <c r="H6813" s="0" t="n">
        <v>11751.067</v>
      </c>
      <c r="I6813" s="0" t="n">
        <v>7076.1846</v>
      </c>
      <c r="K6813" s="0" t="n">
        <v>0.07798228</v>
      </c>
      <c r="L6813" s="0" t="n">
        <v>0.076112166</v>
      </c>
    </row>
    <row r="6814" customFormat="false" ht="13.8" hidden="false" customHeight="false" outlineLevel="0" collapsed="false">
      <c r="B6814" s="1" t="n">
        <f aca="false">B6813+0.01</f>
        <v>68.1199999999981</v>
      </c>
      <c r="C6814" s="1" t="n">
        <v>1.3906589</v>
      </c>
      <c r="D6814" s="1" t="n">
        <v>0.83741826</v>
      </c>
      <c r="E6814" s="1" t="n">
        <v>1.545289</v>
      </c>
      <c r="F6814" s="1" t="n">
        <v>0.8493245</v>
      </c>
      <c r="H6814" s="0" t="n">
        <v>11751.067</v>
      </c>
      <c r="I6814" s="0" t="n">
        <v>7076.1846</v>
      </c>
      <c r="K6814" s="0" t="n">
        <v>0.07798195</v>
      </c>
      <c r="L6814" s="0" t="n">
        <v>0.076112315</v>
      </c>
    </row>
    <row r="6815" customFormat="false" ht="13.8" hidden="false" customHeight="false" outlineLevel="0" collapsed="false">
      <c r="B6815" s="1" t="n">
        <f aca="false">B6814+0.01</f>
        <v>68.1299999999981</v>
      </c>
      <c r="C6815" s="1" t="n">
        <v>1.3906589</v>
      </c>
      <c r="D6815" s="1" t="n">
        <v>0.83741826</v>
      </c>
      <c r="E6815" s="1" t="n">
        <v>1.5452826</v>
      </c>
      <c r="F6815" s="1" t="n">
        <v>0.8493262</v>
      </c>
      <c r="H6815" s="0" t="n">
        <v>11751.067</v>
      </c>
      <c r="I6815" s="0" t="n">
        <v>7076.1846</v>
      </c>
      <c r="K6815" s="0" t="n">
        <v>0.07798163</v>
      </c>
      <c r="L6815" s="0" t="n">
        <v>0.076112464</v>
      </c>
    </row>
    <row r="6816" customFormat="false" ht="13.8" hidden="false" customHeight="false" outlineLevel="0" collapsed="false">
      <c r="B6816" s="1" t="n">
        <f aca="false">B6815+0.01</f>
        <v>68.1399999999981</v>
      </c>
      <c r="C6816" s="1" t="n">
        <v>1.3906589</v>
      </c>
      <c r="D6816" s="1" t="n">
        <v>0.83741826</v>
      </c>
      <c r="E6816" s="1" t="n">
        <v>1.5452763</v>
      </c>
      <c r="F6816" s="1" t="n">
        <v>0.8493279</v>
      </c>
      <c r="H6816" s="0" t="n">
        <v>11751.067</v>
      </c>
      <c r="I6816" s="0" t="n">
        <v>7076.1846</v>
      </c>
      <c r="K6816" s="0" t="n">
        <v>0.07798131</v>
      </c>
      <c r="L6816" s="0" t="n">
        <v>0.07611262</v>
      </c>
    </row>
    <row r="6817" customFormat="false" ht="13.8" hidden="false" customHeight="false" outlineLevel="0" collapsed="false">
      <c r="B6817" s="1" t="n">
        <f aca="false">B6816+0.01</f>
        <v>68.1499999999981</v>
      </c>
      <c r="C6817" s="1" t="n">
        <v>1.3906589</v>
      </c>
      <c r="D6817" s="1" t="n">
        <v>0.83741826</v>
      </c>
      <c r="E6817" s="1" t="n">
        <v>1.5452698</v>
      </c>
      <c r="F6817" s="1" t="n">
        <v>0.8493296</v>
      </c>
      <c r="H6817" s="0" t="n">
        <v>11751.067</v>
      </c>
      <c r="I6817" s="0" t="n">
        <v>7076.1846</v>
      </c>
      <c r="K6817" s="0" t="n">
        <v>0.07798099</v>
      </c>
      <c r="L6817" s="0" t="n">
        <v>0.07611277</v>
      </c>
    </row>
    <row r="6818" customFormat="false" ht="13.8" hidden="false" customHeight="false" outlineLevel="0" collapsed="false">
      <c r="B6818" s="1" t="n">
        <f aca="false">B6817+0.01</f>
        <v>68.1599999999981</v>
      </c>
      <c r="C6818" s="1" t="n">
        <v>1.3906589</v>
      </c>
      <c r="D6818" s="1" t="n">
        <v>0.83741826</v>
      </c>
      <c r="E6818" s="1" t="n">
        <v>1.5452635</v>
      </c>
      <c r="F6818" s="1" t="n">
        <v>0.84933126</v>
      </c>
      <c r="H6818" s="0" t="n">
        <v>11751.067</v>
      </c>
      <c r="I6818" s="0" t="n">
        <v>7076.1846</v>
      </c>
      <c r="K6818" s="0" t="n">
        <v>0.07798067</v>
      </c>
      <c r="L6818" s="0" t="n">
        <v>0.07611292</v>
      </c>
    </row>
    <row r="6819" customFormat="false" ht="13.8" hidden="false" customHeight="false" outlineLevel="0" collapsed="false">
      <c r="B6819" s="1" t="n">
        <f aca="false">B6818+0.01</f>
        <v>68.1699999999981</v>
      </c>
      <c r="C6819" s="1" t="n">
        <v>1.3906589</v>
      </c>
      <c r="D6819" s="1" t="n">
        <v>0.83741826</v>
      </c>
      <c r="E6819" s="1" t="n">
        <v>1.5452571</v>
      </c>
      <c r="F6819" s="1" t="n">
        <v>0.8493329</v>
      </c>
      <c r="H6819" s="0" t="n">
        <v>11751.067</v>
      </c>
      <c r="I6819" s="0" t="n">
        <v>7076.1846</v>
      </c>
      <c r="K6819" s="0" t="n">
        <v>0.07798034</v>
      </c>
      <c r="L6819" s="0" t="n">
        <v>0.07611307</v>
      </c>
    </row>
    <row r="6820" customFormat="false" ht="13.8" hidden="false" customHeight="false" outlineLevel="0" collapsed="false">
      <c r="B6820" s="1" t="n">
        <f aca="false">B6819+0.01</f>
        <v>68.1799999999982</v>
      </c>
      <c r="C6820" s="1" t="n">
        <v>1.3906589</v>
      </c>
      <c r="D6820" s="1" t="n">
        <v>0.83741826</v>
      </c>
      <c r="E6820" s="1" t="n">
        <v>1.5452508</v>
      </c>
      <c r="F6820" s="1" t="n">
        <v>0.8493346</v>
      </c>
      <c r="H6820" s="0" t="n">
        <v>11751.067</v>
      </c>
      <c r="I6820" s="0" t="n">
        <v>7076.1846</v>
      </c>
      <c r="K6820" s="0" t="n">
        <v>0.07798002</v>
      </c>
      <c r="L6820" s="0" t="n">
        <v>0.076113224</v>
      </c>
    </row>
    <row r="6821" customFormat="false" ht="13.8" hidden="false" customHeight="false" outlineLevel="0" collapsed="false">
      <c r="B6821" s="1" t="n">
        <f aca="false">B6820+0.01</f>
        <v>68.1899999999982</v>
      </c>
      <c r="C6821" s="1" t="n">
        <v>1.3906589</v>
      </c>
      <c r="D6821" s="1" t="n">
        <v>0.83741826</v>
      </c>
      <c r="E6821" s="1" t="n">
        <v>1.5452443</v>
      </c>
      <c r="F6821" s="1" t="n">
        <v>0.8493363</v>
      </c>
      <c r="H6821" s="0" t="n">
        <v>11751.067</v>
      </c>
      <c r="I6821" s="0" t="n">
        <v>7076.1846</v>
      </c>
      <c r="K6821" s="0" t="n">
        <v>0.0779797</v>
      </c>
      <c r="L6821" s="0" t="n">
        <v>0.07611337</v>
      </c>
    </row>
    <row r="6822" customFormat="false" ht="13.8" hidden="false" customHeight="false" outlineLevel="0" collapsed="false">
      <c r="B6822" s="1" t="n">
        <f aca="false">B6821+0.01</f>
        <v>68.1999999999982</v>
      </c>
      <c r="C6822" s="1" t="n">
        <v>1.3906589</v>
      </c>
      <c r="D6822" s="1" t="n">
        <v>0.83741826</v>
      </c>
      <c r="E6822" s="1" t="n">
        <v>1.545238</v>
      </c>
      <c r="F6822" s="1" t="n">
        <v>0.849338</v>
      </c>
      <c r="H6822" s="0" t="n">
        <v>11751.067</v>
      </c>
      <c r="I6822" s="0" t="n">
        <v>7076.1846</v>
      </c>
      <c r="K6822" s="0" t="n">
        <v>0.07797938</v>
      </c>
      <c r="L6822" s="0" t="n">
        <v>0.07611352</v>
      </c>
    </row>
    <row r="6823" customFormat="false" ht="13.8" hidden="false" customHeight="false" outlineLevel="0" collapsed="false">
      <c r="B6823" s="1" t="n">
        <f aca="false">B6822+0.01</f>
        <v>68.2099999999982</v>
      </c>
      <c r="C6823" s="1" t="n">
        <v>1.3906589</v>
      </c>
      <c r="D6823" s="1" t="n">
        <v>0.83741826</v>
      </c>
      <c r="E6823" s="1" t="n">
        <v>1.5452317</v>
      </c>
      <c r="F6823" s="1" t="n">
        <v>0.84933966</v>
      </c>
      <c r="H6823" s="0" t="n">
        <v>11751.067</v>
      </c>
      <c r="I6823" s="0" t="n">
        <v>7076.1846</v>
      </c>
      <c r="K6823" s="0" t="n">
        <v>0.07797906</v>
      </c>
      <c r="L6823" s="0" t="n">
        <v>0.07611367</v>
      </c>
    </row>
    <row r="6824" customFormat="false" ht="13.8" hidden="false" customHeight="false" outlineLevel="0" collapsed="false">
      <c r="B6824" s="1" t="n">
        <f aca="false">B6823+0.01</f>
        <v>68.2199999999982</v>
      </c>
      <c r="C6824" s="1" t="n">
        <v>1.3906589</v>
      </c>
      <c r="D6824" s="1" t="n">
        <v>0.83741826</v>
      </c>
      <c r="E6824" s="1" t="n">
        <v>1.5452253</v>
      </c>
      <c r="F6824" s="1" t="n">
        <v>0.84934133</v>
      </c>
      <c r="H6824" s="0" t="n">
        <v>11751.067</v>
      </c>
      <c r="I6824" s="0" t="n">
        <v>7076.1846</v>
      </c>
      <c r="K6824" s="0" t="n">
        <v>0.07797874</v>
      </c>
      <c r="L6824" s="0" t="n">
        <v>0.07611382</v>
      </c>
    </row>
    <row r="6825" customFormat="false" ht="13.8" hidden="false" customHeight="false" outlineLevel="0" collapsed="false">
      <c r="B6825" s="1" t="n">
        <f aca="false">B6824+0.01</f>
        <v>68.2299999999982</v>
      </c>
      <c r="C6825" s="1" t="n">
        <v>1.3906589</v>
      </c>
      <c r="D6825" s="1" t="n">
        <v>0.83741826</v>
      </c>
      <c r="E6825" s="1" t="n">
        <v>1.545219</v>
      </c>
      <c r="F6825" s="1" t="n">
        <v>0.849343</v>
      </c>
      <c r="H6825" s="0" t="n">
        <v>11751.067</v>
      </c>
      <c r="I6825" s="0" t="n">
        <v>7076.1846</v>
      </c>
      <c r="K6825" s="0" t="n">
        <v>0.07797842</v>
      </c>
      <c r="L6825" s="0" t="n">
        <v>0.07611398</v>
      </c>
    </row>
    <row r="6826" customFormat="false" ht="13.8" hidden="false" customHeight="false" outlineLevel="0" collapsed="false">
      <c r="B6826" s="1" t="n">
        <f aca="false">B6825+0.01</f>
        <v>68.2399999999982</v>
      </c>
      <c r="C6826" s="1" t="n">
        <v>1.3906589</v>
      </c>
      <c r="D6826" s="1" t="n">
        <v>0.83741826</v>
      </c>
      <c r="E6826" s="1" t="n">
        <v>1.5452126</v>
      </c>
      <c r="F6826" s="1" t="n">
        <v>0.8493447</v>
      </c>
      <c r="H6826" s="0" t="n">
        <v>11751.067</v>
      </c>
      <c r="I6826" s="0" t="n">
        <v>7076.1846</v>
      </c>
      <c r="K6826" s="0" t="n">
        <v>0.0779781</v>
      </c>
      <c r="L6826" s="0" t="n">
        <v>0.076114126</v>
      </c>
    </row>
    <row r="6827" customFormat="false" ht="13.8" hidden="false" customHeight="false" outlineLevel="0" collapsed="false">
      <c r="B6827" s="1" t="n">
        <f aca="false">B6826+0.01</f>
        <v>68.2499999999982</v>
      </c>
      <c r="C6827" s="1" t="n">
        <v>1.3906589</v>
      </c>
      <c r="D6827" s="1" t="n">
        <v>0.83741826</v>
      </c>
      <c r="E6827" s="1" t="n">
        <v>1.5452062</v>
      </c>
      <c r="F6827" s="1" t="n">
        <v>0.8493464</v>
      </c>
      <c r="H6827" s="0" t="n">
        <v>11751.067</v>
      </c>
      <c r="I6827" s="0" t="n">
        <v>7076.1846</v>
      </c>
      <c r="K6827" s="0" t="n">
        <v>0.07797778</v>
      </c>
      <c r="L6827" s="0" t="n">
        <v>0.076114275</v>
      </c>
    </row>
    <row r="6828" customFormat="false" ht="13.8" hidden="false" customHeight="false" outlineLevel="0" collapsed="false">
      <c r="B6828" s="1" t="n">
        <f aca="false">B6827+0.01</f>
        <v>68.2599999999982</v>
      </c>
      <c r="C6828" s="1" t="n">
        <v>1.3906589</v>
      </c>
      <c r="D6828" s="1" t="n">
        <v>0.83741826</v>
      </c>
      <c r="E6828" s="1" t="n">
        <v>1.5451999</v>
      </c>
      <c r="F6828" s="1" t="n">
        <v>0.84934807</v>
      </c>
      <c r="H6828" s="0" t="n">
        <v>11751.067</v>
      </c>
      <c r="I6828" s="0" t="n">
        <v>7076.1846</v>
      </c>
      <c r="K6828" s="0" t="n">
        <v>0.077977456</v>
      </c>
      <c r="L6828" s="0" t="n">
        <v>0.07611442</v>
      </c>
    </row>
    <row r="6829" customFormat="false" ht="13.8" hidden="false" customHeight="false" outlineLevel="0" collapsed="false">
      <c r="B6829" s="1" t="n">
        <f aca="false">B6828+0.01</f>
        <v>68.2699999999982</v>
      </c>
      <c r="C6829" s="1" t="n">
        <v>1.3906589</v>
      </c>
      <c r="D6829" s="1" t="n">
        <v>0.83741826</v>
      </c>
      <c r="E6829" s="1" t="n">
        <v>1.5451936</v>
      </c>
      <c r="F6829" s="1" t="n">
        <v>0.84934974</v>
      </c>
      <c r="H6829" s="0" t="n">
        <v>11751.067</v>
      </c>
      <c r="I6829" s="0" t="n">
        <v>7076.1846</v>
      </c>
      <c r="K6829" s="0" t="n">
        <v>0.077977136</v>
      </c>
      <c r="L6829" s="0" t="n">
        <v>0.07611457</v>
      </c>
    </row>
    <row r="6830" customFormat="false" ht="13.8" hidden="false" customHeight="false" outlineLevel="0" collapsed="false">
      <c r="B6830" s="1" t="n">
        <f aca="false">B6829+0.01</f>
        <v>68.2799999999982</v>
      </c>
      <c r="C6830" s="1" t="n">
        <v>1.3906589</v>
      </c>
      <c r="D6830" s="1" t="n">
        <v>0.83741826</v>
      </c>
      <c r="E6830" s="1" t="n">
        <v>1.5451872</v>
      </c>
      <c r="F6830" s="1" t="n">
        <v>0.8493514</v>
      </c>
      <c r="H6830" s="0" t="n">
        <v>11751.067</v>
      </c>
      <c r="I6830" s="0" t="n">
        <v>7076.1846</v>
      </c>
      <c r="K6830" s="0" t="n">
        <v>0.077976815</v>
      </c>
      <c r="L6830" s="0" t="n">
        <v>0.07611472</v>
      </c>
    </row>
    <row r="6831" customFormat="false" ht="13.8" hidden="false" customHeight="false" outlineLevel="0" collapsed="false">
      <c r="B6831" s="1" t="n">
        <f aca="false">B6830+0.01</f>
        <v>68.2899999999982</v>
      </c>
      <c r="C6831" s="1" t="n">
        <v>1.3906589</v>
      </c>
      <c r="D6831" s="1" t="n">
        <v>0.83741826</v>
      </c>
      <c r="E6831" s="1" t="n">
        <v>1.5451809</v>
      </c>
      <c r="F6831" s="1" t="n">
        <v>0.8493531</v>
      </c>
      <c r="H6831" s="0" t="n">
        <v>11751.067</v>
      </c>
      <c r="I6831" s="0" t="n">
        <v>7076.1846</v>
      </c>
      <c r="K6831" s="0" t="n">
        <v>0.077976495</v>
      </c>
      <c r="L6831" s="0" t="n">
        <v>0.07611487</v>
      </c>
    </row>
    <row r="6832" customFormat="false" ht="13.8" hidden="false" customHeight="false" outlineLevel="0" collapsed="false">
      <c r="B6832" s="1" t="n">
        <f aca="false">B6831+0.01</f>
        <v>68.2999999999982</v>
      </c>
      <c r="C6832" s="1" t="n">
        <v>1.3906589</v>
      </c>
      <c r="D6832" s="1" t="n">
        <v>0.83741826</v>
      </c>
      <c r="E6832" s="1" t="n">
        <v>1.5451745</v>
      </c>
      <c r="F6832" s="1" t="n">
        <v>0.84935474</v>
      </c>
      <c r="H6832" s="0" t="n">
        <v>11751.067</v>
      </c>
      <c r="I6832" s="0" t="n">
        <v>7076.1846</v>
      </c>
      <c r="K6832" s="0" t="n">
        <v>0.077976175</v>
      </c>
      <c r="L6832" s="0" t="n">
        <v>0.07611503</v>
      </c>
    </row>
    <row r="6833" customFormat="false" ht="13.8" hidden="false" customHeight="false" outlineLevel="0" collapsed="false">
      <c r="B6833" s="1" t="n">
        <f aca="false">B6832+0.01</f>
        <v>68.3099999999982</v>
      </c>
      <c r="C6833" s="1" t="n">
        <v>1.3906589</v>
      </c>
      <c r="D6833" s="1" t="n">
        <v>0.83741826</v>
      </c>
      <c r="E6833" s="1" t="n">
        <v>1.5451682</v>
      </c>
      <c r="F6833" s="1" t="n">
        <v>0.8493564</v>
      </c>
      <c r="H6833" s="0" t="n">
        <v>11751.067</v>
      </c>
      <c r="I6833" s="0" t="n">
        <v>7076.1846</v>
      </c>
      <c r="K6833" s="0" t="n">
        <v>0.077975854</v>
      </c>
      <c r="L6833" s="0" t="n">
        <v>0.076115176</v>
      </c>
    </row>
    <row r="6834" customFormat="false" ht="13.8" hidden="false" customHeight="false" outlineLevel="0" collapsed="false">
      <c r="B6834" s="1" t="n">
        <f aca="false">B6833+0.01</f>
        <v>68.3199999999982</v>
      </c>
      <c r="C6834" s="1" t="n">
        <v>1.3906589</v>
      </c>
      <c r="D6834" s="1" t="n">
        <v>0.83741826</v>
      </c>
      <c r="E6834" s="1" t="n">
        <v>1.5451618</v>
      </c>
      <c r="F6834" s="1" t="n">
        <v>0.8493581</v>
      </c>
      <c r="H6834" s="0" t="n">
        <v>11751.067</v>
      </c>
      <c r="I6834" s="0" t="n">
        <v>7076.1846</v>
      </c>
      <c r="K6834" s="0" t="n">
        <v>0.077975534</v>
      </c>
      <c r="L6834" s="0" t="n">
        <v>0.076115325</v>
      </c>
    </row>
    <row r="6835" customFormat="false" ht="13.8" hidden="false" customHeight="false" outlineLevel="0" collapsed="false">
      <c r="B6835" s="1" t="n">
        <f aca="false">B6834+0.01</f>
        <v>68.3299999999982</v>
      </c>
      <c r="C6835" s="1" t="n">
        <v>1.3906589</v>
      </c>
      <c r="D6835" s="1" t="n">
        <v>0.83741826</v>
      </c>
      <c r="E6835" s="1" t="n">
        <v>1.5451555</v>
      </c>
      <c r="F6835" s="1" t="n">
        <v>0.84935975</v>
      </c>
      <c r="H6835" s="0" t="n">
        <v>11751.067</v>
      </c>
      <c r="I6835" s="0" t="n">
        <v>7076.1846</v>
      </c>
      <c r="K6835" s="0" t="n">
        <v>0.07797521</v>
      </c>
      <c r="L6835" s="0" t="n">
        <v>0.076115474</v>
      </c>
    </row>
    <row r="6836" customFormat="false" ht="13.8" hidden="false" customHeight="false" outlineLevel="0" collapsed="false">
      <c r="B6836" s="1" t="n">
        <f aca="false">B6835+0.01</f>
        <v>68.3399999999982</v>
      </c>
      <c r="C6836" s="1" t="n">
        <v>1.3906589</v>
      </c>
      <c r="D6836" s="1" t="n">
        <v>0.83741826</v>
      </c>
      <c r="E6836" s="1" t="n">
        <v>1.5451492</v>
      </c>
      <c r="F6836" s="1" t="n">
        <v>0.8493614</v>
      </c>
      <c r="H6836" s="0" t="n">
        <v>11751.067</v>
      </c>
      <c r="I6836" s="0" t="n">
        <v>7076.1846</v>
      </c>
      <c r="K6836" s="0" t="n">
        <v>0.0779749</v>
      </c>
      <c r="L6836" s="0" t="n">
        <v>0.07611562</v>
      </c>
    </row>
    <row r="6837" customFormat="false" ht="13.8" hidden="false" customHeight="false" outlineLevel="0" collapsed="false">
      <c r="B6837" s="1" t="n">
        <f aca="false">B6836+0.01</f>
        <v>68.3499999999982</v>
      </c>
      <c r="C6837" s="1" t="n">
        <v>1.3906589</v>
      </c>
      <c r="D6837" s="1" t="n">
        <v>0.83741826</v>
      </c>
      <c r="E6837" s="1" t="n">
        <v>1.5451429</v>
      </c>
      <c r="F6837" s="1" t="n">
        <v>0.8493631</v>
      </c>
      <c r="H6837" s="0" t="n">
        <v>11751.067</v>
      </c>
      <c r="I6837" s="0" t="n">
        <v>7076.1846</v>
      </c>
      <c r="K6837" s="0" t="n">
        <v>0.07797458</v>
      </c>
      <c r="L6837" s="0" t="n">
        <v>0.07611577</v>
      </c>
    </row>
    <row r="6838" customFormat="false" ht="13.8" hidden="false" customHeight="false" outlineLevel="0" collapsed="false">
      <c r="B6838" s="1" t="n">
        <f aca="false">B6837+0.01</f>
        <v>68.3599999999982</v>
      </c>
      <c r="C6838" s="1" t="n">
        <v>1.3906589</v>
      </c>
      <c r="D6838" s="1" t="n">
        <v>0.83741826</v>
      </c>
      <c r="E6838" s="1" t="n">
        <v>1.5451366</v>
      </c>
      <c r="F6838" s="1" t="n">
        <v>0.84936476</v>
      </c>
      <c r="H6838" s="0" t="n">
        <v>11751.067</v>
      </c>
      <c r="I6838" s="0" t="n">
        <v>7076.1846</v>
      </c>
      <c r="K6838" s="0" t="n">
        <v>0.07797426</v>
      </c>
      <c r="L6838" s="0" t="n">
        <v>0.07611592</v>
      </c>
    </row>
    <row r="6839" customFormat="false" ht="13.8" hidden="false" customHeight="false" outlineLevel="0" collapsed="false">
      <c r="B6839" s="1" t="n">
        <f aca="false">B6838+0.01</f>
        <v>68.3699999999982</v>
      </c>
      <c r="C6839" s="1" t="n">
        <v>1.3906589</v>
      </c>
      <c r="D6839" s="1" t="n">
        <v>0.83741826</v>
      </c>
      <c r="E6839" s="1" t="n">
        <v>1.5451303</v>
      </c>
      <c r="F6839" s="1" t="n">
        <v>0.8493664</v>
      </c>
      <c r="H6839" s="0" t="n">
        <v>11751.067</v>
      </c>
      <c r="I6839" s="0" t="n">
        <v>7076.1846</v>
      </c>
      <c r="K6839" s="0" t="n">
        <v>0.07797394</v>
      </c>
      <c r="L6839" s="0" t="n">
        <v>0.07611607</v>
      </c>
    </row>
    <row r="6840" customFormat="false" ht="13.8" hidden="false" customHeight="false" outlineLevel="0" collapsed="false">
      <c r="B6840" s="1" t="n">
        <f aca="false">B6839+0.01</f>
        <v>68.3799999999983</v>
      </c>
      <c r="C6840" s="1" t="n">
        <v>1.3906589</v>
      </c>
      <c r="D6840" s="1" t="n">
        <v>0.83741826</v>
      </c>
      <c r="E6840" s="1" t="n">
        <v>1.5451239</v>
      </c>
      <c r="F6840" s="1" t="n">
        <v>0.8493681</v>
      </c>
      <c r="H6840" s="0" t="n">
        <v>11751.067</v>
      </c>
      <c r="I6840" s="0" t="n">
        <v>7076.1846</v>
      </c>
      <c r="K6840" s="0" t="n">
        <v>0.07797362</v>
      </c>
      <c r="L6840" s="0" t="n">
        <v>0.07611622</v>
      </c>
    </row>
    <row r="6841" customFormat="false" ht="13.8" hidden="false" customHeight="false" outlineLevel="0" collapsed="false">
      <c r="B6841" s="1" t="n">
        <f aca="false">B6840+0.01</f>
        <v>68.3899999999983</v>
      </c>
      <c r="C6841" s="1" t="n">
        <v>1.3906589</v>
      </c>
      <c r="D6841" s="1" t="n">
        <v>0.83741826</v>
      </c>
      <c r="E6841" s="1" t="n">
        <v>1.5451176</v>
      </c>
      <c r="F6841" s="1" t="n">
        <v>0.84936976</v>
      </c>
      <c r="H6841" s="0" t="n">
        <v>11751.067</v>
      </c>
      <c r="I6841" s="0" t="n">
        <v>7076.1846</v>
      </c>
      <c r="K6841" s="0" t="n">
        <v>0.077973306</v>
      </c>
      <c r="L6841" s="0" t="n">
        <v>0.07611637</v>
      </c>
    </row>
    <row r="6842" customFormat="false" ht="13.8" hidden="false" customHeight="false" outlineLevel="0" collapsed="false">
      <c r="B6842" s="1" t="n">
        <f aca="false">B6841+0.01</f>
        <v>68.3999999999983</v>
      </c>
      <c r="C6842" s="1" t="n">
        <v>1.3906589</v>
      </c>
      <c r="D6842" s="1" t="n">
        <v>0.83741826</v>
      </c>
      <c r="E6842" s="1" t="n">
        <v>1.5451113</v>
      </c>
      <c r="F6842" s="1" t="n">
        <v>0.84937143</v>
      </c>
      <c r="H6842" s="0" t="n">
        <v>11751.067</v>
      </c>
      <c r="I6842" s="0" t="n">
        <v>7076.1846</v>
      </c>
      <c r="K6842" s="0" t="n">
        <v>0.077972986</v>
      </c>
      <c r="L6842" s="0" t="n">
        <v>0.07611652</v>
      </c>
    </row>
    <row r="6843" customFormat="false" ht="13.8" hidden="false" customHeight="false" outlineLevel="0" collapsed="false">
      <c r="B6843" s="1" t="n">
        <f aca="false">B6842+0.01</f>
        <v>68.4099999999983</v>
      </c>
      <c r="C6843" s="1" t="n">
        <v>1.3906589</v>
      </c>
      <c r="D6843" s="1" t="n">
        <v>0.83741826</v>
      </c>
      <c r="E6843" s="1" t="n">
        <v>1.545105</v>
      </c>
      <c r="F6843" s="1" t="n">
        <v>0.8493731</v>
      </c>
      <c r="H6843" s="0" t="n">
        <v>11751.067</v>
      </c>
      <c r="I6843" s="0" t="n">
        <v>7076.1846</v>
      </c>
      <c r="K6843" s="0" t="n">
        <v>0.077972665</v>
      </c>
      <c r="L6843" s="0" t="n">
        <v>0.076116666</v>
      </c>
    </row>
    <row r="6844" customFormat="false" ht="13.8" hidden="false" customHeight="false" outlineLevel="0" collapsed="false">
      <c r="B6844" s="1" t="n">
        <f aca="false">B6843+0.01</f>
        <v>68.4199999999983</v>
      </c>
      <c r="C6844" s="1" t="n">
        <v>1.3906589</v>
      </c>
      <c r="D6844" s="1" t="n">
        <v>0.83741826</v>
      </c>
      <c r="E6844" s="1" t="n">
        <v>1.5450988</v>
      </c>
      <c r="F6844" s="1" t="n">
        <v>0.8493748</v>
      </c>
      <c r="H6844" s="0" t="n">
        <v>11751.067</v>
      </c>
      <c r="I6844" s="0" t="n">
        <v>7076.1846</v>
      </c>
      <c r="K6844" s="0" t="n">
        <v>0.07797235</v>
      </c>
      <c r="L6844" s="0" t="n">
        <v>0.076116815</v>
      </c>
    </row>
    <row r="6845" customFormat="false" ht="13.8" hidden="false" customHeight="false" outlineLevel="0" collapsed="false">
      <c r="B6845" s="1" t="n">
        <f aca="false">B6844+0.01</f>
        <v>68.4299999999983</v>
      </c>
      <c r="C6845" s="1" t="n">
        <v>1.3906589</v>
      </c>
      <c r="D6845" s="1" t="n">
        <v>0.83741826</v>
      </c>
      <c r="E6845" s="1" t="n">
        <v>1.5450925</v>
      </c>
      <c r="F6845" s="1" t="n">
        <v>0.84937644</v>
      </c>
      <c r="H6845" s="0" t="n">
        <v>11751.067</v>
      </c>
      <c r="I6845" s="0" t="n">
        <v>7076.1846</v>
      </c>
      <c r="K6845" s="0" t="n">
        <v>0.07797203</v>
      </c>
      <c r="L6845" s="0" t="n">
        <v>0.076116964</v>
      </c>
    </row>
    <row r="6846" customFormat="false" ht="13.8" hidden="false" customHeight="false" outlineLevel="0" collapsed="false">
      <c r="B6846" s="1" t="n">
        <f aca="false">B6845+0.01</f>
        <v>68.4399999999983</v>
      </c>
      <c r="C6846" s="1" t="n">
        <v>1.3906589</v>
      </c>
      <c r="D6846" s="1" t="n">
        <v>0.83741826</v>
      </c>
      <c r="E6846" s="1" t="n">
        <v>1.5450861</v>
      </c>
      <c r="F6846" s="1" t="n">
        <v>0.84937805</v>
      </c>
      <c r="H6846" s="0" t="n">
        <v>11751.067</v>
      </c>
      <c r="I6846" s="0" t="n">
        <v>7076.1846</v>
      </c>
      <c r="K6846" s="0" t="n">
        <v>0.07797171</v>
      </c>
      <c r="L6846" s="0" t="n">
        <v>0.07611711</v>
      </c>
    </row>
    <row r="6847" customFormat="false" ht="13.8" hidden="false" customHeight="false" outlineLevel="0" collapsed="false">
      <c r="B6847" s="1" t="n">
        <f aca="false">B6846+0.01</f>
        <v>68.4499999999983</v>
      </c>
      <c r="C6847" s="1" t="n">
        <v>1.3906589</v>
      </c>
      <c r="D6847" s="1" t="n">
        <v>0.83741826</v>
      </c>
      <c r="E6847" s="1" t="n">
        <v>1.5450798</v>
      </c>
      <c r="F6847" s="1" t="n">
        <v>0.8493797</v>
      </c>
      <c r="H6847" s="0" t="n">
        <v>11751.067</v>
      </c>
      <c r="I6847" s="0" t="n">
        <v>7076.1846</v>
      </c>
      <c r="K6847" s="0" t="n">
        <v>0.0779714</v>
      </c>
      <c r="L6847" s="0" t="n">
        <v>0.07611726</v>
      </c>
    </row>
    <row r="6848" customFormat="false" ht="13.8" hidden="false" customHeight="false" outlineLevel="0" collapsed="false">
      <c r="B6848" s="1" t="n">
        <f aca="false">B6847+0.01</f>
        <v>68.4599999999983</v>
      </c>
      <c r="C6848" s="1" t="n">
        <v>1.3906589</v>
      </c>
      <c r="D6848" s="1" t="n">
        <v>0.83741826</v>
      </c>
      <c r="E6848" s="1" t="n">
        <v>1.5450735</v>
      </c>
      <c r="F6848" s="1" t="n">
        <v>0.8493814</v>
      </c>
      <c r="H6848" s="0" t="n">
        <v>11751.067</v>
      </c>
      <c r="I6848" s="0" t="n">
        <v>7076.1846</v>
      </c>
      <c r="K6848" s="0" t="n">
        <v>0.07797108</v>
      </c>
      <c r="L6848" s="0" t="n">
        <v>0.07611741</v>
      </c>
    </row>
    <row r="6849" customFormat="false" ht="13.8" hidden="false" customHeight="false" outlineLevel="0" collapsed="false">
      <c r="B6849" s="1" t="n">
        <f aca="false">B6848+0.01</f>
        <v>68.4699999999983</v>
      </c>
      <c r="C6849" s="1" t="n">
        <v>1.3906589</v>
      </c>
      <c r="D6849" s="1" t="n">
        <v>0.83741826</v>
      </c>
      <c r="E6849" s="1" t="n">
        <v>1.5450673</v>
      </c>
      <c r="F6849" s="1" t="n">
        <v>0.84938306</v>
      </c>
      <c r="H6849" s="0" t="n">
        <v>11751.067</v>
      </c>
      <c r="I6849" s="0" t="n">
        <v>7076.1846</v>
      </c>
      <c r="K6849" s="0" t="n">
        <v>0.07797076</v>
      </c>
      <c r="L6849" s="0" t="n">
        <v>0.07611756</v>
      </c>
    </row>
    <row r="6850" customFormat="false" ht="13.8" hidden="false" customHeight="false" outlineLevel="0" collapsed="false">
      <c r="B6850" s="1" t="n">
        <f aca="false">B6849+0.01</f>
        <v>68.4799999999983</v>
      </c>
      <c r="C6850" s="1" t="n">
        <v>1.3906589</v>
      </c>
      <c r="D6850" s="1" t="n">
        <v>0.83741826</v>
      </c>
      <c r="E6850" s="1" t="n">
        <v>1.545061</v>
      </c>
      <c r="F6850" s="1" t="n">
        <v>0.8493847</v>
      </c>
      <c r="H6850" s="0" t="n">
        <v>11751.067</v>
      </c>
      <c r="I6850" s="0" t="n">
        <v>7076.1846</v>
      </c>
      <c r="K6850" s="0" t="n">
        <v>0.077970445</v>
      </c>
      <c r="L6850" s="0" t="n">
        <v>0.07611771</v>
      </c>
    </row>
    <row r="6851" customFormat="false" ht="13.8" hidden="false" customHeight="false" outlineLevel="0" collapsed="false">
      <c r="B6851" s="1" t="n">
        <f aca="false">B6850+0.01</f>
        <v>68.4899999999983</v>
      </c>
      <c r="C6851" s="1" t="n">
        <v>1.3906589</v>
      </c>
      <c r="D6851" s="1" t="n">
        <v>0.83741826</v>
      </c>
      <c r="E6851" s="1" t="n">
        <v>1.5450547</v>
      </c>
      <c r="F6851" s="1" t="n">
        <v>0.8493864</v>
      </c>
      <c r="H6851" s="0" t="n">
        <v>11751.067</v>
      </c>
      <c r="I6851" s="0" t="n">
        <v>7076.1846</v>
      </c>
      <c r="K6851" s="0" t="n">
        <v>0.077970125</v>
      </c>
      <c r="L6851" s="0" t="n">
        <v>0.07611786</v>
      </c>
    </row>
    <row r="6852" customFormat="false" ht="13.8" hidden="false" customHeight="false" outlineLevel="0" collapsed="false">
      <c r="B6852" s="1" t="n">
        <f aca="false">B6851+0.01</f>
        <v>68.4999999999983</v>
      </c>
      <c r="C6852" s="1" t="n">
        <v>1.3906589</v>
      </c>
      <c r="D6852" s="1" t="n">
        <v>0.83741826</v>
      </c>
      <c r="E6852" s="1" t="n">
        <v>1.5450485</v>
      </c>
      <c r="F6852" s="1" t="n">
        <v>0.84938806</v>
      </c>
      <c r="H6852" s="0" t="n">
        <v>11751.067</v>
      </c>
      <c r="I6852" s="0" t="n">
        <v>7076.1846</v>
      </c>
      <c r="K6852" s="0" t="n">
        <v>0.07796981</v>
      </c>
      <c r="L6852" s="0" t="n">
        <v>0.07611801</v>
      </c>
    </row>
    <row r="6853" customFormat="false" ht="13.8" hidden="false" customHeight="false" outlineLevel="0" collapsed="false">
      <c r="B6853" s="1" t="n">
        <f aca="false">B6852+0.01</f>
        <v>68.5099999999983</v>
      </c>
      <c r="C6853" s="1" t="n">
        <v>1.3906589</v>
      </c>
      <c r="D6853" s="1" t="n">
        <v>0.83741826</v>
      </c>
      <c r="E6853" s="1" t="n">
        <v>1.5450422</v>
      </c>
      <c r="F6853" s="1" t="n">
        <v>0.8493897</v>
      </c>
      <c r="H6853" s="0" t="n">
        <v>11751.067</v>
      </c>
      <c r="I6853" s="0" t="n">
        <v>7076.1846</v>
      </c>
      <c r="K6853" s="0" t="n">
        <v>0.07796949</v>
      </c>
      <c r="L6853" s="0" t="n">
        <v>0.07611816</v>
      </c>
    </row>
    <row r="6854" customFormat="false" ht="13.8" hidden="false" customHeight="false" outlineLevel="0" collapsed="false">
      <c r="B6854" s="1" t="n">
        <f aca="false">B6853+0.01</f>
        <v>68.5199999999983</v>
      </c>
      <c r="C6854" s="1" t="n">
        <v>1.3906589</v>
      </c>
      <c r="D6854" s="1" t="n">
        <v>0.83741826</v>
      </c>
      <c r="E6854" s="1" t="n">
        <v>1.5450358</v>
      </c>
      <c r="F6854" s="1" t="n">
        <v>0.84939134</v>
      </c>
      <c r="H6854" s="0" t="n">
        <v>11751.067</v>
      </c>
      <c r="I6854" s="0" t="n">
        <v>7076.1846</v>
      </c>
      <c r="K6854" s="0" t="n">
        <v>0.07796918</v>
      </c>
      <c r="L6854" s="0" t="n">
        <v>0.076118305</v>
      </c>
    </row>
    <row r="6855" customFormat="false" ht="13.8" hidden="false" customHeight="false" outlineLevel="0" collapsed="false">
      <c r="B6855" s="1" t="n">
        <f aca="false">B6854+0.01</f>
        <v>68.5299999999983</v>
      </c>
      <c r="C6855" s="1" t="n">
        <v>1.3906589</v>
      </c>
      <c r="D6855" s="1" t="n">
        <v>0.83741826</v>
      </c>
      <c r="E6855" s="1" t="n">
        <v>1.5450296</v>
      </c>
      <c r="F6855" s="1" t="n">
        <v>0.849393</v>
      </c>
      <c r="H6855" s="0" t="n">
        <v>11751.067</v>
      </c>
      <c r="I6855" s="0" t="n">
        <v>7076.1846</v>
      </c>
      <c r="K6855" s="0" t="n">
        <v>0.07796886</v>
      </c>
      <c r="L6855" s="0" t="n">
        <v>0.076118454</v>
      </c>
    </row>
    <row r="6856" customFormat="false" ht="13.8" hidden="false" customHeight="false" outlineLevel="0" collapsed="false">
      <c r="B6856" s="1" t="n">
        <f aca="false">B6855+0.01</f>
        <v>68.5399999999983</v>
      </c>
      <c r="C6856" s="1" t="n">
        <v>1.3906589</v>
      </c>
      <c r="D6856" s="1" t="n">
        <v>0.83741826</v>
      </c>
      <c r="E6856" s="1" t="n">
        <v>1.5450233</v>
      </c>
      <c r="F6856" s="1" t="n">
        <v>0.8493947</v>
      </c>
      <c r="H6856" s="0" t="n">
        <v>11751.067</v>
      </c>
      <c r="I6856" s="0" t="n">
        <v>7076.1846</v>
      </c>
      <c r="K6856" s="0" t="n">
        <v>0.077968545</v>
      </c>
      <c r="L6856" s="0" t="n">
        <v>0.0761186</v>
      </c>
    </row>
    <row r="6857" customFormat="false" ht="13.8" hidden="false" customHeight="false" outlineLevel="0" collapsed="false">
      <c r="B6857" s="1" t="n">
        <f aca="false">B6856+0.01</f>
        <v>68.5499999999983</v>
      </c>
      <c r="C6857" s="1" t="n">
        <v>1.3906589</v>
      </c>
      <c r="D6857" s="1" t="n">
        <v>0.83741826</v>
      </c>
      <c r="E6857" s="1" t="n">
        <v>1.5450171</v>
      </c>
      <c r="F6857" s="1" t="n">
        <v>0.8493963</v>
      </c>
      <c r="H6857" s="0" t="n">
        <v>11751.067</v>
      </c>
      <c r="I6857" s="0" t="n">
        <v>7076.1846</v>
      </c>
      <c r="K6857" s="0" t="n">
        <v>0.077968225</v>
      </c>
      <c r="L6857" s="0" t="n">
        <v>0.07611875</v>
      </c>
    </row>
    <row r="6858" customFormat="false" ht="13.8" hidden="false" customHeight="false" outlineLevel="0" collapsed="false">
      <c r="B6858" s="1" t="n">
        <f aca="false">B6857+0.01</f>
        <v>68.5599999999983</v>
      </c>
      <c r="C6858" s="1" t="n">
        <v>1.3906589</v>
      </c>
      <c r="D6858" s="1" t="n">
        <v>0.83741826</v>
      </c>
      <c r="E6858" s="1" t="n">
        <v>1.5450108</v>
      </c>
      <c r="F6858" s="1" t="n">
        <v>0.84939796</v>
      </c>
      <c r="H6858" s="0" t="n">
        <v>11751.067</v>
      </c>
      <c r="I6858" s="0" t="n">
        <v>7076.1846</v>
      </c>
      <c r="K6858" s="0" t="n">
        <v>0.07796791</v>
      </c>
      <c r="L6858" s="0" t="n">
        <v>0.076118894</v>
      </c>
    </row>
    <row r="6859" customFormat="false" ht="13.8" hidden="false" customHeight="false" outlineLevel="0" collapsed="false">
      <c r="B6859" s="1" t="n">
        <f aca="false">B6858+0.01</f>
        <v>68.5699999999983</v>
      </c>
      <c r="C6859" s="1" t="n">
        <v>1.3906589</v>
      </c>
      <c r="D6859" s="1" t="n">
        <v>0.83741826</v>
      </c>
      <c r="E6859" s="1" t="n">
        <v>1.5450045</v>
      </c>
      <c r="F6859" s="1" t="n">
        <v>0.8493996</v>
      </c>
      <c r="H6859" s="0" t="n">
        <v>11751.067</v>
      </c>
      <c r="I6859" s="0" t="n">
        <v>7076.1846</v>
      </c>
      <c r="K6859" s="0" t="n">
        <v>0.0779676</v>
      </c>
      <c r="L6859" s="0" t="n">
        <v>0.07611904</v>
      </c>
    </row>
    <row r="6860" customFormat="false" ht="13.8" hidden="false" customHeight="false" outlineLevel="0" collapsed="false">
      <c r="B6860" s="1" t="n">
        <f aca="false">B6859+0.01</f>
        <v>68.5799999999984</v>
      </c>
      <c r="C6860" s="1" t="n">
        <v>1.3906589</v>
      </c>
      <c r="D6860" s="1" t="n">
        <v>0.83741826</v>
      </c>
      <c r="E6860" s="1" t="n">
        <v>1.5449983</v>
      </c>
      <c r="F6860" s="1" t="n">
        <v>0.8494013</v>
      </c>
      <c r="H6860" s="0" t="n">
        <v>11751.067</v>
      </c>
      <c r="I6860" s="0" t="n">
        <v>7076.1846</v>
      </c>
      <c r="K6860" s="0" t="n">
        <v>0.07796728</v>
      </c>
      <c r="L6860" s="0" t="n">
        <v>0.07611919</v>
      </c>
    </row>
    <row r="6861" customFormat="false" ht="13.8" hidden="false" customHeight="false" outlineLevel="0" collapsed="false">
      <c r="B6861" s="1" t="n">
        <f aca="false">B6860+0.01</f>
        <v>68.5899999999984</v>
      </c>
      <c r="C6861" s="1" t="n">
        <v>1.3906589</v>
      </c>
      <c r="D6861" s="1" t="n">
        <v>0.83741826</v>
      </c>
      <c r="E6861" s="1" t="n">
        <v>1.5449921</v>
      </c>
      <c r="F6861" s="1" t="n">
        <v>0.8494029</v>
      </c>
      <c r="H6861" s="0" t="n">
        <v>11751.067</v>
      </c>
      <c r="I6861" s="0" t="n">
        <v>7076.1846</v>
      </c>
      <c r="K6861" s="0" t="n">
        <v>0.077966966</v>
      </c>
      <c r="L6861" s="0" t="n">
        <v>0.07611934</v>
      </c>
    </row>
    <row r="6862" customFormat="false" ht="13.8" hidden="false" customHeight="false" outlineLevel="0" collapsed="false">
      <c r="B6862" s="1" t="n">
        <f aca="false">B6861+0.01</f>
        <v>68.5999999999984</v>
      </c>
      <c r="C6862" s="1" t="n">
        <v>1.3906589</v>
      </c>
      <c r="D6862" s="1" t="n">
        <v>0.83741826</v>
      </c>
      <c r="E6862" s="1" t="n">
        <v>1.5449858</v>
      </c>
      <c r="F6862" s="1" t="n">
        <v>0.8494046</v>
      </c>
      <c r="H6862" s="0" t="n">
        <v>11751.067</v>
      </c>
      <c r="I6862" s="0" t="n">
        <v>7076.1846</v>
      </c>
      <c r="K6862" s="0" t="n">
        <v>0.07796665</v>
      </c>
      <c r="L6862" s="0" t="n">
        <v>0.07611949</v>
      </c>
    </row>
    <row r="6863" customFormat="false" ht="13.8" hidden="false" customHeight="false" outlineLevel="0" collapsed="false">
      <c r="B6863" s="1" t="n">
        <f aca="false">B6862+0.01</f>
        <v>68.6099999999984</v>
      </c>
      <c r="C6863" s="1" t="n">
        <v>1.3906589</v>
      </c>
      <c r="D6863" s="1" t="n">
        <v>0.83741826</v>
      </c>
      <c r="E6863" s="1" t="n">
        <v>1.5449796</v>
      </c>
      <c r="F6863" s="1" t="n">
        <v>0.84940624</v>
      </c>
      <c r="H6863" s="0" t="n">
        <v>11751.067</v>
      </c>
      <c r="I6863" s="0" t="n">
        <v>7076.1846</v>
      </c>
      <c r="K6863" s="0" t="n">
        <v>0.07796633</v>
      </c>
      <c r="L6863" s="0" t="n">
        <v>0.07611964</v>
      </c>
    </row>
    <row r="6864" customFormat="false" ht="13.8" hidden="false" customHeight="false" outlineLevel="0" collapsed="false">
      <c r="B6864" s="1" t="n">
        <f aca="false">B6863+0.01</f>
        <v>68.6199999999984</v>
      </c>
      <c r="C6864" s="1" t="n">
        <v>1.3906589</v>
      </c>
      <c r="D6864" s="1" t="n">
        <v>0.83741826</v>
      </c>
      <c r="E6864" s="1" t="n">
        <v>1.5449733</v>
      </c>
      <c r="F6864" s="1" t="n">
        <v>0.84940785</v>
      </c>
      <c r="H6864" s="0" t="n">
        <v>11751.067</v>
      </c>
      <c r="I6864" s="0" t="n">
        <v>7076.1846</v>
      </c>
      <c r="K6864" s="0" t="n">
        <v>0.07796602</v>
      </c>
      <c r="L6864" s="0" t="n">
        <v>0.07611979</v>
      </c>
    </row>
    <row r="6865" customFormat="false" ht="13.8" hidden="false" customHeight="false" outlineLevel="0" collapsed="false">
      <c r="B6865" s="1" t="n">
        <f aca="false">B6864+0.01</f>
        <v>68.6299999999984</v>
      </c>
      <c r="C6865" s="1" t="n">
        <v>1.3906589</v>
      </c>
      <c r="D6865" s="1" t="n">
        <v>0.83741826</v>
      </c>
      <c r="E6865" s="1" t="n">
        <v>1.544967</v>
      </c>
      <c r="F6865" s="1" t="n">
        <v>0.8494095</v>
      </c>
      <c r="H6865" s="0" t="n">
        <v>11751.067</v>
      </c>
      <c r="I6865" s="0" t="n">
        <v>7076.1846</v>
      </c>
      <c r="K6865" s="0" t="n">
        <v>0.07796571</v>
      </c>
      <c r="L6865" s="0" t="n">
        <v>0.07611994</v>
      </c>
    </row>
    <row r="6866" customFormat="false" ht="13.8" hidden="false" customHeight="false" outlineLevel="0" collapsed="false">
      <c r="B6866" s="1" t="n">
        <f aca="false">B6865+0.01</f>
        <v>68.6399999999984</v>
      </c>
      <c r="C6866" s="1" t="n">
        <v>1.3906589</v>
      </c>
      <c r="D6866" s="1" t="n">
        <v>0.83741826</v>
      </c>
      <c r="E6866" s="1" t="n">
        <v>1.5449609</v>
      </c>
      <c r="F6866" s="1" t="n">
        <v>0.8494112</v>
      </c>
      <c r="H6866" s="0" t="n">
        <v>11751.067</v>
      </c>
      <c r="I6866" s="0" t="n">
        <v>7076.1846</v>
      </c>
      <c r="K6866" s="0" t="n">
        <v>0.077965386</v>
      </c>
      <c r="L6866" s="0" t="n">
        <v>0.07612008</v>
      </c>
    </row>
    <row r="6867" customFormat="false" ht="13.8" hidden="false" customHeight="false" outlineLevel="0" collapsed="false">
      <c r="B6867" s="1" t="n">
        <f aca="false">B6866+0.01</f>
        <v>68.6499999999984</v>
      </c>
      <c r="C6867" s="1" t="n">
        <v>1.3906589</v>
      </c>
      <c r="D6867" s="1" t="n">
        <v>0.83741826</v>
      </c>
      <c r="E6867" s="1" t="n">
        <v>1.5449545</v>
      </c>
      <c r="F6867" s="1" t="n">
        <v>0.8494128</v>
      </c>
      <c r="H6867" s="0" t="n">
        <v>11751.067</v>
      </c>
      <c r="I6867" s="0" t="n">
        <v>7076.1846</v>
      </c>
      <c r="K6867" s="0" t="n">
        <v>0.07796507</v>
      </c>
      <c r="L6867" s="0" t="n">
        <v>0.07612023</v>
      </c>
    </row>
    <row r="6868" customFormat="false" ht="13.8" hidden="false" customHeight="false" outlineLevel="0" collapsed="false">
      <c r="B6868" s="1" t="n">
        <f aca="false">B6867+0.01</f>
        <v>68.6599999999984</v>
      </c>
      <c r="C6868" s="1" t="n">
        <v>1.3906589</v>
      </c>
      <c r="D6868" s="1" t="n">
        <v>0.83741826</v>
      </c>
      <c r="E6868" s="1" t="n">
        <v>1.5449483</v>
      </c>
      <c r="F6868" s="1" t="n">
        <v>0.84941447</v>
      </c>
      <c r="H6868" s="0" t="n">
        <v>11751.067</v>
      </c>
      <c r="I6868" s="0" t="n">
        <v>7076.1846</v>
      </c>
      <c r="K6868" s="0" t="n">
        <v>0.07796476</v>
      </c>
      <c r="L6868" s="0" t="n">
        <v>0.07612038</v>
      </c>
    </row>
    <row r="6869" customFormat="false" ht="13.8" hidden="false" customHeight="false" outlineLevel="0" collapsed="false">
      <c r="B6869" s="1" t="n">
        <f aca="false">B6868+0.01</f>
        <v>68.6699999999984</v>
      </c>
      <c r="C6869" s="1" t="n">
        <v>1.3906589</v>
      </c>
      <c r="D6869" s="1" t="n">
        <v>0.83741826</v>
      </c>
      <c r="E6869" s="1" t="n">
        <v>1.5449421</v>
      </c>
      <c r="F6869" s="1" t="n">
        <v>0.84941614</v>
      </c>
      <c r="H6869" s="0" t="n">
        <v>11751.067</v>
      </c>
      <c r="I6869" s="0" t="n">
        <v>7076.1846</v>
      </c>
      <c r="K6869" s="0" t="n">
        <v>0.07796445</v>
      </c>
      <c r="L6869" s="0" t="n">
        <v>0.076120526</v>
      </c>
    </row>
    <row r="6870" customFormat="false" ht="13.8" hidden="false" customHeight="false" outlineLevel="0" collapsed="false">
      <c r="B6870" s="1" t="n">
        <f aca="false">B6869+0.01</f>
        <v>68.6799999999984</v>
      </c>
      <c r="C6870" s="1" t="n">
        <v>1.3906589</v>
      </c>
      <c r="D6870" s="1" t="n">
        <v>0.83741826</v>
      </c>
      <c r="E6870" s="1" t="n">
        <v>1.544936</v>
      </c>
      <c r="F6870" s="1" t="n">
        <v>0.84941775</v>
      </c>
      <c r="H6870" s="0" t="n">
        <v>11751.067</v>
      </c>
      <c r="I6870" s="0" t="n">
        <v>7076.1846</v>
      </c>
      <c r="K6870" s="0" t="n">
        <v>0.07796413</v>
      </c>
      <c r="L6870" s="0" t="n">
        <v>0.076120675</v>
      </c>
    </row>
    <row r="6871" customFormat="false" ht="13.8" hidden="false" customHeight="false" outlineLevel="0" collapsed="false">
      <c r="B6871" s="1" t="n">
        <f aca="false">B6870+0.01</f>
        <v>68.6899999999984</v>
      </c>
      <c r="C6871" s="1" t="n">
        <v>1.3906589</v>
      </c>
      <c r="D6871" s="1" t="n">
        <v>0.83741826</v>
      </c>
      <c r="E6871" s="1" t="n">
        <v>1.5449296</v>
      </c>
      <c r="F6871" s="1" t="n">
        <v>0.8494194</v>
      </c>
      <c r="H6871" s="0" t="n">
        <v>11751.067</v>
      </c>
      <c r="I6871" s="0" t="n">
        <v>7076.1846</v>
      </c>
      <c r="K6871" s="0" t="n">
        <v>0.077963814</v>
      </c>
      <c r="L6871" s="0" t="n">
        <v>0.076120816</v>
      </c>
    </row>
    <row r="6872" customFormat="false" ht="13.8" hidden="false" customHeight="false" outlineLevel="0" collapsed="false">
      <c r="B6872" s="1" t="n">
        <f aca="false">B6871+0.01</f>
        <v>68.6999999999984</v>
      </c>
      <c r="C6872" s="1" t="n">
        <v>1.3906589</v>
      </c>
      <c r="D6872" s="1" t="n">
        <v>0.83741826</v>
      </c>
      <c r="E6872" s="1" t="n">
        <v>1.5449234</v>
      </c>
      <c r="F6872" s="1" t="n">
        <v>0.849421</v>
      </c>
      <c r="H6872" s="0" t="n">
        <v>11751.067</v>
      </c>
      <c r="I6872" s="0" t="n">
        <v>7076.1846</v>
      </c>
      <c r="K6872" s="0" t="n">
        <v>0.0779635</v>
      </c>
      <c r="L6872" s="0" t="n">
        <v>0.076120965</v>
      </c>
    </row>
    <row r="6873" customFormat="false" ht="13.8" hidden="false" customHeight="false" outlineLevel="0" collapsed="false">
      <c r="B6873" s="1" t="n">
        <f aca="false">B6872+0.01</f>
        <v>68.7099999999984</v>
      </c>
      <c r="C6873" s="1" t="n">
        <v>1.3906589</v>
      </c>
      <c r="D6873" s="1" t="n">
        <v>0.83741826</v>
      </c>
      <c r="E6873" s="1" t="n">
        <v>1.5449172</v>
      </c>
      <c r="F6873" s="1" t="n">
        <v>0.8494227</v>
      </c>
      <c r="H6873" s="0" t="n">
        <v>11751.067</v>
      </c>
      <c r="I6873" s="0" t="n">
        <v>7076.1846</v>
      </c>
      <c r="K6873" s="0" t="n">
        <v>0.07796319</v>
      </c>
      <c r="L6873" s="0" t="n">
        <v>0.076121114</v>
      </c>
    </row>
    <row r="6874" customFormat="false" ht="13.8" hidden="false" customHeight="false" outlineLevel="0" collapsed="false">
      <c r="B6874" s="1" t="n">
        <f aca="false">B6873+0.01</f>
        <v>68.7199999999984</v>
      </c>
      <c r="C6874" s="1" t="n">
        <v>1.3906589</v>
      </c>
      <c r="D6874" s="1" t="n">
        <v>0.83741826</v>
      </c>
      <c r="E6874" s="1" t="n">
        <v>1.544911</v>
      </c>
      <c r="F6874" s="1" t="n">
        <v>0.84942436</v>
      </c>
      <c r="H6874" s="0" t="n">
        <v>11751.067</v>
      </c>
      <c r="I6874" s="0" t="n">
        <v>7076.1846</v>
      </c>
      <c r="K6874" s="0" t="n">
        <v>0.077962875</v>
      </c>
      <c r="L6874" s="0" t="n">
        <v>0.07612126</v>
      </c>
    </row>
    <row r="6875" customFormat="false" ht="13.8" hidden="false" customHeight="false" outlineLevel="0" collapsed="false">
      <c r="B6875" s="1" t="n">
        <f aca="false">B6874+0.01</f>
        <v>68.7299999999984</v>
      </c>
      <c r="C6875" s="1" t="n">
        <v>1.3906589</v>
      </c>
      <c r="D6875" s="1" t="n">
        <v>0.83741826</v>
      </c>
      <c r="E6875" s="1" t="n">
        <v>1.5449048</v>
      </c>
      <c r="F6875" s="1" t="n">
        <v>0.849426</v>
      </c>
      <c r="H6875" s="0" t="n">
        <v>11751.067</v>
      </c>
      <c r="I6875" s="0" t="n">
        <v>7076.1846</v>
      </c>
      <c r="K6875" s="0" t="n">
        <v>0.07796256</v>
      </c>
      <c r="L6875" s="0" t="n">
        <v>0.076121405</v>
      </c>
    </row>
    <row r="6876" customFormat="false" ht="13.8" hidden="false" customHeight="false" outlineLevel="0" collapsed="false">
      <c r="B6876" s="1" t="n">
        <f aca="false">B6875+0.01</f>
        <v>68.7399999999984</v>
      </c>
      <c r="C6876" s="1" t="n">
        <v>1.3906589</v>
      </c>
      <c r="D6876" s="1" t="n">
        <v>0.83741826</v>
      </c>
      <c r="E6876" s="1" t="n">
        <v>1.5448986</v>
      </c>
      <c r="F6876" s="1" t="n">
        <v>0.84942764</v>
      </c>
      <c r="H6876" s="0" t="n">
        <v>11751.067</v>
      </c>
      <c r="I6876" s="0" t="n">
        <v>7076.1846</v>
      </c>
      <c r="K6876" s="0" t="n">
        <v>0.07796225</v>
      </c>
      <c r="L6876" s="0" t="n">
        <v>0.076121554</v>
      </c>
    </row>
    <row r="6877" customFormat="false" ht="13.8" hidden="false" customHeight="false" outlineLevel="0" collapsed="false">
      <c r="B6877" s="1" t="n">
        <f aca="false">B6876+0.01</f>
        <v>68.7499999999984</v>
      </c>
      <c r="C6877" s="1" t="n">
        <v>1.3906589</v>
      </c>
      <c r="D6877" s="1" t="n">
        <v>0.83741826</v>
      </c>
      <c r="E6877" s="1" t="n">
        <v>1.5448923</v>
      </c>
      <c r="F6877" s="1" t="n">
        <v>0.84942925</v>
      </c>
      <c r="H6877" s="0" t="n">
        <v>11751.067</v>
      </c>
      <c r="I6877" s="0" t="n">
        <v>7076.1846</v>
      </c>
      <c r="K6877" s="0" t="n">
        <v>0.07796194</v>
      </c>
      <c r="L6877" s="0" t="n">
        <v>0.0761217</v>
      </c>
    </row>
    <row r="6878" customFormat="false" ht="13.8" hidden="false" customHeight="false" outlineLevel="0" collapsed="false">
      <c r="B6878" s="1" t="n">
        <f aca="false">B6877+0.01</f>
        <v>68.7599999999984</v>
      </c>
      <c r="C6878" s="1" t="n">
        <v>1.3906589</v>
      </c>
      <c r="D6878" s="1" t="n">
        <v>0.83741826</v>
      </c>
      <c r="E6878" s="1" t="n">
        <v>1.5448861</v>
      </c>
      <c r="F6878" s="1" t="n">
        <v>0.8494309</v>
      </c>
      <c r="H6878" s="0" t="n">
        <v>11751.067</v>
      </c>
      <c r="I6878" s="0" t="n">
        <v>7076.1846</v>
      </c>
      <c r="K6878" s="0" t="n">
        <v>0.07796162</v>
      </c>
      <c r="L6878" s="0" t="n">
        <v>0.07612185</v>
      </c>
    </row>
    <row r="6879" customFormat="false" ht="13.8" hidden="false" customHeight="false" outlineLevel="0" collapsed="false">
      <c r="B6879" s="1" t="n">
        <f aca="false">B6878+0.01</f>
        <v>68.7699999999985</v>
      </c>
      <c r="C6879" s="1" t="n">
        <v>1.3906589</v>
      </c>
      <c r="D6879" s="1" t="n">
        <v>0.83741826</v>
      </c>
      <c r="E6879" s="1" t="n">
        <v>1.5448799</v>
      </c>
      <c r="F6879" s="1" t="n">
        <v>0.8494325</v>
      </c>
      <c r="H6879" s="0" t="n">
        <v>11751.067</v>
      </c>
      <c r="I6879" s="0" t="n">
        <v>7076.1846</v>
      </c>
      <c r="K6879" s="0" t="n">
        <v>0.07796131</v>
      </c>
      <c r="L6879" s="0" t="n">
        <v>0.07612199</v>
      </c>
    </row>
    <row r="6880" customFormat="false" ht="13.8" hidden="false" customHeight="false" outlineLevel="0" collapsed="false">
      <c r="B6880" s="1" t="n">
        <f aca="false">B6879+0.01</f>
        <v>68.7799999999985</v>
      </c>
      <c r="C6880" s="1" t="n">
        <v>1.3906589</v>
      </c>
      <c r="D6880" s="1" t="n">
        <v>0.83741826</v>
      </c>
      <c r="E6880" s="1" t="n">
        <v>1.5448737</v>
      </c>
      <c r="F6880" s="1" t="n">
        <v>0.8494342</v>
      </c>
      <c r="H6880" s="0" t="n">
        <v>11751.067</v>
      </c>
      <c r="I6880" s="0" t="n">
        <v>7076.1846</v>
      </c>
      <c r="K6880" s="0" t="n">
        <v>0.077961</v>
      </c>
      <c r="L6880" s="0" t="n">
        <v>0.07612214</v>
      </c>
    </row>
    <row r="6881" customFormat="false" ht="13.8" hidden="false" customHeight="false" outlineLevel="0" collapsed="false">
      <c r="B6881" s="1" t="n">
        <f aca="false">B6880+0.01</f>
        <v>68.7899999999985</v>
      </c>
      <c r="C6881" s="1" t="n">
        <v>1.3906589</v>
      </c>
      <c r="D6881" s="1" t="n">
        <v>0.83741826</v>
      </c>
      <c r="E6881" s="1" t="n">
        <v>1.5448675</v>
      </c>
      <c r="F6881" s="1" t="n">
        <v>0.8494358</v>
      </c>
      <c r="H6881" s="0" t="n">
        <v>11751.067</v>
      </c>
      <c r="I6881" s="0" t="n">
        <v>7076.1846</v>
      </c>
      <c r="K6881" s="0" t="n">
        <v>0.077960685</v>
      </c>
      <c r="L6881" s="0" t="n">
        <v>0.07612229</v>
      </c>
    </row>
    <row r="6882" customFormat="false" ht="13.8" hidden="false" customHeight="false" outlineLevel="0" collapsed="false">
      <c r="B6882" s="1" t="n">
        <f aca="false">B6881+0.01</f>
        <v>68.7999999999985</v>
      </c>
      <c r="C6882" s="1" t="n">
        <v>1.3906589</v>
      </c>
      <c r="D6882" s="1" t="n">
        <v>0.83741826</v>
      </c>
      <c r="E6882" s="1" t="n">
        <v>1.5448613</v>
      </c>
      <c r="F6882" s="1" t="n">
        <v>0.8494375</v>
      </c>
      <c r="H6882" s="0" t="n">
        <v>11751.067</v>
      </c>
      <c r="I6882" s="0" t="n">
        <v>7076.1846</v>
      </c>
      <c r="K6882" s="0" t="n">
        <v>0.07796037</v>
      </c>
      <c r="L6882" s="0" t="n">
        <v>0.07612243</v>
      </c>
    </row>
    <row r="6883" customFormat="false" ht="13.8" hidden="false" customHeight="false" outlineLevel="0" collapsed="false">
      <c r="B6883" s="1" t="n">
        <f aca="false">B6882+0.01</f>
        <v>68.8099999999985</v>
      </c>
      <c r="C6883" s="1" t="n">
        <v>1.3906589</v>
      </c>
      <c r="D6883" s="1" t="n">
        <v>0.83741826</v>
      </c>
      <c r="E6883" s="1" t="n">
        <v>1.5448551</v>
      </c>
      <c r="F6883" s="1" t="n">
        <v>0.8494391</v>
      </c>
      <c r="H6883" s="0" t="n">
        <v>11751.067</v>
      </c>
      <c r="I6883" s="0" t="n">
        <v>7076.1846</v>
      </c>
      <c r="K6883" s="0" t="n">
        <v>0.07796006</v>
      </c>
      <c r="L6883" s="0" t="n">
        <v>0.07612258</v>
      </c>
    </row>
    <row r="6884" customFormat="false" ht="13.8" hidden="false" customHeight="false" outlineLevel="0" collapsed="false">
      <c r="B6884" s="1" t="n">
        <f aca="false">B6883+0.01</f>
        <v>68.8199999999985</v>
      </c>
      <c r="C6884" s="1" t="n">
        <v>1.3906589</v>
      </c>
      <c r="D6884" s="1" t="n">
        <v>0.83741826</v>
      </c>
      <c r="E6884" s="1" t="n">
        <v>1.544849</v>
      </c>
      <c r="F6884" s="1" t="n">
        <v>0.84944075</v>
      </c>
      <c r="H6884" s="0" t="n">
        <v>11751.067</v>
      </c>
      <c r="I6884" s="0" t="n">
        <v>7076.1846</v>
      </c>
      <c r="K6884" s="0" t="n">
        <v>0.077959746</v>
      </c>
      <c r="L6884" s="0" t="n">
        <v>0.07612273</v>
      </c>
    </row>
    <row r="6885" customFormat="false" ht="13.8" hidden="false" customHeight="false" outlineLevel="0" collapsed="false">
      <c r="B6885" s="1" t="n">
        <f aca="false">B6884+0.01</f>
        <v>68.8299999999985</v>
      </c>
      <c r="C6885" s="1" t="n">
        <v>1.3906589</v>
      </c>
      <c r="D6885" s="1" t="n">
        <v>0.83741826</v>
      </c>
      <c r="E6885" s="1" t="n">
        <v>1.5448428</v>
      </c>
      <c r="F6885" s="1" t="n">
        <v>0.84944236</v>
      </c>
      <c r="H6885" s="0" t="n">
        <v>11751.067</v>
      </c>
      <c r="I6885" s="0" t="n">
        <v>7076.1846</v>
      </c>
      <c r="K6885" s="0" t="n">
        <v>0.07795943</v>
      </c>
      <c r="L6885" s="0" t="n">
        <v>0.07612288</v>
      </c>
    </row>
    <row r="6886" customFormat="false" ht="13.8" hidden="false" customHeight="false" outlineLevel="0" collapsed="false">
      <c r="B6886" s="1" t="n">
        <f aca="false">B6885+0.01</f>
        <v>68.8399999999985</v>
      </c>
      <c r="C6886" s="1" t="n">
        <v>1.3906589</v>
      </c>
      <c r="D6886" s="1" t="n">
        <v>0.83741826</v>
      </c>
      <c r="E6886" s="1" t="n">
        <v>1.5448366</v>
      </c>
      <c r="F6886" s="1" t="n">
        <v>0.849444</v>
      </c>
      <c r="H6886" s="0" t="n">
        <v>11751.067</v>
      </c>
      <c r="I6886" s="0" t="n">
        <v>7076.1846</v>
      </c>
      <c r="K6886" s="0" t="n">
        <v>0.07795912</v>
      </c>
      <c r="L6886" s="0" t="n">
        <v>0.07612302</v>
      </c>
    </row>
    <row r="6887" customFormat="false" ht="13.8" hidden="false" customHeight="false" outlineLevel="0" collapsed="false">
      <c r="B6887" s="1" t="n">
        <f aca="false">B6886+0.01</f>
        <v>68.8499999999985</v>
      </c>
      <c r="C6887" s="1" t="n">
        <v>1.3906589</v>
      </c>
      <c r="D6887" s="1" t="n">
        <v>0.83741826</v>
      </c>
      <c r="E6887" s="1" t="n">
        <v>1.5448304</v>
      </c>
      <c r="F6887" s="1" t="n">
        <v>0.84944564</v>
      </c>
      <c r="H6887" s="0" t="n">
        <v>11751.067</v>
      </c>
      <c r="I6887" s="0" t="n">
        <v>7076.1846</v>
      </c>
      <c r="K6887" s="0" t="n">
        <v>0.07795881</v>
      </c>
      <c r="L6887" s="0" t="n">
        <v>0.07612317</v>
      </c>
    </row>
    <row r="6888" customFormat="false" ht="13.8" hidden="false" customHeight="false" outlineLevel="0" collapsed="false">
      <c r="B6888" s="1" t="n">
        <f aca="false">B6887+0.01</f>
        <v>68.8599999999985</v>
      </c>
      <c r="C6888" s="1" t="n">
        <v>1.3906589</v>
      </c>
      <c r="D6888" s="1" t="n">
        <v>0.83741826</v>
      </c>
      <c r="E6888" s="1" t="n">
        <v>1.5448242</v>
      </c>
      <c r="F6888" s="1" t="n">
        <v>0.84944725</v>
      </c>
      <c r="H6888" s="0" t="n">
        <v>11751.067</v>
      </c>
      <c r="I6888" s="0" t="n">
        <v>7076.1846</v>
      </c>
      <c r="K6888" s="0" t="n">
        <v>0.077958494</v>
      </c>
      <c r="L6888" s="0" t="n">
        <v>0.07612332</v>
      </c>
    </row>
    <row r="6889" customFormat="false" ht="13.8" hidden="false" customHeight="false" outlineLevel="0" collapsed="false">
      <c r="B6889" s="1" t="n">
        <f aca="false">B6888+0.01</f>
        <v>68.8699999999985</v>
      </c>
      <c r="C6889" s="1" t="n">
        <v>1.3906589</v>
      </c>
      <c r="D6889" s="1" t="n">
        <v>0.83741826</v>
      </c>
      <c r="E6889" s="1" t="n">
        <v>1.544818</v>
      </c>
      <c r="F6889" s="1" t="n">
        <v>0.8494489</v>
      </c>
      <c r="H6889" s="0" t="n">
        <v>11751.067</v>
      </c>
      <c r="I6889" s="0" t="n">
        <v>7076.1846</v>
      </c>
      <c r="K6889" s="0" t="n">
        <v>0.07795819</v>
      </c>
      <c r="L6889" s="0" t="n">
        <v>0.07612346</v>
      </c>
    </row>
    <row r="6890" customFormat="false" ht="13.8" hidden="false" customHeight="false" outlineLevel="0" collapsed="false">
      <c r="B6890" s="1" t="n">
        <f aca="false">B6889+0.01</f>
        <v>68.8799999999985</v>
      </c>
      <c r="C6890" s="1" t="n">
        <v>1.3906589</v>
      </c>
      <c r="D6890" s="1" t="n">
        <v>0.83741826</v>
      </c>
      <c r="E6890" s="1" t="n">
        <v>1.544812</v>
      </c>
      <c r="F6890" s="1" t="n">
        <v>0.8494505</v>
      </c>
      <c r="H6890" s="0" t="n">
        <v>11751.067</v>
      </c>
      <c r="I6890" s="0" t="n">
        <v>7076.1846</v>
      </c>
      <c r="K6890" s="0" t="n">
        <v>0.077957876</v>
      </c>
      <c r="L6890" s="0" t="n">
        <v>0.07612361</v>
      </c>
    </row>
    <row r="6891" customFormat="false" ht="13.8" hidden="false" customHeight="false" outlineLevel="0" collapsed="false">
      <c r="B6891" s="1" t="n">
        <f aca="false">B6890+0.01</f>
        <v>68.8899999999985</v>
      </c>
      <c r="C6891" s="1" t="n">
        <v>1.3906589</v>
      </c>
      <c r="D6891" s="1" t="n">
        <v>0.83741826</v>
      </c>
      <c r="E6891" s="1" t="n">
        <v>1.5448058</v>
      </c>
      <c r="F6891" s="1" t="n">
        <v>0.84945214</v>
      </c>
      <c r="H6891" s="0" t="n">
        <v>11751.067</v>
      </c>
      <c r="I6891" s="0" t="n">
        <v>7076.1846</v>
      </c>
      <c r="K6891" s="0" t="n">
        <v>0.07795756</v>
      </c>
      <c r="L6891" s="0" t="n">
        <v>0.07612375</v>
      </c>
    </row>
    <row r="6892" customFormat="false" ht="13.8" hidden="false" customHeight="false" outlineLevel="0" collapsed="false">
      <c r="B6892" s="1" t="n">
        <f aca="false">B6891+0.01</f>
        <v>68.8999999999985</v>
      </c>
      <c r="C6892" s="1" t="n">
        <v>1.3906589</v>
      </c>
      <c r="D6892" s="1" t="n">
        <v>0.83741826</v>
      </c>
      <c r="E6892" s="1" t="n">
        <v>1.5447996</v>
      </c>
      <c r="F6892" s="1" t="n">
        <v>0.8494538</v>
      </c>
      <c r="H6892" s="0" t="n">
        <v>11751.067</v>
      </c>
      <c r="I6892" s="0" t="n">
        <v>7076.1846</v>
      </c>
      <c r="K6892" s="0" t="n">
        <v>0.07795725</v>
      </c>
      <c r="L6892" s="0" t="n">
        <v>0.0761239</v>
      </c>
    </row>
    <row r="6893" customFormat="false" ht="13.8" hidden="false" customHeight="false" outlineLevel="0" collapsed="false">
      <c r="B6893" s="1" t="n">
        <f aca="false">B6892+0.01</f>
        <v>68.9099999999985</v>
      </c>
      <c r="C6893" s="1" t="n">
        <v>1.3906589</v>
      </c>
      <c r="D6893" s="1" t="n">
        <v>0.83741826</v>
      </c>
      <c r="E6893" s="1" t="n">
        <v>1.5447934</v>
      </c>
      <c r="F6893" s="1" t="n">
        <v>0.8494554</v>
      </c>
      <c r="H6893" s="0" t="n">
        <v>11751.067</v>
      </c>
      <c r="I6893" s="0" t="n">
        <v>7076.1846</v>
      </c>
      <c r="K6893" s="0" t="n">
        <v>0.07795694</v>
      </c>
      <c r="L6893" s="0" t="n">
        <v>0.07612405</v>
      </c>
    </row>
    <row r="6894" customFormat="false" ht="13.8" hidden="false" customHeight="false" outlineLevel="0" collapsed="false">
      <c r="B6894" s="1" t="n">
        <f aca="false">B6893+0.01</f>
        <v>68.9199999999985</v>
      </c>
      <c r="C6894" s="1" t="n">
        <v>1.3906589</v>
      </c>
      <c r="D6894" s="1" t="n">
        <v>0.83741826</v>
      </c>
      <c r="E6894" s="1" t="n">
        <v>1.5447873</v>
      </c>
      <c r="F6894" s="1" t="n">
        <v>0.849457</v>
      </c>
      <c r="H6894" s="0" t="n">
        <v>11751.067</v>
      </c>
      <c r="I6894" s="0" t="n">
        <v>7076.1846</v>
      </c>
      <c r="K6894" s="0" t="n">
        <v>0.07795663</v>
      </c>
      <c r="L6894" s="0" t="n">
        <v>0.07612419</v>
      </c>
    </row>
    <row r="6895" customFormat="false" ht="13.8" hidden="false" customHeight="false" outlineLevel="0" collapsed="false">
      <c r="B6895" s="1" t="n">
        <f aca="false">B6894+0.01</f>
        <v>68.9299999999985</v>
      </c>
      <c r="C6895" s="1" t="n">
        <v>1.3906589</v>
      </c>
      <c r="D6895" s="1" t="n">
        <v>0.83741826</v>
      </c>
      <c r="E6895" s="1" t="n">
        <v>1.5447811</v>
      </c>
      <c r="F6895" s="1" t="n">
        <v>0.8494587</v>
      </c>
      <c r="H6895" s="0" t="n">
        <v>11751.067</v>
      </c>
      <c r="I6895" s="0" t="n">
        <v>7076.1846</v>
      </c>
      <c r="K6895" s="0" t="n">
        <v>0.07795632</v>
      </c>
      <c r="L6895" s="0" t="n">
        <v>0.07612434</v>
      </c>
    </row>
    <row r="6896" customFormat="false" ht="13.8" hidden="false" customHeight="false" outlineLevel="0" collapsed="false">
      <c r="B6896" s="1" t="n">
        <f aca="false">B6895+0.01</f>
        <v>68.9399999999985</v>
      </c>
      <c r="C6896" s="1" t="n">
        <v>1.3906589</v>
      </c>
      <c r="D6896" s="1" t="n">
        <v>0.83741826</v>
      </c>
      <c r="E6896" s="1" t="n">
        <v>1.5447749</v>
      </c>
      <c r="F6896" s="1" t="n">
        <v>0.8494603</v>
      </c>
      <c r="H6896" s="0" t="n">
        <v>11751.067</v>
      </c>
      <c r="I6896" s="0" t="n">
        <v>7076.1846</v>
      </c>
      <c r="K6896" s="0" t="n">
        <v>0.077956006</v>
      </c>
      <c r="L6896" s="0" t="n">
        <v>0.07612448</v>
      </c>
    </row>
    <row r="6897" customFormat="false" ht="13.8" hidden="false" customHeight="false" outlineLevel="0" collapsed="false">
      <c r="B6897" s="1" t="n">
        <f aca="false">B6896+0.01</f>
        <v>68.9499999999985</v>
      </c>
      <c r="C6897" s="1" t="n">
        <v>1.3906589</v>
      </c>
      <c r="D6897" s="1" t="n">
        <v>0.83741826</v>
      </c>
      <c r="E6897" s="1" t="n">
        <v>1.5447688</v>
      </c>
      <c r="F6897" s="1" t="n">
        <v>0.8494619</v>
      </c>
      <c r="H6897" s="0" t="n">
        <v>11751.067</v>
      </c>
      <c r="I6897" s="0" t="n">
        <v>7076.1846</v>
      </c>
      <c r="K6897" s="0" t="n">
        <v>0.0779557</v>
      </c>
      <c r="L6897" s="0" t="n">
        <v>0.07612463</v>
      </c>
    </row>
    <row r="6898" customFormat="false" ht="13.8" hidden="false" customHeight="false" outlineLevel="0" collapsed="false">
      <c r="B6898" s="1" t="n">
        <f aca="false">B6897+0.01</f>
        <v>68.9599999999985</v>
      </c>
      <c r="C6898" s="1" t="n">
        <v>1.3906589</v>
      </c>
      <c r="D6898" s="1" t="n">
        <v>0.83741826</v>
      </c>
      <c r="E6898" s="1" t="n">
        <v>1.5447626</v>
      </c>
      <c r="F6898" s="1" t="n">
        <v>0.8494636</v>
      </c>
      <c r="H6898" s="0" t="n">
        <v>11751.067</v>
      </c>
      <c r="I6898" s="0" t="n">
        <v>7076.1846</v>
      </c>
      <c r="K6898" s="0" t="n">
        <v>0.07795539</v>
      </c>
      <c r="L6898" s="0" t="n">
        <v>0.07612477</v>
      </c>
    </row>
    <row r="6899" customFormat="false" ht="13.8" hidden="false" customHeight="false" outlineLevel="0" collapsed="false">
      <c r="B6899" s="1" t="n">
        <f aca="false">B6898+0.01</f>
        <v>68.9699999999986</v>
      </c>
      <c r="C6899" s="1" t="n">
        <v>1.3906589</v>
      </c>
      <c r="D6899" s="1" t="n">
        <v>0.83741826</v>
      </c>
      <c r="E6899" s="1" t="n">
        <v>1.5447565</v>
      </c>
      <c r="F6899" s="1" t="n">
        <v>0.8494652</v>
      </c>
      <c r="H6899" s="0" t="n">
        <v>11751.067</v>
      </c>
      <c r="I6899" s="0" t="n">
        <v>7076.1846</v>
      </c>
      <c r="K6899" s="0" t="n">
        <v>0.077955075</v>
      </c>
      <c r="L6899" s="0" t="n">
        <v>0.07612492</v>
      </c>
    </row>
    <row r="6900" customFormat="false" ht="13.8" hidden="false" customHeight="false" outlineLevel="0" collapsed="false">
      <c r="B6900" s="1" t="n">
        <f aca="false">B6899+0.01</f>
        <v>68.9799999999986</v>
      </c>
      <c r="C6900" s="1" t="n">
        <v>1.3906589</v>
      </c>
      <c r="D6900" s="1" t="n">
        <v>0.83741826</v>
      </c>
      <c r="E6900" s="1" t="n">
        <v>1.5447503</v>
      </c>
      <c r="F6900" s="1" t="n">
        <v>0.8494668</v>
      </c>
      <c r="H6900" s="0" t="n">
        <v>11751.067</v>
      </c>
      <c r="I6900" s="0" t="n">
        <v>7076.1846</v>
      </c>
      <c r="K6900" s="0" t="n">
        <v>0.07795477</v>
      </c>
      <c r="L6900" s="0" t="n">
        <v>0.07612506</v>
      </c>
    </row>
    <row r="6901" customFormat="false" ht="13.8" hidden="false" customHeight="false" outlineLevel="0" collapsed="false">
      <c r="B6901" s="1" t="n">
        <f aca="false">B6900+0.01</f>
        <v>68.9899999999986</v>
      </c>
      <c r="C6901" s="1" t="n">
        <v>1.3906589</v>
      </c>
      <c r="D6901" s="1" t="n">
        <v>0.83741826</v>
      </c>
      <c r="E6901" s="1" t="n">
        <v>1.5447443</v>
      </c>
      <c r="F6901" s="1" t="n">
        <v>0.8494684</v>
      </c>
      <c r="H6901" s="0" t="n">
        <v>11751.067</v>
      </c>
      <c r="I6901" s="0" t="n">
        <v>7076.1846</v>
      </c>
      <c r="K6901" s="0" t="n">
        <v>0.077954456</v>
      </c>
      <c r="L6901" s="0" t="n">
        <v>0.07612521</v>
      </c>
    </row>
    <row r="6902" customFormat="false" ht="13.8" hidden="false" customHeight="false" outlineLevel="0" collapsed="false">
      <c r="B6902" s="1" t="n">
        <f aca="false">B6901+0.01</f>
        <v>68.9999999999986</v>
      </c>
      <c r="C6902" s="1" t="n">
        <v>1.3906589</v>
      </c>
      <c r="D6902" s="1" t="n">
        <v>0.83741826</v>
      </c>
      <c r="E6902" s="1" t="n">
        <v>1.544738</v>
      </c>
      <c r="F6902" s="1" t="n">
        <v>0.84947</v>
      </c>
      <c r="H6902" s="0" t="n">
        <v>11751.067</v>
      </c>
      <c r="I6902" s="0" t="n">
        <v>7076.1846</v>
      </c>
      <c r="K6902" s="0" t="n">
        <v>0.07795415</v>
      </c>
      <c r="L6902" s="0" t="n">
        <v>0.07612536</v>
      </c>
    </row>
    <row r="6903" customFormat="false" ht="13.8" hidden="false" customHeight="false" outlineLevel="0" collapsed="false">
      <c r="B6903" s="1" t="n">
        <f aca="false">B6902+0.01</f>
        <v>69.0099999999986</v>
      </c>
      <c r="C6903" s="1" t="n">
        <v>1.3906589</v>
      </c>
      <c r="D6903" s="1" t="n">
        <v>0.83741826</v>
      </c>
      <c r="E6903" s="1" t="n">
        <v>1.544732</v>
      </c>
      <c r="F6903" s="1" t="n">
        <v>0.8494717</v>
      </c>
      <c r="H6903" s="0" t="n">
        <v>11751.067</v>
      </c>
      <c r="I6903" s="0" t="n">
        <v>7076.1846</v>
      </c>
      <c r="K6903" s="0" t="n">
        <v>0.07795384</v>
      </c>
      <c r="L6903" s="0" t="n">
        <v>0.0761255</v>
      </c>
    </row>
    <row r="6904" customFormat="false" ht="13.8" hidden="false" customHeight="false" outlineLevel="0" collapsed="false">
      <c r="B6904" s="1" t="n">
        <f aca="false">B6903+0.01</f>
        <v>69.0199999999986</v>
      </c>
      <c r="C6904" s="1" t="n">
        <v>1.3906589</v>
      </c>
      <c r="D6904" s="1" t="n">
        <v>0.83741826</v>
      </c>
      <c r="E6904" s="1" t="n">
        <v>1.5447258</v>
      </c>
      <c r="F6904" s="1" t="n">
        <v>0.8494733</v>
      </c>
      <c r="H6904" s="0" t="n">
        <v>11751.067</v>
      </c>
      <c r="I6904" s="0" t="n">
        <v>7076.1846</v>
      </c>
      <c r="K6904" s="0" t="n">
        <v>0.07795353</v>
      </c>
      <c r="L6904" s="0" t="n">
        <v>0.07612565</v>
      </c>
    </row>
    <row r="6905" customFormat="false" ht="13.8" hidden="false" customHeight="false" outlineLevel="0" collapsed="false">
      <c r="B6905" s="1" t="n">
        <f aca="false">B6904+0.01</f>
        <v>69.0299999999986</v>
      </c>
      <c r="C6905" s="1" t="n">
        <v>1.3906589</v>
      </c>
      <c r="D6905" s="1" t="n">
        <v>0.83741826</v>
      </c>
      <c r="E6905" s="1" t="n">
        <v>1.5447197</v>
      </c>
      <c r="F6905" s="1" t="n">
        <v>0.8494749</v>
      </c>
      <c r="H6905" s="0" t="n">
        <v>11751.067</v>
      </c>
      <c r="I6905" s="0" t="n">
        <v>7076.1846</v>
      </c>
      <c r="K6905" s="0" t="n">
        <v>0.07795322</v>
      </c>
      <c r="L6905" s="0" t="n">
        <v>0.07612579</v>
      </c>
    </row>
    <row r="6906" customFormat="false" ht="13.8" hidden="false" customHeight="false" outlineLevel="0" collapsed="false">
      <c r="B6906" s="1" t="n">
        <f aca="false">B6905+0.01</f>
        <v>69.0399999999986</v>
      </c>
      <c r="C6906" s="1" t="n">
        <v>1.3906589</v>
      </c>
      <c r="D6906" s="1" t="n">
        <v>0.83741826</v>
      </c>
      <c r="E6906" s="1" t="n">
        <v>1.5447135</v>
      </c>
      <c r="F6906" s="1" t="n">
        <v>0.8494765</v>
      </c>
      <c r="H6906" s="0" t="n">
        <v>11751.067</v>
      </c>
      <c r="I6906" s="0" t="n">
        <v>7076.1846</v>
      </c>
      <c r="K6906" s="0" t="n">
        <v>0.077952914</v>
      </c>
      <c r="L6906" s="0" t="n">
        <v>0.07612594</v>
      </c>
    </row>
    <row r="6907" customFormat="false" ht="13.8" hidden="false" customHeight="false" outlineLevel="0" collapsed="false">
      <c r="B6907" s="1" t="n">
        <f aca="false">B6906+0.01</f>
        <v>69.0499999999986</v>
      </c>
      <c r="C6907" s="1" t="n">
        <v>1.3906589</v>
      </c>
      <c r="D6907" s="1" t="n">
        <v>0.83741826</v>
      </c>
      <c r="E6907" s="1" t="n">
        <v>1.5447074</v>
      </c>
      <c r="F6907" s="1" t="n">
        <v>0.8494781</v>
      </c>
      <c r="H6907" s="0" t="n">
        <v>11751.067</v>
      </c>
      <c r="I6907" s="0" t="n">
        <v>7076.1846</v>
      </c>
      <c r="K6907" s="0" t="n">
        <v>0.0779526</v>
      </c>
      <c r="L6907" s="0" t="n">
        <v>0.076126084</v>
      </c>
    </row>
    <row r="6908" customFormat="false" ht="13.8" hidden="false" customHeight="false" outlineLevel="0" collapsed="false">
      <c r="B6908" s="1" t="n">
        <f aca="false">B6907+0.01</f>
        <v>69.0599999999986</v>
      </c>
      <c r="C6908" s="1" t="n">
        <v>1.3906589</v>
      </c>
      <c r="D6908" s="1" t="n">
        <v>0.83741826</v>
      </c>
      <c r="E6908" s="1" t="n">
        <v>1.5447013</v>
      </c>
      <c r="F6908" s="1" t="n">
        <v>0.8494798</v>
      </c>
      <c r="H6908" s="0" t="n">
        <v>11751.067</v>
      </c>
      <c r="I6908" s="0" t="n">
        <v>7076.1846</v>
      </c>
      <c r="K6908" s="0" t="n">
        <v>0.077952296</v>
      </c>
      <c r="L6908" s="0" t="n">
        <v>0.076126225</v>
      </c>
    </row>
    <row r="6909" customFormat="false" ht="13.8" hidden="false" customHeight="false" outlineLevel="0" collapsed="false">
      <c r="B6909" s="1" t="n">
        <f aca="false">B6908+0.01</f>
        <v>69.0699999999986</v>
      </c>
      <c r="C6909" s="1" t="n">
        <v>1.3906589</v>
      </c>
      <c r="D6909" s="1" t="n">
        <v>0.83741826</v>
      </c>
      <c r="E6909" s="1" t="n">
        <v>1.5446951</v>
      </c>
      <c r="F6909" s="1" t="n">
        <v>0.8494814</v>
      </c>
      <c r="H6909" s="0" t="n">
        <v>11751.067</v>
      </c>
      <c r="I6909" s="0" t="n">
        <v>7076.1846</v>
      </c>
      <c r="K6909" s="0" t="n">
        <v>0.07795198</v>
      </c>
      <c r="L6909" s="0" t="n">
        <v>0.076126374</v>
      </c>
    </row>
    <row r="6910" customFormat="false" ht="13.8" hidden="false" customHeight="false" outlineLevel="0" collapsed="false">
      <c r="B6910" s="1" t="n">
        <f aca="false">B6909+0.01</f>
        <v>69.0799999999986</v>
      </c>
      <c r="C6910" s="1" t="n">
        <v>1.3906589</v>
      </c>
      <c r="D6910" s="1" t="n">
        <v>0.83741826</v>
      </c>
      <c r="E6910" s="1" t="n">
        <v>1.544689</v>
      </c>
      <c r="F6910" s="1" t="n">
        <v>0.849483</v>
      </c>
      <c r="H6910" s="0" t="n">
        <v>11751.067</v>
      </c>
      <c r="I6910" s="0" t="n">
        <v>7076.1846</v>
      </c>
      <c r="K6910" s="0" t="n">
        <v>0.07795168</v>
      </c>
      <c r="L6910" s="0" t="n">
        <v>0.076126516</v>
      </c>
    </row>
    <row r="6911" customFormat="false" ht="13.8" hidden="false" customHeight="false" outlineLevel="0" collapsed="false">
      <c r="B6911" s="1" t="n">
        <f aca="false">B6910+0.01</f>
        <v>69.0899999999986</v>
      </c>
      <c r="C6911" s="1" t="n">
        <v>1.3906589</v>
      </c>
      <c r="D6911" s="1" t="n">
        <v>0.83741826</v>
      </c>
      <c r="E6911" s="1" t="n">
        <v>1.544683</v>
      </c>
      <c r="F6911" s="1" t="n">
        <v>0.8494846</v>
      </c>
      <c r="H6911" s="0" t="n">
        <v>11751.067</v>
      </c>
      <c r="I6911" s="0" t="n">
        <v>7076.1846</v>
      </c>
      <c r="K6911" s="0" t="n">
        <v>0.077951364</v>
      </c>
      <c r="L6911" s="0" t="n">
        <v>0.076126665</v>
      </c>
    </row>
    <row r="6912" customFormat="false" ht="13.8" hidden="false" customHeight="false" outlineLevel="0" collapsed="false">
      <c r="B6912" s="1" t="n">
        <f aca="false">B6911+0.01</f>
        <v>69.0999999999986</v>
      </c>
      <c r="C6912" s="1" t="n">
        <v>1.3906589</v>
      </c>
      <c r="D6912" s="1" t="n">
        <v>0.83741826</v>
      </c>
      <c r="E6912" s="1" t="n">
        <v>1.5446769</v>
      </c>
      <c r="F6912" s="1" t="n">
        <v>0.84948623</v>
      </c>
      <c r="H6912" s="0" t="n">
        <v>11751.067</v>
      </c>
      <c r="I6912" s="0" t="n">
        <v>7076.1846</v>
      </c>
      <c r="K6912" s="0" t="n">
        <v>0.07795106</v>
      </c>
      <c r="L6912" s="0" t="n">
        <v>0.07612681</v>
      </c>
    </row>
    <row r="6913" customFormat="false" ht="13.8" hidden="false" customHeight="false" outlineLevel="0" collapsed="false">
      <c r="B6913" s="1" t="n">
        <f aca="false">B6912+0.01</f>
        <v>69.1099999999986</v>
      </c>
      <c r="C6913" s="1" t="n">
        <v>1.3906589</v>
      </c>
      <c r="D6913" s="1" t="n">
        <v>0.83741826</v>
      </c>
      <c r="E6913" s="1" t="n">
        <v>1.5446707</v>
      </c>
      <c r="F6913" s="1" t="n">
        <v>0.84948784</v>
      </c>
      <c r="H6913" s="0" t="n">
        <v>11751.067</v>
      </c>
      <c r="I6913" s="0" t="n">
        <v>7076.1846</v>
      </c>
      <c r="K6913" s="0" t="n">
        <v>0.07795075</v>
      </c>
      <c r="L6913" s="0" t="n">
        <v>0.076126955</v>
      </c>
    </row>
    <row r="6914" customFormat="false" ht="13.8" hidden="false" customHeight="false" outlineLevel="0" collapsed="false">
      <c r="B6914" s="1" t="n">
        <f aca="false">B6913+0.01</f>
        <v>69.1199999999986</v>
      </c>
      <c r="C6914" s="1" t="n">
        <v>1.3906589</v>
      </c>
      <c r="D6914" s="1" t="n">
        <v>0.83741826</v>
      </c>
      <c r="E6914" s="1" t="n">
        <v>1.5446646</v>
      </c>
      <c r="F6914" s="1" t="n">
        <v>0.84948945</v>
      </c>
      <c r="H6914" s="0" t="n">
        <v>11751.067</v>
      </c>
      <c r="I6914" s="0" t="n">
        <v>7076.1846</v>
      </c>
      <c r="K6914" s="0" t="n">
        <v>0.07795044</v>
      </c>
      <c r="L6914" s="0" t="n">
        <v>0.0761271</v>
      </c>
    </row>
    <row r="6915" customFormat="false" ht="13.8" hidden="false" customHeight="false" outlineLevel="0" collapsed="false">
      <c r="B6915" s="1" t="n">
        <f aca="false">B6914+0.01</f>
        <v>69.1299999999986</v>
      </c>
      <c r="C6915" s="1" t="n">
        <v>1.3906589</v>
      </c>
      <c r="D6915" s="1" t="n">
        <v>0.83741826</v>
      </c>
      <c r="E6915" s="1" t="n">
        <v>1.5446585</v>
      </c>
      <c r="F6915" s="1" t="n">
        <v>0.84949106</v>
      </c>
      <c r="H6915" s="0" t="n">
        <v>11751.067</v>
      </c>
      <c r="I6915" s="0" t="n">
        <v>7076.1846</v>
      </c>
      <c r="K6915" s="0" t="n">
        <v>0.077950135</v>
      </c>
      <c r="L6915" s="0" t="n">
        <v>0.076127246</v>
      </c>
    </row>
    <row r="6916" customFormat="false" ht="13.8" hidden="false" customHeight="false" outlineLevel="0" collapsed="false">
      <c r="B6916" s="1" t="n">
        <f aca="false">B6915+0.01</f>
        <v>69.1399999999986</v>
      </c>
      <c r="C6916" s="1" t="n">
        <v>1.3906589</v>
      </c>
      <c r="D6916" s="1" t="n">
        <v>0.83741826</v>
      </c>
      <c r="E6916" s="1" t="n">
        <v>1.5446525</v>
      </c>
      <c r="F6916" s="1" t="n">
        <v>0.84949267</v>
      </c>
      <c r="H6916" s="0" t="n">
        <v>11751.067</v>
      </c>
      <c r="I6916" s="0" t="n">
        <v>7076.1846</v>
      </c>
      <c r="K6916" s="0" t="n">
        <v>0.07794983</v>
      </c>
      <c r="L6916" s="0" t="n">
        <v>0.07612739</v>
      </c>
    </row>
    <row r="6917" customFormat="false" ht="13.8" hidden="false" customHeight="false" outlineLevel="0" collapsed="false">
      <c r="B6917" s="1" t="n">
        <f aca="false">B6916+0.01</f>
        <v>69.1499999999986</v>
      </c>
      <c r="C6917" s="1" t="n">
        <v>1.3906589</v>
      </c>
      <c r="D6917" s="1" t="n">
        <v>0.83741826</v>
      </c>
      <c r="E6917" s="1" t="n">
        <v>1.5446464</v>
      </c>
      <c r="F6917" s="1" t="n">
        <v>0.8494943</v>
      </c>
      <c r="H6917" s="0" t="n">
        <v>11751.067</v>
      </c>
      <c r="I6917" s="0" t="n">
        <v>7076.1846</v>
      </c>
      <c r="K6917" s="0" t="n">
        <v>0.07794952</v>
      </c>
      <c r="L6917" s="0" t="n">
        <v>0.07612753</v>
      </c>
    </row>
    <row r="6918" customFormat="false" ht="13.8" hidden="false" customHeight="false" outlineLevel="0" collapsed="false">
      <c r="B6918" s="1" t="n">
        <f aca="false">B6917+0.01</f>
        <v>69.1599999999987</v>
      </c>
      <c r="C6918" s="1" t="n">
        <v>1.3906589</v>
      </c>
      <c r="D6918" s="1" t="n">
        <v>0.83741826</v>
      </c>
      <c r="E6918" s="1" t="n">
        <v>1.5446403</v>
      </c>
      <c r="F6918" s="1" t="n">
        <v>0.84949595</v>
      </c>
      <c r="H6918" s="0" t="n">
        <v>11751.067</v>
      </c>
      <c r="I6918" s="0" t="n">
        <v>7076.1846</v>
      </c>
      <c r="K6918" s="0" t="n">
        <v>0.07794921</v>
      </c>
      <c r="L6918" s="0" t="n">
        <v>0.07612768</v>
      </c>
    </row>
    <row r="6919" customFormat="false" ht="13.8" hidden="false" customHeight="false" outlineLevel="0" collapsed="false">
      <c r="B6919" s="1" t="n">
        <f aca="false">B6918+0.01</f>
        <v>69.1699999999987</v>
      </c>
      <c r="C6919" s="1" t="n">
        <v>1.3906589</v>
      </c>
      <c r="D6919" s="1" t="n">
        <v>0.83741826</v>
      </c>
      <c r="E6919" s="1" t="n">
        <v>1.5446341</v>
      </c>
      <c r="F6919" s="1" t="n">
        <v>0.84949756</v>
      </c>
      <c r="H6919" s="0" t="n">
        <v>11751.067</v>
      </c>
      <c r="I6919" s="0" t="n">
        <v>7076.1846</v>
      </c>
      <c r="K6919" s="0" t="n">
        <v>0.077948906</v>
      </c>
      <c r="L6919" s="0" t="n">
        <v>0.07612782</v>
      </c>
    </row>
    <row r="6920" customFormat="false" ht="13.8" hidden="false" customHeight="false" outlineLevel="0" collapsed="false">
      <c r="B6920" s="1" t="n">
        <f aca="false">B6919+0.01</f>
        <v>69.1799999999987</v>
      </c>
      <c r="C6920" s="1" t="n">
        <v>1.3906589</v>
      </c>
      <c r="D6920" s="1" t="n">
        <v>0.83741826</v>
      </c>
      <c r="E6920" s="1" t="n">
        <v>1.544628</v>
      </c>
      <c r="F6920" s="1" t="n">
        <v>0.84949917</v>
      </c>
      <c r="H6920" s="0" t="n">
        <v>11751.067</v>
      </c>
      <c r="I6920" s="0" t="n">
        <v>7076.1846</v>
      </c>
      <c r="K6920" s="0" t="n">
        <v>0.07794859</v>
      </c>
      <c r="L6920" s="0" t="n">
        <v>0.07612796</v>
      </c>
    </row>
    <row r="6921" customFormat="false" ht="13.8" hidden="false" customHeight="false" outlineLevel="0" collapsed="false">
      <c r="B6921" s="1" t="n">
        <f aca="false">B6920+0.01</f>
        <v>69.1899999999987</v>
      </c>
      <c r="C6921" s="1" t="n">
        <v>1.3906589</v>
      </c>
      <c r="D6921" s="1" t="n">
        <v>0.83741826</v>
      </c>
      <c r="E6921" s="1" t="n">
        <v>1.544622</v>
      </c>
      <c r="F6921" s="1" t="n">
        <v>0.8495008</v>
      </c>
      <c r="H6921" s="0" t="n">
        <v>11751.067</v>
      </c>
      <c r="I6921" s="0" t="n">
        <v>7076.1846</v>
      </c>
      <c r="K6921" s="0" t="n">
        <v>0.07794829</v>
      </c>
      <c r="L6921" s="0" t="n">
        <v>0.07612811</v>
      </c>
    </row>
    <row r="6922" customFormat="false" ht="13.8" hidden="false" customHeight="false" outlineLevel="0" collapsed="false">
      <c r="B6922" s="1" t="n">
        <f aca="false">B6921+0.01</f>
        <v>69.1999999999987</v>
      </c>
      <c r="C6922" s="1" t="n">
        <v>1.3906589</v>
      </c>
      <c r="D6922" s="1" t="n">
        <v>0.83741826</v>
      </c>
      <c r="E6922" s="1" t="n">
        <v>1.5446159</v>
      </c>
      <c r="F6922" s="1" t="n">
        <v>0.8495024</v>
      </c>
      <c r="H6922" s="0" t="n">
        <v>11751.067</v>
      </c>
      <c r="I6922" s="0" t="n">
        <v>7076.1846</v>
      </c>
      <c r="K6922" s="0" t="n">
        <v>0.07794798</v>
      </c>
      <c r="L6922" s="0" t="n">
        <v>0.07612825</v>
      </c>
    </row>
    <row r="6923" customFormat="false" ht="13.8" hidden="false" customHeight="false" outlineLevel="0" collapsed="false">
      <c r="B6923" s="1" t="n">
        <f aca="false">B6922+0.01</f>
        <v>69.2099999999987</v>
      </c>
      <c r="C6923" s="1" t="n">
        <v>1.3906589</v>
      </c>
      <c r="D6923" s="1" t="n">
        <v>0.83741826</v>
      </c>
      <c r="E6923" s="1" t="n">
        <v>1.5446098</v>
      </c>
      <c r="F6923" s="1" t="n">
        <v>0.849504</v>
      </c>
      <c r="H6923" s="0" t="n">
        <v>11751.067</v>
      </c>
      <c r="I6923" s="0" t="n">
        <v>7076.1846</v>
      </c>
      <c r="K6923" s="0" t="n">
        <v>0.077947676</v>
      </c>
      <c r="L6923" s="0" t="n">
        <v>0.0761284</v>
      </c>
    </row>
    <row r="6924" customFormat="false" ht="13.8" hidden="false" customHeight="false" outlineLevel="0" collapsed="false">
      <c r="B6924" s="1" t="n">
        <f aca="false">B6923+0.01</f>
        <v>69.2199999999987</v>
      </c>
      <c r="C6924" s="1" t="n">
        <v>1.3906589</v>
      </c>
      <c r="D6924" s="1" t="n">
        <v>0.83741826</v>
      </c>
      <c r="E6924" s="1" t="n">
        <v>1.5446037</v>
      </c>
      <c r="F6924" s="1" t="n">
        <v>0.8495056</v>
      </c>
      <c r="H6924" s="0" t="n">
        <v>11751.067</v>
      </c>
      <c r="I6924" s="0" t="n">
        <v>7076.1846</v>
      </c>
      <c r="K6924" s="0" t="n">
        <v>0.07794737</v>
      </c>
      <c r="L6924" s="0" t="n">
        <v>0.07612854</v>
      </c>
    </row>
    <row r="6925" customFormat="false" ht="13.8" hidden="false" customHeight="false" outlineLevel="0" collapsed="false">
      <c r="B6925" s="1" t="n">
        <f aca="false">B6924+0.01</f>
        <v>69.2299999999987</v>
      </c>
      <c r="C6925" s="1" t="n">
        <v>1.3906589</v>
      </c>
      <c r="D6925" s="1" t="n">
        <v>0.83741826</v>
      </c>
      <c r="E6925" s="1" t="n">
        <v>1.5445976</v>
      </c>
      <c r="F6925" s="1" t="n">
        <v>0.84950715</v>
      </c>
      <c r="H6925" s="0" t="n">
        <v>11751.067</v>
      </c>
      <c r="I6925" s="0" t="n">
        <v>7076.1846</v>
      </c>
      <c r="K6925" s="0" t="n">
        <v>0.077947065</v>
      </c>
      <c r="L6925" s="0" t="n">
        <v>0.076128684</v>
      </c>
    </row>
    <row r="6926" customFormat="false" ht="13.8" hidden="false" customHeight="false" outlineLevel="0" collapsed="false">
      <c r="B6926" s="1" t="n">
        <f aca="false">B6925+0.01</f>
        <v>69.2399999999987</v>
      </c>
      <c r="C6926" s="1" t="n">
        <v>1.3906589</v>
      </c>
      <c r="D6926" s="1" t="n">
        <v>0.83741826</v>
      </c>
      <c r="E6926" s="1" t="n">
        <v>1.5445915</v>
      </c>
      <c r="F6926" s="1" t="n">
        <v>0.84950876</v>
      </c>
      <c r="H6926" s="0" t="n">
        <v>11751.067</v>
      </c>
      <c r="I6926" s="0" t="n">
        <v>7076.1846</v>
      </c>
      <c r="K6926" s="0" t="n">
        <v>0.07794675</v>
      </c>
      <c r="L6926" s="0" t="n">
        <v>0.07612883</v>
      </c>
    </row>
    <row r="6927" customFormat="false" ht="13.8" hidden="false" customHeight="false" outlineLevel="0" collapsed="false">
      <c r="B6927" s="1" t="n">
        <f aca="false">B6926+0.01</f>
        <v>69.2499999999987</v>
      </c>
      <c r="C6927" s="1" t="n">
        <v>1.3906589</v>
      </c>
      <c r="D6927" s="1" t="n">
        <v>0.83741826</v>
      </c>
      <c r="E6927" s="1" t="n">
        <v>1.5445856</v>
      </c>
      <c r="F6927" s="1" t="n">
        <v>0.8495104</v>
      </c>
      <c r="H6927" s="0" t="n">
        <v>11751.067</v>
      </c>
      <c r="I6927" s="0" t="n">
        <v>7076.1846</v>
      </c>
      <c r="K6927" s="0" t="n">
        <v>0.07794645</v>
      </c>
      <c r="L6927" s="0" t="n">
        <v>0.076128975</v>
      </c>
    </row>
    <row r="6928" customFormat="false" ht="13.8" hidden="false" customHeight="false" outlineLevel="0" collapsed="false">
      <c r="B6928" s="1" t="n">
        <f aca="false">B6927+0.01</f>
        <v>69.2599999999987</v>
      </c>
      <c r="C6928" s="1" t="n">
        <v>1.3906589</v>
      </c>
      <c r="D6928" s="1" t="n">
        <v>0.83741826</v>
      </c>
      <c r="E6928" s="1" t="n">
        <v>1.5445795</v>
      </c>
      <c r="F6928" s="1" t="n">
        <v>0.849512</v>
      </c>
      <c r="H6928" s="0" t="n">
        <v>11751.067</v>
      </c>
      <c r="I6928" s="0" t="n">
        <v>7076.1846</v>
      </c>
      <c r="K6928" s="0" t="n">
        <v>0.07794614</v>
      </c>
      <c r="L6928" s="0" t="n">
        <v>0.076129116</v>
      </c>
    </row>
    <row r="6929" customFormat="false" ht="13.8" hidden="false" customHeight="false" outlineLevel="0" collapsed="false">
      <c r="B6929" s="1" t="n">
        <f aca="false">B6928+0.01</f>
        <v>69.2699999999987</v>
      </c>
      <c r="C6929" s="1" t="n">
        <v>1.3906589</v>
      </c>
      <c r="D6929" s="1" t="n">
        <v>0.83741826</v>
      </c>
      <c r="E6929" s="1" t="n">
        <v>1.5445734</v>
      </c>
      <c r="F6929" s="1" t="n">
        <v>0.8495136</v>
      </c>
      <c r="H6929" s="0" t="n">
        <v>11751.067</v>
      </c>
      <c r="I6929" s="0" t="n">
        <v>7076.1846</v>
      </c>
      <c r="K6929" s="0" t="n">
        <v>0.077945836</v>
      </c>
      <c r="L6929" s="0" t="n">
        <v>0.07612926</v>
      </c>
    </row>
    <row r="6930" customFormat="false" ht="13.8" hidden="false" customHeight="false" outlineLevel="0" collapsed="false">
      <c r="B6930" s="1" t="n">
        <f aca="false">B6929+0.01</f>
        <v>69.2799999999987</v>
      </c>
      <c r="C6930" s="1" t="n">
        <v>1.3906589</v>
      </c>
      <c r="D6930" s="1" t="n">
        <v>0.83741826</v>
      </c>
      <c r="E6930" s="1" t="n">
        <v>1.5445673</v>
      </c>
      <c r="F6930" s="1" t="n">
        <v>0.8495152</v>
      </c>
      <c r="H6930" s="0" t="n">
        <v>11751.067</v>
      </c>
      <c r="I6930" s="0" t="n">
        <v>7076.1846</v>
      </c>
      <c r="K6930" s="0" t="n">
        <v>0.07794553</v>
      </c>
      <c r="L6930" s="0" t="n">
        <v>0.07612941</v>
      </c>
    </row>
    <row r="6931" customFormat="false" ht="13.8" hidden="false" customHeight="false" outlineLevel="0" collapsed="false">
      <c r="B6931" s="1" t="n">
        <f aca="false">B6930+0.01</f>
        <v>69.2899999999987</v>
      </c>
      <c r="C6931" s="1" t="n">
        <v>1.3906589</v>
      </c>
      <c r="D6931" s="1" t="n">
        <v>0.83741826</v>
      </c>
      <c r="E6931" s="1" t="n">
        <v>1.5445613</v>
      </c>
      <c r="F6931" s="1" t="n">
        <v>0.8495168</v>
      </c>
      <c r="H6931" s="0" t="n">
        <v>11751.067</v>
      </c>
      <c r="I6931" s="0" t="n">
        <v>7076.1846</v>
      </c>
      <c r="K6931" s="0" t="n">
        <v>0.077945225</v>
      </c>
      <c r="L6931" s="0" t="n">
        <v>0.07612955</v>
      </c>
    </row>
    <row r="6932" customFormat="false" ht="13.8" hidden="false" customHeight="false" outlineLevel="0" collapsed="false">
      <c r="B6932" s="1" t="n">
        <f aca="false">B6931+0.01</f>
        <v>69.2999999999987</v>
      </c>
      <c r="C6932" s="1" t="n">
        <v>1.3906589</v>
      </c>
      <c r="D6932" s="1" t="n">
        <v>0.83741826</v>
      </c>
      <c r="E6932" s="1" t="n">
        <v>1.5445552</v>
      </c>
      <c r="F6932" s="1" t="n">
        <v>0.8495184</v>
      </c>
      <c r="H6932" s="0" t="n">
        <v>11751.067</v>
      </c>
      <c r="I6932" s="0" t="n">
        <v>7076.1846</v>
      </c>
      <c r="K6932" s="0" t="n">
        <v>0.07794492</v>
      </c>
      <c r="L6932" s="0" t="n">
        <v>0.07612969</v>
      </c>
    </row>
    <row r="6933" customFormat="false" ht="13.8" hidden="false" customHeight="false" outlineLevel="0" collapsed="false">
      <c r="B6933" s="1" t="n">
        <f aca="false">B6932+0.01</f>
        <v>69.3099999999987</v>
      </c>
      <c r="C6933" s="1" t="n">
        <v>1.3906589</v>
      </c>
      <c r="D6933" s="1" t="n">
        <v>0.83741826</v>
      </c>
      <c r="E6933" s="1" t="n">
        <v>1.5445492</v>
      </c>
      <c r="F6933" s="1" t="n">
        <v>0.84952</v>
      </c>
      <c r="H6933" s="0" t="n">
        <v>11751.067</v>
      </c>
      <c r="I6933" s="0" t="n">
        <v>7076.1846</v>
      </c>
      <c r="K6933" s="0" t="n">
        <v>0.077944614</v>
      </c>
      <c r="L6933" s="0" t="n">
        <v>0.07612984</v>
      </c>
    </row>
    <row r="6934" customFormat="false" ht="13.8" hidden="false" customHeight="false" outlineLevel="0" collapsed="false">
      <c r="B6934" s="1" t="n">
        <f aca="false">B6933+0.01</f>
        <v>69.3199999999987</v>
      </c>
      <c r="C6934" s="1" t="n">
        <v>1.3906589</v>
      </c>
      <c r="D6934" s="1" t="n">
        <v>0.83741826</v>
      </c>
      <c r="E6934" s="1" t="n">
        <v>1.5445431</v>
      </c>
      <c r="F6934" s="1" t="n">
        <v>0.84952164</v>
      </c>
      <c r="H6934" s="0" t="n">
        <v>11751.067</v>
      </c>
      <c r="I6934" s="0" t="n">
        <v>7076.1846</v>
      </c>
      <c r="K6934" s="0" t="n">
        <v>0.07794431</v>
      </c>
      <c r="L6934" s="0" t="n">
        <v>0.07612998</v>
      </c>
    </row>
    <row r="6935" customFormat="false" ht="13.8" hidden="false" customHeight="false" outlineLevel="0" collapsed="false">
      <c r="B6935" s="1" t="n">
        <f aca="false">B6934+0.01</f>
        <v>69.3299999999987</v>
      </c>
      <c r="C6935" s="1" t="n">
        <v>1.3906589</v>
      </c>
      <c r="D6935" s="1" t="n">
        <v>0.83741826</v>
      </c>
      <c r="E6935" s="1" t="n">
        <v>1.5445371</v>
      </c>
      <c r="F6935" s="1" t="n">
        <v>0.84952325</v>
      </c>
      <c r="H6935" s="0" t="n">
        <v>11751.067</v>
      </c>
      <c r="I6935" s="0" t="n">
        <v>7076.1846</v>
      </c>
      <c r="K6935" s="0" t="n">
        <v>0.077944</v>
      </c>
      <c r="L6935" s="0" t="n">
        <v>0.07613012</v>
      </c>
    </row>
    <row r="6936" customFormat="false" ht="13.8" hidden="false" customHeight="false" outlineLevel="0" collapsed="false">
      <c r="B6936" s="1" t="n">
        <f aca="false">B6935+0.01</f>
        <v>69.3399999999987</v>
      </c>
      <c r="C6936" s="1" t="n">
        <v>1.3906589</v>
      </c>
      <c r="D6936" s="1" t="n">
        <v>0.83741826</v>
      </c>
      <c r="E6936" s="1" t="n">
        <v>1.544531</v>
      </c>
      <c r="F6936" s="1" t="n">
        <v>0.8495248</v>
      </c>
      <c r="H6936" s="0" t="n">
        <v>11751.067</v>
      </c>
      <c r="I6936" s="0" t="n">
        <v>7076.1846</v>
      </c>
      <c r="K6936" s="0" t="n">
        <v>0.0779437</v>
      </c>
      <c r="L6936" s="0" t="n">
        <v>0.07613026</v>
      </c>
    </row>
    <row r="6937" customFormat="false" ht="13.8" hidden="false" customHeight="false" outlineLevel="0" collapsed="false">
      <c r="B6937" s="1" t="n">
        <f aca="false">B6936+0.01</f>
        <v>69.3499999999987</v>
      </c>
      <c r="C6937" s="1" t="n">
        <v>1.3906589</v>
      </c>
      <c r="D6937" s="1" t="n">
        <v>0.83741826</v>
      </c>
      <c r="E6937" s="1" t="n">
        <v>1.544525</v>
      </c>
      <c r="F6937" s="1" t="n">
        <v>0.8495264</v>
      </c>
      <c r="H6937" s="0" t="n">
        <v>11751.067</v>
      </c>
      <c r="I6937" s="0" t="n">
        <v>7076.1846</v>
      </c>
      <c r="K6937" s="0" t="n">
        <v>0.07794339</v>
      </c>
      <c r="L6937" s="0" t="n">
        <v>0.07613041</v>
      </c>
    </row>
    <row r="6938" customFormat="false" ht="13.8" hidden="false" customHeight="false" outlineLevel="0" collapsed="false">
      <c r="B6938" s="1" t="n">
        <f aca="false">B6937+0.01</f>
        <v>69.3599999999988</v>
      </c>
      <c r="C6938" s="1" t="n">
        <v>1.3906589</v>
      </c>
      <c r="D6938" s="1" t="n">
        <v>0.83741826</v>
      </c>
      <c r="E6938" s="1" t="n">
        <v>1.544519</v>
      </c>
      <c r="F6938" s="1" t="n">
        <v>0.849528</v>
      </c>
      <c r="H6938" s="0" t="n">
        <v>11751.067</v>
      </c>
      <c r="I6938" s="0" t="n">
        <v>7076.1846</v>
      </c>
      <c r="K6938" s="0" t="n">
        <v>0.07794309</v>
      </c>
      <c r="L6938" s="0" t="n">
        <v>0.076130554</v>
      </c>
    </row>
    <row r="6939" customFormat="false" ht="13.8" hidden="false" customHeight="false" outlineLevel="0" collapsed="false">
      <c r="B6939" s="1" t="n">
        <f aca="false">B6938+0.01</f>
        <v>69.3699999999988</v>
      </c>
      <c r="C6939" s="1" t="n">
        <v>1.3906589</v>
      </c>
      <c r="D6939" s="1" t="n">
        <v>0.83741826</v>
      </c>
      <c r="E6939" s="1" t="n">
        <v>1.5445129</v>
      </c>
      <c r="F6939" s="1" t="n">
        <v>0.8495296</v>
      </c>
      <c r="H6939" s="0" t="n">
        <v>11751.067</v>
      </c>
      <c r="I6939" s="0" t="n">
        <v>7076.1846</v>
      </c>
      <c r="K6939" s="0" t="n">
        <v>0.07794279</v>
      </c>
      <c r="L6939" s="0" t="n">
        <v>0.076130696</v>
      </c>
    </row>
    <row r="6940" customFormat="false" ht="13.8" hidden="false" customHeight="false" outlineLevel="0" collapsed="false">
      <c r="B6940" s="1" t="n">
        <f aca="false">B6939+0.01</f>
        <v>69.3799999999988</v>
      </c>
      <c r="C6940" s="1" t="n">
        <v>1.3906589</v>
      </c>
      <c r="D6940" s="1" t="n">
        <v>0.83741826</v>
      </c>
      <c r="E6940" s="1" t="n">
        <v>1.5445069</v>
      </c>
      <c r="F6940" s="1" t="n">
        <v>0.84953123</v>
      </c>
      <c r="H6940" s="0" t="n">
        <v>11751.067</v>
      </c>
      <c r="I6940" s="0" t="n">
        <v>7076.1846</v>
      </c>
      <c r="K6940" s="0" t="n">
        <v>0.07794248</v>
      </c>
      <c r="L6940" s="0" t="n">
        <v>0.07613084</v>
      </c>
    </row>
    <row r="6941" customFormat="false" ht="13.8" hidden="false" customHeight="false" outlineLevel="0" collapsed="false">
      <c r="B6941" s="1" t="n">
        <f aca="false">B6940+0.01</f>
        <v>69.3899999999988</v>
      </c>
      <c r="C6941" s="1" t="n">
        <v>1.3906589</v>
      </c>
      <c r="D6941" s="1" t="n">
        <v>0.83741826</v>
      </c>
      <c r="E6941" s="1" t="n">
        <v>1.5445008</v>
      </c>
      <c r="F6941" s="1" t="n">
        <v>0.8495328</v>
      </c>
      <c r="H6941" s="0" t="n">
        <v>11751.067</v>
      </c>
      <c r="I6941" s="0" t="n">
        <v>7076.1846</v>
      </c>
      <c r="K6941" s="0" t="n">
        <v>0.07794218</v>
      </c>
      <c r="L6941" s="0" t="n">
        <v>0.07613098</v>
      </c>
    </row>
    <row r="6942" customFormat="false" ht="13.8" hidden="false" customHeight="false" outlineLevel="0" collapsed="false">
      <c r="B6942" s="1" t="n">
        <f aca="false">B6941+0.01</f>
        <v>69.3999999999988</v>
      </c>
      <c r="C6942" s="1" t="n">
        <v>1.3906589</v>
      </c>
      <c r="D6942" s="1" t="n">
        <v>0.83741826</v>
      </c>
      <c r="E6942" s="1" t="n">
        <v>1.5444949</v>
      </c>
      <c r="F6942" s="1" t="n">
        <v>0.8495344</v>
      </c>
      <c r="H6942" s="0" t="n">
        <v>11751.067</v>
      </c>
      <c r="I6942" s="0" t="n">
        <v>7076.1846</v>
      </c>
      <c r="K6942" s="0" t="n">
        <v>0.07794187</v>
      </c>
      <c r="L6942" s="0" t="n">
        <v>0.07613113</v>
      </c>
    </row>
    <row r="6943" customFormat="false" ht="13.8" hidden="false" customHeight="false" outlineLevel="0" collapsed="false">
      <c r="B6943" s="1" t="n">
        <f aca="false">B6942+0.01</f>
        <v>69.4099999999988</v>
      </c>
      <c r="C6943" s="1" t="n">
        <v>1.3906589</v>
      </c>
      <c r="D6943" s="1" t="n">
        <v>0.83741826</v>
      </c>
      <c r="E6943" s="1" t="n">
        <v>1.5444888</v>
      </c>
      <c r="F6943" s="1" t="n">
        <v>0.849536</v>
      </c>
      <c r="H6943" s="0" t="n">
        <v>11751.067</v>
      </c>
      <c r="I6943" s="0" t="n">
        <v>7076.1846</v>
      </c>
      <c r="K6943" s="0" t="n">
        <v>0.07794157</v>
      </c>
      <c r="L6943" s="0" t="n">
        <v>0.07613127</v>
      </c>
    </row>
    <row r="6944" customFormat="false" ht="13.8" hidden="false" customHeight="false" outlineLevel="0" collapsed="false">
      <c r="B6944" s="1" t="n">
        <f aca="false">B6943+0.01</f>
        <v>69.4199999999988</v>
      </c>
      <c r="C6944" s="1" t="n">
        <v>1.3906589</v>
      </c>
      <c r="D6944" s="1" t="n">
        <v>0.83741826</v>
      </c>
      <c r="E6944" s="1" t="n">
        <v>1.5444828</v>
      </c>
      <c r="F6944" s="1" t="n">
        <v>0.8495376</v>
      </c>
      <c r="H6944" s="0" t="n">
        <v>11751.067</v>
      </c>
      <c r="I6944" s="0" t="n">
        <v>7076.1846</v>
      </c>
      <c r="K6944" s="0" t="n">
        <v>0.07794126</v>
      </c>
      <c r="L6944" s="0" t="n">
        <v>0.07613141</v>
      </c>
    </row>
    <row r="6945" customFormat="false" ht="13.8" hidden="false" customHeight="false" outlineLevel="0" collapsed="false">
      <c r="B6945" s="1" t="n">
        <f aca="false">B6944+0.01</f>
        <v>69.4299999999988</v>
      </c>
      <c r="C6945" s="1" t="n">
        <v>1.3906589</v>
      </c>
      <c r="D6945" s="1" t="n">
        <v>0.83741826</v>
      </c>
      <c r="E6945" s="1" t="n">
        <v>1.5444767</v>
      </c>
      <c r="F6945" s="1" t="n">
        <v>0.84953916</v>
      </c>
      <c r="H6945" s="0" t="n">
        <v>11751.067</v>
      </c>
      <c r="I6945" s="0" t="n">
        <v>7076.1846</v>
      </c>
      <c r="K6945" s="0" t="n">
        <v>0.07794096</v>
      </c>
      <c r="L6945" s="0" t="n">
        <v>0.07613155</v>
      </c>
    </row>
    <row r="6946" customFormat="false" ht="13.8" hidden="false" customHeight="false" outlineLevel="0" collapsed="false">
      <c r="B6946" s="1" t="n">
        <f aca="false">B6945+0.01</f>
        <v>69.4399999999988</v>
      </c>
      <c r="C6946" s="1" t="n">
        <v>1.3906589</v>
      </c>
      <c r="D6946" s="1" t="n">
        <v>0.83741826</v>
      </c>
      <c r="E6946" s="1" t="n">
        <v>1.5444708</v>
      </c>
      <c r="F6946" s="1" t="n">
        <v>0.84954077</v>
      </c>
      <c r="H6946" s="0" t="n">
        <v>11751.067</v>
      </c>
      <c r="I6946" s="0" t="n">
        <v>7076.1846</v>
      </c>
      <c r="K6946" s="0" t="n">
        <v>0.07794066</v>
      </c>
      <c r="L6946" s="0" t="n">
        <v>0.076131694</v>
      </c>
    </row>
    <row r="6947" customFormat="false" ht="13.8" hidden="false" customHeight="false" outlineLevel="0" collapsed="false">
      <c r="B6947" s="1" t="n">
        <f aca="false">B6946+0.01</f>
        <v>69.4499999999988</v>
      </c>
      <c r="C6947" s="1" t="n">
        <v>1.3906589</v>
      </c>
      <c r="D6947" s="1" t="n">
        <v>0.83741826</v>
      </c>
      <c r="E6947" s="1" t="n">
        <v>1.5444647</v>
      </c>
      <c r="F6947" s="1" t="n">
        <v>0.8495424</v>
      </c>
      <c r="H6947" s="0" t="n">
        <v>11751.067</v>
      </c>
      <c r="I6947" s="0" t="n">
        <v>7076.1846</v>
      </c>
      <c r="K6947" s="0" t="n">
        <v>0.07794035</v>
      </c>
      <c r="L6947" s="0" t="n">
        <v>0.076131836</v>
      </c>
    </row>
    <row r="6948" customFormat="false" ht="13.8" hidden="false" customHeight="false" outlineLevel="0" collapsed="false">
      <c r="B6948" s="1" t="n">
        <f aca="false">B6947+0.01</f>
        <v>69.4599999999988</v>
      </c>
      <c r="C6948" s="1" t="n">
        <v>1.3906589</v>
      </c>
      <c r="D6948" s="1" t="n">
        <v>0.83741826</v>
      </c>
      <c r="E6948" s="1" t="n">
        <v>1.5444587</v>
      </c>
      <c r="F6948" s="1" t="n">
        <v>0.849544</v>
      </c>
      <c r="H6948" s="0" t="n">
        <v>11751.067</v>
      </c>
      <c r="I6948" s="0" t="n">
        <v>7076.1846</v>
      </c>
      <c r="K6948" s="0" t="n">
        <v>0.07794005</v>
      </c>
      <c r="L6948" s="0" t="n">
        <v>0.076131985</v>
      </c>
    </row>
    <row r="6949" customFormat="false" ht="13.8" hidden="false" customHeight="false" outlineLevel="0" collapsed="false">
      <c r="B6949" s="1" t="n">
        <f aca="false">B6948+0.01</f>
        <v>69.4699999999988</v>
      </c>
      <c r="C6949" s="1" t="n">
        <v>1.3906589</v>
      </c>
      <c r="D6949" s="1" t="n">
        <v>0.83741826</v>
      </c>
      <c r="E6949" s="1" t="n">
        <v>1.5444527</v>
      </c>
      <c r="F6949" s="1" t="n">
        <v>0.84954554</v>
      </c>
      <c r="H6949" s="0" t="n">
        <v>11751.067</v>
      </c>
      <c r="I6949" s="0" t="n">
        <v>7076.1846</v>
      </c>
      <c r="K6949" s="0" t="n">
        <v>0.07793975</v>
      </c>
      <c r="L6949" s="0" t="n">
        <v>0.076132126</v>
      </c>
    </row>
    <row r="6950" customFormat="false" ht="13.8" hidden="false" customHeight="false" outlineLevel="0" collapsed="false">
      <c r="B6950" s="1" t="n">
        <f aca="false">B6949+0.01</f>
        <v>69.4799999999988</v>
      </c>
      <c r="C6950" s="1" t="n">
        <v>1.3906589</v>
      </c>
      <c r="D6950" s="1" t="n">
        <v>0.83741826</v>
      </c>
      <c r="E6950" s="1" t="n">
        <v>1.5444467</v>
      </c>
      <c r="F6950" s="1" t="n">
        <v>0.84954715</v>
      </c>
      <c r="H6950" s="0" t="n">
        <v>11751.067</v>
      </c>
      <c r="I6950" s="0" t="n">
        <v>7076.1846</v>
      </c>
      <c r="K6950" s="0" t="n">
        <v>0.07793944</v>
      </c>
      <c r="L6950" s="0" t="n">
        <v>0.07613227</v>
      </c>
    </row>
    <row r="6951" customFormat="false" ht="13.8" hidden="false" customHeight="false" outlineLevel="0" collapsed="false">
      <c r="B6951" s="1" t="n">
        <f aca="false">B6950+0.01</f>
        <v>69.4899999999988</v>
      </c>
      <c r="C6951" s="1" t="n">
        <v>1.3906589</v>
      </c>
      <c r="D6951" s="1" t="n">
        <v>0.83741826</v>
      </c>
      <c r="E6951" s="1" t="n">
        <v>1.5444407</v>
      </c>
      <c r="F6951" s="1" t="n">
        <v>0.84954876</v>
      </c>
      <c r="H6951" s="0" t="n">
        <v>11751.067</v>
      </c>
      <c r="I6951" s="0" t="n">
        <v>7076.1846</v>
      </c>
      <c r="K6951" s="0" t="n">
        <v>0.07793914</v>
      </c>
      <c r="L6951" s="0" t="n">
        <v>0.07613241</v>
      </c>
    </row>
    <row r="6952" customFormat="false" ht="13.8" hidden="false" customHeight="false" outlineLevel="0" collapsed="false">
      <c r="B6952" s="1" t="n">
        <f aca="false">B6951+0.01</f>
        <v>69.4999999999988</v>
      </c>
      <c r="C6952" s="1" t="n">
        <v>1.3906589</v>
      </c>
      <c r="D6952" s="1" t="n">
        <v>0.83741826</v>
      </c>
      <c r="E6952" s="1" t="n">
        <v>1.5444347</v>
      </c>
      <c r="F6952" s="1" t="n">
        <v>0.8495503</v>
      </c>
      <c r="H6952" s="0" t="n">
        <v>11751.067</v>
      </c>
      <c r="I6952" s="0" t="n">
        <v>7076.1846</v>
      </c>
      <c r="K6952" s="0" t="n">
        <v>0.07793884</v>
      </c>
      <c r="L6952" s="0" t="n">
        <v>0.07613255</v>
      </c>
    </row>
    <row r="6953" customFormat="false" ht="13.8" hidden="false" customHeight="false" outlineLevel="0" collapsed="false">
      <c r="B6953" s="1" t="n">
        <f aca="false">B6952+0.01</f>
        <v>69.5099999999988</v>
      </c>
      <c r="C6953" s="1" t="n">
        <v>1.3906589</v>
      </c>
      <c r="D6953" s="1" t="n">
        <v>0.83741826</v>
      </c>
      <c r="E6953" s="1" t="n">
        <v>1.5444287</v>
      </c>
      <c r="F6953" s="1" t="n">
        <v>0.8495519</v>
      </c>
      <c r="H6953" s="0" t="n">
        <v>11751.067</v>
      </c>
      <c r="I6953" s="0" t="n">
        <v>7076.1846</v>
      </c>
      <c r="K6953" s="0" t="n">
        <v>0.077938534</v>
      </c>
      <c r="L6953" s="0" t="n">
        <v>0.07613269</v>
      </c>
    </row>
    <row r="6954" customFormat="false" ht="13.8" hidden="false" customHeight="false" outlineLevel="0" collapsed="false">
      <c r="B6954" s="1" t="n">
        <f aca="false">B6953+0.01</f>
        <v>69.5199999999988</v>
      </c>
      <c r="C6954" s="1" t="n">
        <v>1.3906589</v>
      </c>
      <c r="D6954" s="1" t="n">
        <v>0.83741826</v>
      </c>
      <c r="E6954" s="1" t="n">
        <v>1.5444227</v>
      </c>
      <c r="F6954" s="1" t="n">
        <v>0.8495535</v>
      </c>
      <c r="H6954" s="0" t="n">
        <v>11751.067</v>
      </c>
      <c r="I6954" s="0" t="n">
        <v>7076.1846</v>
      </c>
      <c r="K6954" s="0" t="n">
        <v>0.07793824</v>
      </c>
      <c r="L6954" s="0" t="n">
        <v>0.076132834</v>
      </c>
    </row>
    <row r="6955" customFormat="false" ht="13.8" hidden="false" customHeight="false" outlineLevel="0" collapsed="false">
      <c r="B6955" s="1" t="n">
        <f aca="false">B6954+0.01</f>
        <v>69.5299999999988</v>
      </c>
      <c r="C6955" s="1" t="n">
        <v>1.3906589</v>
      </c>
      <c r="D6955" s="1" t="n">
        <v>0.83741826</v>
      </c>
      <c r="E6955" s="1" t="n">
        <v>1.5444168</v>
      </c>
      <c r="F6955" s="1" t="n">
        <v>0.8495551</v>
      </c>
      <c r="H6955" s="0" t="n">
        <v>11751.067</v>
      </c>
      <c r="I6955" s="0" t="n">
        <v>7076.1846</v>
      </c>
      <c r="K6955" s="0" t="n">
        <v>0.07793793</v>
      </c>
      <c r="L6955" s="0" t="n">
        <v>0.076132976</v>
      </c>
    </row>
    <row r="6956" customFormat="false" ht="13.8" hidden="false" customHeight="false" outlineLevel="0" collapsed="false">
      <c r="B6956" s="1" t="n">
        <f aca="false">B6955+0.01</f>
        <v>69.5399999999988</v>
      </c>
      <c r="C6956" s="1" t="n">
        <v>1.3906589</v>
      </c>
      <c r="D6956" s="1" t="n">
        <v>0.83741826</v>
      </c>
      <c r="E6956" s="1" t="n">
        <v>1.5444107</v>
      </c>
      <c r="F6956" s="1" t="n">
        <v>0.8495567</v>
      </c>
      <c r="H6956" s="0" t="n">
        <v>11751.067</v>
      </c>
      <c r="I6956" s="0" t="n">
        <v>7076.1846</v>
      </c>
      <c r="K6956" s="0" t="n">
        <v>0.077937625</v>
      </c>
      <c r="L6956" s="0" t="n">
        <v>0.07613312</v>
      </c>
    </row>
    <row r="6957" customFormat="false" ht="13.8" hidden="false" customHeight="false" outlineLevel="0" collapsed="false">
      <c r="B6957" s="1" t="n">
        <f aca="false">B6956+0.01</f>
        <v>69.5499999999989</v>
      </c>
      <c r="C6957" s="1" t="n">
        <v>1.3906589</v>
      </c>
      <c r="D6957" s="1" t="n">
        <v>0.83741826</v>
      </c>
      <c r="E6957" s="1" t="n">
        <v>1.5444047</v>
      </c>
      <c r="F6957" s="1" t="n">
        <v>0.84955823</v>
      </c>
      <c r="H6957" s="0" t="n">
        <v>11751.067</v>
      </c>
      <c r="I6957" s="0" t="n">
        <v>7076.1846</v>
      </c>
      <c r="K6957" s="0" t="n">
        <v>0.07793733</v>
      </c>
      <c r="L6957" s="0" t="n">
        <v>0.076133266</v>
      </c>
    </row>
    <row r="6958" customFormat="false" ht="13.8" hidden="false" customHeight="false" outlineLevel="0" collapsed="false">
      <c r="B6958" s="1" t="n">
        <f aca="false">B6957+0.01</f>
        <v>69.5599999999989</v>
      </c>
      <c r="C6958" s="1" t="n">
        <v>1.3906589</v>
      </c>
      <c r="D6958" s="1" t="n">
        <v>0.83741826</v>
      </c>
      <c r="E6958" s="1" t="n">
        <v>1.5443988</v>
      </c>
      <c r="F6958" s="1" t="n">
        <v>0.84955984</v>
      </c>
      <c r="H6958" s="0" t="n">
        <v>11751.067</v>
      </c>
      <c r="I6958" s="0" t="n">
        <v>7076.1846</v>
      </c>
      <c r="K6958" s="0" t="n">
        <v>0.07793702</v>
      </c>
      <c r="L6958" s="0" t="n">
        <v>0.07613341</v>
      </c>
    </row>
    <row r="6959" customFormat="false" ht="13.8" hidden="false" customHeight="false" outlineLevel="0" collapsed="false">
      <c r="B6959" s="1" t="n">
        <f aca="false">B6958+0.01</f>
        <v>69.5699999999989</v>
      </c>
      <c r="C6959" s="1" t="n">
        <v>1.3906589</v>
      </c>
      <c r="D6959" s="1" t="n">
        <v>0.83741826</v>
      </c>
      <c r="E6959" s="1" t="n">
        <v>1.5443928</v>
      </c>
      <c r="F6959" s="1" t="n">
        <v>0.84956145</v>
      </c>
      <c r="H6959" s="0" t="n">
        <v>11751.067</v>
      </c>
      <c r="I6959" s="0" t="n">
        <v>7076.1846</v>
      </c>
      <c r="K6959" s="0" t="n">
        <v>0.077936724</v>
      </c>
      <c r="L6959" s="0" t="n">
        <v>0.07613355</v>
      </c>
    </row>
    <row r="6960" customFormat="false" ht="13.8" hidden="false" customHeight="false" outlineLevel="0" collapsed="false">
      <c r="B6960" s="1" t="n">
        <f aca="false">B6959+0.01</f>
        <v>69.5799999999989</v>
      </c>
      <c r="C6960" s="1" t="n">
        <v>1.3906589</v>
      </c>
      <c r="D6960" s="1" t="n">
        <v>0.83741826</v>
      </c>
      <c r="E6960" s="1" t="n">
        <v>1.5443869</v>
      </c>
      <c r="F6960" s="1" t="n">
        <v>0.849563</v>
      </c>
      <c r="H6960" s="0" t="n">
        <v>11751.067</v>
      </c>
      <c r="I6960" s="0" t="n">
        <v>7076.1846</v>
      </c>
      <c r="K6960" s="0" t="n">
        <v>0.07793642</v>
      </c>
      <c r="L6960" s="0" t="n">
        <v>0.07613369</v>
      </c>
    </row>
    <row r="6961" customFormat="false" ht="13.8" hidden="false" customHeight="false" outlineLevel="0" collapsed="false">
      <c r="B6961" s="1" t="n">
        <f aca="false">B6960+0.01</f>
        <v>69.5899999999989</v>
      </c>
      <c r="C6961" s="1" t="n">
        <v>1.3906589</v>
      </c>
      <c r="D6961" s="1" t="n">
        <v>0.83741826</v>
      </c>
      <c r="E6961" s="1" t="n">
        <v>1.5443808</v>
      </c>
      <c r="F6961" s="1" t="n">
        <v>0.8495646</v>
      </c>
      <c r="H6961" s="0" t="n">
        <v>11751.067</v>
      </c>
      <c r="I6961" s="0" t="n">
        <v>7076.1846</v>
      </c>
      <c r="K6961" s="0" t="n">
        <v>0.07793612</v>
      </c>
      <c r="L6961" s="0" t="n">
        <v>0.07613383</v>
      </c>
    </row>
    <row r="6962" customFormat="false" ht="13.8" hidden="false" customHeight="false" outlineLevel="0" collapsed="false">
      <c r="B6962" s="1" t="n">
        <f aca="false">B6961+0.01</f>
        <v>69.5999999999989</v>
      </c>
      <c r="C6962" s="1" t="n">
        <v>1.3906589</v>
      </c>
      <c r="D6962" s="1" t="n">
        <v>0.83741826</v>
      </c>
      <c r="E6962" s="1" t="n">
        <v>1.5443748</v>
      </c>
      <c r="F6962" s="1" t="n">
        <v>0.84956616</v>
      </c>
      <c r="H6962" s="0" t="n">
        <v>11751.067</v>
      </c>
      <c r="I6962" s="0" t="n">
        <v>7076.1846</v>
      </c>
      <c r="K6962" s="0" t="n">
        <v>0.077935815</v>
      </c>
      <c r="L6962" s="0" t="n">
        <v>0.076133974</v>
      </c>
    </row>
    <row r="6963" customFormat="false" ht="13.8" hidden="false" customHeight="false" outlineLevel="0" collapsed="false">
      <c r="B6963" s="1" t="n">
        <f aca="false">B6962+0.01</f>
        <v>69.6099999999989</v>
      </c>
      <c r="C6963" s="1" t="n">
        <v>1.3906589</v>
      </c>
      <c r="D6963" s="1" t="n">
        <v>0.83741826</v>
      </c>
      <c r="E6963" s="1" t="n">
        <v>1.5443689</v>
      </c>
      <c r="F6963" s="1" t="n">
        <v>0.8495678</v>
      </c>
      <c r="H6963" s="0" t="n">
        <v>11751.067</v>
      </c>
      <c r="I6963" s="0" t="n">
        <v>7076.1846</v>
      </c>
      <c r="K6963" s="0" t="n">
        <v>0.07793552</v>
      </c>
      <c r="L6963" s="0" t="n">
        <v>0.076134115</v>
      </c>
    </row>
    <row r="6964" customFormat="false" ht="13.8" hidden="false" customHeight="false" outlineLevel="0" collapsed="false">
      <c r="B6964" s="1" t="n">
        <f aca="false">B6963+0.01</f>
        <v>69.6199999999989</v>
      </c>
      <c r="C6964" s="1" t="n">
        <v>1.3906589</v>
      </c>
      <c r="D6964" s="1" t="n">
        <v>0.83741826</v>
      </c>
      <c r="E6964" s="1" t="n">
        <v>1.5443629</v>
      </c>
      <c r="F6964" s="1" t="n">
        <v>0.8495693</v>
      </c>
      <c r="H6964" s="0" t="n">
        <v>11751.067</v>
      </c>
      <c r="I6964" s="0" t="n">
        <v>7076.1846</v>
      </c>
      <c r="K6964" s="0" t="n">
        <v>0.07793522</v>
      </c>
      <c r="L6964" s="0" t="n">
        <v>0.07613426</v>
      </c>
    </row>
    <row r="6965" customFormat="false" ht="13.8" hidden="false" customHeight="false" outlineLevel="0" collapsed="false">
      <c r="B6965" s="1" t="n">
        <f aca="false">B6964+0.01</f>
        <v>69.6299999999989</v>
      </c>
      <c r="C6965" s="1" t="n">
        <v>1.3906589</v>
      </c>
      <c r="D6965" s="1" t="n">
        <v>0.83741826</v>
      </c>
      <c r="E6965" s="1" t="n">
        <v>1.544357</v>
      </c>
      <c r="F6965" s="1" t="n">
        <v>0.84957093</v>
      </c>
      <c r="H6965" s="0" t="n">
        <v>11751.067</v>
      </c>
      <c r="I6965" s="0" t="n">
        <v>7076.1846</v>
      </c>
      <c r="K6965" s="0" t="n">
        <v>0.07793491</v>
      </c>
      <c r="L6965" s="0" t="n">
        <v>0.0761344</v>
      </c>
    </row>
    <row r="6966" customFormat="false" ht="13.8" hidden="false" customHeight="false" outlineLevel="0" collapsed="false">
      <c r="B6966" s="1" t="n">
        <f aca="false">B6965+0.01</f>
        <v>69.6399999999989</v>
      </c>
      <c r="C6966" s="1" t="n">
        <v>1.3906589</v>
      </c>
      <c r="D6966" s="1" t="n">
        <v>0.83741826</v>
      </c>
      <c r="E6966" s="1" t="n">
        <v>1.544351</v>
      </c>
      <c r="F6966" s="1" t="n">
        <v>0.8495725</v>
      </c>
      <c r="H6966" s="0" t="n">
        <v>11751.067</v>
      </c>
      <c r="I6966" s="0" t="n">
        <v>7076.1846</v>
      </c>
      <c r="K6966" s="0" t="n">
        <v>0.077934615</v>
      </c>
      <c r="L6966" s="0" t="n">
        <v>0.07613454</v>
      </c>
    </row>
    <row r="6967" customFormat="false" ht="13.8" hidden="false" customHeight="false" outlineLevel="0" collapsed="false">
      <c r="B6967" s="1" t="n">
        <f aca="false">B6966+0.01</f>
        <v>69.6499999999989</v>
      </c>
      <c r="C6967" s="1" t="n">
        <v>1.3906589</v>
      </c>
      <c r="D6967" s="1" t="n">
        <v>0.83741826</v>
      </c>
      <c r="E6967" s="1" t="n">
        <v>1.544345</v>
      </c>
      <c r="F6967" s="1" t="n">
        <v>0.8495741</v>
      </c>
      <c r="H6967" s="0" t="n">
        <v>11751.067</v>
      </c>
      <c r="I6967" s="0" t="n">
        <v>7076.1846</v>
      </c>
      <c r="K6967" s="0" t="n">
        <v>0.07793431</v>
      </c>
      <c r="L6967" s="0" t="n">
        <v>0.07613468</v>
      </c>
    </row>
    <row r="6968" customFormat="false" ht="13.8" hidden="false" customHeight="false" outlineLevel="0" collapsed="false">
      <c r="B6968" s="1" t="n">
        <f aca="false">B6967+0.01</f>
        <v>69.6599999999989</v>
      </c>
      <c r="C6968" s="1" t="n">
        <v>1.3906589</v>
      </c>
      <c r="D6968" s="1" t="n">
        <v>0.83741826</v>
      </c>
      <c r="E6968" s="1" t="n">
        <v>1.5443391</v>
      </c>
      <c r="F6968" s="1" t="n">
        <v>0.84957564</v>
      </c>
      <c r="H6968" s="0" t="n">
        <v>11751.067</v>
      </c>
      <c r="I6968" s="0" t="n">
        <v>7076.1846</v>
      </c>
      <c r="K6968" s="0" t="n">
        <v>0.07793401</v>
      </c>
      <c r="L6968" s="0" t="n">
        <v>0.07613482</v>
      </c>
    </row>
    <row r="6969" customFormat="false" ht="13.8" hidden="false" customHeight="false" outlineLevel="0" collapsed="false">
      <c r="B6969" s="1" t="n">
        <f aca="false">B6968+0.01</f>
        <v>69.6699999999989</v>
      </c>
      <c r="C6969" s="1" t="n">
        <v>1.3906589</v>
      </c>
      <c r="D6969" s="1" t="n">
        <v>0.83741826</v>
      </c>
      <c r="E6969" s="1" t="n">
        <v>1.5443331</v>
      </c>
      <c r="F6969" s="1" t="n">
        <v>0.84957725</v>
      </c>
      <c r="H6969" s="0" t="n">
        <v>11751.067</v>
      </c>
      <c r="I6969" s="0" t="n">
        <v>7076.1846</v>
      </c>
      <c r="K6969" s="0" t="n">
        <v>0.077933714</v>
      </c>
      <c r="L6969" s="0" t="n">
        <v>0.076134965</v>
      </c>
    </row>
    <row r="6970" customFormat="false" ht="13.8" hidden="false" customHeight="false" outlineLevel="0" collapsed="false">
      <c r="B6970" s="1" t="n">
        <f aca="false">B6969+0.01</f>
        <v>69.6799999999989</v>
      </c>
      <c r="C6970" s="1" t="n">
        <v>1.3906589</v>
      </c>
      <c r="D6970" s="1" t="n">
        <v>0.83741826</v>
      </c>
      <c r="E6970" s="1" t="n">
        <v>1.5443271</v>
      </c>
      <c r="F6970" s="1" t="n">
        <v>0.8495788</v>
      </c>
      <c r="H6970" s="0" t="n">
        <v>11751.067</v>
      </c>
      <c r="I6970" s="0" t="n">
        <v>7076.1846</v>
      </c>
      <c r="K6970" s="0" t="n">
        <v>0.077933416</v>
      </c>
      <c r="L6970" s="0" t="n">
        <v>0.07613511</v>
      </c>
    </row>
    <row r="6971" customFormat="false" ht="13.8" hidden="false" customHeight="false" outlineLevel="0" collapsed="false">
      <c r="B6971" s="1" t="n">
        <f aca="false">B6970+0.01</f>
        <v>69.6899999999989</v>
      </c>
      <c r="C6971" s="1" t="n">
        <v>1.3906589</v>
      </c>
      <c r="D6971" s="1" t="n">
        <v>0.83741826</v>
      </c>
      <c r="E6971" s="1" t="n">
        <v>1.5443213</v>
      </c>
      <c r="F6971" s="1" t="n">
        <v>0.8495804</v>
      </c>
      <c r="H6971" s="0" t="n">
        <v>11751.067</v>
      </c>
      <c r="I6971" s="0" t="n">
        <v>7076.1846</v>
      </c>
      <c r="K6971" s="0" t="n">
        <v>0.07793311</v>
      </c>
      <c r="L6971" s="0" t="n">
        <v>0.07613525</v>
      </c>
    </row>
    <row r="6972" customFormat="false" ht="13.8" hidden="false" customHeight="false" outlineLevel="0" collapsed="false">
      <c r="B6972" s="1" t="n">
        <f aca="false">B6971+0.01</f>
        <v>69.6999999999989</v>
      </c>
      <c r="C6972" s="1" t="n">
        <v>1.3906589</v>
      </c>
      <c r="D6972" s="1" t="n">
        <v>0.83741826</v>
      </c>
      <c r="E6972" s="1" t="n">
        <v>1.5443153</v>
      </c>
      <c r="F6972" s="1" t="n">
        <v>0.84958196</v>
      </c>
      <c r="H6972" s="0" t="n">
        <v>11751.067</v>
      </c>
      <c r="I6972" s="0" t="n">
        <v>7076.1846</v>
      </c>
      <c r="K6972" s="0" t="n">
        <v>0.07793281</v>
      </c>
      <c r="L6972" s="0" t="n">
        <v>0.07613539</v>
      </c>
    </row>
    <row r="6973" customFormat="false" ht="13.8" hidden="false" customHeight="false" outlineLevel="0" collapsed="false">
      <c r="B6973" s="1" t="n">
        <f aca="false">B6972+0.01</f>
        <v>69.7099999999989</v>
      </c>
      <c r="C6973" s="1" t="n">
        <v>1.3906589</v>
      </c>
      <c r="D6973" s="1" t="n">
        <v>0.83741826</v>
      </c>
      <c r="E6973" s="1" t="n">
        <v>1.5443094</v>
      </c>
      <c r="F6973" s="1" t="n">
        <v>0.84958357</v>
      </c>
      <c r="H6973" s="0" t="n">
        <v>11751.067</v>
      </c>
      <c r="I6973" s="0" t="n">
        <v>7076.1846</v>
      </c>
      <c r="K6973" s="0" t="n">
        <v>0.077932514</v>
      </c>
      <c r="L6973" s="0" t="n">
        <v>0.07613553</v>
      </c>
    </row>
    <row r="6974" customFormat="false" ht="13.8" hidden="false" customHeight="false" outlineLevel="0" collapsed="false">
      <c r="B6974" s="1" t="n">
        <f aca="false">B6973+0.01</f>
        <v>69.7199999999989</v>
      </c>
      <c r="C6974" s="1" t="n">
        <v>1.3906589</v>
      </c>
      <c r="D6974" s="1" t="n">
        <v>0.83741826</v>
      </c>
      <c r="E6974" s="1" t="n">
        <v>1.5443034</v>
      </c>
      <c r="F6974" s="1" t="n">
        <v>0.8495851</v>
      </c>
      <c r="H6974" s="0" t="n">
        <v>11751.067</v>
      </c>
      <c r="I6974" s="0" t="n">
        <v>7076.1846</v>
      </c>
      <c r="K6974" s="0" t="n">
        <v>0.07793221</v>
      </c>
      <c r="L6974" s="0" t="n">
        <v>0.07613567</v>
      </c>
    </row>
    <row r="6975" customFormat="false" ht="13.8" hidden="false" customHeight="false" outlineLevel="0" collapsed="false">
      <c r="B6975" s="1" t="n">
        <f aca="false">B6974+0.01</f>
        <v>69.7299999999989</v>
      </c>
      <c r="C6975" s="1" t="n">
        <v>1.3906589</v>
      </c>
      <c r="D6975" s="1" t="n">
        <v>0.83741826</v>
      </c>
      <c r="E6975" s="1" t="n">
        <v>1.5442975</v>
      </c>
      <c r="F6975" s="1" t="n">
        <v>0.84958667</v>
      </c>
      <c r="H6975" s="0" t="n">
        <v>11751.067</v>
      </c>
      <c r="I6975" s="0" t="n">
        <v>7076.1846</v>
      </c>
      <c r="K6975" s="0" t="n">
        <v>0.07793191</v>
      </c>
      <c r="L6975" s="0" t="n">
        <v>0.076135814</v>
      </c>
    </row>
    <row r="6976" customFormat="false" ht="13.8" hidden="false" customHeight="false" outlineLevel="0" collapsed="false">
      <c r="B6976" s="1" t="n">
        <f aca="false">B6975+0.01</f>
        <v>69.7399999999989</v>
      </c>
      <c r="C6976" s="1" t="n">
        <v>1.3906589</v>
      </c>
      <c r="D6976" s="1" t="n">
        <v>0.83741826</v>
      </c>
      <c r="E6976" s="1" t="n">
        <v>1.5442915</v>
      </c>
      <c r="F6976" s="1" t="n">
        <v>0.8495883</v>
      </c>
      <c r="H6976" s="0" t="n">
        <v>11751.067</v>
      </c>
      <c r="I6976" s="0" t="n">
        <v>7076.1846</v>
      </c>
      <c r="K6976" s="0" t="n">
        <v>0.07793161</v>
      </c>
      <c r="L6976" s="0" t="n">
        <v>0.07613595</v>
      </c>
    </row>
    <row r="6977" customFormat="false" ht="13.8" hidden="false" customHeight="false" outlineLevel="0" collapsed="false">
      <c r="B6977" s="1" t="n">
        <f aca="false">B6976+0.01</f>
        <v>69.749999999999</v>
      </c>
      <c r="C6977" s="1" t="n">
        <v>1.3906589</v>
      </c>
      <c r="D6977" s="1" t="n">
        <v>0.83741826</v>
      </c>
      <c r="E6977" s="1" t="n">
        <v>1.5442857</v>
      </c>
      <c r="F6977" s="1" t="n">
        <v>0.8495898</v>
      </c>
      <c r="H6977" s="0" t="n">
        <v>11751.067</v>
      </c>
      <c r="I6977" s="0" t="n">
        <v>7076.1846</v>
      </c>
      <c r="K6977" s="0" t="n">
        <v>0.077931315</v>
      </c>
      <c r="L6977" s="0" t="n">
        <v>0.07613609</v>
      </c>
    </row>
    <row r="6978" customFormat="false" ht="13.8" hidden="false" customHeight="false" outlineLevel="0" collapsed="false">
      <c r="B6978" s="1" t="n">
        <f aca="false">B6977+0.01</f>
        <v>69.759999999999</v>
      </c>
      <c r="C6978" s="1" t="n">
        <v>1.3906589</v>
      </c>
      <c r="D6978" s="1" t="n">
        <v>0.83741826</v>
      </c>
      <c r="E6978" s="1" t="n">
        <v>1.5442797</v>
      </c>
      <c r="F6978" s="1" t="n">
        <v>0.84959143</v>
      </c>
      <c r="H6978" s="0" t="n">
        <v>11751.067</v>
      </c>
      <c r="I6978" s="0" t="n">
        <v>7076.1846</v>
      </c>
      <c r="K6978" s="0" t="n">
        <v>0.07793102</v>
      </c>
      <c r="L6978" s="0" t="n">
        <v>0.07613623</v>
      </c>
    </row>
    <row r="6979" customFormat="false" ht="13.8" hidden="false" customHeight="false" outlineLevel="0" collapsed="false">
      <c r="B6979" s="1" t="n">
        <f aca="false">B6978+0.01</f>
        <v>69.769999999999</v>
      </c>
      <c r="C6979" s="1" t="n">
        <v>1.3906589</v>
      </c>
      <c r="D6979" s="1" t="n">
        <v>0.83741826</v>
      </c>
      <c r="E6979" s="1" t="n">
        <v>1.5442737</v>
      </c>
      <c r="F6979" s="1" t="n">
        <v>0.849593</v>
      </c>
      <c r="H6979" s="0" t="n">
        <v>11751.067</v>
      </c>
      <c r="I6979" s="0" t="n">
        <v>7076.1846</v>
      </c>
      <c r="K6979" s="0" t="n">
        <v>0.07793072</v>
      </c>
      <c r="L6979" s="0" t="n">
        <v>0.07613637</v>
      </c>
    </row>
    <row r="6980" customFormat="false" ht="13.8" hidden="false" customHeight="false" outlineLevel="0" collapsed="false">
      <c r="B6980" s="1" t="n">
        <f aca="false">B6979+0.01</f>
        <v>69.779999999999</v>
      </c>
      <c r="C6980" s="1" t="n">
        <v>1.3906589</v>
      </c>
      <c r="D6980" s="1" t="n">
        <v>0.83741826</v>
      </c>
      <c r="E6980" s="1" t="n">
        <v>1.5442679</v>
      </c>
      <c r="F6980" s="1" t="n">
        <v>0.84959453</v>
      </c>
      <c r="H6980" s="0" t="n">
        <v>11751.067</v>
      </c>
      <c r="I6980" s="0" t="n">
        <v>7076.1846</v>
      </c>
      <c r="K6980" s="0" t="n">
        <v>0.07793041</v>
      </c>
      <c r="L6980" s="0" t="n">
        <v>0.076136515</v>
      </c>
    </row>
    <row r="6981" customFormat="false" ht="13.8" hidden="false" customHeight="false" outlineLevel="0" collapsed="false">
      <c r="B6981" s="1" t="n">
        <f aca="false">B6980+0.01</f>
        <v>69.789999999999</v>
      </c>
      <c r="C6981" s="1" t="n">
        <v>1.3906589</v>
      </c>
      <c r="D6981" s="1" t="n">
        <v>0.83741826</v>
      </c>
      <c r="E6981" s="1" t="n">
        <v>1.5442619</v>
      </c>
      <c r="F6981" s="1" t="n">
        <v>0.84959614</v>
      </c>
      <c r="H6981" s="0" t="n">
        <v>11751.067</v>
      </c>
      <c r="I6981" s="0" t="n">
        <v>7076.1846</v>
      </c>
      <c r="K6981" s="0" t="n">
        <v>0.077930115</v>
      </c>
      <c r="L6981" s="0" t="n">
        <v>0.076136656</v>
      </c>
    </row>
    <row r="6982" customFormat="false" ht="13.8" hidden="false" customHeight="false" outlineLevel="0" collapsed="false">
      <c r="B6982" s="1" t="n">
        <f aca="false">B6981+0.01</f>
        <v>69.799999999999</v>
      </c>
      <c r="C6982" s="1" t="n">
        <v>1.3906589</v>
      </c>
      <c r="D6982" s="1" t="n">
        <v>0.83741826</v>
      </c>
      <c r="E6982" s="1" t="n">
        <v>1.544256</v>
      </c>
      <c r="F6982" s="1" t="n">
        <v>0.8495977</v>
      </c>
      <c r="H6982" s="0" t="n">
        <v>11751.067</v>
      </c>
      <c r="I6982" s="0" t="n">
        <v>7076.1846</v>
      </c>
      <c r="K6982" s="0" t="n">
        <v>0.07792982</v>
      </c>
      <c r="L6982" s="0" t="n">
        <v>0.0761368</v>
      </c>
    </row>
    <row r="6983" customFormat="false" ht="13.8" hidden="false" customHeight="false" outlineLevel="0" collapsed="false">
      <c r="B6983" s="1" t="n">
        <f aca="false">B6982+0.01</f>
        <v>69.809999999999</v>
      </c>
      <c r="C6983" s="1" t="n">
        <v>1.3906589</v>
      </c>
      <c r="D6983" s="1" t="n">
        <v>0.83741826</v>
      </c>
      <c r="E6983" s="1" t="n">
        <v>1.5442501</v>
      </c>
      <c r="F6983" s="1" t="n">
        <v>0.84959924</v>
      </c>
      <c r="H6983" s="0" t="n">
        <v>11751.067</v>
      </c>
      <c r="I6983" s="0" t="n">
        <v>7076.1846</v>
      </c>
      <c r="K6983" s="0" t="n">
        <v>0.07792952</v>
      </c>
      <c r="L6983" s="0" t="n">
        <v>0.07613694</v>
      </c>
    </row>
    <row r="6984" customFormat="false" ht="13.8" hidden="false" customHeight="false" outlineLevel="0" collapsed="false">
      <c r="B6984" s="1" t="n">
        <f aca="false">B6983+0.01</f>
        <v>69.819999999999</v>
      </c>
      <c r="C6984" s="1" t="n">
        <v>1.3906589</v>
      </c>
      <c r="D6984" s="1" t="n">
        <v>0.83741826</v>
      </c>
      <c r="E6984" s="1" t="n">
        <v>1.5442442</v>
      </c>
      <c r="F6984" s="1" t="n">
        <v>0.84960085</v>
      </c>
      <c r="H6984" s="0" t="n">
        <v>11751.067</v>
      </c>
      <c r="I6984" s="0" t="n">
        <v>7076.1846</v>
      </c>
      <c r="K6984" s="0" t="n">
        <v>0.07792922</v>
      </c>
      <c r="L6984" s="0" t="n">
        <v>0.07613708</v>
      </c>
    </row>
    <row r="6985" customFormat="false" ht="13.8" hidden="false" customHeight="false" outlineLevel="0" collapsed="false">
      <c r="B6985" s="1" t="n">
        <f aca="false">B6984+0.01</f>
        <v>69.829999999999</v>
      </c>
      <c r="C6985" s="1" t="n">
        <v>1.3906589</v>
      </c>
      <c r="D6985" s="1" t="n">
        <v>0.83741826</v>
      </c>
      <c r="E6985" s="1" t="n">
        <v>1.5442383</v>
      </c>
      <c r="F6985" s="1" t="n">
        <v>0.8496024</v>
      </c>
      <c r="H6985" s="0" t="n">
        <v>11751.067</v>
      </c>
      <c r="I6985" s="0" t="n">
        <v>7076.1846</v>
      </c>
      <c r="K6985" s="0" t="n">
        <v>0.07792892</v>
      </c>
      <c r="L6985" s="0" t="n">
        <v>0.076137215</v>
      </c>
    </row>
    <row r="6986" customFormat="false" ht="13.8" hidden="false" customHeight="false" outlineLevel="0" collapsed="false">
      <c r="B6986" s="1" t="n">
        <f aca="false">B6985+0.01</f>
        <v>69.839999999999</v>
      </c>
      <c r="C6986" s="1" t="n">
        <v>1.3906589</v>
      </c>
      <c r="D6986" s="1" t="n">
        <v>0.83741826</v>
      </c>
      <c r="E6986" s="1" t="n">
        <v>1.5442324</v>
      </c>
      <c r="F6986" s="1" t="n">
        <v>0.84960395</v>
      </c>
      <c r="H6986" s="0" t="n">
        <v>11751.067</v>
      </c>
      <c r="I6986" s="0" t="n">
        <v>7076.1846</v>
      </c>
      <c r="K6986" s="0" t="n">
        <v>0.077928625</v>
      </c>
      <c r="L6986" s="0" t="n">
        <v>0.07613736</v>
      </c>
    </row>
    <row r="6987" customFormat="false" ht="13.8" hidden="false" customHeight="false" outlineLevel="0" collapsed="false">
      <c r="B6987" s="1" t="n">
        <f aca="false">B6986+0.01</f>
        <v>69.849999999999</v>
      </c>
      <c r="C6987" s="1" t="n">
        <v>1.3906589</v>
      </c>
      <c r="D6987" s="1" t="n">
        <v>0.83741826</v>
      </c>
      <c r="E6987" s="1" t="n">
        <v>1.5442264</v>
      </c>
      <c r="F6987" s="1" t="n">
        <v>0.8496055</v>
      </c>
      <c r="H6987" s="0" t="n">
        <v>11751.067</v>
      </c>
      <c r="I6987" s="0" t="n">
        <v>7076.1846</v>
      </c>
      <c r="K6987" s="0" t="n">
        <v>0.07792833</v>
      </c>
      <c r="L6987" s="0" t="n">
        <v>0.0761375</v>
      </c>
    </row>
    <row r="6988" customFormat="false" ht="13.8" hidden="false" customHeight="false" outlineLevel="0" collapsed="false">
      <c r="B6988" s="1" t="n">
        <f aca="false">B6987+0.01</f>
        <v>69.859999999999</v>
      </c>
      <c r="C6988" s="1" t="n">
        <v>1.3906589</v>
      </c>
      <c r="D6988" s="1" t="n">
        <v>0.83741826</v>
      </c>
      <c r="E6988" s="1" t="n">
        <v>1.5442206</v>
      </c>
      <c r="F6988" s="1" t="n">
        <v>0.8496071</v>
      </c>
      <c r="H6988" s="0" t="n">
        <v>11751.067</v>
      </c>
      <c r="I6988" s="0" t="n">
        <v>7076.1846</v>
      </c>
      <c r="K6988" s="0" t="n">
        <v>0.07792803</v>
      </c>
      <c r="L6988" s="0" t="n">
        <v>0.07613764</v>
      </c>
    </row>
    <row r="6989" customFormat="false" ht="13.8" hidden="false" customHeight="false" outlineLevel="0" collapsed="false">
      <c r="B6989" s="1" t="n">
        <f aca="false">B6988+0.01</f>
        <v>69.869999999999</v>
      </c>
      <c r="C6989" s="1" t="n">
        <v>1.3906589</v>
      </c>
      <c r="D6989" s="1" t="n">
        <v>0.83741826</v>
      </c>
      <c r="E6989" s="1" t="n">
        <v>1.5442146</v>
      </c>
      <c r="F6989" s="1" t="n">
        <v>0.84960866</v>
      </c>
      <c r="H6989" s="0" t="n">
        <v>11751.067</v>
      </c>
      <c r="I6989" s="0" t="n">
        <v>7076.1846</v>
      </c>
      <c r="K6989" s="0" t="n">
        <v>0.07792773</v>
      </c>
      <c r="L6989" s="0" t="n">
        <v>0.07613778</v>
      </c>
    </row>
    <row r="6990" customFormat="false" ht="13.8" hidden="false" customHeight="false" outlineLevel="0" collapsed="false">
      <c r="B6990" s="1" t="n">
        <f aca="false">B6989+0.01</f>
        <v>69.879999999999</v>
      </c>
      <c r="C6990" s="1" t="n">
        <v>1.3906589</v>
      </c>
      <c r="D6990" s="1" t="n">
        <v>0.83741826</v>
      </c>
      <c r="E6990" s="1" t="n">
        <v>1.5442088</v>
      </c>
      <c r="F6990" s="1" t="n">
        <v>0.8496102</v>
      </c>
      <c r="H6990" s="0" t="n">
        <v>11751.067</v>
      </c>
      <c r="I6990" s="0" t="n">
        <v>7076.1846</v>
      </c>
      <c r="K6990" s="0" t="n">
        <v>0.07792743</v>
      </c>
      <c r="L6990" s="0" t="n">
        <v>0.07613792</v>
      </c>
    </row>
    <row r="6991" customFormat="false" ht="13.8" hidden="false" customHeight="false" outlineLevel="0" collapsed="false">
      <c r="B6991" s="1" t="n">
        <f aca="false">B6990+0.01</f>
        <v>69.889999999999</v>
      </c>
      <c r="C6991" s="1" t="n">
        <v>1.3906589</v>
      </c>
      <c r="D6991" s="1" t="n">
        <v>0.83741826</v>
      </c>
      <c r="E6991" s="1" t="n">
        <v>1.5442029</v>
      </c>
      <c r="F6991" s="1" t="n">
        <v>0.84961176</v>
      </c>
      <c r="H6991" s="0" t="n">
        <v>11751.067</v>
      </c>
      <c r="I6991" s="0" t="n">
        <v>7076.1846</v>
      </c>
      <c r="K6991" s="0" t="n">
        <v>0.077927135</v>
      </c>
      <c r="L6991" s="0" t="n">
        <v>0.07613806</v>
      </c>
    </row>
    <row r="6992" customFormat="false" ht="13.8" hidden="false" customHeight="false" outlineLevel="0" collapsed="false">
      <c r="B6992" s="1" t="n">
        <f aca="false">B6991+0.01</f>
        <v>69.899999999999</v>
      </c>
      <c r="C6992" s="1" t="n">
        <v>1.3906589</v>
      </c>
      <c r="D6992" s="1" t="n">
        <v>0.83741826</v>
      </c>
      <c r="E6992" s="1" t="n">
        <v>1.544197</v>
      </c>
      <c r="F6992" s="1" t="n">
        <v>0.84961337</v>
      </c>
      <c r="H6992" s="0" t="n">
        <v>11751.067</v>
      </c>
      <c r="I6992" s="0" t="n">
        <v>7076.1846</v>
      </c>
      <c r="K6992" s="0" t="n">
        <v>0.077926844</v>
      </c>
      <c r="L6992" s="0" t="n">
        <v>0.0761382</v>
      </c>
    </row>
    <row r="6993" customFormat="false" ht="13.8" hidden="false" customHeight="false" outlineLevel="0" collapsed="false">
      <c r="B6993" s="1" t="n">
        <f aca="false">B6992+0.01</f>
        <v>69.909999999999</v>
      </c>
      <c r="C6993" s="1" t="n">
        <v>1.3906589</v>
      </c>
      <c r="D6993" s="1" t="n">
        <v>0.83741826</v>
      </c>
      <c r="E6993" s="1" t="n">
        <v>1.5441911</v>
      </c>
      <c r="F6993" s="1" t="n">
        <v>0.8496149</v>
      </c>
      <c r="H6993" s="0" t="n">
        <v>11751.067</v>
      </c>
      <c r="I6993" s="0" t="n">
        <v>7076.1846</v>
      </c>
      <c r="K6993" s="0" t="n">
        <v>0.07792655</v>
      </c>
      <c r="L6993" s="0" t="n">
        <v>0.07613834</v>
      </c>
    </row>
    <row r="6994" customFormat="false" ht="13.8" hidden="false" customHeight="false" outlineLevel="0" collapsed="false">
      <c r="B6994" s="1" t="n">
        <f aca="false">B6993+0.01</f>
        <v>69.919999999999</v>
      </c>
      <c r="C6994" s="1" t="n">
        <v>1.3906589</v>
      </c>
      <c r="D6994" s="1" t="n">
        <v>0.83741826</v>
      </c>
      <c r="E6994" s="1" t="n">
        <v>1.5441852</v>
      </c>
      <c r="F6994" s="1" t="n">
        <v>0.84961647</v>
      </c>
      <c r="H6994" s="0" t="n">
        <v>11751.067</v>
      </c>
      <c r="I6994" s="0" t="n">
        <v>7076.1846</v>
      </c>
      <c r="K6994" s="0" t="n">
        <v>0.07792625</v>
      </c>
      <c r="L6994" s="0" t="n">
        <v>0.07613848</v>
      </c>
    </row>
    <row r="6995" customFormat="false" ht="13.8" hidden="false" customHeight="false" outlineLevel="0" collapsed="false">
      <c r="B6995" s="1" t="n">
        <f aca="false">B6994+0.01</f>
        <v>69.929999999999</v>
      </c>
      <c r="C6995" s="1" t="n">
        <v>1.3906589</v>
      </c>
      <c r="D6995" s="1" t="n">
        <v>0.83741826</v>
      </c>
      <c r="E6995" s="1" t="n">
        <v>1.5441793</v>
      </c>
      <c r="F6995" s="1" t="n">
        <v>0.849618</v>
      </c>
      <c r="H6995" s="0" t="n">
        <v>11751.067</v>
      </c>
      <c r="I6995" s="0" t="n">
        <v>7076.1846</v>
      </c>
      <c r="K6995" s="0" t="n">
        <v>0.07792595</v>
      </c>
      <c r="L6995" s="0" t="n">
        <v>0.07613862</v>
      </c>
    </row>
    <row r="6996" customFormat="false" ht="13.8" hidden="false" customHeight="false" outlineLevel="0" collapsed="false">
      <c r="B6996" s="1" t="n">
        <f aca="false">B6995+0.01</f>
        <v>69.9399999999991</v>
      </c>
      <c r="C6996" s="1" t="n">
        <v>1.3906589</v>
      </c>
      <c r="D6996" s="1" t="n">
        <v>0.83741826</v>
      </c>
      <c r="E6996" s="1" t="n">
        <v>1.5441735</v>
      </c>
      <c r="F6996" s="1" t="n">
        <v>0.84961957</v>
      </c>
      <c r="H6996" s="0" t="n">
        <v>11751.067</v>
      </c>
      <c r="I6996" s="0" t="n">
        <v>7076.1846</v>
      </c>
      <c r="K6996" s="0" t="n">
        <v>0.07792565</v>
      </c>
      <c r="L6996" s="0" t="n">
        <v>0.07613876</v>
      </c>
    </row>
    <row r="6997" customFormat="false" ht="13.8" hidden="false" customHeight="false" outlineLevel="0" collapsed="false">
      <c r="B6997" s="1" t="n">
        <f aca="false">B6996+0.01</f>
        <v>69.9499999999991</v>
      </c>
      <c r="C6997" s="1" t="n">
        <v>1.3906589</v>
      </c>
      <c r="D6997" s="1" t="n">
        <v>0.83741826</v>
      </c>
      <c r="E6997" s="1" t="n">
        <v>1.5441675</v>
      </c>
      <c r="F6997" s="1" t="n">
        <v>0.8496212</v>
      </c>
      <c r="H6997" s="0" t="n">
        <v>11751.067</v>
      </c>
      <c r="I6997" s="0" t="n">
        <v>7076.1846</v>
      </c>
      <c r="K6997" s="0" t="n">
        <v>0.077925354</v>
      </c>
      <c r="L6997" s="0" t="n">
        <v>0.0761389</v>
      </c>
    </row>
    <row r="6998" customFormat="false" ht="13.8" hidden="false" customHeight="false" outlineLevel="0" collapsed="false">
      <c r="B6998" s="1" t="n">
        <f aca="false">B6997+0.01</f>
        <v>69.9599999999991</v>
      </c>
      <c r="C6998" s="1" t="n">
        <v>1.3906589</v>
      </c>
      <c r="D6998" s="1" t="n">
        <v>0.83741826</v>
      </c>
      <c r="E6998" s="1" t="n">
        <v>1.5441617</v>
      </c>
      <c r="F6998" s="1" t="n">
        <v>0.8496227</v>
      </c>
      <c r="H6998" s="0" t="n">
        <v>11751.067</v>
      </c>
      <c r="I6998" s="0" t="n">
        <v>7076.1846</v>
      </c>
      <c r="K6998" s="0" t="n">
        <v>0.07792506</v>
      </c>
      <c r="L6998" s="0" t="n">
        <v>0.07613904</v>
      </c>
    </row>
    <row r="6999" customFormat="false" ht="13.8" hidden="false" customHeight="false" outlineLevel="0" collapsed="false">
      <c r="B6999" s="1" t="n">
        <f aca="false">B6998+0.01</f>
        <v>69.9699999999991</v>
      </c>
      <c r="C6999" s="1" t="n">
        <v>1.3906589</v>
      </c>
      <c r="D6999" s="1" t="n">
        <v>0.83741826</v>
      </c>
      <c r="E6999" s="1" t="n">
        <v>1.5441558</v>
      </c>
      <c r="F6999" s="1" t="n">
        <v>0.8496243</v>
      </c>
      <c r="H6999" s="0" t="n">
        <v>11751.067</v>
      </c>
      <c r="I6999" s="0" t="n">
        <v>7076.1846</v>
      </c>
      <c r="K6999" s="0" t="n">
        <v>0.077924766</v>
      </c>
      <c r="L6999" s="0" t="n">
        <v>0.07613918</v>
      </c>
    </row>
    <row r="7000" customFormat="false" ht="13.8" hidden="false" customHeight="false" outlineLevel="0" collapsed="false">
      <c r="B7000" s="1" t="n">
        <f aca="false">B6999+0.01</f>
        <v>69.9799999999991</v>
      </c>
      <c r="C7000" s="1" t="n">
        <v>1.3906589</v>
      </c>
      <c r="D7000" s="1" t="n">
        <v>0.83741826</v>
      </c>
      <c r="E7000" s="1" t="n">
        <v>1.54415</v>
      </c>
      <c r="F7000" s="1" t="n">
        <v>0.8496258</v>
      </c>
      <c r="H7000" s="0" t="n">
        <v>11751.067</v>
      </c>
      <c r="I7000" s="0" t="n">
        <v>7076.1846</v>
      </c>
      <c r="K7000" s="0" t="n">
        <v>0.07792447</v>
      </c>
      <c r="L7000" s="0" t="n">
        <v>0.076139316</v>
      </c>
    </row>
    <row r="7001" customFormat="false" ht="13.8" hidden="false" customHeight="false" outlineLevel="0" collapsed="false">
      <c r="B7001" s="1" t="n">
        <f aca="false">B7000+0.01</f>
        <v>69.9899999999991</v>
      </c>
      <c r="C7001" s="1" t="n">
        <v>1.3906589</v>
      </c>
      <c r="D7001" s="1" t="n">
        <v>0.83741826</v>
      </c>
      <c r="E7001" s="1" t="n">
        <v>1.5441442</v>
      </c>
      <c r="F7001" s="1" t="n">
        <v>0.8496274</v>
      </c>
      <c r="H7001" s="0" t="n">
        <v>11751.067</v>
      </c>
      <c r="I7001" s="0" t="n">
        <v>7076.1846</v>
      </c>
      <c r="K7001" s="0" t="n">
        <v>0.07792417</v>
      </c>
      <c r="L7001" s="0" t="n">
        <v>0.07613946</v>
      </c>
    </row>
    <row r="7002" customFormat="false" ht="13.8" hidden="false" customHeight="false" outlineLevel="0" collapsed="false">
      <c r="B7002" s="1" t="n">
        <f aca="false">B7001+0.01</f>
        <v>69.9999999999991</v>
      </c>
      <c r="C7002" s="1" t="n">
        <v>1.3906589</v>
      </c>
      <c r="D7002" s="1" t="n">
        <v>0.83741826</v>
      </c>
      <c r="E7002" s="1" t="n">
        <v>1.5441382</v>
      </c>
      <c r="F7002" s="1" t="n">
        <v>0.8496289</v>
      </c>
      <c r="H7002" s="0" t="n">
        <v>11751.067</v>
      </c>
      <c r="I7002" s="0" t="n">
        <v>7076.1846</v>
      </c>
      <c r="K7002" s="0" t="n">
        <v>0.07792388</v>
      </c>
      <c r="L7002" s="0" t="n">
        <v>0.0761396</v>
      </c>
    </row>
    <row r="7003" customFormat="false" ht="13.8" hidden="false" customHeight="false" outlineLevel="0" collapsed="false">
      <c r="B7003" s="1" t="n">
        <f aca="false">B7002+0.01</f>
        <v>70.0099999999991</v>
      </c>
      <c r="C7003" s="1" t="n">
        <v>1.3906589</v>
      </c>
      <c r="D7003" s="1" t="n">
        <v>0.83741826</v>
      </c>
      <c r="E7003" s="1" t="n">
        <v>1.5441324</v>
      </c>
      <c r="F7003" s="1" t="n">
        <v>0.8496305</v>
      </c>
      <c r="H7003" s="0" t="n">
        <v>11751.067</v>
      </c>
      <c r="I7003" s="0" t="n">
        <v>7076.1846</v>
      </c>
      <c r="K7003" s="0" t="n">
        <v>0.07792358</v>
      </c>
      <c r="L7003" s="0" t="n">
        <v>0.07613973</v>
      </c>
    </row>
    <row r="7004" customFormat="false" ht="13.8" hidden="false" customHeight="false" outlineLevel="0" collapsed="false">
      <c r="B7004" s="1" t="n">
        <f aca="false">B7003+0.01</f>
        <v>70.0199999999991</v>
      </c>
      <c r="C7004" s="1" t="n">
        <v>1.3906589</v>
      </c>
      <c r="D7004" s="1" t="n">
        <v>0.83741826</v>
      </c>
      <c r="E7004" s="1" t="n">
        <v>1.5441265</v>
      </c>
      <c r="F7004" s="1" t="n">
        <v>0.849632</v>
      </c>
      <c r="H7004" s="0" t="n">
        <v>11751.067</v>
      </c>
      <c r="I7004" s="0" t="n">
        <v>7076.1846</v>
      </c>
      <c r="K7004" s="0" t="n">
        <v>0.07792328</v>
      </c>
      <c r="L7004" s="0" t="n">
        <v>0.076139875</v>
      </c>
    </row>
    <row r="7005" customFormat="false" ht="13.8" hidden="false" customHeight="false" outlineLevel="0" collapsed="false">
      <c r="B7005" s="1" t="n">
        <f aca="false">B7004+0.01</f>
        <v>70.0299999999991</v>
      </c>
      <c r="C7005" s="1" t="n">
        <v>1.3906589</v>
      </c>
      <c r="D7005" s="1" t="n">
        <v>0.83741826</v>
      </c>
      <c r="E7005" s="1" t="n">
        <v>1.5441207</v>
      </c>
      <c r="F7005" s="1" t="n">
        <v>0.84963363</v>
      </c>
      <c r="H7005" s="0" t="n">
        <v>11751.067</v>
      </c>
      <c r="I7005" s="0" t="n">
        <v>7076.1846</v>
      </c>
      <c r="K7005" s="0" t="n">
        <v>0.07792299</v>
      </c>
      <c r="L7005" s="0" t="n">
        <v>0.07614002</v>
      </c>
    </row>
    <row r="7006" customFormat="false" ht="13.8" hidden="false" customHeight="false" outlineLevel="0" collapsed="false">
      <c r="B7006" s="1" t="n">
        <f aca="false">B7005+0.01</f>
        <v>70.0399999999991</v>
      </c>
      <c r="C7006" s="1" t="n">
        <v>1.3906589</v>
      </c>
      <c r="D7006" s="1" t="n">
        <v>0.83741826</v>
      </c>
      <c r="E7006" s="1" t="n">
        <v>1.5441148</v>
      </c>
      <c r="F7006" s="1" t="n">
        <v>0.8496352</v>
      </c>
      <c r="H7006" s="0" t="n">
        <v>11751.067</v>
      </c>
      <c r="I7006" s="0" t="n">
        <v>7076.1846</v>
      </c>
      <c r="K7006" s="0" t="n">
        <v>0.077922694</v>
      </c>
      <c r="L7006" s="0" t="n">
        <v>0.07614016</v>
      </c>
    </row>
    <row r="7007" customFormat="false" ht="13.8" hidden="false" customHeight="false" outlineLevel="0" collapsed="false">
      <c r="B7007" s="1" t="n">
        <f aca="false">B7006+0.01</f>
        <v>70.0499999999991</v>
      </c>
      <c r="C7007" s="1" t="n">
        <v>1.3906589</v>
      </c>
      <c r="D7007" s="1" t="n">
        <v>0.83741826</v>
      </c>
      <c r="E7007" s="1" t="n">
        <v>1.544109</v>
      </c>
      <c r="F7007" s="1" t="n">
        <v>0.84963673</v>
      </c>
      <c r="H7007" s="0" t="n">
        <v>11751.067</v>
      </c>
      <c r="I7007" s="0" t="n">
        <v>7076.1846</v>
      </c>
      <c r="K7007" s="0" t="n">
        <v>0.0779224</v>
      </c>
      <c r="L7007" s="0" t="n">
        <v>0.07614029</v>
      </c>
    </row>
    <row r="7008" customFormat="false" ht="13.8" hidden="false" customHeight="false" outlineLevel="0" collapsed="false">
      <c r="B7008" s="1" t="n">
        <f aca="false">B7007+0.01</f>
        <v>70.0599999999991</v>
      </c>
      <c r="C7008" s="1" t="n">
        <v>1.3906589</v>
      </c>
      <c r="D7008" s="1" t="n">
        <v>0.83741826</v>
      </c>
      <c r="E7008" s="1" t="n">
        <v>1.5441031</v>
      </c>
      <c r="F7008" s="1" t="n">
        <v>0.8496383</v>
      </c>
      <c r="H7008" s="0" t="n">
        <v>11751.067</v>
      </c>
      <c r="I7008" s="0" t="n">
        <v>7076.1846</v>
      </c>
      <c r="K7008" s="0" t="n">
        <v>0.077922106</v>
      </c>
      <c r="L7008" s="0" t="n">
        <v>0.07614043</v>
      </c>
    </row>
    <row r="7009" customFormat="false" ht="13.8" hidden="false" customHeight="false" outlineLevel="0" collapsed="false">
      <c r="B7009" s="1" t="n">
        <f aca="false">B7008+0.01</f>
        <v>70.0699999999991</v>
      </c>
      <c r="C7009" s="1" t="n">
        <v>1.3906589</v>
      </c>
      <c r="D7009" s="1" t="n">
        <v>0.83741826</v>
      </c>
      <c r="E7009" s="1" t="n">
        <v>1.5440973</v>
      </c>
      <c r="F7009" s="1" t="n">
        <v>0.84963983</v>
      </c>
      <c r="H7009" s="0" t="n">
        <v>11751.067</v>
      </c>
      <c r="I7009" s="0" t="n">
        <v>7076.1846</v>
      </c>
      <c r="K7009" s="0" t="n">
        <v>0.07792181</v>
      </c>
      <c r="L7009" s="0" t="n">
        <v>0.076140575</v>
      </c>
    </row>
    <row r="7010" customFormat="false" ht="13.8" hidden="false" customHeight="false" outlineLevel="0" collapsed="false">
      <c r="B7010" s="1" t="n">
        <f aca="false">B7009+0.01</f>
        <v>70.0799999999991</v>
      </c>
      <c r="C7010" s="1" t="n">
        <v>1.3906589</v>
      </c>
      <c r="D7010" s="1" t="n">
        <v>0.83741826</v>
      </c>
      <c r="E7010" s="1" t="n">
        <v>1.5440915</v>
      </c>
      <c r="F7010" s="1" t="n">
        <v>0.8496414</v>
      </c>
      <c r="H7010" s="0" t="n">
        <v>11751.067</v>
      </c>
      <c r="I7010" s="0" t="n">
        <v>7076.1846</v>
      </c>
      <c r="K7010" s="0" t="n">
        <v>0.07792152</v>
      </c>
      <c r="L7010" s="0" t="n">
        <v>0.07614071</v>
      </c>
    </row>
    <row r="7011" customFormat="false" ht="13.8" hidden="false" customHeight="false" outlineLevel="0" collapsed="false">
      <c r="B7011" s="1" t="n">
        <f aca="false">B7010+0.01</f>
        <v>70.0899999999991</v>
      </c>
      <c r="C7011" s="1" t="n">
        <v>1.3906589</v>
      </c>
      <c r="D7011" s="1" t="n">
        <v>0.83741826</v>
      </c>
      <c r="E7011" s="1" t="n">
        <v>1.5440856</v>
      </c>
      <c r="F7011" s="1" t="n">
        <v>0.84964293</v>
      </c>
      <c r="H7011" s="0" t="n">
        <v>11751.067</v>
      </c>
      <c r="I7011" s="0" t="n">
        <v>7076.1846</v>
      </c>
      <c r="K7011" s="0" t="n">
        <v>0.07792122</v>
      </c>
      <c r="L7011" s="0" t="n">
        <v>0.07614085</v>
      </c>
    </row>
    <row r="7012" customFormat="false" ht="13.8" hidden="false" customHeight="false" outlineLevel="0" collapsed="false">
      <c r="B7012" s="1" t="n">
        <f aca="false">B7011+0.01</f>
        <v>70.0999999999991</v>
      </c>
      <c r="C7012" s="1" t="n">
        <v>1.3906589</v>
      </c>
      <c r="D7012" s="1" t="n">
        <v>0.83741826</v>
      </c>
      <c r="E7012" s="1" t="n">
        <v>1.5440798</v>
      </c>
      <c r="F7012" s="1" t="n">
        <v>0.8496445</v>
      </c>
      <c r="H7012" s="0" t="n">
        <v>11751.067</v>
      </c>
      <c r="I7012" s="0" t="n">
        <v>7076.1846</v>
      </c>
      <c r="K7012" s="0" t="n">
        <v>0.07792092</v>
      </c>
      <c r="L7012" s="0" t="n">
        <v>0.07614099</v>
      </c>
    </row>
    <row r="7013" customFormat="false" ht="13.8" hidden="false" customHeight="false" outlineLevel="0" collapsed="false">
      <c r="B7013" s="1" t="n">
        <f aca="false">B7012+0.01</f>
        <v>70.1099999999991</v>
      </c>
      <c r="C7013" s="1" t="n">
        <v>1.3906589</v>
      </c>
      <c r="D7013" s="1" t="n">
        <v>0.83741826</v>
      </c>
      <c r="E7013" s="1" t="n">
        <v>1.5440739</v>
      </c>
      <c r="F7013" s="1" t="n">
        <v>0.84964603</v>
      </c>
      <c r="H7013" s="0" t="n">
        <v>11751.067</v>
      </c>
      <c r="I7013" s="0" t="n">
        <v>7076.1846</v>
      </c>
      <c r="K7013" s="0" t="n">
        <v>0.07792063</v>
      </c>
      <c r="L7013" s="0" t="n">
        <v>0.07614113</v>
      </c>
    </row>
    <row r="7014" customFormat="false" ht="13.8" hidden="false" customHeight="false" outlineLevel="0" collapsed="false">
      <c r="B7014" s="1" t="n">
        <f aca="false">B7013+0.01</f>
        <v>70.1199999999991</v>
      </c>
      <c r="C7014" s="1" t="n">
        <v>1.3906589</v>
      </c>
      <c r="D7014" s="1" t="n">
        <v>0.83741826</v>
      </c>
      <c r="E7014" s="1" t="n">
        <v>1.5440681</v>
      </c>
      <c r="F7014" s="1" t="n">
        <v>0.8496476</v>
      </c>
      <c r="H7014" s="0" t="n">
        <v>11751.067</v>
      </c>
      <c r="I7014" s="0" t="n">
        <v>7076.1846</v>
      </c>
      <c r="K7014" s="0" t="n">
        <v>0.07792033</v>
      </c>
      <c r="L7014" s="0" t="n">
        <v>0.07614127</v>
      </c>
    </row>
    <row r="7015" customFormat="false" ht="13.8" hidden="false" customHeight="false" outlineLevel="0" collapsed="false">
      <c r="B7015" s="1" t="n">
        <f aca="false">B7014+0.01</f>
        <v>70.1299999999991</v>
      </c>
      <c r="C7015" s="1" t="n">
        <v>1.3906589</v>
      </c>
      <c r="D7015" s="1" t="n">
        <v>0.83741826</v>
      </c>
      <c r="E7015" s="1" t="n">
        <v>1.5440623</v>
      </c>
      <c r="F7015" s="1" t="n">
        <v>0.84964913</v>
      </c>
      <c r="H7015" s="0" t="n">
        <v>11751.067</v>
      </c>
      <c r="I7015" s="0" t="n">
        <v>7076.1846</v>
      </c>
      <c r="K7015" s="0" t="n">
        <v>0.07792004</v>
      </c>
      <c r="L7015" s="0" t="n">
        <v>0.0761414</v>
      </c>
    </row>
    <row r="7016" customFormat="false" ht="13.8" hidden="false" customHeight="false" outlineLevel="0" collapsed="false">
      <c r="B7016" s="1" t="n">
        <f aca="false">B7015+0.01</f>
        <v>70.1399999999992</v>
      </c>
      <c r="C7016" s="1" t="n">
        <v>1.3906589</v>
      </c>
      <c r="D7016" s="1" t="n">
        <v>0.83741826</v>
      </c>
      <c r="E7016" s="1" t="n">
        <v>1.5440564</v>
      </c>
      <c r="F7016" s="1" t="n">
        <v>0.8496507</v>
      </c>
      <c r="H7016" s="0" t="n">
        <v>11751.067</v>
      </c>
      <c r="I7016" s="0" t="n">
        <v>7076.1846</v>
      </c>
      <c r="K7016" s="0" t="n">
        <v>0.07791975</v>
      </c>
      <c r="L7016" s="0" t="n">
        <v>0.07614154</v>
      </c>
    </row>
    <row r="7017" customFormat="false" ht="13.8" hidden="false" customHeight="false" outlineLevel="0" collapsed="false">
      <c r="B7017" s="1" t="n">
        <f aca="false">B7016+0.01</f>
        <v>70.1499999999992</v>
      </c>
      <c r="C7017" s="1" t="n">
        <v>1.3906589</v>
      </c>
      <c r="D7017" s="1" t="n">
        <v>0.83741826</v>
      </c>
      <c r="E7017" s="1" t="n">
        <v>1.5440506</v>
      </c>
      <c r="F7017" s="1" t="n">
        <v>0.84965223</v>
      </c>
      <c r="H7017" s="0" t="n">
        <v>11751.067</v>
      </c>
      <c r="I7017" s="0" t="n">
        <v>7076.1846</v>
      </c>
      <c r="K7017" s="0" t="n">
        <v>0.07791945</v>
      </c>
      <c r="L7017" s="0" t="n">
        <v>0.076141685</v>
      </c>
    </row>
    <row r="7018" customFormat="false" ht="13.8" hidden="false" customHeight="false" outlineLevel="0" collapsed="false">
      <c r="B7018" s="1" t="n">
        <f aca="false">B7017+0.01</f>
        <v>70.1599999999992</v>
      </c>
      <c r="C7018" s="1" t="n">
        <v>1.3906589</v>
      </c>
      <c r="D7018" s="1" t="n">
        <v>0.83741826</v>
      </c>
      <c r="E7018" s="1" t="n">
        <v>1.5440449</v>
      </c>
      <c r="F7018" s="1" t="n">
        <v>0.8496538</v>
      </c>
      <c r="H7018" s="0" t="n">
        <v>11751.067</v>
      </c>
      <c r="I7018" s="0" t="n">
        <v>7076.1846</v>
      </c>
      <c r="K7018" s="0" t="n">
        <v>0.07791916</v>
      </c>
      <c r="L7018" s="0" t="n">
        <v>0.07614182</v>
      </c>
    </row>
    <row r="7019" customFormat="false" ht="13.8" hidden="false" customHeight="false" outlineLevel="0" collapsed="false">
      <c r="B7019" s="1" t="n">
        <f aca="false">B7018+0.01</f>
        <v>70.1699999999992</v>
      </c>
      <c r="C7019" s="1" t="n">
        <v>1.3906589</v>
      </c>
      <c r="D7019" s="1" t="n">
        <v>0.83741826</v>
      </c>
      <c r="E7019" s="1" t="n">
        <v>1.544039</v>
      </c>
      <c r="F7019" s="1" t="n">
        <v>0.84965533</v>
      </c>
      <c r="H7019" s="0" t="n">
        <v>11751.067</v>
      </c>
      <c r="I7019" s="0" t="n">
        <v>7076.1846</v>
      </c>
      <c r="K7019" s="0" t="n">
        <v>0.077918865</v>
      </c>
      <c r="L7019" s="0" t="n">
        <v>0.07614196</v>
      </c>
    </row>
    <row r="7020" customFormat="false" ht="13.8" hidden="false" customHeight="false" outlineLevel="0" collapsed="false">
      <c r="B7020" s="1" t="n">
        <f aca="false">B7019+0.01</f>
        <v>70.1799999999992</v>
      </c>
      <c r="C7020" s="1" t="n">
        <v>1.3906589</v>
      </c>
      <c r="D7020" s="1" t="n">
        <v>0.83741826</v>
      </c>
      <c r="E7020" s="1" t="n">
        <v>1.5440332</v>
      </c>
      <c r="F7020" s="1" t="n">
        <v>0.8496569</v>
      </c>
      <c r="H7020" s="0" t="n">
        <v>11751.067</v>
      </c>
      <c r="I7020" s="0" t="n">
        <v>7076.1846</v>
      </c>
      <c r="K7020" s="0" t="n">
        <v>0.077918574</v>
      </c>
      <c r="L7020" s="0" t="n">
        <v>0.076142095</v>
      </c>
    </row>
    <row r="7021" customFormat="false" ht="13.8" hidden="false" customHeight="false" outlineLevel="0" collapsed="false">
      <c r="B7021" s="1" t="n">
        <f aca="false">B7020+0.01</f>
        <v>70.1899999999992</v>
      </c>
      <c r="C7021" s="1" t="n">
        <v>1.3906589</v>
      </c>
      <c r="D7021" s="1" t="n">
        <v>0.83741826</v>
      </c>
      <c r="E7021" s="1" t="n">
        <v>1.5440273</v>
      </c>
      <c r="F7021" s="1" t="n">
        <v>0.84965837</v>
      </c>
      <c r="H7021" s="0" t="n">
        <v>11751.067</v>
      </c>
      <c r="I7021" s="0" t="n">
        <v>7076.1846</v>
      </c>
      <c r="K7021" s="0" t="n">
        <v>0.07791828</v>
      </c>
      <c r="L7021" s="0" t="n">
        <v>0.07614224</v>
      </c>
    </row>
    <row r="7022" customFormat="false" ht="13.8" hidden="false" customHeight="false" outlineLevel="0" collapsed="false">
      <c r="B7022" s="1" t="n">
        <f aca="false">B7021+0.01</f>
        <v>70.1999999999992</v>
      </c>
      <c r="C7022" s="1" t="n">
        <v>1.3906589</v>
      </c>
      <c r="D7022" s="1" t="n">
        <v>0.83741826</v>
      </c>
      <c r="E7022" s="1" t="n">
        <v>1.5440216</v>
      </c>
      <c r="F7022" s="1" t="n">
        <v>0.8496599</v>
      </c>
      <c r="H7022" s="0" t="n">
        <v>11751.067</v>
      </c>
      <c r="I7022" s="0" t="n">
        <v>7076.1846</v>
      </c>
      <c r="K7022" s="0" t="n">
        <v>0.077917986</v>
      </c>
      <c r="L7022" s="0" t="n">
        <v>0.07614238</v>
      </c>
    </row>
    <row r="7023" customFormat="false" ht="13.8" hidden="false" customHeight="false" outlineLevel="0" collapsed="false">
      <c r="B7023" s="1" t="n">
        <f aca="false">B7022+0.01</f>
        <v>70.2099999999992</v>
      </c>
      <c r="C7023" s="1" t="n">
        <v>1.3906589</v>
      </c>
      <c r="D7023" s="1" t="n">
        <v>0.83741826</v>
      </c>
      <c r="E7023" s="1" t="n">
        <v>1.5440158</v>
      </c>
      <c r="F7023" s="1" t="n">
        <v>0.84966147</v>
      </c>
      <c r="H7023" s="0" t="n">
        <v>11751.067</v>
      </c>
      <c r="I7023" s="0" t="n">
        <v>7076.1846</v>
      </c>
      <c r="K7023" s="0" t="n">
        <v>0.077917695</v>
      </c>
      <c r="L7023" s="0" t="n">
        <v>0.07614251</v>
      </c>
    </row>
    <row r="7024" customFormat="false" ht="13.8" hidden="false" customHeight="false" outlineLevel="0" collapsed="false">
      <c r="B7024" s="1" t="n">
        <f aca="false">B7023+0.01</f>
        <v>70.2199999999992</v>
      </c>
      <c r="C7024" s="1" t="n">
        <v>1.3906589</v>
      </c>
      <c r="D7024" s="1" t="n">
        <v>0.83741826</v>
      </c>
      <c r="E7024" s="1" t="n">
        <v>1.5440099</v>
      </c>
      <c r="F7024" s="1" t="n">
        <v>0.849663</v>
      </c>
      <c r="H7024" s="0" t="n">
        <v>11751.067</v>
      </c>
      <c r="I7024" s="0" t="n">
        <v>7076.1846</v>
      </c>
      <c r="K7024" s="0" t="n">
        <v>0.077917404</v>
      </c>
      <c r="L7024" s="0" t="n">
        <v>0.076142654</v>
      </c>
    </row>
    <row r="7025" customFormat="false" ht="13.8" hidden="false" customHeight="false" outlineLevel="0" collapsed="false">
      <c r="B7025" s="1" t="n">
        <f aca="false">B7024+0.01</f>
        <v>70.2299999999992</v>
      </c>
      <c r="C7025" s="1" t="n">
        <v>1.3906589</v>
      </c>
      <c r="D7025" s="1" t="n">
        <v>0.83741826</v>
      </c>
      <c r="E7025" s="1" t="n">
        <v>1.5440042</v>
      </c>
      <c r="F7025" s="1" t="n">
        <v>0.84966457</v>
      </c>
      <c r="H7025" s="0" t="n">
        <v>11751.067</v>
      </c>
      <c r="I7025" s="0" t="n">
        <v>7076.1846</v>
      </c>
      <c r="K7025" s="0" t="n">
        <v>0.07791711</v>
      </c>
      <c r="L7025" s="0" t="n">
        <v>0.07614279</v>
      </c>
    </row>
    <row r="7026" customFormat="false" ht="13.8" hidden="false" customHeight="false" outlineLevel="0" collapsed="false">
      <c r="B7026" s="1" t="n">
        <f aca="false">B7025+0.01</f>
        <v>70.2399999999992</v>
      </c>
      <c r="C7026" s="1" t="n">
        <v>1.3906589</v>
      </c>
      <c r="D7026" s="1" t="n">
        <v>0.83741826</v>
      </c>
      <c r="E7026" s="1" t="n">
        <v>1.5439984</v>
      </c>
      <c r="F7026" s="1" t="n">
        <v>0.8496661</v>
      </c>
      <c r="H7026" s="0" t="n">
        <v>11751.067</v>
      </c>
      <c r="I7026" s="0" t="n">
        <v>7076.1846</v>
      </c>
      <c r="K7026" s="0" t="n">
        <v>0.077916816</v>
      </c>
      <c r="L7026" s="0" t="n">
        <v>0.07614293</v>
      </c>
    </row>
    <row r="7027" customFormat="false" ht="13.8" hidden="false" customHeight="false" outlineLevel="0" collapsed="false">
      <c r="B7027" s="1" t="n">
        <f aca="false">B7026+0.01</f>
        <v>70.2499999999992</v>
      </c>
      <c r="C7027" s="1" t="n">
        <v>1.3906589</v>
      </c>
      <c r="D7027" s="1" t="n">
        <v>0.83741826</v>
      </c>
      <c r="E7027" s="1" t="n">
        <v>1.5439925</v>
      </c>
      <c r="F7027" s="1" t="n">
        <v>0.84966767</v>
      </c>
      <c r="H7027" s="0" t="n">
        <v>11751.067</v>
      </c>
      <c r="I7027" s="0" t="n">
        <v>7076.1846</v>
      </c>
      <c r="K7027" s="0" t="n">
        <v>0.077916525</v>
      </c>
      <c r="L7027" s="0" t="n">
        <v>0.07614306</v>
      </c>
    </row>
    <row r="7028" customFormat="false" ht="13.8" hidden="false" customHeight="false" outlineLevel="0" collapsed="false">
      <c r="B7028" s="1" t="n">
        <f aca="false">B7027+0.01</f>
        <v>70.2599999999992</v>
      </c>
      <c r="C7028" s="1" t="n">
        <v>1.3906589</v>
      </c>
      <c r="D7028" s="1" t="n">
        <v>0.83741826</v>
      </c>
      <c r="E7028" s="1" t="n">
        <v>1.5439868</v>
      </c>
      <c r="F7028" s="1" t="n">
        <v>0.84966916</v>
      </c>
      <c r="H7028" s="0" t="n">
        <v>11751.067</v>
      </c>
      <c r="I7028" s="0" t="n">
        <v>7076.1846</v>
      </c>
      <c r="K7028" s="0" t="n">
        <v>0.077916235</v>
      </c>
      <c r="L7028" s="0" t="n">
        <v>0.076143205</v>
      </c>
    </row>
    <row r="7029" customFormat="false" ht="13.8" hidden="false" customHeight="false" outlineLevel="0" collapsed="false">
      <c r="B7029" s="1" t="n">
        <f aca="false">B7028+0.01</f>
        <v>70.2699999999992</v>
      </c>
      <c r="C7029" s="1" t="n">
        <v>1.3906589</v>
      </c>
      <c r="D7029" s="1" t="n">
        <v>0.83741826</v>
      </c>
      <c r="E7029" s="1" t="n">
        <v>1.543981</v>
      </c>
      <c r="F7029" s="1" t="n">
        <v>0.8496707</v>
      </c>
      <c r="H7029" s="0" t="n">
        <v>11751.067</v>
      </c>
      <c r="I7029" s="0" t="n">
        <v>7076.1846</v>
      </c>
      <c r="K7029" s="0" t="n">
        <v>0.07791594</v>
      </c>
      <c r="L7029" s="0" t="n">
        <v>0.07614334</v>
      </c>
    </row>
    <row r="7030" customFormat="false" ht="13.8" hidden="false" customHeight="false" outlineLevel="0" collapsed="false">
      <c r="B7030" s="1" t="n">
        <f aca="false">B7029+0.01</f>
        <v>70.2799999999992</v>
      </c>
      <c r="C7030" s="1" t="n">
        <v>1.3906589</v>
      </c>
      <c r="D7030" s="1" t="n">
        <v>0.83741826</v>
      </c>
      <c r="E7030" s="1" t="n">
        <v>1.5439752</v>
      </c>
      <c r="F7030" s="1" t="n">
        <v>0.84967226</v>
      </c>
      <c r="H7030" s="0" t="n">
        <v>11751.067</v>
      </c>
      <c r="I7030" s="0" t="n">
        <v>7076.1846</v>
      </c>
      <c r="K7030" s="0" t="n">
        <v>0.077915646</v>
      </c>
      <c r="L7030" s="0" t="n">
        <v>0.07614348</v>
      </c>
    </row>
    <row r="7031" customFormat="false" ht="13.8" hidden="false" customHeight="false" outlineLevel="0" collapsed="false">
      <c r="B7031" s="1" t="n">
        <f aca="false">B7030+0.01</f>
        <v>70.2899999999992</v>
      </c>
      <c r="C7031" s="1" t="n">
        <v>1.3906589</v>
      </c>
      <c r="D7031" s="1" t="n">
        <v>0.83741826</v>
      </c>
      <c r="E7031" s="1" t="n">
        <v>1.5439694</v>
      </c>
      <c r="F7031" s="1" t="n">
        <v>0.8496738</v>
      </c>
      <c r="H7031" s="0" t="n">
        <v>11751.067</v>
      </c>
      <c r="I7031" s="0" t="n">
        <v>7076.1846</v>
      </c>
      <c r="K7031" s="0" t="n">
        <v>0.077915356</v>
      </c>
      <c r="L7031" s="0" t="n">
        <v>0.076143615</v>
      </c>
    </row>
    <row r="7032" customFormat="false" ht="13.8" hidden="false" customHeight="false" outlineLevel="0" collapsed="false">
      <c r="B7032" s="1" t="n">
        <f aca="false">B7031+0.01</f>
        <v>70.2999999999992</v>
      </c>
      <c r="C7032" s="1" t="n">
        <v>1.3906589</v>
      </c>
      <c r="D7032" s="1" t="n">
        <v>0.83741826</v>
      </c>
      <c r="E7032" s="1" t="n">
        <v>1.5439637</v>
      </c>
      <c r="F7032" s="1" t="n">
        <v>0.84967536</v>
      </c>
      <c r="H7032" s="0" t="n">
        <v>11751.067</v>
      </c>
      <c r="I7032" s="0" t="n">
        <v>7076.1846</v>
      </c>
      <c r="K7032" s="0" t="n">
        <v>0.077915065</v>
      </c>
      <c r="L7032" s="0" t="n">
        <v>0.07614376</v>
      </c>
    </row>
    <row r="7033" customFormat="false" ht="13.8" hidden="false" customHeight="false" outlineLevel="0" collapsed="false">
      <c r="B7033" s="1" t="n">
        <f aca="false">B7032+0.01</f>
        <v>70.3099999999992</v>
      </c>
      <c r="C7033" s="1" t="n">
        <v>1.3906589</v>
      </c>
      <c r="D7033" s="1" t="n">
        <v>0.83741826</v>
      </c>
      <c r="E7033" s="1" t="n">
        <v>1.5439578</v>
      </c>
      <c r="F7033" s="1" t="n">
        <v>0.8496769</v>
      </c>
      <c r="H7033" s="0" t="n">
        <v>11751.067</v>
      </c>
      <c r="I7033" s="0" t="n">
        <v>7076.1846</v>
      </c>
      <c r="K7033" s="0" t="n">
        <v>0.077914774</v>
      </c>
      <c r="L7033" s="0" t="n">
        <v>0.07614389</v>
      </c>
    </row>
    <row r="7034" customFormat="false" ht="13.8" hidden="false" customHeight="false" outlineLevel="0" collapsed="false">
      <c r="B7034" s="1" t="n">
        <f aca="false">B7033+0.01</f>
        <v>70.3199999999992</v>
      </c>
      <c r="C7034" s="1" t="n">
        <v>1.3906589</v>
      </c>
      <c r="D7034" s="1" t="n">
        <v>0.83741826</v>
      </c>
      <c r="E7034" s="1" t="n">
        <v>1.5439521</v>
      </c>
      <c r="F7034" s="1" t="n">
        <v>0.8496784</v>
      </c>
      <c r="H7034" s="0" t="n">
        <v>11751.067</v>
      </c>
      <c r="I7034" s="0" t="n">
        <v>7076.1846</v>
      </c>
      <c r="K7034" s="0" t="n">
        <v>0.077914484</v>
      </c>
      <c r="L7034" s="0" t="n">
        <v>0.07614403</v>
      </c>
    </row>
    <row r="7035" customFormat="false" ht="13.8" hidden="false" customHeight="false" outlineLevel="0" collapsed="false">
      <c r="B7035" s="1" t="n">
        <f aca="false">B7034+0.01</f>
        <v>70.3299999999993</v>
      </c>
      <c r="C7035" s="1" t="n">
        <v>1.3906589</v>
      </c>
      <c r="D7035" s="1" t="n">
        <v>0.83741826</v>
      </c>
      <c r="E7035" s="1" t="n">
        <v>1.5439463</v>
      </c>
      <c r="F7035" s="1" t="n">
        <v>0.84967995</v>
      </c>
      <c r="H7035" s="0" t="n">
        <v>11751.067</v>
      </c>
      <c r="I7035" s="0" t="n">
        <v>7076.1846</v>
      </c>
      <c r="K7035" s="0" t="n">
        <v>0.077914186</v>
      </c>
      <c r="L7035" s="0" t="n">
        <v>0.07614417</v>
      </c>
    </row>
    <row r="7036" customFormat="false" ht="13.8" hidden="false" customHeight="false" outlineLevel="0" collapsed="false">
      <c r="B7036" s="1" t="n">
        <f aca="false">B7035+0.01</f>
        <v>70.3399999999993</v>
      </c>
      <c r="C7036" s="1" t="n">
        <v>1.3906589</v>
      </c>
      <c r="D7036" s="1" t="n">
        <v>0.83741826</v>
      </c>
      <c r="E7036" s="1" t="n">
        <v>1.5439405</v>
      </c>
      <c r="F7036" s="1" t="n">
        <v>0.8496815</v>
      </c>
      <c r="H7036" s="0" t="n">
        <v>11751.067</v>
      </c>
      <c r="I7036" s="0" t="n">
        <v>7076.1846</v>
      </c>
      <c r="K7036" s="0" t="n">
        <v>0.077913895</v>
      </c>
      <c r="L7036" s="0" t="n">
        <v>0.07614431</v>
      </c>
    </row>
    <row r="7037" customFormat="false" ht="13.8" hidden="false" customHeight="false" outlineLevel="0" collapsed="false">
      <c r="B7037" s="1" t="n">
        <f aca="false">B7036+0.01</f>
        <v>70.3499999999993</v>
      </c>
      <c r="C7037" s="1" t="n">
        <v>1.3906589</v>
      </c>
      <c r="D7037" s="1" t="n">
        <v>0.83741826</v>
      </c>
      <c r="E7037" s="1" t="n">
        <v>1.5439347</v>
      </c>
      <c r="F7037" s="1" t="n">
        <v>0.84968305</v>
      </c>
      <c r="H7037" s="0" t="n">
        <v>11751.067</v>
      </c>
      <c r="I7037" s="0" t="n">
        <v>7076.1846</v>
      </c>
      <c r="K7037" s="0" t="n">
        <v>0.077913605</v>
      </c>
      <c r="L7037" s="0" t="n">
        <v>0.07614444</v>
      </c>
    </row>
    <row r="7038" customFormat="false" ht="13.8" hidden="false" customHeight="false" outlineLevel="0" collapsed="false">
      <c r="B7038" s="1" t="n">
        <f aca="false">B7037+0.01</f>
        <v>70.3599999999993</v>
      </c>
      <c r="C7038" s="1" t="n">
        <v>1.3906589</v>
      </c>
      <c r="D7038" s="1" t="n">
        <v>0.83741826</v>
      </c>
      <c r="E7038" s="1" t="n">
        <v>1.543929</v>
      </c>
      <c r="F7038" s="1" t="n">
        <v>0.84968454</v>
      </c>
      <c r="H7038" s="0" t="n">
        <v>11751.067</v>
      </c>
      <c r="I7038" s="0" t="n">
        <v>7076.1846</v>
      </c>
      <c r="K7038" s="0" t="n">
        <v>0.077913314</v>
      </c>
      <c r="L7038" s="0" t="n">
        <v>0.07614458</v>
      </c>
    </row>
    <row r="7039" customFormat="false" ht="13.8" hidden="false" customHeight="false" outlineLevel="0" collapsed="false">
      <c r="B7039" s="1" t="n">
        <f aca="false">B7038+0.01</f>
        <v>70.3699999999993</v>
      </c>
      <c r="C7039" s="1" t="n">
        <v>1.3906589</v>
      </c>
      <c r="D7039" s="1" t="n">
        <v>0.83741826</v>
      </c>
      <c r="E7039" s="1" t="n">
        <v>1.5439233</v>
      </c>
      <c r="F7039" s="1" t="n">
        <v>0.8496861</v>
      </c>
      <c r="H7039" s="0" t="n">
        <v>11751.067</v>
      </c>
      <c r="I7039" s="0" t="n">
        <v>7076.1846</v>
      </c>
      <c r="K7039" s="0" t="n">
        <v>0.07791302</v>
      </c>
      <c r="L7039" s="0" t="n">
        <v>0.07614472</v>
      </c>
    </row>
    <row r="7040" customFormat="false" ht="13.8" hidden="false" customHeight="false" outlineLevel="0" collapsed="false">
      <c r="B7040" s="1" t="n">
        <f aca="false">B7039+0.01</f>
        <v>70.3799999999993</v>
      </c>
      <c r="C7040" s="1" t="n">
        <v>1.3906589</v>
      </c>
      <c r="D7040" s="1" t="n">
        <v>0.83741826</v>
      </c>
      <c r="E7040" s="1" t="n">
        <v>1.5439174</v>
      </c>
      <c r="F7040" s="1" t="n">
        <v>0.84968764</v>
      </c>
      <c r="H7040" s="0" t="n">
        <v>11751.067</v>
      </c>
      <c r="I7040" s="0" t="n">
        <v>7076.1846</v>
      </c>
      <c r="K7040" s="0" t="n">
        <v>0.07791273</v>
      </c>
      <c r="L7040" s="0" t="n">
        <v>0.07614486</v>
      </c>
    </row>
    <row r="7041" customFormat="false" ht="13.8" hidden="false" customHeight="false" outlineLevel="0" collapsed="false">
      <c r="B7041" s="1" t="n">
        <f aca="false">B7040+0.01</f>
        <v>70.3899999999993</v>
      </c>
      <c r="C7041" s="1" t="n">
        <v>1.3906589</v>
      </c>
      <c r="D7041" s="1" t="n">
        <v>0.83741826</v>
      </c>
      <c r="E7041" s="1" t="n">
        <v>1.5439117</v>
      </c>
      <c r="F7041" s="1" t="n">
        <v>0.8496891</v>
      </c>
      <c r="H7041" s="0" t="n">
        <v>11751.067</v>
      </c>
      <c r="I7041" s="0" t="n">
        <v>7076.1846</v>
      </c>
      <c r="K7041" s="0" t="n">
        <v>0.07791244</v>
      </c>
      <c r="L7041" s="0" t="n">
        <v>0.07614499</v>
      </c>
    </row>
    <row r="7042" customFormat="false" ht="13.8" hidden="false" customHeight="false" outlineLevel="0" collapsed="false">
      <c r="B7042" s="1" t="n">
        <f aca="false">B7041+0.01</f>
        <v>70.3999999999993</v>
      </c>
      <c r="C7042" s="1" t="n">
        <v>1.3906589</v>
      </c>
      <c r="D7042" s="1" t="n">
        <v>0.83741826</v>
      </c>
      <c r="E7042" s="1" t="n">
        <v>1.543906</v>
      </c>
      <c r="F7042" s="1" t="n">
        <v>0.8496907</v>
      </c>
      <c r="H7042" s="0" t="n">
        <v>11751.067</v>
      </c>
      <c r="I7042" s="0" t="n">
        <v>7076.1846</v>
      </c>
      <c r="K7042" s="0" t="n">
        <v>0.07791215</v>
      </c>
      <c r="L7042" s="0" t="n">
        <v>0.07614513</v>
      </c>
    </row>
    <row r="7043" customFormat="false" ht="13.8" hidden="false" customHeight="false" outlineLevel="0" collapsed="false">
      <c r="B7043" s="1" t="n">
        <f aca="false">B7042+0.01</f>
        <v>70.4099999999993</v>
      </c>
      <c r="C7043" s="1" t="n">
        <v>1.3906589</v>
      </c>
      <c r="D7043" s="1" t="n">
        <v>0.83741826</v>
      </c>
      <c r="E7043" s="1" t="n">
        <v>1.5439003</v>
      </c>
      <c r="F7043" s="1" t="n">
        <v>0.8496922</v>
      </c>
      <c r="H7043" s="0" t="n">
        <v>11751.067</v>
      </c>
      <c r="I7043" s="0" t="n">
        <v>7076.1846</v>
      </c>
      <c r="K7043" s="0" t="n">
        <v>0.07791186</v>
      </c>
      <c r="L7043" s="0" t="n">
        <v>0.07614527</v>
      </c>
    </row>
    <row r="7044" customFormat="false" ht="13.8" hidden="false" customHeight="false" outlineLevel="0" collapsed="false">
      <c r="B7044" s="1" t="n">
        <f aca="false">B7043+0.01</f>
        <v>70.4199999999993</v>
      </c>
      <c r="C7044" s="1" t="n">
        <v>1.3906589</v>
      </c>
      <c r="D7044" s="1" t="n">
        <v>0.83741826</v>
      </c>
      <c r="E7044" s="1" t="n">
        <v>1.5438944</v>
      </c>
      <c r="F7044" s="1" t="n">
        <v>0.8496937</v>
      </c>
      <c r="H7044" s="0" t="n">
        <v>11751.067</v>
      </c>
      <c r="I7044" s="0" t="n">
        <v>7076.1846</v>
      </c>
      <c r="K7044" s="0" t="n">
        <v>0.07791157</v>
      </c>
      <c r="L7044" s="0" t="n">
        <v>0.0761454</v>
      </c>
    </row>
    <row r="7045" customFormat="false" ht="13.8" hidden="false" customHeight="false" outlineLevel="0" collapsed="false">
      <c r="B7045" s="1" t="n">
        <f aca="false">B7044+0.01</f>
        <v>70.4299999999993</v>
      </c>
      <c r="C7045" s="1" t="n">
        <v>1.3906589</v>
      </c>
      <c r="D7045" s="1" t="n">
        <v>0.83741826</v>
      </c>
      <c r="E7045" s="1" t="n">
        <v>1.5438887</v>
      </c>
      <c r="F7045" s="1" t="n">
        <v>0.84969527</v>
      </c>
      <c r="H7045" s="0" t="n">
        <v>11751.067</v>
      </c>
      <c r="I7045" s="0" t="n">
        <v>7076.1846</v>
      </c>
      <c r="K7045" s="0" t="n">
        <v>0.07791128</v>
      </c>
      <c r="L7045" s="0" t="n">
        <v>0.076145545</v>
      </c>
    </row>
    <row r="7046" customFormat="false" ht="13.8" hidden="false" customHeight="false" outlineLevel="0" collapsed="false">
      <c r="B7046" s="1" t="n">
        <f aca="false">B7045+0.01</f>
        <v>70.4399999999993</v>
      </c>
      <c r="C7046" s="1" t="n">
        <v>1.3906589</v>
      </c>
      <c r="D7046" s="1" t="n">
        <v>0.83741826</v>
      </c>
      <c r="E7046" s="1" t="n">
        <v>1.543883</v>
      </c>
      <c r="F7046" s="1" t="n">
        <v>0.8496968</v>
      </c>
      <c r="H7046" s="0" t="n">
        <v>11751.067</v>
      </c>
      <c r="I7046" s="0" t="n">
        <v>7076.1846</v>
      </c>
      <c r="K7046" s="0" t="n">
        <v>0.07791099</v>
      </c>
      <c r="L7046" s="0" t="n">
        <v>0.07614568</v>
      </c>
    </row>
    <row r="7047" customFormat="false" ht="13.8" hidden="false" customHeight="false" outlineLevel="0" collapsed="false">
      <c r="B7047" s="1" t="n">
        <f aca="false">B7046+0.01</f>
        <v>70.4499999999993</v>
      </c>
      <c r="C7047" s="1" t="n">
        <v>1.3906589</v>
      </c>
      <c r="D7047" s="1" t="n">
        <v>0.83741826</v>
      </c>
      <c r="E7047" s="1" t="n">
        <v>1.5438772</v>
      </c>
      <c r="F7047" s="1" t="n">
        <v>0.8496983</v>
      </c>
      <c r="H7047" s="0" t="n">
        <v>11751.067</v>
      </c>
      <c r="I7047" s="0" t="n">
        <v>7076.1846</v>
      </c>
      <c r="K7047" s="0" t="n">
        <v>0.07791071</v>
      </c>
      <c r="L7047" s="0" t="n">
        <v>0.07614581</v>
      </c>
    </row>
    <row r="7048" customFormat="false" ht="13.8" hidden="false" customHeight="false" outlineLevel="0" collapsed="false">
      <c r="B7048" s="1" t="n">
        <f aca="false">B7047+0.01</f>
        <v>70.4599999999993</v>
      </c>
      <c r="C7048" s="1" t="n">
        <v>1.3906589</v>
      </c>
      <c r="D7048" s="1" t="n">
        <v>0.83741826</v>
      </c>
      <c r="E7048" s="1" t="n">
        <v>1.5438715</v>
      </c>
      <c r="F7048" s="1" t="n">
        <v>0.84969985</v>
      </c>
      <c r="H7048" s="0" t="n">
        <v>11751.067</v>
      </c>
      <c r="I7048" s="0" t="n">
        <v>7076.1846</v>
      </c>
      <c r="K7048" s="0" t="n">
        <v>0.077910416</v>
      </c>
      <c r="L7048" s="0" t="n">
        <v>0.076145954</v>
      </c>
    </row>
    <row r="7049" customFormat="false" ht="13.8" hidden="false" customHeight="false" outlineLevel="0" collapsed="false">
      <c r="B7049" s="1" t="n">
        <f aca="false">B7048+0.01</f>
        <v>70.4699999999993</v>
      </c>
      <c r="C7049" s="1" t="n">
        <v>1.3906589</v>
      </c>
      <c r="D7049" s="1" t="n">
        <v>0.83741826</v>
      </c>
      <c r="E7049" s="1" t="n">
        <v>1.5438658</v>
      </c>
      <c r="F7049" s="1" t="n">
        <v>0.8497014</v>
      </c>
      <c r="H7049" s="0" t="n">
        <v>11751.067</v>
      </c>
      <c r="I7049" s="0" t="n">
        <v>7076.1846</v>
      </c>
      <c r="K7049" s="0" t="n">
        <v>0.077910125</v>
      </c>
      <c r="L7049" s="0" t="n">
        <v>0.07614609</v>
      </c>
    </row>
    <row r="7050" customFormat="false" ht="13.8" hidden="false" customHeight="false" outlineLevel="0" collapsed="false">
      <c r="B7050" s="1" t="n">
        <f aca="false">B7049+0.01</f>
        <v>70.4799999999993</v>
      </c>
      <c r="C7050" s="1" t="n">
        <v>1.3906589</v>
      </c>
      <c r="D7050" s="1" t="n">
        <v>0.83741826</v>
      </c>
      <c r="E7050" s="1" t="n">
        <v>1.54386</v>
      </c>
      <c r="F7050" s="1" t="n">
        <v>0.8497029</v>
      </c>
      <c r="H7050" s="0" t="n">
        <v>11751.067</v>
      </c>
      <c r="I7050" s="0" t="n">
        <v>7076.1846</v>
      </c>
      <c r="K7050" s="0" t="n">
        <v>0.077909835</v>
      </c>
      <c r="L7050" s="0" t="n">
        <v>0.07614622</v>
      </c>
    </row>
    <row r="7051" customFormat="false" ht="13.8" hidden="false" customHeight="false" outlineLevel="0" collapsed="false">
      <c r="B7051" s="1" t="n">
        <f aca="false">B7050+0.01</f>
        <v>70.4899999999993</v>
      </c>
      <c r="C7051" s="1" t="n">
        <v>1.3906589</v>
      </c>
      <c r="D7051" s="1" t="n">
        <v>0.83741826</v>
      </c>
      <c r="E7051" s="1" t="n">
        <v>1.5438542</v>
      </c>
      <c r="F7051" s="1" t="n">
        <v>0.84970444</v>
      </c>
      <c r="H7051" s="0" t="n">
        <v>11751.067</v>
      </c>
      <c r="I7051" s="0" t="n">
        <v>7076.1846</v>
      </c>
      <c r="K7051" s="0" t="n">
        <v>0.077909544</v>
      </c>
      <c r="L7051" s="0" t="n">
        <v>0.076146364</v>
      </c>
    </row>
    <row r="7052" customFormat="false" ht="13.8" hidden="false" customHeight="false" outlineLevel="0" collapsed="false">
      <c r="B7052" s="1" t="n">
        <f aca="false">B7051+0.01</f>
        <v>70.4999999999993</v>
      </c>
      <c r="C7052" s="1" t="n">
        <v>1.3906589</v>
      </c>
      <c r="D7052" s="1" t="n">
        <v>0.83741826</v>
      </c>
      <c r="E7052" s="1" t="n">
        <v>1.5438485</v>
      </c>
      <c r="F7052" s="1" t="n">
        <v>0.84970593</v>
      </c>
      <c r="H7052" s="0" t="n">
        <v>11751.067</v>
      </c>
      <c r="I7052" s="0" t="n">
        <v>7076.1846</v>
      </c>
      <c r="K7052" s="0" t="n">
        <v>0.07790925</v>
      </c>
      <c r="L7052" s="0" t="n">
        <v>0.0761465</v>
      </c>
    </row>
    <row r="7053" customFormat="false" ht="13.8" hidden="false" customHeight="false" outlineLevel="0" collapsed="false">
      <c r="B7053" s="1" t="n">
        <f aca="false">B7052+0.01</f>
        <v>70.5099999999993</v>
      </c>
      <c r="C7053" s="1" t="n">
        <v>1.3906589</v>
      </c>
      <c r="D7053" s="1" t="n">
        <v>0.83741826</v>
      </c>
      <c r="E7053" s="1" t="n">
        <v>1.5438428</v>
      </c>
      <c r="F7053" s="1" t="n">
        <v>0.8497075</v>
      </c>
      <c r="H7053" s="0" t="n">
        <v>11751.067</v>
      </c>
      <c r="I7053" s="0" t="n">
        <v>7076.1846</v>
      </c>
      <c r="K7053" s="0" t="n">
        <v>0.07790897</v>
      </c>
      <c r="L7053" s="0" t="n">
        <v>0.07614664</v>
      </c>
    </row>
    <row r="7054" customFormat="false" ht="13.8" hidden="false" customHeight="false" outlineLevel="0" collapsed="false">
      <c r="B7054" s="1" t="n">
        <f aca="false">B7053+0.01</f>
        <v>70.5199999999993</v>
      </c>
      <c r="C7054" s="1" t="n">
        <v>1.3906589</v>
      </c>
      <c r="D7054" s="1" t="n">
        <v>0.83741826</v>
      </c>
      <c r="E7054" s="1" t="n">
        <v>1.5438371</v>
      </c>
      <c r="F7054" s="1" t="n">
        <v>0.84970903</v>
      </c>
      <c r="H7054" s="0" t="n">
        <v>11751.067</v>
      </c>
      <c r="I7054" s="0" t="n">
        <v>7076.1846</v>
      </c>
      <c r="K7054" s="0" t="n">
        <v>0.07790868</v>
      </c>
      <c r="L7054" s="0" t="n">
        <v>0.076146774</v>
      </c>
    </row>
    <row r="7055" customFormat="false" ht="13.8" hidden="false" customHeight="false" outlineLevel="0" collapsed="false">
      <c r="B7055" s="1" t="n">
        <f aca="false">B7054+0.01</f>
        <v>70.5299999999994</v>
      </c>
      <c r="C7055" s="1" t="n">
        <v>1.3906589</v>
      </c>
      <c r="D7055" s="1" t="n">
        <v>0.83741826</v>
      </c>
      <c r="E7055" s="1" t="n">
        <v>1.5438313</v>
      </c>
      <c r="F7055" s="1" t="n">
        <v>0.8497105</v>
      </c>
      <c r="H7055" s="0" t="n">
        <v>11751.067</v>
      </c>
      <c r="I7055" s="0" t="n">
        <v>7076.1846</v>
      </c>
      <c r="K7055" s="0" t="n">
        <v>0.07790839</v>
      </c>
      <c r="L7055" s="0" t="n">
        <v>0.07614691</v>
      </c>
    </row>
    <row r="7056" customFormat="false" ht="13.8" hidden="false" customHeight="false" outlineLevel="0" collapsed="false">
      <c r="B7056" s="1" t="n">
        <f aca="false">B7055+0.01</f>
        <v>70.5399999999994</v>
      </c>
      <c r="C7056" s="1" t="n">
        <v>1.3906589</v>
      </c>
      <c r="D7056" s="1" t="n">
        <v>0.83741826</v>
      </c>
      <c r="E7056" s="1" t="n">
        <v>1.5438256</v>
      </c>
      <c r="F7056" s="1" t="n">
        <v>0.8497121</v>
      </c>
      <c r="H7056" s="0" t="n">
        <v>11751.067</v>
      </c>
      <c r="I7056" s="0" t="n">
        <v>7076.1846</v>
      </c>
      <c r="K7056" s="0" t="n">
        <v>0.0779081</v>
      </c>
      <c r="L7056" s="0" t="n">
        <v>0.07614704</v>
      </c>
    </row>
    <row r="7057" customFormat="false" ht="13.8" hidden="false" customHeight="false" outlineLevel="0" collapsed="false">
      <c r="B7057" s="1" t="n">
        <f aca="false">B7056+0.01</f>
        <v>70.5499999999994</v>
      </c>
      <c r="C7057" s="1" t="n">
        <v>1.3906589</v>
      </c>
      <c r="D7057" s="1" t="n">
        <v>0.83741826</v>
      </c>
      <c r="E7057" s="1" t="n">
        <v>1.54382</v>
      </c>
      <c r="F7057" s="1" t="n">
        <v>0.84971356</v>
      </c>
      <c r="H7057" s="0" t="n">
        <v>11751.067</v>
      </c>
      <c r="I7057" s="0" t="n">
        <v>7076.1846</v>
      </c>
      <c r="K7057" s="0" t="n">
        <v>0.077907816</v>
      </c>
      <c r="L7057" s="0" t="n">
        <v>0.076147184</v>
      </c>
    </row>
    <row r="7058" customFormat="false" ht="13.8" hidden="false" customHeight="false" outlineLevel="0" collapsed="false">
      <c r="B7058" s="1" t="n">
        <f aca="false">B7057+0.01</f>
        <v>70.5599999999994</v>
      </c>
      <c r="C7058" s="1" t="n">
        <v>1.3906589</v>
      </c>
      <c r="D7058" s="1" t="n">
        <v>0.83741826</v>
      </c>
      <c r="E7058" s="1" t="n">
        <v>1.5438143</v>
      </c>
      <c r="F7058" s="1" t="n">
        <v>0.8497151</v>
      </c>
      <c r="H7058" s="0" t="n">
        <v>11751.067</v>
      </c>
      <c r="I7058" s="0" t="n">
        <v>7076.1846</v>
      </c>
      <c r="K7058" s="0" t="n">
        <v>0.077907525</v>
      </c>
      <c r="L7058" s="0" t="n">
        <v>0.07614732</v>
      </c>
    </row>
    <row r="7059" customFormat="false" ht="13.8" hidden="false" customHeight="false" outlineLevel="0" collapsed="false">
      <c r="B7059" s="1" t="n">
        <f aca="false">B7058+0.01</f>
        <v>70.5699999999994</v>
      </c>
      <c r="C7059" s="1" t="n">
        <v>1.3906589</v>
      </c>
      <c r="D7059" s="1" t="n">
        <v>0.83741826</v>
      </c>
      <c r="E7059" s="1" t="n">
        <v>1.5438086</v>
      </c>
      <c r="F7059" s="1" t="n">
        <v>0.8497166</v>
      </c>
      <c r="H7059" s="0" t="n">
        <v>11751.067</v>
      </c>
      <c r="I7059" s="0" t="n">
        <v>7076.1846</v>
      </c>
      <c r="K7059" s="0" t="n">
        <v>0.077907234</v>
      </c>
      <c r="L7059" s="0" t="n">
        <v>0.07614745</v>
      </c>
    </row>
    <row r="7060" customFormat="false" ht="13.8" hidden="false" customHeight="false" outlineLevel="0" collapsed="false">
      <c r="B7060" s="1" t="n">
        <f aca="false">B7059+0.01</f>
        <v>70.5799999999994</v>
      </c>
      <c r="C7060" s="1" t="n">
        <v>1.3906589</v>
      </c>
      <c r="D7060" s="1" t="n">
        <v>0.83741826</v>
      </c>
      <c r="E7060" s="1" t="n">
        <v>1.5438029</v>
      </c>
      <c r="F7060" s="1" t="n">
        <v>0.84971815</v>
      </c>
      <c r="H7060" s="0" t="n">
        <v>11751.067</v>
      </c>
      <c r="I7060" s="0" t="n">
        <v>7076.1846</v>
      </c>
      <c r="K7060" s="0" t="n">
        <v>0.07790695</v>
      </c>
      <c r="L7060" s="0" t="n">
        <v>0.07614759</v>
      </c>
    </row>
    <row r="7061" customFormat="false" ht="13.8" hidden="false" customHeight="false" outlineLevel="0" collapsed="false">
      <c r="B7061" s="1" t="n">
        <f aca="false">B7060+0.01</f>
        <v>70.5899999999994</v>
      </c>
      <c r="C7061" s="1" t="n">
        <v>1.3906589</v>
      </c>
      <c r="D7061" s="1" t="n">
        <v>0.83741826</v>
      </c>
      <c r="E7061" s="1" t="n">
        <v>1.5437971</v>
      </c>
      <c r="F7061" s="1" t="n">
        <v>0.84971964</v>
      </c>
      <c r="H7061" s="0" t="n">
        <v>11751.067</v>
      </c>
      <c r="I7061" s="0" t="n">
        <v>7076.1846</v>
      </c>
      <c r="K7061" s="0" t="n">
        <v>0.07790666</v>
      </c>
      <c r="L7061" s="0" t="n">
        <v>0.07614773</v>
      </c>
    </row>
    <row r="7062" customFormat="false" ht="13.8" hidden="false" customHeight="false" outlineLevel="0" collapsed="false">
      <c r="B7062" s="1" t="n">
        <f aca="false">B7061+0.01</f>
        <v>70.5999999999994</v>
      </c>
      <c r="C7062" s="1" t="n">
        <v>1.3906589</v>
      </c>
      <c r="D7062" s="1" t="n">
        <v>0.83741826</v>
      </c>
      <c r="E7062" s="1" t="n">
        <v>1.5437914</v>
      </c>
      <c r="F7062" s="1" t="n">
        <v>0.8497212</v>
      </c>
      <c r="H7062" s="0" t="n">
        <v>11751.067</v>
      </c>
      <c r="I7062" s="0" t="n">
        <v>7076.1846</v>
      </c>
      <c r="K7062" s="0" t="n">
        <v>0.07790637</v>
      </c>
      <c r="L7062" s="0" t="n">
        <v>0.07614786</v>
      </c>
    </row>
    <row r="7063" customFormat="false" ht="13.8" hidden="false" customHeight="false" outlineLevel="0" collapsed="false">
      <c r="B7063" s="1" t="n">
        <f aca="false">B7062+0.01</f>
        <v>70.6099999999994</v>
      </c>
      <c r="C7063" s="1" t="n">
        <v>1.3906589</v>
      </c>
      <c r="D7063" s="1" t="n">
        <v>0.83741826</v>
      </c>
      <c r="E7063" s="1" t="n">
        <v>1.5437857</v>
      </c>
      <c r="F7063" s="1" t="n">
        <v>0.8497227</v>
      </c>
      <c r="H7063" s="0" t="n">
        <v>11751.067</v>
      </c>
      <c r="I7063" s="0" t="n">
        <v>7076.1846</v>
      </c>
      <c r="K7063" s="0" t="n">
        <v>0.07790609</v>
      </c>
      <c r="L7063" s="0" t="n">
        <v>0.076147996</v>
      </c>
    </row>
    <row r="7064" customFormat="false" ht="13.8" hidden="false" customHeight="false" outlineLevel="0" collapsed="false">
      <c r="B7064" s="1" t="n">
        <f aca="false">B7063+0.01</f>
        <v>70.6199999999994</v>
      </c>
      <c r="C7064" s="1" t="n">
        <v>1.3906589</v>
      </c>
      <c r="D7064" s="1" t="n">
        <v>0.83741826</v>
      </c>
      <c r="E7064" s="1" t="n">
        <v>1.5437801</v>
      </c>
      <c r="F7064" s="1" t="n">
        <v>0.84972423</v>
      </c>
      <c r="H7064" s="0" t="n">
        <v>11751.067</v>
      </c>
      <c r="I7064" s="0" t="n">
        <v>7076.1846</v>
      </c>
      <c r="K7064" s="0" t="n">
        <v>0.0779058</v>
      </c>
      <c r="L7064" s="0" t="n">
        <v>0.07614814</v>
      </c>
    </row>
    <row r="7065" customFormat="false" ht="13.8" hidden="false" customHeight="false" outlineLevel="0" collapsed="false">
      <c r="B7065" s="1" t="n">
        <f aca="false">B7064+0.01</f>
        <v>70.6299999999994</v>
      </c>
      <c r="C7065" s="1" t="n">
        <v>1.3906589</v>
      </c>
      <c r="D7065" s="1" t="n">
        <v>0.83741826</v>
      </c>
      <c r="E7065" s="1" t="n">
        <v>1.5437744</v>
      </c>
      <c r="F7065" s="1" t="n">
        <v>0.8497257</v>
      </c>
      <c r="H7065" s="0" t="n">
        <v>11751.067</v>
      </c>
      <c r="I7065" s="0" t="n">
        <v>7076.1846</v>
      </c>
      <c r="K7065" s="0" t="n">
        <v>0.07790551</v>
      </c>
      <c r="L7065" s="0" t="n">
        <v>0.07614827</v>
      </c>
    </row>
    <row r="7066" customFormat="false" ht="13.8" hidden="false" customHeight="false" outlineLevel="0" collapsed="false">
      <c r="B7066" s="1" t="n">
        <f aca="false">B7065+0.01</f>
        <v>70.6399999999994</v>
      </c>
      <c r="C7066" s="1" t="n">
        <v>1.3906589</v>
      </c>
      <c r="D7066" s="1" t="n">
        <v>0.83741826</v>
      </c>
      <c r="E7066" s="1" t="n">
        <v>1.5437686</v>
      </c>
      <c r="F7066" s="1" t="n">
        <v>0.8497272</v>
      </c>
      <c r="H7066" s="0" t="n">
        <v>11751.067</v>
      </c>
      <c r="I7066" s="0" t="n">
        <v>7076.1846</v>
      </c>
      <c r="K7066" s="0" t="n">
        <v>0.07790522</v>
      </c>
      <c r="L7066" s="0" t="n">
        <v>0.076148406</v>
      </c>
    </row>
    <row r="7067" customFormat="false" ht="13.8" hidden="false" customHeight="false" outlineLevel="0" collapsed="false">
      <c r="B7067" s="1" t="n">
        <f aca="false">B7066+0.01</f>
        <v>70.6499999999994</v>
      </c>
      <c r="C7067" s="1" t="n">
        <v>1.3906589</v>
      </c>
      <c r="D7067" s="1" t="n">
        <v>0.83741826</v>
      </c>
      <c r="E7067" s="1" t="n">
        <v>1.5437629</v>
      </c>
      <c r="F7067" s="1" t="n">
        <v>0.84972876</v>
      </c>
      <c r="H7067" s="0" t="n">
        <v>11751.067</v>
      </c>
      <c r="I7067" s="0" t="n">
        <v>7076.1846</v>
      </c>
      <c r="K7067" s="0" t="n">
        <v>0.07790494</v>
      </c>
      <c r="L7067" s="0" t="n">
        <v>0.07614854</v>
      </c>
    </row>
    <row r="7068" customFormat="false" ht="13.8" hidden="false" customHeight="false" outlineLevel="0" collapsed="false">
      <c r="B7068" s="1" t="n">
        <f aca="false">B7067+0.01</f>
        <v>70.6599999999994</v>
      </c>
      <c r="C7068" s="1" t="n">
        <v>1.3906589</v>
      </c>
      <c r="D7068" s="1" t="n">
        <v>0.83741826</v>
      </c>
      <c r="E7068" s="1" t="n">
        <v>1.5437573</v>
      </c>
      <c r="F7068" s="1" t="n">
        <v>0.84973025</v>
      </c>
      <c r="H7068" s="0" t="n">
        <v>11751.067</v>
      </c>
      <c r="I7068" s="0" t="n">
        <v>7076.1846</v>
      </c>
      <c r="K7068" s="0" t="n">
        <v>0.07790465</v>
      </c>
      <c r="L7068" s="0" t="n">
        <v>0.07614868</v>
      </c>
    </row>
    <row r="7069" customFormat="false" ht="13.8" hidden="false" customHeight="false" outlineLevel="0" collapsed="false">
      <c r="B7069" s="1" t="n">
        <f aca="false">B7068+0.01</f>
        <v>70.6699999999994</v>
      </c>
      <c r="C7069" s="1" t="n">
        <v>1.3906589</v>
      </c>
      <c r="D7069" s="1" t="n">
        <v>0.83741826</v>
      </c>
      <c r="E7069" s="1" t="n">
        <v>1.5437516</v>
      </c>
      <c r="F7069" s="1" t="n">
        <v>0.8497318</v>
      </c>
      <c r="H7069" s="0" t="n">
        <v>11751.067</v>
      </c>
      <c r="I7069" s="0" t="n">
        <v>7076.1846</v>
      </c>
      <c r="K7069" s="0" t="n">
        <v>0.077904366</v>
      </c>
      <c r="L7069" s="0" t="n">
        <v>0.076148815</v>
      </c>
    </row>
    <row r="7070" customFormat="false" ht="13.8" hidden="false" customHeight="false" outlineLevel="0" collapsed="false">
      <c r="B7070" s="1" t="n">
        <f aca="false">B7069+0.01</f>
        <v>70.6799999999994</v>
      </c>
      <c r="C7070" s="1" t="n">
        <v>1.3906589</v>
      </c>
      <c r="D7070" s="1" t="n">
        <v>0.83741826</v>
      </c>
      <c r="E7070" s="1" t="n">
        <v>1.5437459</v>
      </c>
      <c r="F7070" s="1" t="n">
        <v>0.8497333</v>
      </c>
      <c r="H7070" s="0" t="n">
        <v>11751.067</v>
      </c>
      <c r="I7070" s="0" t="n">
        <v>7076.1846</v>
      </c>
      <c r="K7070" s="0" t="n">
        <v>0.077904075</v>
      </c>
      <c r="L7070" s="0" t="n">
        <v>0.07614895</v>
      </c>
    </row>
    <row r="7071" customFormat="false" ht="13.8" hidden="false" customHeight="false" outlineLevel="0" collapsed="false">
      <c r="B7071" s="1" t="n">
        <f aca="false">B7070+0.01</f>
        <v>70.6899999999994</v>
      </c>
      <c r="C7071" s="1" t="n">
        <v>1.3906589</v>
      </c>
      <c r="D7071" s="1" t="n">
        <v>0.83741826</v>
      </c>
      <c r="E7071" s="1" t="n">
        <v>1.5437403</v>
      </c>
      <c r="F7071" s="1" t="n">
        <v>0.84973484</v>
      </c>
      <c r="H7071" s="0" t="n">
        <v>11751.067</v>
      </c>
      <c r="I7071" s="0" t="n">
        <v>7076.1846</v>
      </c>
      <c r="K7071" s="0" t="n">
        <v>0.07790379</v>
      </c>
      <c r="L7071" s="0" t="n">
        <v>0.07614908</v>
      </c>
    </row>
    <row r="7072" customFormat="false" ht="13.8" hidden="false" customHeight="false" outlineLevel="0" collapsed="false">
      <c r="B7072" s="1" t="n">
        <f aca="false">B7071+0.01</f>
        <v>70.6999999999994</v>
      </c>
      <c r="C7072" s="1" t="n">
        <v>1.3906589</v>
      </c>
      <c r="D7072" s="1" t="n">
        <v>0.83741826</v>
      </c>
      <c r="E7072" s="1" t="n">
        <v>1.5437346</v>
      </c>
      <c r="F7072" s="1" t="n">
        <v>0.84973633</v>
      </c>
      <c r="H7072" s="0" t="n">
        <v>11751.067</v>
      </c>
      <c r="I7072" s="0" t="n">
        <v>7076.1846</v>
      </c>
      <c r="K7072" s="0" t="n">
        <v>0.0779035</v>
      </c>
      <c r="L7072" s="0" t="n">
        <v>0.07614922</v>
      </c>
    </row>
    <row r="7073" customFormat="false" ht="13.8" hidden="false" customHeight="false" outlineLevel="0" collapsed="false">
      <c r="B7073" s="1" t="n">
        <f aca="false">B7072+0.01</f>
        <v>70.7099999999994</v>
      </c>
      <c r="C7073" s="1" t="n">
        <v>1.3906589</v>
      </c>
      <c r="D7073" s="1" t="n">
        <v>0.83741826</v>
      </c>
      <c r="E7073" s="1" t="n">
        <v>1.543729</v>
      </c>
      <c r="F7073" s="1" t="n">
        <v>0.8497378</v>
      </c>
      <c r="H7073" s="0" t="n">
        <v>11751.067</v>
      </c>
      <c r="I7073" s="0" t="n">
        <v>7076.1846</v>
      </c>
      <c r="K7073" s="0" t="n">
        <v>0.07790322</v>
      </c>
      <c r="L7073" s="0" t="n">
        <v>0.07614936</v>
      </c>
    </row>
    <row r="7074" customFormat="false" ht="13.8" hidden="false" customHeight="false" outlineLevel="0" collapsed="false">
      <c r="B7074" s="1" t="n">
        <f aca="false">B7073+0.01</f>
        <v>70.7199999999994</v>
      </c>
      <c r="C7074" s="1" t="n">
        <v>1.3906589</v>
      </c>
      <c r="D7074" s="1" t="n">
        <v>0.83741826</v>
      </c>
      <c r="E7074" s="1" t="n">
        <v>1.5437232</v>
      </c>
      <c r="F7074" s="1" t="n">
        <v>0.8497394</v>
      </c>
      <c r="H7074" s="0" t="n">
        <v>11751.067</v>
      </c>
      <c r="I7074" s="0" t="n">
        <v>7076.1846</v>
      </c>
      <c r="K7074" s="0" t="n">
        <v>0.077902935</v>
      </c>
      <c r="L7074" s="0" t="n">
        <v>0.07614949</v>
      </c>
    </row>
    <row r="7075" customFormat="false" ht="13.8" hidden="false" customHeight="false" outlineLevel="0" collapsed="false">
      <c r="B7075" s="1" t="n">
        <f aca="false">B7074+0.01</f>
        <v>70.7299999999995</v>
      </c>
      <c r="C7075" s="1" t="n">
        <v>1.3906589</v>
      </c>
      <c r="D7075" s="1" t="n">
        <v>0.83741826</v>
      </c>
      <c r="E7075" s="1" t="n">
        <v>1.5437176</v>
      </c>
      <c r="F7075" s="1" t="n">
        <v>0.84974086</v>
      </c>
      <c r="H7075" s="0" t="n">
        <v>11751.067</v>
      </c>
      <c r="I7075" s="0" t="n">
        <v>7076.1846</v>
      </c>
      <c r="K7075" s="0" t="n">
        <v>0.077902645</v>
      </c>
      <c r="L7075" s="0" t="n">
        <v>0.07614963</v>
      </c>
    </row>
    <row r="7076" customFormat="false" ht="13.8" hidden="false" customHeight="false" outlineLevel="0" collapsed="false">
      <c r="B7076" s="1" t="n">
        <f aca="false">B7075+0.01</f>
        <v>70.7399999999995</v>
      </c>
      <c r="C7076" s="1" t="n">
        <v>1.3906589</v>
      </c>
      <c r="D7076" s="1" t="n">
        <v>0.83741826</v>
      </c>
      <c r="E7076" s="1" t="n">
        <v>1.5437119</v>
      </c>
      <c r="F7076" s="1" t="n">
        <v>0.84974235</v>
      </c>
      <c r="H7076" s="0" t="n">
        <v>11751.067</v>
      </c>
      <c r="I7076" s="0" t="n">
        <v>7076.1846</v>
      </c>
      <c r="K7076" s="0" t="n">
        <v>0.07790236</v>
      </c>
      <c r="L7076" s="0" t="n">
        <v>0.07614976</v>
      </c>
    </row>
    <row r="7077" customFormat="false" ht="13.8" hidden="false" customHeight="false" outlineLevel="0" collapsed="false">
      <c r="B7077" s="1" t="n">
        <f aca="false">B7076+0.01</f>
        <v>70.7499999999995</v>
      </c>
      <c r="C7077" s="1" t="n">
        <v>1.3906589</v>
      </c>
      <c r="D7077" s="1" t="n">
        <v>0.83741826</v>
      </c>
      <c r="E7077" s="1" t="n">
        <v>1.5437063</v>
      </c>
      <c r="F7077" s="1" t="n">
        <v>0.8497439</v>
      </c>
      <c r="H7077" s="0" t="n">
        <v>11751.067</v>
      </c>
      <c r="I7077" s="0" t="n">
        <v>7076.1846</v>
      </c>
      <c r="K7077" s="0" t="n">
        <v>0.07790207</v>
      </c>
      <c r="L7077" s="0" t="n">
        <v>0.076149896</v>
      </c>
    </row>
    <row r="7078" customFormat="false" ht="13.8" hidden="false" customHeight="false" outlineLevel="0" collapsed="false">
      <c r="B7078" s="1" t="n">
        <f aca="false">B7077+0.01</f>
        <v>70.7599999999995</v>
      </c>
      <c r="C7078" s="1" t="n">
        <v>1.3906589</v>
      </c>
      <c r="D7078" s="1" t="n">
        <v>0.83741826</v>
      </c>
      <c r="E7078" s="1" t="n">
        <v>1.5437006</v>
      </c>
      <c r="F7078" s="1" t="n">
        <v>0.8497454</v>
      </c>
      <c r="H7078" s="0" t="n">
        <v>11751.067</v>
      </c>
      <c r="I7078" s="0" t="n">
        <v>7076.1846</v>
      </c>
      <c r="K7078" s="0" t="n">
        <v>0.07790179</v>
      </c>
      <c r="L7078" s="0" t="n">
        <v>0.07615003</v>
      </c>
    </row>
    <row r="7079" customFormat="false" ht="13.8" hidden="false" customHeight="false" outlineLevel="0" collapsed="false">
      <c r="B7079" s="1" t="n">
        <f aca="false">B7078+0.01</f>
        <v>70.7699999999995</v>
      </c>
      <c r="C7079" s="1" t="n">
        <v>1.3906589</v>
      </c>
      <c r="D7079" s="1" t="n">
        <v>0.83741826</v>
      </c>
      <c r="E7079" s="1" t="n">
        <v>1.543695</v>
      </c>
      <c r="F7079" s="1" t="n">
        <v>0.8497469</v>
      </c>
      <c r="H7079" s="0" t="n">
        <v>11751.067</v>
      </c>
      <c r="I7079" s="0" t="n">
        <v>7076.1846</v>
      </c>
      <c r="K7079" s="0" t="n">
        <v>0.077901505</v>
      </c>
      <c r="L7079" s="0" t="n">
        <v>0.07615017</v>
      </c>
    </row>
    <row r="7080" customFormat="false" ht="13.8" hidden="false" customHeight="false" outlineLevel="0" collapsed="false">
      <c r="B7080" s="1" t="n">
        <f aca="false">B7079+0.01</f>
        <v>70.7799999999995</v>
      </c>
      <c r="C7080" s="1" t="n">
        <v>1.3906589</v>
      </c>
      <c r="D7080" s="1" t="n">
        <v>0.83741826</v>
      </c>
      <c r="E7080" s="1" t="n">
        <v>1.5436893</v>
      </c>
      <c r="F7080" s="1" t="n">
        <v>0.84974843</v>
      </c>
      <c r="H7080" s="0" t="n">
        <v>11751.067</v>
      </c>
      <c r="I7080" s="0" t="n">
        <v>7076.1846</v>
      </c>
      <c r="K7080" s="0" t="n">
        <v>0.07790122</v>
      </c>
      <c r="L7080" s="0" t="n">
        <v>0.076150306</v>
      </c>
    </row>
    <row r="7081" customFormat="false" ht="13.8" hidden="false" customHeight="false" outlineLevel="0" collapsed="false">
      <c r="B7081" s="1" t="n">
        <f aca="false">B7080+0.01</f>
        <v>70.7899999999995</v>
      </c>
      <c r="C7081" s="1" t="n">
        <v>1.3906589</v>
      </c>
      <c r="D7081" s="1" t="n">
        <v>0.83741826</v>
      </c>
      <c r="E7081" s="1" t="n">
        <v>1.5436836</v>
      </c>
      <c r="F7081" s="1" t="n">
        <v>0.8497499</v>
      </c>
      <c r="H7081" s="0" t="n">
        <v>11751.067</v>
      </c>
      <c r="I7081" s="0" t="n">
        <v>7076.1846</v>
      </c>
      <c r="K7081" s="0" t="n">
        <v>0.07790093</v>
      </c>
      <c r="L7081" s="0" t="n">
        <v>0.07615044</v>
      </c>
    </row>
    <row r="7082" customFormat="false" ht="13.8" hidden="false" customHeight="false" outlineLevel="0" collapsed="false">
      <c r="B7082" s="1" t="n">
        <f aca="false">B7081+0.01</f>
        <v>70.7999999999995</v>
      </c>
      <c r="C7082" s="1" t="n">
        <v>1.3906589</v>
      </c>
      <c r="D7082" s="1" t="n">
        <v>0.83741826</v>
      </c>
      <c r="E7082" s="1" t="n">
        <v>1.543678</v>
      </c>
      <c r="F7082" s="1" t="n">
        <v>0.8497514</v>
      </c>
      <c r="H7082" s="0" t="n">
        <v>11751.067</v>
      </c>
      <c r="I7082" s="0" t="n">
        <v>7076.1846</v>
      </c>
      <c r="K7082" s="0" t="n">
        <v>0.07790065</v>
      </c>
      <c r="L7082" s="0" t="n">
        <v>0.076150574</v>
      </c>
    </row>
    <row r="7083" customFormat="false" ht="13.8" hidden="false" customHeight="false" outlineLevel="0" collapsed="false">
      <c r="B7083" s="1" t="n">
        <f aca="false">B7082+0.01</f>
        <v>70.8099999999995</v>
      </c>
      <c r="C7083" s="1" t="n">
        <v>1.3906589</v>
      </c>
      <c r="D7083" s="1" t="n">
        <v>0.83741826</v>
      </c>
      <c r="E7083" s="1" t="n">
        <v>1.5436723</v>
      </c>
      <c r="F7083" s="1" t="n">
        <v>0.8497529</v>
      </c>
      <c r="H7083" s="0" t="n">
        <v>11751.067</v>
      </c>
      <c r="I7083" s="0" t="n">
        <v>7076.1846</v>
      </c>
      <c r="K7083" s="0" t="n">
        <v>0.077900365</v>
      </c>
      <c r="L7083" s="0" t="n">
        <v>0.07615071</v>
      </c>
    </row>
    <row r="7084" customFormat="false" ht="13.8" hidden="false" customHeight="false" outlineLevel="0" collapsed="false">
      <c r="B7084" s="1" t="n">
        <f aca="false">B7083+0.01</f>
        <v>70.8199999999995</v>
      </c>
      <c r="C7084" s="1" t="n">
        <v>1.3906589</v>
      </c>
      <c r="D7084" s="1" t="n">
        <v>0.83741826</v>
      </c>
      <c r="E7084" s="1" t="n">
        <v>1.5436667</v>
      </c>
      <c r="F7084" s="1" t="n">
        <v>0.84975445</v>
      </c>
      <c r="H7084" s="0" t="n">
        <v>11751.067</v>
      </c>
      <c r="I7084" s="0" t="n">
        <v>7076.1846</v>
      </c>
      <c r="K7084" s="0" t="n">
        <v>0.07790008</v>
      </c>
      <c r="L7084" s="0" t="n">
        <v>0.07615084</v>
      </c>
    </row>
    <row r="7085" customFormat="false" ht="13.8" hidden="false" customHeight="false" outlineLevel="0" collapsed="false">
      <c r="B7085" s="1" t="n">
        <f aca="false">B7084+0.01</f>
        <v>70.8299999999995</v>
      </c>
      <c r="C7085" s="1" t="n">
        <v>1.3906589</v>
      </c>
      <c r="D7085" s="1" t="n">
        <v>0.83741826</v>
      </c>
      <c r="E7085" s="1" t="n">
        <v>1.5436611</v>
      </c>
      <c r="F7085" s="1" t="n">
        <v>0.84975594</v>
      </c>
      <c r="H7085" s="0" t="n">
        <v>11751.067</v>
      </c>
      <c r="I7085" s="0" t="n">
        <v>7076.1846</v>
      </c>
      <c r="K7085" s="0" t="n">
        <v>0.07789979</v>
      </c>
      <c r="L7085" s="0" t="n">
        <v>0.076150976</v>
      </c>
    </row>
    <row r="7086" customFormat="false" ht="13.8" hidden="false" customHeight="false" outlineLevel="0" collapsed="false">
      <c r="B7086" s="1" t="n">
        <f aca="false">B7085+0.01</f>
        <v>70.8399999999995</v>
      </c>
      <c r="C7086" s="1" t="n">
        <v>1.3906589</v>
      </c>
      <c r="D7086" s="1" t="n">
        <v>0.83741826</v>
      </c>
      <c r="E7086" s="1" t="n">
        <v>1.5436554</v>
      </c>
      <c r="F7086" s="1" t="n">
        <v>0.84975743</v>
      </c>
      <c r="H7086" s="0" t="n">
        <v>11751.067</v>
      </c>
      <c r="I7086" s="0" t="n">
        <v>7076.1846</v>
      </c>
      <c r="K7086" s="0" t="n">
        <v>0.07789951</v>
      </c>
      <c r="L7086" s="0" t="n">
        <v>0.07615111</v>
      </c>
    </row>
    <row r="7087" customFormat="false" ht="13.8" hidden="false" customHeight="false" outlineLevel="0" collapsed="false">
      <c r="B7087" s="1" t="n">
        <f aca="false">B7086+0.01</f>
        <v>70.8499999999995</v>
      </c>
      <c r="C7087" s="1" t="n">
        <v>1.3906589</v>
      </c>
      <c r="D7087" s="1" t="n">
        <v>0.83741826</v>
      </c>
      <c r="E7087" s="1" t="n">
        <v>1.5436498</v>
      </c>
      <c r="F7087" s="1" t="n">
        <v>0.8497589</v>
      </c>
      <c r="H7087" s="0" t="n">
        <v>11751.067</v>
      </c>
      <c r="I7087" s="0" t="n">
        <v>7076.1846</v>
      </c>
      <c r="K7087" s="0" t="n">
        <v>0.077899225</v>
      </c>
      <c r="L7087" s="0" t="n">
        <v>0.076151244</v>
      </c>
    </row>
    <row r="7088" customFormat="false" ht="13.8" hidden="false" customHeight="false" outlineLevel="0" collapsed="false">
      <c r="B7088" s="1" t="n">
        <f aca="false">B7087+0.01</f>
        <v>70.8599999999995</v>
      </c>
      <c r="C7088" s="1" t="n">
        <v>1.3906589</v>
      </c>
      <c r="D7088" s="1" t="n">
        <v>0.83741826</v>
      </c>
      <c r="E7088" s="1" t="n">
        <v>1.5436442</v>
      </c>
      <c r="F7088" s="1" t="n">
        <v>0.8497604</v>
      </c>
      <c r="H7088" s="0" t="n">
        <v>11751.067</v>
      </c>
      <c r="I7088" s="0" t="n">
        <v>7076.1846</v>
      </c>
      <c r="K7088" s="0" t="n">
        <v>0.07789894</v>
      </c>
      <c r="L7088" s="0" t="n">
        <v>0.076151386</v>
      </c>
    </row>
    <row r="7089" customFormat="false" ht="13.8" hidden="false" customHeight="false" outlineLevel="0" collapsed="false">
      <c r="B7089" s="1" t="n">
        <f aca="false">B7088+0.01</f>
        <v>70.8699999999995</v>
      </c>
      <c r="C7089" s="1" t="n">
        <v>1.3906589</v>
      </c>
      <c r="D7089" s="1" t="n">
        <v>0.83741826</v>
      </c>
      <c r="E7089" s="1" t="n">
        <v>1.5436386</v>
      </c>
      <c r="F7089" s="1" t="n">
        <v>0.84976196</v>
      </c>
      <c r="H7089" s="0" t="n">
        <v>11751.067</v>
      </c>
      <c r="I7089" s="0" t="n">
        <v>7076.1846</v>
      </c>
      <c r="K7089" s="0" t="n">
        <v>0.07789866</v>
      </c>
      <c r="L7089" s="0" t="n">
        <v>0.07615152</v>
      </c>
    </row>
    <row r="7090" customFormat="false" ht="13.8" hidden="false" customHeight="false" outlineLevel="0" collapsed="false">
      <c r="B7090" s="1" t="n">
        <f aca="false">B7089+0.01</f>
        <v>70.8799999999995</v>
      </c>
      <c r="C7090" s="1" t="n">
        <v>1.3906589</v>
      </c>
      <c r="D7090" s="1" t="n">
        <v>0.83741826</v>
      </c>
      <c r="E7090" s="1" t="n">
        <v>1.5436329</v>
      </c>
      <c r="F7090" s="1" t="n">
        <v>0.84976345</v>
      </c>
      <c r="H7090" s="0" t="n">
        <v>11751.067</v>
      </c>
      <c r="I7090" s="0" t="n">
        <v>7076.1846</v>
      </c>
      <c r="K7090" s="0" t="n">
        <v>0.077898376</v>
      </c>
      <c r="L7090" s="0" t="n">
        <v>0.076151654</v>
      </c>
    </row>
    <row r="7091" customFormat="false" ht="13.8" hidden="false" customHeight="false" outlineLevel="0" collapsed="false">
      <c r="B7091" s="1" t="n">
        <f aca="false">B7090+0.01</f>
        <v>70.8899999999995</v>
      </c>
      <c r="C7091" s="1" t="n">
        <v>1.3906589</v>
      </c>
      <c r="D7091" s="1" t="n">
        <v>0.83741826</v>
      </c>
      <c r="E7091" s="1" t="n">
        <v>1.5436273</v>
      </c>
      <c r="F7091" s="1" t="n">
        <v>0.84976494</v>
      </c>
      <c r="H7091" s="0" t="n">
        <v>11751.067</v>
      </c>
      <c r="I7091" s="0" t="n">
        <v>7076.1846</v>
      </c>
      <c r="K7091" s="0" t="n">
        <v>0.07789809</v>
      </c>
      <c r="L7091" s="0" t="n">
        <v>0.07615179</v>
      </c>
    </row>
    <row r="7092" customFormat="false" ht="13.8" hidden="false" customHeight="false" outlineLevel="0" collapsed="false">
      <c r="B7092" s="1" t="n">
        <f aca="false">B7091+0.01</f>
        <v>70.8999999999995</v>
      </c>
      <c r="C7092" s="1" t="n">
        <v>1.3906589</v>
      </c>
      <c r="D7092" s="1" t="n">
        <v>0.83741826</v>
      </c>
      <c r="E7092" s="1" t="n">
        <v>1.5436217</v>
      </c>
      <c r="F7092" s="1" t="n">
        <v>0.84976643</v>
      </c>
      <c r="H7092" s="0" t="n">
        <v>11751.067</v>
      </c>
      <c r="I7092" s="0" t="n">
        <v>7076.1846</v>
      </c>
      <c r="K7092" s="0" t="n">
        <v>0.07789781</v>
      </c>
      <c r="L7092" s="0" t="n">
        <v>0.07615192</v>
      </c>
    </row>
    <row r="7093" customFormat="false" ht="13.8" hidden="false" customHeight="false" outlineLevel="0" collapsed="false">
      <c r="B7093" s="1" t="n">
        <f aca="false">B7092+0.01</f>
        <v>70.9099999999995</v>
      </c>
      <c r="C7093" s="1" t="n">
        <v>1.3906589</v>
      </c>
      <c r="D7093" s="1" t="n">
        <v>0.83741826</v>
      </c>
      <c r="E7093" s="1" t="n">
        <v>1.543616</v>
      </c>
      <c r="F7093" s="1" t="n">
        <v>0.8497679</v>
      </c>
      <c r="H7093" s="0" t="n">
        <v>11751.067</v>
      </c>
      <c r="I7093" s="0" t="n">
        <v>7076.1846</v>
      </c>
      <c r="K7093" s="0" t="n">
        <v>0.07789753</v>
      </c>
      <c r="L7093" s="0" t="n">
        <v>0.07615206</v>
      </c>
    </row>
    <row r="7094" customFormat="false" ht="13.8" hidden="false" customHeight="false" outlineLevel="0" collapsed="false">
      <c r="B7094" s="1" t="n">
        <f aca="false">B7093+0.01</f>
        <v>70.9199999999996</v>
      </c>
      <c r="C7094" s="1" t="n">
        <v>1.3906589</v>
      </c>
      <c r="D7094" s="1" t="n">
        <v>0.83741826</v>
      </c>
      <c r="E7094" s="1" t="n">
        <v>1.5436105</v>
      </c>
      <c r="F7094" s="1" t="n">
        <v>0.8497695</v>
      </c>
      <c r="H7094" s="0" t="n">
        <v>11751.067</v>
      </c>
      <c r="I7094" s="0" t="n">
        <v>7076.1846</v>
      </c>
      <c r="K7094" s="0" t="n">
        <v>0.077897236</v>
      </c>
      <c r="L7094" s="0" t="n">
        <v>0.07615219</v>
      </c>
    </row>
    <row r="7095" customFormat="false" ht="13.8" hidden="false" customHeight="false" outlineLevel="0" collapsed="false">
      <c r="B7095" s="1" t="n">
        <f aca="false">B7094+0.01</f>
        <v>70.9299999999996</v>
      </c>
      <c r="C7095" s="1" t="n">
        <v>1.3906589</v>
      </c>
      <c r="D7095" s="1" t="n">
        <v>0.83741826</v>
      </c>
      <c r="E7095" s="1" t="n">
        <v>1.5436049</v>
      </c>
      <c r="F7095" s="1" t="n">
        <v>0.84977096</v>
      </c>
      <c r="H7095" s="0" t="n">
        <v>11751.067</v>
      </c>
      <c r="I7095" s="0" t="n">
        <v>7076.1846</v>
      </c>
      <c r="K7095" s="0" t="n">
        <v>0.07789695</v>
      </c>
      <c r="L7095" s="0" t="n">
        <v>0.076152325</v>
      </c>
    </row>
    <row r="7096" customFormat="false" ht="13.8" hidden="false" customHeight="false" outlineLevel="0" collapsed="false">
      <c r="B7096" s="1" t="n">
        <f aca="false">B7095+0.01</f>
        <v>70.9399999999996</v>
      </c>
      <c r="C7096" s="1" t="n">
        <v>1.3906589</v>
      </c>
      <c r="D7096" s="1" t="n">
        <v>0.83741826</v>
      </c>
      <c r="E7096" s="1" t="n">
        <v>1.5435992</v>
      </c>
      <c r="F7096" s="1" t="n">
        <v>0.84977245</v>
      </c>
      <c r="H7096" s="0" t="n">
        <v>11751.067</v>
      </c>
      <c r="I7096" s="0" t="n">
        <v>7076.1846</v>
      </c>
      <c r="K7096" s="0" t="n">
        <v>0.07789667</v>
      </c>
      <c r="L7096" s="0" t="n">
        <v>0.07615246</v>
      </c>
    </row>
    <row r="7097" customFormat="false" ht="13.8" hidden="false" customHeight="false" outlineLevel="0" collapsed="false">
      <c r="B7097" s="1" t="n">
        <f aca="false">B7096+0.01</f>
        <v>70.9499999999996</v>
      </c>
      <c r="C7097" s="1" t="n">
        <v>1.3906589</v>
      </c>
      <c r="D7097" s="1" t="n">
        <v>0.83741826</v>
      </c>
      <c r="E7097" s="1" t="n">
        <v>1.5435936</v>
      </c>
      <c r="F7097" s="1" t="n">
        <v>0.84977394</v>
      </c>
      <c r="H7097" s="0" t="n">
        <v>11751.067</v>
      </c>
      <c r="I7097" s="0" t="n">
        <v>7076.1846</v>
      </c>
      <c r="K7097" s="0" t="n">
        <v>0.07789639</v>
      </c>
      <c r="L7097" s="0" t="n">
        <v>0.07615259</v>
      </c>
    </row>
    <row r="7098" customFormat="false" ht="13.8" hidden="false" customHeight="false" outlineLevel="0" collapsed="false">
      <c r="B7098" s="1" t="n">
        <f aca="false">B7097+0.01</f>
        <v>70.9599999999996</v>
      </c>
      <c r="C7098" s="1" t="n">
        <v>1.3906589</v>
      </c>
      <c r="D7098" s="1" t="n">
        <v>0.83741826</v>
      </c>
      <c r="E7098" s="1" t="n">
        <v>1.543588</v>
      </c>
      <c r="F7098" s="1" t="n">
        <v>0.84977543</v>
      </c>
      <c r="H7098" s="0" t="n">
        <v>11751.067</v>
      </c>
      <c r="I7098" s="0" t="n">
        <v>7076.1846</v>
      </c>
      <c r="K7098" s="0" t="n">
        <v>0.07789611</v>
      </c>
      <c r="L7098" s="0" t="n">
        <v>0.07615273</v>
      </c>
    </row>
    <row r="7099" customFormat="false" ht="13.8" hidden="false" customHeight="false" outlineLevel="0" collapsed="false">
      <c r="B7099" s="1" t="n">
        <f aca="false">B7098+0.01</f>
        <v>70.9699999999996</v>
      </c>
      <c r="C7099" s="1" t="n">
        <v>1.3906589</v>
      </c>
      <c r="D7099" s="1" t="n">
        <v>0.83741826</v>
      </c>
      <c r="E7099" s="1" t="n">
        <v>1.5435824</v>
      </c>
      <c r="F7099" s="1" t="n">
        <v>0.8497769</v>
      </c>
      <c r="H7099" s="0" t="n">
        <v>11751.067</v>
      </c>
      <c r="I7099" s="0" t="n">
        <v>7076.1846</v>
      </c>
      <c r="K7099" s="0" t="n">
        <v>0.07789583</v>
      </c>
      <c r="L7099" s="0" t="n">
        <v>0.07615286</v>
      </c>
    </row>
    <row r="7100" customFormat="false" ht="13.8" hidden="false" customHeight="false" outlineLevel="0" collapsed="false">
      <c r="B7100" s="1" t="n">
        <f aca="false">B7099+0.01</f>
        <v>70.9799999999996</v>
      </c>
      <c r="C7100" s="1" t="n">
        <v>1.3906589</v>
      </c>
      <c r="D7100" s="1" t="n">
        <v>0.83741826</v>
      </c>
      <c r="E7100" s="1" t="n">
        <v>1.5435768</v>
      </c>
      <c r="F7100" s="1" t="n">
        <v>0.8497784</v>
      </c>
      <c r="H7100" s="0" t="n">
        <v>11751.067</v>
      </c>
      <c r="I7100" s="0" t="n">
        <v>7076.1846</v>
      </c>
      <c r="K7100" s="0" t="n">
        <v>0.077895544</v>
      </c>
      <c r="L7100" s="0" t="n">
        <v>0.076152995</v>
      </c>
    </row>
    <row r="7101" customFormat="false" ht="13.8" hidden="false" customHeight="false" outlineLevel="0" collapsed="false">
      <c r="B7101" s="1" t="n">
        <f aca="false">B7100+0.01</f>
        <v>70.9899999999996</v>
      </c>
      <c r="C7101" s="1" t="n">
        <v>1.3906589</v>
      </c>
      <c r="D7101" s="1" t="n">
        <v>0.83741826</v>
      </c>
      <c r="E7101" s="1" t="n">
        <v>1.5435712</v>
      </c>
      <c r="F7101" s="1" t="n">
        <v>0.8497799</v>
      </c>
      <c r="H7101" s="0" t="n">
        <v>11751.067</v>
      </c>
      <c r="I7101" s="0" t="n">
        <v>7076.1846</v>
      </c>
      <c r="K7101" s="0" t="n">
        <v>0.07789526</v>
      </c>
      <c r="L7101" s="0" t="n">
        <v>0.07615313</v>
      </c>
    </row>
    <row r="7102" customFormat="false" ht="13.8" hidden="false" customHeight="false" outlineLevel="0" collapsed="false">
      <c r="B7102" s="1" t="n">
        <f aca="false">B7101+0.01</f>
        <v>70.9999999999996</v>
      </c>
      <c r="C7102" s="1" t="n">
        <v>1.3906589</v>
      </c>
      <c r="D7102" s="1" t="n">
        <v>0.83741826</v>
      </c>
      <c r="E7102" s="1" t="n">
        <v>1.5435656</v>
      </c>
      <c r="F7102" s="1" t="n">
        <v>0.8497814</v>
      </c>
      <c r="H7102" s="0" t="n">
        <v>11751.067</v>
      </c>
      <c r="I7102" s="0" t="n">
        <v>7076.1846</v>
      </c>
      <c r="K7102" s="0" t="n">
        <v>0.07789498</v>
      </c>
      <c r="L7102" s="0" t="n">
        <v>0.07615326</v>
      </c>
    </row>
    <row r="7103" customFormat="false" ht="13.8" hidden="false" customHeight="false" outlineLevel="0" collapsed="false">
      <c r="B7103" s="1" t="n">
        <f aca="false">B7102+0.01</f>
        <v>71.0099999999996</v>
      </c>
      <c r="C7103" s="1" t="n">
        <v>1.3906589</v>
      </c>
      <c r="D7103" s="1" t="n">
        <v>0.83741826</v>
      </c>
      <c r="E7103" s="1" t="n">
        <v>1.54356</v>
      </c>
      <c r="F7103" s="1" t="n">
        <v>0.8497829</v>
      </c>
      <c r="H7103" s="0" t="n">
        <v>11751.067</v>
      </c>
      <c r="I7103" s="0" t="n">
        <v>7076.1846</v>
      </c>
      <c r="K7103" s="0" t="n">
        <v>0.077894695</v>
      </c>
      <c r="L7103" s="0" t="n">
        <v>0.0761534</v>
      </c>
    </row>
    <row r="7104" customFormat="false" ht="13.8" hidden="false" customHeight="false" outlineLevel="0" collapsed="false">
      <c r="B7104" s="1" t="n">
        <f aca="false">B7103+0.01</f>
        <v>71.0199999999996</v>
      </c>
      <c r="C7104" s="1" t="n">
        <v>1.3906589</v>
      </c>
      <c r="D7104" s="1" t="n">
        <v>0.83741826</v>
      </c>
      <c r="E7104" s="1" t="n">
        <v>1.5435544</v>
      </c>
      <c r="F7104" s="1" t="n">
        <v>0.8497844</v>
      </c>
      <c r="H7104" s="0" t="n">
        <v>11751.067</v>
      </c>
      <c r="I7104" s="0" t="n">
        <v>7076.1846</v>
      </c>
      <c r="K7104" s="0" t="n">
        <v>0.07789441</v>
      </c>
      <c r="L7104" s="0" t="n">
        <v>0.07615353</v>
      </c>
    </row>
    <row r="7105" customFormat="false" ht="13.8" hidden="false" customHeight="false" outlineLevel="0" collapsed="false">
      <c r="B7105" s="1" t="n">
        <f aca="false">B7104+0.01</f>
        <v>71.0299999999996</v>
      </c>
      <c r="C7105" s="1" t="n">
        <v>1.3906589</v>
      </c>
      <c r="D7105" s="1" t="n">
        <v>0.83741826</v>
      </c>
      <c r="E7105" s="1" t="n">
        <v>1.5435488</v>
      </c>
      <c r="F7105" s="1" t="n">
        <v>0.8497859</v>
      </c>
      <c r="H7105" s="0" t="n">
        <v>11751.067</v>
      </c>
      <c r="I7105" s="0" t="n">
        <v>7076.1846</v>
      </c>
      <c r="K7105" s="0" t="n">
        <v>0.07789413</v>
      </c>
      <c r="L7105" s="0" t="n">
        <v>0.076153666</v>
      </c>
    </row>
    <row r="7106" customFormat="false" ht="13.8" hidden="false" customHeight="false" outlineLevel="0" collapsed="false">
      <c r="B7106" s="1" t="n">
        <f aca="false">B7105+0.01</f>
        <v>71.0399999999996</v>
      </c>
      <c r="C7106" s="1" t="n">
        <v>1.3906589</v>
      </c>
      <c r="D7106" s="1" t="n">
        <v>0.83741826</v>
      </c>
      <c r="E7106" s="1" t="n">
        <v>1.5435432</v>
      </c>
      <c r="F7106" s="1" t="n">
        <v>0.8497874</v>
      </c>
      <c r="H7106" s="0" t="n">
        <v>11751.067</v>
      </c>
      <c r="I7106" s="0" t="n">
        <v>7076.1846</v>
      </c>
      <c r="K7106" s="0" t="n">
        <v>0.07789385</v>
      </c>
      <c r="L7106" s="0" t="n">
        <v>0.0761538</v>
      </c>
    </row>
    <row r="7107" customFormat="false" ht="13.8" hidden="false" customHeight="false" outlineLevel="0" collapsed="false">
      <c r="B7107" s="1" t="n">
        <f aca="false">B7106+0.01</f>
        <v>71.0499999999996</v>
      </c>
      <c r="C7107" s="1" t="n">
        <v>1.3906589</v>
      </c>
      <c r="D7107" s="1" t="n">
        <v>0.83741826</v>
      </c>
      <c r="E7107" s="1" t="n">
        <v>1.5435377</v>
      </c>
      <c r="F7107" s="1" t="n">
        <v>0.8497889</v>
      </c>
      <c r="H7107" s="0" t="n">
        <v>11751.067</v>
      </c>
      <c r="I7107" s="0" t="n">
        <v>7076.1846</v>
      </c>
      <c r="K7107" s="0" t="n">
        <v>0.07789357</v>
      </c>
      <c r="L7107" s="0" t="n">
        <v>0.076153934</v>
      </c>
    </row>
    <row r="7108" customFormat="false" ht="13.8" hidden="false" customHeight="false" outlineLevel="0" collapsed="false">
      <c r="B7108" s="1" t="n">
        <f aca="false">B7107+0.01</f>
        <v>71.0599999999996</v>
      </c>
      <c r="C7108" s="1" t="n">
        <v>1.3906589</v>
      </c>
      <c r="D7108" s="1" t="n">
        <v>0.83741826</v>
      </c>
      <c r="E7108" s="1" t="n">
        <v>1.5435321</v>
      </c>
      <c r="F7108" s="1" t="n">
        <v>0.8497904</v>
      </c>
      <c r="H7108" s="0" t="n">
        <v>11751.067</v>
      </c>
      <c r="I7108" s="0" t="n">
        <v>7076.1846</v>
      </c>
      <c r="K7108" s="0" t="n">
        <v>0.07789329</v>
      </c>
      <c r="L7108" s="0" t="n">
        <v>0.07615406</v>
      </c>
    </row>
    <row r="7109" customFormat="false" ht="13.8" hidden="false" customHeight="false" outlineLevel="0" collapsed="false">
      <c r="B7109" s="1" t="n">
        <f aca="false">B7108+0.01</f>
        <v>71.0699999999996</v>
      </c>
      <c r="C7109" s="1" t="n">
        <v>1.3906589</v>
      </c>
      <c r="D7109" s="1" t="n">
        <v>0.83741826</v>
      </c>
      <c r="E7109" s="1" t="n">
        <v>1.5435265</v>
      </c>
      <c r="F7109" s="1" t="n">
        <v>0.8497919</v>
      </c>
      <c r="H7109" s="0" t="n">
        <v>11751.067</v>
      </c>
      <c r="I7109" s="0" t="n">
        <v>7076.1846</v>
      </c>
      <c r="K7109" s="0" t="n">
        <v>0.077893004</v>
      </c>
      <c r="L7109" s="0" t="n">
        <v>0.076154195</v>
      </c>
    </row>
    <row r="7110" customFormat="false" ht="13.8" hidden="false" customHeight="false" outlineLevel="0" collapsed="false">
      <c r="B7110" s="1" t="n">
        <f aca="false">B7109+0.01</f>
        <v>71.0799999999996</v>
      </c>
      <c r="C7110" s="1" t="n">
        <v>1.3906589</v>
      </c>
      <c r="D7110" s="1" t="n">
        <v>0.83741826</v>
      </c>
      <c r="E7110" s="1" t="n">
        <v>1.5435209</v>
      </c>
      <c r="F7110" s="1" t="n">
        <v>0.8497934</v>
      </c>
      <c r="H7110" s="0" t="n">
        <v>11751.067</v>
      </c>
      <c r="I7110" s="0" t="n">
        <v>7076.1846</v>
      </c>
      <c r="K7110" s="0" t="n">
        <v>0.07789272</v>
      </c>
      <c r="L7110" s="0" t="n">
        <v>0.07615433</v>
      </c>
    </row>
    <row r="7111" customFormat="false" ht="13.8" hidden="false" customHeight="false" outlineLevel="0" collapsed="false">
      <c r="B7111" s="1" t="n">
        <f aca="false">B7110+0.01</f>
        <v>71.0899999999996</v>
      </c>
      <c r="C7111" s="1" t="n">
        <v>1.3906589</v>
      </c>
      <c r="D7111" s="1" t="n">
        <v>0.83741826</v>
      </c>
      <c r="E7111" s="1" t="n">
        <v>1.5435154</v>
      </c>
      <c r="F7111" s="1" t="n">
        <v>0.84979486</v>
      </c>
      <c r="H7111" s="0" t="n">
        <v>11751.067</v>
      </c>
      <c r="I7111" s="0" t="n">
        <v>7076.1846</v>
      </c>
      <c r="K7111" s="0" t="n">
        <v>0.077892445</v>
      </c>
      <c r="L7111" s="0" t="n">
        <v>0.07615446</v>
      </c>
    </row>
    <row r="7112" customFormat="false" ht="13.8" hidden="false" customHeight="false" outlineLevel="0" collapsed="false">
      <c r="B7112" s="1" t="n">
        <f aca="false">B7111+0.01</f>
        <v>71.0999999999996</v>
      </c>
      <c r="C7112" s="1" t="n">
        <v>1.3906589</v>
      </c>
      <c r="D7112" s="1" t="n">
        <v>0.83741826</v>
      </c>
      <c r="E7112" s="1" t="n">
        <v>1.5435098</v>
      </c>
      <c r="F7112" s="1" t="n">
        <v>0.8497963</v>
      </c>
      <c r="H7112" s="0" t="n">
        <v>11751.067</v>
      </c>
      <c r="I7112" s="0" t="n">
        <v>7076.1846</v>
      </c>
      <c r="K7112" s="0" t="n">
        <v>0.07789216</v>
      </c>
      <c r="L7112" s="0" t="n">
        <v>0.0761546</v>
      </c>
    </row>
    <row r="7113" customFormat="false" ht="13.8" hidden="false" customHeight="false" outlineLevel="0" collapsed="false">
      <c r="B7113" s="1" t="n">
        <f aca="false">B7112+0.01</f>
        <v>71.1099999999996</v>
      </c>
      <c r="C7113" s="1" t="n">
        <v>1.3906589</v>
      </c>
      <c r="D7113" s="1" t="n">
        <v>0.83741826</v>
      </c>
      <c r="E7113" s="1" t="n">
        <v>1.5435042</v>
      </c>
      <c r="F7113" s="1" t="n">
        <v>0.8497978</v>
      </c>
      <c r="H7113" s="0" t="n">
        <v>11751.067</v>
      </c>
      <c r="I7113" s="0" t="n">
        <v>7076.1846</v>
      </c>
      <c r="K7113" s="0" t="n">
        <v>0.07789188</v>
      </c>
      <c r="L7113" s="0" t="n">
        <v>0.07615473</v>
      </c>
    </row>
    <row r="7114" customFormat="false" ht="13.8" hidden="false" customHeight="false" outlineLevel="0" collapsed="false">
      <c r="B7114" s="1" t="n">
        <f aca="false">B7113+0.01</f>
        <v>71.1199999999997</v>
      </c>
      <c r="C7114" s="1" t="n">
        <v>1.3906589</v>
      </c>
      <c r="D7114" s="1" t="n">
        <v>0.83741826</v>
      </c>
      <c r="E7114" s="1" t="n">
        <v>1.5434988</v>
      </c>
      <c r="F7114" s="1" t="n">
        <v>0.8497993</v>
      </c>
      <c r="H7114" s="0" t="n">
        <v>11751.067</v>
      </c>
      <c r="I7114" s="0" t="n">
        <v>7076.1846</v>
      </c>
      <c r="K7114" s="0" t="n">
        <v>0.0778916</v>
      </c>
      <c r="L7114" s="0" t="n">
        <v>0.076154865</v>
      </c>
    </row>
    <row r="7115" customFormat="false" ht="13.8" hidden="false" customHeight="false" outlineLevel="0" collapsed="false">
      <c r="B7115" s="1" t="n">
        <f aca="false">B7114+0.01</f>
        <v>71.1299999999997</v>
      </c>
      <c r="C7115" s="1" t="n">
        <v>1.3906589</v>
      </c>
      <c r="D7115" s="1" t="n">
        <v>0.83741826</v>
      </c>
      <c r="E7115" s="1" t="n">
        <v>1.5434932</v>
      </c>
      <c r="F7115" s="1" t="n">
        <v>0.84980077</v>
      </c>
      <c r="H7115" s="0" t="n">
        <v>11751.067</v>
      </c>
      <c r="I7115" s="0" t="n">
        <v>7076.1846</v>
      </c>
      <c r="K7115" s="0" t="n">
        <v>0.07789132</v>
      </c>
      <c r="L7115" s="0" t="n">
        <v>0.076155</v>
      </c>
    </row>
    <row r="7116" customFormat="false" ht="13.8" hidden="false" customHeight="false" outlineLevel="0" collapsed="false">
      <c r="B7116" s="1" t="n">
        <f aca="false">B7115+0.01</f>
        <v>71.1399999999997</v>
      </c>
      <c r="C7116" s="1" t="n">
        <v>1.3906589</v>
      </c>
      <c r="D7116" s="1" t="n">
        <v>0.83741826</v>
      </c>
      <c r="E7116" s="1" t="n">
        <v>1.5434875</v>
      </c>
      <c r="F7116" s="1" t="n">
        <v>0.84980226</v>
      </c>
      <c r="H7116" s="0" t="n">
        <v>11751.067</v>
      </c>
      <c r="I7116" s="0" t="n">
        <v>7076.1846</v>
      </c>
      <c r="K7116" s="0" t="n">
        <v>0.07789104</v>
      </c>
      <c r="L7116" s="0" t="n">
        <v>0.07615513</v>
      </c>
    </row>
    <row r="7117" customFormat="false" ht="13.8" hidden="false" customHeight="false" outlineLevel="0" collapsed="false">
      <c r="B7117" s="1" t="n">
        <f aca="false">B7116+0.01</f>
        <v>71.1499999999997</v>
      </c>
      <c r="C7117" s="1" t="n">
        <v>1.3906589</v>
      </c>
      <c r="D7117" s="1" t="n">
        <v>0.83741826</v>
      </c>
      <c r="E7117" s="1" t="n">
        <v>1.5434821</v>
      </c>
      <c r="F7117" s="1" t="n">
        <v>0.84980375</v>
      </c>
      <c r="H7117" s="0" t="n">
        <v>11751.067</v>
      </c>
      <c r="I7117" s="0" t="n">
        <v>7076.1846</v>
      </c>
      <c r="K7117" s="0" t="n">
        <v>0.07789076</v>
      </c>
      <c r="L7117" s="0" t="n">
        <v>0.07615527</v>
      </c>
    </row>
    <row r="7118" customFormat="false" ht="13.8" hidden="false" customHeight="false" outlineLevel="0" collapsed="false">
      <c r="B7118" s="1" t="n">
        <f aca="false">B7117+0.01</f>
        <v>71.1599999999997</v>
      </c>
      <c r="C7118" s="1" t="n">
        <v>1.3906589</v>
      </c>
      <c r="D7118" s="1" t="n">
        <v>0.83741826</v>
      </c>
      <c r="E7118" s="1" t="n">
        <v>1.5434765</v>
      </c>
      <c r="F7118" s="1" t="n">
        <v>0.84980524</v>
      </c>
      <c r="H7118" s="0" t="n">
        <v>11751.067</v>
      </c>
      <c r="I7118" s="0" t="n">
        <v>7076.1846</v>
      </c>
      <c r="K7118" s="0" t="n">
        <v>0.07789048</v>
      </c>
      <c r="L7118" s="0" t="n">
        <v>0.076155394</v>
      </c>
    </row>
    <row r="7119" customFormat="false" ht="13.8" hidden="false" customHeight="false" outlineLevel="0" collapsed="false">
      <c r="B7119" s="1" t="n">
        <f aca="false">B7118+0.01</f>
        <v>71.1699999999997</v>
      </c>
      <c r="C7119" s="1" t="n">
        <v>1.3906589</v>
      </c>
      <c r="D7119" s="1" t="n">
        <v>0.83741826</v>
      </c>
      <c r="E7119" s="1" t="n">
        <v>1.543471</v>
      </c>
      <c r="F7119" s="1" t="n">
        <v>0.8498067</v>
      </c>
      <c r="H7119" s="0" t="n">
        <v>11751.067</v>
      </c>
      <c r="I7119" s="0" t="n">
        <v>7076.1846</v>
      </c>
      <c r="K7119" s="0" t="n">
        <v>0.0778902</v>
      </c>
      <c r="L7119" s="0" t="n">
        <v>0.07615553</v>
      </c>
    </row>
    <row r="7120" customFormat="false" ht="13.8" hidden="false" customHeight="false" outlineLevel="0" collapsed="false">
      <c r="B7120" s="1" t="n">
        <f aca="false">B7119+0.01</f>
        <v>71.1799999999997</v>
      </c>
      <c r="C7120" s="1" t="n">
        <v>1.3906589</v>
      </c>
      <c r="D7120" s="1" t="n">
        <v>0.83741826</v>
      </c>
      <c r="E7120" s="1" t="n">
        <v>1.5434654</v>
      </c>
      <c r="F7120" s="1" t="n">
        <v>0.8498082</v>
      </c>
      <c r="H7120" s="0" t="n">
        <v>11751.067</v>
      </c>
      <c r="I7120" s="0" t="n">
        <v>7076.1846</v>
      </c>
      <c r="K7120" s="0" t="n">
        <v>0.07788992</v>
      </c>
      <c r="L7120" s="0" t="n">
        <v>0.07615566</v>
      </c>
    </row>
    <row r="7121" customFormat="false" ht="13.8" hidden="false" customHeight="false" outlineLevel="0" collapsed="false">
      <c r="B7121" s="1" t="n">
        <f aca="false">B7120+0.01</f>
        <v>71.1899999999997</v>
      </c>
      <c r="C7121" s="1" t="n">
        <v>1.3906589</v>
      </c>
      <c r="D7121" s="1" t="n">
        <v>0.83741826</v>
      </c>
      <c r="E7121" s="1" t="n">
        <v>1.5434599</v>
      </c>
      <c r="F7121" s="1" t="n">
        <v>0.8498097</v>
      </c>
      <c r="H7121" s="0" t="n">
        <v>11751.067</v>
      </c>
      <c r="I7121" s="0" t="n">
        <v>7076.1846</v>
      </c>
      <c r="K7121" s="0" t="n">
        <v>0.077889636</v>
      </c>
      <c r="L7121" s="0" t="n">
        <v>0.0761558</v>
      </c>
    </row>
    <row r="7122" customFormat="false" ht="13.8" hidden="false" customHeight="false" outlineLevel="0" collapsed="false">
      <c r="B7122" s="1" t="n">
        <f aca="false">B7121+0.01</f>
        <v>71.1999999999997</v>
      </c>
      <c r="C7122" s="1" t="n">
        <v>1.3906589</v>
      </c>
      <c r="D7122" s="1" t="n">
        <v>0.83741826</v>
      </c>
      <c r="E7122" s="1" t="n">
        <v>1.5434543</v>
      </c>
      <c r="F7122" s="1" t="n">
        <v>0.8498112</v>
      </c>
      <c r="H7122" s="0" t="n">
        <v>11751.067</v>
      </c>
      <c r="I7122" s="0" t="n">
        <v>7076.1846</v>
      </c>
      <c r="K7122" s="0" t="n">
        <v>0.07788936</v>
      </c>
      <c r="L7122" s="0" t="n">
        <v>0.07615593</v>
      </c>
    </row>
    <row r="7123" customFormat="false" ht="13.8" hidden="false" customHeight="false" outlineLevel="0" collapsed="false">
      <c r="B7123" s="1" t="n">
        <f aca="false">B7122+0.01</f>
        <v>71.2099999999997</v>
      </c>
      <c r="C7123" s="1" t="n">
        <v>1.3906589</v>
      </c>
      <c r="D7123" s="1" t="n">
        <v>0.83741826</v>
      </c>
      <c r="E7123" s="1" t="n">
        <v>1.5434488</v>
      </c>
      <c r="F7123" s="1" t="n">
        <v>0.8498126</v>
      </c>
      <c r="H7123" s="0" t="n">
        <v>11751.067</v>
      </c>
      <c r="I7123" s="0" t="n">
        <v>7076.1846</v>
      </c>
      <c r="K7123" s="0" t="n">
        <v>0.07788908</v>
      </c>
      <c r="L7123" s="0" t="n">
        <v>0.076156065</v>
      </c>
    </row>
    <row r="7124" customFormat="false" ht="13.8" hidden="false" customHeight="false" outlineLevel="0" collapsed="false">
      <c r="B7124" s="1" t="n">
        <f aca="false">B7123+0.01</f>
        <v>71.2199999999997</v>
      </c>
      <c r="C7124" s="1" t="n">
        <v>1.3906589</v>
      </c>
      <c r="D7124" s="1" t="n">
        <v>0.83741826</v>
      </c>
      <c r="E7124" s="1" t="n">
        <v>1.5434432</v>
      </c>
      <c r="F7124" s="1" t="n">
        <v>0.8498141</v>
      </c>
      <c r="H7124" s="0" t="n">
        <v>11751.067</v>
      </c>
      <c r="I7124" s="0" t="n">
        <v>7076.1846</v>
      </c>
      <c r="K7124" s="0" t="n">
        <v>0.0778888</v>
      </c>
      <c r="L7124" s="0" t="n">
        <v>0.07615619</v>
      </c>
    </row>
    <row r="7125" customFormat="false" ht="13.8" hidden="false" customHeight="false" outlineLevel="0" collapsed="false">
      <c r="B7125" s="1" t="n">
        <f aca="false">B7124+0.01</f>
        <v>71.2299999999997</v>
      </c>
      <c r="C7125" s="1" t="n">
        <v>1.3906589</v>
      </c>
      <c r="D7125" s="1" t="n">
        <v>0.83741826</v>
      </c>
      <c r="E7125" s="1" t="n">
        <v>1.5434377</v>
      </c>
      <c r="F7125" s="1" t="n">
        <v>0.8498156</v>
      </c>
      <c r="H7125" s="0" t="n">
        <v>11751.067</v>
      </c>
      <c r="I7125" s="0" t="n">
        <v>7076.1846</v>
      </c>
      <c r="K7125" s="0" t="n">
        <v>0.07788852</v>
      </c>
      <c r="L7125" s="0" t="n">
        <v>0.076156326</v>
      </c>
    </row>
    <row r="7126" customFormat="false" ht="13.8" hidden="false" customHeight="false" outlineLevel="0" collapsed="false">
      <c r="B7126" s="1" t="n">
        <f aca="false">B7125+0.01</f>
        <v>71.2399999999997</v>
      </c>
      <c r="C7126" s="1" t="n">
        <v>1.3906589</v>
      </c>
      <c r="D7126" s="1" t="n">
        <v>0.83741826</v>
      </c>
      <c r="E7126" s="1" t="n">
        <v>1.5434322</v>
      </c>
      <c r="F7126" s="1" t="n">
        <v>0.8498171</v>
      </c>
      <c r="H7126" s="0" t="n">
        <v>11751.067</v>
      </c>
      <c r="I7126" s="0" t="n">
        <v>7076.1846</v>
      </c>
      <c r="K7126" s="0" t="n">
        <v>0.07788824</v>
      </c>
      <c r="L7126" s="0" t="n">
        <v>0.07615646</v>
      </c>
    </row>
    <row r="7127" customFormat="false" ht="13.8" hidden="false" customHeight="false" outlineLevel="0" collapsed="false">
      <c r="B7127" s="1" t="n">
        <f aca="false">B7126+0.01</f>
        <v>71.2499999999997</v>
      </c>
      <c r="C7127" s="1" t="n">
        <v>1.3906589</v>
      </c>
      <c r="D7127" s="1" t="n">
        <v>0.83741826</v>
      </c>
      <c r="E7127" s="1" t="n">
        <v>1.5434266</v>
      </c>
      <c r="F7127" s="1" t="n">
        <v>0.8498186</v>
      </c>
      <c r="H7127" s="0" t="n">
        <v>11751.067</v>
      </c>
      <c r="I7127" s="0" t="n">
        <v>7076.1846</v>
      </c>
      <c r="K7127" s="0" t="n">
        <v>0.07788797</v>
      </c>
      <c r="L7127" s="0" t="n">
        <v>0.076156594</v>
      </c>
    </row>
    <row r="7128" customFormat="false" ht="13.8" hidden="false" customHeight="false" outlineLevel="0" collapsed="false">
      <c r="B7128" s="1" t="n">
        <f aca="false">B7127+0.01</f>
        <v>71.2599999999997</v>
      </c>
      <c r="C7128" s="1" t="n">
        <v>1.3906589</v>
      </c>
      <c r="D7128" s="1" t="n">
        <v>0.83741826</v>
      </c>
      <c r="E7128" s="1" t="n">
        <v>1.5434211</v>
      </c>
      <c r="F7128" s="1" t="n">
        <v>0.8498201</v>
      </c>
      <c r="H7128" s="0" t="n">
        <v>11751.067</v>
      </c>
      <c r="I7128" s="0" t="n">
        <v>7076.1846</v>
      </c>
      <c r="K7128" s="0" t="n">
        <v>0.077887684</v>
      </c>
      <c r="L7128" s="0" t="n">
        <v>0.07615673</v>
      </c>
    </row>
    <row r="7129" customFormat="false" ht="13.8" hidden="false" customHeight="false" outlineLevel="0" collapsed="false">
      <c r="B7129" s="1" t="n">
        <f aca="false">B7128+0.01</f>
        <v>71.2699999999997</v>
      </c>
      <c r="C7129" s="1" t="n">
        <v>1.3906589</v>
      </c>
      <c r="D7129" s="1" t="n">
        <v>0.83741826</v>
      </c>
      <c r="E7129" s="1" t="n">
        <v>1.5434155</v>
      </c>
      <c r="F7129" s="1" t="n">
        <v>0.8498215</v>
      </c>
      <c r="H7129" s="0" t="n">
        <v>11751.067</v>
      </c>
      <c r="I7129" s="0" t="n">
        <v>7076.1846</v>
      </c>
      <c r="K7129" s="0" t="n">
        <v>0.07788741</v>
      </c>
      <c r="L7129" s="0" t="n">
        <v>0.076156855</v>
      </c>
    </row>
    <row r="7130" customFormat="false" ht="13.8" hidden="false" customHeight="false" outlineLevel="0" collapsed="false">
      <c r="B7130" s="1" t="n">
        <f aca="false">B7129+0.01</f>
        <v>71.2799999999997</v>
      </c>
      <c r="C7130" s="1" t="n">
        <v>1.3906589</v>
      </c>
      <c r="D7130" s="1" t="n">
        <v>0.83741826</v>
      </c>
      <c r="E7130" s="1" t="n">
        <v>1.5434101</v>
      </c>
      <c r="F7130" s="1" t="n">
        <v>0.849823</v>
      </c>
      <c r="H7130" s="0" t="n">
        <v>11751.067</v>
      </c>
      <c r="I7130" s="0" t="n">
        <v>7076.1846</v>
      </c>
      <c r="K7130" s="0" t="n">
        <v>0.077887125</v>
      </c>
      <c r="L7130" s="0" t="n">
        <v>0.07615699</v>
      </c>
    </row>
    <row r="7131" customFormat="false" ht="13.8" hidden="false" customHeight="false" outlineLevel="0" collapsed="false">
      <c r="B7131" s="1" t="n">
        <f aca="false">B7130+0.01</f>
        <v>71.2899999999997</v>
      </c>
      <c r="C7131" s="1" t="n">
        <v>1.3906589</v>
      </c>
      <c r="D7131" s="1" t="n">
        <v>0.83741826</v>
      </c>
      <c r="E7131" s="1" t="n">
        <v>1.5434046</v>
      </c>
      <c r="F7131" s="1" t="n">
        <v>0.8498245</v>
      </c>
      <c r="H7131" s="0" t="n">
        <v>11751.067</v>
      </c>
      <c r="I7131" s="0" t="n">
        <v>7076.1846</v>
      </c>
      <c r="K7131" s="0" t="n">
        <v>0.07788685</v>
      </c>
      <c r="L7131" s="0" t="n">
        <v>0.07615712</v>
      </c>
    </row>
    <row r="7132" customFormat="false" ht="13.8" hidden="false" customHeight="false" outlineLevel="0" collapsed="false">
      <c r="B7132" s="1" t="n">
        <f aca="false">B7131+0.01</f>
        <v>71.2999999999997</v>
      </c>
      <c r="C7132" s="1" t="n">
        <v>1.3906589</v>
      </c>
      <c r="D7132" s="1" t="n">
        <v>0.83741826</v>
      </c>
      <c r="E7132" s="1" t="n">
        <v>1.543399</v>
      </c>
      <c r="F7132" s="1" t="n">
        <v>0.849826</v>
      </c>
      <c r="H7132" s="0" t="n">
        <v>11751.067</v>
      </c>
      <c r="I7132" s="0" t="n">
        <v>7076.1846</v>
      </c>
      <c r="K7132" s="0" t="n">
        <v>0.07788657</v>
      </c>
      <c r="L7132" s="0" t="n">
        <v>0.07615726</v>
      </c>
    </row>
    <row r="7133" customFormat="false" ht="13.8" hidden="false" customHeight="false" outlineLevel="0" collapsed="false">
      <c r="B7133" s="1" t="n">
        <f aca="false">B7132+0.01</f>
        <v>71.3099999999998</v>
      </c>
      <c r="C7133" s="1" t="n">
        <v>1.3906589</v>
      </c>
      <c r="D7133" s="1" t="n">
        <v>0.83741826</v>
      </c>
      <c r="E7133" s="1" t="n">
        <v>1.5433934</v>
      </c>
      <c r="F7133" s="1" t="n">
        <v>0.8498274</v>
      </c>
      <c r="H7133" s="0" t="n">
        <v>11751.067</v>
      </c>
      <c r="I7133" s="0" t="n">
        <v>7076.1846</v>
      </c>
      <c r="K7133" s="0" t="n">
        <v>0.07788629</v>
      </c>
      <c r="L7133" s="0" t="n">
        <v>0.07615738</v>
      </c>
    </row>
    <row r="7134" customFormat="false" ht="13.8" hidden="false" customHeight="false" outlineLevel="0" collapsed="false">
      <c r="B7134" s="1" t="n">
        <f aca="false">B7133+0.01</f>
        <v>71.3199999999998</v>
      </c>
      <c r="C7134" s="1" t="n">
        <v>1.3906589</v>
      </c>
      <c r="D7134" s="1" t="n">
        <v>0.83741826</v>
      </c>
      <c r="E7134" s="1" t="n">
        <v>1.5433879</v>
      </c>
      <c r="F7134" s="1" t="n">
        <v>0.8498289</v>
      </c>
      <c r="H7134" s="0" t="n">
        <v>11751.067</v>
      </c>
      <c r="I7134" s="0" t="n">
        <v>7076.1846</v>
      </c>
      <c r="K7134" s="0" t="n">
        <v>0.07788601</v>
      </c>
      <c r="L7134" s="0" t="n">
        <v>0.07615752</v>
      </c>
    </row>
    <row r="7135" customFormat="false" ht="13.8" hidden="false" customHeight="false" outlineLevel="0" collapsed="false">
      <c r="B7135" s="1" t="n">
        <f aca="false">B7134+0.01</f>
        <v>71.3299999999998</v>
      </c>
      <c r="C7135" s="1" t="n">
        <v>1.3906589</v>
      </c>
      <c r="D7135" s="1" t="n">
        <v>0.83741826</v>
      </c>
      <c r="E7135" s="1" t="n">
        <v>1.5433823</v>
      </c>
      <c r="F7135" s="1" t="n">
        <v>0.8498304</v>
      </c>
      <c r="H7135" s="0" t="n">
        <v>11751.067</v>
      </c>
      <c r="I7135" s="0" t="n">
        <v>7076.1846</v>
      </c>
      <c r="K7135" s="0" t="n">
        <v>0.077885725</v>
      </c>
      <c r="L7135" s="0" t="n">
        <v>0.07615765</v>
      </c>
    </row>
    <row r="7136" customFormat="false" ht="13.8" hidden="false" customHeight="false" outlineLevel="0" collapsed="false">
      <c r="B7136" s="1" t="n">
        <f aca="false">B7135+0.01</f>
        <v>71.3399999999998</v>
      </c>
      <c r="C7136" s="1" t="n">
        <v>1.3906589</v>
      </c>
      <c r="D7136" s="1" t="n">
        <v>0.83741826</v>
      </c>
      <c r="E7136" s="1" t="n">
        <v>1.5433767</v>
      </c>
      <c r="F7136" s="1" t="n">
        <v>0.8498319</v>
      </c>
      <c r="H7136" s="0" t="n">
        <v>11751.067</v>
      </c>
      <c r="I7136" s="0" t="n">
        <v>7076.1846</v>
      </c>
      <c r="K7136" s="0" t="n">
        <v>0.07788545</v>
      </c>
      <c r="L7136" s="0" t="n">
        <v>0.076157786</v>
      </c>
    </row>
    <row r="7137" customFormat="false" ht="13.8" hidden="false" customHeight="false" outlineLevel="0" collapsed="false">
      <c r="B7137" s="1" t="n">
        <f aca="false">B7136+0.01</f>
        <v>71.3499999999998</v>
      </c>
      <c r="C7137" s="1" t="n">
        <v>1.3906589</v>
      </c>
      <c r="D7137" s="1" t="n">
        <v>0.83741826</v>
      </c>
      <c r="E7137" s="1" t="n">
        <v>1.5433712</v>
      </c>
      <c r="F7137" s="1" t="n">
        <v>0.8498333</v>
      </c>
      <c r="H7137" s="0" t="n">
        <v>11751.067</v>
      </c>
      <c r="I7137" s="0" t="n">
        <v>7076.1846</v>
      </c>
      <c r="K7137" s="0" t="n">
        <v>0.077885166</v>
      </c>
      <c r="L7137" s="0" t="n">
        <v>0.07615791</v>
      </c>
    </row>
    <row r="7138" customFormat="false" ht="13.8" hidden="false" customHeight="false" outlineLevel="0" collapsed="false">
      <c r="B7138" s="1" t="n">
        <f aca="false">B7137+0.01</f>
        <v>71.3599999999998</v>
      </c>
      <c r="C7138" s="1" t="n">
        <v>1.3906589</v>
      </c>
      <c r="D7138" s="1" t="n">
        <v>0.83741826</v>
      </c>
      <c r="E7138" s="1" t="n">
        <v>1.5433656</v>
      </c>
      <c r="F7138" s="1" t="n">
        <v>0.8498348</v>
      </c>
      <c r="H7138" s="0" t="n">
        <v>11751.067</v>
      </c>
      <c r="I7138" s="0" t="n">
        <v>7076.1846</v>
      </c>
      <c r="K7138" s="0" t="n">
        <v>0.07788488</v>
      </c>
      <c r="L7138" s="0" t="n">
        <v>0.07615805</v>
      </c>
    </row>
    <row r="7139" customFormat="false" ht="13.8" hidden="false" customHeight="false" outlineLevel="0" collapsed="false">
      <c r="B7139" s="1" t="n">
        <f aca="false">B7138+0.01</f>
        <v>71.3699999999998</v>
      </c>
      <c r="C7139" s="1" t="n">
        <v>1.3906589</v>
      </c>
      <c r="D7139" s="1" t="n">
        <v>0.83741826</v>
      </c>
      <c r="E7139" s="1" t="n">
        <v>1.5433601</v>
      </c>
      <c r="F7139" s="1" t="n">
        <v>0.8498363</v>
      </c>
      <c r="H7139" s="0" t="n">
        <v>11751.067</v>
      </c>
      <c r="I7139" s="0" t="n">
        <v>7076.1846</v>
      </c>
      <c r="K7139" s="0" t="n">
        <v>0.07788461</v>
      </c>
      <c r="L7139" s="0" t="n">
        <v>0.07615818</v>
      </c>
    </row>
    <row r="7140" customFormat="false" ht="13.8" hidden="false" customHeight="false" outlineLevel="0" collapsed="false">
      <c r="B7140" s="1" t="n">
        <f aca="false">B7139+0.01</f>
        <v>71.3799999999998</v>
      </c>
      <c r="C7140" s="1" t="n">
        <v>1.3906589</v>
      </c>
      <c r="D7140" s="1" t="n">
        <v>0.83741826</v>
      </c>
      <c r="E7140" s="1" t="n">
        <v>1.5433545</v>
      </c>
      <c r="F7140" s="1" t="n">
        <v>0.8498377</v>
      </c>
      <c r="H7140" s="0" t="n">
        <v>11751.067</v>
      </c>
      <c r="I7140" s="0" t="n">
        <v>7076.1846</v>
      </c>
      <c r="K7140" s="0" t="n">
        <v>0.077884324</v>
      </c>
      <c r="L7140" s="0" t="n">
        <v>0.07615831</v>
      </c>
    </row>
    <row r="7141" customFormat="false" ht="13.8" hidden="false" customHeight="false" outlineLevel="0" collapsed="false">
      <c r="B7141" s="1" t="n">
        <f aca="false">B7140+0.01</f>
        <v>71.3899999999998</v>
      </c>
      <c r="C7141" s="1" t="n">
        <v>1.3906589</v>
      </c>
      <c r="D7141" s="1" t="n">
        <v>0.83741826</v>
      </c>
      <c r="E7141" s="1" t="n">
        <v>1.543349</v>
      </c>
      <c r="F7141" s="1" t="n">
        <v>0.8498392</v>
      </c>
      <c r="H7141" s="0" t="n">
        <v>11751.067</v>
      </c>
      <c r="I7141" s="0" t="n">
        <v>7076.1846</v>
      </c>
      <c r="K7141" s="0" t="n">
        <v>0.07788404</v>
      </c>
      <c r="L7141" s="0" t="n">
        <v>0.07615844</v>
      </c>
    </row>
    <row r="7142" customFormat="false" ht="13.8" hidden="false" customHeight="false" outlineLevel="0" collapsed="false">
      <c r="B7142" s="1" t="n">
        <f aca="false">B7141+0.01</f>
        <v>71.3999999999998</v>
      </c>
      <c r="C7142" s="1" t="n">
        <v>1.3906589</v>
      </c>
      <c r="D7142" s="1" t="n">
        <v>0.83741826</v>
      </c>
      <c r="E7142" s="1" t="n">
        <v>1.5433434</v>
      </c>
      <c r="F7142" s="1" t="n">
        <v>0.8498407</v>
      </c>
      <c r="H7142" s="0" t="n">
        <v>11751.067</v>
      </c>
      <c r="I7142" s="0" t="n">
        <v>7076.1846</v>
      </c>
      <c r="K7142" s="0" t="n">
        <v>0.077883765</v>
      </c>
      <c r="L7142" s="0" t="n">
        <v>0.076158576</v>
      </c>
    </row>
    <row r="7143" customFormat="false" ht="13.8" hidden="false" customHeight="false" outlineLevel="0" collapsed="false">
      <c r="B7143" s="1" t="n">
        <f aca="false">B7142+0.01</f>
        <v>71.4099999999998</v>
      </c>
      <c r="C7143" s="1" t="n">
        <v>1.3906589</v>
      </c>
      <c r="D7143" s="1" t="n">
        <v>0.83741826</v>
      </c>
      <c r="E7143" s="1" t="n">
        <v>1.543338</v>
      </c>
      <c r="F7143" s="1" t="n">
        <v>0.84984213</v>
      </c>
      <c r="H7143" s="0" t="n">
        <v>11751.067</v>
      </c>
      <c r="I7143" s="0" t="n">
        <v>7076.1846</v>
      </c>
      <c r="K7143" s="0" t="n">
        <v>0.07788348</v>
      </c>
      <c r="L7143" s="0" t="n">
        <v>0.0761587</v>
      </c>
    </row>
    <row r="7144" customFormat="false" ht="13.8" hidden="false" customHeight="false" outlineLevel="0" collapsed="false">
      <c r="B7144" s="1" t="n">
        <f aca="false">B7143+0.01</f>
        <v>71.4199999999998</v>
      </c>
      <c r="C7144" s="1" t="n">
        <v>1.3906589</v>
      </c>
      <c r="D7144" s="1" t="n">
        <v>0.83741826</v>
      </c>
      <c r="E7144" s="1" t="n">
        <v>1.5433323</v>
      </c>
      <c r="F7144" s="1" t="n">
        <v>0.8498436</v>
      </c>
      <c r="H7144" s="0" t="n">
        <v>11751.067</v>
      </c>
      <c r="I7144" s="0" t="n">
        <v>7076.1846</v>
      </c>
      <c r="K7144" s="0" t="n">
        <v>0.07788321</v>
      </c>
      <c r="L7144" s="0" t="n">
        <v>0.07615884</v>
      </c>
    </row>
    <row r="7145" customFormat="false" ht="13.8" hidden="false" customHeight="false" outlineLevel="0" collapsed="false">
      <c r="B7145" s="1" t="n">
        <f aca="false">B7144+0.01</f>
        <v>71.4299999999998</v>
      </c>
      <c r="C7145" s="1" t="n">
        <v>1.3906589</v>
      </c>
      <c r="D7145" s="1" t="n">
        <v>0.83741826</v>
      </c>
      <c r="E7145" s="1" t="n">
        <v>1.5433269</v>
      </c>
      <c r="F7145" s="1" t="n">
        <v>0.8498451</v>
      </c>
      <c r="H7145" s="0" t="n">
        <v>11751.067</v>
      </c>
      <c r="I7145" s="0" t="n">
        <v>7076.1846</v>
      </c>
      <c r="K7145" s="0" t="n">
        <v>0.07788292</v>
      </c>
      <c r="L7145" s="0" t="n">
        <v>0.07615897</v>
      </c>
    </row>
    <row r="7146" customFormat="false" ht="13.8" hidden="false" customHeight="false" outlineLevel="0" collapsed="false">
      <c r="B7146" s="1" t="n">
        <f aca="false">B7145+0.01</f>
        <v>71.4399999999998</v>
      </c>
      <c r="C7146" s="1" t="n">
        <v>1.3906589</v>
      </c>
      <c r="D7146" s="1" t="n">
        <v>0.83741826</v>
      </c>
      <c r="E7146" s="1" t="n">
        <v>1.5433213</v>
      </c>
      <c r="F7146" s="1" t="n">
        <v>0.84984654</v>
      </c>
      <c r="H7146" s="0" t="n">
        <v>11751.067</v>
      </c>
      <c r="I7146" s="0" t="n">
        <v>7076.1846</v>
      </c>
      <c r="K7146" s="0" t="n">
        <v>0.07788265</v>
      </c>
      <c r="L7146" s="0" t="n">
        <v>0.0761591</v>
      </c>
    </row>
    <row r="7147" customFormat="false" ht="13.8" hidden="false" customHeight="false" outlineLevel="0" collapsed="false">
      <c r="B7147" s="1" t="n">
        <f aca="false">B7146+0.01</f>
        <v>71.4499999999998</v>
      </c>
      <c r="C7147" s="1" t="n">
        <v>1.3906589</v>
      </c>
      <c r="D7147" s="1" t="n">
        <v>0.83741826</v>
      </c>
      <c r="E7147" s="1" t="n">
        <v>1.5433158</v>
      </c>
      <c r="F7147" s="1" t="n">
        <v>0.84984803</v>
      </c>
      <c r="H7147" s="0" t="n">
        <v>11751.067</v>
      </c>
      <c r="I7147" s="0" t="n">
        <v>7076.1846</v>
      </c>
      <c r="K7147" s="0" t="n">
        <v>0.077882364</v>
      </c>
      <c r="L7147" s="0" t="n">
        <v>0.07615923</v>
      </c>
    </row>
    <row r="7148" customFormat="false" ht="13.8" hidden="false" customHeight="false" outlineLevel="0" collapsed="false">
      <c r="B7148" s="1" t="n">
        <f aca="false">B7147+0.01</f>
        <v>71.4599999999998</v>
      </c>
      <c r="C7148" s="1" t="n">
        <v>1.3906589</v>
      </c>
      <c r="D7148" s="1" t="n">
        <v>0.83741826</v>
      </c>
      <c r="E7148" s="1" t="n">
        <v>1.5433102</v>
      </c>
      <c r="F7148" s="1" t="n">
        <v>0.8498495</v>
      </c>
      <c r="H7148" s="0" t="n">
        <v>11751.067</v>
      </c>
      <c r="I7148" s="0" t="n">
        <v>7076.1846</v>
      </c>
      <c r="K7148" s="0" t="n">
        <v>0.07788209</v>
      </c>
      <c r="L7148" s="0" t="n">
        <v>0.076159365</v>
      </c>
    </row>
    <row r="7149" customFormat="false" ht="13.8" hidden="false" customHeight="false" outlineLevel="0" collapsed="false">
      <c r="B7149" s="1" t="n">
        <f aca="false">B7148+0.01</f>
        <v>71.4699999999998</v>
      </c>
      <c r="C7149" s="1" t="n">
        <v>1.3906589</v>
      </c>
      <c r="D7149" s="1" t="n">
        <v>0.83741826</v>
      </c>
      <c r="E7149" s="1" t="n">
        <v>1.5433047</v>
      </c>
      <c r="F7149" s="1" t="n">
        <v>0.84985095</v>
      </c>
      <c r="H7149" s="0" t="n">
        <v>11751.067</v>
      </c>
      <c r="I7149" s="0" t="n">
        <v>7076.1846</v>
      </c>
      <c r="K7149" s="0" t="n">
        <v>0.077881806</v>
      </c>
      <c r="L7149" s="0" t="n">
        <v>0.07615949</v>
      </c>
    </row>
    <row r="7150" customFormat="false" ht="13.8" hidden="false" customHeight="false" outlineLevel="0" collapsed="false">
      <c r="B7150" s="1" t="n">
        <f aca="false">B7149+0.01</f>
        <v>71.4799999999998</v>
      </c>
      <c r="C7150" s="1" t="n">
        <v>1.3906589</v>
      </c>
      <c r="D7150" s="1" t="n">
        <v>0.83741826</v>
      </c>
      <c r="E7150" s="1" t="n">
        <v>1.5432992</v>
      </c>
      <c r="F7150" s="1" t="n">
        <v>0.84985244</v>
      </c>
      <c r="H7150" s="0" t="n">
        <v>11751.067</v>
      </c>
      <c r="I7150" s="0" t="n">
        <v>7076.1846</v>
      </c>
      <c r="K7150" s="0" t="n">
        <v>0.07788153</v>
      </c>
      <c r="L7150" s="0" t="n">
        <v>0.076159626</v>
      </c>
    </row>
    <row r="7151" customFormat="false" ht="13.8" hidden="false" customHeight="false" outlineLevel="0" collapsed="false">
      <c r="B7151" s="1" t="n">
        <f aca="false">B7150+0.01</f>
        <v>71.4899999999998</v>
      </c>
      <c r="C7151" s="1" t="n">
        <v>1.3906589</v>
      </c>
      <c r="D7151" s="1" t="n">
        <v>0.83741826</v>
      </c>
      <c r="E7151" s="1" t="n">
        <v>1.5432936</v>
      </c>
      <c r="F7151" s="1" t="n">
        <v>0.8498539</v>
      </c>
      <c r="H7151" s="0" t="n">
        <v>11751.067</v>
      </c>
      <c r="I7151" s="0" t="n">
        <v>7076.1846</v>
      </c>
      <c r="K7151" s="0" t="n">
        <v>0.077881254</v>
      </c>
      <c r="L7151" s="0" t="n">
        <v>0.07615976</v>
      </c>
    </row>
    <row r="7152" customFormat="false" ht="13.8" hidden="false" customHeight="false" outlineLevel="0" collapsed="false">
      <c r="B7152" s="1" t="n">
        <f aca="false">B7151+0.01</f>
        <v>71.4999999999998</v>
      </c>
      <c r="C7152" s="1" t="n">
        <v>1.3906589</v>
      </c>
      <c r="D7152" s="1" t="n">
        <v>0.83741826</v>
      </c>
      <c r="E7152" s="1" t="n">
        <v>1.5432881</v>
      </c>
      <c r="F7152" s="1" t="n">
        <v>0.84985536</v>
      </c>
      <c r="H7152" s="0" t="n">
        <v>11751.067</v>
      </c>
      <c r="I7152" s="0" t="n">
        <v>7076.1846</v>
      </c>
      <c r="K7152" s="0" t="n">
        <v>0.07788097</v>
      </c>
      <c r="L7152" s="0" t="n">
        <v>0.07615989</v>
      </c>
    </row>
    <row r="7153" customFormat="false" ht="13.8" hidden="false" customHeight="false" outlineLevel="0" collapsed="false">
      <c r="B7153" s="1" t="n">
        <f aca="false">B7152+0.01</f>
        <v>71.5099999999999</v>
      </c>
      <c r="C7153" s="1" t="n">
        <v>1.3906589</v>
      </c>
      <c r="D7153" s="1" t="n">
        <v>0.83741826</v>
      </c>
      <c r="E7153" s="1" t="n">
        <v>1.5432826</v>
      </c>
      <c r="F7153" s="1" t="n">
        <v>0.8498568</v>
      </c>
      <c r="H7153" s="0" t="n">
        <v>11751.067</v>
      </c>
      <c r="I7153" s="0" t="n">
        <v>7076.1846</v>
      </c>
      <c r="K7153" s="0" t="n">
        <v>0.077880695</v>
      </c>
      <c r="L7153" s="0" t="n">
        <v>0.07616002</v>
      </c>
    </row>
    <row r="7154" customFormat="false" ht="13.8" hidden="false" customHeight="false" outlineLevel="0" collapsed="false">
      <c r="B7154" s="1" t="n">
        <f aca="false">B7153+0.01</f>
        <v>71.5199999999999</v>
      </c>
      <c r="C7154" s="1" t="n">
        <v>1.3906589</v>
      </c>
      <c r="D7154" s="1" t="n">
        <v>0.83741826</v>
      </c>
      <c r="E7154" s="1" t="n">
        <v>1.543277</v>
      </c>
      <c r="F7154" s="1" t="n">
        <v>0.8498583</v>
      </c>
      <c r="H7154" s="0" t="n">
        <v>11751.067</v>
      </c>
      <c r="I7154" s="0" t="n">
        <v>7076.1846</v>
      </c>
      <c r="K7154" s="0" t="n">
        <v>0.07788041</v>
      </c>
      <c r="L7154" s="0" t="n">
        <v>0.07616015</v>
      </c>
    </row>
    <row r="7155" customFormat="false" ht="13.8" hidden="false" customHeight="false" outlineLevel="0" collapsed="false">
      <c r="B7155" s="1" t="n">
        <f aca="false">B7154+0.01</f>
        <v>71.5299999999999</v>
      </c>
      <c r="C7155" s="1" t="n">
        <v>1.3906589</v>
      </c>
      <c r="D7155" s="1" t="n">
        <v>0.83741826</v>
      </c>
      <c r="E7155" s="1" t="n">
        <v>1.5432715</v>
      </c>
      <c r="F7155" s="1" t="n">
        <v>0.8498598</v>
      </c>
      <c r="H7155" s="0" t="n">
        <v>11751.067</v>
      </c>
      <c r="I7155" s="0" t="n">
        <v>7076.1846</v>
      </c>
      <c r="K7155" s="0" t="n">
        <v>0.07788014</v>
      </c>
      <c r="L7155" s="0" t="n">
        <v>0.07616028</v>
      </c>
    </row>
    <row r="7156" customFormat="false" ht="13.8" hidden="false" customHeight="false" outlineLevel="0" collapsed="false">
      <c r="B7156" s="1" t="n">
        <f aca="false">B7155+0.01</f>
        <v>71.5399999999999</v>
      </c>
      <c r="C7156" s="1" t="n">
        <v>1.3906589</v>
      </c>
      <c r="D7156" s="1" t="n">
        <v>0.83741826</v>
      </c>
      <c r="E7156" s="1" t="n">
        <v>1.543266</v>
      </c>
      <c r="F7156" s="1" t="n">
        <v>0.8498612</v>
      </c>
      <c r="H7156" s="0" t="n">
        <v>11751.067</v>
      </c>
      <c r="I7156" s="0" t="n">
        <v>7076.1846</v>
      </c>
      <c r="K7156" s="0" t="n">
        <v>0.07787986</v>
      </c>
      <c r="L7156" s="0" t="n">
        <v>0.076160416</v>
      </c>
    </row>
    <row r="7157" customFormat="false" ht="13.8" hidden="false" customHeight="false" outlineLevel="0" collapsed="false">
      <c r="B7157" s="1" t="n">
        <f aca="false">B7156+0.01</f>
        <v>71.5499999999999</v>
      </c>
      <c r="C7157" s="1" t="n">
        <v>1.3906589</v>
      </c>
      <c r="D7157" s="1" t="n">
        <v>0.83741826</v>
      </c>
      <c r="E7157" s="1" t="n">
        <v>1.5432606</v>
      </c>
      <c r="F7157" s="1" t="n">
        <v>0.8498627</v>
      </c>
      <c r="H7157" s="0" t="n">
        <v>11751.067</v>
      </c>
      <c r="I7157" s="0" t="n">
        <v>7076.1846</v>
      </c>
      <c r="K7157" s="0" t="n">
        <v>0.07787958</v>
      </c>
      <c r="L7157" s="0" t="n">
        <v>0.07616054</v>
      </c>
    </row>
    <row r="7158" customFormat="false" ht="13.8" hidden="false" customHeight="false" outlineLevel="0" collapsed="false">
      <c r="B7158" s="1" t="n">
        <f aca="false">B7157+0.01</f>
        <v>71.5599999999999</v>
      </c>
      <c r="C7158" s="1" t="n">
        <v>1.3906589</v>
      </c>
      <c r="D7158" s="1" t="n">
        <v>0.83741826</v>
      </c>
      <c r="E7158" s="1" t="n">
        <v>1.543255</v>
      </c>
      <c r="F7158" s="1" t="n">
        <v>0.8498641</v>
      </c>
      <c r="H7158" s="0" t="n">
        <v>11751.067</v>
      </c>
      <c r="I7158" s="0" t="n">
        <v>7076.1846</v>
      </c>
      <c r="K7158" s="0" t="n">
        <v>0.0778793</v>
      </c>
      <c r="L7158" s="0" t="n">
        <v>0.07616068</v>
      </c>
    </row>
    <row r="7159" customFormat="false" ht="13.8" hidden="false" customHeight="false" outlineLevel="0" collapsed="false">
      <c r="B7159" s="1" t="n">
        <f aca="false">B7158+0.01</f>
        <v>71.5699999999999</v>
      </c>
      <c r="C7159" s="1" t="n">
        <v>1.3906589</v>
      </c>
      <c r="D7159" s="1" t="n">
        <v>0.83741826</v>
      </c>
      <c r="E7159" s="1" t="n">
        <v>1.5432495</v>
      </c>
      <c r="F7159" s="1" t="n">
        <v>0.8498656</v>
      </c>
      <c r="H7159" s="0" t="n">
        <v>11751.067</v>
      </c>
      <c r="I7159" s="0" t="n">
        <v>7076.1846</v>
      </c>
      <c r="K7159" s="0" t="n">
        <v>0.07787903</v>
      </c>
      <c r="L7159" s="0" t="n">
        <v>0.0761608</v>
      </c>
    </row>
    <row r="7160" customFormat="false" ht="13.8" hidden="false" customHeight="false" outlineLevel="0" collapsed="false">
      <c r="B7160" s="1" t="n">
        <f aca="false">B7159+0.01</f>
        <v>71.5799999999999</v>
      </c>
      <c r="C7160" s="1" t="n">
        <v>1.3906589</v>
      </c>
      <c r="D7160" s="1" t="n">
        <v>0.83741826</v>
      </c>
      <c r="E7160" s="1" t="n">
        <v>1.543244</v>
      </c>
      <c r="F7160" s="1" t="n">
        <v>0.84986705</v>
      </c>
      <c r="H7160" s="0" t="n">
        <v>11751.067</v>
      </c>
      <c r="I7160" s="0" t="n">
        <v>7076.1846</v>
      </c>
      <c r="K7160" s="0" t="n">
        <v>0.07787874</v>
      </c>
      <c r="L7160" s="0" t="n">
        <v>0.07616094</v>
      </c>
    </row>
    <row r="7161" customFormat="false" ht="13.8" hidden="false" customHeight="false" outlineLevel="0" collapsed="false">
      <c r="B7161" s="1" t="n">
        <f aca="false">B7160+0.01</f>
        <v>71.5899999999999</v>
      </c>
      <c r="C7161" s="1" t="n">
        <v>1.3906589</v>
      </c>
      <c r="D7161" s="1" t="n">
        <v>0.83741826</v>
      </c>
      <c r="E7161" s="1" t="n">
        <v>1.5432385</v>
      </c>
      <c r="F7161" s="1" t="n">
        <v>0.84986854</v>
      </c>
      <c r="H7161" s="0" t="n">
        <v>11751.067</v>
      </c>
      <c r="I7161" s="0" t="n">
        <v>7076.1846</v>
      </c>
      <c r="K7161" s="0" t="n">
        <v>0.07787847</v>
      </c>
      <c r="L7161" s="0" t="n">
        <v>0.076161064</v>
      </c>
    </row>
    <row r="7162" customFormat="false" ht="13.8" hidden="false" customHeight="false" outlineLevel="0" collapsed="false">
      <c r="B7162" s="1" t="n">
        <f aca="false">B7161+0.01</f>
        <v>71.5999999999999</v>
      </c>
      <c r="C7162" s="1" t="n">
        <v>1.3906589</v>
      </c>
      <c r="D7162" s="1" t="n">
        <v>0.83741826</v>
      </c>
      <c r="E7162" s="1" t="n">
        <v>1.543233</v>
      </c>
      <c r="F7162" s="1" t="n">
        <v>0.84986997</v>
      </c>
      <c r="H7162" s="0" t="n">
        <v>11751.067</v>
      </c>
      <c r="I7162" s="0" t="n">
        <v>7076.1846</v>
      </c>
      <c r="K7162" s="0" t="n">
        <v>0.07787819</v>
      </c>
      <c r="L7162" s="0" t="n">
        <v>0.0761612</v>
      </c>
    </row>
    <row r="7163" customFormat="false" ht="13.8" hidden="false" customHeight="false" outlineLevel="0" collapsed="false">
      <c r="B7163" s="1" t="n">
        <f aca="false">B7162+0.01</f>
        <v>71.6099999999999</v>
      </c>
      <c r="C7163" s="1" t="n">
        <v>1.3906589</v>
      </c>
      <c r="D7163" s="1" t="n">
        <v>0.83741826</v>
      </c>
      <c r="E7163" s="1" t="n">
        <v>1.5432276</v>
      </c>
      <c r="F7163" s="1" t="n">
        <v>0.8498714</v>
      </c>
      <c r="H7163" s="0" t="n">
        <v>11751.067</v>
      </c>
      <c r="I7163" s="0" t="n">
        <v>7076.1846</v>
      </c>
      <c r="K7163" s="0" t="n">
        <v>0.07787792</v>
      </c>
      <c r="L7163" s="0" t="n">
        <v>0.076161325</v>
      </c>
    </row>
    <row r="7164" customFormat="false" ht="13.8" hidden="false" customHeight="false" outlineLevel="0" collapsed="false">
      <c r="B7164" s="1" t="n">
        <f aca="false">B7163+0.01</f>
        <v>71.6199999999999</v>
      </c>
      <c r="C7164" s="1" t="n">
        <v>1.3906589</v>
      </c>
      <c r="D7164" s="1" t="n">
        <v>0.83741826</v>
      </c>
      <c r="E7164" s="1" t="n">
        <v>1.5432221</v>
      </c>
      <c r="F7164" s="1" t="n">
        <v>0.8498729</v>
      </c>
      <c r="H7164" s="0" t="n">
        <v>11751.067</v>
      </c>
      <c r="I7164" s="0" t="n">
        <v>7076.1846</v>
      </c>
      <c r="K7164" s="0" t="n">
        <v>0.07787763</v>
      </c>
      <c r="L7164" s="0" t="n">
        <v>0.07616146</v>
      </c>
    </row>
    <row r="7165" customFormat="false" ht="13.8" hidden="false" customHeight="false" outlineLevel="0" collapsed="false">
      <c r="B7165" s="1" t="n">
        <f aca="false">B7164+0.01</f>
        <v>71.6299999999999</v>
      </c>
      <c r="C7165" s="1" t="n">
        <v>1.3906589</v>
      </c>
      <c r="D7165" s="1" t="n">
        <v>0.83741826</v>
      </c>
      <c r="E7165" s="1" t="n">
        <v>1.5432165</v>
      </c>
      <c r="F7165" s="1" t="n">
        <v>0.8498743</v>
      </c>
      <c r="H7165" s="0" t="n">
        <v>11751.067</v>
      </c>
      <c r="I7165" s="0" t="n">
        <v>7076.1846</v>
      </c>
      <c r="K7165" s="0" t="n">
        <v>0.07787736</v>
      </c>
      <c r="L7165" s="0" t="n">
        <v>0.07616159</v>
      </c>
    </row>
    <row r="7166" customFormat="false" ht="13.8" hidden="false" customHeight="false" outlineLevel="0" collapsed="false">
      <c r="B7166" s="1" t="n">
        <f aca="false">B7165+0.01</f>
        <v>71.6399999999999</v>
      </c>
      <c r="C7166" s="1" t="n">
        <v>1.3906589</v>
      </c>
      <c r="D7166" s="1" t="n">
        <v>0.83741826</v>
      </c>
      <c r="E7166" s="1" t="n">
        <v>1.543211</v>
      </c>
      <c r="F7166" s="1" t="n">
        <v>0.8498758</v>
      </c>
      <c r="H7166" s="0" t="n">
        <v>11751.067</v>
      </c>
      <c r="I7166" s="0" t="n">
        <v>7076.1846</v>
      </c>
      <c r="K7166" s="0" t="n">
        <v>0.07787708</v>
      </c>
      <c r="L7166" s="0" t="n">
        <v>0.07616172</v>
      </c>
    </row>
    <row r="7167" customFormat="false" ht="13.8" hidden="false" customHeight="false" outlineLevel="0" collapsed="false">
      <c r="B7167" s="1" t="n">
        <f aca="false">B7166+0.01</f>
        <v>71.6499999999999</v>
      </c>
      <c r="C7167" s="1" t="n">
        <v>1.3906589</v>
      </c>
      <c r="D7167" s="1" t="n">
        <v>0.83741826</v>
      </c>
      <c r="E7167" s="1" t="n">
        <v>1.5432055</v>
      </c>
      <c r="F7167" s="1" t="n">
        <v>0.84987724</v>
      </c>
      <c r="H7167" s="0" t="n">
        <v>11751.067</v>
      </c>
      <c r="I7167" s="0" t="n">
        <v>7076.1846</v>
      </c>
      <c r="K7167" s="0" t="n">
        <v>0.077876806</v>
      </c>
      <c r="L7167" s="0" t="n">
        <v>0.076161854</v>
      </c>
    </row>
    <row r="7168" customFormat="false" ht="13.8" hidden="false" customHeight="false" outlineLevel="0" collapsed="false">
      <c r="B7168" s="1" t="n">
        <f aca="false">B7167+0.01</f>
        <v>71.6599999999999</v>
      </c>
      <c r="C7168" s="1" t="n">
        <v>1.3906589</v>
      </c>
      <c r="D7168" s="1" t="n">
        <v>0.83741826</v>
      </c>
      <c r="E7168" s="1" t="n">
        <v>1.5432</v>
      </c>
      <c r="F7168" s="1" t="n">
        <v>0.8498787</v>
      </c>
      <c r="H7168" s="0" t="n">
        <v>11751.067</v>
      </c>
      <c r="I7168" s="0" t="n">
        <v>7076.1846</v>
      </c>
      <c r="K7168" s="0" t="n">
        <v>0.07787653</v>
      </c>
      <c r="L7168" s="0" t="n">
        <v>0.07616198</v>
      </c>
    </row>
    <row r="7169" customFormat="false" ht="13.8" hidden="false" customHeight="false" outlineLevel="0" collapsed="false">
      <c r="B7169" s="1" t="n">
        <f aca="false">B7168+0.01</f>
        <v>71.6699999999999</v>
      </c>
      <c r="C7169" s="1" t="n">
        <v>1.3906589</v>
      </c>
      <c r="D7169" s="1" t="n">
        <v>0.83741826</v>
      </c>
      <c r="E7169" s="1" t="n">
        <v>1.5431945</v>
      </c>
      <c r="F7169" s="1" t="n">
        <v>0.84988016</v>
      </c>
      <c r="H7169" s="0" t="n">
        <v>11751.067</v>
      </c>
      <c r="I7169" s="0" t="n">
        <v>7076.1846</v>
      </c>
      <c r="K7169" s="0" t="n">
        <v>0.077876255</v>
      </c>
      <c r="L7169" s="0" t="n">
        <v>0.076162115</v>
      </c>
    </row>
    <row r="7170" customFormat="false" ht="13.8" hidden="false" customHeight="false" outlineLevel="0" collapsed="false">
      <c r="B7170" s="1" t="n">
        <f aca="false">B7169+0.01</f>
        <v>71.6799999999999</v>
      </c>
      <c r="C7170" s="1" t="n">
        <v>1.3906589</v>
      </c>
      <c r="D7170" s="1" t="n">
        <v>0.83741826</v>
      </c>
      <c r="E7170" s="1" t="n">
        <v>1.543189</v>
      </c>
      <c r="F7170" s="1" t="n">
        <v>0.8498816</v>
      </c>
      <c r="H7170" s="0" t="n">
        <v>11751.067</v>
      </c>
      <c r="I7170" s="0" t="n">
        <v>7076.1846</v>
      </c>
      <c r="K7170" s="0" t="n">
        <v>0.07787597</v>
      </c>
      <c r="L7170" s="0" t="n">
        <v>0.07616224</v>
      </c>
    </row>
    <row r="7171" customFormat="false" ht="13.8" hidden="false" customHeight="false" outlineLevel="0" collapsed="false">
      <c r="B7171" s="1" t="n">
        <f aca="false">B7170+0.01</f>
        <v>71.6899999999999</v>
      </c>
      <c r="C7171" s="1" t="n">
        <v>1.3906589</v>
      </c>
      <c r="D7171" s="1" t="n">
        <v>0.83741826</v>
      </c>
      <c r="E7171" s="1" t="n">
        <v>1.5431836</v>
      </c>
      <c r="F7171" s="1" t="n">
        <v>0.8498831</v>
      </c>
      <c r="H7171" s="0" t="n">
        <v>11751.067</v>
      </c>
      <c r="I7171" s="0" t="n">
        <v>7076.1846</v>
      </c>
      <c r="K7171" s="0" t="n">
        <v>0.077875696</v>
      </c>
      <c r="L7171" s="0" t="n">
        <v>0.07616237</v>
      </c>
    </row>
    <row r="7172" customFormat="false" ht="13.8" hidden="false" customHeight="false" outlineLevel="0" collapsed="false">
      <c r="B7172" s="1" t="n">
        <f aca="false">B7171+0.01</f>
        <v>71.7</v>
      </c>
      <c r="C7172" s="1" t="n">
        <v>1.3906589</v>
      </c>
      <c r="D7172" s="1" t="n">
        <v>0.83741826</v>
      </c>
      <c r="E7172" s="1" t="n">
        <v>1.5431781</v>
      </c>
      <c r="F7172" s="1" t="n">
        <v>0.8498845</v>
      </c>
      <c r="H7172" s="0" t="n">
        <v>11751.067</v>
      </c>
      <c r="I7172" s="0" t="n">
        <v>7076.1846</v>
      </c>
      <c r="K7172" s="0" t="n">
        <v>0.07787542</v>
      </c>
      <c r="L7172" s="0" t="n">
        <v>0.0761625</v>
      </c>
    </row>
    <row r="7173" customFormat="false" ht="13.8" hidden="false" customHeight="false" outlineLevel="0" collapsed="false">
      <c r="B7173" s="1" t="n">
        <f aca="false">B7172+0.01</f>
        <v>71.71</v>
      </c>
      <c r="C7173" s="1" t="n">
        <v>1.3906589</v>
      </c>
      <c r="D7173" s="1" t="n">
        <v>0.83741826</v>
      </c>
      <c r="E7173" s="1" t="n">
        <v>1.5431726</v>
      </c>
      <c r="F7173" s="1" t="n">
        <v>0.84988594</v>
      </c>
      <c r="H7173" s="0" t="n">
        <v>11751.067</v>
      </c>
      <c r="I7173" s="0" t="n">
        <v>7076.1846</v>
      </c>
      <c r="K7173" s="0" t="n">
        <v>0.077875145</v>
      </c>
      <c r="L7173" s="0" t="n">
        <v>0.07616263</v>
      </c>
    </row>
    <row r="7174" customFormat="false" ht="13.8" hidden="false" customHeight="false" outlineLevel="0" collapsed="false">
      <c r="B7174" s="1" t="n">
        <f aca="false">B7173+0.01</f>
        <v>71.72</v>
      </c>
      <c r="C7174" s="1" t="n">
        <v>1.3906589</v>
      </c>
      <c r="D7174" s="1" t="n">
        <v>0.83741826</v>
      </c>
      <c r="E7174" s="1" t="n">
        <v>1.5431672</v>
      </c>
      <c r="F7174" s="1" t="n">
        <v>0.84988743</v>
      </c>
      <c r="H7174" s="0" t="n">
        <v>11751.067</v>
      </c>
      <c r="I7174" s="0" t="n">
        <v>7076.1846</v>
      </c>
      <c r="K7174" s="0" t="n">
        <v>0.07787487</v>
      </c>
      <c r="L7174" s="0" t="n">
        <v>0.07616276</v>
      </c>
    </row>
    <row r="7175" customFormat="false" ht="13.8" hidden="false" customHeight="false" outlineLevel="0" collapsed="false">
      <c r="B7175" s="1" t="n">
        <f aca="false">B7174+0.01</f>
        <v>71.73</v>
      </c>
      <c r="C7175" s="1" t="n">
        <v>1.3906589</v>
      </c>
      <c r="D7175" s="1" t="n">
        <v>0.83741826</v>
      </c>
      <c r="E7175" s="1" t="n">
        <v>1.5431617</v>
      </c>
      <c r="F7175" s="1" t="n">
        <v>0.84988886</v>
      </c>
      <c r="H7175" s="0" t="n">
        <v>11751.067</v>
      </c>
      <c r="I7175" s="0" t="n">
        <v>7076.1846</v>
      </c>
      <c r="K7175" s="0" t="n">
        <v>0.07787459</v>
      </c>
      <c r="L7175" s="0" t="n">
        <v>0.07616289</v>
      </c>
    </row>
    <row r="7176" customFormat="false" ht="13.8" hidden="false" customHeight="false" outlineLevel="0" collapsed="false">
      <c r="B7176" s="1" t="n">
        <f aca="false">B7175+0.01</f>
        <v>71.74</v>
      </c>
      <c r="C7176" s="1" t="n">
        <v>1.3906589</v>
      </c>
      <c r="D7176" s="1" t="n">
        <v>0.83741826</v>
      </c>
      <c r="E7176" s="1" t="n">
        <v>1.5431563</v>
      </c>
      <c r="F7176" s="1" t="n">
        <v>0.8498903</v>
      </c>
      <c r="H7176" s="0" t="n">
        <v>11751.067</v>
      </c>
      <c r="I7176" s="0" t="n">
        <v>7076.1846</v>
      </c>
      <c r="K7176" s="0" t="n">
        <v>0.07787432</v>
      </c>
      <c r="L7176" s="0" t="n">
        <v>0.07616302</v>
      </c>
    </row>
    <row r="7177" customFormat="false" ht="13.8" hidden="false" customHeight="false" outlineLevel="0" collapsed="false">
      <c r="B7177" s="1" t="n">
        <f aca="false">B7176+0.01</f>
        <v>71.75</v>
      </c>
      <c r="C7177" s="1" t="n">
        <v>1.3906589</v>
      </c>
      <c r="D7177" s="1" t="n">
        <v>0.83741826</v>
      </c>
      <c r="E7177" s="1" t="n">
        <v>1.5431508</v>
      </c>
      <c r="F7177" s="1" t="n">
        <v>0.8498918</v>
      </c>
      <c r="H7177" s="0" t="n">
        <v>11751.067</v>
      </c>
      <c r="I7177" s="0" t="n">
        <v>7076.1846</v>
      </c>
      <c r="K7177" s="0" t="n">
        <v>0.07787404</v>
      </c>
      <c r="L7177" s="0" t="n">
        <v>0.07616315</v>
      </c>
    </row>
    <row r="7178" customFormat="false" ht="13.8" hidden="false" customHeight="false" outlineLevel="0" collapsed="false">
      <c r="B7178" s="1" t="n">
        <f aca="false">B7177+0.01</f>
        <v>71.76</v>
      </c>
      <c r="C7178" s="1" t="n">
        <v>1.3906589</v>
      </c>
      <c r="D7178" s="1" t="n">
        <v>0.83741826</v>
      </c>
      <c r="E7178" s="1" t="n">
        <v>1.5431453</v>
      </c>
      <c r="F7178" s="1" t="n">
        <v>0.8498932</v>
      </c>
      <c r="H7178" s="0" t="n">
        <v>11751.067</v>
      </c>
      <c r="I7178" s="0" t="n">
        <v>7076.1846</v>
      </c>
      <c r="K7178" s="0" t="n">
        <v>0.07787377</v>
      </c>
      <c r="L7178" s="0" t="n">
        <v>0.076163284</v>
      </c>
    </row>
    <row r="7179" customFormat="false" ht="13.8" hidden="false" customHeight="false" outlineLevel="0" collapsed="false">
      <c r="B7179" s="1" t="n">
        <f aca="false">B7178+0.01</f>
        <v>71.77</v>
      </c>
      <c r="C7179" s="1" t="n">
        <v>1.3906589</v>
      </c>
      <c r="D7179" s="1" t="n">
        <v>0.83741826</v>
      </c>
      <c r="E7179" s="1" t="n">
        <v>1.5431398</v>
      </c>
      <c r="F7179" s="1" t="n">
        <v>0.84989464</v>
      </c>
      <c r="H7179" s="0" t="n">
        <v>11751.067</v>
      </c>
      <c r="I7179" s="0" t="n">
        <v>7076.1846</v>
      </c>
      <c r="K7179" s="0" t="n">
        <v>0.07787349</v>
      </c>
      <c r="L7179" s="0" t="n">
        <v>0.07616341</v>
      </c>
    </row>
    <row r="7180" customFormat="false" ht="13.8" hidden="false" customHeight="false" outlineLevel="0" collapsed="false">
      <c r="B7180" s="1" t="n">
        <f aca="false">B7179+0.01</f>
        <v>71.78</v>
      </c>
      <c r="C7180" s="1" t="n">
        <v>1.3906589</v>
      </c>
      <c r="D7180" s="1" t="n">
        <v>0.83741826</v>
      </c>
      <c r="E7180" s="1" t="n">
        <v>1.5431345</v>
      </c>
      <c r="F7180" s="1" t="n">
        <v>0.84989613</v>
      </c>
      <c r="H7180" s="0" t="n">
        <v>11751.067</v>
      </c>
      <c r="I7180" s="0" t="n">
        <v>7076.1846</v>
      </c>
      <c r="K7180" s="0" t="n">
        <v>0.077873215</v>
      </c>
      <c r="L7180" s="0" t="n">
        <v>0.07616354</v>
      </c>
    </row>
    <row r="7181" customFormat="false" ht="13.8" hidden="false" customHeight="false" outlineLevel="0" collapsed="false">
      <c r="B7181" s="1" t="n">
        <f aca="false">B7180+0.01</f>
        <v>71.79</v>
      </c>
      <c r="C7181" s="1" t="n">
        <v>1.3906589</v>
      </c>
      <c r="D7181" s="1" t="n">
        <v>0.83741826</v>
      </c>
      <c r="E7181" s="1" t="n">
        <v>1.543129</v>
      </c>
      <c r="F7181" s="1" t="n">
        <v>0.84989756</v>
      </c>
      <c r="H7181" s="0" t="n">
        <v>11751.067</v>
      </c>
      <c r="I7181" s="0" t="n">
        <v>7076.1846</v>
      </c>
      <c r="K7181" s="0" t="n">
        <v>0.07787294</v>
      </c>
      <c r="L7181" s="0" t="n">
        <v>0.07616367</v>
      </c>
    </row>
    <row r="7182" customFormat="false" ht="13.8" hidden="false" customHeight="false" outlineLevel="0" collapsed="false">
      <c r="B7182" s="1" t="n">
        <f aca="false">B7181+0.01</f>
        <v>71.8</v>
      </c>
      <c r="C7182" s="1" t="n">
        <v>1.3906589</v>
      </c>
      <c r="D7182" s="1" t="n">
        <v>0.83741826</v>
      </c>
      <c r="E7182" s="1" t="n">
        <v>1.5431235</v>
      </c>
      <c r="F7182" s="1" t="n">
        <v>0.849899</v>
      </c>
      <c r="H7182" s="0" t="n">
        <v>11751.067</v>
      </c>
      <c r="I7182" s="0" t="n">
        <v>7076.1846</v>
      </c>
      <c r="K7182" s="0" t="n">
        <v>0.077872664</v>
      </c>
      <c r="L7182" s="0" t="n">
        <v>0.0761638</v>
      </c>
    </row>
    <row r="7183" customFormat="false" ht="13.8" hidden="false" customHeight="false" outlineLevel="0" collapsed="false">
      <c r="B7183" s="1" t="n">
        <f aca="false">B7182+0.01</f>
        <v>71.81</v>
      </c>
      <c r="C7183" s="1" t="n">
        <v>1.3906589</v>
      </c>
      <c r="D7183" s="1" t="n">
        <v>0.83741826</v>
      </c>
      <c r="E7183" s="1" t="n">
        <v>1.543118</v>
      </c>
      <c r="F7183" s="1" t="n">
        <v>0.8499004</v>
      </c>
      <c r="H7183" s="0" t="n">
        <v>11751.067</v>
      </c>
      <c r="I7183" s="0" t="n">
        <v>7076.1846</v>
      </c>
      <c r="K7183" s="0" t="n">
        <v>0.07787239</v>
      </c>
      <c r="L7183" s="0" t="n">
        <v>0.07616393</v>
      </c>
    </row>
    <row r="7184" customFormat="false" ht="13.8" hidden="false" customHeight="false" outlineLevel="0" collapsed="false">
      <c r="B7184" s="1" t="n">
        <f aca="false">B7183+0.01</f>
        <v>71.82</v>
      </c>
      <c r="C7184" s="1" t="n">
        <v>1.3906589</v>
      </c>
      <c r="D7184" s="1" t="n">
        <v>0.83741826</v>
      </c>
      <c r="E7184" s="1" t="n">
        <v>1.5431126</v>
      </c>
      <c r="F7184" s="1" t="n">
        <v>0.8499019</v>
      </c>
      <c r="H7184" s="0" t="n">
        <v>11751.067</v>
      </c>
      <c r="I7184" s="0" t="n">
        <v>7076.1846</v>
      </c>
      <c r="K7184" s="0" t="n">
        <v>0.07787211</v>
      </c>
      <c r="L7184" s="0" t="n">
        <v>0.07616406</v>
      </c>
    </row>
    <row r="7185" customFormat="false" ht="13.8" hidden="false" customHeight="false" outlineLevel="0" collapsed="false">
      <c r="B7185" s="1" t="n">
        <f aca="false">B7184+0.01</f>
        <v>71.83</v>
      </c>
      <c r="C7185" s="1" t="n">
        <v>1.3906589</v>
      </c>
      <c r="D7185" s="1" t="n">
        <v>0.83741826</v>
      </c>
      <c r="E7185" s="1" t="n">
        <v>1.5431072</v>
      </c>
      <c r="F7185" s="1" t="n">
        <v>0.84990335</v>
      </c>
      <c r="H7185" s="0" t="n">
        <v>11751.067</v>
      </c>
      <c r="I7185" s="0" t="n">
        <v>7076.1846</v>
      </c>
      <c r="K7185" s="0" t="n">
        <v>0.07787184</v>
      </c>
      <c r="L7185" s="0" t="n">
        <v>0.076164186</v>
      </c>
    </row>
    <row r="7186" customFormat="false" ht="13.8" hidden="false" customHeight="false" outlineLevel="0" collapsed="false">
      <c r="B7186" s="1" t="n">
        <f aca="false">B7185+0.01</f>
        <v>71.84</v>
      </c>
      <c r="C7186" s="1" t="n">
        <v>1.3906589</v>
      </c>
      <c r="D7186" s="1" t="n">
        <v>0.83741826</v>
      </c>
      <c r="E7186" s="1" t="n">
        <v>1.5431017</v>
      </c>
      <c r="F7186" s="1" t="n">
        <v>0.8499048</v>
      </c>
      <c r="H7186" s="0" t="n">
        <v>11751.067</v>
      </c>
      <c r="I7186" s="0" t="n">
        <v>7076.1846</v>
      </c>
      <c r="K7186" s="0" t="n">
        <v>0.07787156</v>
      </c>
      <c r="L7186" s="0" t="n">
        <v>0.07616432</v>
      </c>
    </row>
    <row r="7187" customFormat="false" ht="13.8" hidden="false" customHeight="false" outlineLevel="0" collapsed="false">
      <c r="B7187" s="1" t="n">
        <f aca="false">B7186+0.01</f>
        <v>71.85</v>
      </c>
      <c r="C7187" s="1" t="n">
        <v>1.3906589</v>
      </c>
      <c r="D7187" s="1" t="n">
        <v>0.83741826</v>
      </c>
      <c r="E7187" s="1" t="n">
        <v>1.5430963</v>
      </c>
      <c r="F7187" s="1" t="n">
        <v>0.8499062</v>
      </c>
      <c r="H7187" s="0" t="n">
        <v>11751.067</v>
      </c>
      <c r="I7187" s="0" t="n">
        <v>7076.1846</v>
      </c>
      <c r="K7187" s="0" t="n">
        <v>0.07787129</v>
      </c>
      <c r="L7187" s="0" t="n">
        <v>0.07616445</v>
      </c>
    </row>
    <row r="7188" customFormat="false" ht="13.8" hidden="false" customHeight="false" outlineLevel="0" collapsed="false">
      <c r="B7188" s="1" t="n">
        <f aca="false">B7187+0.01</f>
        <v>71.86</v>
      </c>
      <c r="C7188" s="1" t="n">
        <v>1.3906589</v>
      </c>
      <c r="D7188" s="1" t="n">
        <v>0.83741826</v>
      </c>
      <c r="E7188" s="1" t="n">
        <v>1.5430908</v>
      </c>
      <c r="F7188" s="1" t="n">
        <v>0.8499077</v>
      </c>
      <c r="H7188" s="0" t="n">
        <v>11751.067</v>
      </c>
      <c r="I7188" s="0" t="n">
        <v>7076.1846</v>
      </c>
      <c r="K7188" s="0" t="n">
        <v>0.07787102</v>
      </c>
      <c r="L7188" s="0" t="n">
        <v>0.07616458</v>
      </c>
    </row>
    <row r="7189" customFormat="false" ht="13.8" hidden="false" customHeight="false" outlineLevel="0" collapsed="false">
      <c r="B7189" s="1" t="n">
        <f aca="false">B7188+0.01</f>
        <v>71.87</v>
      </c>
      <c r="C7189" s="1" t="n">
        <v>1.3906589</v>
      </c>
      <c r="D7189" s="1" t="n">
        <v>0.83741826</v>
      </c>
      <c r="E7189" s="1" t="n">
        <v>1.5430853</v>
      </c>
      <c r="F7189" s="1" t="n">
        <v>0.8499091</v>
      </c>
      <c r="H7189" s="0" t="n">
        <v>11751.067</v>
      </c>
      <c r="I7189" s="0" t="n">
        <v>7076.1846</v>
      </c>
      <c r="K7189" s="0" t="n">
        <v>0.07787074</v>
      </c>
      <c r="L7189" s="0" t="n">
        <v>0.07616471</v>
      </c>
    </row>
    <row r="7190" customFormat="false" ht="13.8" hidden="false" customHeight="false" outlineLevel="0" collapsed="false">
      <c r="B7190" s="1" t="n">
        <f aca="false">B7189+0.01</f>
        <v>71.88</v>
      </c>
      <c r="C7190" s="1" t="n">
        <v>1.3906589</v>
      </c>
      <c r="D7190" s="1" t="n">
        <v>0.83741826</v>
      </c>
      <c r="E7190" s="1" t="n">
        <v>1.54308</v>
      </c>
      <c r="F7190" s="1" t="n">
        <v>0.84991056</v>
      </c>
      <c r="H7190" s="0" t="n">
        <v>11751.067</v>
      </c>
      <c r="I7190" s="0" t="n">
        <v>7076.1846</v>
      </c>
      <c r="K7190" s="0" t="n">
        <v>0.077870466</v>
      </c>
      <c r="L7190" s="0" t="n">
        <v>0.076164834</v>
      </c>
    </row>
    <row r="7191" customFormat="false" ht="13.8" hidden="false" customHeight="false" outlineLevel="0" collapsed="false">
      <c r="B7191" s="1" t="n">
        <f aca="false">B7190+0.01</f>
        <v>71.89</v>
      </c>
      <c r="C7191" s="1" t="n">
        <v>1.3906589</v>
      </c>
      <c r="D7191" s="1" t="n">
        <v>0.83741826</v>
      </c>
      <c r="E7191" s="1" t="n">
        <v>1.5430745</v>
      </c>
      <c r="F7191" s="1" t="n">
        <v>0.849912</v>
      </c>
      <c r="H7191" s="0" t="n">
        <v>11751.067</v>
      </c>
      <c r="I7191" s="0" t="n">
        <v>7076.1846</v>
      </c>
      <c r="K7191" s="0" t="n">
        <v>0.07787019</v>
      </c>
      <c r="L7191" s="0" t="n">
        <v>0.07616497</v>
      </c>
    </row>
    <row r="7192" customFormat="false" ht="13.8" hidden="false" customHeight="false" outlineLevel="0" collapsed="false">
      <c r="B7192" s="1" t="n">
        <f aca="false">B7191+0.01</f>
        <v>71.9000000000001</v>
      </c>
      <c r="C7192" s="1" t="n">
        <v>1.3906589</v>
      </c>
      <c r="D7192" s="1" t="n">
        <v>0.83741826</v>
      </c>
      <c r="E7192" s="1" t="n">
        <v>1.5430691</v>
      </c>
      <c r="F7192" s="1" t="n">
        <v>0.8499134</v>
      </c>
      <c r="H7192" s="0" t="n">
        <v>11751.067</v>
      </c>
      <c r="I7192" s="0" t="n">
        <v>7076.1846</v>
      </c>
      <c r="K7192" s="0" t="n">
        <v>0.07786992</v>
      </c>
      <c r="L7192" s="0" t="n">
        <v>0.076165095</v>
      </c>
    </row>
    <row r="7193" customFormat="false" ht="13.8" hidden="false" customHeight="false" outlineLevel="0" collapsed="false">
      <c r="B7193" s="1" t="n">
        <f aca="false">B7192+0.01</f>
        <v>71.9100000000001</v>
      </c>
      <c r="C7193" s="1" t="n">
        <v>1.3906589</v>
      </c>
      <c r="D7193" s="1" t="n">
        <v>0.83741826</v>
      </c>
      <c r="E7193" s="1" t="n">
        <v>1.5430636</v>
      </c>
      <c r="F7193" s="1" t="n">
        <v>0.8499149</v>
      </c>
      <c r="H7193" s="0" t="n">
        <v>11751.067</v>
      </c>
      <c r="I7193" s="0" t="n">
        <v>7076.1846</v>
      </c>
      <c r="K7193" s="0" t="n">
        <v>0.077869646</v>
      </c>
      <c r="L7193" s="0" t="n">
        <v>0.07616522</v>
      </c>
    </row>
    <row r="7194" customFormat="false" ht="13.8" hidden="false" customHeight="false" outlineLevel="0" collapsed="false">
      <c r="B7194" s="1" t="n">
        <f aca="false">B7193+0.01</f>
        <v>71.9200000000001</v>
      </c>
      <c r="C7194" s="1" t="n">
        <v>1.3906589</v>
      </c>
      <c r="D7194" s="1" t="n">
        <v>0.83741826</v>
      </c>
      <c r="E7194" s="1" t="n">
        <v>1.5430582</v>
      </c>
      <c r="F7194" s="1" t="n">
        <v>0.84991634</v>
      </c>
      <c r="H7194" s="0" t="n">
        <v>11751.067</v>
      </c>
      <c r="I7194" s="0" t="n">
        <v>7076.1846</v>
      </c>
      <c r="K7194" s="0" t="n">
        <v>0.07786937</v>
      </c>
      <c r="L7194" s="0" t="n">
        <v>0.076165356</v>
      </c>
    </row>
    <row r="7195" customFormat="false" ht="13.8" hidden="false" customHeight="false" outlineLevel="0" collapsed="false">
      <c r="B7195" s="1" t="n">
        <f aca="false">B7194+0.01</f>
        <v>71.9300000000001</v>
      </c>
      <c r="C7195" s="1" t="n">
        <v>1.3906589</v>
      </c>
      <c r="D7195" s="1" t="n">
        <v>0.83741826</v>
      </c>
      <c r="E7195" s="1" t="n">
        <v>1.5430528</v>
      </c>
      <c r="F7195" s="1" t="n">
        <v>0.84991777</v>
      </c>
      <c r="H7195" s="0" t="n">
        <v>11751.067</v>
      </c>
      <c r="I7195" s="0" t="n">
        <v>7076.1846</v>
      </c>
      <c r="K7195" s="0" t="n">
        <v>0.077869095</v>
      </c>
      <c r="L7195" s="0" t="n">
        <v>0.07616548</v>
      </c>
    </row>
    <row r="7196" customFormat="false" ht="13.8" hidden="false" customHeight="false" outlineLevel="0" collapsed="false">
      <c r="B7196" s="1" t="n">
        <f aca="false">B7195+0.01</f>
        <v>71.9400000000001</v>
      </c>
      <c r="C7196" s="1" t="n">
        <v>1.3906587</v>
      </c>
      <c r="D7196" s="1" t="n">
        <v>0.83741826</v>
      </c>
      <c r="E7196" s="1" t="n">
        <v>1.5430473</v>
      </c>
      <c r="F7196" s="1" t="n">
        <v>0.8499192</v>
      </c>
      <c r="H7196" s="0" t="n">
        <v>11751.067</v>
      </c>
      <c r="I7196" s="0" t="n">
        <v>7076.1846</v>
      </c>
      <c r="K7196" s="0" t="n">
        <v>0.07786882</v>
      </c>
      <c r="L7196" s="0" t="n">
        <v>0.07616561</v>
      </c>
    </row>
    <row r="7197" customFormat="false" ht="13.8" hidden="false" customHeight="false" outlineLevel="0" collapsed="false">
      <c r="B7197" s="1" t="n">
        <f aca="false">B7196+0.01</f>
        <v>71.9500000000001</v>
      </c>
      <c r="C7197" s="1" t="n">
        <v>1.3906587</v>
      </c>
      <c r="D7197" s="1" t="n">
        <v>0.83741826</v>
      </c>
      <c r="E7197" s="1" t="n">
        <v>1.543042</v>
      </c>
      <c r="F7197" s="1" t="n">
        <v>0.84992063</v>
      </c>
      <c r="H7197" s="0" t="n">
        <v>11751.067</v>
      </c>
      <c r="I7197" s="0" t="n">
        <v>7076.1846</v>
      </c>
      <c r="K7197" s="0" t="n">
        <v>0.07786855</v>
      </c>
      <c r="L7197" s="0" t="n">
        <v>0.076165736</v>
      </c>
    </row>
    <row r="7198" customFormat="false" ht="13.8" hidden="false" customHeight="false" outlineLevel="0" collapsed="false">
      <c r="B7198" s="1" t="n">
        <f aca="false">B7197+0.01</f>
        <v>71.9600000000001</v>
      </c>
      <c r="C7198" s="1" t="n">
        <v>1.3906587</v>
      </c>
      <c r="D7198" s="1" t="n">
        <v>0.83741826</v>
      </c>
      <c r="E7198" s="1" t="n">
        <v>1.5430366</v>
      </c>
      <c r="F7198" s="1" t="n">
        <v>0.84992206</v>
      </c>
      <c r="H7198" s="0" t="n">
        <v>11751.067</v>
      </c>
      <c r="I7198" s="0" t="n">
        <v>7076.1846</v>
      </c>
      <c r="K7198" s="0" t="n">
        <v>0.077868275</v>
      </c>
      <c r="L7198" s="0" t="n">
        <v>0.07616587</v>
      </c>
    </row>
    <row r="7199" customFormat="false" ht="13.8" hidden="false" customHeight="false" outlineLevel="0" collapsed="false">
      <c r="B7199" s="1" t="n">
        <f aca="false">B7198+0.01</f>
        <v>71.9700000000001</v>
      </c>
      <c r="C7199" s="1" t="n">
        <v>1.3906587</v>
      </c>
      <c r="D7199" s="1" t="n">
        <v>0.83741826</v>
      </c>
      <c r="E7199" s="1" t="n">
        <v>1.5430311</v>
      </c>
      <c r="F7199" s="1" t="n">
        <v>0.8499235</v>
      </c>
      <c r="H7199" s="0" t="n">
        <v>11751.067</v>
      </c>
      <c r="I7199" s="0" t="n">
        <v>7076.1846</v>
      </c>
      <c r="K7199" s="0" t="n">
        <v>0.077868</v>
      </c>
      <c r="L7199" s="0" t="n">
        <v>0.076166</v>
      </c>
    </row>
    <row r="7200" customFormat="false" ht="13.8" hidden="false" customHeight="false" outlineLevel="0" collapsed="false">
      <c r="B7200" s="1" t="n">
        <f aca="false">B7199+0.01</f>
        <v>71.9800000000001</v>
      </c>
      <c r="C7200" s="1" t="n">
        <v>1.3906587</v>
      </c>
      <c r="D7200" s="1" t="n">
        <v>0.83741826</v>
      </c>
      <c r="E7200" s="1" t="n">
        <v>1.5430257</v>
      </c>
      <c r="F7200" s="1" t="n">
        <v>0.8499249</v>
      </c>
      <c r="H7200" s="0" t="n">
        <v>11751.067</v>
      </c>
      <c r="I7200" s="0" t="n">
        <v>7076.1846</v>
      </c>
      <c r="K7200" s="0" t="n">
        <v>0.07786773</v>
      </c>
      <c r="L7200" s="0" t="n">
        <v>0.07616612</v>
      </c>
    </row>
    <row r="7201" customFormat="false" ht="13.8" hidden="false" customHeight="false" outlineLevel="0" collapsed="false">
      <c r="B7201" s="1" t="n">
        <f aca="false">B7200+0.01</f>
        <v>71.9900000000001</v>
      </c>
      <c r="C7201" s="1" t="n">
        <v>1.3906587</v>
      </c>
      <c r="D7201" s="1" t="n">
        <v>0.83741826</v>
      </c>
      <c r="E7201" s="1" t="n">
        <v>1.5430202</v>
      </c>
      <c r="F7201" s="1" t="n">
        <v>0.84992635</v>
      </c>
      <c r="H7201" s="0" t="n">
        <v>11751.067</v>
      </c>
      <c r="I7201" s="0" t="n">
        <v>7076.1846</v>
      </c>
      <c r="K7201" s="0" t="n">
        <v>0.077867456</v>
      </c>
      <c r="L7201" s="0" t="n">
        <v>0.07616626</v>
      </c>
    </row>
    <row r="7202" customFormat="false" ht="13.8" hidden="false" customHeight="false" outlineLevel="0" collapsed="false">
      <c r="B7202" s="1" t="n">
        <f aca="false">B7201+0.01</f>
        <v>72.0000000000001</v>
      </c>
      <c r="C7202" s="1" t="n">
        <v>1.3906587</v>
      </c>
      <c r="D7202" s="1" t="n">
        <v>0.83741826</v>
      </c>
      <c r="E7202" s="1" t="n">
        <v>1.5430149</v>
      </c>
      <c r="F7202" s="1" t="n">
        <v>0.84992784</v>
      </c>
      <c r="H7202" s="0" t="n">
        <v>11751.067</v>
      </c>
      <c r="I7202" s="0" t="n">
        <v>7076.1846</v>
      </c>
      <c r="K7202" s="0" t="n">
        <v>0.07786718</v>
      </c>
      <c r="L7202" s="0" t="n">
        <v>0.076166384</v>
      </c>
    </row>
    <row r="7203" customFormat="false" ht="13.8" hidden="false" customHeight="false" outlineLevel="0" collapsed="false">
      <c r="B7203" s="1" t="n">
        <f aca="false">B7202+0.01</f>
        <v>72.0100000000001</v>
      </c>
      <c r="C7203" s="1" t="n">
        <v>1.3906587</v>
      </c>
      <c r="D7203" s="1" t="n">
        <v>0.83741826</v>
      </c>
      <c r="E7203" s="1" t="n">
        <v>1.5430095</v>
      </c>
      <c r="F7203" s="1" t="n">
        <v>0.8499293</v>
      </c>
      <c r="H7203" s="0" t="n">
        <v>11751.067</v>
      </c>
      <c r="I7203" s="0" t="n">
        <v>7076.1846</v>
      </c>
      <c r="K7203" s="0" t="n">
        <v>0.07786691</v>
      </c>
      <c r="L7203" s="0" t="n">
        <v>0.07616651</v>
      </c>
    </row>
    <row r="7204" customFormat="false" ht="13.8" hidden="false" customHeight="false" outlineLevel="0" collapsed="false">
      <c r="B7204" s="1" t="n">
        <f aca="false">B7203+0.01</f>
        <v>72.0200000000001</v>
      </c>
      <c r="C7204" s="1" t="n">
        <v>1.3906587</v>
      </c>
      <c r="D7204" s="1" t="n">
        <v>0.83741826</v>
      </c>
      <c r="E7204" s="1" t="n">
        <v>1.543004</v>
      </c>
      <c r="F7204" s="1" t="n">
        <v>0.8499307</v>
      </c>
      <c r="H7204" s="0" t="n">
        <v>11751.067</v>
      </c>
      <c r="I7204" s="0" t="n">
        <v>7076.1846</v>
      </c>
      <c r="K7204" s="0" t="n">
        <v>0.077866636</v>
      </c>
      <c r="L7204" s="0" t="n">
        <v>0.07616664</v>
      </c>
    </row>
    <row r="7205" customFormat="false" ht="13.8" hidden="false" customHeight="false" outlineLevel="0" collapsed="false">
      <c r="B7205" s="1" t="n">
        <f aca="false">B7204+0.01</f>
        <v>72.0300000000001</v>
      </c>
      <c r="C7205" s="1" t="n">
        <v>1.3906587</v>
      </c>
      <c r="D7205" s="1" t="n">
        <v>0.83741826</v>
      </c>
      <c r="E7205" s="1" t="n">
        <v>1.5429987</v>
      </c>
      <c r="F7205" s="1" t="n">
        <v>0.84993213</v>
      </c>
      <c r="H7205" s="0" t="n">
        <v>11751.067</v>
      </c>
      <c r="I7205" s="0" t="n">
        <v>7076.1846</v>
      </c>
      <c r="K7205" s="0" t="n">
        <v>0.07786637</v>
      </c>
      <c r="L7205" s="0" t="n">
        <v>0.07616677</v>
      </c>
    </row>
    <row r="7206" customFormat="false" ht="13.8" hidden="false" customHeight="false" outlineLevel="0" collapsed="false">
      <c r="B7206" s="1" t="n">
        <f aca="false">B7205+0.01</f>
        <v>72.0400000000001</v>
      </c>
      <c r="C7206" s="1" t="n">
        <v>1.3906587</v>
      </c>
      <c r="D7206" s="1" t="n">
        <v>0.83741826</v>
      </c>
      <c r="E7206" s="1" t="n">
        <v>1.5429933</v>
      </c>
      <c r="F7206" s="1" t="n">
        <v>0.84993356</v>
      </c>
      <c r="H7206" s="0" t="n">
        <v>11751.067</v>
      </c>
      <c r="I7206" s="0" t="n">
        <v>7076.1846</v>
      </c>
      <c r="K7206" s="0" t="n">
        <v>0.07786609</v>
      </c>
      <c r="L7206" s="0" t="n">
        <v>0.0761669</v>
      </c>
    </row>
    <row r="7207" customFormat="false" ht="13.8" hidden="false" customHeight="false" outlineLevel="0" collapsed="false">
      <c r="B7207" s="1" t="n">
        <f aca="false">B7206+0.01</f>
        <v>72.0500000000001</v>
      </c>
      <c r="C7207" s="1" t="n">
        <v>1.3906587</v>
      </c>
      <c r="D7207" s="1" t="n">
        <v>0.83741826</v>
      </c>
      <c r="E7207" s="1" t="n">
        <v>1.5429878</v>
      </c>
      <c r="F7207" s="1" t="n">
        <v>0.849935</v>
      </c>
      <c r="H7207" s="0" t="n">
        <v>11751.067</v>
      </c>
      <c r="I7207" s="0" t="n">
        <v>7076.1846</v>
      </c>
      <c r="K7207" s="0" t="n">
        <v>0.07786582</v>
      </c>
      <c r="L7207" s="0" t="n">
        <v>0.076167025</v>
      </c>
    </row>
    <row r="7208" customFormat="false" ht="13.8" hidden="false" customHeight="false" outlineLevel="0" collapsed="false">
      <c r="B7208" s="1" t="n">
        <f aca="false">B7207+0.01</f>
        <v>72.0600000000001</v>
      </c>
      <c r="C7208" s="1" t="n">
        <v>1.3906587</v>
      </c>
      <c r="D7208" s="1" t="n">
        <v>0.83741826</v>
      </c>
      <c r="E7208" s="1" t="n">
        <v>1.5429825</v>
      </c>
      <c r="F7208" s="1" t="n">
        <v>0.8499364</v>
      </c>
      <c r="H7208" s="0" t="n">
        <v>11751.067</v>
      </c>
      <c r="I7208" s="0" t="n">
        <v>7076.1846</v>
      </c>
      <c r="K7208" s="0" t="n">
        <v>0.07786555</v>
      </c>
      <c r="L7208" s="0" t="n">
        <v>0.07616715</v>
      </c>
    </row>
    <row r="7209" customFormat="false" ht="13.8" hidden="false" customHeight="false" outlineLevel="0" collapsed="false">
      <c r="B7209" s="1" t="n">
        <f aca="false">B7208+0.01</f>
        <v>72.0700000000001</v>
      </c>
      <c r="C7209" s="1" t="n">
        <v>1.3906587</v>
      </c>
      <c r="D7209" s="1" t="n">
        <v>0.83741826</v>
      </c>
      <c r="E7209" s="1" t="n">
        <v>1.5429771</v>
      </c>
      <c r="F7209" s="1" t="n">
        <v>0.84993786</v>
      </c>
      <c r="H7209" s="0" t="n">
        <v>11751.067</v>
      </c>
      <c r="I7209" s="0" t="n">
        <v>7076.1846</v>
      </c>
      <c r="K7209" s="0" t="n">
        <v>0.07786527</v>
      </c>
      <c r="L7209" s="0" t="n">
        <v>0.07616728</v>
      </c>
    </row>
    <row r="7210" customFormat="false" ht="13.8" hidden="false" customHeight="false" outlineLevel="0" collapsed="false">
      <c r="B7210" s="1" t="n">
        <f aca="false">B7209+0.01</f>
        <v>72.0800000000001</v>
      </c>
      <c r="C7210" s="1" t="n">
        <v>1.3906587</v>
      </c>
      <c r="D7210" s="1" t="n">
        <v>0.83741826</v>
      </c>
      <c r="E7210" s="1" t="n">
        <v>1.5429717</v>
      </c>
      <c r="F7210" s="1" t="n">
        <v>0.8499393</v>
      </c>
      <c r="H7210" s="0" t="n">
        <v>11751.067</v>
      </c>
      <c r="I7210" s="0" t="n">
        <v>7076.1846</v>
      </c>
      <c r="K7210" s="0" t="n">
        <v>0.077865005</v>
      </c>
      <c r="L7210" s="0" t="n">
        <v>0.07616741</v>
      </c>
    </row>
    <row r="7211" customFormat="false" ht="13.8" hidden="false" customHeight="false" outlineLevel="0" collapsed="false">
      <c r="B7211" s="1" t="n">
        <f aca="false">B7210+0.01</f>
        <v>72.0900000000002</v>
      </c>
      <c r="C7211" s="1" t="n">
        <v>1.3906587</v>
      </c>
      <c r="D7211" s="1" t="n">
        <v>0.83741826</v>
      </c>
      <c r="E7211" s="1" t="n">
        <v>1.5429662</v>
      </c>
      <c r="F7211" s="1" t="n">
        <v>0.8499407</v>
      </c>
      <c r="H7211" s="0" t="n">
        <v>11751.067</v>
      </c>
      <c r="I7211" s="0" t="n">
        <v>7076.1846</v>
      </c>
      <c r="K7211" s="0" t="n">
        <v>0.07786473</v>
      </c>
      <c r="L7211" s="0" t="n">
        <v>0.07616754</v>
      </c>
    </row>
    <row r="7212" customFormat="false" ht="13.8" hidden="false" customHeight="false" outlineLevel="0" collapsed="false">
      <c r="B7212" s="1" t="n">
        <f aca="false">B7211+0.01</f>
        <v>72.1000000000002</v>
      </c>
      <c r="C7212" s="1" t="n">
        <v>1.3906587</v>
      </c>
      <c r="D7212" s="1" t="n">
        <v>0.83741826</v>
      </c>
      <c r="E7212" s="1" t="n">
        <v>1.5429609</v>
      </c>
      <c r="F7212" s="1" t="n">
        <v>0.84994215</v>
      </c>
      <c r="H7212" s="0" t="n">
        <v>11751.067</v>
      </c>
      <c r="I7212" s="0" t="n">
        <v>7076.1846</v>
      </c>
      <c r="K7212" s="0" t="n">
        <v>0.07786446</v>
      </c>
      <c r="L7212" s="0" t="n">
        <v>0.076167665</v>
      </c>
    </row>
    <row r="7213" customFormat="false" ht="13.8" hidden="false" customHeight="false" outlineLevel="0" collapsed="false">
      <c r="B7213" s="1" t="n">
        <f aca="false">B7212+0.01</f>
        <v>72.1100000000002</v>
      </c>
      <c r="C7213" s="1" t="n">
        <v>1.3906587</v>
      </c>
      <c r="D7213" s="1" t="n">
        <v>0.83741826</v>
      </c>
      <c r="E7213" s="1" t="n">
        <v>1.5429555</v>
      </c>
      <c r="F7213" s="1" t="n">
        <v>0.8499436</v>
      </c>
      <c r="H7213" s="0" t="n">
        <v>11751.067</v>
      </c>
      <c r="I7213" s="0" t="n">
        <v>7076.1846</v>
      </c>
      <c r="K7213" s="0" t="n">
        <v>0.077864185</v>
      </c>
      <c r="L7213" s="0" t="n">
        <v>0.07616779</v>
      </c>
    </row>
    <row r="7214" customFormat="false" ht="13.8" hidden="false" customHeight="false" outlineLevel="0" collapsed="false">
      <c r="B7214" s="1" t="n">
        <f aca="false">B7213+0.01</f>
        <v>72.1200000000002</v>
      </c>
      <c r="C7214" s="1" t="n">
        <v>1.3906587</v>
      </c>
      <c r="D7214" s="1" t="n">
        <v>0.83741826</v>
      </c>
      <c r="E7214" s="1" t="n">
        <v>1.5429502</v>
      </c>
      <c r="F7214" s="1" t="n">
        <v>0.849945</v>
      </c>
      <c r="H7214" s="0" t="n">
        <v>11751.067</v>
      </c>
      <c r="I7214" s="0" t="n">
        <v>7076.1846</v>
      </c>
      <c r="K7214" s="0" t="n">
        <v>0.07786392</v>
      </c>
      <c r="L7214" s="0" t="n">
        <v>0.07616792</v>
      </c>
    </row>
    <row r="7215" customFormat="false" ht="13.8" hidden="false" customHeight="false" outlineLevel="0" collapsed="false">
      <c r="B7215" s="1" t="n">
        <f aca="false">B7214+0.01</f>
        <v>72.1300000000002</v>
      </c>
      <c r="C7215" s="1" t="n">
        <v>1.3906587</v>
      </c>
      <c r="D7215" s="1" t="n">
        <v>0.83741826</v>
      </c>
      <c r="E7215" s="1" t="n">
        <v>1.5429448</v>
      </c>
      <c r="F7215" s="1" t="n">
        <v>0.84994644</v>
      </c>
      <c r="H7215" s="0" t="n">
        <v>11751.067</v>
      </c>
      <c r="I7215" s="0" t="n">
        <v>7076.1846</v>
      </c>
      <c r="K7215" s="0" t="n">
        <v>0.07786365</v>
      </c>
      <c r="L7215" s="0" t="n">
        <v>0.07616805</v>
      </c>
    </row>
    <row r="7216" customFormat="false" ht="13.8" hidden="false" customHeight="false" outlineLevel="0" collapsed="false">
      <c r="B7216" s="1" t="n">
        <f aca="false">B7215+0.01</f>
        <v>72.1400000000002</v>
      </c>
      <c r="C7216" s="1" t="n">
        <v>1.3906587</v>
      </c>
      <c r="D7216" s="1" t="n">
        <v>0.83741826</v>
      </c>
      <c r="E7216" s="1" t="n">
        <v>1.5429394</v>
      </c>
      <c r="F7216" s="1" t="n">
        <v>0.84994787</v>
      </c>
      <c r="H7216" s="0" t="n">
        <v>11751.067</v>
      </c>
      <c r="I7216" s="0" t="n">
        <v>7076.1846</v>
      </c>
      <c r="K7216" s="0" t="n">
        <v>0.07786337</v>
      </c>
      <c r="L7216" s="0" t="n">
        <v>0.07616818</v>
      </c>
    </row>
    <row r="7217" customFormat="false" ht="13.8" hidden="false" customHeight="false" outlineLevel="0" collapsed="false">
      <c r="B7217" s="1" t="n">
        <f aca="false">B7216+0.01</f>
        <v>72.1500000000002</v>
      </c>
      <c r="C7217" s="1" t="n">
        <v>1.3906587</v>
      </c>
      <c r="D7217" s="1" t="n">
        <v>0.83741826</v>
      </c>
      <c r="E7217" s="1" t="n">
        <v>1.5429341</v>
      </c>
      <c r="F7217" s="1" t="n">
        <v>0.8499493</v>
      </c>
      <c r="H7217" s="0" t="n">
        <v>11751.067</v>
      </c>
      <c r="I7217" s="0" t="n">
        <v>7076.1846</v>
      </c>
      <c r="K7217" s="0" t="n">
        <v>0.077863105</v>
      </c>
      <c r="L7217" s="0" t="n">
        <v>0.076168306</v>
      </c>
    </row>
    <row r="7218" customFormat="false" ht="13.8" hidden="false" customHeight="false" outlineLevel="0" collapsed="false">
      <c r="B7218" s="1" t="n">
        <f aca="false">B7217+0.01</f>
        <v>72.1600000000002</v>
      </c>
      <c r="C7218" s="1" t="n">
        <v>1.3906587</v>
      </c>
      <c r="D7218" s="1" t="n">
        <v>0.83741826</v>
      </c>
      <c r="E7218" s="1" t="n">
        <v>1.5429287</v>
      </c>
      <c r="F7218" s="1" t="n">
        <v>0.8499507</v>
      </c>
      <c r="H7218" s="0" t="n">
        <v>11751.067</v>
      </c>
      <c r="I7218" s="0" t="n">
        <v>7076.1846</v>
      </c>
      <c r="K7218" s="0" t="n">
        <v>0.07786283</v>
      </c>
      <c r="L7218" s="0" t="n">
        <v>0.07616843</v>
      </c>
    </row>
    <row r="7219" customFormat="false" ht="13.8" hidden="false" customHeight="false" outlineLevel="0" collapsed="false">
      <c r="B7219" s="1" t="n">
        <f aca="false">B7218+0.01</f>
        <v>72.1700000000002</v>
      </c>
      <c r="C7219" s="1" t="n">
        <v>1.3906587</v>
      </c>
      <c r="D7219" s="1" t="n">
        <v>0.83741826</v>
      </c>
      <c r="E7219" s="1" t="n">
        <v>1.5429232</v>
      </c>
      <c r="F7219" s="1" t="n">
        <v>0.8499521</v>
      </c>
      <c r="H7219" s="0" t="n">
        <v>11751.067</v>
      </c>
      <c r="I7219" s="0" t="n">
        <v>7076.1846</v>
      </c>
      <c r="K7219" s="0" t="n">
        <v>0.07786256</v>
      </c>
      <c r="L7219" s="0" t="n">
        <v>0.07616856</v>
      </c>
    </row>
    <row r="7220" customFormat="false" ht="13.8" hidden="false" customHeight="false" outlineLevel="0" collapsed="false">
      <c r="B7220" s="1" t="n">
        <f aca="false">B7219+0.01</f>
        <v>72.1800000000002</v>
      </c>
      <c r="C7220" s="1" t="n">
        <v>1.3906587</v>
      </c>
      <c r="D7220" s="1" t="n">
        <v>0.83741826</v>
      </c>
      <c r="E7220" s="1" t="n">
        <v>1.5429178</v>
      </c>
      <c r="F7220" s="1" t="n">
        <v>0.84995353</v>
      </c>
      <c r="H7220" s="0" t="n">
        <v>11751.067</v>
      </c>
      <c r="I7220" s="0" t="n">
        <v>7076.1846</v>
      </c>
      <c r="K7220" s="0" t="n">
        <v>0.07786229</v>
      </c>
      <c r="L7220" s="0" t="n">
        <v>0.076168686</v>
      </c>
    </row>
    <row r="7221" customFormat="false" ht="13.8" hidden="false" customHeight="false" outlineLevel="0" collapsed="false">
      <c r="B7221" s="1" t="n">
        <f aca="false">B7220+0.01</f>
        <v>72.1900000000002</v>
      </c>
      <c r="C7221" s="1" t="n">
        <v>1.3906587</v>
      </c>
      <c r="D7221" s="1" t="n">
        <v>0.83741826</v>
      </c>
      <c r="E7221" s="1" t="n">
        <v>1.5429125</v>
      </c>
      <c r="F7221" s="1" t="n">
        <v>0.84995496</v>
      </c>
      <c r="H7221" s="0" t="n">
        <v>11751.067</v>
      </c>
      <c r="I7221" s="0" t="n">
        <v>7076.1846</v>
      </c>
      <c r="K7221" s="0" t="n">
        <v>0.07786202</v>
      </c>
      <c r="L7221" s="0" t="n">
        <v>0.07616881</v>
      </c>
    </row>
    <row r="7222" customFormat="false" ht="13.8" hidden="false" customHeight="false" outlineLevel="0" collapsed="false">
      <c r="B7222" s="1" t="n">
        <f aca="false">B7221+0.01</f>
        <v>72.2000000000002</v>
      </c>
      <c r="C7222" s="1" t="n">
        <v>1.3906587</v>
      </c>
      <c r="D7222" s="1" t="n">
        <v>0.83741826</v>
      </c>
      <c r="E7222" s="1" t="n">
        <v>1.5429071</v>
      </c>
      <c r="F7222" s="1" t="n">
        <v>0.8499564</v>
      </c>
      <c r="H7222" s="0" t="n">
        <v>11751.067</v>
      </c>
      <c r="I7222" s="0" t="n">
        <v>7076.1846</v>
      </c>
      <c r="K7222" s="0" t="n">
        <v>0.07786175</v>
      </c>
      <c r="L7222" s="0" t="n">
        <v>0.07616895</v>
      </c>
    </row>
    <row r="7223" customFormat="false" ht="13.8" hidden="false" customHeight="false" outlineLevel="0" collapsed="false">
      <c r="B7223" s="1" t="n">
        <f aca="false">B7222+0.01</f>
        <v>72.2100000000002</v>
      </c>
      <c r="C7223" s="1" t="n">
        <v>1.3906587</v>
      </c>
      <c r="D7223" s="1" t="n">
        <v>0.83741826</v>
      </c>
      <c r="E7223" s="1" t="n">
        <v>1.5429018</v>
      </c>
      <c r="F7223" s="1" t="n">
        <v>0.8499578</v>
      </c>
      <c r="H7223" s="0" t="n">
        <v>11751.067</v>
      </c>
      <c r="I7223" s="0" t="n">
        <v>7076.1846</v>
      </c>
      <c r="K7223" s="0" t="n">
        <v>0.07786148</v>
      </c>
      <c r="L7223" s="0" t="n">
        <v>0.07616907</v>
      </c>
    </row>
    <row r="7224" customFormat="false" ht="13.8" hidden="false" customHeight="false" outlineLevel="0" collapsed="false">
      <c r="B7224" s="1" t="n">
        <f aca="false">B7223+0.01</f>
        <v>72.2200000000002</v>
      </c>
      <c r="C7224" s="1" t="n">
        <v>1.3906587</v>
      </c>
      <c r="D7224" s="1" t="n">
        <v>0.83741826</v>
      </c>
      <c r="E7224" s="1" t="n">
        <v>1.5428964</v>
      </c>
      <c r="F7224" s="1" t="n">
        <v>0.84995925</v>
      </c>
      <c r="H7224" s="0" t="n">
        <v>11751.067</v>
      </c>
      <c r="I7224" s="0" t="n">
        <v>7076.1846</v>
      </c>
      <c r="K7224" s="0" t="n">
        <v>0.077861205</v>
      </c>
      <c r="L7224" s="0" t="n">
        <v>0.0761692</v>
      </c>
    </row>
    <row r="7225" customFormat="false" ht="13.8" hidden="false" customHeight="false" outlineLevel="0" collapsed="false">
      <c r="B7225" s="1" t="n">
        <f aca="false">B7224+0.01</f>
        <v>72.2300000000002</v>
      </c>
      <c r="C7225" s="1" t="n">
        <v>1.3906587</v>
      </c>
      <c r="D7225" s="1" t="n">
        <v>0.83741826</v>
      </c>
      <c r="E7225" s="1" t="n">
        <v>1.5428911</v>
      </c>
      <c r="F7225" s="1" t="n">
        <v>0.8499607</v>
      </c>
      <c r="H7225" s="0" t="n">
        <v>11751.067</v>
      </c>
      <c r="I7225" s="0" t="n">
        <v>7076.1846</v>
      </c>
      <c r="K7225" s="0" t="n">
        <v>0.07786094</v>
      </c>
      <c r="L7225" s="0" t="n">
        <v>0.07616933</v>
      </c>
    </row>
    <row r="7226" customFormat="false" ht="13.8" hidden="false" customHeight="false" outlineLevel="0" collapsed="false">
      <c r="B7226" s="1" t="n">
        <f aca="false">B7225+0.01</f>
        <v>72.2400000000002</v>
      </c>
      <c r="C7226" s="1" t="n">
        <v>1.3906587</v>
      </c>
      <c r="D7226" s="1" t="n">
        <v>0.83741826</v>
      </c>
      <c r="E7226" s="1" t="n">
        <v>1.5428858</v>
      </c>
      <c r="F7226" s="1" t="n">
        <v>0.84996206</v>
      </c>
      <c r="H7226" s="0" t="n">
        <v>11751.067</v>
      </c>
      <c r="I7226" s="0" t="n">
        <v>7076.1846</v>
      </c>
      <c r="K7226" s="0" t="n">
        <v>0.07786067</v>
      </c>
      <c r="L7226" s="0" t="n">
        <v>0.07616945</v>
      </c>
    </row>
    <row r="7227" customFormat="false" ht="13.8" hidden="false" customHeight="false" outlineLevel="0" collapsed="false">
      <c r="B7227" s="1" t="n">
        <f aca="false">B7226+0.01</f>
        <v>72.2500000000002</v>
      </c>
      <c r="C7227" s="1" t="n">
        <v>1.3906587</v>
      </c>
      <c r="D7227" s="1" t="n">
        <v>0.83741826</v>
      </c>
      <c r="E7227" s="1" t="n">
        <v>1.5428804</v>
      </c>
      <c r="F7227" s="1" t="n">
        <v>0.8499635</v>
      </c>
      <c r="H7227" s="0" t="n">
        <v>11751.067</v>
      </c>
      <c r="I7227" s="0" t="n">
        <v>7076.1846</v>
      </c>
      <c r="K7227" s="0" t="n">
        <v>0.07786039</v>
      </c>
      <c r="L7227" s="0" t="n">
        <v>0.07616958</v>
      </c>
    </row>
    <row r="7228" customFormat="false" ht="13.8" hidden="false" customHeight="false" outlineLevel="0" collapsed="false">
      <c r="B7228" s="1" t="n">
        <f aca="false">B7227+0.01</f>
        <v>72.2600000000002</v>
      </c>
      <c r="C7228" s="1" t="n">
        <v>1.3906587</v>
      </c>
      <c r="D7228" s="1" t="n">
        <v>0.83741826</v>
      </c>
      <c r="E7228" s="1" t="n">
        <v>1.542875</v>
      </c>
      <c r="F7228" s="1" t="n">
        <v>0.8499649</v>
      </c>
      <c r="H7228" s="0" t="n">
        <v>11751.067</v>
      </c>
      <c r="I7228" s="0" t="n">
        <v>7076.1846</v>
      </c>
      <c r="K7228" s="0" t="n">
        <v>0.077860124</v>
      </c>
      <c r="L7228" s="0" t="n">
        <v>0.07616971</v>
      </c>
    </row>
    <row r="7229" customFormat="false" ht="13.8" hidden="false" customHeight="false" outlineLevel="0" collapsed="false">
      <c r="B7229" s="1" t="n">
        <f aca="false">B7228+0.01</f>
        <v>72.2700000000002</v>
      </c>
      <c r="C7229" s="1" t="n">
        <v>1.3906587</v>
      </c>
      <c r="D7229" s="1" t="n">
        <v>0.83741826</v>
      </c>
      <c r="E7229" s="1" t="n">
        <v>1.5428697</v>
      </c>
      <c r="F7229" s="1" t="n">
        <v>0.84996635</v>
      </c>
      <c r="H7229" s="0" t="n">
        <v>11751.067</v>
      </c>
      <c r="I7229" s="0" t="n">
        <v>7076.1846</v>
      </c>
      <c r="K7229" s="0" t="n">
        <v>0.077859856</v>
      </c>
      <c r="L7229" s="0" t="n">
        <v>0.07616983</v>
      </c>
    </row>
    <row r="7230" customFormat="false" ht="13.8" hidden="false" customHeight="false" outlineLevel="0" collapsed="false">
      <c r="B7230" s="1" t="n">
        <f aca="false">B7229+0.01</f>
        <v>72.2800000000002</v>
      </c>
      <c r="C7230" s="1" t="n">
        <v>1.3906587</v>
      </c>
      <c r="D7230" s="1" t="n">
        <v>0.83741826</v>
      </c>
      <c r="E7230" s="1" t="n">
        <v>1.5428643</v>
      </c>
      <c r="F7230" s="1" t="n">
        <v>0.8499678</v>
      </c>
      <c r="H7230" s="0" t="n">
        <v>11751.067</v>
      </c>
      <c r="I7230" s="0" t="n">
        <v>7076.1846</v>
      </c>
      <c r="K7230" s="0" t="n">
        <v>0.07785959</v>
      </c>
      <c r="L7230" s="0" t="n">
        <v>0.07616996</v>
      </c>
    </row>
    <row r="7231" customFormat="false" ht="13.8" hidden="false" customHeight="false" outlineLevel="0" collapsed="false">
      <c r="B7231" s="1" t="n">
        <f aca="false">B7230+0.01</f>
        <v>72.2900000000003</v>
      </c>
      <c r="C7231" s="1" t="n">
        <v>1.3906587</v>
      </c>
      <c r="D7231" s="1" t="n">
        <v>0.83741826</v>
      </c>
      <c r="E7231" s="1" t="n">
        <v>1.542859</v>
      </c>
      <c r="F7231" s="1" t="n">
        <v>0.8499692</v>
      </c>
      <c r="H7231" s="0" t="n">
        <v>11751.067</v>
      </c>
      <c r="I7231" s="0" t="n">
        <v>7076.1846</v>
      </c>
      <c r="K7231" s="0" t="n">
        <v>0.07785931</v>
      </c>
      <c r="L7231" s="0" t="n">
        <v>0.07617009</v>
      </c>
    </row>
    <row r="7232" customFormat="false" ht="13.8" hidden="false" customHeight="false" outlineLevel="0" collapsed="false">
      <c r="B7232" s="1" t="n">
        <f aca="false">B7231+0.01</f>
        <v>72.3000000000003</v>
      </c>
      <c r="C7232" s="1" t="n">
        <v>1.3906587</v>
      </c>
      <c r="D7232" s="1" t="n">
        <v>0.83741826</v>
      </c>
      <c r="E7232" s="1" t="n">
        <v>1.5428536</v>
      </c>
      <c r="F7232" s="1" t="n">
        <v>0.8499706</v>
      </c>
      <c r="H7232" s="0" t="n">
        <v>11751.067</v>
      </c>
      <c r="I7232" s="0" t="n">
        <v>7076.1846</v>
      </c>
      <c r="K7232" s="0" t="n">
        <v>0.077859044</v>
      </c>
      <c r="L7232" s="0" t="n">
        <v>0.07617021</v>
      </c>
    </row>
    <row r="7233" customFormat="false" ht="13.8" hidden="false" customHeight="false" outlineLevel="0" collapsed="false">
      <c r="B7233" s="1" t="n">
        <f aca="false">B7232+0.01</f>
        <v>72.3100000000003</v>
      </c>
      <c r="C7233" s="1" t="n">
        <v>1.3906587</v>
      </c>
      <c r="D7233" s="1" t="n">
        <v>0.83741826</v>
      </c>
      <c r="E7233" s="1" t="n">
        <v>1.5428483</v>
      </c>
      <c r="F7233" s="1" t="n">
        <v>0.849972</v>
      </c>
      <c r="H7233" s="0" t="n">
        <v>11751.067</v>
      </c>
      <c r="I7233" s="0" t="n">
        <v>7076.1846</v>
      </c>
      <c r="K7233" s="0" t="n">
        <v>0.077858776</v>
      </c>
      <c r="L7233" s="0" t="n">
        <v>0.07617034</v>
      </c>
    </row>
    <row r="7234" customFormat="false" ht="13.8" hidden="false" customHeight="false" outlineLevel="0" collapsed="false">
      <c r="B7234" s="1" t="n">
        <f aca="false">B7233+0.01</f>
        <v>72.3200000000003</v>
      </c>
      <c r="C7234" s="1" t="n">
        <v>1.3906587</v>
      </c>
      <c r="D7234" s="1" t="n">
        <v>0.83741826</v>
      </c>
      <c r="E7234" s="1" t="n">
        <v>1.542843</v>
      </c>
      <c r="F7234" s="1" t="n">
        <v>0.84997344</v>
      </c>
      <c r="H7234" s="0" t="n">
        <v>11751.067</v>
      </c>
      <c r="I7234" s="0" t="n">
        <v>7076.1846</v>
      </c>
      <c r="K7234" s="0" t="n">
        <v>0.07785851</v>
      </c>
      <c r="L7234" s="0" t="n">
        <v>0.076170474</v>
      </c>
    </row>
    <row r="7235" customFormat="false" ht="13.8" hidden="false" customHeight="false" outlineLevel="0" collapsed="false">
      <c r="B7235" s="1" t="n">
        <f aca="false">B7234+0.01</f>
        <v>72.3300000000003</v>
      </c>
      <c r="C7235" s="1" t="n">
        <v>1.3906587</v>
      </c>
      <c r="D7235" s="1" t="n">
        <v>0.83741826</v>
      </c>
      <c r="E7235" s="1" t="n">
        <v>1.5428376</v>
      </c>
      <c r="F7235" s="1" t="n">
        <v>0.8499749</v>
      </c>
      <c r="H7235" s="0" t="n">
        <v>11751.067</v>
      </c>
      <c r="I7235" s="0" t="n">
        <v>7076.1846</v>
      </c>
      <c r="K7235" s="0" t="n">
        <v>0.07785824</v>
      </c>
      <c r="L7235" s="0" t="n">
        <v>0.0761706</v>
      </c>
    </row>
    <row r="7236" customFormat="false" ht="13.8" hidden="false" customHeight="false" outlineLevel="0" collapsed="false">
      <c r="B7236" s="1" t="n">
        <f aca="false">B7235+0.01</f>
        <v>72.3400000000003</v>
      </c>
      <c r="C7236" s="1" t="n">
        <v>1.3906587</v>
      </c>
      <c r="D7236" s="1" t="n">
        <v>0.83741826</v>
      </c>
      <c r="E7236" s="1" t="n">
        <v>1.5428323</v>
      </c>
      <c r="F7236" s="1" t="n">
        <v>0.84997624</v>
      </c>
      <c r="H7236" s="0" t="n">
        <v>11751.067</v>
      </c>
      <c r="I7236" s="0" t="n">
        <v>7076.1846</v>
      </c>
      <c r="K7236" s="0" t="n">
        <v>0.07785797</v>
      </c>
      <c r="L7236" s="0" t="n">
        <v>0.07617073</v>
      </c>
    </row>
    <row r="7237" customFormat="false" ht="13.8" hidden="false" customHeight="false" outlineLevel="0" collapsed="false">
      <c r="B7237" s="1" t="n">
        <f aca="false">B7236+0.01</f>
        <v>72.3500000000003</v>
      </c>
      <c r="C7237" s="1" t="n">
        <v>1.3906587</v>
      </c>
      <c r="D7237" s="1" t="n">
        <v>0.83741826</v>
      </c>
      <c r="E7237" s="1" t="n">
        <v>1.542827</v>
      </c>
      <c r="F7237" s="1" t="n">
        <v>0.8499777</v>
      </c>
      <c r="H7237" s="0" t="n">
        <v>11751.067</v>
      </c>
      <c r="I7237" s="0" t="n">
        <v>7076.1846</v>
      </c>
      <c r="K7237" s="0" t="n">
        <v>0.0778577</v>
      </c>
      <c r="L7237" s="0" t="n">
        <v>0.076170854</v>
      </c>
    </row>
    <row r="7238" customFormat="false" ht="13.8" hidden="false" customHeight="false" outlineLevel="0" collapsed="false">
      <c r="B7238" s="1" t="n">
        <f aca="false">B7237+0.01</f>
        <v>72.3600000000003</v>
      </c>
      <c r="C7238" s="1" t="n">
        <v>1.3906587</v>
      </c>
      <c r="D7238" s="1" t="n">
        <v>0.83741826</v>
      </c>
      <c r="E7238" s="1" t="n">
        <v>1.5428216</v>
      </c>
      <c r="F7238" s="1" t="n">
        <v>0.8499791</v>
      </c>
      <c r="H7238" s="0" t="n">
        <v>11751.067</v>
      </c>
      <c r="I7238" s="0" t="n">
        <v>7076.1846</v>
      </c>
      <c r="K7238" s="0" t="n">
        <v>0.077857435</v>
      </c>
      <c r="L7238" s="0" t="n">
        <v>0.07617098</v>
      </c>
    </row>
    <row r="7239" customFormat="false" ht="13.8" hidden="false" customHeight="false" outlineLevel="0" collapsed="false">
      <c r="B7239" s="1" t="n">
        <f aca="false">B7238+0.01</f>
        <v>72.3700000000003</v>
      </c>
      <c r="C7239" s="1" t="n">
        <v>1.3906587</v>
      </c>
      <c r="D7239" s="1" t="n">
        <v>0.83741826</v>
      </c>
      <c r="E7239" s="1" t="n">
        <v>1.5428163</v>
      </c>
      <c r="F7239" s="1" t="n">
        <v>0.84998053</v>
      </c>
      <c r="H7239" s="0" t="n">
        <v>11751.067</v>
      </c>
      <c r="I7239" s="0" t="n">
        <v>7076.1846</v>
      </c>
      <c r="K7239" s="0" t="n">
        <v>0.07785716</v>
      </c>
      <c r="L7239" s="0" t="n">
        <v>0.07617111</v>
      </c>
    </row>
    <row r="7240" customFormat="false" ht="13.8" hidden="false" customHeight="false" outlineLevel="0" collapsed="false">
      <c r="B7240" s="1" t="n">
        <f aca="false">B7239+0.01</f>
        <v>72.3800000000003</v>
      </c>
      <c r="C7240" s="1" t="n">
        <v>1.3906587</v>
      </c>
      <c r="D7240" s="1" t="n">
        <v>0.83741826</v>
      </c>
      <c r="E7240" s="1" t="n">
        <v>1.542811</v>
      </c>
      <c r="F7240" s="1" t="n">
        <v>0.8499819</v>
      </c>
      <c r="H7240" s="0" t="n">
        <v>11751.067</v>
      </c>
      <c r="I7240" s="0" t="n">
        <v>7076.1846</v>
      </c>
      <c r="K7240" s="0" t="n">
        <v>0.07785689</v>
      </c>
      <c r="L7240" s="0" t="n">
        <v>0.076171234</v>
      </c>
    </row>
    <row r="7241" customFormat="false" ht="13.8" hidden="false" customHeight="false" outlineLevel="0" collapsed="false">
      <c r="B7241" s="1" t="n">
        <f aca="false">B7240+0.01</f>
        <v>72.3900000000003</v>
      </c>
      <c r="C7241" s="1" t="n">
        <v>1.3906587</v>
      </c>
      <c r="D7241" s="1" t="n">
        <v>0.83741826</v>
      </c>
      <c r="E7241" s="1" t="n">
        <v>1.5428057</v>
      </c>
      <c r="F7241" s="1" t="n">
        <v>0.84998333</v>
      </c>
      <c r="H7241" s="0" t="n">
        <v>11751.067</v>
      </c>
      <c r="I7241" s="0" t="n">
        <v>7076.1846</v>
      </c>
      <c r="K7241" s="0" t="n">
        <v>0.07785662</v>
      </c>
      <c r="L7241" s="0" t="n">
        <v>0.07617136</v>
      </c>
    </row>
    <row r="7242" customFormat="false" ht="13.8" hidden="false" customHeight="false" outlineLevel="0" collapsed="false">
      <c r="B7242" s="1" t="n">
        <f aca="false">B7241+0.01</f>
        <v>72.4000000000003</v>
      </c>
      <c r="C7242" s="1" t="n">
        <v>1.3906587</v>
      </c>
      <c r="D7242" s="1" t="n">
        <v>0.83741826</v>
      </c>
      <c r="E7242" s="1" t="n">
        <v>1.5428003</v>
      </c>
      <c r="F7242" s="1" t="n">
        <v>0.84998477</v>
      </c>
      <c r="H7242" s="0" t="n">
        <v>11751.067</v>
      </c>
      <c r="I7242" s="0" t="n">
        <v>7076.1846</v>
      </c>
      <c r="K7242" s="0" t="n">
        <v>0.077856354</v>
      </c>
      <c r="L7242" s="0" t="n">
        <v>0.07617149</v>
      </c>
    </row>
    <row r="7243" customFormat="false" ht="13.8" hidden="false" customHeight="false" outlineLevel="0" collapsed="false">
      <c r="B7243" s="1" t="n">
        <f aca="false">B7242+0.01</f>
        <v>72.4100000000003</v>
      </c>
      <c r="C7243" s="1" t="n">
        <v>1.3906587</v>
      </c>
      <c r="D7243" s="1" t="n">
        <v>0.83741826</v>
      </c>
      <c r="E7243" s="1" t="n">
        <v>1.5427951</v>
      </c>
      <c r="F7243" s="1" t="n">
        <v>0.84998614</v>
      </c>
      <c r="H7243" s="0" t="n">
        <v>11751.067</v>
      </c>
      <c r="I7243" s="0" t="n">
        <v>7076.1846</v>
      </c>
      <c r="K7243" s="0" t="n">
        <v>0.077856086</v>
      </c>
      <c r="L7243" s="0" t="n">
        <v>0.076171614</v>
      </c>
    </row>
    <row r="7244" customFormat="false" ht="13.8" hidden="false" customHeight="false" outlineLevel="0" collapsed="false">
      <c r="B7244" s="1" t="n">
        <f aca="false">B7243+0.01</f>
        <v>72.4200000000003</v>
      </c>
      <c r="C7244" s="1" t="n">
        <v>1.3906587</v>
      </c>
      <c r="D7244" s="1" t="n">
        <v>0.83741826</v>
      </c>
      <c r="E7244" s="1" t="n">
        <v>1.5427897</v>
      </c>
      <c r="F7244" s="1" t="n">
        <v>0.84998757</v>
      </c>
      <c r="H7244" s="0" t="n">
        <v>11751.067</v>
      </c>
      <c r="I7244" s="0" t="n">
        <v>7076.1846</v>
      </c>
      <c r="K7244" s="0" t="n">
        <v>0.07785582</v>
      </c>
      <c r="L7244" s="0" t="n">
        <v>0.07617174</v>
      </c>
    </row>
    <row r="7245" customFormat="false" ht="13.8" hidden="false" customHeight="false" outlineLevel="0" collapsed="false">
      <c r="B7245" s="1" t="n">
        <f aca="false">B7244+0.01</f>
        <v>72.4300000000003</v>
      </c>
      <c r="C7245" s="1" t="n">
        <v>1.3906587</v>
      </c>
      <c r="D7245" s="1" t="n">
        <v>0.83741826</v>
      </c>
      <c r="E7245" s="1" t="n">
        <v>1.5427845</v>
      </c>
      <c r="F7245" s="1" t="n">
        <v>0.849989</v>
      </c>
      <c r="H7245" s="0" t="n">
        <v>11751.067</v>
      </c>
      <c r="I7245" s="0" t="n">
        <v>7076.1846</v>
      </c>
      <c r="K7245" s="0" t="n">
        <v>0.07785555</v>
      </c>
      <c r="L7245" s="0" t="n">
        <v>0.07617187</v>
      </c>
    </row>
    <row r="7246" customFormat="false" ht="13.8" hidden="false" customHeight="false" outlineLevel="0" collapsed="false">
      <c r="B7246" s="1" t="n">
        <f aca="false">B7245+0.01</f>
        <v>72.4400000000003</v>
      </c>
      <c r="C7246" s="1" t="n">
        <v>1.3906587</v>
      </c>
      <c r="D7246" s="1" t="n">
        <v>0.83741826</v>
      </c>
      <c r="E7246" s="1" t="n">
        <v>1.5427791</v>
      </c>
      <c r="F7246" s="1" t="n">
        <v>0.84999037</v>
      </c>
      <c r="H7246" s="0" t="n">
        <v>11751.067</v>
      </c>
      <c r="I7246" s="0" t="n">
        <v>7076.1846</v>
      </c>
      <c r="K7246" s="0" t="n">
        <v>0.07785528</v>
      </c>
      <c r="L7246" s="0" t="n">
        <v>0.07617199</v>
      </c>
    </row>
    <row r="7247" customFormat="false" ht="13.8" hidden="false" customHeight="false" outlineLevel="0" collapsed="false">
      <c r="B7247" s="1" t="n">
        <f aca="false">B7246+0.01</f>
        <v>72.4500000000003</v>
      </c>
      <c r="C7247" s="1" t="n">
        <v>1.3906587</v>
      </c>
      <c r="D7247" s="1" t="n">
        <v>0.83741826</v>
      </c>
      <c r="E7247" s="1" t="n">
        <v>1.5427737</v>
      </c>
      <c r="F7247" s="1" t="n">
        <v>0.8499918</v>
      </c>
      <c r="H7247" s="0" t="n">
        <v>11751.067</v>
      </c>
      <c r="I7247" s="0" t="n">
        <v>7076.1846</v>
      </c>
      <c r="K7247" s="0" t="n">
        <v>0.07785501</v>
      </c>
      <c r="L7247" s="0" t="n">
        <v>0.07617211</v>
      </c>
    </row>
    <row r="7248" customFormat="false" ht="13.8" hidden="false" customHeight="false" outlineLevel="0" collapsed="false">
      <c r="B7248" s="1" t="n">
        <f aca="false">B7247+0.01</f>
        <v>72.4600000000003</v>
      </c>
      <c r="C7248" s="1" t="n">
        <v>1.3906587</v>
      </c>
      <c r="D7248" s="1" t="n">
        <v>0.83741826</v>
      </c>
      <c r="E7248" s="1" t="n">
        <v>1.5427685</v>
      </c>
      <c r="F7248" s="1" t="n">
        <v>0.8499932</v>
      </c>
      <c r="H7248" s="0" t="n">
        <v>11751.067</v>
      </c>
      <c r="I7248" s="0" t="n">
        <v>7076.1846</v>
      </c>
      <c r="K7248" s="0" t="n">
        <v>0.077854745</v>
      </c>
      <c r="L7248" s="0" t="n">
        <v>0.07617224</v>
      </c>
    </row>
    <row r="7249" customFormat="false" ht="13.8" hidden="false" customHeight="false" outlineLevel="0" collapsed="false">
      <c r="B7249" s="1" t="n">
        <f aca="false">B7248+0.01</f>
        <v>72.4700000000003</v>
      </c>
      <c r="C7249" s="1" t="n">
        <v>1.3906587</v>
      </c>
      <c r="D7249" s="1" t="n">
        <v>0.83741826</v>
      </c>
      <c r="E7249" s="1" t="n">
        <v>1.5427631</v>
      </c>
      <c r="F7249" s="1" t="n">
        <v>0.8499946</v>
      </c>
      <c r="H7249" s="0" t="n">
        <v>11751.067</v>
      </c>
      <c r="I7249" s="0" t="n">
        <v>7076.1846</v>
      </c>
      <c r="K7249" s="0" t="n">
        <v>0.07785448</v>
      </c>
      <c r="L7249" s="0" t="n">
        <v>0.07617237</v>
      </c>
    </row>
    <row r="7250" customFormat="false" ht="13.8" hidden="false" customHeight="false" outlineLevel="0" collapsed="false">
      <c r="B7250" s="1" t="n">
        <f aca="false">B7249+0.01</f>
        <v>72.4800000000004</v>
      </c>
      <c r="C7250" s="1" t="n">
        <v>1.3906587</v>
      </c>
      <c r="D7250" s="1" t="n">
        <v>0.83741826</v>
      </c>
      <c r="E7250" s="1" t="n">
        <v>1.5427579</v>
      </c>
      <c r="F7250" s="1" t="n">
        <v>0.84999603</v>
      </c>
      <c r="H7250" s="0" t="n">
        <v>11751.067</v>
      </c>
      <c r="I7250" s="0" t="n">
        <v>7076.1846</v>
      </c>
      <c r="K7250" s="0" t="n">
        <v>0.077854216</v>
      </c>
      <c r="L7250" s="0" t="n">
        <v>0.07617249</v>
      </c>
    </row>
    <row r="7251" customFormat="false" ht="13.8" hidden="false" customHeight="false" outlineLevel="0" collapsed="false">
      <c r="B7251" s="1" t="n">
        <f aca="false">B7250+0.01</f>
        <v>72.4900000000004</v>
      </c>
      <c r="C7251" s="1" t="n">
        <v>1.3906587</v>
      </c>
      <c r="D7251" s="1" t="n">
        <v>0.83741826</v>
      </c>
      <c r="E7251" s="1" t="n">
        <v>1.5427526</v>
      </c>
      <c r="F7251" s="1" t="n">
        <v>0.8499974</v>
      </c>
      <c r="H7251" s="0" t="n">
        <v>11751.067</v>
      </c>
      <c r="I7251" s="0" t="n">
        <v>7076.1846</v>
      </c>
      <c r="K7251" s="0" t="n">
        <v>0.07785395</v>
      </c>
      <c r="L7251" s="0" t="n">
        <v>0.07617262</v>
      </c>
    </row>
    <row r="7252" customFormat="false" ht="13.8" hidden="false" customHeight="false" outlineLevel="0" collapsed="false">
      <c r="B7252" s="1" t="n">
        <f aca="false">B7251+0.01</f>
        <v>72.5000000000004</v>
      </c>
      <c r="C7252" s="1" t="n">
        <v>1.3906587</v>
      </c>
      <c r="D7252" s="1" t="n">
        <v>0.83741826</v>
      </c>
      <c r="E7252" s="1" t="n">
        <v>1.5427473</v>
      </c>
      <c r="F7252" s="1" t="n">
        <v>0.84999883</v>
      </c>
      <c r="H7252" s="0" t="n">
        <v>11751.067</v>
      </c>
      <c r="I7252" s="0" t="n">
        <v>7076.1846</v>
      </c>
      <c r="K7252" s="0" t="n">
        <v>0.07785368</v>
      </c>
      <c r="L7252" s="0" t="n">
        <v>0.07617275</v>
      </c>
    </row>
    <row r="7253" customFormat="false" ht="13.8" hidden="false" customHeight="false" outlineLevel="0" collapsed="false">
      <c r="B7253" s="1" t="n">
        <f aca="false">B7252+0.01</f>
        <v>72.5100000000004</v>
      </c>
      <c r="C7253" s="1" t="n">
        <v>1.3906587</v>
      </c>
      <c r="D7253" s="1" t="n">
        <v>0.83741826</v>
      </c>
      <c r="E7253" s="1" t="n">
        <v>1.542742</v>
      </c>
      <c r="F7253" s="1" t="n">
        <v>0.85000026</v>
      </c>
      <c r="H7253" s="0" t="n">
        <v>11751.067</v>
      </c>
      <c r="I7253" s="0" t="n">
        <v>7076.1846</v>
      </c>
      <c r="K7253" s="0" t="n">
        <v>0.07785341</v>
      </c>
      <c r="L7253" s="0" t="n">
        <v>0.07617287</v>
      </c>
    </row>
    <row r="7254" customFormat="false" ht="13.8" hidden="false" customHeight="false" outlineLevel="0" collapsed="false">
      <c r="B7254" s="1" t="n">
        <f aca="false">B7253+0.01</f>
        <v>72.5200000000004</v>
      </c>
      <c r="C7254" s="1" t="n">
        <v>1.3906587</v>
      </c>
      <c r="D7254" s="1" t="n">
        <v>0.83741826</v>
      </c>
      <c r="E7254" s="1" t="n">
        <v>1.5427366</v>
      </c>
      <c r="F7254" s="1" t="n">
        <v>0.85000163</v>
      </c>
      <c r="H7254" s="0" t="n">
        <v>11751.067</v>
      </c>
      <c r="I7254" s="0" t="n">
        <v>7076.1846</v>
      </c>
      <c r="K7254" s="0" t="n">
        <v>0.07785314</v>
      </c>
      <c r="L7254" s="0" t="n">
        <v>0.076173</v>
      </c>
    </row>
    <row r="7255" customFormat="false" ht="13.8" hidden="false" customHeight="false" outlineLevel="0" collapsed="false">
      <c r="B7255" s="1" t="n">
        <f aca="false">B7254+0.01</f>
        <v>72.5300000000004</v>
      </c>
      <c r="C7255" s="1" t="n">
        <v>1.3906587</v>
      </c>
      <c r="D7255" s="1" t="n">
        <v>0.83741826</v>
      </c>
      <c r="E7255" s="1" t="n">
        <v>1.5427314</v>
      </c>
      <c r="F7255" s="1" t="n">
        <v>0.85000306</v>
      </c>
      <c r="H7255" s="0" t="n">
        <v>11751.067</v>
      </c>
      <c r="I7255" s="0" t="n">
        <v>7076.1846</v>
      </c>
      <c r="K7255" s="0" t="n">
        <v>0.077852875</v>
      </c>
      <c r="L7255" s="0" t="n">
        <v>0.07617313</v>
      </c>
    </row>
    <row r="7256" customFormat="false" ht="13.8" hidden="false" customHeight="false" outlineLevel="0" collapsed="false">
      <c r="B7256" s="1" t="n">
        <f aca="false">B7255+0.01</f>
        <v>72.5400000000004</v>
      </c>
      <c r="C7256" s="1" t="n">
        <v>1.3906587</v>
      </c>
      <c r="D7256" s="1" t="n">
        <v>0.83741826</v>
      </c>
      <c r="E7256" s="1" t="n">
        <v>1.542726</v>
      </c>
      <c r="F7256" s="1" t="n">
        <v>0.85000443</v>
      </c>
      <c r="H7256" s="0" t="n">
        <v>11751.067</v>
      </c>
      <c r="I7256" s="0" t="n">
        <v>7076.1846</v>
      </c>
      <c r="K7256" s="0" t="n">
        <v>0.07785261</v>
      </c>
      <c r="L7256" s="0" t="n">
        <v>0.07617325</v>
      </c>
    </row>
    <row r="7257" customFormat="false" ht="13.8" hidden="false" customHeight="false" outlineLevel="0" collapsed="false">
      <c r="B7257" s="1" t="n">
        <f aca="false">B7256+0.01</f>
        <v>72.5500000000004</v>
      </c>
      <c r="C7257" s="1" t="n">
        <v>1.3906587</v>
      </c>
      <c r="D7257" s="1" t="n">
        <v>0.83741826</v>
      </c>
      <c r="E7257" s="1" t="n">
        <v>1.5427208</v>
      </c>
      <c r="F7257" s="1" t="n">
        <v>0.85000587</v>
      </c>
      <c r="H7257" s="0" t="n">
        <v>11751.067</v>
      </c>
      <c r="I7257" s="0" t="n">
        <v>7076.1846</v>
      </c>
      <c r="K7257" s="0" t="n">
        <v>0.077852346</v>
      </c>
      <c r="L7257" s="0" t="n">
        <v>0.07617338</v>
      </c>
    </row>
    <row r="7258" customFormat="false" ht="13.8" hidden="false" customHeight="false" outlineLevel="0" collapsed="false">
      <c r="B7258" s="1" t="n">
        <f aca="false">B7257+0.01</f>
        <v>72.5600000000004</v>
      </c>
      <c r="C7258" s="1" t="n">
        <v>1.3906587</v>
      </c>
      <c r="D7258" s="1" t="n">
        <v>0.83741826</v>
      </c>
      <c r="E7258" s="1" t="n">
        <v>1.5427155</v>
      </c>
      <c r="F7258" s="1" t="n">
        <v>0.85000724</v>
      </c>
      <c r="H7258" s="0" t="n">
        <v>11751.067</v>
      </c>
      <c r="I7258" s="0" t="n">
        <v>7076.1846</v>
      </c>
      <c r="K7258" s="0" t="n">
        <v>0.07785208</v>
      </c>
      <c r="L7258" s="0" t="n">
        <v>0.0761735</v>
      </c>
    </row>
    <row r="7259" customFormat="false" ht="13.8" hidden="false" customHeight="false" outlineLevel="0" collapsed="false">
      <c r="B7259" s="1" t="n">
        <f aca="false">B7258+0.01</f>
        <v>72.5700000000004</v>
      </c>
      <c r="C7259" s="1" t="n">
        <v>1.3906587</v>
      </c>
      <c r="D7259" s="1" t="n">
        <v>0.83741826</v>
      </c>
      <c r="E7259" s="1" t="n">
        <v>1.5427102</v>
      </c>
      <c r="F7259" s="1" t="n">
        <v>0.85000867</v>
      </c>
      <c r="H7259" s="0" t="n">
        <v>11751.067</v>
      </c>
      <c r="I7259" s="0" t="n">
        <v>7076.1846</v>
      </c>
      <c r="K7259" s="0" t="n">
        <v>0.07785181</v>
      </c>
      <c r="L7259" s="0" t="n">
        <v>0.076173626</v>
      </c>
    </row>
    <row r="7260" customFormat="false" ht="13.8" hidden="false" customHeight="false" outlineLevel="0" collapsed="false">
      <c r="B7260" s="1" t="n">
        <f aca="false">B7259+0.01</f>
        <v>72.5800000000004</v>
      </c>
      <c r="C7260" s="1" t="n">
        <v>1.3906587</v>
      </c>
      <c r="D7260" s="1" t="n">
        <v>0.83741826</v>
      </c>
      <c r="E7260" s="1" t="n">
        <v>1.5427049</v>
      </c>
      <c r="F7260" s="1" t="n">
        <v>0.8500101</v>
      </c>
      <c r="H7260" s="0" t="n">
        <v>11751.067</v>
      </c>
      <c r="I7260" s="0" t="n">
        <v>7076.1846</v>
      </c>
      <c r="K7260" s="0" t="n">
        <v>0.07785154</v>
      </c>
      <c r="L7260" s="0" t="n">
        <v>0.07617375</v>
      </c>
    </row>
    <row r="7261" customFormat="false" ht="13.8" hidden="false" customHeight="false" outlineLevel="0" collapsed="false">
      <c r="B7261" s="1" t="n">
        <f aca="false">B7260+0.01</f>
        <v>72.5900000000004</v>
      </c>
      <c r="C7261" s="1" t="n">
        <v>1.3906587</v>
      </c>
      <c r="D7261" s="1" t="n">
        <v>0.83741826</v>
      </c>
      <c r="E7261" s="1" t="n">
        <v>1.5426997</v>
      </c>
      <c r="F7261" s="1" t="n">
        <v>0.85001147</v>
      </c>
      <c r="H7261" s="0" t="n">
        <v>11751.067</v>
      </c>
      <c r="I7261" s="0" t="n">
        <v>7076.1846</v>
      </c>
      <c r="K7261" s="0" t="n">
        <v>0.07785127</v>
      </c>
      <c r="L7261" s="0" t="n">
        <v>0.07617388</v>
      </c>
    </row>
    <row r="7262" customFormat="false" ht="13.8" hidden="false" customHeight="false" outlineLevel="0" collapsed="false">
      <c r="B7262" s="1" t="n">
        <f aca="false">B7261+0.01</f>
        <v>72.6000000000004</v>
      </c>
      <c r="C7262" s="1" t="n">
        <v>1.3906587</v>
      </c>
      <c r="D7262" s="1" t="n">
        <v>0.83741826</v>
      </c>
      <c r="E7262" s="1" t="n">
        <v>1.5426944</v>
      </c>
      <c r="F7262" s="1" t="n">
        <v>0.8500129</v>
      </c>
      <c r="H7262" s="0" t="n">
        <v>11751.067</v>
      </c>
      <c r="I7262" s="0" t="n">
        <v>7076.1846</v>
      </c>
      <c r="K7262" s="0" t="n">
        <v>0.07785101</v>
      </c>
      <c r="L7262" s="0" t="n">
        <v>0.076174006</v>
      </c>
    </row>
    <row r="7263" customFormat="false" ht="13.8" hidden="false" customHeight="false" outlineLevel="0" collapsed="false">
      <c r="B7263" s="1" t="n">
        <f aca="false">B7262+0.01</f>
        <v>72.6100000000004</v>
      </c>
      <c r="C7263" s="1" t="n">
        <v>1.3906587</v>
      </c>
      <c r="D7263" s="1" t="n">
        <v>0.83741826</v>
      </c>
      <c r="E7263" s="1" t="n">
        <v>1.5426891</v>
      </c>
      <c r="F7263" s="1" t="n">
        <v>0.85001427</v>
      </c>
      <c r="H7263" s="0" t="n">
        <v>11751.067</v>
      </c>
      <c r="I7263" s="0" t="n">
        <v>7076.1846</v>
      </c>
      <c r="K7263" s="0" t="n">
        <v>0.077850744</v>
      </c>
      <c r="L7263" s="0" t="n">
        <v>0.07617413</v>
      </c>
    </row>
    <row r="7264" customFormat="false" ht="13.8" hidden="false" customHeight="false" outlineLevel="0" collapsed="false">
      <c r="B7264" s="1" t="n">
        <f aca="false">B7263+0.01</f>
        <v>72.6200000000004</v>
      </c>
      <c r="C7264" s="1" t="n">
        <v>1.3906587</v>
      </c>
      <c r="D7264" s="1" t="n">
        <v>0.83741826</v>
      </c>
      <c r="E7264" s="1" t="n">
        <v>1.5426838</v>
      </c>
      <c r="F7264" s="1" t="n">
        <v>0.85001564</v>
      </c>
      <c r="H7264" s="0" t="n">
        <v>11751.067</v>
      </c>
      <c r="I7264" s="0" t="n">
        <v>7076.1846</v>
      </c>
      <c r="K7264" s="0" t="n">
        <v>0.077850476</v>
      </c>
      <c r="L7264" s="0" t="n">
        <v>0.07617426</v>
      </c>
    </row>
    <row r="7265" customFormat="false" ht="13.8" hidden="false" customHeight="false" outlineLevel="0" collapsed="false">
      <c r="B7265" s="1" t="n">
        <f aca="false">B7264+0.01</f>
        <v>72.6300000000004</v>
      </c>
      <c r="C7265" s="1" t="n">
        <v>1.3906587</v>
      </c>
      <c r="D7265" s="1" t="n">
        <v>0.83741826</v>
      </c>
      <c r="E7265" s="1" t="n">
        <v>1.5426786</v>
      </c>
      <c r="F7265" s="1" t="n">
        <v>0.8500171</v>
      </c>
      <c r="H7265" s="0" t="n">
        <v>11751.067</v>
      </c>
      <c r="I7265" s="0" t="n">
        <v>7076.1846</v>
      </c>
      <c r="K7265" s="0" t="n">
        <v>0.077850215</v>
      </c>
      <c r="L7265" s="0" t="n">
        <v>0.07617438</v>
      </c>
    </row>
    <row r="7266" customFormat="false" ht="13.8" hidden="false" customHeight="false" outlineLevel="0" collapsed="false">
      <c r="B7266" s="1" t="n">
        <f aca="false">B7265+0.01</f>
        <v>72.6400000000004</v>
      </c>
      <c r="C7266" s="1" t="n">
        <v>1.3906587</v>
      </c>
      <c r="D7266" s="1" t="n">
        <v>0.83741826</v>
      </c>
      <c r="E7266" s="1" t="n">
        <v>1.5426733</v>
      </c>
      <c r="F7266" s="1" t="n">
        <v>0.85001844</v>
      </c>
      <c r="H7266" s="0" t="n">
        <v>11751.067</v>
      </c>
      <c r="I7266" s="0" t="n">
        <v>7076.1846</v>
      </c>
      <c r="K7266" s="0" t="n">
        <v>0.07784995</v>
      </c>
      <c r="L7266" s="0" t="n">
        <v>0.076174505</v>
      </c>
    </row>
    <row r="7267" customFormat="false" ht="13.8" hidden="false" customHeight="false" outlineLevel="0" collapsed="false">
      <c r="B7267" s="1" t="n">
        <f aca="false">B7266+0.01</f>
        <v>72.6500000000004</v>
      </c>
      <c r="C7267" s="1" t="n">
        <v>1.3906587</v>
      </c>
      <c r="D7267" s="1" t="n">
        <v>0.83741826</v>
      </c>
      <c r="E7267" s="1" t="n">
        <v>1.5426681</v>
      </c>
      <c r="F7267" s="1" t="n">
        <v>0.8500199</v>
      </c>
      <c r="H7267" s="0" t="n">
        <v>11751.067</v>
      </c>
      <c r="I7267" s="0" t="n">
        <v>7076.1846</v>
      </c>
      <c r="K7267" s="0" t="n">
        <v>0.07784968</v>
      </c>
      <c r="L7267" s="0" t="n">
        <v>0.07617463</v>
      </c>
    </row>
    <row r="7268" customFormat="false" ht="13.8" hidden="false" customHeight="false" outlineLevel="0" collapsed="false">
      <c r="B7268" s="1" t="n">
        <f aca="false">B7267+0.01</f>
        <v>72.6600000000004</v>
      </c>
      <c r="C7268" s="1" t="n">
        <v>1.3906587</v>
      </c>
      <c r="D7268" s="1" t="n">
        <v>0.83741826</v>
      </c>
      <c r="E7268" s="1" t="n">
        <v>1.5426627</v>
      </c>
      <c r="F7268" s="1" t="n">
        <v>0.85002124</v>
      </c>
      <c r="H7268" s="0" t="n">
        <v>11751.067</v>
      </c>
      <c r="I7268" s="0" t="n">
        <v>7076.1846</v>
      </c>
      <c r="K7268" s="0" t="n">
        <v>0.07784942</v>
      </c>
      <c r="L7268" s="0" t="n">
        <v>0.07617476</v>
      </c>
    </row>
    <row r="7269" customFormat="false" ht="13.8" hidden="false" customHeight="false" outlineLevel="0" collapsed="false">
      <c r="B7269" s="1" t="n">
        <f aca="false">B7268+0.01</f>
        <v>72.6700000000004</v>
      </c>
      <c r="C7269" s="1" t="n">
        <v>1.3906587</v>
      </c>
      <c r="D7269" s="1" t="n">
        <v>0.83741826</v>
      </c>
      <c r="E7269" s="1" t="n">
        <v>1.5426575</v>
      </c>
      <c r="F7269" s="1" t="n">
        <v>0.8500227</v>
      </c>
      <c r="H7269" s="0" t="n">
        <v>11751.067</v>
      </c>
      <c r="I7269" s="0" t="n">
        <v>7076.1846</v>
      </c>
      <c r="K7269" s="0" t="n">
        <v>0.07784915</v>
      </c>
      <c r="L7269" s="0" t="n">
        <v>0.076174885</v>
      </c>
    </row>
    <row r="7270" customFormat="false" ht="13.8" hidden="false" customHeight="false" outlineLevel="0" collapsed="false">
      <c r="B7270" s="1" t="n">
        <f aca="false">B7269+0.01</f>
        <v>72.6800000000005</v>
      </c>
      <c r="C7270" s="1" t="n">
        <v>1.3906587</v>
      </c>
      <c r="D7270" s="1" t="n">
        <v>0.83741826</v>
      </c>
      <c r="E7270" s="1" t="n">
        <v>1.5426522</v>
      </c>
      <c r="F7270" s="1" t="n">
        <v>0.85002404</v>
      </c>
      <c r="H7270" s="0" t="n">
        <v>11751.067</v>
      </c>
      <c r="I7270" s="0" t="n">
        <v>7076.1846</v>
      </c>
      <c r="K7270" s="0" t="n">
        <v>0.07784888</v>
      </c>
      <c r="L7270" s="0" t="n">
        <v>0.076175004</v>
      </c>
    </row>
    <row r="7271" customFormat="false" ht="13.8" hidden="false" customHeight="false" outlineLevel="0" collapsed="false">
      <c r="B7271" s="1" t="n">
        <f aca="false">B7270+0.01</f>
        <v>72.6900000000005</v>
      </c>
      <c r="C7271" s="1" t="n">
        <v>1.3906587</v>
      </c>
      <c r="D7271" s="1" t="n">
        <v>0.83741826</v>
      </c>
      <c r="E7271" s="1" t="n">
        <v>1.542647</v>
      </c>
      <c r="F7271" s="1" t="n">
        <v>0.8500255</v>
      </c>
      <c r="H7271" s="0" t="n">
        <v>11751.067</v>
      </c>
      <c r="I7271" s="0" t="n">
        <v>7076.1846</v>
      </c>
      <c r="K7271" s="0" t="n">
        <v>0.07784862</v>
      </c>
      <c r="L7271" s="0" t="n">
        <v>0.07617513</v>
      </c>
    </row>
    <row r="7272" customFormat="false" ht="13.8" hidden="false" customHeight="false" outlineLevel="0" collapsed="false">
      <c r="B7272" s="1" t="n">
        <f aca="false">B7271+0.01</f>
        <v>72.7000000000005</v>
      </c>
      <c r="C7272" s="1" t="n">
        <v>1.3906587</v>
      </c>
      <c r="D7272" s="1" t="n">
        <v>0.83741826</v>
      </c>
      <c r="E7272" s="1" t="n">
        <v>1.5426418</v>
      </c>
      <c r="F7272" s="1" t="n">
        <v>0.85002685</v>
      </c>
      <c r="H7272" s="0" t="n">
        <v>11751.067</v>
      </c>
      <c r="I7272" s="0" t="n">
        <v>7076.1846</v>
      </c>
      <c r="K7272" s="0" t="n">
        <v>0.07784835</v>
      </c>
      <c r="L7272" s="0" t="n">
        <v>0.07617526</v>
      </c>
    </row>
    <row r="7273" customFormat="false" ht="13.8" hidden="false" customHeight="false" outlineLevel="0" collapsed="false">
      <c r="B7273" s="1" t="n">
        <f aca="false">B7272+0.01</f>
        <v>72.7100000000005</v>
      </c>
      <c r="C7273" s="1" t="n">
        <v>1.3906587</v>
      </c>
      <c r="D7273" s="1" t="n">
        <v>0.83741826</v>
      </c>
      <c r="E7273" s="1" t="n">
        <v>1.5426365</v>
      </c>
      <c r="F7273" s="1" t="n">
        <v>0.8500282</v>
      </c>
      <c r="H7273" s="0" t="n">
        <v>11751.067</v>
      </c>
      <c r="I7273" s="0" t="n">
        <v>7076.1846</v>
      </c>
      <c r="K7273" s="0" t="n">
        <v>0.077848084</v>
      </c>
      <c r="L7273" s="0" t="n">
        <v>0.076175384</v>
      </c>
    </row>
    <row r="7274" customFormat="false" ht="13.8" hidden="false" customHeight="false" outlineLevel="0" collapsed="false">
      <c r="B7274" s="1" t="n">
        <f aca="false">B7273+0.01</f>
        <v>72.7200000000005</v>
      </c>
      <c r="C7274" s="1" t="n">
        <v>1.3906587</v>
      </c>
      <c r="D7274" s="1" t="n">
        <v>0.83741826</v>
      </c>
      <c r="E7274" s="1" t="n">
        <v>1.5426313</v>
      </c>
      <c r="F7274" s="1" t="n">
        <v>0.85002965</v>
      </c>
      <c r="H7274" s="0" t="n">
        <v>11751.067</v>
      </c>
      <c r="I7274" s="0" t="n">
        <v>7076.1846</v>
      </c>
      <c r="K7274" s="0" t="n">
        <v>0.07784782</v>
      </c>
      <c r="L7274" s="0" t="n">
        <v>0.07617551</v>
      </c>
    </row>
    <row r="7275" customFormat="false" ht="13.8" hidden="false" customHeight="false" outlineLevel="0" collapsed="false">
      <c r="B7275" s="1" t="n">
        <f aca="false">B7274+0.01</f>
        <v>72.7300000000005</v>
      </c>
      <c r="C7275" s="1" t="n">
        <v>1.3906587</v>
      </c>
      <c r="D7275" s="1" t="n">
        <v>0.83741826</v>
      </c>
      <c r="E7275" s="1" t="n">
        <v>1.542626</v>
      </c>
      <c r="F7275" s="1" t="n">
        <v>0.850031</v>
      </c>
      <c r="H7275" s="0" t="n">
        <v>11751.067</v>
      </c>
      <c r="I7275" s="0" t="n">
        <v>7076.1846</v>
      </c>
      <c r="K7275" s="0" t="n">
        <v>0.077847555</v>
      </c>
      <c r="L7275" s="0" t="n">
        <v>0.07617563</v>
      </c>
    </row>
    <row r="7276" customFormat="false" ht="13.8" hidden="false" customHeight="false" outlineLevel="0" collapsed="false">
      <c r="B7276" s="1" t="n">
        <f aca="false">B7275+0.01</f>
        <v>72.7400000000005</v>
      </c>
      <c r="C7276" s="1" t="n">
        <v>1.3906587</v>
      </c>
      <c r="D7276" s="1" t="n">
        <v>0.83741826</v>
      </c>
      <c r="E7276" s="1" t="n">
        <v>1.5426208</v>
      </c>
      <c r="F7276" s="1" t="n">
        <v>0.85003245</v>
      </c>
      <c r="H7276" s="0" t="n">
        <v>11751.067</v>
      </c>
      <c r="I7276" s="0" t="n">
        <v>7076.1846</v>
      </c>
      <c r="K7276" s="0" t="n">
        <v>0.077847295</v>
      </c>
      <c r="L7276" s="0" t="n">
        <v>0.07617576</v>
      </c>
    </row>
    <row r="7277" customFormat="false" ht="13.8" hidden="false" customHeight="false" outlineLevel="0" collapsed="false">
      <c r="B7277" s="1" t="n">
        <f aca="false">B7276+0.01</f>
        <v>72.7500000000005</v>
      </c>
      <c r="C7277" s="1" t="n">
        <v>1.3906587</v>
      </c>
      <c r="D7277" s="1" t="n">
        <v>0.83741826</v>
      </c>
      <c r="E7277" s="1" t="n">
        <v>1.5426155</v>
      </c>
      <c r="F7277" s="1" t="n">
        <v>0.8500338</v>
      </c>
      <c r="H7277" s="0" t="n">
        <v>11751.067</v>
      </c>
      <c r="I7277" s="0" t="n">
        <v>7076.1846</v>
      </c>
      <c r="K7277" s="0" t="n">
        <v>0.07784703</v>
      </c>
      <c r="L7277" s="0" t="n">
        <v>0.07617588</v>
      </c>
    </row>
    <row r="7278" customFormat="false" ht="13.8" hidden="false" customHeight="false" outlineLevel="0" collapsed="false">
      <c r="B7278" s="1" t="n">
        <f aca="false">B7277+0.01</f>
        <v>72.7600000000005</v>
      </c>
      <c r="C7278" s="1" t="n">
        <v>1.3906587</v>
      </c>
      <c r="D7278" s="1" t="n">
        <v>0.83741826</v>
      </c>
      <c r="E7278" s="1" t="n">
        <v>1.5426103</v>
      </c>
      <c r="F7278" s="1" t="n">
        <v>0.8500352</v>
      </c>
      <c r="H7278" s="0" t="n">
        <v>11751.067</v>
      </c>
      <c r="I7278" s="0" t="n">
        <v>7076.1846</v>
      </c>
      <c r="K7278" s="0" t="n">
        <v>0.077846766</v>
      </c>
      <c r="L7278" s="0" t="n">
        <v>0.07617601</v>
      </c>
    </row>
    <row r="7279" customFormat="false" ht="13.8" hidden="false" customHeight="false" outlineLevel="0" collapsed="false">
      <c r="B7279" s="1" t="n">
        <f aca="false">B7278+0.01</f>
        <v>72.7700000000005</v>
      </c>
      <c r="C7279" s="1" t="n">
        <v>1.3906587</v>
      </c>
      <c r="D7279" s="1" t="n">
        <v>0.83741826</v>
      </c>
      <c r="E7279" s="1" t="n">
        <v>1.542605</v>
      </c>
      <c r="F7279" s="1" t="n">
        <v>0.8500366</v>
      </c>
      <c r="H7279" s="0" t="n">
        <v>11751.067</v>
      </c>
      <c r="I7279" s="0" t="n">
        <v>7076.1846</v>
      </c>
      <c r="K7279" s="0" t="n">
        <v>0.0778465</v>
      </c>
      <c r="L7279" s="0" t="n">
        <v>0.07617613</v>
      </c>
    </row>
    <row r="7280" customFormat="false" ht="13.8" hidden="false" customHeight="false" outlineLevel="0" collapsed="false">
      <c r="B7280" s="1" t="n">
        <f aca="false">B7279+0.01</f>
        <v>72.7800000000005</v>
      </c>
      <c r="C7280" s="1" t="n">
        <v>1.3906587</v>
      </c>
      <c r="D7280" s="1" t="n">
        <v>0.83741826</v>
      </c>
      <c r="E7280" s="1" t="n">
        <v>1.5425998</v>
      </c>
      <c r="F7280" s="1" t="n">
        <v>0.850038</v>
      </c>
      <c r="H7280" s="0" t="n">
        <v>11751.067</v>
      </c>
      <c r="I7280" s="0" t="n">
        <v>7076.1846</v>
      </c>
      <c r="K7280" s="0" t="n">
        <v>0.07784624</v>
      </c>
      <c r="L7280" s="0" t="n">
        <v>0.076176256</v>
      </c>
    </row>
    <row r="7281" customFormat="false" ht="13.8" hidden="false" customHeight="false" outlineLevel="0" collapsed="false">
      <c r="B7281" s="1" t="n">
        <f aca="false">B7280+0.01</f>
        <v>72.7900000000005</v>
      </c>
      <c r="C7281" s="1" t="n">
        <v>1.3906587</v>
      </c>
      <c r="D7281" s="1" t="n">
        <v>0.83741826</v>
      </c>
      <c r="E7281" s="1" t="n">
        <v>1.5425946</v>
      </c>
      <c r="F7281" s="1" t="n">
        <v>0.85003936</v>
      </c>
      <c r="H7281" s="0" t="n">
        <v>11751.067</v>
      </c>
      <c r="I7281" s="0" t="n">
        <v>7076.1846</v>
      </c>
      <c r="K7281" s="0" t="n">
        <v>0.07784597</v>
      </c>
      <c r="L7281" s="0" t="n">
        <v>0.07617638</v>
      </c>
    </row>
    <row r="7282" customFormat="false" ht="13.8" hidden="false" customHeight="false" outlineLevel="0" collapsed="false">
      <c r="B7282" s="1" t="n">
        <f aca="false">B7281+0.01</f>
        <v>72.8000000000005</v>
      </c>
      <c r="C7282" s="1" t="n">
        <v>1.3906587</v>
      </c>
      <c r="D7282" s="1" t="n">
        <v>0.83741826</v>
      </c>
      <c r="E7282" s="1" t="n">
        <v>1.5425893</v>
      </c>
      <c r="F7282" s="1" t="n">
        <v>0.8500408</v>
      </c>
      <c r="H7282" s="0" t="n">
        <v>11751.067</v>
      </c>
      <c r="I7282" s="0" t="n">
        <v>7076.1846</v>
      </c>
      <c r="K7282" s="0" t="n">
        <v>0.07784571</v>
      </c>
      <c r="L7282" s="0" t="n">
        <v>0.0761765</v>
      </c>
    </row>
    <row r="7283" customFormat="false" ht="13.8" hidden="false" customHeight="false" outlineLevel="0" collapsed="false">
      <c r="B7283" s="1" t="n">
        <f aca="false">B7282+0.01</f>
        <v>72.8100000000005</v>
      </c>
      <c r="C7283" s="1" t="n">
        <v>1.3906587</v>
      </c>
      <c r="D7283" s="1" t="n">
        <v>0.83741826</v>
      </c>
      <c r="E7283" s="1" t="n">
        <v>1.5425841</v>
      </c>
      <c r="F7283" s="1" t="n">
        <v>0.85004216</v>
      </c>
      <c r="H7283" s="0" t="n">
        <v>11751.067</v>
      </c>
      <c r="I7283" s="0" t="n">
        <v>7076.1846</v>
      </c>
      <c r="K7283" s="0" t="n">
        <v>0.07784545</v>
      </c>
      <c r="L7283" s="0" t="n">
        <v>0.07617663</v>
      </c>
    </row>
    <row r="7284" customFormat="false" ht="13.8" hidden="false" customHeight="false" outlineLevel="0" collapsed="false">
      <c r="B7284" s="1" t="n">
        <f aca="false">B7283+0.01</f>
        <v>72.8200000000005</v>
      </c>
      <c r="C7284" s="1" t="n">
        <v>1.3906587</v>
      </c>
      <c r="D7284" s="1" t="n">
        <v>0.83741826</v>
      </c>
      <c r="E7284" s="1" t="n">
        <v>1.5425788</v>
      </c>
      <c r="F7284" s="1" t="n">
        <v>0.85004354</v>
      </c>
      <c r="H7284" s="0" t="n">
        <v>11751.067</v>
      </c>
      <c r="I7284" s="0" t="n">
        <v>7076.1846</v>
      </c>
      <c r="K7284" s="0" t="n">
        <v>0.07784518</v>
      </c>
      <c r="L7284" s="0" t="n">
        <v>0.076176755</v>
      </c>
    </row>
    <row r="7285" customFormat="false" ht="13.8" hidden="false" customHeight="false" outlineLevel="0" collapsed="false">
      <c r="B7285" s="1" t="n">
        <f aca="false">B7284+0.01</f>
        <v>72.8300000000005</v>
      </c>
      <c r="C7285" s="1" t="n">
        <v>1.3906587</v>
      </c>
      <c r="D7285" s="1" t="n">
        <v>0.83741826</v>
      </c>
      <c r="E7285" s="1" t="n">
        <v>1.5425737</v>
      </c>
      <c r="F7285" s="1" t="n">
        <v>0.8500449</v>
      </c>
      <c r="H7285" s="0" t="n">
        <v>11751.067</v>
      </c>
      <c r="I7285" s="0" t="n">
        <v>7076.1846</v>
      </c>
      <c r="K7285" s="0" t="n">
        <v>0.07784492</v>
      </c>
      <c r="L7285" s="0" t="n">
        <v>0.07617688</v>
      </c>
    </row>
    <row r="7286" customFormat="false" ht="13.8" hidden="false" customHeight="false" outlineLevel="0" collapsed="false">
      <c r="B7286" s="1" t="n">
        <f aca="false">B7285+0.01</f>
        <v>72.8400000000005</v>
      </c>
      <c r="C7286" s="1" t="n">
        <v>1.3906587</v>
      </c>
      <c r="D7286" s="1" t="n">
        <v>0.83741826</v>
      </c>
      <c r="E7286" s="1" t="n">
        <v>1.5425684</v>
      </c>
      <c r="F7286" s="1" t="n">
        <v>0.85004634</v>
      </c>
      <c r="H7286" s="0" t="n">
        <v>11751.067</v>
      </c>
      <c r="I7286" s="0" t="n">
        <v>7076.1846</v>
      </c>
      <c r="K7286" s="0" t="n">
        <v>0.07784465</v>
      </c>
      <c r="L7286" s="0" t="n">
        <v>0.076177</v>
      </c>
    </row>
    <row r="7287" customFormat="false" ht="13.8" hidden="false" customHeight="false" outlineLevel="0" collapsed="false">
      <c r="B7287" s="1" t="n">
        <f aca="false">B7286+0.01</f>
        <v>72.8500000000005</v>
      </c>
      <c r="C7287" s="1" t="n">
        <v>1.3906587</v>
      </c>
      <c r="D7287" s="1" t="n">
        <v>0.83741826</v>
      </c>
      <c r="E7287" s="1" t="n">
        <v>1.5425632</v>
      </c>
      <c r="F7287" s="1" t="n">
        <v>0.8500477</v>
      </c>
      <c r="H7287" s="0" t="n">
        <v>11751.067</v>
      </c>
      <c r="I7287" s="0" t="n">
        <v>7076.1846</v>
      </c>
      <c r="K7287" s="0" t="n">
        <v>0.07784439</v>
      </c>
      <c r="L7287" s="0" t="n">
        <v>0.07617713</v>
      </c>
    </row>
    <row r="7288" customFormat="false" ht="13.8" hidden="false" customHeight="false" outlineLevel="0" collapsed="false">
      <c r="B7288" s="1" t="n">
        <f aca="false">B7287+0.01</f>
        <v>72.8600000000005</v>
      </c>
      <c r="C7288" s="1" t="n">
        <v>1.3906587</v>
      </c>
      <c r="D7288" s="1" t="n">
        <v>0.83741826</v>
      </c>
      <c r="E7288" s="1" t="n">
        <v>1.542558</v>
      </c>
      <c r="F7288" s="1" t="n">
        <v>0.8500491</v>
      </c>
      <c r="H7288" s="0" t="n">
        <v>11751.067</v>
      </c>
      <c r="I7288" s="0" t="n">
        <v>7076.1846</v>
      </c>
      <c r="K7288" s="0" t="n">
        <v>0.07784413</v>
      </c>
      <c r="L7288" s="0" t="n">
        <v>0.076177254</v>
      </c>
    </row>
    <row r="7289" customFormat="false" ht="13.8" hidden="false" customHeight="false" outlineLevel="0" collapsed="false">
      <c r="B7289" s="1" t="n">
        <f aca="false">B7288+0.01</f>
        <v>72.8700000000005</v>
      </c>
      <c r="C7289" s="1" t="n">
        <v>1.3906587</v>
      </c>
      <c r="D7289" s="1" t="n">
        <v>0.83741826</v>
      </c>
      <c r="E7289" s="1" t="n">
        <v>1.5425527</v>
      </c>
      <c r="F7289" s="1" t="n">
        <v>0.8500505</v>
      </c>
      <c r="H7289" s="0" t="n">
        <v>11751.067</v>
      </c>
      <c r="I7289" s="0" t="n">
        <v>7076.1846</v>
      </c>
      <c r="K7289" s="0" t="n">
        <v>0.07784386</v>
      </c>
      <c r="L7289" s="0" t="n">
        <v>0.07617737</v>
      </c>
    </row>
    <row r="7290" customFormat="false" ht="13.8" hidden="false" customHeight="false" outlineLevel="0" collapsed="false">
      <c r="B7290" s="1" t="n">
        <f aca="false">B7289+0.01</f>
        <v>72.8800000000006</v>
      </c>
      <c r="C7290" s="1" t="n">
        <v>1.3906587</v>
      </c>
      <c r="D7290" s="1" t="n">
        <v>0.83741826</v>
      </c>
      <c r="E7290" s="1" t="n">
        <v>1.5425476</v>
      </c>
      <c r="F7290" s="1" t="n">
        <v>0.8500519</v>
      </c>
      <c r="H7290" s="0" t="n">
        <v>11751.067</v>
      </c>
      <c r="I7290" s="0" t="n">
        <v>7076.1846</v>
      </c>
      <c r="K7290" s="0" t="n">
        <v>0.0778436</v>
      </c>
      <c r="L7290" s="0" t="n">
        <v>0.0761775</v>
      </c>
    </row>
    <row r="7291" customFormat="false" ht="13.8" hidden="false" customHeight="false" outlineLevel="0" collapsed="false">
      <c r="B7291" s="1" t="n">
        <f aca="false">B7290+0.01</f>
        <v>72.8900000000006</v>
      </c>
      <c r="C7291" s="1" t="n">
        <v>1.3906587</v>
      </c>
      <c r="D7291" s="1" t="n">
        <v>0.83741826</v>
      </c>
      <c r="E7291" s="1" t="n">
        <v>1.5425423</v>
      </c>
      <c r="F7291" s="1" t="n">
        <v>0.85005325</v>
      </c>
      <c r="H7291" s="0" t="n">
        <v>11751.067</v>
      </c>
      <c r="I7291" s="0" t="n">
        <v>7076.1846</v>
      </c>
      <c r="K7291" s="0" t="n">
        <v>0.07784334</v>
      </c>
      <c r="L7291" s="0" t="n">
        <v>0.07617763</v>
      </c>
    </row>
    <row r="7292" customFormat="false" ht="13.8" hidden="false" customHeight="false" outlineLevel="0" collapsed="false">
      <c r="B7292" s="1" t="n">
        <f aca="false">B7291+0.01</f>
        <v>72.9000000000006</v>
      </c>
      <c r="C7292" s="1" t="n">
        <v>1.3906587</v>
      </c>
      <c r="D7292" s="1" t="n">
        <v>0.83741826</v>
      </c>
      <c r="E7292" s="1" t="n">
        <v>1.5425371</v>
      </c>
      <c r="F7292" s="1" t="n">
        <v>0.8500546</v>
      </c>
      <c r="H7292" s="0" t="n">
        <v>11751.067</v>
      </c>
      <c r="I7292" s="0" t="n">
        <v>7076.1846</v>
      </c>
      <c r="K7292" s="0" t="n">
        <v>0.07784307</v>
      </c>
      <c r="L7292" s="0" t="n">
        <v>0.076177746</v>
      </c>
    </row>
    <row r="7293" customFormat="false" ht="13.8" hidden="false" customHeight="false" outlineLevel="0" collapsed="false">
      <c r="B7293" s="1" t="n">
        <f aca="false">B7292+0.01</f>
        <v>72.9100000000006</v>
      </c>
      <c r="C7293" s="1" t="n">
        <v>1.3906587</v>
      </c>
      <c r="D7293" s="1" t="n">
        <v>0.83741826</v>
      </c>
      <c r="E7293" s="1" t="n">
        <v>1.542532</v>
      </c>
      <c r="F7293" s="1" t="n">
        <v>0.850056</v>
      </c>
      <c r="H7293" s="0" t="n">
        <v>11751.067</v>
      </c>
      <c r="I7293" s="0" t="n">
        <v>7076.1846</v>
      </c>
      <c r="K7293" s="0" t="n">
        <v>0.07784281</v>
      </c>
      <c r="L7293" s="0" t="n">
        <v>0.07617787</v>
      </c>
    </row>
    <row r="7294" customFormat="false" ht="13.8" hidden="false" customHeight="false" outlineLevel="0" collapsed="false">
      <c r="B7294" s="1" t="n">
        <f aca="false">B7293+0.01</f>
        <v>72.9200000000006</v>
      </c>
      <c r="C7294" s="1" t="n">
        <v>1.3906587</v>
      </c>
      <c r="D7294" s="1" t="n">
        <v>0.83741826</v>
      </c>
      <c r="E7294" s="1" t="n">
        <v>1.5425267</v>
      </c>
      <c r="F7294" s="1" t="n">
        <v>0.8500574</v>
      </c>
      <c r="H7294" s="0" t="n">
        <v>11751.067</v>
      </c>
      <c r="I7294" s="0" t="n">
        <v>7076.1846</v>
      </c>
      <c r="K7294" s="0" t="n">
        <v>0.07784255</v>
      </c>
      <c r="L7294" s="0" t="n">
        <v>0.076178</v>
      </c>
    </row>
    <row r="7295" customFormat="false" ht="13.8" hidden="false" customHeight="false" outlineLevel="0" collapsed="false">
      <c r="B7295" s="1" t="n">
        <f aca="false">B7294+0.01</f>
        <v>72.9300000000006</v>
      </c>
      <c r="C7295" s="1" t="n">
        <v>1.3906587</v>
      </c>
      <c r="D7295" s="1" t="n">
        <v>0.83741826</v>
      </c>
      <c r="E7295" s="1" t="n">
        <v>1.5425215</v>
      </c>
      <c r="F7295" s="1" t="n">
        <v>0.8500588</v>
      </c>
      <c r="H7295" s="0" t="n">
        <v>11751.067</v>
      </c>
      <c r="I7295" s="0" t="n">
        <v>7076.1846</v>
      </c>
      <c r="K7295" s="0" t="n">
        <v>0.07784228</v>
      </c>
      <c r="L7295" s="0" t="n">
        <v>0.07617812</v>
      </c>
    </row>
    <row r="7296" customFormat="false" ht="13.8" hidden="false" customHeight="false" outlineLevel="0" collapsed="false">
      <c r="B7296" s="1" t="n">
        <f aca="false">B7295+0.01</f>
        <v>72.9400000000006</v>
      </c>
      <c r="C7296" s="1" t="n">
        <v>1.3906587</v>
      </c>
      <c r="D7296" s="1" t="n">
        <v>0.83741826</v>
      </c>
      <c r="E7296" s="1" t="n">
        <v>1.5425164</v>
      </c>
      <c r="F7296" s="1" t="n">
        <v>0.85006016</v>
      </c>
      <c r="H7296" s="0" t="n">
        <v>11751.067</v>
      </c>
      <c r="I7296" s="0" t="n">
        <v>7076.1846</v>
      </c>
      <c r="K7296" s="0" t="n">
        <v>0.07784202</v>
      </c>
      <c r="L7296" s="0" t="n">
        <v>0.076178245</v>
      </c>
    </row>
    <row r="7297" customFormat="false" ht="13.8" hidden="false" customHeight="false" outlineLevel="0" collapsed="false">
      <c r="B7297" s="1" t="n">
        <f aca="false">B7296+0.01</f>
        <v>72.9500000000006</v>
      </c>
      <c r="C7297" s="1" t="n">
        <v>1.3906587</v>
      </c>
      <c r="D7297" s="1" t="n">
        <v>0.83741826</v>
      </c>
      <c r="E7297" s="1" t="n">
        <v>1.5425111</v>
      </c>
      <c r="F7297" s="1" t="n">
        <v>0.85006154</v>
      </c>
      <c r="H7297" s="0" t="n">
        <v>11751.067</v>
      </c>
      <c r="I7297" s="0" t="n">
        <v>7076.1846</v>
      </c>
      <c r="K7297" s="0" t="n">
        <v>0.07784176</v>
      </c>
      <c r="L7297" s="0" t="n">
        <v>0.076178364</v>
      </c>
    </row>
    <row r="7298" customFormat="false" ht="13.8" hidden="false" customHeight="false" outlineLevel="0" collapsed="false">
      <c r="B7298" s="1" t="n">
        <f aca="false">B7297+0.01</f>
        <v>72.9600000000006</v>
      </c>
      <c r="C7298" s="1" t="n">
        <v>1.3906587</v>
      </c>
      <c r="D7298" s="1" t="n">
        <v>0.83741826</v>
      </c>
      <c r="E7298" s="1" t="n">
        <v>1.5425059</v>
      </c>
      <c r="F7298" s="1" t="n">
        <v>0.8500629</v>
      </c>
      <c r="H7298" s="0" t="n">
        <v>11751.067</v>
      </c>
      <c r="I7298" s="0" t="n">
        <v>7076.1846</v>
      </c>
      <c r="K7298" s="0" t="n">
        <v>0.0778415</v>
      </c>
      <c r="L7298" s="0" t="n">
        <v>0.07617849</v>
      </c>
    </row>
    <row r="7299" customFormat="false" ht="13.8" hidden="false" customHeight="false" outlineLevel="0" collapsed="false">
      <c r="B7299" s="1" t="n">
        <f aca="false">B7298+0.01</f>
        <v>72.9700000000006</v>
      </c>
      <c r="C7299" s="1" t="n">
        <v>1.3906587</v>
      </c>
      <c r="D7299" s="1" t="n">
        <v>0.83741826</v>
      </c>
      <c r="E7299" s="1" t="n">
        <v>1.5425007</v>
      </c>
      <c r="F7299" s="1" t="n">
        <v>0.85006434</v>
      </c>
      <c r="H7299" s="0" t="n">
        <v>11751.067</v>
      </c>
      <c r="I7299" s="0" t="n">
        <v>7076.1846</v>
      </c>
      <c r="K7299" s="0" t="n">
        <v>0.07784124</v>
      </c>
      <c r="L7299" s="0" t="n">
        <v>0.07617862</v>
      </c>
    </row>
    <row r="7300" customFormat="false" ht="13.8" hidden="false" customHeight="false" outlineLevel="0" collapsed="false">
      <c r="B7300" s="1" t="n">
        <f aca="false">B7299+0.01</f>
        <v>72.9800000000006</v>
      </c>
      <c r="C7300" s="1" t="n">
        <v>1.3906587</v>
      </c>
      <c r="D7300" s="1" t="n">
        <v>0.83741826</v>
      </c>
      <c r="E7300" s="1" t="n">
        <v>1.5424955</v>
      </c>
      <c r="F7300" s="1" t="n">
        <v>0.8500657</v>
      </c>
      <c r="H7300" s="0" t="n">
        <v>11751.067</v>
      </c>
      <c r="I7300" s="0" t="n">
        <v>7076.1846</v>
      </c>
      <c r="K7300" s="0" t="n">
        <v>0.07784097</v>
      </c>
      <c r="L7300" s="0" t="n">
        <v>0.07617874</v>
      </c>
    </row>
    <row r="7301" customFormat="false" ht="13.8" hidden="false" customHeight="false" outlineLevel="0" collapsed="false">
      <c r="B7301" s="1" t="n">
        <f aca="false">B7300+0.01</f>
        <v>72.9900000000006</v>
      </c>
      <c r="C7301" s="1" t="n">
        <v>1.3906587</v>
      </c>
      <c r="D7301" s="1" t="n">
        <v>0.83741826</v>
      </c>
      <c r="E7301" s="1" t="n">
        <v>1.5424904</v>
      </c>
      <c r="F7301" s="1" t="n">
        <v>0.8500671</v>
      </c>
      <c r="H7301" s="0" t="n">
        <v>11751.067</v>
      </c>
      <c r="I7301" s="0" t="n">
        <v>7076.1846</v>
      </c>
      <c r="K7301" s="0" t="n">
        <v>0.07784071</v>
      </c>
      <c r="L7301" s="0" t="n">
        <v>0.07617886</v>
      </c>
    </row>
    <row r="7302" customFormat="false" ht="13.8" hidden="false" customHeight="false" outlineLevel="0" collapsed="false">
      <c r="B7302" s="1" t="n">
        <f aca="false">B7301+0.01</f>
        <v>73.0000000000006</v>
      </c>
      <c r="C7302" s="1" t="n">
        <v>1.3906587</v>
      </c>
      <c r="D7302" s="1" t="n">
        <v>0.83741826</v>
      </c>
      <c r="E7302" s="1" t="n">
        <v>1.5424851</v>
      </c>
      <c r="F7302" s="1" t="n">
        <v>0.85006845</v>
      </c>
      <c r="H7302" s="0" t="n">
        <v>11751.067</v>
      </c>
      <c r="I7302" s="0" t="n">
        <v>7076.1846</v>
      </c>
      <c r="K7302" s="0" t="n">
        <v>0.07784045</v>
      </c>
      <c r="L7302" s="0" t="n">
        <v>0.07617898</v>
      </c>
    </row>
    <row r="7303" customFormat="false" ht="13.8" hidden="false" customHeight="false" outlineLevel="0" collapsed="false">
      <c r="B7303" s="1" t="n">
        <f aca="false">B7302+0.01</f>
        <v>73.0100000000006</v>
      </c>
      <c r="C7303" s="1" t="n">
        <v>1.3906587</v>
      </c>
      <c r="D7303" s="1" t="n">
        <v>0.83741826</v>
      </c>
      <c r="E7303" s="1" t="n">
        <v>1.54248</v>
      </c>
      <c r="F7303" s="1" t="n">
        <v>0.8500698</v>
      </c>
      <c r="H7303" s="0" t="n">
        <v>11751.067</v>
      </c>
      <c r="I7303" s="0" t="n">
        <v>7076.1846</v>
      </c>
      <c r="K7303" s="0" t="n">
        <v>0.07784019</v>
      </c>
      <c r="L7303" s="0" t="n">
        <v>0.07617911</v>
      </c>
    </row>
    <row r="7304" customFormat="false" ht="13.8" hidden="false" customHeight="false" outlineLevel="0" collapsed="false">
      <c r="B7304" s="1" t="n">
        <f aca="false">B7303+0.01</f>
        <v>73.0200000000006</v>
      </c>
      <c r="C7304" s="1" t="n">
        <v>1.3906587</v>
      </c>
      <c r="D7304" s="1" t="n">
        <v>0.83741826</v>
      </c>
      <c r="E7304" s="1" t="n">
        <v>1.5424747</v>
      </c>
      <c r="F7304" s="1" t="n">
        <v>0.8500712</v>
      </c>
      <c r="H7304" s="0" t="n">
        <v>11751.067</v>
      </c>
      <c r="I7304" s="0" t="n">
        <v>7076.1846</v>
      </c>
      <c r="K7304" s="0" t="n">
        <v>0.077839926</v>
      </c>
      <c r="L7304" s="0" t="n">
        <v>0.076179236</v>
      </c>
    </row>
    <row r="7305" customFormat="false" ht="13.8" hidden="false" customHeight="false" outlineLevel="0" collapsed="false">
      <c r="B7305" s="1" t="n">
        <f aca="false">B7304+0.01</f>
        <v>73.0300000000006</v>
      </c>
      <c r="C7305" s="1" t="n">
        <v>1.3906587</v>
      </c>
      <c r="D7305" s="1" t="n">
        <v>0.83741826</v>
      </c>
      <c r="E7305" s="1" t="n">
        <v>1.5424696</v>
      </c>
      <c r="F7305" s="1" t="n">
        <v>0.85007256</v>
      </c>
      <c r="H7305" s="0" t="n">
        <v>11751.067</v>
      </c>
      <c r="I7305" s="0" t="n">
        <v>7076.1846</v>
      </c>
      <c r="K7305" s="0" t="n">
        <v>0.077839665</v>
      </c>
      <c r="L7305" s="0" t="n">
        <v>0.076179355</v>
      </c>
    </row>
    <row r="7306" customFormat="false" ht="13.8" hidden="false" customHeight="false" outlineLevel="0" collapsed="false">
      <c r="B7306" s="1" t="n">
        <f aca="false">B7305+0.01</f>
        <v>73.0400000000006</v>
      </c>
      <c r="C7306" s="1" t="n">
        <v>1.3906587</v>
      </c>
      <c r="D7306" s="1" t="n">
        <v>0.83741826</v>
      </c>
      <c r="E7306" s="1" t="n">
        <v>1.5424644</v>
      </c>
      <c r="F7306" s="1" t="n">
        <v>0.85007393</v>
      </c>
      <c r="H7306" s="0" t="n">
        <v>11751.067</v>
      </c>
      <c r="I7306" s="0" t="n">
        <v>7076.1846</v>
      </c>
      <c r="K7306" s="0" t="n">
        <v>0.077839404</v>
      </c>
      <c r="L7306" s="0" t="n">
        <v>0.07617948</v>
      </c>
    </row>
    <row r="7307" customFormat="false" ht="13.8" hidden="false" customHeight="false" outlineLevel="0" collapsed="false">
      <c r="B7307" s="1" t="n">
        <f aca="false">B7306+0.01</f>
        <v>73.0500000000006</v>
      </c>
      <c r="C7307" s="1" t="n">
        <v>1.3906587</v>
      </c>
      <c r="D7307" s="1" t="n">
        <v>0.83741826</v>
      </c>
      <c r="E7307" s="1" t="n">
        <v>1.5424592</v>
      </c>
      <c r="F7307" s="1" t="n">
        <v>0.8500753</v>
      </c>
      <c r="H7307" s="0" t="n">
        <v>11751.067</v>
      </c>
      <c r="I7307" s="0" t="n">
        <v>7076.1846</v>
      </c>
      <c r="K7307" s="0" t="n">
        <v>0.07783914</v>
      </c>
      <c r="L7307" s="0" t="n">
        <v>0.0761796</v>
      </c>
    </row>
    <row r="7308" customFormat="false" ht="13.8" hidden="false" customHeight="false" outlineLevel="0" collapsed="false">
      <c r="B7308" s="1" t="n">
        <f aca="false">B7307+0.01</f>
        <v>73.0600000000006</v>
      </c>
      <c r="C7308" s="1" t="n">
        <v>1.3906587</v>
      </c>
      <c r="D7308" s="1" t="n">
        <v>0.83741826</v>
      </c>
      <c r="E7308" s="1" t="n">
        <v>1.542454</v>
      </c>
      <c r="F7308" s="1" t="n">
        <v>0.85007674</v>
      </c>
      <c r="H7308" s="0" t="n">
        <v>11751.067</v>
      </c>
      <c r="I7308" s="0" t="n">
        <v>7076.1846</v>
      </c>
      <c r="K7308" s="0" t="n">
        <v>0.077838875</v>
      </c>
      <c r="L7308" s="0" t="n">
        <v>0.07617973</v>
      </c>
    </row>
    <row r="7309" customFormat="false" ht="13.8" hidden="false" customHeight="false" outlineLevel="0" collapsed="false">
      <c r="B7309" s="1" t="n">
        <f aca="false">B7308+0.01</f>
        <v>73.0700000000007</v>
      </c>
      <c r="C7309" s="1" t="n">
        <v>1.3906587</v>
      </c>
      <c r="D7309" s="1" t="n">
        <v>0.83741826</v>
      </c>
      <c r="E7309" s="1" t="n">
        <v>1.5424489</v>
      </c>
      <c r="F7309" s="1" t="n">
        <v>0.8500781</v>
      </c>
      <c r="H7309" s="0" t="n">
        <v>11751.067</v>
      </c>
      <c r="I7309" s="0" t="n">
        <v>7076.1846</v>
      </c>
      <c r="K7309" s="0" t="n">
        <v>0.077838615</v>
      </c>
      <c r="L7309" s="0" t="n">
        <v>0.07617985</v>
      </c>
    </row>
    <row r="7310" customFormat="false" ht="13.8" hidden="false" customHeight="false" outlineLevel="0" collapsed="false">
      <c r="B7310" s="1" t="n">
        <f aca="false">B7309+0.01</f>
        <v>73.0800000000007</v>
      </c>
      <c r="C7310" s="1" t="n">
        <v>1.3906587</v>
      </c>
      <c r="D7310" s="1" t="n">
        <v>0.83741826</v>
      </c>
      <c r="E7310" s="1" t="n">
        <v>1.5424436</v>
      </c>
      <c r="F7310" s="1" t="n">
        <v>0.8500795</v>
      </c>
      <c r="H7310" s="0" t="n">
        <v>11751.067</v>
      </c>
      <c r="I7310" s="0" t="n">
        <v>7076.1846</v>
      </c>
      <c r="K7310" s="0" t="n">
        <v>0.077838354</v>
      </c>
      <c r="L7310" s="0" t="n">
        <v>0.076179974</v>
      </c>
    </row>
    <row r="7311" customFormat="false" ht="13.8" hidden="false" customHeight="false" outlineLevel="0" collapsed="false">
      <c r="B7311" s="1" t="n">
        <f aca="false">B7310+0.01</f>
        <v>73.0900000000007</v>
      </c>
      <c r="C7311" s="1" t="n">
        <v>1.3906587</v>
      </c>
      <c r="D7311" s="1" t="n">
        <v>0.83741826</v>
      </c>
      <c r="E7311" s="1" t="n">
        <v>1.5424385</v>
      </c>
      <c r="F7311" s="1" t="n">
        <v>0.85008085</v>
      </c>
      <c r="H7311" s="0" t="n">
        <v>11751.067</v>
      </c>
      <c r="I7311" s="0" t="n">
        <v>7076.1846</v>
      </c>
      <c r="K7311" s="0" t="n">
        <v>0.07783809</v>
      </c>
      <c r="L7311" s="0" t="n">
        <v>0.07618009</v>
      </c>
    </row>
    <row r="7312" customFormat="false" ht="13.8" hidden="false" customHeight="false" outlineLevel="0" collapsed="false">
      <c r="B7312" s="1" t="n">
        <f aca="false">B7311+0.01</f>
        <v>73.1000000000007</v>
      </c>
      <c r="C7312" s="1" t="n">
        <v>1.3906587</v>
      </c>
      <c r="D7312" s="1" t="n">
        <v>0.83741826</v>
      </c>
      <c r="E7312" s="1" t="n">
        <v>1.5424334</v>
      </c>
      <c r="F7312" s="1" t="n">
        <v>0.8500822</v>
      </c>
      <c r="H7312" s="0" t="n">
        <v>11751.067</v>
      </c>
      <c r="I7312" s="0" t="n">
        <v>7076.1846</v>
      </c>
      <c r="K7312" s="0" t="n">
        <v>0.07783783</v>
      </c>
      <c r="L7312" s="0" t="n">
        <v>0.07618022</v>
      </c>
    </row>
    <row r="7313" customFormat="false" ht="13.8" hidden="false" customHeight="false" outlineLevel="0" collapsed="false">
      <c r="B7313" s="1" t="n">
        <f aca="false">B7312+0.01</f>
        <v>73.1100000000007</v>
      </c>
      <c r="C7313" s="1" t="n">
        <v>1.3906587</v>
      </c>
      <c r="D7313" s="1" t="n">
        <v>0.83741826</v>
      </c>
      <c r="E7313" s="1" t="n">
        <v>1.5424281</v>
      </c>
      <c r="F7313" s="1" t="n">
        <v>0.8500836</v>
      </c>
      <c r="H7313" s="0" t="n">
        <v>11751.067</v>
      </c>
      <c r="I7313" s="0" t="n">
        <v>7076.1846</v>
      </c>
      <c r="K7313" s="0" t="n">
        <v>0.07783757</v>
      </c>
      <c r="L7313" s="0" t="n">
        <v>0.07618034</v>
      </c>
    </row>
    <row r="7314" customFormat="false" ht="13.8" hidden="false" customHeight="false" outlineLevel="0" collapsed="false">
      <c r="B7314" s="1" t="n">
        <f aca="false">B7313+0.01</f>
        <v>73.1200000000007</v>
      </c>
      <c r="C7314" s="1" t="n">
        <v>1.3906587</v>
      </c>
      <c r="D7314" s="1" t="n">
        <v>0.83741826</v>
      </c>
      <c r="E7314" s="1" t="n">
        <v>1.542423</v>
      </c>
      <c r="F7314" s="1" t="n">
        <v>0.85008496</v>
      </c>
      <c r="H7314" s="0" t="n">
        <v>11751.067</v>
      </c>
      <c r="I7314" s="0" t="n">
        <v>7076.1846</v>
      </c>
      <c r="K7314" s="0" t="n">
        <v>0.07783731</v>
      </c>
      <c r="L7314" s="0" t="n">
        <v>0.076180466</v>
      </c>
    </row>
    <row r="7315" customFormat="false" ht="13.8" hidden="false" customHeight="false" outlineLevel="0" collapsed="false">
      <c r="B7315" s="1" t="n">
        <f aca="false">B7314+0.01</f>
        <v>73.1300000000007</v>
      </c>
      <c r="C7315" s="1" t="n">
        <v>1.3906587</v>
      </c>
      <c r="D7315" s="1" t="n">
        <v>0.83741826</v>
      </c>
      <c r="E7315" s="1" t="n">
        <v>1.5424179</v>
      </c>
      <c r="F7315" s="1" t="n">
        <v>0.85008633</v>
      </c>
      <c r="H7315" s="0" t="n">
        <v>11751.067</v>
      </c>
      <c r="I7315" s="0" t="n">
        <v>7076.1846</v>
      </c>
      <c r="K7315" s="0" t="n">
        <v>0.07783705</v>
      </c>
      <c r="L7315" s="0" t="n">
        <v>0.076180585</v>
      </c>
    </row>
    <row r="7316" customFormat="false" ht="13.8" hidden="false" customHeight="false" outlineLevel="0" collapsed="false">
      <c r="B7316" s="1" t="n">
        <f aca="false">B7315+0.01</f>
        <v>73.1400000000007</v>
      </c>
      <c r="C7316" s="1" t="n">
        <v>1.3906587</v>
      </c>
      <c r="D7316" s="1" t="n">
        <v>0.83741826</v>
      </c>
      <c r="E7316" s="1" t="n">
        <v>1.5424126</v>
      </c>
      <c r="F7316" s="1" t="n">
        <v>0.8500877</v>
      </c>
      <c r="H7316" s="0" t="n">
        <v>11751.067</v>
      </c>
      <c r="I7316" s="0" t="n">
        <v>7076.1846</v>
      </c>
      <c r="K7316" s="0" t="n">
        <v>0.07783679</v>
      </c>
      <c r="L7316" s="0" t="n">
        <v>0.07618071</v>
      </c>
    </row>
    <row r="7317" customFormat="false" ht="13.8" hidden="false" customHeight="false" outlineLevel="0" collapsed="false">
      <c r="B7317" s="1" t="n">
        <f aca="false">B7316+0.01</f>
        <v>73.1500000000007</v>
      </c>
      <c r="C7317" s="1" t="n">
        <v>1.3906587</v>
      </c>
      <c r="D7317" s="1" t="n">
        <v>0.83741826</v>
      </c>
      <c r="E7317" s="1" t="n">
        <v>1.5424075</v>
      </c>
      <c r="F7317" s="1" t="n">
        <v>0.8500891</v>
      </c>
      <c r="H7317" s="0" t="n">
        <v>11751.067</v>
      </c>
      <c r="I7317" s="0" t="n">
        <v>7076.1846</v>
      </c>
      <c r="K7317" s="0" t="n">
        <v>0.07783653</v>
      </c>
      <c r="L7317" s="0" t="n">
        <v>0.07618083</v>
      </c>
    </row>
    <row r="7318" customFormat="false" ht="13.8" hidden="false" customHeight="false" outlineLevel="0" collapsed="false">
      <c r="B7318" s="1" t="n">
        <f aca="false">B7317+0.01</f>
        <v>73.1600000000007</v>
      </c>
      <c r="C7318" s="1" t="n">
        <v>1.3906587</v>
      </c>
      <c r="D7318" s="1" t="n">
        <v>0.83741826</v>
      </c>
      <c r="E7318" s="1" t="n">
        <v>1.5424024</v>
      </c>
      <c r="F7318" s="1" t="n">
        <v>0.85009044</v>
      </c>
      <c r="H7318" s="0" t="n">
        <v>11751.067</v>
      </c>
      <c r="I7318" s="0" t="n">
        <v>7076.1846</v>
      </c>
      <c r="K7318" s="0" t="n">
        <v>0.077836275</v>
      </c>
      <c r="L7318" s="0" t="n">
        <v>0.07618096</v>
      </c>
    </row>
    <row r="7319" customFormat="false" ht="13.8" hidden="false" customHeight="false" outlineLevel="0" collapsed="false">
      <c r="B7319" s="1" t="n">
        <f aca="false">B7318+0.01</f>
        <v>73.1700000000007</v>
      </c>
      <c r="C7319" s="1" t="n">
        <v>1.3906587</v>
      </c>
      <c r="D7319" s="1" t="n">
        <v>0.83741826</v>
      </c>
      <c r="E7319" s="1" t="n">
        <v>1.5423973</v>
      </c>
      <c r="F7319" s="1" t="n">
        <v>0.8500918</v>
      </c>
      <c r="H7319" s="0" t="n">
        <v>11751.067</v>
      </c>
      <c r="I7319" s="0" t="n">
        <v>7076.1846</v>
      </c>
      <c r="K7319" s="0" t="n">
        <v>0.077836014</v>
      </c>
      <c r="L7319" s="0" t="n">
        <v>0.07618108</v>
      </c>
    </row>
    <row r="7320" customFormat="false" ht="13.8" hidden="false" customHeight="false" outlineLevel="0" collapsed="false">
      <c r="B7320" s="1" t="n">
        <f aca="false">B7319+0.01</f>
        <v>73.1800000000007</v>
      </c>
      <c r="C7320" s="1" t="n">
        <v>1.3906587</v>
      </c>
      <c r="D7320" s="1" t="n">
        <v>0.83741826</v>
      </c>
      <c r="E7320" s="1" t="n">
        <v>1.542392</v>
      </c>
      <c r="F7320" s="1" t="n">
        <v>0.8500932</v>
      </c>
      <c r="H7320" s="0" t="n">
        <v>11751.067</v>
      </c>
      <c r="I7320" s="0" t="n">
        <v>7076.1846</v>
      </c>
      <c r="K7320" s="0" t="n">
        <v>0.07783575</v>
      </c>
      <c r="L7320" s="0" t="n">
        <v>0.0761812</v>
      </c>
    </row>
    <row r="7321" customFormat="false" ht="13.8" hidden="false" customHeight="false" outlineLevel="0" collapsed="false">
      <c r="B7321" s="1" t="n">
        <f aca="false">B7320+0.01</f>
        <v>73.1900000000007</v>
      </c>
      <c r="C7321" s="1" t="n">
        <v>1.3906587</v>
      </c>
      <c r="D7321" s="1" t="n">
        <v>0.83741826</v>
      </c>
      <c r="E7321" s="1" t="n">
        <v>1.5423869</v>
      </c>
      <c r="F7321" s="1" t="n">
        <v>0.85009456</v>
      </c>
      <c r="H7321" s="0" t="n">
        <v>11751.067</v>
      </c>
      <c r="I7321" s="0" t="n">
        <v>7076.1846</v>
      </c>
      <c r="K7321" s="0" t="n">
        <v>0.07783549</v>
      </c>
      <c r="L7321" s="0" t="n">
        <v>0.07618132</v>
      </c>
    </row>
    <row r="7322" customFormat="false" ht="13.8" hidden="false" customHeight="false" outlineLevel="0" collapsed="false">
      <c r="B7322" s="1" t="n">
        <f aca="false">B7321+0.01</f>
        <v>73.2000000000007</v>
      </c>
      <c r="C7322" s="1" t="n">
        <v>1.3906587</v>
      </c>
      <c r="D7322" s="1" t="n">
        <v>0.83741826</v>
      </c>
      <c r="E7322" s="1" t="n">
        <v>1.5423818</v>
      </c>
      <c r="F7322" s="1" t="n">
        <v>0.8500959</v>
      </c>
      <c r="H7322" s="0" t="n">
        <v>11751.067</v>
      </c>
      <c r="I7322" s="0" t="n">
        <v>7076.1846</v>
      </c>
      <c r="K7322" s="0" t="n">
        <v>0.07783523</v>
      </c>
      <c r="L7322" s="0" t="n">
        <v>0.07618145</v>
      </c>
    </row>
    <row r="7323" customFormat="false" ht="13.8" hidden="false" customHeight="false" outlineLevel="0" collapsed="false">
      <c r="B7323" s="1" t="n">
        <f aca="false">B7322+0.01</f>
        <v>73.2100000000007</v>
      </c>
      <c r="C7323" s="1" t="n">
        <v>1.3906587</v>
      </c>
      <c r="D7323" s="1" t="n">
        <v>0.83741826</v>
      </c>
      <c r="E7323" s="1" t="n">
        <v>1.5423766</v>
      </c>
      <c r="F7323" s="1" t="n">
        <v>0.8500973</v>
      </c>
      <c r="H7323" s="0" t="n">
        <v>11751.067</v>
      </c>
      <c r="I7323" s="0" t="n">
        <v>7076.1846</v>
      </c>
      <c r="K7323" s="0" t="n">
        <v>0.07783497</v>
      </c>
      <c r="L7323" s="0" t="n">
        <v>0.07618157</v>
      </c>
    </row>
    <row r="7324" customFormat="false" ht="13.8" hidden="false" customHeight="false" outlineLevel="0" collapsed="false">
      <c r="B7324" s="1" t="n">
        <f aca="false">B7323+0.01</f>
        <v>73.2200000000007</v>
      </c>
      <c r="C7324" s="1" t="n">
        <v>1.3906587</v>
      </c>
      <c r="D7324" s="1" t="n">
        <v>0.83741826</v>
      </c>
      <c r="E7324" s="1" t="n">
        <v>1.5423715</v>
      </c>
      <c r="F7324" s="1" t="n">
        <v>0.8500986</v>
      </c>
      <c r="H7324" s="0" t="n">
        <v>11751.067</v>
      </c>
      <c r="I7324" s="0" t="n">
        <v>7076.1846</v>
      </c>
      <c r="K7324" s="0" t="n">
        <v>0.07783471</v>
      </c>
      <c r="L7324" s="0" t="n">
        <v>0.076181695</v>
      </c>
    </row>
    <row r="7325" customFormat="false" ht="13.8" hidden="false" customHeight="false" outlineLevel="0" collapsed="false">
      <c r="B7325" s="1" t="n">
        <f aca="false">B7324+0.01</f>
        <v>73.2300000000007</v>
      </c>
      <c r="C7325" s="1" t="n">
        <v>1.3906587</v>
      </c>
      <c r="D7325" s="1" t="n">
        <v>0.83741826</v>
      </c>
      <c r="E7325" s="1" t="n">
        <v>1.5423664</v>
      </c>
      <c r="F7325" s="1" t="n">
        <v>0.8501</v>
      </c>
      <c r="H7325" s="0" t="n">
        <v>11751.067</v>
      </c>
      <c r="I7325" s="0" t="n">
        <v>7076.1846</v>
      </c>
      <c r="K7325" s="0" t="n">
        <v>0.07783446</v>
      </c>
      <c r="L7325" s="0" t="n">
        <v>0.076181814</v>
      </c>
    </row>
    <row r="7326" customFormat="false" ht="13.8" hidden="false" customHeight="false" outlineLevel="0" collapsed="false">
      <c r="B7326" s="1" t="n">
        <f aca="false">B7325+0.01</f>
        <v>73.2400000000007</v>
      </c>
      <c r="C7326" s="1" t="n">
        <v>1.3906587</v>
      </c>
      <c r="D7326" s="1" t="n">
        <v>0.83741826</v>
      </c>
      <c r="E7326" s="1" t="n">
        <v>1.5423613</v>
      </c>
      <c r="F7326" s="1" t="n">
        <v>0.85010135</v>
      </c>
      <c r="H7326" s="0" t="n">
        <v>11751.067</v>
      </c>
      <c r="I7326" s="0" t="n">
        <v>7076.1846</v>
      </c>
      <c r="K7326" s="0" t="n">
        <v>0.0778342</v>
      </c>
      <c r="L7326" s="0" t="n">
        <v>0.07618193</v>
      </c>
    </row>
    <row r="7327" customFormat="false" ht="13.8" hidden="false" customHeight="false" outlineLevel="0" collapsed="false">
      <c r="B7327" s="1" t="n">
        <f aca="false">B7326+0.01</f>
        <v>73.2500000000007</v>
      </c>
      <c r="C7327" s="1" t="n">
        <v>1.3906587</v>
      </c>
      <c r="D7327" s="1" t="n">
        <v>0.83741826</v>
      </c>
      <c r="E7327" s="1" t="n">
        <v>1.542356</v>
      </c>
      <c r="F7327" s="1" t="n">
        <v>0.8501027</v>
      </c>
      <c r="H7327" s="0" t="n">
        <v>11751.067</v>
      </c>
      <c r="I7327" s="0" t="n">
        <v>7076.1846</v>
      </c>
      <c r="K7327" s="0" t="n">
        <v>0.077833936</v>
      </c>
      <c r="L7327" s="0" t="n">
        <v>0.07618206</v>
      </c>
    </row>
    <row r="7328" customFormat="false" ht="13.8" hidden="false" customHeight="false" outlineLevel="0" collapsed="false">
      <c r="B7328" s="1" t="n">
        <f aca="false">B7327+0.01</f>
        <v>73.2600000000007</v>
      </c>
      <c r="C7328" s="1" t="n">
        <v>1.3906587</v>
      </c>
      <c r="D7328" s="1" t="n">
        <v>0.83741826</v>
      </c>
      <c r="E7328" s="1" t="n">
        <v>1.5423509</v>
      </c>
      <c r="F7328" s="1" t="n">
        <v>0.8501041</v>
      </c>
      <c r="H7328" s="0" t="n">
        <v>11751.067</v>
      </c>
      <c r="I7328" s="0" t="n">
        <v>7076.1846</v>
      </c>
      <c r="K7328" s="0" t="n">
        <v>0.077833675</v>
      </c>
      <c r="L7328" s="0" t="n">
        <v>0.07618218</v>
      </c>
    </row>
    <row r="7329" customFormat="false" ht="13.8" hidden="false" customHeight="false" outlineLevel="0" collapsed="false">
      <c r="B7329" s="1" t="n">
        <f aca="false">B7328+0.01</f>
        <v>73.2700000000008</v>
      </c>
      <c r="C7329" s="1" t="n">
        <v>1.3906587</v>
      </c>
      <c r="D7329" s="1" t="n">
        <v>0.83741826</v>
      </c>
      <c r="E7329" s="1" t="n">
        <v>1.5423458</v>
      </c>
      <c r="F7329" s="1" t="n">
        <v>0.85010546</v>
      </c>
      <c r="H7329" s="0" t="n">
        <v>11751.067</v>
      </c>
      <c r="I7329" s="0" t="n">
        <v>7076.1846</v>
      </c>
      <c r="K7329" s="0" t="n">
        <v>0.077833414</v>
      </c>
      <c r="L7329" s="0" t="n">
        <v>0.076182306</v>
      </c>
    </row>
    <row r="7330" customFormat="false" ht="13.8" hidden="false" customHeight="false" outlineLevel="0" collapsed="false">
      <c r="B7330" s="1" t="n">
        <f aca="false">B7329+0.01</f>
        <v>73.2800000000008</v>
      </c>
      <c r="C7330" s="1" t="n">
        <v>1.3906587</v>
      </c>
      <c r="D7330" s="1" t="n">
        <v>0.83741826</v>
      </c>
      <c r="E7330" s="1" t="n">
        <v>1.5423406</v>
      </c>
      <c r="F7330" s="1" t="n">
        <v>0.85010684</v>
      </c>
      <c r="H7330" s="0" t="n">
        <v>11751.067</v>
      </c>
      <c r="I7330" s="0" t="n">
        <v>7076.1846</v>
      </c>
      <c r="K7330" s="0" t="n">
        <v>0.07783316</v>
      </c>
      <c r="L7330" s="0" t="n">
        <v>0.076182425</v>
      </c>
    </row>
    <row r="7331" customFormat="false" ht="13.8" hidden="false" customHeight="false" outlineLevel="0" collapsed="false">
      <c r="B7331" s="1" t="n">
        <f aca="false">B7330+0.01</f>
        <v>73.2900000000008</v>
      </c>
      <c r="C7331" s="1" t="n">
        <v>1.3906587</v>
      </c>
      <c r="D7331" s="1" t="n">
        <v>0.83741826</v>
      </c>
      <c r="E7331" s="1" t="n">
        <v>1.5423355</v>
      </c>
      <c r="F7331" s="1" t="n">
        <v>0.8501082</v>
      </c>
      <c r="H7331" s="0" t="n">
        <v>11751.067</v>
      </c>
      <c r="I7331" s="0" t="n">
        <v>7076.1846</v>
      </c>
      <c r="K7331" s="0" t="n">
        <v>0.0778329</v>
      </c>
      <c r="L7331" s="0" t="n">
        <v>0.076182544</v>
      </c>
    </row>
    <row r="7332" customFormat="false" ht="13.8" hidden="false" customHeight="false" outlineLevel="0" collapsed="false">
      <c r="B7332" s="1" t="n">
        <f aca="false">B7331+0.01</f>
        <v>73.3000000000008</v>
      </c>
      <c r="C7332" s="1" t="n">
        <v>1.3906587</v>
      </c>
      <c r="D7332" s="1" t="n">
        <v>0.83741826</v>
      </c>
      <c r="E7332" s="1" t="n">
        <v>1.5423304</v>
      </c>
      <c r="F7332" s="1" t="n">
        <v>0.8501096</v>
      </c>
      <c r="H7332" s="0" t="n">
        <v>11751.067</v>
      </c>
      <c r="I7332" s="0" t="n">
        <v>7076.1846</v>
      </c>
      <c r="K7332" s="0" t="n">
        <v>0.07783264</v>
      </c>
      <c r="L7332" s="0" t="n">
        <v>0.07618267</v>
      </c>
    </row>
    <row r="7333" customFormat="false" ht="13.8" hidden="false" customHeight="false" outlineLevel="0" collapsed="false">
      <c r="B7333" s="1" t="n">
        <f aca="false">B7332+0.01</f>
        <v>73.3100000000008</v>
      </c>
      <c r="C7333" s="1" t="n">
        <v>1.3906587</v>
      </c>
      <c r="D7333" s="1" t="n">
        <v>0.83741826</v>
      </c>
      <c r="E7333" s="1" t="n">
        <v>1.5423253</v>
      </c>
      <c r="F7333" s="1" t="n">
        <v>0.8501109</v>
      </c>
      <c r="H7333" s="0" t="n">
        <v>11751.067</v>
      </c>
      <c r="I7333" s="0" t="n">
        <v>7076.1846</v>
      </c>
      <c r="K7333" s="0" t="n">
        <v>0.07783238</v>
      </c>
      <c r="L7333" s="0" t="n">
        <v>0.07618279</v>
      </c>
    </row>
    <row r="7334" customFormat="false" ht="13.8" hidden="false" customHeight="false" outlineLevel="0" collapsed="false">
      <c r="B7334" s="1" t="n">
        <f aca="false">B7333+0.01</f>
        <v>73.3200000000008</v>
      </c>
      <c r="C7334" s="1" t="n">
        <v>1.3906587</v>
      </c>
      <c r="D7334" s="1" t="n">
        <v>0.83741826</v>
      </c>
      <c r="E7334" s="1" t="n">
        <v>1.5423201</v>
      </c>
      <c r="F7334" s="1" t="n">
        <v>0.85011226</v>
      </c>
      <c r="H7334" s="0" t="n">
        <v>11751.067</v>
      </c>
      <c r="I7334" s="0" t="n">
        <v>7076.1846</v>
      </c>
      <c r="K7334" s="0" t="n">
        <v>0.077832125</v>
      </c>
      <c r="L7334" s="0" t="n">
        <v>0.07618292</v>
      </c>
    </row>
    <row r="7335" customFormat="false" ht="13.8" hidden="false" customHeight="false" outlineLevel="0" collapsed="false">
      <c r="B7335" s="1" t="n">
        <f aca="false">B7334+0.01</f>
        <v>73.3300000000008</v>
      </c>
      <c r="C7335" s="1" t="n">
        <v>1.3906587</v>
      </c>
      <c r="D7335" s="1" t="n">
        <v>0.83741826</v>
      </c>
      <c r="E7335" s="1" t="n">
        <v>1.542315</v>
      </c>
      <c r="F7335" s="1" t="n">
        <v>0.85011363</v>
      </c>
      <c r="H7335" s="0" t="n">
        <v>11751.067</v>
      </c>
      <c r="I7335" s="0" t="n">
        <v>7076.1846</v>
      </c>
      <c r="K7335" s="0" t="n">
        <v>0.077831864</v>
      </c>
      <c r="L7335" s="0" t="n">
        <v>0.076183036</v>
      </c>
    </row>
    <row r="7336" customFormat="false" ht="13.8" hidden="false" customHeight="false" outlineLevel="0" collapsed="false">
      <c r="B7336" s="1" t="n">
        <f aca="false">B7335+0.01</f>
        <v>73.3400000000008</v>
      </c>
      <c r="C7336" s="1" t="n">
        <v>1.3906587</v>
      </c>
      <c r="D7336" s="1" t="n">
        <v>0.83741826</v>
      </c>
      <c r="E7336" s="1" t="n">
        <v>1.5423099</v>
      </c>
      <c r="F7336" s="1" t="n">
        <v>0.850115</v>
      </c>
      <c r="H7336" s="0" t="n">
        <v>11751.067</v>
      </c>
      <c r="I7336" s="0" t="n">
        <v>7076.1846</v>
      </c>
      <c r="K7336" s="0" t="n">
        <v>0.0778316</v>
      </c>
      <c r="L7336" s="0" t="n">
        <v>0.076183155</v>
      </c>
    </row>
    <row r="7337" customFormat="false" ht="13.8" hidden="false" customHeight="false" outlineLevel="0" collapsed="false">
      <c r="B7337" s="1" t="n">
        <f aca="false">B7336+0.01</f>
        <v>73.3500000000008</v>
      </c>
      <c r="C7337" s="1" t="n">
        <v>1.3906587</v>
      </c>
      <c r="D7337" s="1" t="n">
        <v>0.83741826</v>
      </c>
      <c r="E7337" s="1" t="n">
        <v>1.5423049</v>
      </c>
      <c r="F7337" s="1" t="n">
        <v>0.8501164</v>
      </c>
      <c r="H7337" s="0" t="n">
        <v>11751.067</v>
      </c>
      <c r="I7337" s="0" t="n">
        <v>7076.1846</v>
      </c>
      <c r="K7337" s="0" t="n">
        <v>0.07783135</v>
      </c>
      <c r="L7337" s="0" t="n">
        <v>0.07618328</v>
      </c>
    </row>
    <row r="7338" customFormat="false" ht="13.8" hidden="false" customHeight="false" outlineLevel="0" collapsed="false">
      <c r="B7338" s="1" t="n">
        <f aca="false">B7337+0.01</f>
        <v>73.3600000000008</v>
      </c>
      <c r="C7338" s="1" t="n">
        <v>1.3906587</v>
      </c>
      <c r="D7338" s="1" t="n">
        <v>0.83741826</v>
      </c>
      <c r="E7338" s="1" t="n">
        <v>1.5422997</v>
      </c>
      <c r="F7338" s="1" t="n">
        <v>0.8501177</v>
      </c>
      <c r="H7338" s="0" t="n">
        <v>11751.067</v>
      </c>
      <c r="I7338" s="0" t="n">
        <v>7076.1846</v>
      </c>
      <c r="K7338" s="0" t="n">
        <v>0.07783109</v>
      </c>
      <c r="L7338" s="0" t="n">
        <v>0.0761834</v>
      </c>
    </row>
    <row r="7339" customFormat="false" ht="13.8" hidden="false" customHeight="false" outlineLevel="0" collapsed="false">
      <c r="B7339" s="1" t="n">
        <f aca="false">B7338+0.01</f>
        <v>73.3700000000008</v>
      </c>
      <c r="C7339" s="1" t="n">
        <v>1.3906587</v>
      </c>
      <c r="D7339" s="1" t="n">
        <v>0.83741826</v>
      </c>
      <c r="E7339" s="1" t="n">
        <v>1.5422946</v>
      </c>
      <c r="F7339" s="1" t="n">
        <v>0.85011905</v>
      </c>
      <c r="H7339" s="0" t="n">
        <v>11751.067</v>
      </c>
      <c r="I7339" s="0" t="n">
        <v>7076.1846</v>
      </c>
      <c r="K7339" s="0" t="n">
        <v>0.07783083</v>
      </c>
      <c r="L7339" s="0" t="n">
        <v>0.07618352</v>
      </c>
    </row>
    <row r="7340" customFormat="false" ht="13.8" hidden="false" customHeight="false" outlineLevel="0" collapsed="false">
      <c r="B7340" s="1" t="n">
        <f aca="false">B7339+0.01</f>
        <v>73.3800000000008</v>
      </c>
      <c r="C7340" s="1" t="n">
        <v>1.3906587</v>
      </c>
      <c r="D7340" s="1" t="n">
        <v>0.83741826</v>
      </c>
      <c r="E7340" s="1" t="n">
        <v>1.5422895</v>
      </c>
      <c r="F7340" s="1" t="n">
        <v>0.8501204</v>
      </c>
      <c r="H7340" s="0" t="n">
        <v>11751.067</v>
      </c>
      <c r="I7340" s="0" t="n">
        <v>7076.1846</v>
      </c>
      <c r="K7340" s="0" t="n">
        <v>0.077830575</v>
      </c>
      <c r="L7340" s="0" t="n">
        <v>0.07618365</v>
      </c>
    </row>
    <row r="7341" customFormat="false" ht="13.8" hidden="false" customHeight="false" outlineLevel="0" collapsed="false">
      <c r="B7341" s="1" t="n">
        <f aca="false">B7340+0.01</f>
        <v>73.3900000000008</v>
      </c>
      <c r="C7341" s="1" t="n">
        <v>1.3906587</v>
      </c>
      <c r="D7341" s="1" t="n">
        <v>0.83741826</v>
      </c>
      <c r="E7341" s="1" t="n">
        <v>1.5422844</v>
      </c>
      <c r="F7341" s="1" t="n">
        <v>0.8501218</v>
      </c>
      <c r="H7341" s="0" t="n">
        <v>11751.067</v>
      </c>
      <c r="I7341" s="0" t="n">
        <v>7076.1846</v>
      </c>
      <c r="K7341" s="0" t="n">
        <v>0.077830315</v>
      </c>
      <c r="L7341" s="0" t="n">
        <v>0.076183766</v>
      </c>
    </row>
    <row r="7342" customFormat="false" ht="13.8" hidden="false" customHeight="false" outlineLevel="0" collapsed="false">
      <c r="B7342" s="1" t="n">
        <f aca="false">B7341+0.01</f>
        <v>73.4000000000008</v>
      </c>
      <c r="C7342" s="1" t="n">
        <v>1.3906587</v>
      </c>
      <c r="D7342" s="1" t="n">
        <v>0.83741826</v>
      </c>
      <c r="E7342" s="1" t="n">
        <v>1.5422792</v>
      </c>
      <c r="F7342" s="1" t="n">
        <v>0.85012317</v>
      </c>
      <c r="H7342" s="0" t="n">
        <v>11751.067</v>
      </c>
      <c r="I7342" s="0" t="n">
        <v>7076.1846</v>
      </c>
      <c r="K7342" s="0" t="n">
        <v>0.07783006</v>
      </c>
      <c r="L7342" s="0" t="n">
        <v>0.076183885</v>
      </c>
    </row>
    <row r="7343" customFormat="false" ht="13.8" hidden="false" customHeight="false" outlineLevel="0" collapsed="false">
      <c r="B7343" s="1" t="n">
        <f aca="false">B7342+0.01</f>
        <v>73.4100000000008</v>
      </c>
      <c r="C7343" s="1" t="n">
        <v>1.3906587</v>
      </c>
      <c r="D7343" s="1" t="n">
        <v>0.83741826</v>
      </c>
      <c r="E7343" s="1" t="n">
        <v>1.5422741</v>
      </c>
      <c r="F7343" s="1" t="n">
        <v>0.8501245</v>
      </c>
      <c r="H7343" s="0" t="n">
        <v>11751.067</v>
      </c>
      <c r="I7343" s="0" t="n">
        <v>7076.1846</v>
      </c>
      <c r="K7343" s="0" t="n">
        <v>0.0778298</v>
      </c>
      <c r="L7343" s="0" t="n">
        <v>0.07618401</v>
      </c>
    </row>
    <row r="7344" customFormat="false" ht="13.8" hidden="false" customHeight="false" outlineLevel="0" collapsed="false">
      <c r="B7344" s="1" t="n">
        <f aca="false">B7343+0.01</f>
        <v>73.4200000000008</v>
      </c>
      <c r="C7344" s="1" t="n">
        <v>1.3906587</v>
      </c>
      <c r="D7344" s="1" t="n">
        <v>0.83741826</v>
      </c>
      <c r="E7344" s="1" t="n">
        <v>1.5422691</v>
      </c>
      <c r="F7344" s="1" t="n">
        <v>0.85012585</v>
      </c>
      <c r="H7344" s="0" t="n">
        <v>11751.067</v>
      </c>
      <c r="I7344" s="0" t="n">
        <v>7076.1846</v>
      </c>
      <c r="K7344" s="0" t="n">
        <v>0.07782955</v>
      </c>
      <c r="L7344" s="0" t="n">
        <v>0.07618413</v>
      </c>
    </row>
    <row r="7345" customFormat="false" ht="13.8" hidden="false" customHeight="false" outlineLevel="0" collapsed="false">
      <c r="B7345" s="1" t="n">
        <f aca="false">B7344+0.01</f>
        <v>73.4300000000008</v>
      </c>
      <c r="C7345" s="1" t="n">
        <v>1.3906587</v>
      </c>
      <c r="D7345" s="1" t="n">
        <v>0.83741826</v>
      </c>
      <c r="E7345" s="1" t="n">
        <v>1.542264</v>
      </c>
      <c r="F7345" s="1" t="n">
        <v>0.8501272</v>
      </c>
      <c r="H7345" s="0" t="n">
        <v>11751.067</v>
      </c>
      <c r="I7345" s="0" t="n">
        <v>7076.1846</v>
      </c>
      <c r="K7345" s="0" t="n">
        <v>0.07782929</v>
      </c>
      <c r="L7345" s="0" t="n">
        <v>0.07618425</v>
      </c>
    </row>
    <row r="7346" customFormat="false" ht="13.8" hidden="false" customHeight="false" outlineLevel="0" collapsed="false">
      <c r="B7346" s="1" t="n">
        <f aca="false">B7345+0.01</f>
        <v>73.4400000000008</v>
      </c>
      <c r="C7346" s="1" t="n">
        <v>1.3906587</v>
      </c>
      <c r="D7346" s="1" t="n">
        <v>0.83741826</v>
      </c>
      <c r="E7346" s="1" t="n">
        <v>1.5422589</v>
      </c>
      <c r="F7346" s="1" t="n">
        <v>0.8501286</v>
      </c>
      <c r="H7346" s="0" t="n">
        <v>11751.067</v>
      </c>
      <c r="I7346" s="0" t="n">
        <v>7076.1846</v>
      </c>
      <c r="K7346" s="0" t="n">
        <v>0.07782903</v>
      </c>
      <c r="L7346" s="0" t="n">
        <v>0.07618438</v>
      </c>
    </row>
    <row r="7347" customFormat="false" ht="13.8" hidden="false" customHeight="false" outlineLevel="0" collapsed="false">
      <c r="B7347" s="1" t="n">
        <f aca="false">B7346+0.01</f>
        <v>73.4500000000008</v>
      </c>
      <c r="C7347" s="1" t="n">
        <v>1.3906587</v>
      </c>
      <c r="D7347" s="1" t="n">
        <v>0.83741826</v>
      </c>
      <c r="E7347" s="1" t="n">
        <v>1.5422537</v>
      </c>
      <c r="F7347" s="1" t="n">
        <v>0.8501299</v>
      </c>
      <c r="H7347" s="0" t="n">
        <v>11751.067</v>
      </c>
      <c r="I7347" s="0" t="n">
        <v>7076.1846</v>
      </c>
      <c r="K7347" s="0" t="n">
        <v>0.07782877</v>
      </c>
      <c r="L7347" s="0" t="n">
        <v>0.0761845</v>
      </c>
    </row>
    <row r="7348" customFormat="false" ht="13.8" hidden="false" customHeight="false" outlineLevel="0" collapsed="false">
      <c r="B7348" s="1" t="n">
        <f aca="false">B7347+0.01</f>
        <v>73.4600000000009</v>
      </c>
      <c r="C7348" s="1" t="n">
        <v>1.3906587</v>
      </c>
      <c r="D7348" s="1" t="n">
        <v>0.83741826</v>
      </c>
      <c r="E7348" s="1" t="n">
        <v>1.5422487</v>
      </c>
      <c r="F7348" s="1" t="n">
        <v>0.8501313</v>
      </c>
      <c r="H7348" s="0" t="n">
        <v>11751.067</v>
      </c>
      <c r="I7348" s="0" t="n">
        <v>7076.1846</v>
      </c>
      <c r="K7348" s="0" t="n">
        <v>0.07782852</v>
      </c>
      <c r="L7348" s="0" t="n">
        <v>0.076184615</v>
      </c>
    </row>
    <row r="7349" customFormat="false" ht="13.8" hidden="false" customHeight="false" outlineLevel="0" collapsed="false">
      <c r="B7349" s="1" t="n">
        <f aca="false">B7348+0.01</f>
        <v>73.4700000000009</v>
      </c>
      <c r="C7349" s="1" t="n">
        <v>1.3906587</v>
      </c>
      <c r="D7349" s="1" t="n">
        <v>0.83741826</v>
      </c>
      <c r="E7349" s="1" t="n">
        <v>1.5422436</v>
      </c>
      <c r="F7349" s="1" t="n">
        <v>0.85013264</v>
      </c>
      <c r="H7349" s="0" t="n">
        <v>11751.067</v>
      </c>
      <c r="I7349" s="0" t="n">
        <v>7076.1846</v>
      </c>
      <c r="K7349" s="0" t="n">
        <v>0.07782826</v>
      </c>
      <c r="L7349" s="0" t="n">
        <v>0.076184735</v>
      </c>
    </row>
    <row r="7350" customFormat="false" ht="13.8" hidden="false" customHeight="false" outlineLevel="0" collapsed="false">
      <c r="B7350" s="1" t="n">
        <f aca="false">B7349+0.01</f>
        <v>73.4800000000009</v>
      </c>
      <c r="C7350" s="1" t="n">
        <v>1.3906587</v>
      </c>
      <c r="D7350" s="1" t="n">
        <v>0.83741826</v>
      </c>
      <c r="E7350" s="1" t="n">
        <v>1.5422385</v>
      </c>
      <c r="F7350" s="1" t="n">
        <v>0.850134</v>
      </c>
      <c r="H7350" s="0" t="n">
        <v>11751.067</v>
      </c>
      <c r="I7350" s="0" t="n">
        <v>7076.1846</v>
      </c>
      <c r="K7350" s="0" t="n">
        <v>0.077828005</v>
      </c>
      <c r="L7350" s="0" t="n">
        <v>0.07618486</v>
      </c>
    </row>
    <row r="7351" customFormat="false" ht="13.8" hidden="false" customHeight="false" outlineLevel="0" collapsed="false">
      <c r="B7351" s="1" t="n">
        <f aca="false">B7350+0.01</f>
        <v>73.4900000000009</v>
      </c>
      <c r="C7351" s="1" t="n">
        <v>1.3906587</v>
      </c>
      <c r="D7351" s="1" t="n">
        <v>0.83741826</v>
      </c>
      <c r="E7351" s="1" t="n">
        <v>1.5422335</v>
      </c>
      <c r="F7351" s="1" t="n">
        <v>0.8501353</v>
      </c>
      <c r="H7351" s="0" t="n">
        <v>11751.067</v>
      </c>
      <c r="I7351" s="0" t="n">
        <v>7076.1846</v>
      </c>
      <c r="K7351" s="0" t="n">
        <v>0.077827744</v>
      </c>
      <c r="L7351" s="0" t="n">
        <v>0.07618498</v>
      </c>
    </row>
    <row r="7352" customFormat="false" ht="13.8" hidden="false" customHeight="false" outlineLevel="0" collapsed="false">
      <c r="B7352" s="1" t="n">
        <f aca="false">B7351+0.01</f>
        <v>73.5000000000009</v>
      </c>
      <c r="C7352" s="1" t="n">
        <v>1.3906587</v>
      </c>
      <c r="D7352" s="1" t="n">
        <v>0.83741826</v>
      </c>
      <c r="E7352" s="1" t="n">
        <v>1.5422283</v>
      </c>
      <c r="F7352" s="1" t="n">
        <v>0.8501367</v>
      </c>
      <c r="H7352" s="0" t="n">
        <v>11751.067</v>
      </c>
      <c r="I7352" s="0" t="n">
        <v>7076.1846</v>
      </c>
      <c r="K7352" s="0" t="n">
        <v>0.07782749</v>
      </c>
      <c r="L7352" s="0" t="n">
        <v>0.0761851</v>
      </c>
    </row>
    <row r="7353" customFormat="false" ht="13.8" hidden="false" customHeight="false" outlineLevel="0" collapsed="false">
      <c r="B7353" s="1" t="n">
        <f aca="false">B7352+0.01</f>
        <v>73.5100000000009</v>
      </c>
      <c r="C7353" s="1" t="n">
        <v>1.3906587</v>
      </c>
      <c r="D7353" s="1" t="n">
        <v>0.83741826</v>
      </c>
      <c r="E7353" s="1" t="n">
        <v>1.5422232</v>
      </c>
      <c r="F7353" s="1" t="n">
        <v>0.85013807</v>
      </c>
      <c r="H7353" s="0" t="n">
        <v>11751.067</v>
      </c>
      <c r="I7353" s="0" t="n">
        <v>7076.1846</v>
      </c>
      <c r="K7353" s="0" t="n">
        <v>0.07782723</v>
      </c>
      <c r="L7353" s="0" t="n">
        <v>0.07618523</v>
      </c>
    </row>
    <row r="7354" customFormat="false" ht="13.8" hidden="false" customHeight="false" outlineLevel="0" collapsed="false">
      <c r="B7354" s="1" t="n">
        <f aca="false">B7353+0.01</f>
        <v>73.5200000000009</v>
      </c>
      <c r="C7354" s="1" t="n">
        <v>1.3906587</v>
      </c>
      <c r="D7354" s="1" t="n">
        <v>0.83741826</v>
      </c>
      <c r="E7354" s="1" t="n">
        <v>1.5422182</v>
      </c>
      <c r="F7354" s="1" t="n">
        <v>0.8501394</v>
      </c>
      <c r="H7354" s="0" t="n">
        <v>11751.067</v>
      </c>
      <c r="I7354" s="0" t="n">
        <v>7076.1846</v>
      </c>
      <c r="K7354" s="0" t="n">
        <v>0.07782698</v>
      </c>
      <c r="L7354" s="0" t="n">
        <v>0.076185346</v>
      </c>
    </row>
    <row r="7355" customFormat="false" ht="13.8" hidden="false" customHeight="false" outlineLevel="0" collapsed="false">
      <c r="B7355" s="1" t="n">
        <f aca="false">B7354+0.01</f>
        <v>73.5300000000009</v>
      </c>
      <c r="C7355" s="1" t="n">
        <v>1.3906587</v>
      </c>
      <c r="D7355" s="1" t="n">
        <v>0.83741826</v>
      </c>
      <c r="E7355" s="1" t="n">
        <v>1.5422131</v>
      </c>
      <c r="F7355" s="1" t="n">
        <v>0.85014075</v>
      </c>
      <c r="H7355" s="0" t="n">
        <v>11751.067</v>
      </c>
      <c r="I7355" s="0" t="n">
        <v>7076.1846</v>
      </c>
      <c r="K7355" s="0" t="n">
        <v>0.077826716</v>
      </c>
      <c r="L7355" s="0" t="n">
        <v>0.076185465</v>
      </c>
    </row>
    <row r="7356" customFormat="false" ht="13.8" hidden="false" customHeight="false" outlineLevel="0" collapsed="false">
      <c r="B7356" s="1" t="n">
        <f aca="false">B7355+0.01</f>
        <v>73.5400000000009</v>
      </c>
      <c r="C7356" s="1" t="n">
        <v>1.3906587</v>
      </c>
      <c r="D7356" s="1" t="n">
        <v>0.83741826</v>
      </c>
      <c r="E7356" s="1" t="n">
        <v>1.5422081</v>
      </c>
      <c r="F7356" s="1" t="n">
        <v>0.8501421</v>
      </c>
      <c r="H7356" s="0" t="n">
        <v>11751.067</v>
      </c>
      <c r="I7356" s="0" t="n">
        <v>7076.1846</v>
      </c>
      <c r="K7356" s="0" t="n">
        <v>0.07782646</v>
      </c>
      <c r="L7356" s="0" t="n">
        <v>0.076185584</v>
      </c>
    </row>
    <row r="7357" customFormat="false" ht="13.8" hidden="false" customHeight="false" outlineLevel="0" collapsed="false">
      <c r="B7357" s="1" t="n">
        <f aca="false">B7356+0.01</f>
        <v>73.5500000000009</v>
      </c>
      <c r="C7357" s="1" t="n">
        <v>1.3906587</v>
      </c>
      <c r="D7357" s="1" t="n">
        <v>0.83741826</v>
      </c>
      <c r="E7357" s="1" t="n">
        <v>1.542203</v>
      </c>
      <c r="F7357" s="1" t="n">
        <v>0.85014343</v>
      </c>
      <c r="H7357" s="0" t="n">
        <v>11751.067</v>
      </c>
      <c r="I7357" s="0" t="n">
        <v>7076.1846</v>
      </c>
      <c r="K7357" s="0" t="n">
        <v>0.07782621</v>
      </c>
      <c r="L7357" s="0" t="n">
        <v>0.07618571</v>
      </c>
    </row>
    <row r="7358" customFormat="false" ht="13.8" hidden="false" customHeight="false" outlineLevel="0" collapsed="false">
      <c r="B7358" s="1" t="n">
        <f aca="false">B7357+0.01</f>
        <v>73.5600000000009</v>
      </c>
      <c r="C7358" s="1" t="n">
        <v>1.3906587</v>
      </c>
      <c r="D7358" s="1" t="n">
        <v>0.83741826</v>
      </c>
      <c r="E7358" s="1" t="n">
        <v>1.5421978</v>
      </c>
      <c r="F7358" s="1" t="n">
        <v>0.8501448</v>
      </c>
      <c r="H7358" s="0" t="n">
        <v>11751.067</v>
      </c>
      <c r="I7358" s="0" t="n">
        <v>7076.1846</v>
      </c>
      <c r="K7358" s="0" t="n">
        <v>0.07782595</v>
      </c>
      <c r="L7358" s="0" t="n">
        <v>0.07618583</v>
      </c>
    </row>
    <row r="7359" customFormat="false" ht="13.8" hidden="false" customHeight="false" outlineLevel="0" collapsed="false">
      <c r="B7359" s="1" t="n">
        <f aca="false">B7358+0.01</f>
        <v>73.5700000000009</v>
      </c>
      <c r="C7359" s="1" t="n">
        <v>1.3906587</v>
      </c>
      <c r="D7359" s="1" t="n">
        <v>0.83741826</v>
      </c>
      <c r="E7359" s="1" t="n">
        <v>1.5421928</v>
      </c>
      <c r="F7359" s="1" t="n">
        <v>0.8501462</v>
      </c>
      <c r="H7359" s="0" t="n">
        <v>11751.067</v>
      </c>
      <c r="I7359" s="0" t="n">
        <v>7076.1846</v>
      </c>
      <c r="K7359" s="0" t="n">
        <v>0.077825695</v>
      </c>
      <c r="L7359" s="0" t="n">
        <v>0.07618595</v>
      </c>
    </row>
    <row r="7360" customFormat="false" ht="13.8" hidden="false" customHeight="false" outlineLevel="0" collapsed="false">
      <c r="B7360" s="1" t="n">
        <f aca="false">B7359+0.01</f>
        <v>73.5800000000009</v>
      </c>
      <c r="C7360" s="1" t="n">
        <v>1.3906587</v>
      </c>
      <c r="D7360" s="1" t="n">
        <v>0.83741826</v>
      </c>
      <c r="E7360" s="1" t="n">
        <v>1.5421877</v>
      </c>
      <c r="F7360" s="1" t="n">
        <v>0.8501475</v>
      </c>
      <c r="H7360" s="0" t="n">
        <v>11751.067</v>
      </c>
      <c r="I7360" s="0" t="n">
        <v>7076.1846</v>
      </c>
      <c r="K7360" s="0" t="n">
        <v>0.07782544</v>
      </c>
      <c r="L7360" s="0" t="n">
        <v>0.07618607</v>
      </c>
    </row>
    <row r="7361" customFormat="false" ht="13.8" hidden="false" customHeight="false" outlineLevel="0" collapsed="false">
      <c r="B7361" s="1" t="n">
        <f aca="false">B7360+0.01</f>
        <v>73.5900000000009</v>
      </c>
      <c r="C7361" s="1" t="n">
        <v>1.3906587</v>
      </c>
      <c r="D7361" s="1" t="n">
        <v>0.83741826</v>
      </c>
      <c r="E7361" s="1" t="n">
        <v>1.5421827</v>
      </c>
      <c r="F7361" s="1" t="n">
        <v>0.85014886</v>
      </c>
      <c r="H7361" s="0" t="n">
        <v>11751.067</v>
      </c>
      <c r="I7361" s="0" t="n">
        <v>7076.1846</v>
      </c>
      <c r="K7361" s="0" t="n">
        <v>0.07782518</v>
      </c>
      <c r="L7361" s="0" t="n">
        <v>0.076186195</v>
      </c>
    </row>
    <row r="7362" customFormat="false" ht="13.8" hidden="false" customHeight="false" outlineLevel="0" collapsed="false">
      <c r="B7362" s="1" t="n">
        <f aca="false">B7361+0.01</f>
        <v>73.6000000000009</v>
      </c>
      <c r="C7362" s="1" t="n">
        <v>1.3906587</v>
      </c>
      <c r="D7362" s="1" t="n">
        <v>0.83741826</v>
      </c>
      <c r="E7362" s="1" t="n">
        <v>1.5421776</v>
      </c>
      <c r="F7362" s="1" t="n">
        <v>0.8501502</v>
      </c>
      <c r="H7362" s="0" t="n">
        <v>11751.067</v>
      </c>
      <c r="I7362" s="0" t="n">
        <v>7076.1846</v>
      </c>
      <c r="K7362" s="0" t="n">
        <v>0.07782493</v>
      </c>
      <c r="L7362" s="0" t="n">
        <v>0.076186314</v>
      </c>
    </row>
    <row r="7363" customFormat="false" ht="13.8" hidden="false" customHeight="false" outlineLevel="0" collapsed="false">
      <c r="B7363" s="1" t="n">
        <f aca="false">B7362+0.01</f>
        <v>73.6100000000009</v>
      </c>
      <c r="C7363" s="1" t="n">
        <v>1.3906587</v>
      </c>
      <c r="D7363" s="1" t="n">
        <v>0.83741826</v>
      </c>
      <c r="E7363" s="1" t="n">
        <v>1.5421726</v>
      </c>
      <c r="F7363" s="1" t="n">
        <v>0.85015154</v>
      </c>
      <c r="H7363" s="0" t="n">
        <v>11751.067</v>
      </c>
      <c r="I7363" s="0" t="n">
        <v>7076.1846</v>
      </c>
      <c r="K7363" s="0" t="n">
        <v>0.077824675</v>
      </c>
      <c r="L7363" s="0" t="n">
        <v>0.07618643</v>
      </c>
    </row>
    <row r="7364" customFormat="false" ht="13.8" hidden="false" customHeight="false" outlineLevel="0" collapsed="false">
      <c r="B7364" s="1" t="n">
        <f aca="false">B7363+0.01</f>
        <v>73.6200000000009</v>
      </c>
      <c r="C7364" s="1" t="n">
        <v>1.3906587</v>
      </c>
      <c r="D7364" s="1" t="n">
        <v>0.83741826</v>
      </c>
      <c r="E7364" s="1" t="n">
        <v>1.5421674</v>
      </c>
      <c r="F7364" s="1" t="n">
        <v>0.8501529</v>
      </c>
      <c r="H7364" s="0" t="n">
        <v>11751.067</v>
      </c>
      <c r="I7364" s="0" t="n">
        <v>7076.1846</v>
      </c>
      <c r="K7364" s="0" t="n">
        <v>0.07782442</v>
      </c>
      <c r="L7364" s="0" t="n">
        <v>0.07618655</v>
      </c>
    </row>
    <row r="7365" customFormat="false" ht="13.8" hidden="false" customHeight="false" outlineLevel="0" collapsed="false">
      <c r="B7365" s="1" t="n">
        <f aca="false">B7364+0.01</f>
        <v>73.6300000000009</v>
      </c>
      <c r="C7365" s="1" t="n">
        <v>1.3906587</v>
      </c>
      <c r="D7365" s="1" t="n">
        <v>0.83741826</v>
      </c>
      <c r="E7365" s="1" t="n">
        <v>1.5421624</v>
      </c>
      <c r="F7365" s="1" t="n">
        <v>0.8501542</v>
      </c>
      <c r="H7365" s="0" t="n">
        <v>11751.067</v>
      </c>
      <c r="I7365" s="0" t="n">
        <v>7076.1846</v>
      </c>
      <c r="K7365" s="0" t="n">
        <v>0.07782416</v>
      </c>
      <c r="L7365" s="0" t="n">
        <v>0.07618667</v>
      </c>
    </row>
    <row r="7366" customFormat="false" ht="13.8" hidden="false" customHeight="false" outlineLevel="0" collapsed="false">
      <c r="B7366" s="1" t="n">
        <f aca="false">B7365+0.01</f>
        <v>73.6400000000009</v>
      </c>
      <c r="C7366" s="1" t="n">
        <v>1.3906587</v>
      </c>
      <c r="D7366" s="1" t="n">
        <v>0.83741826</v>
      </c>
      <c r="E7366" s="1" t="n">
        <v>1.5421574</v>
      </c>
      <c r="F7366" s="1" t="n">
        <v>0.8501556</v>
      </c>
      <c r="H7366" s="0" t="n">
        <v>11751.067</v>
      </c>
      <c r="I7366" s="0" t="n">
        <v>7076.1846</v>
      </c>
      <c r="K7366" s="0" t="n">
        <v>0.07782391</v>
      </c>
      <c r="L7366" s="0" t="n">
        <v>0.0761868</v>
      </c>
    </row>
    <row r="7367" customFormat="false" ht="13.8" hidden="false" customHeight="false" outlineLevel="0" collapsed="false">
      <c r="B7367" s="1" t="n">
        <f aca="false">B7366+0.01</f>
        <v>73.6500000000009</v>
      </c>
      <c r="C7367" s="1" t="n">
        <v>1.3906587</v>
      </c>
      <c r="D7367" s="1" t="n">
        <v>0.83741826</v>
      </c>
      <c r="E7367" s="1" t="n">
        <v>1.5421523</v>
      </c>
      <c r="F7367" s="1" t="n">
        <v>0.8501569</v>
      </c>
      <c r="H7367" s="0" t="n">
        <v>11751.067</v>
      </c>
      <c r="I7367" s="0" t="n">
        <v>7076.1846</v>
      </c>
      <c r="K7367" s="0" t="n">
        <v>0.077823654</v>
      </c>
      <c r="L7367" s="0" t="n">
        <v>0.07618692</v>
      </c>
    </row>
    <row r="7368" customFormat="false" ht="13.8" hidden="false" customHeight="false" outlineLevel="0" collapsed="false">
      <c r="B7368" s="1" t="n">
        <f aca="false">B7367+0.01</f>
        <v>73.660000000001</v>
      </c>
      <c r="C7368" s="1" t="n">
        <v>1.3906587</v>
      </c>
      <c r="D7368" s="1" t="n">
        <v>0.83741826</v>
      </c>
      <c r="E7368" s="1" t="n">
        <v>1.5421473</v>
      </c>
      <c r="F7368" s="1" t="n">
        <v>0.8501583</v>
      </c>
      <c r="H7368" s="0" t="n">
        <v>11751.067</v>
      </c>
      <c r="I7368" s="0" t="n">
        <v>7076.1846</v>
      </c>
      <c r="K7368" s="0" t="n">
        <v>0.0778234</v>
      </c>
      <c r="L7368" s="0" t="n">
        <v>0.07618704</v>
      </c>
    </row>
    <row r="7369" customFormat="false" ht="13.8" hidden="false" customHeight="false" outlineLevel="0" collapsed="false">
      <c r="B7369" s="1" t="n">
        <f aca="false">B7368+0.01</f>
        <v>73.670000000001</v>
      </c>
      <c r="C7369" s="1" t="n">
        <v>1.3906587</v>
      </c>
      <c r="D7369" s="1" t="n">
        <v>0.83741826</v>
      </c>
      <c r="E7369" s="1" t="n">
        <v>1.5421423</v>
      </c>
      <c r="F7369" s="1" t="n">
        <v>0.85015965</v>
      </c>
      <c r="H7369" s="0" t="n">
        <v>11751.067</v>
      </c>
      <c r="I7369" s="0" t="n">
        <v>7076.1846</v>
      </c>
      <c r="K7369" s="0" t="n">
        <v>0.07782314</v>
      </c>
      <c r="L7369" s="0" t="n">
        <v>0.076187156</v>
      </c>
    </row>
    <row r="7370" customFormat="false" ht="13.8" hidden="false" customHeight="false" outlineLevel="0" collapsed="false">
      <c r="B7370" s="1" t="n">
        <f aca="false">B7369+0.01</f>
        <v>73.680000000001</v>
      </c>
      <c r="C7370" s="1" t="n">
        <v>1.3906587</v>
      </c>
      <c r="D7370" s="1" t="n">
        <v>0.83741826</v>
      </c>
      <c r="E7370" s="1" t="n">
        <v>1.5421371</v>
      </c>
      <c r="F7370" s="1" t="n">
        <v>0.85016096</v>
      </c>
      <c r="H7370" s="0" t="n">
        <v>11751.067</v>
      </c>
      <c r="I7370" s="0" t="n">
        <v>7076.1846</v>
      </c>
      <c r="K7370" s="0" t="n">
        <v>0.07782289</v>
      </c>
      <c r="L7370" s="0" t="n">
        <v>0.076187275</v>
      </c>
    </row>
    <row r="7371" customFormat="false" ht="13.8" hidden="false" customHeight="false" outlineLevel="0" collapsed="false">
      <c r="B7371" s="1" t="n">
        <f aca="false">B7370+0.01</f>
        <v>73.690000000001</v>
      </c>
      <c r="C7371" s="1" t="n">
        <v>1.3906587</v>
      </c>
      <c r="D7371" s="1" t="n">
        <v>0.83741826</v>
      </c>
      <c r="E7371" s="1" t="n">
        <v>1.5421321</v>
      </c>
      <c r="F7371" s="1" t="n">
        <v>0.8501623</v>
      </c>
      <c r="H7371" s="0" t="n">
        <v>11751.067</v>
      </c>
      <c r="I7371" s="0" t="n">
        <v>7076.1846</v>
      </c>
      <c r="K7371" s="0" t="n">
        <v>0.07782263</v>
      </c>
      <c r="L7371" s="0" t="n">
        <v>0.076187395</v>
      </c>
    </row>
    <row r="7372" customFormat="false" ht="13.8" hidden="false" customHeight="false" outlineLevel="0" collapsed="false">
      <c r="B7372" s="1" t="n">
        <f aca="false">B7371+0.01</f>
        <v>73.700000000001</v>
      </c>
      <c r="C7372" s="1" t="n">
        <v>1.3906587</v>
      </c>
      <c r="D7372" s="1" t="n">
        <v>0.83741826</v>
      </c>
      <c r="E7372" s="1" t="n">
        <v>1.5421271</v>
      </c>
      <c r="F7372" s="1" t="n">
        <v>0.85016364</v>
      </c>
      <c r="H7372" s="0" t="n">
        <v>11751.067</v>
      </c>
      <c r="I7372" s="0" t="n">
        <v>7076.1846</v>
      </c>
      <c r="K7372" s="0" t="n">
        <v>0.07782238</v>
      </c>
      <c r="L7372" s="0" t="n">
        <v>0.07618752</v>
      </c>
    </row>
    <row r="7373" customFormat="false" ht="13.8" hidden="false" customHeight="false" outlineLevel="0" collapsed="false">
      <c r="B7373" s="1" t="n">
        <f aca="false">B7372+0.01</f>
        <v>73.710000000001</v>
      </c>
      <c r="C7373" s="1" t="n">
        <v>1.3906587</v>
      </c>
      <c r="D7373" s="1" t="n">
        <v>0.83741826</v>
      </c>
      <c r="E7373" s="1" t="n">
        <v>1.542122</v>
      </c>
      <c r="F7373" s="1" t="n">
        <v>0.850165</v>
      </c>
      <c r="H7373" s="0" t="n">
        <v>11751.067</v>
      </c>
      <c r="I7373" s="0" t="n">
        <v>7076.1846</v>
      </c>
      <c r="K7373" s="0" t="n">
        <v>0.07782213</v>
      </c>
      <c r="L7373" s="0" t="n">
        <v>0.07618764</v>
      </c>
    </row>
    <row r="7374" customFormat="false" ht="13.8" hidden="false" customHeight="false" outlineLevel="0" collapsed="false">
      <c r="B7374" s="1" t="n">
        <f aca="false">B7373+0.01</f>
        <v>73.720000000001</v>
      </c>
      <c r="C7374" s="1" t="n">
        <v>1.3906587</v>
      </c>
      <c r="D7374" s="1" t="n">
        <v>0.83741826</v>
      </c>
      <c r="E7374" s="1" t="n">
        <v>1.542117</v>
      </c>
      <c r="F7374" s="1" t="n">
        <v>0.8501663</v>
      </c>
      <c r="H7374" s="0" t="n">
        <v>11751.067</v>
      </c>
      <c r="I7374" s="0" t="n">
        <v>7076.1846</v>
      </c>
      <c r="K7374" s="0" t="n">
        <v>0.07782187</v>
      </c>
      <c r="L7374" s="0" t="n">
        <v>0.07618776</v>
      </c>
    </row>
    <row r="7375" customFormat="false" ht="13.8" hidden="false" customHeight="false" outlineLevel="0" collapsed="false">
      <c r="B7375" s="1" t="n">
        <f aca="false">B7374+0.01</f>
        <v>73.730000000001</v>
      </c>
      <c r="C7375" s="1" t="n">
        <v>1.3906587</v>
      </c>
      <c r="D7375" s="1" t="n">
        <v>0.83741826</v>
      </c>
      <c r="E7375" s="1" t="n">
        <v>1.542112</v>
      </c>
      <c r="F7375" s="1" t="n">
        <v>0.8501677</v>
      </c>
      <c r="H7375" s="0" t="n">
        <v>11751.067</v>
      </c>
      <c r="I7375" s="0" t="n">
        <v>7076.1846</v>
      </c>
      <c r="K7375" s="0" t="n">
        <v>0.07782161</v>
      </c>
      <c r="L7375" s="0" t="n">
        <v>0.07618788</v>
      </c>
    </row>
    <row r="7376" customFormat="false" ht="13.8" hidden="false" customHeight="false" outlineLevel="0" collapsed="false">
      <c r="B7376" s="1" t="n">
        <f aca="false">B7375+0.01</f>
        <v>73.740000000001</v>
      </c>
      <c r="C7376" s="1" t="n">
        <v>1.3906587</v>
      </c>
      <c r="D7376" s="1" t="n">
        <v>0.83741826</v>
      </c>
      <c r="E7376" s="1" t="n">
        <v>1.542107</v>
      </c>
      <c r="F7376" s="1" t="n">
        <v>0.850169</v>
      </c>
      <c r="H7376" s="0" t="n">
        <v>11751.067</v>
      </c>
      <c r="I7376" s="0" t="n">
        <v>7076.1846</v>
      </c>
      <c r="K7376" s="0" t="n">
        <v>0.07782136</v>
      </c>
      <c r="L7376" s="0" t="n">
        <v>0.076188</v>
      </c>
    </row>
    <row r="7377" customFormat="false" ht="13.8" hidden="false" customHeight="false" outlineLevel="0" collapsed="false">
      <c r="B7377" s="1" t="n">
        <f aca="false">B7376+0.01</f>
        <v>73.750000000001</v>
      </c>
      <c r="C7377" s="1" t="n">
        <v>1.3906587</v>
      </c>
      <c r="D7377" s="1" t="n">
        <v>0.83741826</v>
      </c>
      <c r="E7377" s="1" t="n">
        <v>1.5421019</v>
      </c>
      <c r="F7377" s="1" t="n">
        <v>0.8501704</v>
      </c>
      <c r="H7377" s="0" t="n">
        <v>11751.067</v>
      </c>
      <c r="I7377" s="0" t="n">
        <v>7076.1846</v>
      </c>
      <c r="K7377" s="0" t="n">
        <v>0.077821106</v>
      </c>
      <c r="L7377" s="0" t="n">
        <v>0.07618812</v>
      </c>
    </row>
    <row r="7378" customFormat="false" ht="13.8" hidden="false" customHeight="false" outlineLevel="0" collapsed="false">
      <c r="B7378" s="1" t="n">
        <f aca="false">B7377+0.01</f>
        <v>73.760000000001</v>
      </c>
      <c r="C7378" s="1" t="n">
        <v>1.3906587</v>
      </c>
      <c r="D7378" s="1" t="n">
        <v>0.83741826</v>
      </c>
      <c r="E7378" s="1" t="n">
        <v>1.5420969</v>
      </c>
      <c r="F7378" s="1" t="n">
        <v>0.8501717</v>
      </c>
      <c r="H7378" s="0" t="n">
        <v>11751.067</v>
      </c>
      <c r="I7378" s="0" t="n">
        <v>7076.1846</v>
      </c>
      <c r="K7378" s="0" t="n">
        <v>0.07782085</v>
      </c>
      <c r="L7378" s="0" t="n">
        <v>0.07618824</v>
      </c>
    </row>
    <row r="7379" customFormat="false" ht="13.8" hidden="false" customHeight="false" outlineLevel="0" collapsed="false">
      <c r="B7379" s="1" t="n">
        <f aca="false">B7378+0.01</f>
        <v>73.770000000001</v>
      </c>
      <c r="C7379" s="1" t="n">
        <v>1.3906587</v>
      </c>
      <c r="D7379" s="1" t="n">
        <v>0.83741826</v>
      </c>
      <c r="E7379" s="1" t="n">
        <v>1.5420918</v>
      </c>
      <c r="F7379" s="1" t="n">
        <v>0.85017306</v>
      </c>
      <c r="H7379" s="0" t="n">
        <v>11751.067</v>
      </c>
      <c r="I7379" s="0" t="n">
        <v>7076.1846</v>
      </c>
      <c r="K7379" s="0" t="n">
        <v>0.0778206</v>
      </c>
      <c r="L7379" s="0" t="n">
        <v>0.076188356</v>
      </c>
    </row>
    <row r="7380" customFormat="false" ht="13.8" hidden="false" customHeight="false" outlineLevel="0" collapsed="false">
      <c r="B7380" s="1" t="n">
        <f aca="false">B7379+0.01</f>
        <v>73.780000000001</v>
      </c>
      <c r="C7380" s="1" t="n">
        <v>1.3906587</v>
      </c>
      <c r="D7380" s="1" t="n">
        <v>0.83741826</v>
      </c>
      <c r="E7380" s="1" t="n">
        <v>1.5420868</v>
      </c>
      <c r="F7380" s="1" t="n">
        <v>0.85017437</v>
      </c>
      <c r="H7380" s="0" t="n">
        <v>11751.067</v>
      </c>
      <c r="I7380" s="0" t="n">
        <v>7076.1846</v>
      </c>
      <c r="K7380" s="0" t="n">
        <v>0.077820346</v>
      </c>
      <c r="L7380" s="0" t="n">
        <v>0.07618848</v>
      </c>
    </row>
    <row r="7381" customFormat="false" ht="13.8" hidden="false" customHeight="false" outlineLevel="0" collapsed="false">
      <c r="B7381" s="1" t="n">
        <f aca="false">B7380+0.01</f>
        <v>73.790000000001</v>
      </c>
      <c r="C7381" s="1" t="n">
        <v>1.3906587</v>
      </c>
      <c r="D7381" s="1" t="n">
        <v>0.83741826</v>
      </c>
      <c r="E7381" s="1" t="n">
        <v>1.5420818</v>
      </c>
      <c r="F7381" s="1" t="n">
        <v>0.85017574</v>
      </c>
      <c r="H7381" s="0" t="n">
        <v>11751.067</v>
      </c>
      <c r="I7381" s="0" t="n">
        <v>7076.1846</v>
      </c>
      <c r="K7381" s="0" t="n">
        <v>0.07782009</v>
      </c>
      <c r="L7381" s="0" t="n">
        <v>0.0761886</v>
      </c>
    </row>
    <row r="7382" customFormat="false" ht="13.8" hidden="false" customHeight="false" outlineLevel="0" collapsed="false">
      <c r="B7382" s="1" t="n">
        <f aca="false">B7381+0.01</f>
        <v>73.800000000001</v>
      </c>
      <c r="C7382" s="1" t="n">
        <v>1.3906587</v>
      </c>
      <c r="D7382" s="1" t="n">
        <v>0.83741826</v>
      </c>
      <c r="E7382" s="1" t="n">
        <v>1.5420768</v>
      </c>
      <c r="F7382" s="1" t="n">
        <v>0.85017705</v>
      </c>
      <c r="H7382" s="0" t="n">
        <v>11751.067</v>
      </c>
      <c r="I7382" s="0" t="n">
        <v>7076.1846</v>
      </c>
      <c r="K7382" s="0" t="n">
        <v>0.07781984</v>
      </c>
      <c r="L7382" s="0" t="n">
        <v>0.07618872</v>
      </c>
    </row>
    <row r="7383" customFormat="false" ht="13.8" hidden="false" customHeight="false" outlineLevel="0" collapsed="false">
      <c r="B7383" s="1" t="n">
        <f aca="false">B7382+0.01</f>
        <v>73.810000000001</v>
      </c>
      <c r="C7383" s="1" t="n">
        <v>1.3906587</v>
      </c>
      <c r="D7383" s="1" t="n">
        <v>0.83741826</v>
      </c>
      <c r="E7383" s="1" t="n">
        <v>1.5420717</v>
      </c>
      <c r="F7383" s="1" t="n">
        <v>0.85017836</v>
      </c>
      <c r="H7383" s="0" t="n">
        <v>11751.067</v>
      </c>
      <c r="I7383" s="0" t="n">
        <v>7076.1846</v>
      </c>
      <c r="K7383" s="0" t="n">
        <v>0.077819586</v>
      </c>
      <c r="L7383" s="0" t="n">
        <v>0.07618884</v>
      </c>
    </row>
    <row r="7384" customFormat="false" ht="13.8" hidden="false" customHeight="false" outlineLevel="0" collapsed="false">
      <c r="B7384" s="1" t="n">
        <f aca="false">B7383+0.01</f>
        <v>73.820000000001</v>
      </c>
      <c r="C7384" s="1" t="n">
        <v>1.3906587</v>
      </c>
      <c r="D7384" s="1" t="n">
        <v>0.83741826</v>
      </c>
      <c r="E7384" s="1" t="n">
        <v>1.5420667</v>
      </c>
      <c r="F7384" s="1" t="n">
        <v>0.85017973</v>
      </c>
      <c r="H7384" s="0" t="n">
        <v>11751.067</v>
      </c>
      <c r="I7384" s="0" t="n">
        <v>7076.1846</v>
      </c>
      <c r="K7384" s="0" t="n">
        <v>0.07781933</v>
      </c>
      <c r="L7384" s="0" t="n">
        <v>0.07618896</v>
      </c>
    </row>
    <row r="7385" customFormat="false" ht="13.8" hidden="false" customHeight="false" outlineLevel="0" collapsed="false">
      <c r="B7385" s="1" t="n">
        <f aca="false">B7384+0.01</f>
        <v>73.830000000001</v>
      </c>
      <c r="C7385" s="1" t="n">
        <v>1.3906587</v>
      </c>
      <c r="D7385" s="1" t="n">
        <v>0.83741826</v>
      </c>
      <c r="E7385" s="1" t="n">
        <v>1.5420617</v>
      </c>
      <c r="F7385" s="1" t="n">
        <v>0.85018104</v>
      </c>
      <c r="H7385" s="0" t="n">
        <v>11751.067</v>
      </c>
      <c r="I7385" s="0" t="n">
        <v>7076.1846</v>
      </c>
      <c r="K7385" s="0" t="n">
        <v>0.07781908</v>
      </c>
      <c r="L7385" s="0" t="n">
        <v>0.07618908</v>
      </c>
    </row>
    <row r="7386" customFormat="false" ht="13.8" hidden="false" customHeight="false" outlineLevel="0" collapsed="false">
      <c r="B7386" s="1" t="n">
        <f aca="false">B7385+0.01</f>
        <v>73.840000000001</v>
      </c>
      <c r="C7386" s="1" t="n">
        <v>1.3906587</v>
      </c>
      <c r="D7386" s="1" t="n">
        <v>0.83741826</v>
      </c>
      <c r="E7386" s="1" t="n">
        <v>1.5420567</v>
      </c>
      <c r="F7386" s="1" t="n">
        <v>0.8501824</v>
      </c>
      <c r="H7386" s="0" t="n">
        <v>11751.067</v>
      </c>
      <c r="I7386" s="0" t="n">
        <v>7076.1846</v>
      </c>
      <c r="K7386" s="0" t="n">
        <v>0.077818826</v>
      </c>
      <c r="L7386" s="0" t="n">
        <v>0.0761892</v>
      </c>
    </row>
    <row r="7387" customFormat="false" ht="13.8" hidden="false" customHeight="false" outlineLevel="0" collapsed="false">
      <c r="B7387" s="1" t="n">
        <f aca="false">B7386+0.01</f>
        <v>73.8500000000011</v>
      </c>
      <c r="C7387" s="1" t="n">
        <v>1.3906587</v>
      </c>
      <c r="D7387" s="1" t="n">
        <v>0.83741826</v>
      </c>
      <c r="E7387" s="1" t="n">
        <v>1.5420517</v>
      </c>
      <c r="F7387" s="1" t="n">
        <v>0.8501837</v>
      </c>
      <c r="H7387" s="0" t="n">
        <v>11751.067</v>
      </c>
      <c r="I7387" s="0" t="n">
        <v>7076.1846</v>
      </c>
      <c r="K7387" s="0" t="n">
        <v>0.07781857</v>
      </c>
      <c r="L7387" s="0" t="n">
        <v>0.07618932</v>
      </c>
    </row>
    <row r="7388" customFormat="false" ht="13.8" hidden="false" customHeight="false" outlineLevel="0" collapsed="false">
      <c r="B7388" s="1" t="n">
        <f aca="false">B7387+0.01</f>
        <v>73.8600000000011</v>
      </c>
      <c r="C7388" s="1" t="n">
        <v>1.3906587</v>
      </c>
      <c r="D7388" s="1" t="n">
        <v>0.83741826</v>
      </c>
      <c r="E7388" s="1" t="n">
        <v>1.5420467</v>
      </c>
      <c r="F7388" s="1" t="n">
        <v>0.85018504</v>
      </c>
      <c r="H7388" s="0" t="n">
        <v>11751.067</v>
      </c>
      <c r="I7388" s="0" t="n">
        <v>7076.1846</v>
      </c>
      <c r="K7388" s="0" t="n">
        <v>0.07781832</v>
      </c>
      <c r="L7388" s="0" t="n">
        <v>0.076189436</v>
      </c>
    </row>
    <row r="7389" customFormat="false" ht="13.8" hidden="false" customHeight="false" outlineLevel="0" collapsed="false">
      <c r="B7389" s="1" t="n">
        <f aca="false">B7388+0.01</f>
        <v>73.8700000000011</v>
      </c>
      <c r="C7389" s="1" t="n">
        <v>1.3906587</v>
      </c>
      <c r="D7389" s="1" t="n">
        <v>0.83741826</v>
      </c>
      <c r="E7389" s="1" t="n">
        <v>1.5420417</v>
      </c>
      <c r="F7389" s="1" t="n">
        <v>0.8501864</v>
      </c>
      <c r="H7389" s="0" t="n">
        <v>11751.067</v>
      </c>
      <c r="I7389" s="0" t="n">
        <v>7076.1846</v>
      </c>
      <c r="K7389" s="0" t="n">
        <v>0.077818066</v>
      </c>
      <c r="L7389" s="0" t="n">
        <v>0.076189555</v>
      </c>
    </row>
    <row r="7390" customFormat="false" ht="13.8" hidden="false" customHeight="false" outlineLevel="0" collapsed="false">
      <c r="B7390" s="1" t="n">
        <f aca="false">B7389+0.01</f>
        <v>73.8800000000011</v>
      </c>
      <c r="C7390" s="1" t="n">
        <v>1.3906587</v>
      </c>
      <c r="D7390" s="1" t="n">
        <v>0.83741826</v>
      </c>
      <c r="E7390" s="1" t="n">
        <v>1.5420367</v>
      </c>
      <c r="F7390" s="1" t="n">
        <v>0.8501877</v>
      </c>
      <c r="H7390" s="0" t="n">
        <v>11751.067</v>
      </c>
      <c r="I7390" s="0" t="n">
        <v>7076.1846</v>
      </c>
      <c r="K7390" s="0" t="n">
        <v>0.07781781</v>
      </c>
      <c r="L7390" s="0" t="n">
        <v>0.076189674</v>
      </c>
    </row>
    <row r="7391" customFormat="false" ht="13.8" hidden="false" customHeight="false" outlineLevel="0" collapsed="false">
      <c r="B7391" s="1" t="n">
        <f aca="false">B7390+0.01</f>
        <v>73.8900000000011</v>
      </c>
      <c r="C7391" s="1" t="n">
        <v>1.3906587</v>
      </c>
      <c r="D7391" s="1" t="n">
        <v>0.83741826</v>
      </c>
      <c r="E7391" s="1" t="n">
        <v>1.5420316</v>
      </c>
      <c r="F7391" s="1" t="n">
        <v>0.8501891</v>
      </c>
      <c r="H7391" s="0" t="n">
        <v>11751.067</v>
      </c>
      <c r="I7391" s="0" t="n">
        <v>7076.1846</v>
      </c>
      <c r="K7391" s="0" t="n">
        <v>0.07781757</v>
      </c>
      <c r="L7391" s="0" t="n">
        <v>0.07618979</v>
      </c>
    </row>
    <row r="7392" customFormat="false" ht="13.8" hidden="false" customHeight="false" outlineLevel="0" collapsed="false">
      <c r="B7392" s="1" t="n">
        <f aca="false">B7391+0.01</f>
        <v>73.9000000000011</v>
      </c>
      <c r="C7392" s="1" t="n">
        <v>1.3906587</v>
      </c>
      <c r="D7392" s="1" t="n">
        <v>0.83741826</v>
      </c>
      <c r="E7392" s="1" t="n">
        <v>1.5420266</v>
      </c>
      <c r="F7392" s="1" t="n">
        <v>0.8501904</v>
      </c>
      <c r="H7392" s="0" t="n">
        <v>11751.067</v>
      </c>
      <c r="I7392" s="0" t="n">
        <v>7076.1846</v>
      </c>
      <c r="K7392" s="0" t="n">
        <v>0.07781731</v>
      </c>
      <c r="L7392" s="0" t="n">
        <v>0.07618991</v>
      </c>
    </row>
    <row r="7393" customFormat="false" ht="13.8" hidden="false" customHeight="false" outlineLevel="0" collapsed="false">
      <c r="B7393" s="1" t="n">
        <f aca="false">B7392+0.01</f>
        <v>73.9100000000011</v>
      </c>
      <c r="C7393" s="1" t="n">
        <v>1.3906587</v>
      </c>
      <c r="D7393" s="1" t="n">
        <v>0.83741826</v>
      </c>
      <c r="E7393" s="1" t="n">
        <v>1.5420216</v>
      </c>
      <c r="F7393" s="1" t="n">
        <v>0.8501917</v>
      </c>
      <c r="H7393" s="0" t="n">
        <v>11751.067</v>
      </c>
      <c r="I7393" s="0" t="n">
        <v>7076.1846</v>
      </c>
      <c r="K7393" s="0" t="n">
        <v>0.07781706</v>
      </c>
      <c r="L7393" s="0" t="n">
        <v>0.07619003</v>
      </c>
    </row>
    <row r="7394" customFormat="false" ht="13.8" hidden="false" customHeight="false" outlineLevel="0" collapsed="false">
      <c r="B7394" s="1" t="n">
        <f aca="false">B7393+0.01</f>
        <v>73.9200000000011</v>
      </c>
      <c r="C7394" s="1" t="n">
        <v>1.3906587</v>
      </c>
      <c r="D7394" s="1" t="n">
        <v>0.83741826</v>
      </c>
      <c r="E7394" s="1" t="n">
        <v>1.5420166</v>
      </c>
      <c r="F7394" s="1" t="n">
        <v>0.8501931</v>
      </c>
      <c r="H7394" s="0" t="n">
        <v>11751.067</v>
      </c>
      <c r="I7394" s="0" t="n">
        <v>7076.1846</v>
      </c>
      <c r="K7394" s="0" t="n">
        <v>0.07781681</v>
      </c>
      <c r="L7394" s="0" t="n">
        <v>0.07619015</v>
      </c>
    </row>
    <row r="7395" customFormat="false" ht="13.8" hidden="false" customHeight="false" outlineLevel="0" collapsed="false">
      <c r="B7395" s="1" t="n">
        <f aca="false">B7394+0.01</f>
        <v>73.9300000000011</v>
      </c>
      <c r="C7395" s="1" t="n">
        <v>1.3906587</v>
      </c>
      <c r="D7395" s="1" t="n">
        <v>0.83741826</v>
      </c>
      <c r="E7395" s="1" t="n">
        <v>1.5420116</v>
      </c>
      <c r="F7395" s="1" t="n">
        <v>0.8501944</v>
      </c>
      <c r="H7395" s="0" t="n">
        <v>11751.067</v>
      </c>
      <c r="I7395" s="0" t="n">
        <v>7076.1846</v>
      </c>
      <c r="K7395" s="0" t="n">
        <v>0.07781655</v>
      </c>
      <c r="L7395" s="0" t="n">
        <v>0.07619027</v>
      </c>
    </row>
    <row r="7396" customFormat="false" ht="13.8" hidden="false" customHeight="false" outlineLevel="0" collapsed="false">
      <c r="B7396" s="1" t="n">
        <f aca="false">B7395+0.01</f>
        <v>73.9400000000011</v>
      </c>
      <c r="C7396" s="1" t="n">
        <v>1.3906587</v>
      </c>
      <c r="D7396" s="1" t="n">
        <v>0.83741826</v>
      </c>
      <c r="E7396" s="1" t="n">
        <v>1.5420067</v>
      </c>
      <c r="F7396" s="1" t="n">
        <v>0.8501957</v>
      </c>
      <c r="H7396" s="0" t="n">
        <v>11751.067</v>
      </c>
      <c r="I7396" s="0" t="n">
        <v>7076.1846</v>
      </c>
      <c r="K7396" s="0" t="n">
        <v>0.0778163</v>
      </c>
      <c r="L7396" s="0" t="n">
        <v>0.07619039</v>
      </c>
    </row>
    <row r="7397" customFormat="false" ht="13.8" hidden="false" customHeight="false" outlineLevel="0" collapsed="false">
      <c r="B7397" s="1" t="n">
        <f aca="false">B7396+0.01</f>
        <v>73.9500000000011</v>
      </c>
      <c r="C7397" s="1" t="n">
        <v>1.3906587</v>
      </c>
      <c r="D7397" s="1" t="n">
        <v>0.83741826</v>
      </c>
      <c r="E7397" s="1" t="n">
        <v>1.5420017</v>
      </c>
      <c r="F7397" s="1" t="n">
        <v>0.8501971</v>
      </c>
      <c r="H7397" s="0" t="n">
        <v>11751.067</v>
      </c>
      <c r="I7397" s="0" t="n">
        <v>7076.1846</v>
      </c>
      <c r="K7397" s="0" t="n">
        <v>0.077816054</v>
      </c>
      <c r="L7397" s="0" t="n">
        <v>0.07619051</v>
      </c>
    </row>
    <row r="7398" customFormat="false" ht="13.8" hidden="false" customHeight="false" outlineLevel="0" collapsed="false">
      <c r="B7398" s="1" t="n">
        <f aca="false">B7397+0.01</f>
        <v>73.9600000000011</v>
      </c>
      <c r="C7398" s="1" t="n">
        <v>1.3906587</v>
      </c>
      <c r="D7398" s="1" t="n">
        <v>0.83741826</v>
      </c>
      <c r="E7398" s="1" t="n">
        <v>1.5419967</v>
      </c>
      <c r="F7398" s="1" t="n">
        <v>0.8501984</v>
      </c>
      <c r="H7398" s="0" t="n">
        <v>11751.067</v>
      </c>
      <c r="I7398" s="0" t="n">
        <v>7076.1846</v>
      </c>
      <c r="K7398" s="0" t="n">
        <v>0.0778158</v>
      </c>
      <c r="L7398" s="0" t="n">
        <v>0.07619063</v>
      </c>
    </row>
    <row r="7399" customFormat="false" ht="13.8" hidden="false" customHeight="false" outlineLevel="0" collapsed="false">
      <c r="B7399" s="1" t="n">
        <f aca="false">B7398+0.01</f>
        <v>73.9700000000011</v>
      </c>
      <c r="C7399" s="1" t="n">
        <v>1.3906587</v>
      </c>
      <c r="D7399" s="1" t="n">
        <v>0.83741826</v>
      </c>
      <c r="E7399" s="1" t="n">
        <v>1.5419917</v>
      </c>
      <c r="F7399" s="1" t="n">
        <v>0.8501997</v>
      </c>
      <c r="H7399" s="0" t="n">
        <v>11751.067</v>
      </c>
      <c r="I7399" s="0" t="n">
        <v>7076.1846</v>
      </c>
      <c r="K7399" s="0" t="n">
        <v>0.07781555</v>
      </c>
      <c r="L7399" s="0" t="n">
        <v>0.07619075</v>
      </c>
    </row>
    <row r="7400" customFormat="false" ht="13.8" hidden="false" customHeight="false" outlineLevel="0" collapsed="false">
      <c r="B7400" s="1" t="n">
        <f aca="false">B7399+0.01</f>
        <v>73.9800000000011</v>
      </c>
      <c r="C7400" s="1" t="n">
        <v>1.3906587</v>
      </c>
      <c r="D7400" s="1" t="n">
        <v>0.83741826</v>
      </c>
      <c r="E7400" s="1" t="n">
        <v>1.5419867</v>
      </c>
      <c r="F7400" s="1" t="n">
        <v>0.850201</v>
      </c>
      <c r="H7400" s="0" t="n">
        <v>11751.067</v>
      </c>
      <c r="I7400" s="0" t="n">
        <v>7076.1846</v>
      </c>
      <c r="K7400" s="0" t="n">
        <v>0.077815294</v>
      </c>
      <c r="L7400" s="0" t="n">
        <v>0.07619087</v>
      </c>
    </row>
    <row r="7401" customFormat="false" ht="13.8" hidden="false" customHeight="false" outlineLevel="0" collapsed="false">
      <c r="B7401" s="1" t="n">
        <f aca="false">B7400+0.01</f>
        <v>73.9900000000011</v>
      </c>
      <c r="C7401" s="1" t="n">
        <v>1.3906587</v>
      </c>
      <c r="D7401" s="1" t="n">
        <v>0.83741826</v>
      </c>
      <c r="E7401" s="1" t="n">
        <v>1.5419817</v>
      </c>
      <c r="F7401" s="1" t="n">
        <v>0.8502024</v>
      </c>
      <c r="H7401" s="0" t="n">
        <v>11751.067</v>
      </c>
      <c r="I7401" s="0" t="n">
        <v>7076.1846</v>
      </c>
      <c r="K7401" s="0" t="n">
        <v>0.07781504</v>
      </c>
      <c r="L7401" s="0" t="n">
        <v>0.076190986</v>
      </c>
    </row>
    <row r="7402" customFormat="false" ht="13.8" hidden="false" customHeight="false" outlineLevel="0" collapsed="false">
      <c r="B7402" s="1" t="n">
        <f aca="false">B7401+0.01</f>
        <v>74.0000000000011</v>
      </c>
      <c r="C7402" s="1" t="n">
        <v>1.3906587</v>
      </c>
      <c r="D7402" s="1" t="n">
        <v>0.83741826</v>
      </c>
      <c r="E7402" s="1" t="n">
        <v>1.5419768</v>
      </c>
      <c r="F7402" s="1" t="n">
        <v>0.8502037</v>
      </c>
      <c r="H7402" s="0" t="n">
        <v>11751.067</v>
      </c>
      <c r="I7402" s="0" t="n">
        <v>7076.1846</v>
      </c>
      <c r="K7402" s="0" t="n">
        <v>0.077814795</v>
      </c>
      <c r="L7402" s="0" t="n">
        <v>0.076191105</v>
      </c>
    </row>
    <row r="7403" customFormat="false" ht="13.8" hidden="false" customHeight="false" outlineLevel="0" collapsed="false">
      <c r="B7403" s="1" t="n">
        <f aca="false">B7402+0.01</f>
        <v>74.0100000000011</v>
      </c>
      <c r="C7403" s="1" t="n">
        <v>1.3906587</v>
      </c>
      <c r="D7403" s="1" t="n">
        <v>0.83741826</v>
      </c>
      <c r="E7403" s="1" t="n">
        <v>1.5419718</v>
      </c>
      <c r="F7403" s="1" t="n">
        <v>0.850205</v>
      </c>
      <c r="H7403" s="0" t="n">
        <v>11751.067</v>
      </c>
      <c r="I7403" s="0" t="n">
        <v>7076.1846</v>
      </c>
      <c r="K7403" s="0" t="n">
        <v>0.07781454</v>
      </c>
      <c r="L7403" s="0" t="n">
        <v>0.076191224</v>
      </c>
    </row>
    <row r="7404" customFormat="false" ht="13.8" hidden="false" customHeight="false" outlineLevel="0" collapsed="false">
      <c r="B7404" s="1" t="n">
        <f aca="false">B7403+0.01</f>
        <v>74.0200000000011</v>
      </c>
      <c r="C7404" s="1" t="n">
        <v>1.3906587</v>
      </c>
      <c r="D7404" s="1" t="n">
        <v>0.83741826</v>
      </c>
      <c r="E7404" s="1" t="n">
        <v>1.5419668</v>
      </c>
      <c r="F7404" s="1" t="n">
        <v>0.8502064</v>
      </c>
      <c r="H7404" s="0" t="n">
        <v>11751.067</v>
      </c>
      <c r="I7404" s="0" t="n">
        <v>7076.1846</v>
      </c>
      <c r="K7404" s="0" t="n">
        <v>0.07781429</v>
      </c>
      <c r="L7404" s="0" t="n">
        <v>0.07619134</v>
      </c>
    </row>
    <row r="7405" customFormat="false" ht="13.8" hidden="false" customHeight="false" outlineLevel="0" collapsed="false">
      <c r="B7405" s="1" t="n">
        <f aca="false">B7404+0.01</f>
        <v>74.0300000000011</v>
      </c>
      <c r="C7405" s="1" t="n">
        <v>1.3906587</v>
      </c>
      <c r="D7405" s="1" t="n">
        <v>0.83741826</v>
      </c>
      <c r="E7405" s="1" t="n">
        <v>1.5419618</v>
      </c>
      <c r="F7405" s="1" t="n">
        <v>0.8502077</v>
      </c>
      <c r="H7405" s="0" t="n">
        <v>11751.067</v>
      </c>
      <c r="I7405" s="0" t="n">
        <v>7076.1846</v>
      </c>
      <c r="K7405" s="0" t="n">
        <v>0.07781404</v>
      </c>
      <c r="L7405" s="0" t="n">
        <v>0.07619146</v>
      </c>
    </row>
    <row r="7406" customFormat="false" ht="13.8" hidden="false" customHeight="false" outlineLevel="0" collapsed="false">
      <c r="B7406" s="1" t="n">
        <f aca="false">B7405+0.01</f>
        <v>74.0400000000011</v>
      </c>
      <c r="C7406" s="1" t="n">
        <v>1.3906587</v>
      </c>
      <c r="D7406" s="1" t="n">
        <v>0.83741826</v>
      </c>
      <c r="E7406" s="1" t="n">
        <v>1.5419569</v>
      </c>
      <c r="F7406" s="1" t="n">
        <v>0.850209</v>
      </c>
      <c r="H7406" s="0" t="n">
        <v>11751.067</v>
      </c>
      <c r="I7406" s="0" t="n">
        <v>7076.1846</v>
      </c>
      <c r="K7406" s="0" t="n">
        <v>0.07781379</v>
      </c>
      <c r="L7406" s="0" t="n">
        <v>0.07619158</v>
      </c>
    </row>
    <row r="7407" customFormat="false" ht="13.8" hidden="false" customHeight="false" outlineLevel="0" collapsed="false">
      <c r="B7407" s="1" t="n">
        <f aca="false">B7406+0.01</f>
        <v>74.0500000000012</v>
      </c>
      <c r="C7407" s="1" t="n">
        <v>1.3906587</v>
      </c>
      <c r="D7407" s="1" t="n">
        <v>0.83741826</v>
      </c>
      <c r="E7407" s="1" t="n">
        <v>1.5419519</v>
      </c>
      <c r="F7407" s="1" t="n">
        <v>0.8502103</v>
      </c>
      <c r="H7407" s="0" t="n">
        <v>11751.067</v>
      </c>
      <c r="I7407" s="0" t="n">
        <v>7076.1846</v>
      </c>
      <c r="K7407" s="0" t="n">
        <v>0.077813536</v>
      </c>
      <c r="L7407" s="0" t="n">
        <v>0.0761917</v>
      </c>
    </row>
    <row r="7408" customFormat="false" ht="13.8" hidden="false" customHeight="false" outlineLevel="0" collapsed="false">
      <c r="B7408" s="1" t="n">
        <f aca="false">B7407+0.01</f>
        <v>74.0600000000012</v>
      </c>
      <c r="C7408" s="1" t="n">
        <v>1.3906587</v>
      </c>
      <c r="D7408" s="1" t="n">
        <v>0.83741826</v>
      </c>
      <c r="E7408" s="1" t="n">
        <v>1.5419469</v>
      </c>
      <c r="F7408" s="1" t="n">
        <v>0.8502116</v>
      </c>
      <c r="H7408" s="0" t="n">
        <v>11751.067</v>
      </c>
      <c r="I7408" s="0" t="n">
        <v>7076.1846</v>
      </c>
      <c r="K7408" s="0" t="n">
        <v>0.07781329</v>
      </c>
      <c r="L7408" s="0" t="n">
        <v>0.07619182</v>
      </c>
    </row>
    <row r="7409" customFormat="false" ht="13.8" hidden="false" customHeight="false" outlineLevel="0" collapsed="false">
      <c r="B7409" s="1" t="n">
        <f aca="false">B7408+0.01</f>
        <v>74.0700000000012</v>
      </c>
      <c r="C7409" s="1" t="n">
        <v>1.3906587</v>
      </c>
      <c r="D7409" s="1" t="n">
        <v>0.83741826</v>
      </c>
      <c r="E7409" s="1" t="n">
        <v>1.541942</v>
      </c>
      <c r="F7409" s="1" t="n">
        <v>0.850213</v>
      </c>
      <c r="H7409" s="0" t="n">
        <v>11751.067</v>
      </c>
      <c r="I7409" s="0" t="n">
        <v>7076.1846</v>
      </c>
      <c r="K7409" s="0" t="n">
        <v>0.07781304</v>
      </c>
      <c r="L7409" s="0" t="n">
        <v>0.07619194</v>
      </c>
    </row>
    <row r="7410" customFormat="false" ht="13.8" hidden="false" customHeight="false" outlineLevel="0" collapsed="false">
      <c r="B7410" s="1" t="n">
        <f aca="false">B7409+0.01</f>
        <v>74.0800000000012</v>
      </c>
      <c r="C7410" s="1" t="n">
        <v>1.3906587</v>
      </c>
      <c r="D7410" s="1" t="n">
        <v>0.83741826</v>
      </c>
      <c r="E7410" s="1" t="n">
        <v>1.541937</v>
      </c>
      <c r="F7410" s="1" t="n">
        <v>0.8502143</v>
      </c>
      <c r="H7410" s="0" t="n">
        <v>11751.067</v>
      </c>
      <c r="I7410" s="0" t="n">
        <v>7076.1846</v>
      </c>
      <c r="K7410" s="0" t="n">
        <v>0.07781278</v>
      </c>
      <c r="L7410" s="0" t="n">
        <v>0.07619206</v>
      </c>
    </row>
    <row r="7411" customFormat="false" ht="13.8" hidden="false" customHeight="false" outlineLevel="0" collapsed="false">
      <c r="B7411" s="1" t="n">
        <f aca="false">B7410+0.01</f>
        <v>74.0900000000012</v>
      </c>
      <c r="C7411" s="1" t="n">
        <v>1.3906587</v>
      </c>
      <c r="D7411" s="1" t="n">
        <v>0.83741826</v>
      </c>
      <c r="E7411" s="1" t="n">
        <v>1.541932</v>
      </c>
      <c r="F7411" s="1" t="n">
        <v>0.8502156</v>
      </c>
      <c r="H7411" s="0" t="n">
        <v>11751.067</v>
      </c>
      <c r="I7411" s="0" t="n">
        <v>7076.1846</v>
      </c>
      <c r="K7411" s="0" t="n">
        <v>0.07781254</v>
      </c>
      <c r="L7411" s="0" t="n">
        <v>0.07619218</v>
      </c>
    </row>
    <row r="7412" customFormat="false" ht="13.8" hidden="false" customHeight="false" outlineLevel="0" collapsed="false">
      <c r="B7412" s="1" t="n">
        <f aca="false">B7411+0.01</f>
        <v>74.1000000000012</v>
      </c>
      <c r="C7412" s="1" t="n">
        <v>1.3906587</v>
      </c>
      <c r="D7412" s="1" t="n">
        <v>0.83741826</v>
      </c>
      <c r="E7412" s="1" t="n">
        <v>1.5419271</v>
      </c>
      <c r="F7412" s="1" t="n">
        <v>0.8502169</v>
      </c>
      <c r="H7412" s="0" t="n">
        <v>11751.067</v>
      </c>
      <c r="I7412" s="0" t="n">
        <v>7076.1846</v>
      </c>
      <c r="K7412" s="0" t="n">
        <v>0.077812284</v>
      </c>
      <c r="L7412" s="0" t="n">
        <v>0.0761923</v>
      </c>
    </row>
    <row r="7413" customFormat="false" ht="13.8" hidden="false" customHeight="false" outlineLevel="0" collapsed="false">
      <c r="B7413" s="1" t="n">
        <f aca="false">B7412+0.01</f>
        <v>74.1100000000012</v>
      </c>
      <c r="C7413" s="1" t="n">
        <v>1.3906587</v>
      </c>
      <c r="D7413" s="1" t="n">
        <v>0.83741826</v>
      </c>
      <c r="E7413" s="1" t="n">
        <v>1.5419221</v>
      </c>
      <c r="F7413" s="1" t="n">
        <v>0.85021824</v>
      </c>
      <c r="H7413" s="0" t="n">
        <v>11751.067</v>
      </c>
      <c r="I7413" s="0" t="n">
        <v>7076.1846</v>
      </c>
      <c r="K7413" s="0" t="n">
        <v>0.07781203</v>
      </c>
      <c r="L7413" s="0" t="n">
        <v>0.07619241</v>
      </c>
    </row>
    <row r="7414" customFormat="false" ht="13.8" hidden="false" customHeight="false" outlineLevel="0" collapsed="false">
      <c r="B7414" s="1" t="n">
        <f aca="false">B7413+0.01</f>
        <v>74.1200000000012</v>
      </c>
      <c r="C7414" s="1" t="n">
        <v>1.3906587</v>
      </c>
      <c r="D7414" s="1" t="n">
        <v>0.83741826</v>
      </c>
      <c r="E7414" s="1" t="n">
        <v>1.5419172</v>
      </c>
      <c r="F7414" s="1" t="n">
        <v>0.8502196</v>
      </c>
      <c r="H7414" s="0" t="n">
        <v>11751.067</v>
      </c>
      <c r="I7414" s="0" t="n">
        <v>7076.1846</v>
      </c>
      <c r="K7414" s="0" t="n">
        <v>0.077811785</v>
      </c>
      <c r="L7414" s="0" t="n">
        <v>0.07619253</v>
      </c>
    </row>
    <row r="7415" customFormat="false" ht="13.8" hidden="false" customHeight="false" outlineLevel="0" collapsed="false">
      <c r="B7415" s="1" t="n">
        <f aca="false">B7414+0.01</f>
        <v>74.1300000000012</v>
      </c>
      <c r="C7415" s="1" t="n">
        <v>1.3906587</v>
      </c>
      <c r="D7415" s="1" t="n">
        <v>0.83741826</v>
      </c>
      <c r="E7415" s="1" t="n">
        <v>1.5419122</v>
      </c>
      <c r="F7415" s="1" t="n">
        <v>0.8502209</v>
      </c>
      <c r="H7415" s="0" t="n">
        <v>11751.067</v>
      </c>
      <c r="I7415" s="0" t="n">
        <v>7076.1846</v>
      </c>
      <c r="K7415" s="0" t="n">
        <v>0.07781153</v>
      </c>
      <c r="L7415" s="0" t="n">
        <v>0.07619265</v>
      </c>
    </row>
    <row r="7416" customFormat="false" ht="13.8" hidden="false" customHeight="false" outlineLevel="0" collapsed="false">
      <c r="B7416" s="1" t="n">
        <f aca="false">B7415+0.01</f>
        <v>74.1400000000012</v>
      </c>
      <c r="C7416" s="1" t="n">
        <v>1.3906587</v>
      </c>
      <c r="D7416" s="1" t="n">
        <v>0.83741826</v>
      </c>
      <c r="E7416" s="1" t="n">
        <v>1.5419073</v>
      </c>
      <c r="F7416" s="1" t="n">
        <v>0.85022223</v>
      </c>
      <c r="H7416" s="0" t="n">
        <v>11751.067</v>
      </c>
      <c r="I7416" s="0" t="n">
        <v>7076.1846</v>
      </c>
      <c r="K7416" s="0" t="n">
        <v>0.077811286</v>
      </c>
      <c r="L7416" s="0" t="n">
        <v>0.07619277</v>
      </c>
    </row>
    <row r="7417" customFormat="false" ht="13.8" hidden="false" customHeight="false" outlineLevel="0" collapsed="false">
      <c r="B7417" s="1" t="n">
        <f aca="false">B7416+0.01</f>
        <v>74.1500000000012</v>
      </c>
      <c r="C7417" s="1" t="n">
        <v>1.3906587</v>
      </c>
      <c r="D7417" s="1" t="n">
        <v>0.83741826</v>
      </c>
      <c r="E7417" s="1" t="n">
        <v>1.5419023</v>
      </c>
      <c r="F7417" s="1" t="n">
        <v>0.85022354</v>
      </c>
      <c r="H7417" s="0" t="n">
        <v>11751.067</v>
      </c>
      <c r="I7417" s="0" t="n">
        <v>7076.1846</v>
      </c>
      <c r="K7417" s="0" t="n">
        <v>0.07781103</v>
      </c>
      <c r="L7417" s="0" t="n">
        <v>0.076192886</v>
      </c>
    </row>
    <row r="7418" customFormat="false" ht="13.8" hidden="false" customHeight="false" outlineLevel="0" collapsed="false">
      <c r="B7418" s="1" t="n">
        <f aca="false">B7417+0.01</f>
        <v>74.1600000000012</v>
      </c>
      <c r="C7418" s="1" t="n">
        <v>1.3906587</v>
      </c>
      <c r="D7418" s="1" t="n">
        <v>0.83741826</v>
      </c>
      <c r="E7418" s="1" t="n">
        <v>1.5418974</v>
      </c>
      <c r="F7418" s="1" t="n">
        <v>0.85022485</v>
      </c>
      <c r="H7418" s="0" t="n">
        <v>11751.067</v>
      </c>
      <c r="I7418" s="0" t="n">
        <v>7076.1846</v>
      </c>
      <c r="K7418" s="0" t="n">
        <v>0.07781079</v>
      </c>
      <c r="L7418" s="0" t="n">
        <v>0.076193005</v>
      </c>
    </row>
    <row r="7419" customFormat="false" ht="13.8" hidden="false" customHeight="false" outlineLevel="0" collapsed="false">
      <c r="B7419" s="1" t="n">
        <f aca="false">B7418+0.01</f>
        <v>74.1700000000012</v>
      </c>
      <c r="C7419" s="1" t="n">
        <v>1.3906587</v>
      </c>
      <c r="D7419" s="1" t="n">
        <v>0.83741826</v>
      </c>
      <c r="E7419" s="1" t="n">
        <v>1.5418924</v>
      </c>
      <c r="F7419" s="1" t="n">
        <v>0.85022616</v>
      </c>
      <c r="H7419" s="0" t="n">
        <v>11751.067</v>
      </c>
      <c r="I7419" s="0" t="n">
        <v>7076.1846</v>
      </c>
      <c r="K7419" s="0" t="n">
        <v>0.07781053</v>
      </c>
      <c r="L7419" s="0" t="n">
        <v>0.076193124</v>
      </c>
    </row>
    <row r="7420" customFormat="false" ht="13.8" hidden="false" customHeight="false" outlineLevel="0" collapsed="false">
      <c r="B7420" s="1" t="n">
        <f aca="false">B7419+0.01</f>
        <v>74.1800000000012</v>
      </c>
      <c r="C7420" s="1" t="n">
        <v>1.3906587</v>
      </c>
      <c r="D7420" s="1" t="n">
        <v>0.83741826</v>
      </c>
      <c r="E7420" s="1" t="n">
        <v>1.5418875</v>
      </c>
      <c r="F7420" s="1" t="n">
        <v>0.8502275</v>
      </c>
      <c r="H7420" s="0" t="n">
        <v>11751.067</v>
      </c>
      <c r="I7420" s="0" t="n">
        <v>7076.1846</v>
      </c>
      <c r="K7420" s="0" t="n">
        <v>0.07781029</v>
      </c>
      <c r="L7420" s="0" t="n">
        <v>0.07619324</v>
      </c>
    </row>
    <row r="7421" customFormat="false" ht="13.8" hidden="false" customHeight="false" outlineLevel="0" collapsed="false">
      <c r="B7421" s="1" t="n">
        <f aca="false">B7420+0.01</f>
        <v>74.1900000000012</v>
      </c>
      <c r="C7421" s="1" t="n">
        <v>1.3906587</v>
      </c>
      <c r="D7421" s="1" t="n">
        <v>0.83741826</v>
      </c>
      <c r="E7421" s="1" t="n">
        <v>1.5418825</v>
      </c>
      <c r="F7421" s="1" t="n">
        <v>0.85022885</v>
      </c>
      <c r="H7421" s="0" t="n">
        <v>11751.067</v>
      </c>
      <c r="I7421" s="0" t="n">
        <v>7076.1846</v>
      </c>
      <c r="K7421" s="0" t="n">
        <v>0.077810034</v>
      </c>
      <c r="L7421" s="0" t="n">
        <v>0.076193355</v>
      </c>
    </row>
    <row r="7422" customFormat="false" ht="13.8" hidden="false" customHeight="false" outlineLevel="0" collapsed="false">
      <c r="B7422" s="1" t="n">
        <f aca="false">B7421+0.01</f>
        <v>74.2000000000012</v>
      </c>
      <c r="C7422" s="1" t="n">
        <v>1.3906587</v>
      </c>
      <c r="D7422" s="1" t="n">
        <v>0.83741826</v>
      </c>
      <c r="E7422" s="1" t="n">
        <v>1.5418776</v>
      </c>
      <c r="F7422" s="1" t="n">
        <v>0.85023016</v>
      </c>
      <c r="H7422" s="0" t="n">
        <v>11751.067</v>
      </c>
      <c r="I7422" s="0" t="n">
        <v>7076.1846</v>
      </c>
      <c r="K7422" s="0" t="n">
        <v>0.07780979</v>
      </c>
      <c r="L7422" s="0" t="n">
        <v>0.076193474</v>
      </c>
    </row>
    <row r="7423" customFormat="false" ht="13.8" hidden="false" customHeight="false" outlineLevel="0" collapsed="false">
      <c r="B7423" s="1" t="n">
        <f aca="false">B7422+0.01</f>
        <v>74.2100000000012</v>
      </c>
      <c r="C7423" s="1" t="n">
        <v>1.3906587</v>
      </c>
      <c r="D7423" s="1" t="n">
        <v>0.83741826</v>
      </c>
      <c r="E7423" s="1" t="n">
        <v>1.5418726</v>
      </c>
      <c r="F7423" s="1" t="n">
        <v>0.85023147</v>
      </c>
      <c r="H7423" s="0" t="n">
        <v>11751.067</v>
      </c>
      <c r="I7423" s="0" t="n">
        <v>7076.1846</v>
      </c>
      <c r="K7423" s="0" t="n">
        <v>0.077809535</v>
      </c>
      <c r="L7423" s="0" t="n">
        <v>0.07619359</v>
      </c>
    </row>
    <row r="7424" customFormat="false" ht="13.8" hidden="false" customHeight="false" outlineLevel="0" collapsed="false">
      <c r="B7424" s="1" t="n">
        <f aca="false">B7423+0.01</f>
        <v>74.2200000000012</v>
      </c>
      <c r="C7424" s="1" t="n">
        <v>1.3906587</v>
      </c>
      <c r="D7424" s="1" t="n">
        <v>0.83741826</v>
      </c>
      <c r="E7424" s="1" t="n">
        <v>1.5418677</v>
      </c>
      <c r="F7424" s="1" t="n">
        <v>0.8502328</v>
      </c>
      <c r="H7424" s="0" t="n">
        <v>11751.067</v>
      </c>
      <c r="I7424" s="0" t="n">
        <v>7076.1846</v>
      </c>
      <c r="K7424" s="0" t="n">
        <v>0.07780929</v>
      </c>
      <c r="L7424" s="0" t="n">
        <v>0.07619371</v>
      </c>
    </row>
    <row r="7425" customFormat="false" ht="13.8" hidden="false" customHeight="false" outlineLevel="0" collapsed="false">
      <c r="B7425" s="1" t="n">
        <f aca="false">B7424+0.01</f>
        <v>74.2300000000012</v>
      </c>
      <c r="C7425" s="1" t="n">
        <v>1.3906587</v>
      </c>
      <c r="D7425" s="1" t="n">
        <v>0.83741826</v>
      </c>
      <c r="E7425" s="1" t="n">
        <v>1.5418627</v>
      </c>
      <c r="F7425" s="1" t="n">
        <v>0.8502341</v>
      </c>
      <c r="H7425" s="0" t="n">
        <v>11751.067</v>
      </c>
      <c r="I7425" s="0" t="n">
        <v>7076.1846</v>
      </c>
      <c r="K7425" s="0" t="n">
        <v>0.07780904</v>
      </c>
      <c r="L7425" s="0" t="n">
        <v>0.07619383</v>
      </c>
    </row>
    <row r="7426" customFormat="false" ht="13.8" hidden="false" customHeight="false" outlineLevel="0" collapsed="false">
      <c r="B7426" s="1" t="n">
        <f aca="false">B7425+0.01</f>
        <v>74.2400000000013</v>
      </c>
      <c r="C7426" s="1" t="n">
        <v>1.3906587</v>
      </c>
      <c r="D7426" s="1" t="n">
        <v>0.83741826</v>
      </c>
      <c r="E7426" s="1" t="n">
        <v>1.5418578</v>
      </c>
      <c r="F7426" s="1" t="n">
        <v>0.8502354</v>
      </c>
      <c r="H7426" s="0" t="n">
        <v>11751.067</v>
      </c>
      <c r="I7426" s="0" t="n">
        <v>7076.1846</v>
      </c>
      <c r="K7426" s="0" t="n">
        <v>0.07780879</v>
      </c>
      <c r="L7426" s="0" t="n">
        <v>0.07619395</v>
      </c>
    </row>
    <row r="7427" customFormat="false" ht="13.8" hidden="false" customHeight="false" outlineLevel="0" collapsed="false">
      <c r="B7427" s="1" t="n">
        <f aca="false">B7426+0.01</f>
        <v>74.2500000000013</v>
      </c>
      <c r="C7427" s="1" t="n">
        <v>1.3906587</v>
      </c>
      <c r="D7427" s="1" t="n">
        <v>0.83741826</v>
      </c>
      <c r="E7427" s="1" t="n">
        <v>1.541853</v>
      </c>
      <c r="F7427" s="1" t="n">
        <v>0.8502367</v>
      </c>
      <c r="H7427" s="0" t="n">
        <v>11751.067</v>
      </c>
      <c r="I7427" s="0" t="n">
        <v>7076.1846</v>
      </c>
      <c r="K7427" s="0" t="n">
        <v>0.077808544</v>
      </c>
      <c r="L7427" s="0" t="n">
        <v>0.07619406</v>
      </c>
    </row>
    <row r="7428" customFormat="false" ht="13.8" hidden="false" customHeight="false" outlineLevel="0" collapsed="false">
      <c r="B7428" s="1" t="n">
        <f aca="false">B7427+0.01</f>
        <v>74.2600000000013</v>
      </c>
      <c r="C7428" s="1" t="n">
        <v>1.3906587</v>
      </c>
      <c r="D7428" s="1" t="n">
        <v>0.83741826</v>
      </c>
      <c r="E7428" s="1" t="n">
        <v>1.541848</v>
      </c>
      <c r="F7428" s="1" t="n">
        <v>0.850238</v>
      </c>
      <c r="H7428" s="0" t="n">
        <v>11751.067</v>
      </c>
      <c r="I7428" s="0" t="n">
        <v>7076.1846</v>
      </c>
      <c r="K7428" s="0" t="n">
        <v>0.07780829</v>
      </c>
      <c r="L7428" s="0" t="n">
        <v>0.07619418</v>
      </c>
    </row>
    <row r="7429" customFormat="false" ht="13.8" hidden="false" customHeight="false" outlineLevel="0" collapsed="false">
      <c r="B7429" s="1" t="n">
        <f aca="false">B7428+0.01</f>
        <v>74.2700000000013</v>
      </c>
      <c r="C7429" s="1" t="n">
        <v>1.3906587</v>
      </c>
      <c r="D7429" s="1" t="n">
        <v>0.83741826</v>
      </c>
      <c r="E7429" s="1" t="n">
        <v>1.541843</v>
      </c>
      <c r="F7429" s="1" t="n">
        <v>0.85023934</v>
      </c>
      <c r="H7429" s="0" t="n">
        <v>11751.067</v>
      </c>
      <c r="I7429" s="0" t="n">
        <v>7076.1846</v>
      </c>
      <c r="K7429" s="0" t="n">
        <v>0.077808045</v>
      </c>
      <c r="L7429" s="0" t="n">
        <v>0.0761943</v>
      </c>
    </row>
    <row r="7430" customFormat="false" ht="13.8" hidden="false" customHeight="false" outlineLevel="0" collapsed="false">
      <c r="B7430" s="1" t="n">
        <f aca="false">B7429+0.01</f>
        <v>74.2800000000013</v>
      </c>
      <c r="C7430" s="1" t="n">
        <v>1.3906587</v>
      </c>
      <c r="D7430" s="1" t="n">
        <v>0.83741826</v>
      </c>
      <c r="E7430" s="1" t="n">
        <v>1.5418382</v>
      </c>
      <c r="F7430" s="1" t="n">
        <v>0.85024065</v>
      </c>
      <c r="H7430" s="0" t="n">
        <v>11751.067</v>
      </c>
      <c r="I7430" s="0" t="n">
        <v>7076.1846</v>
      </c>
      <c r="K7430" s="0" t="n">
        <v>0.0778078</v>
      </c>
      <c r="L7430" s="0" t="n">
        <v>0.07619442</v>
      </c>
    </row>
    <row r="7431" customFormat="false" ht="13.8" hidden="false" customHeight="false" outlineLevel="0" collapsed="false">
      <c r="B7431" s="1" t="n">
        <f aca="false">B7430+0.01</f>
        <v>74.2900000000013</v>
      </c>
      <c r="C7431" s="1" t="n">
        <v>1.3906587</v>
      </c>
      <c r="D7431" s="1" t="n">
        <v>0.83741826</v>
      </c>
      <c r="E7431" s="1" t="n">
        <v>1.5418332</v>
      </c>
      <c r="F7431" s="1" t="n">
        <v>0.85024196</v>
      </c>
      <c r="H7431" s="0" t="n">
        <v>11751.067</v>
      </c>
      <c r="I7431" s="0" t="n">
        <v>7076.1846</v>
      </c>
      <c r="K7431" s="0" t="n">
        <v>0.077807546</v>
      </c>
      <c r="L7431" s="0" t="n">
        <v>0.07619454</v>
      </c>
    </row>
    <row r="7432" customFormat="false" ht="13.8" hidden="false" customHeight="false" outlineLevel="0" collapsed="false">
      <c r="B7432" s="1" t="n">
        <f aca="false">B7431+0.01</f>
        <v>74.3000000000013</v>
      </c>
      <c r="C7432" s="1" t="n">
        <v>1.3906587</v>
      </c>
      <c r="D7432" s="1" t="n">
        <v>0.83741826</v>
      </c>
      <c r="E7432" s="1" t="n">
        <v>1.5418283</v>
      </c>
      <c r="F7432" s="1" t="n">
        <v>0.8502433</v>
      </c>
      <c r="H7432" s="0" t="n">
        <v>11751.067</v>
      </c>
      <c r="I7432" s="0" t="n">
        <v>7076.1846</v>
      </c>
      <c r="K7432" s="0" t="n">
        <v>0.0778073</v>
      </c>
      <c r="L7432" s="0" t="n">
        <v>0.07619465</v>
      </c>
    </row>
    <row r="7433" customFormat="false" ht="13.8" hidden="false" customHeight="false" outlineLevel="0" collapsed="false">
      <c r="B7433" s="1" t="n">
        <f aca="false">B7432+0.01</f>
        <v>74.3100000000013</v>
      </c>
      <c r="C7433" s="1" t="n">
        <v>1.3906587</v>
      </c>
      <c r="D7433" s="1" t="n">
        <v>0.83741826</v>
      </c>
      <c r="E7433" s="1" t="n">
        <v>1.5418234</v>
      </c>
      <c r="F7433" s="1" t="n">
        <v>0.8502446</v>
      </c>
      <c r="H7433" s="0" t="n">
        <v>11751.067</v>
      </c>
      <c r="I7433" s="0" t="n">
        <v>7076.1846</v>
      </c>
      <c r="K7433" s="0" t="n">
        <v>0.077807054</v>
      </c>
      <c r="L7433" s="0" t="n">
        <v>0.07619477</v>
      </c>
    </row>
    <row r="7434" customFormat="false" ht="13.8" hidden="false" customHeight="false" outlineLevel="0" collapsed="false">
      <c r="B7434" s="1" t="n">
        <f aca="false">B7433+0.01</f>
        <v>74.3200000000013</v>
      </c>
      <c r="C7434" s="1" t="n">
        <v>1.3906587</v>
      </c>
      <c r="D7434" s="1" t="n">
        <v>0.83741826</v>
      </c>
      <c r="E7434" s="1" t="n">
        <v>1.5418185</v>
      </c>
      <c r="F7434" s="1" t="n">
        <v>0.8502459</v>
      </c>
      <c r="H7434" s="0" t="n">
        <v>11751.067</v>
      </c>
      <c r="I7434" s="0" t="n">
        <v>7076.1846</v>
      </c>
      <c r="K7434" s="0" t="n">
        <v>0.0778068</v>
      </c>
      <c r="L7434" s="0" t="n">
        <v>0.07619489</v>
      </c>
    </row>
    <row r="7435" customFormat="false" ht="13.8" hidden="false" customHeight="false" outlineLevel="0" collapsed="false">
      <c r="B7435" s="1" t="n">
        <f aca="false">B7434+0.01</f>
        <v>74.3300000000013</v>
      </c>
      <c r="C7435" s="1" t="n">
        <v>1.3906587</v>
      </c>
      <c r="D7435" s="1" t="n">
        <v>0.83741826</v>
      </c>
      <c r="E7435" s="1" t="n">
        <v>1.5418135</v>
      </c>
      <c r="F7435" s="1" t="n">
        <v>0.8502472</v>
      </c>
      <c r="H7435" s="0" t="n">
        <v>11751.067</v>
      </c>
      <c r="I7435" s="0" t="n">
        <v>7076.1846</v>
      </c>
      <c r="K7435" s="0" t="n">
        <v>0.077806555</v>
      </c>
      <c r="L7435" s="0" t="n">
        <v>0.07619501</v>
      </c>
    </row>
    <row r="7436" customFormat="false" ht="13.8" hidden="false" customHeight="false" outlineLevel="0" collapsed="false">
      <c r="B7436" s="1" t="n">
        <f aca="false">B7435+0.01</f>
        <v>74.3400000000013</v>
      </c>
      <c r="C7436" s="1" t="n">
        <v>1.3906587</v>
      </c>
      <c r="D7436" s="1" t="n">
        <v>0.83741826</v>
      </c>
      <c r="E7436" s="1" t="n">
        <v>1.5418086</v>
      </c>
      <c r="F7436" s="1" t="n">
        <v>0.8502485</v>
      </c>
      <c r="H7436" s="0" t="n">
        <v>11751.067</v>
      </c>
      <c r="I7436" s="0" t="n">
        <v>7076.1846</v>
      </c>
      <c r="K7436" s="0" t="n">
        <v>0.07780631</v>
      </c>
      <c r="L7436" s="0" t="n">
        <v>0.07619512</v>
      </c>
    </row>
    <row r="7437" customFormat="false" ht="13.8" hidden="false" customHeight="false" outlineLevel="0" collapsed="false">
      <c r="B7437" s="1" t="n">
        <f aca="false">B7436+0.01</f>
        <v>74.3500000000013</v>
      </c>
      <c r="C7437" s="1" t="n">
        <v>1.3906587</v>
      </c>
      <c r="D7437" s="1" t="n">
        <v>0.83741826</v>
      </c>
      <c r="E7437" s="1" t="n">
        <v>1.5418037</v>
      </c>
      <c r="F7437" s="1" t="n">
        <v>0.8502498</v>
      </c>
      <c r="H7437" s="0" t="n">
        <v>11751.067</v>
      </c>
      <c r="I7437" s="0" t="n">
        <v>7076.1846</v>
      </c>
      <c r="K7437" s="0" t="n">
        <v>0.07780606</v>
      </c>
      <c r="L7437" s="0" t="n">
        <v>0.07619524</v>
      </c>
    </row>
    <row r="7438" customFormat="false" ht="13.8" hidden="false" customHeight="false" outlineLevel="0" collapsed="false">
      <c r="B7438" s="1" t="n">
        <f aca="false">B7437+0.01</f>
        <v>74.3600000000013</v>
      </c>
      <c r="C7438" s="1" t="n">
        <v>1.3906587</v>
      </c>
      <c r="D7438" s="1" t="n">
        <v>0.83741826</v>
      </c>
      <c r="E7438" s="1" t="n">
        <v>1.5417988</v>
      </c>
      <c r="F7438" s="1" t="n">
        <v>0.85025114</v>
      </c>
      <c r="H7438" s="0" t="n">
        <v>11751.067</v>
      </c>
      <c r="I7438" s="0" t="n">
        <v>7076.1846</v>
      </c>
      <c r="K7438" s="0" t="n">
        <v>0.07780581</v>
      </c>
      <c r="L7438" s="0" t="n">
        <v>0.07619536</v>
      </c>
    </row>
    <row r="7439" customFormat="false" ht="13.8" hidden="false" customHeight="false" outlineLevel="0" collapsed="false">
      <c r="B7439" s="1" t="n">
        <f aca="false">B7438+0.01</f>
        <v>74.3700000000013</v>
      </c>
      <c r="C7439" s="1" t="n">
        <v>1.3906587</v>
      </c>
      <c r="D7439" s="1" t="n">
        <v>0.83741826</v>
      </c>
      <c r="E7439" s="1" t="n">
        <v>1.541794</v>
      </c>
      <c r="F7439" s="1" t="n">
        <v>0.85025245</v>
      </c>
      <c r="H7439" s="0" t="n">
        <v>11751.067</v>
      </c>
      <c r="I7439" s="0" t="n">
        <v>7076.1846</v>
      </c>
      <c r="K7439" s="0" t="n">
        <v>0.077805564</v>
      </c>
      <c r="L7439" s="0" t="n">
        <v>0.07619548</v>
      </c>
    </row>
    <row r="7440" customFormat="false" ht="13.8" hidden="false" customHeight="false" outlineLevel="0" collapsed="false">
      <c r="B7440" s="1" t="n">
        <f aca="false">B7439+0.01</f>
        <v>74.3800000000013</v>
      </c>
      <c r="C7440" s="1" t="n">
        <v>1.3906587</v>
      </c>
      <c r="D7440" s="1" t="n">
        <v>0.83741826</v>
      </c>
      <c r="E7440" s="1" t="n">
        <v>1.541789</v>
      </c>
      <c r="F7440" s="1" t="n">
        <v>0.85025376</v>
      </c>
      <c r="H7440" s="0" t="n">
        <v>11751.067</v>
      </c>
      <c r="I7440" s="0" t="n">
        <v>7076.1846</v>
      </c>
      <c r="K7440" s="0" t="n">
        <v>0.07780532</v>
      </c>
      <c r="L7440" s="0" t="n">
        <v>0.07619559</v>
      </c>
    </row>
    <row r="7441" customFormat="false" ht="13.8" hidden="false" customHeight="false" outlineLevel="0" collapsed="false">
      <c r="B7441" s="1" t="n">
        <f aca="false">B7440+0.01</f>
        <v>74.3900000000013</v>
      </c>
      <c r="C7441" s="1" t="n">
        <v>1.3906587</v>
      </c>
      <c r="D7441" s="1" t="n">
        <v>0.83741826</v>
      </c>
      <c r="E7441" s="1" t="n">
        <v>1.5417842</v>
      </c>
      <c r="F7441" s="1" t="n">
        <v>0.8502551</v>
      </c>
      <c r="H7441" s="0" t="n">
        <v>11751.067</v>
      </c>
      <c r="I7441" s="0" t="n">
        <v>7076.1846</v>
      </c>
      <c r="K7441" s="0" t="n">
        <v>0.07780507</v>
      </c>
      <c r="L7441" s="0" t="n">
        <v>0.07619571</v>
      </c>
    </row>
    <row r="7442" customFormat="false" ht="13.8" hidden="false" customHeight="false" outlineLevel="0" collapsed="false">
      <c r="B7442" s="1" t="n">
        <f aca="false">B7441+0.01</f>
        <v>74.4000000000013</v>
      </c>
      <c r="C7442" s="1" t="n">
        <v>1.3906587</v>
      </c>
      <c r="D7442" s="1" t="n">
        <v>0.83741826</v>
      </c>
      <c r="E7442" s="1" t="n">
        <v>1.5417792</v>
      </c>
      <c r="F7442" s="1" t="n">
        <v>0.8502564</v>
      </c>
      <c r="H7442" s="0" t="n">
        <v>11751.067</v>
      </c>
      <c r="I7442" s="0" t="n">
        <v>7076.1846</v>
      </c>
      <c r="K7442" s="0" t="n">
        <v>0.077804826</v>
      </c>
      <c r="L7442" s="0" t="n">
        <v>0.07619583</v>
      </c>
    </row>
    <row r="7443" customFormat="false" ht="13.8" hidden="false" customHeight="false" outlineLevel="0" collapsed="false">
      <c r="B7443" s="1" t="n">
        <f aca="false">B7442+0.01</f>
        <v>74.4100000000013</v>
      </c>
      <c r="C7443" s="1" t="n">
        <v>1.3906587</v>
      </c>
      <c r="D7443" s="1" t="n">
        <v>0.83741826</v>
      </c>
      <c r="E7443" s="1" t="n">
        <v>1.5417743</v>
      </c>
      <c r="F7443" s="1" t="n">
        <v>0.8502577</v>
      </c>
      <c r="H7443" s="0" t="n">
        <v>11751.067</v>
      </c>
      <c r="I7443" s="0" t="n">
        <v>7076.1846</v>
      </c>
      <c r="K7443" s="0" t="n">
        <v>0.07780457</v>
      </c>
      <c r="L7443" s="0" t="n">
        <v>0.07619595</v>
      </c>
    </row>
    <row r="7444" customFormat="false" ht="13.8" hidden="false" customHeight="false" outlineLevel="0" collapsed="false">
      <c r="B7444" s="1" t="n">
        <f aca="false">B7443+0.01</f>
        <v>74.4200000000013</v>
      </c>
      <c r="C7444" s="1" t="n">
        <v>1.3906587</v>
      </c>
      <c r="D7444" s="1" t="n">
        <v>0.83741826</v>
      </c>
      <c r="E7444" s="1" t="n">
        <v>1.5417694</v>
      </c>
      <c r="F7444" s="1" t="n">
        <v>0.850259</v>
      </c>
      <c r="H7444" s="0" t="n">
        <v>11751.067</v>
      </c>
      <c r="I7444" s="0" t="n">
        <v>7076.1846</v>
      </c>
      <c r="K7444" s="0" t="n">
        <v>0.07780433</v>
      </c>
      <c r="L7444" s="0" t="n">
        <v>0.07619606</v>
      </c>
    </row>
    <row r="7445" customFormat="false" ht="13.8" hidden="false" customHeight="false" outlineLevel="0" collapsed="false">
      <c r="B7445" s="1" t="n">
        <f aca="false">B7444+0.01</f>
        <v>74.4300000000013</v>
      </c>
      <c r="C7445" s="1" t="n">
        <v>1.3906587</v>
      </c>
      <c r="D7445" s="1" t="n">
        <v>0.83741826</v>
      </c>
      <c r="E7445" s="1" t="n">
        <v>1.5417645</v>
      </c>
      <c r="F7445" s="1" t="n">
        <v>0.8502603</v>
      </c>
      <c r="H7445" s="0" t="n">
        <v>11751.067</v>
      </c>
      <c r="I7445" s="0" t="n">
        <v>7076.1846</v>
      </c>
      <c r="K7445" s="0" t="n">
        <v>0.07780408</v>
      </c>
      <c r="L7445" s="0" t="n">
        <v>0.07619618</v>
      </c>
    </row>
    <row r="7446" customFormat="false" ht="13.8" hidden="false" customHeight="false" outlineLevel="0" collapsed="false">
      <c r="B7446" s="1" t="n">
        <f aca="false">B7445+0.01</f>
        <v>74.4400000000014</v>
      </c>
      <c r="C7446" s="1" t="n">
        <v>1.3906587</v>
      </c>
      <c r="D7446" s="1" t="n">
        <v>0.83741826</v>
      </c>
      <c r="E7446" s="1" t="n">
        <v>1.5417596</v>
      </c>
      <c r="F7446" s="1" t="n">
        <v>0.85026157</v>
      </c>
      <c r="H7446" s="0" t="n">
        <v>11751.067</v>
      </c>
      <c r="I7446" s="0" t="n">
        <v>7076.1846</v>
      </c>
      <c r="K7446" s="0" t="n">
        <v>0.077803835</v>
      </c>
      <c r="L7446" s="0" t="n">
        <v>0.0761963</v>
      </c>
    </row>
    <row r="7447" customFormat="false" ht="13.8" hidden="false" customHeight="false" outlineLevel="0" collapsed="false">
      <c r="B7447" s="1" t="n">
        <f aca="false">B7446+0.01</f>
        <v>74.4500000000014</v>
      </c>
      <c r="C7447" s="1" t="n">
        <v>1.3906587</v>
      </c>
      <c r="D7447" s="1" t="n">
        <v>0.83741826</v>
      </c>
      <c r="E7447" s="1" t="n">
        <v>1.5417547</v>
      </c>
      <c r="F7447" s="1" t="n">
        <v>0.8502629</v>
      </c>
      <c r="H7447" s="0" t="n">
        <v>11751.067</v>
      </c>
      <c r="I7447" s="0" t="n">
        <v>7076.1846</v>
      </c>
      <c r="K7447" s="0" t="n">
        <v>0.07780359</v>
      </c>
      <c r="L7447" s="0" t="n">
        <v>0.07619641</v>
      </c>
    </row>
    <row r="7448" customFormat="false" ht="13.8" hidden="false" customHeight="false" outlineLevel="0" collapsed="false">
      <c r="B7448" s="1" t="n">
        <f aca="false">B7447+0.01</f>
        <v>74.4600000000014</v>
      </c>
      <c r="C7448" s="1" t="n">
        <v>1.3906587</v>
      </c>
      <c r="D7448" s="1" t="n">
        <v>0.83741826</v>
      </c>
      <c r="E7448" s="1" t="n">
        <v>1.5417498</v>
      </c>
      <c r="F7448" s="1" t="n">
        <v>0.8502642</v>
      </c>
      <c r="H7448" s="0" t="n">
        <v>11751.067</v>
      </c>
      <c r="I7448" s="0" t="n">
        <v>7076.1846</v>
      </c>
      <c r="K7448" s="0" t="n">
        <v>0.07780334</v>
      </c>
      <c r="L7448" s="0" t="n">
        <v>0.07619653</v>
      </c>
    </row>
    <row r="7449" customFormat="false" ht="13.8" hidden="false" customHeight="false" outlineLevel="0" collapsed="false">
      <c r="B7449" s="1" t="n">
        <f aca="false">B7448+0.01</f>
        <v>74.4700000000014</v>
      </c>
      <c r="C7449" s="1" t="n">
        <v>1.3906587</v>
      </c>
      <c r="D7449" s="1" t="n">
        <v>0.83741826</v>
      </c>
      <c r="E7449" s="1" t="n">
        <v>1.541745</v>
      </c>
      <c r="F7449" s="1" t="n">
        <v>0.8502655</v>
      </c>
      <c r="H7449" s="0" t="n">
        <v>11751.067</v>
      </c>
      <c r="I7449" s="0" t="n">
        <v>7076.1846</v>
      </c>
      <c r="K7449" s="0" t="n">
        <v>0.0778031</v>
      </c>
      <c r="L7449" s="0" t="n">
        <v>0.07619665</v>
      </c>
    </row>
    <row r="7450" customFormat="false" ht="13.8" hidden="false" customHeight="false" outlineLevel="0" collapsed="false">
      <c r="B7450" s="1" t="n">
        <f aca="false">B7449+0.01</f>
        <v>74.4800000000014</v>
      </c>
      <c r="C7450" s="1" t="n">
        <v>1.3906587</v>
      </c>
      <c r="D7450" s="1" t="n">
        <v>0.83741826</v>
      </c>
      <c r="E7450" s="1" t="n">
        <v>1.5417401</v>
      </c>
      <c r="F7450" s="1" t="n">
        <v>0.8502668</v>
      </c>
      <c r="H7450" s="0" t="n">
        <v>11751.067</v>
      </c>
      <c r="I7450" s="0" t="n">
        <v>7076.1846</v>
      </c>
      <c r="K7450" s="0" t="n">
        <v>0.07780285</v>
      </c>
      <c r="L7450" s="0" t="n">
        <v>0.07619676</v>
      </c>
    </row>
    <row r="7451" customFormat="false" ht="13.8" hidden="false" customHeight="false" outlineLevel="0" collapsed="false">
      <c r="B7451" s="1" t="n">
        <f aca="false">B7450+0.01</f>
        <v>74.4900000000014</v>
      </c>
      <c r="C7451" s="1" t="n">
        <v>1.3906587</v>
      </c>
      <c r="D7451" s="1" t="n">
        <v>0.83741826</v>
      </c>
      <c r="E7451" s="1" t="n">
        <v>1.5417352</v>
      </c>
      <c r="F7451" s="1" t="n">
        <v>0.8502681</v>
      </c>
      <c r="H7451" s="0" t="n">
        <v>11751.067</v>
      </c>
      <c r="I7451" s="0" t="n">
        <v>7076.1846</v>
      </c>
      <c r="K7451" s="0" t="n">
        <v>0.0778026</v>
      </c>
      <c r="L7451" s="0" t="n">
        <v>0.07619688</v>
      </c>
    </row>
    <row r="7452" customFormat="false" ht="13.8" hidden="false" customHeight="false" outlineLevel="0" collapsed="false">
      <c r="B7452" s="1" t="n">
        <f aca="false">B7451+0.01</f>
        <v>74.5000000000014</v>
      </c>
      <c r="C7452" s="1" t="n">
        <v>1.3906587</v>
      </c>
      <c r="D7452" s="1" t="n">
        <v>0.83741826</v>
      </c>
      <c r="E7452" s="1" t="n">
        <v>1.5417303</v>
      </c>
      <c r="F7452" s="1" t="n">
        <v>0.85026944</v>
      </c>
      <c r="H7452" s="0" t="n">
        <v>11751.067</v>
      </c>
      <c r="I7452" s="0" t="n">
        <v>7076.1846</v>
      </c>
      <c r="K7452" s="0" t="n">
        <v>0.07780235</v>
      </c>
      <c r="L7452" s="0" t="n">
        <v>0.076197</v>
      </c>
    </row>
    <row r="7453" customFormat="false" ht="13.8" hidden="false" customHeight="false" outlineLevel="0" collapsed="false">
      <c r="B7453" s="1" t="n">
        <f aca="false">B7452+0.01</f>
        <v>74.5100000000014</v>
      </c>
      <c r="C7453" s="1" t="n">
        <v>1.3906587</v>
      </c>
      <c r="D7453" s="1" t="n">
        <v>0.83741826</v>
      </c>
      <c r="E7453" s="1" t="n">
        <v>1.5417254</v>
      </c>
      <c r="F7453" s="1" t="n">
        <v>0.8502707</v>
      </c>
      <c r="H7453" s="0" t="n">
        <v>11751.067</v>
      </c>
      <c r="I7453" s="0" t="n">
        <v>7076.1846</v>
      </c>
      <c r="K7453" s="0" t="n">
        <v>0.07780211</v>
      </c>
      <c r="L7453" s="0" t="n">
        <v>0.07619711</v>
      </c>
    </row>
    <row r="7454" customFormat="false" ht="13.8" hidden="false" customHeight="false" outlineLevel="0" collapsed="false">
      <c r="B7454" s="1" t="n">
        <f aca="false">B7453+0.01</f>
        <v>74.5200000000014</v>
      </c>
      <c r="C7454" s="1" t="n">
        <v>1.3906587</v>
      </c>
      <c r="D7454" s="1" t="n">
        <v>0.83741826</v>
      </c>
      <c r="E7454" s="1" t="n">
        <v>1.5417206</v>
      </c>
      <c r="F7454" s="1" t="n">
        <v>0.850272</v>
      </c>
      <c r="H7454" s="0" t="n">
        <v>11751.067</v>
      </c>
      <c r="I7454" s="0" t="n">
        <v>7076.1846</v>
      </c>
      <c r="K7454" s="0" t="n">
        <v>0.07780186</v>
      </c>
      <c r="L7454" s="0" t="n">
        <v>0.07619723</v>
      </c>
    </row>
    <row r="7455" customFormat="false" ht="13.8" hidden="false" customHeight="false" outlineLevel="0" collapsed="false">
      <c r="B7455" s="1" t="n">
        <f aca="false">B7454+0.01</f>
        <v>74.5300000000014</v>
      </c>
      <c r="C7455" s="1" t="n">
        <v>1.3906587</v>
      </c>
      <c r="D7455" s="1" t="n">
        <v>0.83741826</v>
      </c>
      <c r="E7455" s="1" t="n">
        <v>1.5417157</v>
      </c>
      <c r="F7455" s="1" t="n">
        <v>0.8502733</v>
      </c>
      <c r="H7455" s="0" t="n">
        <v>11751.067</v>
      </c>
      <c r="I7455" s="0" t="n">
        <v>7076.1846</v>
      </c>
      <c r="K7455" s="0" t="n">
        <v>0.077801615</v>
      </c>
      <c r="L7455" s="0" t="n">
        <v>0.07619735</v>
      </c>
    </row>
    <row r="7456" customFormat="false" ht="13.8" hidden="false" customHeight="false" outlineLevel="0" collapsed="false">
      <c r="B7456" s="1" t="n">
        <f aca="false">B7455+0.01</f>
        <v>74.5400000000014</v>
      </c>
      <c r="C7456" s="1" t="n">
        <v>1.3906587</v>
      </c>
      <c r="D7456" s="1" t="n">
        <v>0.83741826</v>
      </c>
      <c r="E7456" s="1" t="n">
        <v>1.5417109</v>
      </c>
      <c r="F7456" s="1" t="n">
        <v>0.8502746</v>
      </c>
      <c r="H7456" s="0" t="n">
        <v>11751.067</v>
      </c>
      <c r="I7456" s="0" t="n">
        <v>7076.1846</v>
      </c>
      <c r="K7456" s="0" t="n">
        <v>0.07780137</v>
      </c>
      <c r="L7456" s="0" t="n">
        <v>0.07619746</v>
      </c>
    </row>
    <row r="7457" customFormat="false" ht="13.8" hidden="false" customHeight="false" outlineLevel="0" collapsed="false">
      <c r="B7457" s="1" t="n">
        <f aca="false">B7456+0.01</f>
        <v>74.5500000000014</v>
      </c>
      <c r="C7457" s="1" t="n">
        <v>1.3906587</v>
      </c>
      <c r="D7457" s="1" t="n">
        <v>0.83741826</v>
      </c>
      <c r="E7457" s="1" t="n">
        <v>1.541706</v>
      </c>
      <c r="F7457" s="1" t="n">
        <v>0.85027593</v>
      </c>
      <c r="H7457" s="0" t="n">
        <v>11751.067</v>
      </c>
      <c r="I7457" s="0" t="n">
        <v>7076.1846</v>
      </c>
      <c r="K7457" s="0" t="n">
        <v>0.07780112</v>
      </c>
      <c r="L7457" s="0" t="n">
        <v>0.07619758</v>
      </c>
    </row>
    <row r="7458" customFormat="false" ht="13.8" hidden="false" customHeight="false" outlineLevel="0" collapsed="false">
      <c r="B7458" s="1" t="n">
        <f aca="false">B7457+0.01</f>
        <v>74.5600000000014</v>
      </c>
      <c r="C7458" s="1" t="n">
        <v>1.3906587</v>
      </c>
      <c r="D7458" s="1" t="n">
        <v>0.83741826</v>
      </c>
      <c r="E7458" s="1" t="n">
        <v>1.5417011</v>
      </c>
      <c r="F7458" s="1" t="n">
        <v>0.85027725</v>
      </c>
      <c r="H7458" s="0" t="n">
        <v>11751.067</v>
      </c>
      <c r="I7458" s="0" t="n">
        <v>7076.1846</v>
      </c>
      <c r="K7458" s="0" t="n">
        <v>0.07780088</v>
      </c>
      <c r="L7458" s="0" t="n">
        <v>0.0761977</v>
      </c>
    </row>
    <row r="7459" customFormat="false" ht="13.8" hidden="false" customHeight="false" outlineLevel="0" collapsed="false">
      <c r="B7459" s="1" t="n">
        <f aca="false">B7458+0.01</f>
        <v>74.5700000000014</v>
      </c>
      <c r="C7459" s="1" t="n">
        <v>1.3906587</v>
      </c>
      <c r="D7459" s="1" t="n">
        <v>0.83741826</v>
      </c>
      <c r="E7459" s="1" t="n">
        <v>1.5416962</v>
      </c>
      <c r="F7459" s="1" t="n">
        <v>0.8502785</v>
      </c>
      <c r="H7459" s="0" t="n">
        <v>11751.067</v>
      </c>
      <c r="I7459" s="0" t="n">
        <v>7076.1846</v>
      </c>
      <c r="K7459" s="0" t="n">
        <v>0.07780063</v>
      </c>
      <c r="L7459" s="0" t="n">
        <v>0.07619781</v>
      </c>
    </row>
    <row r="7460" customFormat="false" ht="13.8" hidden="false" customHeight="false" outlineLevel="0" collapsed="false">
      <c r="B7460" s="1" t="n">
        <f aca="false">B7459+0.01</f>
        <v>74.5800000000014</v>
      </c>
      <c r="C7460" s="1" t="n">
        <v>1.3906587</v>
      </c>
      <c r="D7460" s="1" t="n">
        <v>0.83741826</v>
      </c>
      <c r="E7460" s="1" t="n">
        <v>1.5416914</v>
      </c>
      <c r="F7460" s="1" t="n">
        <v>0.8502798</v>
      </c>
      <c r="H7460" s="0" t="n">
        <v>11751.067</v>
      </c>
      <c r="I7460" s="0" t="n">
        <v>7076.1846</v>
      </c>
      <c r="K7460" s="0" t="n">
        <v>0.077800386</v>
      </c>
      <c r="L7460" s="0" t="n">
        <v>0.07619793</v>
      </c>
    </row>
    <row r="7461" customFormat="false" ht="13.8" hidden="false" customHeight="false" outlineLevel="0" collapsed="false">
      <c r="B7461" s="1" t="n">
        <f aca="false">B7460+0.01</f>
        <v>74.5900000000014</v>
      </c>
      <c r="C7461" s="1" t="n">
        <v>1.3906587</v>
      </c>
      <c r="D7461" s="1" t="n">
        <v>0.83741826</v>
      </c>
      <c r="E7461" s="1" t="n">
        <v>1.5416865</v>
      </c>
      <c r="F7461" s="1" t="n">
        <v>0.8502811</v>
      </c>
      <c r="H7461" s="0" t="n">
        <v>11751.067</v>
      </c>
      <c r="I7461" s="0" t="n">
        <v>7076.1846</v>
      </c>
      <c r="K7461" s="0" t="n">
        <v>0.07780015</v>
      </c>
      <c r="L7461" s="0" t="n">
        <v>0.07619804</v>
      </c>
    </row>
    <row r="7462" customFormat="false" ht="13.8" hidden="false" customHeight="false" outlineLevel="0" collapsed="false">
      <c r="B7462" s="1" t="n">
        <f aca="false">B7461+0.01</f>
        <v>74.6000000000014</v>
      </c>
      <c r="C7462" s="1" t="n">
        <v>1.3906587</v>
      </c>
      <c r="D7462" s="1" t="n">
        <v>0.83741826</v>
      </c>
      <c r="E7462" s="1" t="n">
        <v>1.5416816</v>
      </c>
      <c r="F7462" s="1" t="n">
        <v>0.85028243</v>
      </c>
      <c r="H7462" s="0" t="n">
        <v>11751.067</v>
      </c>
      <c r="I7462" s="0" t="n">
        <v>7076.1846</v>
      </c>
      <c r="K7462" s="0" t="n">
        <v>0.0777999</v>
      </c>
      <c r="L7462" s="0" t="n">
        <v>0.07619816</v>
      </c>
    </row>
    <row r="7463" customFormat="false" ht="13.8" hidden="false" customHeight="false" outlineLevel="0" collapsed="false">
      <c r="B7463" s="1" t="n">
        <f aca="false">B7462+0.01</f>
        <v>74.6100000000014</v>
      </c>
      <c r="C7463" s="1" t="n">
        <v>1.3906587</v>
      </c>
      <c r="D7463" s="1" t="n">
        <v>0.83741826</v>
      </c>
      <c r="E7463" s="1" t="n">
        <v>1.5416768</v>
      </c>
      <c r="F7463" s="1" t="n">
        <v>0.8502837</v>
      </c>
      <c r="H7463" s="0" t="n">
        <v>11751.067</v>
      </c>
      <c r="I7463" s="0" t="n">
        <v>7076.1846</v>
      </c>
      <c r="K7463" s="0" t="n">
        <v>0.077799655</v>
      </c>
      <c r="L7463" s="0" t="n">
        <v>0.07619828</v>
      </c>
    </row>
    <row r="7464" customFormat="false" ht="13.8" hidden="false" customHeight="false" outlineLevel="0" collapsed="false">
      <c r="B7464" s="1" t="n">
        <f aca="false">B7463+0.01</f>
        <v>74.6200000000014</v>
      </c>
      <c r="C7464" s="1" t="n">
        <v>1.3906587</v>
      </c>
      <c r="D7464" s="1" t="n">
        <v>0.83741826</v>
      </c>
      <c r="E7464" s="1" t="n">
        <v>1.541672</v>
      </c>
      <c r="F7464" s="1" t="n">
        <v>0.850285</v>
      </c>
      <c r="H7464" s="0" t="n">
        <v>11751.067</v>
      </c>
      <c r="I7464" s="0" t="n">
        <v>7076.1846</v>
      </c>
      <c r="K7464" s="0" t="n">
        <v>0.07779941</v>
      </c>
      <c r="L7464" s="0" t="n">
        <v>0.07619839</v>
      </c>
    </row>
    <row r="7465" customFormat="false" ht="13.8" hidden="false" customHeight="false" outlineLevel="0" collapsed="false">
      <c r="B7465" s="1" t="n">
        <f aca="false">B7464+0.01</f>
        <v>74.6300000000014</v>
      </c>
      <c r="C7465" s="1" t="n">
        <v>1.3906587</v>
      </c>
      <c r="D7465" s="1" t="n">
        <v>0.83741826</v>
      </c>
      <c r="E7465" s="1" t="n">
        <v>1.5416671</v>
      </c>
      <c r="F7465" s="1" t="n">
        <v>0.8502863</v>
      </c>
      <c r="H7465" s="0" t="n">
        <v>11751.067</v>
      </c>
      <c r="I7465" s="0" t="n">
        <v>7076.1846</v>
      </c>
      <c r="K7465" s="0" t="n">
        <v>0.077799164</v>
      </c>
      <c r="L7465" s="0" t="n">
        <v>0.07619851</v>
      </c>
    </row>
    <row r="7466" customFormat="false" ht="13.8" hidden="false" customHeight="false" outlineLevel="0" collapsed="false">
      <c r="B7466" s="1" t="n">
        <f aca="false">B7465+0.01</f>
        <v>74.6400000000015</v>
      </c>
      <c r="C7466" s="1" t="n">
        <v>1.3906587</v>
      </c>
      <c r="D7466" s="1" t="n">
        <v>0.83741826</v>
      </c>
      <c r="E7466" s="1" t="n">
        <v>1.5416622</v>
      </c>
      <c r="F7466" s="1" t="n">
        <v>0.8502876</v>
      </c>
      <c r="H7466" s="0" t="n">
        <v>11751.067</v>
      </c>
      <c r="I7466" s="0" t="n">
        <v>7076.1846</v>
      </c>
      <c r="K7466" s="0" t="n">
        <v>0.07779892</v>
      </c>
      <c r="L7466" s="0" t="n">
        <v>0.07619862</v>
      </c>
    </row>
    <row r="7467" customFormat="false" ht="13.8" hidden="false" customHeight="false" outlineLevel="0" collapsed="false">
      <c r="B7467" s="1" t="n">
        <f aca="false">B7466+0.01</f>
        <v>74.6500000000015</v>
      </c>
      <c r="C7467" s="1" t="n">
        <v>1.3906587</v>
      </c>
      <c r="D7467" s="1" t="n">
        <v>0.83741826</v>
      </c>
      <c r="E7467" s="1" t="n">
        <v>1.5416573</v>
      </c>
      <c r="F7467" s="1" t="n">
        <v>0.85028887</v>
      </c>
      <c r="H7467" s="0" t="n">
        <v>11751.067</v>
      </c>
      <c r="I7467" s="0" t="n">
        <v>7076.1846</v>
      </c>
      <c r="K7467" s="0" t="n">
        <v>0.07779867</v>
      </c>
      <c r="L7467" s="0" t="n">
        <v>0.07619874</v>
      </c>
    </row>
    <row r="7468" customFormat="false" ht="13.8" hidden="false" customHeight="false" outlineLevel="0" collapsed="false">
      <c r="B7468" s="1" t="n">
        <f aca="false">B7467+0.01</f>
        <v>74.6600000000015</v>
      </c>
      <c r="C7468" s="1" t="n">
        <v>1.3906587</v>
      </c>
      <c r="D7468" s="1" t="n">
        <v>0.83741826</v>
      </c>
      <c r="E7468" s="1" t="n">
        <v>1.5416526</v>
      </c>
      <c r="F7468" s="1" t="n">
        <v>0.8502902</v>
      </c>
      <c r="H7468" s="0" t="n">
        <v>11751.067</v>
      </c>
      <c r="I7468" s="0" t="n">
        <v>7076.1846</v>
      </c>
      <c r="K7468" s="0" t="n">
        <v>0.077798426</v>
      </c>
      <c r="L7468" s="0" t="n">
        <v>0.07619886</v>
      </c>
    </row>
    <row r="7469" customFormat="false" ht="13.8" hidden="false" customHeight="false" outlineLevel="0" collapsed="false">
      <c r="B7469" s="1" t="n">
        <f aca="false">B7468+0.01</f>
        <v>74.6700000000015</v>
      </c>
      <c r="C7469" s="1" t="n">
        <v>1.3906587</v>
      </c>
      <c r="D7469" s="1" t="n">
        <v>0.83741826</v>
      </c>
      <c r="E7469" s="1" t="n">
        <v>1.5416477</v>
      </c>
      <c r="F7469" s="1" t="n">
        <v>0.8502915</v>
      </c>
      <c r="H7469" s="0" t="n">
        <v>11751.067</v>
      </c>
      <c r="I7469" s="0" t="n">
        <v>7076.1846</v>
      </c>
      <c r="K7469" s="0" t="n">
        <v>0.07779819</v>
      </c>
      <c r="L7469" s="0" t="n">
        <v>0.07619897</v>
      </c>
    </row>
    <row r="7470" customFormat="false" ht="13.8" hidden="false" customHeight="false" outlineLevel="0" collapsed="false">
      <c r="B7470" s="1" t="n">
        <f aca="false">B7469+0.01</f>
        <v>74.6800000000015</v>
      </c>
      <c r="C7470" s="1" t="n">
        <v>1.3906587</v>
      </c>
      <c r="D7470" s="1" t="n">
        <v>0.83741826</v>
      </c>
      <c r="E7470" s="1" t="n">
        <v>1.5416429</v>
      </c>
      <c r="F7470" s="1" t="n">
        <v>0.85029274</v>
      </c>
      <c r="H7470" s="0" t="n">
        <v>11751.067</v>
      </c>
      <c r="I7470" s="0" t="n">
        <v>7076.1846</v>
      </c>
      <c r="K7470" s="0" t="n">
        <v>0.07779794</v>
      </c>
      <c r="L7470" s="0" t="n">
        <v>0.07619909</v>
      </c>
    </row>
    <row r="7471" customFormat="false" ht="13.8" hidden="false" customHeight="false" outlineLevel="0" collapsed="false">
      <c r="B7471" s="1" t="n">
        <f aca="false">B7470+0.01</f>
        <v>74.6900000000015</v>
      </c>
      <c r="C7471" s="1" t="n">
        <v>1.3906587</v>
      </c>
      <c r="D7471" s="1" t="n">
        <v>0.83741826</v>
      </c>
      <c r="E7471" s="1" t="n">
        <v>1.541638</v>
      </c>
      <c r="F7471" s="1" t="n">
        <v>0.85029405</v>
      </c>
      <c r="H7471" s="0" t="n">
        <v>11751.067</v>
      </c>
      <c r="I7471" s="0" t="n">
        <v>7076.1846</v>
      </c>
      <c r="K7471" s="0" t="n">
        <v>0.077797696</v>
      </c>
      <c r="L7471" s="0" t="n">
        <v>0.076199204</v>
      </c>
    </row>
    <row r="7472" customFormat="false" ht="13.8" hidden="false" customHeight="false" outlineLevel="0" collapsed="false">
      <c r="B7472" s="1" t="n">
        <f aca="false">B7471+0.01</f>
        <v>74.7000000000015</v>
      </c>
      <c r="C7472" s="1" t="n">
        <v>1.3906587</v>
      </c>
      <c r="D7472" s="1" t="n">
        <v>0.83741826</v>
      </c>
      <c r="E7472" s="1" t="n">
        <v>1.5416331</v>
      </c>
      <c r="F7472" s="1" t="n">
        <v>0.85029536</v>
      </c>
      <c r="H7472" s="0" t="n">
        <v>11751.067</v>
      </c>
      <c r="I7472" s="0" t="n">
        <v>7076.1846</v>
      </c>
      <c r="K7472" s="0" t="n">
        <v>0.07779745</v>
      </c>
      <c r="L7472" s="0" t="n">
        <v>0.07619932</v>
      </c>
    </row>
    <row r="7473" customFormat="false" ht="13.8" hidden="false" customHeight="false" outlineLevel="0" collapsed="false">
      <c r="B7473" s="1" t="n">
        <f aca="false">B7472+0.01</f>
        <v>74.7100000000015</v>
      </c>
      <c r="C7473" s="1" t="n">
        <v>1.3906587</v>
      </c>
      <c r="D7473" s="1" t="n">
        <v>0.83741826</v>
      </c>
      <c r="E7473" s="1" t="n">
        <v>1.5416284</v>
      </c>
      <c r="F7473" s="1" t="n">
        <v>0.8502966</v>
      </c>
      <c r="H7473" s="0" t="n">
        <v>11751.067</v>
      </c>
      <c r="I7473" s="0" t="n">
        <v>7076.1846</v>
      </c>
      <c r="K7473" s="0" t="n">
        <v>0.077797204</v>
      </c>
      <c r="L7473" s="0" t="n">
        <v>0.076199435</v>
      </c>
    </row>
    <row r="7474" customFormat="false" ht="13.8" hidden="false" customHeight="false" outlineLevel="0" collapsed="false">
      <c r="B7474" s="1" t="n">
        <f aca="false">B7473+0.01</f>
        <v>74.7200000000015</v>
      </c>
      <c r="C7474" s="1" t="n">
        <v>1.3906587</v>
      </c>
      <c r="D7474" s="1" t="n">
        <v>0.83741826</v>
      </c>
      <c r="E7474" s="1" t="n">
        <v>1.5416235</v>
      </c>
      <c r="F7474" s="1" t="n">
        <v>0.8502979</v>
      </c>
      <c r="H7474" s="0" t="n">
        <v>11751.067</v>
      </c>
      <c r="I7474" s="0" t="n">
        <v>7076.1846</v>
      </c>
      <c r="K7474" s="0" t="n">
        <v>0.077796966</v>
      </c>
      <c r="L7474" s="0" t="n">
        <v>0.076199554</v>
      </c>
    </row>
    <row r="7475" customFormat="false" ht="13.8" hidden="false" customHeight="false" outlineLevel="0" collapsed="false">
      <c r="B7475" s="1" t="n">
        <f aca="false">B7474+0.01</f>
        <v>74.7300000000015</v>
      </c>
      <c r="C7475" s="1" t="n">
        <v>1.3906587</v>
      </c>
      <c r="D7475" s="1" t="n">
        <v>0.83741826</v>
      </c>
      <c r="E7475" s="1" t="n">
        <v>1.5416187</v>
      </c>
      <c r="F7475" s="1" t="n">
        <v>0.85029924</v>
      </c>
      <c r="H7475" s="0" t="n">
        <v>11751.067</v>
      </c>
      <c r="I7475" s="0" t="n">
        <v>7076.1846</v>
      </c>
      <c r="K7475" s="0" t="n">
        <v>0.07779672</v>
      </c>
      <c r="L7475" s="0" t="n">
        <v>0.076199666</v>
      </c>
    </row>
    <row r="7476" customFormat="false" ht="13.8" hidden="false" customHeight="false" outlineLevel="0" collapsed="false">
      <c r="B7476" s="1" t="n">
        <f aca="false">B7475+0.01</f>
        <v>74.7400000000015</v>
      </c>
      <c r="C7476" s="1" t="n">
        <v>1.3906587</v>
      </c>
      <c r="D7476" s="1" t="n">
        <v>0.83741826</v>
      </c>
      <c r="E7476" s="1" t="n">
        <v>1.5416138</v>
      </c>
      <c r="F7476" s="1" t="n">
        <v>0.8503005</v>
      </c>
      <c r="H7476" s="0" t="n">
        <v>11751.067</v>
      </c>
      <c r="I7476" s="0" t="n">
        <v>7076.1846</v>
      </c>
      <c r="K7476" s="0" t="n">
        <v>0.077796474</v>
      </c>
      <c r="L7476" s="0" t="n">
        <v>0.076199785</v>
      </c>
    </row>
    <row r="7477" customFormat="false" ht="13.8" hidden="false" customHeight="false" outlineLevel="0" collapsed="false">
      <c r="B7477" s="1" t="n">
        <f aca="false">B7476+0.01</f>
        <v>74.7500000000015</v>
      </c>
      <c r="C7477" s="1" t="n">
        <v>1.3906587</v>
      </c>
      <c r="D7477" s="1" t="n">
        <v>0.83741826</v>
      </c>
      <c r="E7477" s="1" t="n">
        <v>1.541609</v>
      </c>
      <c r="F7477" s="1" t="n">
        <v>0.8503018</v>
      </c>
      <c r="H7477" s="0" t="n">
        <v>11751.067</v>
      </c>
      <c r="I7477" s="0" t="n">
        <v>7076.1846</v>
      </c>
      <c r="K7477" s="0" t="n">
        <v>0.077796236</v>
      </c>
      <c r="L7477" s="0" t="n">
        <v>0.0761999</v>
      </c>
    </row>
    <row r="7478" customFormat="false" ht="13.8" hidden="false" customHeight="false" outlineLevel="0" collapsed="false">
      <c r="B7478" s="1" t="n">
        <f aca="false">B7477+0.01</f>
        <v>74.7600000000015</v>
      </c>
      <c r="C7478" s="1" t="n">
        <v>1.3906587</v>
      </c>
      <c r="D7478" s="1" t="n">
        <v>0.83741826</v>
      </c>
      <c r="E7478" s="1" t="n">
        <v>1.5416042</v>
      </c>
      <c r="F7478" s="1" t="n">
        <v>0.8503031</v>
      </c>
      <c r="H7478" s="0" t="n">
        <v>11751.067</v>
      </c>
      <c r="I7478" s="0" t="n">
        <v>7076.1846</v>
      </c>
      <c r="K7478" s="0" t="n">
        <v>0.07779599</v>
      </c>
      <c r="L7478" s="0" t="n">
        <v>0.076200016</v>
      </c>
    </row>
    <row r="7479" customFormat="false" ht="13.8" hidden="false" customHeight="false" outlineLevel="0" collapsed="false">
      <c r="B7479" s="1" t="n">
        <f aca="false">B7478+0.01</f>
        <v>74.7700000000015</v>
      </c>
      <c r="C7479" s="1" t="n">
        <v>1.3906587</v>
      </c>
      <c r="D7479" s="1" t="n">
        <v>0.83741826</v>
      </c>
      <c r="E7479" s="1" t="n">
        <v>1.5415994</v>
      </c>
      <c r="F7479" s="1" t="n">
        <v>0.85030437</v>
      </c>
      <c r="H7479" s="0" t="n">
        <v>11751.067</v>
      </c>
      <c r="I7479" s="0" t="n">
        <v>7076.1846</v>
      </c>
      <c r="K7479" s="0" t="n">
        <v>0.077795744</v>
      </c>
      <c r="L7479" s="0" t="n">
        <v>0.07620013</v>
      </c>
    </row>
    <row r="7480" customFormat="false" ht="13.8" hidden="false" customHeight="false" outlineLevel="0" collapsed="false">
      <c r="B7480" s="1" t="n">
        <f aca="false">B7479+0.01</f>
        <v>74.7800000000015</v>
      </c>
      <c r="C7480" s="1" t="n">
        <v>1.3906587</v>
      </c>
      <c r="D7480" s="1" t="n">
        <v>0.83741826</v>
      </c>
      <c r="E7480" s="1" t="n">
        <v>1.5415945</v>
      </c>
      <c r="F7480" s="1" t="n">
        <v>0.8503057</v>
      </c>
      <c r="H7480" s="0" t="n">
        <v>11751.067</v>
      </c>
      <c r="I7480" s="0" t="n">
        <v>7076.1846</v>
      </c>
      <c r="K7480" s="0" t="n">
        <v>0.0777955</v>
      </c>
      <c r="L7480" s="0" t="n">
        <v>0.07620025</v>
      </c>
    </row>
    <row r="7481" customFormat="false" ht="13.8" hidden="false" customHeight="false" outlineLevel="0" collapsed="false">
      <c r="B7481" s="1" t="n">
        <f aca="false">B7480+0.01</f>
        <v>74.7900000000015</v>
      </c>
      <c r="C7481" s="1" t="n">
        <v>1.3906587</v>
      </c>
      <c r="D7481" s="1" t="n">
        <v>0.83741826</v>
      </c>
      <c r="E7481" s="1" t="n">
        <v>1.5415897</v>
      </c>
      <c r="F7481" s="1" t="n">
        <v>0.850307</v>
      </c>
      <c r="H7481" s="0" t="n">
        <v>11751.067</v>
      </c>
      <c r="I7481" s="0" t="n">
        <v>7076.1846</v>
      </c>
      <c r="K7481" s="0" t="n">
        <v>0.07779526</v>
      </c>
      <c r="L7481" s="0" t="n">
        <v>0.07620036</v>
      </c>
    </row>
    <row r="7482" customFormat="false" ht="13.8" hidden="false" customHeight="false" outlineLevel="0" collapsed="false">
      <c r="B7482" s="1" t="n">
        <f aca="false">B7481+0.01</f>
        <v>74.8000000000015</v>
      </c>
      <c r="C7482" s="1" t="n">
        <v>1.3906587</v>
      </c>
      <c r="D7482" s="1" t="n">
        <v>0.83741826</v>
      </c>
      <c r="E7482" s="1" t="n">
        <v>1.5415848</v>
      </c>
      <c r="F7482" s="1" t="n">
        <v>0.85030824</v>
      </c>
      <c r="H7482" s="0" t="n">
        <v>11751.067</v>
      </c>
      <c r="I7482" s="0" t="n">
        <v>7076.1846</v>
      </c>
      <c r="K7482" s="0" t="n">
        <v>0.077795014</v>
      </c>
      <c r="L7482" s="0" t="n">
        <v>0.07620048</v>
      </c>
    </row>
    <row r="7483" customFormat="false" ht="13.8" hidden="false" customHeight="false" outlineLevel="0" collapsed="false">
      <c r="B7483" s="1" t="n">
        <f aca="false">B7482+0.01</f>
        <v>74.8100000000015</v>
      </c>
      <c r="C7483" s="1" t="n">
        <v>1.3906587</v>
      </c>
      <c r="D7483" s="1" t="n">
        <v>0.83741826</v>
      </c>
      <c r="E7483" s="1" t="n">
        <v>1.5415801</v>
      </c>
      <c r="F7483" s="1" t="n">
        <v>0.85030955</v>
      </c>
      <c r="H7483" s="0" t="n">
        <v>11751.067</v>
      </c>
      <c r="I7483" s="0" t="n">
        <v>7076.1846</v>
      </c>
      <c r="K7483" s="0" t="n">
        <v>0.077794775</v>
      </c>
      <c r="L7483" s="0" t="n">
        <v>0.07620059</v>
      </c>
    </row>
    <row r="7484" customFormat="false" ht="13.8" hidden="false" customHeight="false" outlineLevel="0" collapsed="false">
      <c r="B7484" s="1" t="n">
        <f aca="false">B7483+0.01</f>
        <v>74.8200000000015</v>
      </c>
      <c r="C7484" s="1" t="n">
        <v>1.3906587</v>
      </c>
      <c r="D7484" s="1" t="n">
        <v>0.83741826</v>
      </c>
      <c r="E7484" s="1" t="n">
        <v>1.5415752</v>
      </c>
      <c r="F7484" s="1" t="n">
        <v>0.8503108</v>
      </c>
      <c r="H7484" s="0" t="n">
        <v>11751.067</v>
      </c>
      <c r="I7484" s="0" t="n">
        <v>7076.1846</v>
      </c>
      <c r="K7484" s="0" t="n">
        <v>0.07779453</v>
      </c>
      <c r="L7484" s="0" t="n">
        <v>0.07620071</v>
      </c>
    </row>
    <row r="7485" customFormat="false" ht="13.8" hidden="false" customHeight="false" outlineLevel="0" collapsed="false">
      <c r="B7485" s="1" t="n">
        <f aca="false">B7484+0.01</f>
        <v>74.8300000000016</v>
      </c>
      <c r="C7485" s="1" t="n">
        <v>1.3906587</v>
      </c>
      <c r="D7485" s="1" t="n">
        <v>0.83741826</v>
      </c>
      <c r="E7485" s="1" t="n">
        <v>1.5415704</v>
      </c>
      <c r="F7485" s="1" t="n">
        <v>0.8503121</v>
      </c>
      <c r="H7485" s="0" t="n">
        <v>11751.067</v>
      </c>
      <c r="I7485" s="0" t="n">
        <v>7076.1846</v>
      </c>
      <c r="K7485" s="0" t="n">
        <v>0.07779428</v>
      </c>
      <c r="L7485" s="0" t="n">
        <v>0.07620082</v>
      </c>
    </row>
    <row r="7486" customFormat="false" ht="13.8" hidden="false" customHeight="false" outlineLevel="0" collapsed="false">
      <c r="B7486" s="1" t="n">
        <f aca="false">B7485+0.01</f>
        <v>74.8400000000016</v>
      </c>
      <c r="C7486" s="1" t="n">
        <v>1.3906587</v>
      </c>
      <c r="D7486" s="1" t="n">
        <v>0.83741826</v>
      </c>
      <c r="E7486" s="1" t="n">
        <v>1.5415657</v>
      </c>
      <c r="F7486" s="1" t="n">
        <v>0.85031337</v>
      </c>
      <c r="H7486" s="0" t="n">
        <v>11751.067</v>
      </c>
      <c r="I7486" s="0" t="n">
        <v>7076.1846</v>
      </c>
      <c r="K7486" s="0" t="n">
        <v>0.077794045</v>
      </c>
      <c r="L7486" s="0" t="n">
        <v>0.07620094</v>
      </c>
    </row>
    <row r="7487" customFormat="false" ht="13.8" hidden="false" customHeight="false" outlineLevel="0" collapsed="false">
      <c r="B7487" s="1" t="n">
        <f aca="false">B7486+0.01</f>
        <v>74.8500000000016</v>
      </c>
      <c r="C7487" s="1" t="n">
        <v>1.3906587</v>
      </c>
      <c r="D7487" s="1" t="n">
        <v>0.83741826</v>
      </c>
      <c r="E7487" s="1" t="n">
        <v>1.5415608</v>
      </c>
      <c r="F7487" s="1" t="n">
        <v>0.8503147</v>
      </c>
      <c r="H7487" s="0" t="n">
        <v>11751.067</v>
      </c>
      <c r="I7487" s="0" t="n">
        <v>7076.1846</v>
      </c>
      <c r="K7487" s="0" t="n">
        <v>0.0777938</v>
      </c>
      <c r="L7487" s="0" t="n">
        <v>0.07620105</v>
      </c>
    </row>
    <row r="7488" customFormat="false" ht="13.8" hidden="false" customHeight="false" outlineLevel="0" collapsed="false">
      <c r="B7488" s="1" t="n">
        <f aca="false">B7487+0.01</f>
        <v>74.8600000000016</v>
      </c>
      <c r="C7488" s="1" t="n">
        <v>1.3906587</v>
      </c>
      <c r="D7488" s="1" t="n">
        <v>0.83741826</v>
      </c>
      <c r="E7488" s="1" t="n">
        <v>1.541556</v>
      </c>
      <c r="F7488" s="1" t="n">
        <v>0.850316</v>
      </c>
      <c r="H7488" s="0" t="n">
        <v>11751.067</v>
      </c>
      <c r="I7488" s="0" t="n">
        <v>7076.1846</v>
      </c>
      <c r="K7488" s="0" t="n">
        <v>0.07779356</v>
      </c>
      <c r="L7488" s="0" t="n">
        <v>0.07620117</v>
      </c>
    </row>
    <row r="7489" customFormat="false" ht="13.8" hidden="false" customHeight="false" outlineLevel="0" collapsed="false">
      <c r="B7489" s="1" t="n">
        <f aca="false">B7488+0.01</f>
        <v>74.8700000000016</v>
      </c>
      <c r="C7489" s="1" t="n">
        <v>1.3906587</v>
      </c>
      <c r="D7489" s="1" t="n">
        <v>0.83741826</v>
      </c>
      <c r="E7489" s="1" t="n">
        <v>1.5415512</v>
      </c>
      <c r="F7489" s="1" t="n">
        <v>0.85031724</v>
      </c>
      <c r="H7489" s="0" t="n">
        <v>11751.067</v>
      </c>
      <c r="I7489" s="0" t="n">
        <v>7076.1846</v>
      </c>
      <c r="K7489" s="0" t="n">
        <v>0.077793315</v>
      </c>
      <c r="L7489" s="0" t="n">
        <v>0.07620128</v>
      </c>
    </row>
    <row r="7490" customFormat="false" ht="13.8" hidden="false" customHeight="false" outlineLevel="0" collapsed="false">
      <c r="B7490" s="1" t="n">
        <f aca="false">B7489+0.01</f>
        <v>74.8800000000016</v>
      </c>
      <c r="C7490" s="1" t="n">
        <v>1.3906587</v>
      </c>
      <c r="D7490" s="1" t="n">
        <v>0.83741826</v>
      </c>
      <c r="E7490" s="1" t="n">
        <v>1.5415463</v>
      </c>
      <c r="F7490" s="1" t="n">
        <v>0.85031855</v>
      </c>
      <c r="H7490" s="0" t="n">
        <v>11751.067</v>
      </c>
      <c r="I7490" s="0" t="n">
        <v>7076.1846</v>
      </c>
      <c r="K7490" s="0" t="n">
        <v>0.07779308</v>
      </c>
      <c r="L7490" s="0" t="n">
        <v>0.076201394</v>
      </c>
    </row>
    <row r="7491" customFormat="false" ht="13.8" hidden="false" customHeight="false" outlineLevel="0" collapsed="false">
      <c r="B7491" s="1" t="n">
        <f aca="false">B7490+0.01</f>
        <v>74.8900000000016</v>
      </c>
      <c r="C7491" s="1" t="n">
        <v>1.3906587</v>
      </c>
      <c r="D7491" s="1" t="n">
        <v>0.83741826</v>
      </c>
      <c r="E7491" s="1" t="n">
        <v>1.5415416</v>
      </c>
      <c r="F7491" s="1" t="n">
        <v>0.8503198</v>
      </c>
      <c r="H7491" s="0" t="n">
        <v>11751.067</v>
      </c>
      <c r="I7491" s="0" t="n">
        <v>7076.1846</v>
      </c>
      <c r="K7491" s="0" t="n">
        <v>0.07779283</v>
      </c>
      <c r="L7491" s="0" t="n">
        <v>0.07620151</v>
      </c>
    </row>
    <row r="7492" customFormat="false" ht="13.8" hidden="false" customHeight="false" outlineLevel="0" collapsed="false">
      <c r="B7492" s="1" t="n">
        <f aca="false">B7491+0.01</f>
        <v>74.9000000000016</v>
      </c>
      <c r="C7492" s="1" t="n">
        <v>1.3906587</v>
      </c>
      <c r="D7492" s="1" t="n">
        <v>0.83741826</v>
      </c>
      <c r="E7492" s="1" t="n">
        <v>1.5415368</v>
      </c>
      <c r="F7492" s="1" t="n">
        <v>0.8503211</v>
      </c>
      <c r="H7492" s="0" t="n">
        <v>11751.067</v>
      </c>
      <c r="I7492" s="0" t="n">
        <v>7076.1846</v>
      </c>
      <c r="K7492" s="0" t="n">
        <v>0.077792585</v>
      </c>
      <c r="L7492" s="0" t="n">
        <v>0.076201625</v>
      </c>
    </row>
    <row r="7493" customFormat="false" ht="13.8" hidden="false" customHeight="false" outlineLevel="0" collapsed="false">
      <c r="B7493" s="1" t="n">
        <f aca="false">B7492+0.01</f>
        <v>74.9100000000016</v>
      </c>
      <c r="C7493" s="1" t="n">
        <v>1.3906587</v>
      </c>
      <c r="D7493" s="1" t="n">
        <v>0.83741826</v>
      </c>
      <c r="E7493" s="1" t="n">
        <v>1.541532</v>
      </c>
      <c r="F7493" s="1" t="n">
        <v>0.85032237</v>
      </c>
      <c r="H7493" s="0" t="n">
        <v>11751.067</v>
      </c>
      <c r="I7493" s="0" t="n">
        <v>7076.1846</v>
      </c>
      <c r="K7493" s="0" t="n">
        <v>0.07779235</v>
      </c>
      <c r="L7493" s="0" t="n">
        <v>0.076201744</v>
      </c>
    </row>
    <row r="7494" customFormat="false" ht="13.8" hidden="false" customHeight="false" outlineLevel="0" collapsed="false">
      <c r="B7494" s="1" t="n">
        <f aca="false">B7493+0.01</f>
        <v>74.9200000000016</v>
      </c>
      <c r="C7494" s="1" t="n">
        <v>1.3906587</v>
      </c>
      <c r="D7494" s="1" t="n">
        <v>0.83741826</v>
      </c>
      <c r="E7494" s="1" t="n">
        <v>1.5415272</v>
      </c>
      <c r="F7494" s="1" t="n">
        <v>0.8503237</v>
      </c>
      <c r="H7494" s="0" t="n">
        <v>11751.067</v>
      </c>
      <c r="I7494" s="0" t="n">
        <v>7076.1846</v>
      </c>
      <c r="K7494" s="0" t="n">
        <v>0.07779211</v>
      </c>
      <c r="L7494" s="0" t="n">
        <v>0.076201856</v>
      </c>
    </row>
    <row r="7495" customFormat="false" ht="13.8" hidden="false" customHeight="false" outlineLevel="0" collapsed="false">
      <c r="B7495" s="1" t="n">
        <f aca="false">B7494+0.01</f>
        <v>74.9300000000016</v>
      </c>
      <c r="C7495" s="1" t="n">
        <v>1.3906587</v>
      </c>
      <c r="D7495" s="1" t="n">
        <v>0.83741826</v>
      </c>
      <c r="E7495" s="1" t="n">
        <v>1.5415224</v>
      </c>
      <c r="F7495" s="1" t="n">
        <v>0.8503249</v>
      </c>
      <c r="H7495" s="0" t="n">
        <v>11751.067</v>
      </c>
      <c r="I7495" s="0" t="n">
        <v>7076.1846</v>
      </c>
      <c r="K7495" s="0" t="n">
        <v>0.07779186</v>
      </c>
      <c r="L7495" s="0" t="n">
        <v>0.076201975</v>
      </c>
    </row>
    <row r="7496" customFormat="false" ht="13.8" hidden="false" customHeight="false" outlineLevel="0" collapsed="false">
      <c r="B7496" s="1" t="n">
        <f aca="false">B7495+0.01</f>
        <v>74.9400000000016</v>
      </c>
      <c r="C7496" s="1" t="n">
        <v>1.3906587</v>
      </c>
      <c r="D7496" s="1" t="n">
        <v>0.83741826</v>
      </c>
      <c r="E7496" s="1" t="n">
        <v>1.5415176</v>
      </c>
      <c r="F7496" s="1" t="n">
        <v>0.85032624</v>
      </c>
      <c r="H7496" s="0" t="n">
        <v>11751.067</v>
      </c>
      <c r="I7496" s="0" t="n">
        <v>7076.1846</v>
      </c>
      <c r="K7496" s="0" t="n">
        <v>0.077791624</v>
      </c>
      <c r="L7496" s="0" t="n">
        <v>0.07620209</v>
      </c>
    </row>
    <row r="7497" customFormat="false" ht="13.8" hidden="false" customHeight="false" outlineLevel="0" collapsed="false">
      <c r="B7497" s="1" t="n">
        <f aca="false">B7496+0.01</f>
        <v>74.9500000000016</v>
      </c>
      <c r="C7497" s="1" t="n">
        <v>1.3906587</v>
      </c>
      <c r="D7497" s="1" t="n">
        <v>0.83741826</v>
      </c>
      <c r="E7497" s="1" t="n">
        <v>1.5415128</v>
      </c>
      <c r="F7497" s="1" t="n">
        <v>0.8503275</v>
      </c>
      <c r="H7497" s="0" t="n">
        <v>11751.067</v>
      </c>
      <c r="I7497" s="0" t="n">
        <v>7076.1846</v>
      </c>
      <c r="K7497" s="0" t="n">
        <v>0.07779138</v>
      </c>
      <c r="L7497" s="0" t="n">
        <v>0.0762022</v>
      </c>
    </row>
    <row r="7498" customFormat="false" ht="13.8" hidden="false" customHeight="false" outlineLevel="0" collapsed="false">
      <c r="B7498" s="1" t="n">
        <f aca="false">B7497+0.01</f>
        <v>74.9600000000016</v>
      </c>
      <c r="C7498" s="1" t="n">
        <v>1.3906587</v>
      </c>
      <c r="D7498" s="1" t="n">
        <v>0.83741826</v>
      </c>
      <c r="E7498" s="1" t="n">
        <v>1.5415081</v>
      </c>
      <c r="F7498" s="1" t="n">
        <v>0.85032874</v>
      </c>
      <c r="H7498" s="0" t="n">
        <v>11751.067</v>
      </c>
      <c r="I7498" s="0" t="n">
        <v>7076.1846</v>
      </c>
      <c r="K7498" s="0" t="n">
        <v>0.07779114</v>
      </c>
      <c r="L7498" s="0" t="n">
        <v>0.07620232</v>
      </c>
    </row>
    <row r="7499" customFormat="false" ht="13.8" hidden="false" customHeight="false" outlineLevel="0" collapsed="false">
      <c r="B7499" s="1" t="n">
        <f aca="false">B7498+0.01</f>
        <v>74.9700000000016</v>
      </c>
      <c r="C7499" s="1" t="n">
        <v>1.3906587</v>
      </c>
      <c r="D7499" s="1" t="n">
        <v>0.83741826</v>
      </c>
      <c r="E7499" s="1" t="n">
        <v>1.5415033</v>
      </c>
      <c r="F7499" s="1" t="n">
        <v>0.85033005</v>
      </c>
      <c r="H7499" s="0" t="n">
        <v>11751.067</v>
      </c>
      <c r="I7499" s="0" t="n">
        <v>7076.1846</v>
      </c>
      <c r="K7499" s="0" t="n">
        <v>0.07779089</v>
      </c>
      <c r="L7499" s="0" t="n">
        <v>0.07620243</v>
      </c>
    </row>
    <row r="7500" customFormat="false" ht="13.8" hidden="false" customHeight="false" outlineLevel="0" collapsed="false">
      <c r="B7500" s="1" t="n">
        <f aca="false">B7499+0.01</f>
        <v>74.9800000000016</v>
      </c>
      <c r="C7500" s="1" t="n">
        <v>1.3906587</v>
      </c>
      <c r="D7500" s="1" t="n">
        <v>0.83741826</v>
      </c>
      <c r="E7500" s="1" t="n">
        <v>1.5414984</v>
      </c>
      <c r="F7500" s="1" t="n">
        <v>0.8503313</v>
      </c>
      <c r="H7500" s="0" t="n">
        <v>11751.067</v>
      </c>
      <c r="I7500" s="0" t="n">
        <v>7076.1846</v>
      </c>
      <c r="K7500" s="0" t="n">
        <v>0.077790655</v>
      </c>
      <c r="L7500" s="0" t="n">
        <v>0.07620255</v>
      </c>
    </row>
    <row r="7501" customFormat="false" ht="13.8" hidden="false" customHeight="false" outlineLevel="0" collapsed="false">
      <c r="B7501" s="1" t="n">
        <f aca="false">B7500+0.01</f>
        <v>74.9900000000016</v>
      </c>
      <c r="C7501" s="1" t="n">
        <v>1.3906587</v>
      </c>
      <c r="D7501" s="1" t="n">
        <v>0.83741826</v>
      </c>
      <c r="E7501" s="1" t="n">
        <v>1.5414937</v>
      </c>
      <c r="F7501" s="1" t="n">
        <v>0.8503326</v>
      </c>
      <c r="H7501" s="0" t="n">
        <v>11751.067</v>
      </c>
      <c r="I7501" s="0" t="n">
        <v>7076.1846</v>
      </c>
      <c r="K7501" s="0" t="n">
        <v>0.07779042</v>
      </c>
      <c r="L7501" s="0" t="n">
        <v>0.07620266</v>
      </c>
    </row>
    <row r="7502" customFormat="false" ht="13.8" hidden="false" customHeight="false" outlineLevel="0" collapsed="false">
      <c r="B7502" s="1" t="n">
        <f aca="false">B7501+0.01</f>
        <v>75.0000000000016</v>
      </c>
      <c r="C7502" s="1" t="n">
        <v>1.3906587</v>
      </c>
      <c r="D7502" s="1" t="n">
        <v>0.83741826</v>
      </c>
      <c r="E7502" s="1" t="n">
        <v>1.5414889</v>
      </c>
      <c r="F7502" s="1" t="n">
        <v>0.85033387</v>
      </c>
      <c r="H7502" s="0" t="n">
        <v>11751.067</v>
      </c>
      <c r="I7502" s="0" t="n">
        <v>7076.1846</v>
      </c>
      <c r="K7502" s="0" t="n">
        <v>0.07779017</v>
      </c>
      <c r="L7502" s="0" t="n">
        <v>0.07620277</v>
      </c>
    </row>
    <row r="7503" customFormat="false" ht="13.8" hidden="false" customHeight="false" outlineLevel="0" collapsed="false">
      <c r="B7503" s="1" t="n">
        <f aca="false">B7502+0.01</f>
        <v>75.0100000000016</v>
      </c>
      <c r="C7503" s="1" t="n">
        <v>1.3906587</v>
      </c>
      <c r="D7503" s="1" t="n">
        <v>0.83741826</v>
      </c>
      <c r="E7503" s="1" t="n">
        <v>1.5414841</v>
      </c>
      <c r="F7503" s="1" t="n">
        <v>0.8503352</v>
      </c>
      <c r="H7503" s="0" t="n">
        <v>11751.067</v>
      </c>
      <c r="I7503" s="0" t="n">
        <v>7076.1846</v>
      </c>
      <c r="K7503" s="0" t="n">
        <v>0.07778993</v>
      </c>
      <c r="L7503" s="0" t="n">
        <v>0.07620289</v>
      </c>
    </row>
    <row r="7504" customFormat="false" ht="13.8" hidden="false" customHeight="false" outlineLevel="0" collapsed="false">
      <c r="B7504" s="1" t="n">
        <f aca="false">B7503+0.01</f>
        <v>75.0200000000016</v>
      </c>
      <c r="C7504" s="1" t="n">
        <v>1.3906587</v>
      </c>
      <c r="D7504" s="1" t="n">
        <v>0.83741826</v>
      </c>
      <c r="E7504" s="1" t="n">
        <v>1.5414793</v>
      </c>
      <c r="F7504" s="1" t="n">
        <v>0.85033643</v>
      </c>
      <c r="H7504" s="0" t="n">
        <v>11751.067</v>
      </c>
      <c r="I7504" s="0" t="n">
        <v>7076.1846</v>
      </c>
      <c r="K7504" s="0" t="n">
        <v>0.07778969</v>
      </c>
      <c r="L7504" s="0" t="n">
        <v>0.076203</v>
      </c>
    </row>
    <row r="7505" customFormat="false" ht="13.8" hidden="false" customHeight="false" outlineLevel="0" collapsed="false">
      <c r="B7505" s="1" t="n">
        <f aca="false">B7504+0.01</f>
        <v>75.0300000000017</v>
      </c>
      <c r="C7505" s="1" t="n">
        <v>1.3906587</v>
      </c>
      <c r="D7505" s="1" t="n">
        <v>0.83741826</v>
      </c>
      <c r="E7505" s="1" t="n">
        <v>1.5414746</v>
      </c>
      <c r="F7505" s="1" t="n">
        <v>0.85033774</v>
      </c>
      <c r="H7505" s="0" t="n">
        <v>11751.067</v>
      </c>
      <c r="I7505" s="0" t="n">
        <v>7076.1846</v>
      </c>
      <c r="K7505" s="0" t="n">
        <v>0.07778945</v>
      </c>
      <c r="L7505" s="0" t="n">
        <v>0.076203115</v>
      </c>
    </row>
    <row r="7506" customFormat="false" ht="13.8" hidden="false" customHeight="false" outlineLevel="0" collapsed="false">
      <c r="B7506" s="1" t="n">
        <f aca="false">B7505+0.01</f>
        <v>75.0400000000017</v>
      </c>
      <c r="C7506" s="1" t="n">
        <v>1.3906587</v>
      </c>
      <c r="D7506" s="1" t="n">
        <v>0.83741826</v>
      </c>
      <c r="E7506" s="1" t="n">
        <v>1.5414698</v>
      </c>
      <c r="F7506" s="1" t="n">
        <v>0.850339</v>
      </c>
      <c r="H7506" s="0" t="n">
        <v>11751.067</v>
      </c>
      <c r="I7506" s="0" t="n">
        <v>7076.1846</v>
      </c>
      <c r="K7506" s="0" t="n">
        <v>0.07778921</v>
      </c>
      <c r="L7506" s="0" t="n">
        <v>0.076203234</v>
      </c>
    </row>
    <row r="7507" customFormat="false" ht="13.8" hidden="false" customHeight="false" outlineLevel="0" collapsed="false">
      <c r="B7507" s="1" t="n">
        <f aca="false">B7506+0.01</f>
        <v>75.0500000000017</v>
      </c>
      <c r="C7507" s="1" t="n">
        <v>1.3906587</v>
      </c>
      <c r="D7507" s="1" t="n">
        <v>0.83741826</v>
      </c>
      <c r="E7507" s="1" t="n">
        <v>1.541465</v>
      </c>
      <c r="F7507" s="1" t="n">
        <v>0.85034025</v>
      </c>
      <c r="H7507" s="0" t="n">
        <v>11751.067</v>
      </c>
      <c r="I7507" s="0" t="n">
        <v>7076.1846</v>
      </c>
      <c r="K7507" s="0" t="n">
        <v>0.077788964</v>
      </c>
      <c r="L7507" s="0" t="n">
        <v>0.076203346</v>
      </c>
    </row>
    <row r="7508" customFormat="false" ht="13.8" hidden="false" customHeight="false" outlineLevel="0" collapsed="false">
      <c r="B7508" s="1" t="n">
        <f aca="false">B7507+0.01</f>
        <v>75.0600000000017</v>
      </c>
      <c r="C7508" s="1" t="n">
        <v>1.3906587</v>
      </c>
      <c r="D7508" s="1" t="n">
        <v>0.83741826</v>
      </c>
      <c r="E7508" s="1" t="n">
        <v>1.5414603</v>
      </c>
      <c r="F7508" s="1" t="n">
        <v>0.85034156</v>
      </c>
      <c r="H7508" s="0" t="n">
        <v>11751.067</v>
      </c>
      <c r="I7508" s="0" t="n">
        <v>7076.1846</v>
      </c>
      <c r="K7508" s="0" t="n">
        <v>0.077788725</v>
      </c>
      <c r="L7508" s="0" t="n">
        <v>0.07620346</v>
      </c>
    </row>
    <row r="7509" customFormat="false" ht="13.8" hidden="false" customHeight="false" outlineLevel="0" collapsed="false">
      <c r="B7509" s="1" t="n">
        <f aca="false">B7508+0.01</f>
        <v>75.0700000000017</v>
      </c>
      <c r="C7509" s="1" t="n">
        <v>1.3906587</v>
      </c>
      <c r="D7509" s="1" t="n">
        <v>0.83741826</v>
      </c>
      <c r="E7509" s="1" t="n">
        <v>1.5414555</v>
      </c>
      <c r="F7509" s="1" t="n">
        <v>0.8503428</v>
      </c>
      <c r="H7509" s="0" t="n">
        <v>11751.067</v>
      </c>
      <c r="I7509" s="0" t="n">
        <v>7076.1846</v>
      </c>
      <c r="K7509" s="0" t="n">
        <v>0.07778849</v>
      </c>
      <c r="L7509" s="0" t="n">
        <v>0.07620358</v>
      </c>
    </row>
    <row r="7510" customFormat="false" ht="13.8" hidden="false" customHeight="false" outlineLevel="0" collapsed="false">
      <c r="B7510" s="1" t="n">
        <f aca="false">B7509+0.01</f>
        <v>75.0800000000017</v>
      </c>
      <c r="C7510" s="1" t="n">
        <v>1.3906587</v>
      </c>
      <c r="D7510" s="1" t="n">
        <v>0.83741826</v>
      </c>
      <c r="E7510" s="1" t="n">
        <v>1.5414507</v>
      </c>
      <c r="F7510" s="1" t="n">
        <v>0.85034406</v>
      </c>
      <c r="H7510" s="0" t="n">
        <v>11751.067</v>
      </c>
      <c r="I7510" s="0" t="n">
        <v>7076.1846</v>
      </c>
      <c r="K7510" s="0" t="n">
        <v>0.07778825</v>
      </c>
      <c r="L7510" s="0" t="n">
        <v>0.07620369</v>
      </c>
    </row>
    <row r="7511" customFormat="false" ht="13.8" hidden="false" customHeight="false" outlineLevel="0" collapsed="false">
      <c r="B7511" s="1" t="n">
        <f aca="false">B7510+0.01</f>
        <v>75.0900000000017</v>
      </c>
      <c r="C7511" s="1" t="n">
        <v>1.3906587</v>
      </c>
      <c r="D7511" s="1" t="n">
        <v>0.83741826</v>
      </c>
      <c r="E7511" s="1" t="n">
        <v>1.541446</v>
      </c>
      <c r="F7511" s="1" t="n">
        <v>0.8503454</v>
      </c>
      <c r="H7511" s="0" t="n">
        <v>11751.067</v>
      </c>
      <c r="I7511" s="0" t="n">
        <v>7076.1846</v>
      </c>
      <c r="K7511" s="0" t="n">
        <v>0.077788</v>
      </c>
      <c r="L7511" s="0" t="n">
        <v>0.0762038</v>
      </c>
    </row>
    <row r="7512" customFormat="false" ht="13.8" hidden="false" customHeight="false" outlineLevel="0" collapsed="false">
      <c r="B7512" s="1" t="n">
        <f aca="false">B7511+0.01</f>
        <v>75.1000000000017</v>
      </c>
      <c r="C7512" s="1" t="n">
        <v>1.3906587</v>
      </c>
      <c r="D7512" s="1" t="n">
        <v>0.83741826</v>
      </c>
      <c r="E7512" s="1" t="n">
        <v>1.5414412</v>
      </c>
      <c r="F7512" s="1" t="n">
        <v>0.8503466</v>
      </c>
      <c r="H7512" s="0" t="n">
        <v>11751.067</v>
      </c>
      <c r="I7512" s="0" t="n">
        <v>7076.1846</v>
      </c>
      <c r="K7512" s="0" t="n">
        <v>0.077787764</v>
      </c>
      <c r="L7512" s="0" t="n">
        <v>0.07620392</v>
      </c>
    </row>
    <row r="7513" customFormat="false" ht="13.8" hidden="false" customHeight="false" outlineLevel="0" collapsed="false">
      <c r="B7513" s="1" t="n">
        <f aca="false">B7512+0.01</f>
        <v>75.1100000000017</v>
      </c>
      <c r="C7513" s="1" t="n">
        <v>1.3906587</v>
      </c>
      <c r="D7513" s="1" t="n">
        <v>0.83741826</v>
      </c>
      <c r="E7513" s="1" t="n">
        <v>1.5414364</v>
      </c>
      <c r="F7513" s="1" t="n">
        <v>0.8503479</v>
      </c>
      <c r="H7513" s="0" t="n">
        <v>11751.067</v>
      </c>
      <c r="I7513" s="0" t="n">
        <v>7076.1846</v>
      </c>
      <c r="K7513" s="0" t="n">
        <v>0.077787526</v>
      </c>
      <c r="L7513" s="0" t="n">
        <v>0.07620403</v>
      </c>
    </row>
    <row r="7514" customFormat="false" ht="13.8" hidden="false" customHeight="false" outlineLevel="0" collapsed="false">
      <c r="B7514" s="1" t="n">
        <f aca="false">B7513+0.01</f>
        <v>75.1200000000017</v>
      </c>
      <c r="C7514" s="1" t="n">
        <v>1.3906587</v>
      </c>
      <c r="D7514" s="1" t="n">
        <v>0.83741826</v>
      </c>
      <c r="E7514" s="1" t="n">
        <v>1.5414317</v>
      </c>
      <c r="F7514" s="1" t="n">
        <v>0.8503492</v>
      </c>
      <c r="H7514" s="0" t="n">
        <v>11751.067</v>
      </c>
      <c r="I7514" s="0" t="n">
        <v>7076.1846</v>
      </c>
      <c r="K7514" s="0" t="n">
        <v>0.07778729</v>
      </c>
      <c r="L7514" s="0" t="n">
        <v>0.07620414</v>
      </c>
    </row>
    <row r="7515" customFormat="false" ht="13.8" hidden="false" customHeight="false" outlineLevel="0" collapsed="false">
      <c r="B7515" s="1" t="n">
        <f aca="false">B7514+0.01</f>
        <v>75.1300000000017</v>
      </c>
      <c r="C7515" s="1" t="n">
        <v>1.3906587</v>
      </c>
      <c r="D7515" s="1" t="n">
        <v>0.83741826</v>
      </c>
      <c r="E7515" s="1" t="n">
        <v>1.5414269</v>
      </c>
      <c r="F7515" s="1" t="n">
        <v>0.85035044</v>
      </c>
      <c r="H7515" s="0" t="n">
        <v>11751.067</v>
      </c>
      <c r="I7515" s="0" t="n">
        <v>7076.1846</v>
      </c>
      <c r="K7515" s="0" t="n">
        <v>0.07778704</v>
      </c>
      <c r="L7515" s="0" t="n">
        <v>0.076204255</v>
      </c>
    </row>
    <row r="7516" customFormat="false" ht="13.8" hidden="false" customHeight="false" outlineLevel="0" collapsed="false">
      <c r="B7516" s="1" t="n">
        <f aca="false">B7515+0.01</f>
        <v>75.1400000000017</v>
      </c>
      <c r="C7516" s="1" t="n">
        <v>1.3906587</v>
      </c>
      <c r="D7516" s="1" t="n">
        <v>0.83741826</v>
      </c>
      <c r="E7516" s="1" t="n">
        <v>1.5414222</v>
      </c>
      <c r="F7516" s="1" t="n">
        <v>0.8503517</v>
      </c>
      <c r="H7516" s="0" t="n">
        <v>11751.067</v>
      </c>
      <c r="I7516" s="0" t="n">
        <v>7076.1846</v>
      </c>
      <c r="K7516" s="0" t="n">
        <v>0.0777868</v>
      </c>
      <c r="L7516" s="0" t="n">
        <v>0.076204374</v>
      </c>
    </row>
    <row r="7517" customFormat="false" ht="13.8" hidden="false" customHeight="false" outlineLevel="0" collapsed="false">
      <c r="B7517" s="1" t="n">
        <f aca="false">B7516+0.01</f>
        <v>75.1500000000017</v>
      </c>
      <c r="C7517" s="1" t="n">
        <v>1.3906587</v>
      </c>
      <c r="D7517" s="1" t="n">
        <v>0.83741826</v>
      </c>
      <c r="E7517" s="1" t="n">
        <v>1.5414175</v>
      </c>
      <c r="F7517" s="1" t="n">
        <v>0.850353</v>
      </c>
      <c r="H7517" s="0" t="n">
        <v>11751.067</v>
      </c>
      <c r="I7517" s="0" t="n">
        <v>7076.1846</v>
      </c>
      <c r="K7517" s="0" t="n">
        <v>0.077786565</v>
      </c>
      <c r="L7517" s="0" t="n">
        <v>0.076204486</v>
      </c>
    </row>
    <row r="7518" customFormat="false" ht="13.8" hidden="false" customHeight="false" outlineLevel="0" collapsed="false">
      <c r="B7518" s="1" t="n">
        <f aca="false">B7517+0.01</f>
        <v>75.1600000000017</v>
      </c>
      <c r="C7518" s="1" t="n">
        <v>1.3906587</v>
      </c>
      <c r="D7518" s="1" t="n">
        <v>0.83741826</v>
      </c>
      <c r="E7518" s="1" t="n">
        <v>1.5414127</v>
      </c>
      <c r="F7518" s="1" t="n">
        <v>0.85035425</v>
      </c>
      <c r="H7518" s="0" t="n">
        <v>11751.067</v>
      </c>
      <c r="I7518" s="0" t="n">
        <v>7076.1846</v>
      </c>
      <c r="K7518" s="0" t="n">
        <v>0.07778633</v>
      </c>
      <c r="L7518" s="0" t="n">
        <v>0.0762046</v>
      </c>
    </row>
    <row r="7519" customFormat="false" ht="13.8" hidden="false" customHeight="false" outlineLevel="0" collapsed="false">
      <c r="B7519" s="1" t="n">
        <f aca="false">B7518+0.01</f>
        <v>75.1700000000017</v>
      </c>
      <c r="C7519" s="1" t="n">
        <v>1.3906587</v>
      </c>
      <c r="D7519" s="1" t="n">
        <v>0.83741826</v>
      </c>
      <c r="E7519" s="1" t="n">
        <v>1.541408</v>
      </c>
      <c r="F7519" s="1" t="n">
        <v>0.8503555</v>
      </c>
      <c r="H7519" s="0" t="n">
        <v>11751.067</v>
      </c>
      <c r="I7519" s="0" t="n">
        <v>7076.1846</v>
      </c>
      <c r="K7519" s="0" t="n">
        <v>0.07778609</v>
      </c>
      <c r="L7519" s="0" t="n">
        <v>0.07620472</v>
      </c>
    </row>
    <row r="7520" customFormat="false" ht="13.8" hidden="false" customHeight="false" outlineLevel="0" collapsed="false">
      <c r="B7520" s="1" t="n">
        <f aca="false">B7519+0.01</f>
        <v>75.1800000000017</v>
      </c>
      <c r="C7520" s="1" t="n">
        <v>1.3906587</v>
      </c>
      <c r="D7520" s="1" t="n">
        <v>0.83741826</v>
      </c>
      <c r="E7520" s="1" t="n">
        <v>1.5414032</v>
      </c>
      <c r="F7520" s="1" t="n">
        <v>0.8503568</v>
      </c>
      <c r="H7520" s="0" t="n">
        <v>11751.067</v>
      </c>
      <c r="I7520" s="0" t="n">
        <v>7076.1846</v>
      </c>
      <c r="K7520" s="0" t="n">
        <v>0.07778585</v>
      </c>
      <c r="L7520" s="0" t="n">
        <v>0.07620483</v>
      </c>
    </row>
    <row r="7521" customFormat="false" ht="13.8" hidden="false" customHeight="false" outlineLevel="0" collapsed="false">
      <c r="B7521" s="1" t="n">
        <f aca="false">B7520+0.01</f>
        <v>75.1900000000017</v>
      </c>
      <c r="C7521" s="1" t="n">
        <v>1.3906587</v>
      </c>
      <c r="D7521" s="1" t="n">
        <v>0.83741826</v>
      </c>
      <c r="E7521" s="1" t="n">
        <v>1.5413985</v>
      </c>
      <c r="F7521" s="1" t="n">
        <v>0.85035807</v>
      </c>
      <c r="H7521" s="0" t="n">
        <v>11751.067</v>
      </c>
      <c r="I7521" s="0" t="n">
        <v>7076.1846</v>
      </c>
      <c r="K7521" s="0" t="n">
        <v>0.07778561</v>
      </c>
      <c r="L7521" s="0" t="n">
        <v>0.07620494</v>
      </c>
    </row>
    <row r="7522" customFormat="false" ht="13.8" hidden="false" customHeight="false" outlineLevel="0" collapsed="false">
      <c r="B7522" s="1" t="n">
        <f aca="false">B7521+0.01</f>
        <v>75.2000000000017</v>
      </c>
      <c r="C7522" s="1" t="n">
        <v>1.3906587</v>
      </c>
      <c r="D7522" s="1" t="n">
        <v>0.83741826</v>
      </c>
      <c r="E7522" s="1" t="n">
        <v>1.5413938</v>
      </c>
      <c r="F7522" s="1" t="n">
        <v>0.8503593</v>
      </c>
      <c r="H7522" s="0" t="n">
        <v>11751.067</v>
      </c>
      <c r="I7522" s="0" t="n">
        <v>7076.1846</v>
      </c>
      <c r="K7522" s="0" t="n">
        <v>0.077785365</v>
      </c>
      <c r="L7522" s="0" t="n">
        <v>0.07620505</v>
      </c>
    </row>
    <row r="7523" customFormat="false" ht="13.8" hidden="false" customHeight="false" outlineLevel="0" collapsed="false">
      <c r="B7523" s="1" t="n">
        <f aca="false">B7522+0.01</f>
        <v>75.2100000000017</v>
      </c>
      <c r="C7523" s="1" t="n">
        <v>1.3906587</v>
      </c>
      <c r="D7523" s="1" t="n">
        <v>0.83741826</v>
      </c>
      <c r="E7523" s="1" t="n">
        <v>1.541389</v>
      </c>
      <c r="F7523" s="1" t="n">
        <v>0.8503606</v>
      </c>
      <c r="H7523" s="0" t="n">
        <v>11751.067</v>
      </c>
      <c r="I7523" s="0" t="n">
        <v>7076.1846</v>
      </c>
      <c r="K7523" s="0" t="n">
        <v>0.07778513</v>
      </c>
      <c r="L7523" s="0" t="n">
        <v>0.07620517</v>
      </c>
    </row>
    <row r="7524" customFormat="false" ht="13.8" hidden="false" customHeight="false" outlineLevel="0" collapsed="false">
      <c r="B7524" s="1" t="n">
        <f aca="false">B7523+0.01</f>
        <v>75.2200000000018</v>
      </c>
      <c r="C7524" s="1" t="n">
        <v>1.3906587</v>
      </c>
      <c r="D7524" s="1" t="n">
        <v>0.83741826</v>
      </c>
      <c r="E7524" s="1" t="n">
        <v>1.5413842</v>
      </c>
      <c r="F7524" s="1" t="n">
        <v>0.8503619</v>
      </c>
      <c r="H7524" s="0" t="n">
        <v>11751.067</v>
      </c>
      <c r="I7524" s="0" t="n">
        <v>7076.1846</v>
      </c>
      <c r="K7524" s="0" t="n">
        <v>0.07778489</v>
      </c>
      <c r="L7524" s="0" t="n">
        <v>0.07620528</v>
      </c>
    </row>
    <row r="7525" customFormat="false" ht="13.8" hidden="false" customHeight="false" outlineLevel="0" collapsed="false">
      <c r="B7525" s="1" t="n">
        <f aca="false">B7524+0.01</f>
        <v>75.2300000000018</v>
      </c>
      <c r="C7525" s="1" t="n">
        <v>1.3906587</v>
      </c>
      <c r="D7525" s="1" t="n">
        <v>0.83741826</v>
      </c>
      <c r="E7525" s="1" t="n">
        <v>1.5413796</v>
      </c>
      <c r="F7525" s="1" t="n">
        <v>0.85036314</v>
      </c>
      <c r="H7525" s="0" t="n">
        <v>11751.067</v>
      </c>
      <c r="I7525" s="0" t="n">
        <v>7076.1846</v>
      </c>
      <c r="K7525" s="0" t="n">
        <v>0.07778465</v>
      </c>
      <c r="L7525" s="0" t="n">
        <v>0.076205395</v>
      </c>
    </row>
    <row r="7526" customFormat="false" ht="13.8" hidden="false" customHeight="false" outlineLevel="0" collapsed="false">
      <c r="B7526" s="1" t="n">
        <f aca="false">B7525+0.01</f>
        <v>75.2400000000018</v>
      </c>
      <c r="C7526" s="1" t="n">
        <v>1.3906587</v>
      </c>
      <c r="D7526" s="1" t="n">
        <v>0.83741826</v>
      </c>
      <c r="E7526" s="1" t="n">
        <v>1.5413748</v>
      </c>
      <c r="F7526" s="1" t="n">
        <v>0.8503644</v>
      </c>
      <c r="H7526" s="0" t="n">
        <v>11751.067</v>
      </c>
      <c r="I7526" s="0" t="n">
        <v>7076.1846</v>
      </c>
      <c r="K7526" s="0" t="n">
        <v>0.07778441</v>
      </c>
      <c r="L7526" s="0" t="n">
        <v>0.07620551</v>
      </c>
    </row>
    <row r="7527" customFormat="false" ht="13.8" hidden="false" customHeight="false" outlineLevel="0" collapsed="false">
      <c r="B7527" s="1" t="n">
        <f aca="false">B7526+0.01</f>
        <v>75.2500000000018</v>
      </c>
      <c r="C7527" s="1" t="n">
        <v>1.3906587</v>
      </c>
      <c r="D7527" s="1" t="n">
        <v>0.83741826</v>
      </c>
      <c r="E7527" s="1" t="n">
        <v>1.54137</v>
      </c>
      <c r="F7527" s="1" t="n">
        <v>0.85036564</v>
      </c>
      <c r="H7527" s="0" t="n">
        <v>11751.067</v>
      </c>
      <c r="I7527" s="0" t="n">
        <v>7076.1846</v>
      </c>
      <c r="K7527" s="0" t="n">
        <v>0.07778417</v>
      </c>
      <c r="L7527" s="0" t="n">
        <v>0.07620562</v>
      </c>
    </row>
    <row r="7528" customFormat="false" ht="13.8" hidden="false" customHeight="false" outlineLevel="0" collapsed="false">
      <c r="B7528" s="1" t="n">
        <f aca="false">B7527+0.01</f>
        <v>75.2600000000018</v>
      </c>
      <c r="C7528" s="1" t="n">
        <v>1.3906587</v>
      </c>
      <c r="D7528" s="1" t="n">
        <v>0.83741826</v>
      </c>
      <c r="E7528" s="1" t="n">
        <v>1.5413654</v>
      </c>
      <c r="F7528" s="1" t="n">
        <v>0.85036695</v>
      </c>
      <c r="H7528" s="0" t="n">
        <v>11751.067</v>
      </c>
      <c r="I7528" s="0" t="n">
        <v>7076.1846</v>
      </c>
      <c r="K7528" s="0" t="n">
        <v>0.077783935</v>
      </c>
      <c r="L7528" s="0" t="n">
        <v>0.07620574</v>
      </c>
    </row>
    <row r="7529" customFormat="false" ht="13.8" hidden="false" customHeight="false" outlineLevel="0" collapsed="false">
      <c r="B7529" s="1" t="n">
        <f aca="false">B7528+0.01</f>
        <v>75.2700000000018</v>
      </c>
      <c r="C7529" s="1" t="n">
        <v>1.3906587</v>
      </c>
      <c r="D7529" s="1" t="n">
        <v>0.83741826</v>
      </c>
      <c r="E7529" s="1" t="n">
        <v>1.5413606</v>
      </c>
      <c r="F7529" s="1" t="n">
        <v>0.8503682</v>
      </c>
      <c r="H7529" s="0" t="n">
        <v>11751.067</v>
      </c>
      <c r="I7529" s="0" t="n">
        <v>7076.1846</v>
      </c>
      <c r="K7529" s="0" t="n">
        <v>0.0777837</v>
      </c>
      <c r="L7529" s="0" t="n">
        <v>0.07620585</v>
      </c>
    </row>
    <row r="7530" customFormat="false" ht="13.8" hidden="false" customHeight="false" outlineLevel="0" collapsed="false">
      <c r="B7530" s="1" t="n">
        <f aca="false">B7529+0.01</f>
        <v>75.2800000000018</v>
      </c>
      <c r="C7530" s="1" t="n">
        <v>1.3906587</v>
      </c>
      <c r="D7530" s="1" t="n">
        <v>0.83741826</v>
      </c>
      <c r="E7530" s="1" t="n">
        <v>1.5413558</v>
      </c>
      <c r="F7530" s="1" t="n">
        <v>0.85036945</v>
      </c>
      <c r="H7530" s="0" t="n">
        <v>11751.067</v>
      </c>
      <c r="I7530" s="0" t="n">
        <v>7076.1846</v>
      </c>
      <c r="K7530" s="0" t="n">
        <v>0.07778346</v>
      </c>
      <c r="L7530" s="0" t="n">
        <v>0.07620596</v>
      </c>
    </row>
    <row r="7531" customFormat="false" ht="13.8" hidden="false" customHeight="false" outlineLevel="0" collapsed="false">
      <c r="B7531" s="1" t="n">
        <f aca="false">B7530+0.01</f>
        <v>75.2900000000018</v>
      </c>
      <c r="C7531" s="1" t="n">
        <v>1.3906587</v>
      </c>
      <c r="D7531" s="1" t="n">
        <v>0.83741826</v>
      </c>
      <c r="E7531" s="1" t="n">
        <v>1.5413512</v>
      </c>
      <c r="F7531" s="1" t="n">
        <v>0.8503707</v>
      </c>
      <c r="H7531" s="0" t="n">
        <v>11751.067</v>
      </c>
      <c r="I7531" s="0" t="n">
        <v>7076.1846</v>
      </c>
      <c r="K7531" s="0" t="n">
        <v>0.07778322</v>
      </c>
      <c r="L7531" s="0" t="n">
        <v>0.07620607</v>
      </c>
    </row>
    <row r="7532" customFormat="false" ht="13.8" hidden="false" customHeight="false" outlineLevel="0" collapsed="false">
      <c r="B7532" s="1" t="n">
        <f aca="false">B7531+0.01</f>
        <v>75.3000000000018</v>
      </c>
      <c r="C7532" s="1" t="n">
        <v>1.3906587</v>
      </c>
      <c r="D7532" s="1" t="n">
        <v>0.83741826</v>
      </c>
      <c r="E7532" s="1" t="n">
        <v>1.5413464</v>
      </c>
      <c r="F7532" s="1" t="n">
        <v>0.85037196</v>
      </c>
      <c r="H7532" s="0" t="n">
        <v>11751.067</v>
      </c>
      <c r="I7532" s="0" t="n">
        <v>7076.1846</v>
      </c>
      <c r="K7532" s="0" t="n">
        <v>0.07778298</v>
      </c>
      <c r="L7532" s="0" t="n">
        <v>0.076206185</v>
      </c>
    </row>
    <row r="7533" customFormat="false" ht="13.8" hidden="false" customHeight="false" outlineLevel="0" collapsed="false">
      <c r="B7533" s="1" t="n">
        <f aca="false">B7532+0.01</f>
        <v>75.3100000000018</v>
      </c>
      <c r="C7533" s="1" t="n">
        <v>1.3906587</v>
      </c>
      <c r="D7533" s="1" t="n">
        <v>0.83741826</v>
      </c>
      <c r="E7533" s="1" t="n">
        <v>1.5413417</v>
      </c>
      <c r="F7533" s="1" t="n">
        <v>0.85037327</v>
      </c>
      <c r="H7533" s="0" t="n">
        <v>11751.067</v>
      </c>
      <c r="I7533" s="0" t="n">
        <v>7076.1846</v>
      </c>
      <c r="K7533" s="0" t="n">
        <v>0.07778274</v>
      </c>
      <c r="L7533" s="0" t="n">
        <v>0.076206304</v>
      </c>
    </row>
    <row r="7534" customFormat="false" ht="13.8" hidden="false" customHeight="false" outlineLevel="0" collapsed="false">
      <c r="B7534" s="1" t="n">
        <f aca="false">B7533+0.01</f>
        <v>75.3200000000018</v>
      </c>
      <c r="C7534" s="1" t="n">
        <v>1.3906587</v>
      </c>
      <c r="D7534" s="1" t="n">
        <v>0.83741826</v>
      </c>
      <c r="E7534" s="1" t="n">
        <v>1.541337</v>
      </c>
      <c r="F7534" s="1" t="n">
        <v>0.8503745</v>
      </c>
      <c r="H7534" s="0" t="n">
        <v>11751.067</v>
      </c>
      <c r="I7534" s="0" t="n">
        <v>7076.1846</v>
      </c>
      <c r="K7534" s="0" t="n">
        <v>0.077782504</v>
      </c>
      <c r="L7534" s="0" t="n">
        <v>0.076206416</v>
      </c>
    </row>
    <row r="7535" customFormat="false" ht="13.8" hidden="false" customHeight="false" outlineLevel="0" collapsed="false">
      <c r="B7535" s="1" t="n">
        <f aca="false">B7534+0.01</f>
        <v>75.3300000000018</v>
      </c>
      <c r="C7535" s="1" t="n">
        <v>1.3906587</v>
      </c>
      <c r="D7535" s="1" t="n">
        <v>0.83741826</v>
      </c>
      <c r="E7535" s="1" t="n">
        <v>1.5413322</v>
      </c>
      <c r="F7535" s="1" t="n">
        <v>0.8503758</v>
      </c>
      <c r="H7535" s="0" t="n">
        <v>11751.067</v>
      </c>
      <c r="I7535" s="0" t="n">
        <v>7076.1846</v>
      </c>
      <c r="K7535" s="0" t="n">
        <v>0.077782266</v>
      </c>
      <c r="L7535" s="0" t="n">
        <v>0.07620653</v>
      </c>
    </row>
    <row r="7536" customFormat="false" ht="13.8" hidden="false" customHeight="false" outlineLevel="0" collapsed="false">
      <c r="B7536" s="1" t="n">
        <f aca="false">B7535+0.01</f>
        <v>75.3400000000018</v>
      </c>
      <c r="C7536" s="1" t="n">
        <v>1.3906587</v>
      </c>
      <c r="D7536" s="1" t="n">
        <v>0.83741826</v>
      </c>
      <c r="E7536" s="1" t="n">
        <v>1.5413276</v>
      </c>
      <c r="F7536" s="1" t="n">
        <v>0.850377</v>
      </c>
      <c r="H7536" s="0" t="n">
        <v>11751.067</v>
      </c>
      <c r="I7536" s="0" t="n">
        <v>7076.1846</v>
      </c>
      <c r="K7536" s="0" t="n">
        <v>0.07778203</v>
      </c>
      <c r="L7536" s="0" t="n">
        <v>0.07620664</v>
      </c>
    </row>
    <row r="7537" customFormat="false" ht="13.8" hidden="false" customHeight="false" outlineLevel="0" collapsed="false">
      <c r="B7537" s="1" t="n">
        <f aca="false">B7536+0.01</f>
        <v>75.3500000000018</v>
      </c>
      <c r="C7537" s="1" t="n">
        <v>1.3906587</v>
      </c>
      <c r="D7537" s="1" t="n">
        <v>0.83741826</v>
      </c>
      <c r="E7537" s="1" t="n">
        <v>1.5413228</v>
      </c>
      <c r="F7537" s="1" t="n">
        <v>0.8503783</v>
      </c>
      <c r="H7537" s="0" t="n">
        <v>11751.067</v>
      </c>
      <c r="I7537" s="0" t="n">
        <v>7076.1846</v>
      </c>
      <c r="K7537" s="0" t="n">
        <v>0.07778179</v>
      </c>
      <c r="L7537" s="0" t="n">
        <v>0.07620675</v>
      </c>
    </row>
    <row r="7538" customFormat="false" ht="13.8" hidden="false" customHeight="false" outlineLevel="0" collapsed="false">
      <c r="B7538" s="1" t="n">
        <f aca="false">B7537+0.01</f>
        <v>75.3600000000018</v>
      </c>
      <c r="C7538" s="1" t="n">
        <v>1.3906587</v>
      </c>
      <c r="D7538" s="1" t="n">
        <v>0.83741826</v>
      </c>
      <c r="E7538" s="1" t="n">
        <v>1.5413182</v>
      </c>
      <c r="F7538" s="1" t="n">
        <v>0.8503795</v>
      </c>
      <c r="H7538" s="0" t="n">
        <v>11751.067</v>
      </c>
      <c r="I7538" s="0" t="n">
        <v>7076.1846</v>
      </c>
      <c r="K7538" s="0" t="n">
        <v>0.07778155</v>
      </c>
      <c r="L7538" s="0" t="n">
        <v>0.07620686</v>
      </c>
    </row>
    <row r="7539" customFormat="false" ht="13.8" hidden="false" customHeight="false" outlineLevel="0" collapsed="false">
      <c r="B7539" s="1" t="n">
        <f aca="false">B7538+0.01</f>
        <v>75.3700000000018</v>
      </c>
      <c r="C7539" s="1" t="n">
        <v>1.3906587</v>
      </c>
      <c r="D7539" s="1" t="n">
        <v>0.83741826</v>
      </c>
      <c r="E7539" s="1" t="n">
        <v>1.5413134</v>
      </c>
      <c r="F7539" s="1" t="n">
        <v>0.8503808</v>
      </c>
      <c r="H7539" s="0" t="n">
        <v>11751.067</v>
      </c>
      <c r="I7539" s="0" t="n">
        <v>7076.1846</v>
      </c>
      <c r="K7539" s="0" t="n">
        <v>0.07778132</v>
      </c>
      <c r="L7539" s="0" t="n">
        <v>0.07620698</v>
      </c>
    </row>
    <row r="7540" customFormat="false" ht="13.8" hidden="false" customHeight="false" outlineLevel="0" collapsed="false">
      <c r="B7540" s="1" t="n">
        <f aca="false">B7539+0.01</f>
        <v>75.3800000000018</v>
      </c>
      <c r="C7540" s="1" t="n">
        <v>1.3906587</v>
      </c>
      <c r="D7540" s="1" t="n">
        <v>0.83741826</v>
      </c>
      <c r="E7540" s="1" t="n">
        <v>1.5413088</v>
      </c>
      <c r="F7540" s="1" t="n">
        <v>0.8503821</v>
      </c>
      <c r="H7540" s="0" t="n">
        <v>11751.067</v>
      </c>
      <c r="I7540" s="0" t="n">
        <v>7076.1846</v>
      </c>
      <c r="K7540" s="0" t="n">
        <v>0.07778108</v>
      </c>
      <c r="L7540" s="0" t="n">
        <v>0.076207094</v>
      </c>
    </row>
    <row r="7541" customFormat="false" ht="13.8" hidden="false" customHeight="false" outlineLevel="0" collapsed="false">
      <c r="B7541" s="1" t="n">
        <f aca="false">B7540+0.01</f>
        <v>75.3900000000018</v>
      </c>
      <c r="C7541" s="1" t="n">
        <v>1.3906587</v>
      </c>
      <c r="D7541" s="1" t="n">
        <v>0.83741826</v>
      </c>
      <c r="E7541" s="1" t="n">
        <v>1.541304</v>
      </c>
      <c r="F7541" s="1" t="n">
        <v>0.85038334</v>
      </c>
      <c r="H7541" s="0" t="n">
        <v>11751.067</v>
      </c>
      <c r="I7541" s="0" t="n">
        <v>7076.1846</v>
      </c>
      <c r="K7541" s="0" t="n">
        <v>0.07778084</v>
      </c>
      <c r="L7541" s="0" t="n">
        <v>0.076207206</v>
      </c>
    </row>
    <row r="7542" customFormat="false" ht="13.8" hidden="false" customHeight="false" outlineLevel="0" collapsed="false">
      <c r="B7542" s="1" t="n">
        <f aca="false">B7541+0.01</f>
        <v>75.4000000000018</v>
      </c>
      <c r="C7542" s="1" t="n">
        <v>1.3906587</v>
      </c>
      <c r="D7542" s="1" t="n">
        <v>0.83741826</v>
      </c>
      <c r="E7542" s="1" t="n">
        <v>1.5412993</v>
      </c>
      <c r="F7542" s="1" t="n">
        <v>0.8503846</v>
      </c>
      <c r="H7542" s="0" t="n">
        <v>11751.067</v>
      </c>
      <c r="I7542" s="0" t="n">
        <v>7076.1846</v>
      </c>
      <c r="K7542" s="0" t="n">
        <v>0.077780604</v>
      </c>
      <c r="L7542" s="0" t="n">
        <v>0.07620732</v>
      </c>
    </row>
    <row r="7543" customFormat="false" ht="13.8" hidden="false" customHeight="false" outlineLevel="0" collapsed="false">
      <c r="B7543" s="1" t="n">
        <f aca="false">B7542+0.01</f>
        <v>75.4100000000018</v>
      </c>
      <c r="C7543" s="1" t="n">
        <v>1.3906587</v>
      </c>
      <c r="D7543" s="1" t="n">
        <v>0.83741826</v>
      </c>
      <c r="E7543" s="1" t="n">
        <v>1.5412946</v>
      </c>
      <c r="F7543" s="1" t="n">
        <v>0.85038584</v>
      </c>
      <c r="H7543" s="0" t="n">
        <v>11751.067</v>
      </c>
      <c r="I7543" s="0" t="n">
        <v>7076.1846</v>
      </c>
      <c r="K7543" s="0" t="n">
        <v>0.077780366</v>
      </c>
      <c r="L7543" s="0" t="n">
        <v>0.07620743</v>
      </c>
    </row>
    <row r="7544" customFormat="false" ht="13.8" hidden="false" customHeight="false" outlineLevel="0" collapsed="false">
      <c r="B7544" s="1" t="n">
        <f aca="false">B7543+0.01</f>
        <v>75.4200000000019</v>
      </c>
      <c r="C7544" s="1" t="n">
        <v>1.3906587</v>
      </c>
      <c r="D7544" s="1" t="n">
        <v>0.83741826</v>
      </c>
      <c r="E7544" s="1" t="n">
        <v>1.5412899</v>
      </c>
      <c r="F7544" s="1" t="n">
        <v>0.8503871</v>
      </c>
      <c r="H7544" s="0" t="n">
        <v>11751.067</v>
      </c>
      <c r="I7544" s="0" t="n">
        <v>7076.1846</v>
      </c>
      <c r="K7544" s="0" t="n">
        <v>0.07778013</v>
      </c>
      <c r="L7544" s="0" t="n">
        <v>0.07620754</v>
      </c>
    </row>
    <row r="7545" customFormat="false" ht="13.8" hidden="false" customHeight="false" outlineLevel="0" collapsed="false">
      <c r="B7545" s="1" t="n">
        <f aca="false">B7544+0.01</f>
        <v>75.4300000000019</v>
      </c>
      <c r="C7545" s="1" t="n">
        <v>1.3906587</v>
      </c>
      <c r="D7545" s="1" t="n">
        <v>0.83741826</v>
      </c>
      <c r="E7545" s="1" t="n">
        <v>1.5412853</v>
      </c>
      <c r="F7545" s="1" t="n">
        <v>0.85038835</v>
      </c>
      <c r="H7545" s="0" t="n">
        <v>11751.067</v>
      </c>
      <c r="I7545" s="0" t="n">
        <v>7076.1846</v>
      </c>
      <c r="K7545" s="0" t="n">
        <v>0.0777799</v>
      </c>
      <c r="L7545" s="0" t="n">
        <v>0.07620765</v>
      </c>
    </row>
    <row r="7546" customFormat="false" ht="13.8" hidden="false" customHeight="false" outlineLevel="0" collapsed="false">
      <c r="B7546" s="1" t="n">
        <f aca="false">B7545+0.01</f>
        <v>75.4400000000019</v>
      </c>
      <c r="C7546" s="1" t="n">
        <v>1.3906587</v>
      </c>
      <c r="D7546" s="1" t="n">
        <v>0.83741826</v>
      </c>
      <c r="E7546" s="1" t="n">
        <v>1.5412805</v>
      </c>
      <c r="F7546" s="1" t="n">
        <v>0.8503896</v>
      </c>
      <c r="H7546" s="0" t="n">
        <v>11751.067</v>
      </c>
      <c r="I7546" s="0" t="n">
        <v>7076.1846</v>
      </c>
      <c r="K7546" s="0" t="n">
        <v>0.07777966</v>
      </c>
      <c r="L7546" s="0" t="n">
        <v>0.076207764</v>
      </c>
    </row>
    <row r="7547" customFormat="false" ht="13.8" hidden="false" customHeight="false" outlineLevel="0" collapsed="false">
      <c r="B7547" s="1" t="n">
        <f aca="false">B7546+0.01</f>
        <v>75.4500000000019</v>
      </c>
      <c r="C7547" s="1" t="n">
        <v>1.3906587</v>
      </c>
      <c r="D7547" s="1" t="n">
        <v>0.83741826</v>
      </c>
      <c r="E7547" s="1" t="n">
        <v>1.5412759</v>
      </c>
      <c r="F7547" s="1" t="n">
        <v>0.85039085</v>
      </c>
      <c r="H7547" s="0" t="n">
        <v>11751.067</v>
      </c>
      <c r="I7547" s="0" t="n">
        <v>7076.1846</v>
      </c>
      <c r="K7547" s="0" t="n">
        <v>0.07777942</v>
      </c>
      <c r="L7547" s="0" t="n">
        <v>0.07620788</v>
      </c>
    </row>
    <row r="7548" customFormat="false" ht="13.8" hidden="false" customHeight="false" outlineLevel="0" collapsed="false">
      <c r="B7548" s="1" t="n">
        <f aca="false">B7547+0.01</f>
        <v>75.4600000000019</v>
      </c>
      <c r="C7548" s="1" t="n">
        <v>1.3906587</v>
      </c>
      <c r="D7548" s="1" t="n">
        <v>0.83741826</v>
      </c>
      <c r="E7548" s="1" t="n">
        <v>1.5412712</v>
      </c>
      <c r="F7548" s="1" t="n">
        <v>0.8503921</v>
      </c>
      <c r="H7548" s="0" t="n">
        <v>11751.067</v>
      </c>
      <c r="I7548" s="0" t="n">
        <v>7076.1846</v>
      </c>
      <c r="K7548" s="0" t="n">
        <v>0.07777918</v>
      </c>
      <c r="L7548" s="0" t="n">
        <v>0.076207995</v>
      </c>
    </row>
    <row r="7549" customFormat="false" ht="13.8" hidden="false" customHeight="false" outlineLevel="0" collapsed="false">
      <c r="B7549" s="1" t="n">
        <f aca="false">B7548+0.01</f>
        <v>75.4700000000019</v>
      </c>
      <c r="C7549" s="1" t="n">
        <v>1.3906587</v>
      </c>
      <c r="D7549" s="1" t="n">
        <v>0.83741826</v>
      </c>
      <c r="E7549" s="1" t="n">
        <v>1.5412664</v>
      </c>
      <c r="F7549" s="1" t="n">
        <v>0.85039335</v>
      </c>
      <c r="H7549" s="0" t="n">
        <v>11751.067</v>
      </c>
      <c r="I7549" s="0" t="n">
        <v>7076.1846</v>
      </c>
      <c r="K7549" s="0" t="n">
        <v>0.07777894</v>
      </c>
      <c r="L7549" s="0" t="n">
        <v>0.07620811</v>
      </c>
    </row>
    <row r="7550" customFormat="false" ht="13.8" hidden="false" customHeight="false" outlineLevel="0" collapsed="false">
      <c r="B7550" s="1" t="n">
        <f aca="false">B7549+0.01</f>
        <v>75.4800000000019</v>
      </c>
      <c r="C7550" s="1" t="n">
        <v>1.3906587</v>
      </c>
      <c r="D7550" s="1" t="n">
        <v>0.83741826</v>
      </c>
      <c r="E7550" s="1" t="n">
        <v>1.5412618</v>
      </c>
      <c r="F7550" s="1" t="n">
        <v>0.8503946</v>
      </c>
      <c r="H7550" s="0" t="n">
        <v>11751.067</v>
      </c>
      <c r="I7550" s="0" t="n">
        <v>7076.1846</v>
      </c>
      <c r="K7550" s="0" t="n">
        <v>0.07777871</v>
      </c>
      <c r="L7550" s="0" t="n">
        <v>0.07620822</v>
      </c>
    </row>
    <row r="7551" customFormat="false" ht="13.8" hidden="false" customHeight="false" outlineLevel="0" collapsed="false">
      <c r="B7551" s="1" t="n">
        <f aca="false">B7550+0.01</f>
        <v>75.4900000000019</v>
      </c>
      <c r="C7551" s="1" t="n">
        <v>1.3906587</v>
      </c>
      <c r="D7551" s="1" t="n">
        <v>0.83741826</v>
      </c>
      <c r="E7551" s="1" t="n">
        <v>1.5412571</v>
      </c>
      <c r="F7551" s="1" t="n">
        <v>0.85039586</v>
      </c>
      <c r="H7551" s="0" t="n">
        <v>11751.067</v>
      </c>
      <c r="I7551" s="0" t="n">
        <v>7076.1846</v>
      </c>
      <c r="K7551" s="0" t="n">
        <v>0.07777847</v>
      </c>
      <c r="L7551" s="0" t="n">
        <v>0.07620833</v>
      </c>
    </row>
    <row r="7552" customFormat="false" ht="13.8" hidden="false" customHeight="false" outlineLevel="0" collapsed="false">
      <c r="B7552" s="1" t="n">
        <f aca="false">B7551+0.01</f>
        <v>75.5000000000019</v>
      </c>
      <c r="C7552" s="1" t="n">
        <v>1.3906587</v>
      </c>
      <c r="D7552" s="1" t="n">
        <v>0.83741826</v>
      </c>
      <c r="E7552" s="1" t="n">
        <v>1.5412524</v>
      </c>
      <c r="F7552" s="1" t="n">
        <v>0.8503971</v>
      </c>
      <c r="H7552" s="0" t="n">
        <v>11751.067</v>
      </c>
      <c r="I7552" s="0" t="n">
        <v>7076.1846</v>
      </c>
      <c r="K7552" s="0" t="n">
        <v>0.077778235</v>
      </c>
      <c r="L7552" s="0" t="n">
        <v>0.07620844</v>
      </c>
    </row>
    <row r="7553" customFormat="false" ht="13.8" hidden="false" customHeight="false" outlineLevel="0" collapsed="false">
      <c r="B7553" s="1" t="n">
        <f aca="false">B7552+0.01</f>
        <v>75.5100000000019</v>
      </c>
      <c r="C7553" s="1" t="n">
        <v>1.3906587</v>
      </c>
      <c r="D7553" s="1" t="n">
        <v>0.83741826</v>
      </c>
      <c r="E7553" s="1" t="n">
        <v>1.5412477</v>
      </c>
      <c r="F7553" s="1" t="n">
        <v>0.85039836</v>
      </c>
      <c r="H7553" s="0" t="n">
        <v>11751.067</v>
      </c>
      <c r="I7553" s="0" t="n">
        <v>7076.1846</v>
      </c>
      <c r="K7553" s="0" t="n">
        <v>0.077778004</v>
      </c>
      <c r="L7553" s="0" t="n">
        <v>0.076208554</v>
      </c>
    </row>
    <row r="7554" customFormat="false" ht="13.8" hidden="false" customHeight="false" outlineLevel="0" collapsed="false">
      <c r="B7554" s="1" t="n">
        <f aca="false">B7553+0.01</f>
        <v>75.5200000000019</v>
      </c>
      <c r="C7554" s="1" t="n">
        <v>1.3906587</v>
      </c>
      <c r="D7554" s="1" t="n">
        <v>0.83741826</v>
      </c>
      <c r="E7554" s="1" t="n">
        <v>1.5412431</v>
      </c>
      <c r="F7554" s="1" t="n">
        <v>0.8503996</v>
      </c>
      <c r="H7554" s="0" t="n">
        <v>11751.067</v>
      </c>
      <c r="I7554" s="0" t="n">
        <v>7076.1846</v>
      </c>
      <c r="K7554" s="0" t="n">
        <v>0.077777766</v>
      </c>
      <c r="L7554" s="0" t="n">
        <v>0.076208666</v>
      </c>
    </row>
    <row r="7555" customFormat="false" ht="13.8" hidden="false" customHeight="false" outlineLevel="0" collapsed="false">
      <c r="B7555" s="1" t="n">
        <f aca="false">B7554+0.01</f>
        <v>75.5300000000019</v>
      </c>
      <c r="C7555" s="1" t="n">
        <v>1.3906587</v>
      </c>
      <c r="D7555" s="1" t="n">
        <v>0.83741826</v>
      </c>
      <c r="E7555" s="1" t="n">
        <v>1.5412384</v>
      </c>
      <c r="F7555" s="1" t="n">
        <v>0.85040087</v>
      </c>
      <c r="H7555" s="0" t="n">
        <v>11751.067</v>
      </c>
      <c r="I7555" s="0" t="n">
        <v>7076.1846</v>
      </c>
      <c r="K7555" s="0" t="n">
        <v>0.07777753</v>
      </c>
      <c r="L7555" s="0" t="n">
        <v>0.07620878</v>
      </c>
    </row>
    <row r="7556" customFormat="false" ht="13.8" hidden="false" customHeight="false" outlineLevel="0" collapsed="false">
      <c r="B7556" s="1" t="n">
        <f aca="false">B7555+0.01</f>
        <v>75.5400000000019</v>
      </c>
      <c r="C7556" s="1" t="n">
        <v>1.3906587</v>
      </c>
      <c r="D7556" s="1" t="n">
        <v>0.83741826</v>
      </c>
      <c r="E7556" s="1" t="n">
        <v>1.5412337</v>
      </c>
      <c r="F7556" s="1" t="n">
        <v>0.8504021</v>
      </c>
      <c r="H7556" s="0" t="n">
        <v>11751.067</v>
      </c>
      <c r="I7556" s="0" t="n">
        <v>7076.1846</v>
      </c>
      <c r="K7556" s="0" t="n">
        <v>0.0777773</v>
      </c>
      <c r="L7556" s="0" t="n">
        <v>0.07620889</v>
      </c>
    </row>
    <row r="7557" customFormat="false" ht="13.8" hidden="false" customHeight="false" outlineLevel="0" collapsed="false">
      <c r="B7557" s="1" t="n">
        <f aca="false">B7556+0.01</f>
        <v>75.5500000000019</v>
      </c>
      <c r="C7557" s="1" t="n">
        <v>1.3906587</v>
      </c>
      <c r="D7557" s="1" t="n">
        <v>0.83741826</v>
      </c>
      <c r="E7557" s="1" t="n">
        <v>1.541229</v>
      </c>
      <c r="F7557" s="1" t="n">
        <v>0.85040337</v>
      </c>
      <c r="H7557" s="0" t="n">
        <v>11751.067</v>
      </c>
      <c r="I7557" s="0" t="n">
        <v>7076.1846</v>
      </c>
      <c r="K7557" s="0" t="n">
        <v>0.07777706</v>
      </c>
      <c r="L7557" s="0" t="n">
        <v>0.076209</v>
      </c>
    </row>
    <row r="7558" customFormat="false" ht="13.8" hidden="false" customHeight="false" outlineLevel="0" collapsed="false">
      <c r="B7558" s="1" t="n">
        <f aca="false">B7557+0.01</f>
        <v>75.5600000000019</v>
      </c>
      <c r="C7558" s="1" t="n">
        <v>1.3906587</v>
      </c>
      <c r="D7558" s="1" t="n">
        <v>0.83741826</v>
      </c>
      <c r="E7558" s="1" t="n">
        <v>1.5412244</v>
      </c>
      <c r="F7558" s="1" t="n">
        <v>0.8504046</v>
      </c>
      <c r="H7558" s="0" t="n">
        <v>11751.067</v>
      </c>
      <c r="I7558" s="0" t="n">
        <v>7076.1846</v>
      </c>
      <c r="K7558" s="0" t="n">
        <v>0.07777682</v>
      </c>
      <c r="L7558" s="0" t="n">
        <v>0.07620911</v>
      </c>
    </row>
    <row r="7559" customFormat="false" ht="13.8" hidden="false" customHeight="false" outlineLevel="0" collapsed="false">
      <c r="B7559" s="1" t="n">
        <f aca="false">B7558+0.01</f>
        <v>75.5700000000019</v>
      </c>
      <c r="C7559" s="1" t="n">
        <v>1.3906587</v>
      </c>
      <c r="D7559" s="1" t="n">
        <v>0.83741826</v>
      </c>
      <c r="E7559" s="1" t="n">
        <v>1.5412197</v>
      </c>
      <c r="F7559" s="1" t="n">
        <v>0.8504059</v>
      </c>
      <c r="H7559" s="0" t="n">
        <v>11751.067</v>
      </c>
      <c r="I7559" s="0" t="n">
        <v>7076.1846</v>
      </c>
      <c r="K7559" s="0" t="n">
        <v>0.07777659</v>
      </c>
      <c r="L7559" s="0" t="n">
        <v>0.076209225</v>
      </c>
    </row>
    <row r="7560" customFormat="false" ht="13.8" hidden="false" customHeight="false" outlineLevel="0" collapsed="false">
      <c r="B7560" s="1" t="n">
        <f aca="false">B7559+0.01</f>
        <v>75.5800000000019</v>
      </c>
      <c r="C7560" s="1" t="n">
        <v>1.3906587</v>
      </c>
      <c r="D7560" s="1" t="n">
        <v>0.83741826</v>
      </c>
      <c r="E7560" s="1" t="n">
        <v>1.5412151</v>
      </c>
      <c r="F7560" s="1" t="n">
        <v>0.8504071</v>
      </c>
      <c r="H7560" s="0" t="n">
        <v>11751.067</v>
      </c>
      <c r="I7560" s="0" t="n">
        <v>7076.1846</v>
      </c>
      <c r="K7560" s="0" t="n">
        <v>0.07777635</v>
      </c>
      <c r="L7560" s="0" t="n">
        <v>0.07620934</v>
      </c>
    </row>
    <row r="7561" customFormat="false" ht="13.8" hidden="false" customHeight="false" outlineLevel="0" collapsed="false">
      <c r="B7561" s="1" t="n">
        <f aca="false">B7560+0.01</f>
        <v>75.5900000000019</v>
      </c>
      <c r="C7561" s="1" t="n">
        <v>1.3906587</v>
      </c>
      <c r="D7561" s="1" t="n">
        <v>0.83741826</v>
      </c>
      <c r="E7561" s="1" t="n">
        <v>1.5412104</v>
      </c>
      <c r="F7561" s="1" t="n">
        <v>0.8504084</v>
      </c>
      <c r="H7561" s="0" t="n">
        <v>11751.067</v>
      </c>
      <c r="I7561" s="0" t="n">
        <v>7076.1846</v>
      </c>
      <c r="K7561" s="0" t="n">
        <v>0.07777611</v>
      </c>
      <c r="L7561" s="0" t="n">
        <v>0.07620945</v>
      </c>
    </row>
    <row r="7562" customFormat="false" ht="13.8" hidden="false" customHeight="false" outlineLevel="0" collapsed="false">
      <c r="B7562" s="1" t="n">
        <f aca="false">B7561+0.01</f>
        <v>75.6000000000019</v>
      </c>
      <c r="C7562" s="1" t="n">
        <v>1.3906587</v>
      </c>
      <c r="D7562" s="1" t="n">
        <v>0.83741826</v>
      </c>
      <c r="E7562" s="1" t="n">
        <v>1.5412058</v>
      </c>
      <c r="F7562" s="1" t="n">
        <v>0.8504096</v>
      </c>
      <c r="H7562" s="0" t="n">
        <v>11751.067</v>
      </c>
      <c r="I7562" s="0" t="n">
        <v>7076.1846</v>
      </c>
      <c r="K7562" s="0" t="n">
        <v>0.07777588</v>
      </c>
      <c r="L7562" s="0" t="n">
        <v>0.07620956</v>
      </c>
    </row>
    <row r="7563" customFormat="false" ht="13.8" hidden="false" customHeight="false" outlineLevel="0" collapsed="false">
      <c r="B7563" s="1" t="n">
        <f aca="false">B7562+0.01</f>
        <v>75.610000000002</v>
      </c>
      <c r="C7563" s="1" t="n">
        <v>1.3906587</v>
      </c>
      <c r="D7563" s="1" t="n">
        <v>0.83741826</v>
      </c>
      <c r="E7563" s="1" t="n">
        <v>1.541201</v>
      </c>
      <c r="F7563" s="1" t="n">
        <v>0.8504109</v>
      </c>
      <c r="H7563" s="0" t="n">
        <v>11751.067</v>
      </c>
      <c r="I7563" s="0" t="n">
        <v>7076.1846</v>
      </c>
      <c r="K7563" s="0" t="n">
        <v>0.07777564</v>
      </c>
      <c r="L7563" s="0" t="n">
        <v>0.07620967</v>
      </c>
    </row>
    <row r="7564" customFormat="false" ht="13.8" hidden="false" customHeight="false" outlineLevel="0" collapsed="false">
      <c r="B7564" s="1" t="n">
        <f aca="false">B7563+0.01</f>
        <v>75.620000000002</v>
      </c>
      <c r="C7564" s="1" t="n">
        <v>1.3906587</v>
      </c>
      <c r="D7564" s="1" t="n">
        <v>0.83741826</v>
      </c>
      <c r="E7564" s="1" t="n">
        <v>1.5411963</v>
      </c>
      <c r="F7564" s="1" t="n">
        <v>0.85041213</v>
      </c>
      <c r="H7564" s="0" t="n">
        <v>11751.067</v>
      </c>
      <c r="I7564" s="0" t="n">
        <v>7076.1846</v>
      </c>
      <c r="K7564" s="0" t="n">
        <v>0.07777541</v>
      </c>
      <c r="L7564" s="0" t="n">
        <v>0.07620978</v>
      </c>
    </row>
    <row r="7565" customFormat="false" ht="13.8" hidden="false" customHeight="false" outlineLevel="0" collapsed="false">
      <c r="B7565" s="1" t="n">
        <f aca="false">B7564+0.01</f>
        <v>75.630000000002</v>
      </c>
      <c r="C7565" s="1" t="n">
        <v>1.3906587</v>
      </c>
      <c r="D7565" s="1" t="n">
        <v>0.83741826</v>
      </c>
      <c r="E7565" s="1" t="n">
        <v>1.5411917</v>
      </c>
      <c r="F7565" s="1" t="n">
        <v>0.8504134</v>
      </c>
      <c r="H7565" s="0" t="n">
        <v>11751.067</v>
      </c>
      <c r="I7565" s="0" t="n">
        <v>7076.1846</v>
      </c>
      <c r="K7565" s="0" t="n">
        <v>0.07777517</v>
      </c>
      <c r="L7565" s="0" t="n">
        <v>0.076209895</v>
      </c>
    </row>
    <row r="7566" customFormat="false" ht="13.8" hidden="false" customHeight="false" outlineLevel="0" collapsed="false">
      <c r="B7566" s="1" t="n">
        <f aca="false">B7565+0.01</f>
        <v>75.640000000002</v>
      </c>
      <c r="C7566" s="1" t="n">
        <v>1.3906587</v>
      </c>
      <c r="D7566" s="1" t="n">
        <v>0.83741826</v>
      </c>
      <c r="E7566" s="1" t="n">
        <v>1.541187</v>
      </c>
      <c r="F7566" s="1" t="n">
        <v>0.85041463</v>
      </c>
      <c r="H7566" s="0" t="n">
        <v>11751.067</v>
      </c>
      <c r="I7566" s="0" t="n">
        <v>7076.1846</v>
      </c>
      <c r="K7566" s="0" t="n">
        <v>0.07777494</v>
      </c>
      <c r="L7566" s="0" t="n">
        <v>0.07621001</v>
      </c>
    </row>
    <row r="7567" customFormat="false" ht="13.8" hidden="false" customHeight="false" outlineLevel="0" collapsed="false">
      <c r="B7567" s="1" t="n">
        <f aca="false">B7566+0.01</f>
        <v>75.650000000002</v>
      </c>
      <c r="C7567" s="1" t="n">
        <v>1.3906587</v>
      </c>
      <c r="D7567" s="1" t="n">
        <v>0.83741826</v>
      </c>
      <c r="E7567" s="1" t="n">
        <v>1.5411824</v>
      </c>
      <c r="F7567" s="1" t="n">
        <v>0.8504159</v>
      </c>
      <c r="H7567" s="0" t="n">
        <v>11751.067</v>
      </c>
      <c r="I7567" s="0" t="n">
        <v>7076.1846</v>
      </c>
      <c r="K7567" s="0" t="n">
        <v>0.0777747</v>
      </c>
      <c r="L7567" s="0" t="n">
        <v>0.07621012</v>
      </c>
    </row>
    <row r="7568" customFormat="false" ht="13.8" hidden="false" customHeight="false" outlineLevel="0" collapsed="false">
      <c r="B7568" s="1" t="n">
        <f aca="false">B7567+0.01</f>
        <v>75.660000000002</v>
      </c>
      <c r="C7568" s="1" t="n">
        <v>1.3906587</v>
      </c>
      <c r="D7568" s="1" t="n">
        <v>0.83741826</v>
      </c>
      <c r="E7568" s="1" t="n">
        <v>1.5411777</v>
      </c>
      <c r="F7568" s="1" t="n">
        <v>0.85041714</v>
      </c>
      <c r="H7568" s="0" t="n">
        <v>11751.067</v>
      </c>
      <c r="I7568" s="0" t="n">
        <v>7076.1846</v>
      </c>
      <c r="K7568" s="0" t="n">
        <v>0.07777447</v>
      </c>
      <c r="L7568" s="0" t="n">
        <v>0.07621023</v>
      </c>
    </row>
    <row r="7569" customFormat="false" ht="13.8" hidden="false" customHeight="false" outlineLevel="0" collapsed="false">
      <c r="B7569" s="1" t="n">
        <f aca="false">B7568+0.01</f>
        <v>75.670000000002</v>
      </c>
      <c r="C7569" s="1" t="n">
        <v>1.3906587</v>
      </c>
      <c r="D7569" s="1" t="n">
        <v>0.83741826</v>
      </c>
      <c r="E7569" s="1" t="n">
        <v>1.5411731</v>
      </c>
      <c r="F7569" s="1" t="n">
        <v>0.8504183</v>
      </c>
      <c r="H7569" s="0" t="n">
        <v>11751.067</v>
      </c>
      <c r="I7569" s="0" t="n">
        <v>7076.1846</v>
      </c>
      <c r="K7569" s="0" t="n">
        <v>0.077774234</v>
      </c>
      <c r="L7569" s="0" t="n">
        <v>0.07621034</v>
      </c>
    </row>
    <row r="7570" customFormat="false" ht="13.8" hidden="false" customHeight="false" outlineLevel="0" collapsed="false">
      <c r="B7570" s="1" t="n">
        <f aca="false">B7569+0.01</f>
        <v>75.680000000002</v>
      </c>
      <c r="C7570" s="1" t="n">
        <v>1.3906587</v>
      </c>
      <c r="D7570" s="1" t="n">
        <v>0.83741826</v>
      </c>
      <c r="E7570" s="1" t="n">
        <v>1.5411685</v>
      </c>
      <c r="F7570" s="1" t="n">
        <v>0.8504196</v>
      </c>
      <c r="H7570" s="0" t="n">
        <v>11751.067</v>
      </c>
      <c r="I7570" s="0" t="n">
        <v>7076.1846</v>
      </c>
      <c r="K7570" s="0" t="n">
        <v>0.077774</v>
      </c>
      <c r="L7570" s="0" t="n">
        <v>0.076210454</v>
      </c>
    </row>
    <row r="7571" customFormat="false" ht="13.8" hidden="false" customHeight="false" outlineLevel="0" collapsed="false">
      <c r="B7571" s="1" t="n">
        <f aca="false">B7570+0.01</f>
        <v>75.690000000002</v>
      </c>
      <c r="C7571" s="1" t="n">
        <v>1.3906587</v>
      </c>
      <c r="D7571" s="1" t="n">
        <v>0.83741826</v>
      </c>
      <c r="E7571" s="1" t="n">
        <v>1.5411638</v>
      </c>
      <c r="F7571" s="1" t="n">
        <v>0.85042083</v>
      </c>
      <c r="H7571" s="0" t="n">
        <v>11751.067</v>
      </c>
      <c r="I7571" s="0" t="n">
        <v>7076.1846</v>
      </c>
      <c r="K7571" s="0" t="n">
        <v>0.077773765</v>
      </c>
      <c r="L7571" s="0" t="n">
        <v>0.076210566</v>
      </c>
    </row>
    <row r="7572" customFormat="false" ht="13.8" hidden="false" customHeight="false" outlineLevel="0" collapsed="false">
      <c r="B7572" s="1" t="n">
        <f aca="false">B7571+0.01</f>
        <v>75.700000000002</v>
      </c>
      <c r="C7572" s="1" t="n">
        <v>1.3906587</v>
      </c>
      <c r="D7572" s="1" t="n">
        <v>0.83741826</v>
      </c>
      <c r="E7572" s="1" t="n">
        <v>1.5411592</v>
      </c>
      <c r="F7572" s="1" t="n">
        <v>0.8504221</v>
      </c>
      <c r="H7572" s="0" t="n">
        <v>11751.067</v>
      </c>
      <c r="I7572" s="0" t="n">
        <v>7076.1846</v>
      </c>
      <c r="K7572" s="0" t="n">
        <v>0.077773534</v>
      </c>
      <c r="L7572" s="0" t="n">
        <v>0.07621068</v>
      </c>
    </row>
    <row r="7573" customFormat="false" ht="13.8" hidden="false" customHeight="false" outlineLevel="0" collapsed="false">
      <c r="B7573" s="1" t="n">
        <f aca="false">B7572+0.01</f>
        <v>75.710000000002</v>
      </c>
      <c r="C7573" s="1" t="n">
        <v>1.3906587</v>
      </c>
      <c r="D7573" s="1" t="n">
        <v>0.83741826</v>
      </c>
      <c r="E7573" s="1" t="n">
        <v>1.5411545</v>
      </c>
      <c r="F7573" s="1" t="n">
        <v>0.85042334</v>
      </c>
      <c r="H7573" s="0" t="n">
        <v>11751.067</v>
      </c>
      <c r="I7573" s="0" t="n">
        <v>7076.1846</v>
      </c>
      <c r="K7573" s="0" t="n">
        <v>0.077773295</v>
      </c>
      <c r="L7573" s="0" t="n">
        <v>0.07621079</v>
      </c>
    </row>
    <row r="7574" customFormat="false" ht="13.8" hidden="false" customHeight="false" outlineLevel="0" collapsed="false">
      <c r="B7574" s="1" t="n">
        <f aca="false">B7573+0.01</f>
        <v>75.720000000002</v>
      </c>
      <c r="C7574" s="1" t="n">
        <v>1.3906587</v>
      </c>
      <c r="D7574" s="1" t="n">
        <v>0.83741826</v>
      </c>
      <c r="E7574" s="1" t="n">
        <v>1.5411499</v>
      </c>
      <c r="F7574" s="1" t="n">
        <v>0.8504246</v>
      </c>
      <c r="H7574" s="0" t="n">
        <v>11751.067</v>
      </c>
      <c r="I7574" s="0" t="n">
        <v>7076.1846</v>
      </c>
      <c r="K7574" s="0" t="n">
        <v>0.077773064</v>
      </c>
      <c r="L7574" s="0" t="n">
        <v>0.0762109</v>
      </c>
    </row>
    <row r="7575" customFormat="false" ht="13.8" hidden="false" customHeight="false" outlineLevel="0" collapsed="false">
      <c r="B7575" s="1" t="n">
        <f aca="false">B7574+0.01</f>
        <v>75.730000000002</v>
      </c>
      <c r="C7575" s="1" t="n">
        <v>1.3906587</v>
      </c>
      <c r="D7575" s="1" t="n">
        <v>0.83741826</v>
      </c>
      <c r="E7575" s="1" t="n">
        <v>1.5411453</v>
      </c>
      <c r="F7575" s="1" t="n">
        <v>0.85042584</v>
      </c>
      <c r="H7575" s="0" t="n">
        <v>11751.067</v>
      </c>
      <c r="I7575" s="0" t="n">
        <v>7076.1846</v>
      </c>
      <c r="K7575" s="0" t="n">
        <v>0.077772826</v>
      </c>
      <c r="L7575" s="0" t="n">
        <v>0.07621101</v>
      </c>
    </row>
    <row r="7576" customFormat="false" ht="13.8" hidden="false" customHeight="false" outlineLevel="0" collapsed="false">
      <c r="B7576" s="1" t="n">
        <f aca="false">B7575+0.01</f>
        <v>75.740000000002</v>
      </c>
      <c r="C7576" s="1" t="n">
        <v>1.3906587</v>
      </c>
      <c r="D7576" s="1" t="n">
        <v>0.83741826</v>
      </c>
      <c r="E7576" s="1" t="n">
        <v>1.5411407</v>
      </c>
      <c r="F7576" s="1" t="n">
        <v>0.85042703</v>
      </c>
      <c r="H7576" s="0" t="n">
        <v>11751.067</v>
      </c>
      <c r="I7576" s="0" t="n">
        <v>7076.1846</v>
      </c>
      <c r="K7576" s="0" t="n">
        <v>0.077772595</v>
      </c>
      <c r="L7576" s="0" t="n">
        <v>0.076211125</v>
      </c>
    </row>
    <row r="7577" customFormat="false" ht="13.8" hidden="false" customHeight="false" outlineLevel="0" collapsed="false">
      <c r="B7577" s="1" t="n">
        <f aca="false">B7576+0.01</f>
        <v>75.750000000002</v>
      </c>
      <c r="C7577" s="1" t="n">
        <v>1.3906587</v>
      </c>
      <c r="D7577" s="1" t="n">
        <v>0.83741826</v>
      </c>
      <c r="E7577" s="1" t="n">
        <v>1.541136</v>
      </c>
      <c r="F7577" s="1" t="n">
        <v>0.8504283</v>
      </c>
      <c r="H7577" s="0" t="n">
        <v>11751.067</v>
      </c>
      <c r="I7577" s="0" t="n">
        <v>7076.1846</v>
      </c>
      <c r="K7577" s="0" t="n">
        <v>0.077772364</v>
      </c>
      <c r="L7577" s="0" t="n">
        <v>0.07621124</v>
      </c>
    </row>
    <row r="7578" customFormat="false" ht="13.8" hidden="false" customHeight="false" outlineLevel="0" collapsed="false">
      <c r="B7578" s="1" t="n">
        <f aca="false">B7577+0.01</f>
        <v>75.760000000002</v>
      </c>
      <c r="C7578" s="1" t="n">
        <v>1.3906587</v>
      </c>
      <c r="D7578" s="1" t="n">
        <v>0.83741826</v>
      </c>
      <c r="E7578" s="1" t="n">
        <v>1.5411314</v>
      </c>
      <c r="F7578" s="1" t="n">
        <v>0.85042953</v>
      </c>
      <c r="H7578" s="0" t="n">
        <v>11751.067</v>
      </c>
      <c r="I7578" s="0" t="n">
        <v>7076.1846</v>
      </c>
      <c r="K7578" s="0" t="n">
        <v>0.077772126</v>
      </c>
      <c r="L7578" s="0" t="n">
        <v>0.07621135</v>
      </c>
    </row>
    <row r="7579" customFormat="false" ht="13.8" hidden="false" customHeight="false" outlineLevel="0" collapsed="false">
      <c r="B7579" s="1" t="n">
        <f aca="false">B7578+0.01</f>
        <v>75.770000000002</v>
      </c>
      <c r="C7579" s="1" t="n">
        <v>1.3906587</v>
      </c>
      <c r="D7579" s="1" t="n">
        <v>0.83741826</v>
      </c>
      <c r="E7579" s="1" t="n">
        <v>1.5411267</v>
      </c>
      <c r="F7579" s="1" t="n">
        <v>0.8504308</v>
      </c>
      <c r="H7579" s="0" t="n">
        <v>11751.067</v>
      </c>
      <c r="I7579" s="0" t="n">
        <v>7076.1846</v>
      </c>
      <c r="K7579" s="0" t="n">
        <v>0.077771895</v>
      </c>
      <c r="L7579" s="0" t="n">
        <v>0.07621146</v>
      </c>
    </row>
    <row r="7580" customFormat="false" ht="13.8" hidden="false" customHeight="false" outlineLevel="0" collapsed="false">
      <c r="B7580" s="1" t="n">
        <f aca="false">B7579+0.01</f>
        <v>75.780000000002</v>
      </c>
      <c r="C7580" s="1" t="n">
        <v>1.3906587</v>
      </c>
      <c r="D7580" s="1" t="n">
        <v>0.83741826</v>
      </c>
      <c r="E7580" s="1" t="n">
        <v>1.5411221</v>
      </c>
      <c r="F7580" s="1" t="n">
        <v>0.85043204</v>
      </c>
      <c r="H7580" s="0" t="n">
        <v>11751.067</v>
      </c>
      <c r="I7580" s="0" t="n">
        <v>7076.1846</v>
      </c>
      <c r="K7580" s="0" t="n">
        <v>0.07777166</v>
      </c>
      <c r="L7580" s="0" t="n">
        <v>0.07621157</v>
      </c>
    </row>
    <row r="7581" customFormat="false" ht="13.8" hidden="false" customHeight="false" outlineLevel="0" collapsed="false">
      <c r="B7581" s="1" t="n">
        <f aca="false">B7580+0.01</f>
        <v>75.790000000002</v>
      </c>
      <c r="C7581" s="1" t="n">
        <v>1.3906587</v>
      </c>
      <c r="D7581" s="1" t="n">
        <v>0.83741826</v>
      </c>
      <c r="E7581" s="1" t="n">
        <v>1.5411175</v>
      </c>
      <c r="F7581" s="1" t="n">
        <v>0.85043323</v>
      </c>
      <c r="H7581" s="0" t="n">
        <v>11751.067</v>
      </c>
      <c r="I7581" s="0" t="n">
        <v>7076.1846</v>
      </c>
      <c r="K7581" s="0" t="n">
        <v>0.077771425</v>
      </c>
      <c r="L7581" s="0" t="n">
        <v>0.07621168</v>
      </c>
    </row>
    <row r="7582" customFormat="false" ht="13.8" hidden="false" customHeight="false" outlineLevel="0" collapsed="false">
      <c r="B7582" s="1" t="n">
        <f aca="false">B7581+0.01</f>
        <v>75.800000000002</v>
      </c>
      <c r="C7582" s="1" t="n">
        <v>1.3906587</v>
      </c>
      <c r="D7582" s="1" t="n">
        <v>0.83741826</v>
      </c>
      <c r="E7582" s="1" t="n">
        <v>1.5411129</v>
      </c>
      <c r="F7582" s="1" t="n">
        <v>0.8504345</v>
      </c>
      <c r="H7582" s="0" t="n">
        <v>11751.067</v>
      </c>
      <c r="I7582" s="0" t="n">
        <v>7076.1846</v>
      </c>
      <c r="K7582" s="0" t="n">
        <v>0.077771194</v>
      </c>
      <c r="L7582" s="0" t="n">
        <v>0.07621179</v>
      </c>
    </row>
    <row r="7583" customFormat="false" ht="13.8" hidden="false" customHeight="false" outlineLevel="0" collapsed="false">
      <c r="B7583" s="1" t="n">
        <f aca="false">B7582+0.01</f>
        <v>75.8100000000021</v>
      </c>
      <c r="C7583" s="1" t="n">
        <v>1.3906587</v>
      </c>
      <c r="D7583" s="1" t="n">
        <v>0.83741826</v>
      </c>
      <c r="E7583" s="1" t="n">
        <v>1.5411083</v>
      </c>
      <c r="F7583" s="1" t="n">
        <v>0.85043573</v>
      </c>
      <c r="H7583" s="0" t="n">
        <v>11751.067</v>
      </c>
      <c r="I7583" s="0" t="n">
        <v>7076.1846</v>
      </c>
      <c r="K7583" s="0" t="n">
        <v>0.07777096</v>
      </c>
      <c r="L7583" s="0" t="n">
        <v>0.0762119</v>
      </c>
    </row>
    <row r="7584" customFormat="false" ht="13.8" hidden="false" customHeight="false" outlineLevel="0" collapsed="false">
      <c r="B7584" s="1" t="n">
        <f aca="false">B7583+0.01</f>
        <v>75.8200000000021</v>
      </c>
      <c r="C7584" s="1" t="n">
        <v>1.3906587</v>
      </c>
      <c r="D7584" s="1" t="n">
        <v>0.83741826</v>
      </c>
      <c r="E7584" s="1" t="n">
        <v>1.5411036</v>
      </c>
      <c r="F7584" s="1" t="n">
        <v>0.850437</v>
      </c>
      <c r="H7584" s="0" t="n">
        <v>11751.067</v>
      </c>
      <c r="I7584" s="0" t="n">
        <v>7076.1846</v>
      </c>
      <c r="K7584" s="0" t="n">
        <v>0.077770725</v>
      </c>
      <c r="L7584" s="0" t="n">
        <v>0.07621201</v>
      </c>
    </row>
    <row r="7585" customFormat="false" ht="13.8" hidden="false" customHeight="false" outlineLevel="0" collapsed="false">
      <c r="B7585" s="1" t="n">
        <f aca="false">B7584+0.01</f>
        <v>75.8300000000021</v>
      </c>
      <c r="C7585" s="1" t="n">
        <v>1.3906587</v>
      </c>
      <c r="D7585" s="1" t="n">
        <v>0.83741826</v>
      </c>
      <c r="E7585" s="1" t="n">
        <v>1.541099</v>
      </c>
      <c r="F7585" s="1" t="n">
        <v>0.85043824</v>
      </c>
      <c r="H7585" s="0" t="n">
        <v>11751.067</v>
      </c>
      <c r="I7585" s="0" t="n">
        <v>7076.1846</v>
      </c>
      <c r="K7585" s="0" t="n">
        <v>0.077770494</v>
      </c>
      <c r="L7585" s="0" t="n">
        <v>0.07621212</v>
      </c>
    </row>
    <row r="7586" customFormat="false" ht="13.8" hidden="false" customHeight="false" outlineLevel="0" collapsed="false">
      <c r="B7586" s="1" t="n">
        <f aca="false">B7585+0.01</f>
        <v>75.8400000000021</v>
      </c>
      <c r="C7586" s="1" t="n">
        <v>1.3906587</v>
      </c>
      <c r="D7586" s="1" t="n">
        <v>0.83741826</v>
      </c>
      <c r="E7586" s="1" t="n">
        <v>1.5410944</v>
      </c>
      <c r="F7586" s="1" t="n">
        <v>0.8504394</v>
      </c>
      <c r="H7586" s="0" t="n">
        <v>11751.067</v>
      </c>
      <c r="I7586" s="0" t="n">
        <v>7076.1846</v>
      </c>
      <c r="K7586" s="0" t="n">
        <v>0.07777026</v>
      </c>
      <c r="L7586" s="0" t="n">
        <v>0.076212235</v>
      </c>
    </row>
    <row r="7587" customFormat="false" ht="13.8" hidden="false" customHeight="false" outlineLevel="0" collapsed="false">
      <c r="B7587" s="1" t="n">
        <f aca="false">B7586+0.01</f>
        <v>75.8500000000021</v>
      </c>
      <c r="C7587" s="1" t="n">
        <v>1.3906587</v>
      </c>
      <c r="D7587" s="1" t="n">
        <v>0.83741826</v>
      </c>
      <c r="E7587" s="1" t="n">
        <v>1.5410898</v>
      </c>
      <c r="F7587" s="1" t="n">
        <v>0.8504407</v>
      </c>
      <c r="H7587" s="0" t="n">
        <v>11751.067</v>
      </c>
      <c r="I7587" s="0" t="n">
        <v>7076.1846</v>
      </c>
      <c r="K7587" s="0" t="n">
        <v>0.07777003</v>
      </c>
      <c r="L7587" s="0" t="n">
        <v>0.07621235</v>
      </c>
    </row>
    <row r="7588" customFormat="false" ht="13.8" hidden="false" customHeight="false" outlineLevel="0" collapsed="false">
      <c r="B7588" s="1" t="n">
        <f aca="false">B7587+0.01</f>
        <v>75.8600000000021</v>
      </c>
      <c r="C7588" s="1" t="n">
        <v>1.3906587</v>
      </c>
      <c r="D7588" s="1" t="n">
        <v>0.83741826</v>
      </c>
      <c r="E7588" s="1" t="n">
        <v>1.5410851</v>
      </c>
      <c r="F7588" s="1" t="n">
        <v>0.85044193</v>
      </c>
      <c r="H7588" s="0" t="n">
        <v>11751.067</v>
      </c>
      <c r="I7588" s="0" t="n">
        <v>7076.1846</v>
      </c>
      <c r="K7588" s="0" t="n">
        <v>0.07776979</v>
      </c>
      <c r="L7588" s="0" t="n">
        <v>0.07621246</v>
      </c>
    </row>
    <row r="7589" customFormat="false" ht="13.8" hidden="false" customHeight="false" outlineLevel="0" collapsed="false">
      <c r="B7589" s="1" t="n">
        <f aca="false">B7588+0.01</f>
        <v>75.8700000000021</v>
      </c>
      <c r="C7589" s="1" t="n">
        <v>1.3906587</v>
      </c>
      <c r="D7589" s="1" t="n">
        <v>0.83741826</v>
      </c>
      <c r="E7589" s="1" t="n">
        <v>1.5410806</v>
      </c>
      <c r="F7589" s="1" t="n">
        <v>0.8504432</v>
      </c>
      <c r="H7589" s="0" t="n">
        <v>11751.067</v>
      </c>
      <c r="I7589" s="0" t="n">
        <v>7076.1846</v>
      </c>
      <c r="K7589" s="0" t="n">
        <v>0.07776956</v>
      </c>
      <c r="L7589" s="0" t="n">
        <v>0.07621257</v>
      </c>
    </row>
    <row r="7590" customFormat="false" ht="13.8" hidden="false" customHeight="false" outlineLevel="0" collapsed="false">
      <c r="B7590" s="1" t="n">
        <f aca="false">B7589+0.01</f>
        <v>75.8800000000021</v>
      </c>
      <c r="C7590" s="1" t="n">
        <v>1.3906587</v>
      </c>
      <c r="D7590" s="1" t="n">
        <v>0.83741826</v>
      </c>
      <c r="E7590" s="1" t="n">
        <v>1.541076</v>
      </c>
      <c r="F7590" s="1" t="n">
        <v>0.8504444</v>
      </c>
      <c r="H7590" s="0" t="n">
        <v>11751.067</v>
      </c>
      <c r="I7590" s="0" t="n">
        <v>7076.1846</v>
      </c>
      <c r="K7590" s="0" t="n">
        <v>0.07776933</v>
      </c>
      <c r="L7590" s="0" t="n">
        <v>0.076212674</v>
      </c>
    </row>
    <row r="7591" customFormat="false" ht="13.8" hidden="false" customHeight="false" outlineLevel="0" collapsed="false">
      <c r="B7591" s="1" t="n">
        <f aca="false">B7590+0.01</f>
        <v>75.8900000000021</v>
      </c>
      <c r="C7591" s="1" t="n">
        <v>1.3906587</v>
      </c>
      <c r="D7591" s="1" t="n">
        <v>0.83741826</v>
      </c>
      <c r="E7591" s="1" t="n">
        <v>1.5410713</v>
      </c>
      <c r="F7591" s="1" t="n">
        <v>0.8504456</v>
      </c>
      <c r="H7591" s="0" t="n">
        <v>11751.067</v>
      </c>
      <c r="I7591" s="0" t="n">
        <v>7076.1846</v>
      </c>
      <c r="K7591" s="0" t="n">
        <v>0.0777691</v>
      </c>
      <c r="L7591" s="0" t="n">
        <v>0.076212786</v>
      </c>
    </row>
    <row r="7592" customFormat="false" ht="13.8" hidden="false" customHeight="false" outlineLevel="0" collapsed="false">
      <c r="B7592" s="1" t="n">
        <f aca="false">B7591+0.01</f>
        <v>75.9000000000021</v>
      </c>
      <c r="C7592" s="1" t="n">
        <v>1.3906587</v>
      </c>
      <c r="D7592" s="1" t="n">
        <v>0.83741826</v>
      </c>
      <c r="E7592" s="1" t="n">
        <v>1.5410668</v>
      </c>
      <c r="F7592" s="1" t="n">
        <v>0.8504469</v>
      </c>
      <c r="H7592" s="0" t="n">
        <v>11751.067</v>
      </c>
      <c r="I7592" s="0" t="n">
        <v>7076.1846</v>
      </c>
      <c r="K7592" s="0" t="n">
        <v>0.07776886</v>
      </c>
      <c r="L7592" s="0" t="n">
        <v>0.0762129</v>
      </c>
    </row>
    <row r="7593" customFormat="false" ht="13.8" hidden="false" customHeight="false" outlineLevel="0" collapsed="false">
      <c r="B7593" s="1" t="n">
        <f aca="false">B7592+0.01</f>
        <v>75.9100000000021</v>
      </c>
      <c r="C7593" s="1" t="n">
        <v>1.3906587</v>
      </c>
      <c r="D7593" s="1" t="n">
        <v>0.83741826</v>
      </c>
      <c r="E7593" s="1" t="n">
        <v>1.5410621</v>
      </c>
      <c r="F7593" s="1" t="n">
        <v>0.8504481</v>
      </c>
      <c r="H7593" s="0" t="n">
        <v>11751.067</v>
      </c>
      <c r="I7593" s="0" t="n">
        <v>7076.1846</v>
      </c>
      <c r="K7593" s="0" t="n">
        <v>0.07776863</v>
      </c>
      <c r="L7593" s="0" t="n">
        <v>0.07621301</v>
      </c>
    </row>
    <row r="7594" customFormat="false" ht="13.8" hidden="false" customHeight="false" outlineLevel="0" collapsed="false">
      <c r="B7594" s="1" t="n">
        <f aca="false">B7593+0.01</f>
        <v>75.9200000000021</v>
      </c>
      <c r="C7594" s="1" t="n">
        <v>1.3906587</v>
      </c>
      <c r="D7594" s="1" t="n">
        <v>0.83741826</v>
      </c>
      <c r="E7594" s="1" t="n">
        <v>1.5410576</v>
      </c>
      <c r="F7594" s="1" t="n">
        <v>0.8504493</v>
      </c>
      <c r="H7594" s="0" t="n">
        <v>11751.067</v>
      </c>
      <c r="I7594" s="0" t="n">
        <v>7076.1846</v>
      </c>
      <c r="K7594" s="0" t="n">
        <v>0.0777684</v>
      </c>
      <c r="L7594" s="0" t="n">
        <v>0.07621312</v>
      </c>
    </row>
    <row r="7595" customFormat="false" ht="13.8" hidden="false" customHeight="false" outlineLevel="0" collapsed="false">
      <c r="B7595" s="1" t="n">
        <f aca="false">B7594+0.01</f>
        <v>75.9300000000021</v>
      </c>
      <c r="C7595" s="1" t="n">
        <v>1.3906587</v>
      </c>
      <c r="D7595" s="1" t="n">
        <v>0.83741826</v>
      </c>
      <c r="E7595" s="1" t="n">
        <v>1.5410529</v>
      </c>
      <c r="F7595" s="1" t="n">
        <v>0.8504506</v>
      </c>
      <c r="H7595" s="0" t="n">
        <v>11751.067</v>
      </c>
      <c r="I7595" s="0" t="n">
        <v>7076.1846</v>
      </c>
      <c r="K7595" s="0" t="n">
        <v>0.07776817</v>
      </c>
      <c r="L7595" s="0" t="n">
        <v>0.07621323</v>
      </c>
    </row>
    <row r="7596" customFormat="false" ht="13.8" hidden="false" customHeight="false" outlineLevel="0" collapsed="false">
      <c r="B7596" s="1" t="n">
        <f aca="false">B7595+0.01</f>
        <v>75.9400000000021</v>
      </c>
      <c r="C7596" s="1" t="n">
        <v>1.3906587</v>
      </c>
      <c r="D7596" s="1" t="n">
        <v>0.83741826</v>
      </c>
      <c r="E7596" s="1" t="n">
        <v>1.5410483</v>
      </c>
      <c r="F7596" s="1" t="n">
        <v>0.85045177</v>
      </c>
      <c r="H7596" s="0" t="n">
        <v>11751.067</v>
      </c>
      <c r="I7596" s="0" t="n">
        <v>7076.1846</v>
      </c>
      <c r="K7596" s="0" t="n">
        <v>0.07776794</v>
      </c>
      <c r="L7596" s="0" t="n">
        <v>0.07621334</v>
      </c>
    </row>
    <row r="7597" customFormat="false" ht="13.8" hidden="false" customHeight="false" outlineLevel="0" collapsed="false">
      <c r="B7597" s="1" t="n">
        <f aca="false">B7596+0.01</f>
        <v>75.9500000000021</v>
      </c>
      <c r="C7597" s="1" t="n">
        <v>1.3906587</v>
      </c>
      <c r="D7597" s="1" t="n">
        <v>0.83741826</v>
      </c>
      <c r="E7597" s="1" t="n">
        <v>1.5410438</v>
      </c>
      <c r="F7597" s="1" t="n">
        <v>0.850453</v>
      </c>
      <c r="H7597" s="0" t="n">
        <v>11751.067</v>
      </c>
      <c r="I7597" s="0" t="n">
        <v>7076.1846</v>
      </c>
      <c r="K7597" s="0" t="n">
        <v>0.07776771</v>
      </c>
      <c r="L7597" s="0" t="n">
        <v>0.07621345</v>
      </c>
    </row>
    <row r="7598" customFormat="false" ht="13.8" hidden="false" customHeight="false" outlineLevel="0" collapsed="false">
      <c r="B7598" s="1" t="n">
        <f aca="false">B7597+0.01</f>
        <v>75.9600000000021</v>
      </c>
      <c r="C7598" s="1" t="n">
        <v>1.3906587</v>
      </c>
      <c r="D7598" s="1" t="n">
        <v>0.83741826</v>
      </c>
      <c r="E7598" s="1" t="n">
        <v>1.5410391</v>
      </c>
      <c r="F7598" s="1" t="n">
        <v>0.8504543</v>
      </c>
      <c r="H7598" s="0" t="n">
        <v>11751.067</v>
      </c>
      <c r="I7598" s="0" t="n">
        <v>7076.1846</v>
      </c>
      <c r="K7598" s="0" t="n">
        <v>0.07776748</v>
      </c>
      <c r="L7598" s="0" t="n">
        <v>0.07621356</v>
      </c>
    </row>
    <row r="7599" customFormat="false" ht="13.8" hidden="false" customHeight="false" outlineLevel="0" collapsed="false">
      <c r="B7599" s="1" t="n">
        <f aca="false">B7598+0.01</f>
        <v>75.9700000000021</v>
      </c>
      <c r="C7599" s="1" t="n">
        <v>1.3906587</v>
      </c>
      <c r="D7599" s="1" t="n">
        <v>0.83741826</v>
      </c>
      <c r="E7599" s="1" t="n">
        <v>1.5410346</v>
      </c>
      <c r="F7599" s="1" t="n">
        <v>0.85045546</v>
      </c>
      <c r="H7599" s="0" t="n">
        <v>11751.067</v>
      </c>
      <c r="I7599" s="0" t="n">
        <v>7076.1846</v>
      </c>
      <c r="K7599" s="0" t="n">
        <v>0.07776724</v>
      </c>
      <c r="L7599" s="0" t="n">
        <v>0.07621367</v>
      </c>
    </row>
    <row r="7600" customFormat="false" ht="13.8" hidden="false" customHeight="false" outlineLevel="0" collapsed="false">
      <c r="B7600" s="1" t="n">
        <f aca="false">B7599+0.01</f>
        <v>75.9800000000021</v>
      </c>
      <c r="C7600" s="1" t="n">
        <v>1.3906587</v>
      </c>
      <c r="D7600" s="1" t="n">
        <v>0.83741826</v>
      </c>
      <c r="E7600" s="1" t="n">
        <v>1.5410299</v>
      </c>
      <c r="F7600" s="1" t="n">
        <v>0.8504567</v>
      </c>
      <c r="H7600" s="0" t="n">
        <v>11751.067</v>
      </c>
      <c r="I7600" s="0" t="n">
        <v>7076.1846</v>
      </c>
      <c r="K7600" s="0" t="n">
        <v>0.07776701</v>
      </c>
      <c r="L7600" s="0" t="n">
        <v>0.076213785</v>
      </c>
    </row>
    <row r="7601" customFormat="false" ht="13.8" hidden="false" customHeight="false" outlineLevel="0" collapsed="false">
      <c r="B7601" s="1" t="n">
        <f aca="false">B7600+0.01</f>
        <v>75.9900000000021</v>
      </c>
      <c r="C7601" s="1" t="n">
        <v>1.3906587</v>
      </c>
      <c r="D7601" s="1" t="n">
        <v>0.83741826</v>
      </c>
      <c r="E7601" s="1" t="n">
        <v>1.5410254</v>
      </c>
      <c r="F7601" s="1" t="n">
        <v>0.85045797</v>
      </c>
      <c r="H7601" s="0" t="n">
        <v>11751.067</v>
      </c>
      <c r="I7601" s="0" t="n">
        <v>7076.1846</v>
      </c>
      <c r="K7601" s="0" t="n">
        <v>0.077766776</v>
      </c>
      <c r="L7601" s="0" t="n">
        <v>0.076213896</v>
      </c>
    </row>
    <row r="7602" customFormat="false" ht="13.8" hidden="false" customHeight="false" outlineLevel="0" collapsed="false">
      <c r="B7602" s="1" t="n">
        <f aca="false">B7601+0.01</f>
        <v>76.0000000000022</v>
      </c>
      <c r="C7602" s="1" t="n">
        <v>1.3906587</v>
      </c>
      <c r="D7602" s="1" t="n">
        <v>0.83741826</v>
      </c>
      <c r="E7602" s="1" t="n">
        <v>1.5410208</v>
      </c>
      <c r="F7602" s="1" t="n">
        <v>0.85045916</v>
      </c>
      <c r="H7602" s="0" t="n">
        <v>11751.067</v>
      </c>
      <c r="I7602" s="0" t="n">
        <v>7076.1846</v>
      </c>
      <c r="K7602" s="0" t="n">
        <v>0.077766545</v>
      </c>
      <c r="L7602" s="0" t="n">
        <v>0.076214</v>
      </c>
    </row>
    <row r="7603" customFormat="false" ht="13.8" hidden="false" customHeight="false" outlineLevel="0" collapsed="false">
      <c r="B7603" s="1" t="n">
        <f aca="false">B7602+0.01</f>
        <v>76.0100000000022</v>
      </c>
      <c r="C7603" s="1" t="n">
        <v>1.3906587</v>
      </c>
      <c r="D7603" s="1" t="n">
        <v>0.83741826</v>
      </c>
      <c r="E7603" s="1" t="n">
        <v>1.5410162</v>
      </c>
      <c r="F7603" s="1" t="n">
        <v>0.8504604</v>
      </c>
      <c r="H7603" s="0" t="n">
        <v>11751.067</v>
      </c>
      <c r="I7603" s="0" t="n">
        <v>7076.1846</v>
      </c>
      <c r="K7603" s="0" t="n">
        <v>0.077766314</v>
      </c>
      <c r="L7603" s="0" t="n">
        <v>0.07621411</v>
      </c>
    </row>
    <row r="7604" customFormat="false" ht="13.8" hidden="false" customHeight="false" outlineLevel="0" collapsed="false">
      <c r="B7604" s="1" t="n">
        <f aca="false">B7603+0.01</f>
        <v>76.0200000000022</v>
      </c>
      <c r="C7604" s="1" t="n">
        <v>1.3906587</v>
      </c>
      <c r="D7604" s="1" t="n">
        <v>0.83741826</v>
      </c>
      <c r="E7604" s="1" t="n">
        <v>1.5410116</v>
      </c>
      <c r="F7604" s="1" t="n">
        <v>0.8504616</v>
      </c>
      <c r="H7604" s="0" t="n">
        <v>11751.067</v>
      </c>
      <c r="I7604" s="0" t="n">
        <v>7076.1846</v>
      </c>
      <c r="K7604" s="0" t="n">
        <v>0.07776608</v>
      </c>
      <c r="L7604" s="0" t="n">
        <v>0.076214224</v>
      </c>
    </row>
    <row r="7605" customFormat="false" ht="13.8" hidden="false" customHeight="false" outlineLevel="0" collapsed="false">
      <c r="B7605" s="1" t="n">
        <f aca="false">B7604+0.01</f>
        <v>76.0300000000022</v>
      </c>
      <c r="C7605" s="1" t="n">
        <v>1.3906587</v>
      </c>
      <c r="D7605" s="1" t="n">
        <v>0.83741826</v>
      </c>
      <c r="E7605" s="1" t="n">
        <v>1.541007</v>
      </c>
      <c r="F7605" s="1" t="n">
        <v>0.85046285</v>
      </c>
      <c r="H7605" s="0" t="n">
        <v>11751.067</v>
      </c>
      <c r="I7605" s="0" t="n">
        <v>7076.1846</v>
      </c>
      <c r="K7605" s="0" t="n">
        <v>0.07776585</v>
      </c>
      <c r="L7605" s="0" t="n">
        <v>0.076214336</v>
      </c>
    </row>
    <row r="7606" customFormat="false" ht="13.8" hidden="false" customHeight="false" outlineLevel="0" collapsed="false">
      <c r="B7606" s="1" t="n">
        <f aca="false">B7605+0.01</f>
        <v>76.0400000000022</v>
      </c>
      <c r="C7606" s="1" t="n">
        <v>1.3906587</v>
      </c>
      <c r="D7606" s="1" t="n">
        <v>0.83741826</v>
      </c>
      <c r="E7606" s="1" t="n">
        <v>1.5410025</v>
      </c>
      <c r="F7606" s="1" t="n">
        <v>0.8504641</v>
      </c>
      <c r="H7606" s="0" t="n">
        <v>11751.067</v>
      </c>
      <c r="I7606" s="0" t="n">
        <v>7076.1846</v>
      </c>
      <c r="K7606" s="0" t="n">
        <v>0.07776562</v>
      </c>
      <c r="L7606" s="0" t="n">
        <v>0.07621444</v>
      </c>
    </row>
    <row r="7607" customFormat="false" ht="13.8" hidden="false" customHeight="false" outlineLevel="0" collapsed="false">
      <c r="B7607" s="1" t="n">
        <f aca="false">B7606+0.01</f>
        <v>76.0500000000022</v>
      </c>
      <c r="C7607" s="1" t="n">
        <v>1.3906587</v>
      </c>
      <c r="D7607" s="1" t="n">
        <v>0.83741826</v>
      </c>
      <c r="E7607" s="1" t="n">
        <v>1.5409979</v>
      </c>
      <c r="F7607" s="1" t="n">
        <v>0.8504653</v>
      </c>
      <c r="H7607" s="0" t="n">
        <v>11751.067</v>
      </c>
      <c r="I7607" s="0" t="n">
        <v>7076.1846</v>
      </c>
      <c r="K7607" s="0" t="n">
        <v>0.07776539</v>
      </c>
      <c r="L7607" s="0" t="n">
        <v>0.07621455</v>
      </c>
    </row>
    <row r="7608" customFormat="false" ht="13.8" hidden="false" customHeight="false" outlineLevel="0" collapsed="false">
      <c r="B7608" s="1" t="n">
        <f aca="false">B7607+0.01</f>
        <v>76.0600000000022</v>
      </c>
      <c r="C7608" s="1" t="n">
        <v>1.3906587</v>
      </c>
      <c r="D7608" s="1" t="n">
        <v>0.83741826</v>
      </c>
      <c r="E7608" s="1" t="n">
        <v>1.5409933</v>
      </c>
      <c r="F7608" s="1" t="n">
        <v>0.85046655</v>
      </c>
      <c r="H7608" s="0" t="n">
        <v>11751.067</v>
      </c>
      <c r="I7608" s="0" t="n">
        <v>7076.1846</v>
      </c>
      <c r="K7608" s="0" t="n">
        <v>0.07776516</v>
      </c>
      <c r="L7608" s="0" t="n">
        <v>0.07621466</v>
      </c>
    </row>
    <row r="7609" customFormat="false" ht="13.8" hidden="false" customHeight="false" outlineLevel="0" collapsed="false">
      <c r="B7609" s="1" t="n">
        <f aca="false">B7608+0.01</f>
        <v>76.0700000000022</v>
      </c>
      <c r="C7609" s="1" t="n">
        <v>1.3906587</v>
      </c>
      <c r="D7609" s="1" t="n">
        <v>0.83741826</v>
      </c>
      <c r="E7609" s="1" t="n">
        <v>1.5409888</v>
      </c>
      <c r="F7609" s="1" t="n">
        <v>0.85046774</v>
      </c>
      <c r="H7609" s="0" t="n">
        <v>11751.067</v>
      </c>
      <c r="I7609" s="0" t="n">
        <v>7076.1846</v>
      </c>
      <c r="K7609" s="0" t="n">
        <v>0.07776493</v>
      </c>
      <c r="L7609" s="0" t="n">
        <v>0.076214775</v>
      </c>
    </row>
    <row r="7610" customFormat="false" ht="13.8" hidden="false" customHeight="false" outlineLevel="0" collapsed="false">
      <c r="B7610" s="1" t="n">
        <f aca="false">B7609+0.01</f>
        <v>76.0800000000022</v>
      </c>
      <c r="C7610" s="1" t="n">
        <v>1.3906587</v>
      </c>
      <c r="D7610" s="1" t="n">
        <v>0.83741826</v>
      </c>
      <c r="E7610" s="1" t="n">
        <v>1.5409842</v>
      </c>
      <c r="F7610" s="1" t="n">
        <v>0.850469</v>
      </c>
      <c r="H7610" s="0" t="n">
        <v>11751.067</v>
      </c>
      <c r="I7610" s="0" t="n">
        <v>7076.1846</v>
      </c>
      <c r="K7610" s="0" t="n">
        <v>0.0777647</v>
      </c>
      <c r="L7610" s="0" t="n">
        <v>0.07621488</v>
      </c>
    </row>
    <row r="7611" customFormat="false" ht="13.8" hidden="false" customHeight="false" outlineLevel="0" collapsed="false">
      <c r="B7611" s="1" t="n">
        <f aca="false">B7610+0.01</f>
        <v>76.0900000000022</v>
      </c>
      <c r="C7611" s="1" t="n">
        <v>1.3906587</v>
      </c>
      <c r="D7611" s="1" t="n">
        <v>0.83741826</v>
      </c>
      <c r="E7611" s="1" t="n">
        <v>1.5409796</v>
      </c>
      <c r="F7611" s="1" t="n">
        <v>0.8504702</v>
      </c>
      <c r="H7611" s="0" t="n">
        <v>11751.067</v>
      </c>
      <c r="I7611" s="0" t="n">
        <v>7076.1846</v>
      </c>
      <c r="K7611" s="0" t="n">
        <v>0.07776447</v>
      </c>
      <c r="L7611" s="0" t="n">
        <v>0.07621499</v>
      </c>
    </row>
    <row r="7612" customFormat="false" ht="13.8" hidden="false" customHeight="false" outlineLevel="0" collapsed="false">
      <c r="B7612" s="1" t="n">
        <f aca="false">B7611+0.01</f>
        <v>76.1000000000022</v>
      </c>
      <c r="C7612" s="1" t="n">
        <v>1.3906587</v>
      </c>
      <c r="D7612" s="1" t="n">
        <v>0.83741826</v>
      </c>
      <c r="E7612" s="1" t="n">
        <v>1.5409751</v>
      </c>
      <c r="F7612" s="1" t="n">
        <v>0.85047144</v>
      </c>
      <c r="H7612" s="0" t="n">
        <v>11751.067</v>
      </c>
      <c r="I7612" s="0" t="n">
        <v>7076.1846</v>
      </c>
      <c r="K7612" s="0" t="n">
        <v>0.077764235</v>
      </c>
      <c r="L7612" s="0" t="n">
        <v>0.0762151</v>
      </c>
    </row>
    <row r="7613" customFormat="false" ht="13.8" hidden="false" customHeight="false" outlineLevel="0" collapsed="false">
      <c r="B7613" s="1" t="n">
        <f aca="false">B7612+0.01</f>
        <v>76.1100000000022</v>
      </c>
      <c r="C7613" s="1" t="n">
        <v>1.3906587</v>
      </c>
      <c r="D7613" s="1" t="n">
        <v>0.83741826</v>
      </c>
      <c r="E7613" s="1" t="n">
        <v>1.5409704</v>
      </c>
      <c r="F7613" s="1" t="n">
        <v>0.8504727</v>
      </c>
      <c r="H7613" s="0" t="n">
        <v>11751.067</v>
      </c>
      <c r="I7613" s="0" t="n">
        <v>7076.1846</v>
      </c>
      <c r="K7613" s="0" t="n">
        <v>0.077764004</v>
      </c>
      <c r="L7613" s="0" t="n">
        <v>0.076215215</v>
      </c>
    </row>
    <row r="7614" customFormat="false" ht="13.8" hidden="false" customHeight="false" outlineLevel="0" collapsed="false">
      <c r="B7614" s="1" t="n">
        <f aca="false">B7613+0.01</f>
        <v>76.1200000000022</v>
      </c>
      <c r="C7614" s="1" t="n">
        <v>1.3906587</v>
      </c>
      <c r="D7614" s="1" t="n">
        <v>0.83741826</v>
      </c>
      <c r="E7614" s="1" t="n">
        <v>1.5409659</v>
      </c>
      <c r="F7614" s="1" t="n">
        <v>0.8504739</v>
      </c>
      <c r="H7614" s="0" t="n">
        <v>11751.067</v>
      </c>
      <c r="I7614" s="0" t="n">
        <v>7076.1846</v>
      </c>
      <c r="K7614" s="0" t="n">
        <v>0.07776378</v>
      </c>
      <c r="L7614" s="0" t="n">
        <v>0.07621532</v>
      </c>
    </row>
    <row r="7615" customFormat="false" ht="13.8" hidden="false" customHeight="false" outlineLevel="0" collapsed="false">
      <c r="B7615" s="1" t="n">
        <f aca="false">B7614+0.01</f>
        <v>76.1300000000022</v>
      </c>
      <c r="C7615" s="1" t="n">
        <v>1.3906587</v>
      </c>
      <c r="D7615" s="1" t="n">
        <v>0.83741826</v>
      </c>
      <c r="E7615" s="1" t="n">
        <v>1.5409614</v>
      </c>
      <c r="F7615" s="1" t="n">
        <v>0.85047513</v>
      </c>
      <c r="H7615" s="0" t="n">
        <v>11751.067</v>
      </c>
      <c r="I7615" s="0" t="n">
        <v>7076.1846</v>
      </c>
      <c r="K7615" s="0" t="n">
        <v>0.07776355</v>
      </c>
      <c r="L7615" s="0" t="n">
        <v>0.07621543</v>
      </c>
    </row>
    <row r="7616" customFormat="false" ht="13.8" hidden="false" customHeight="false" outlineLevel="0" collapsed="false">
      <c r="B7616" s="1" t="n">
        <f aca="false">B7615+0.01</f>
        <v>76.1400000000022</v>
      </c>
      <c r="C7616" s="1" t="n">
        <v>1.3906587</v>
      </c>
      <c r="D7616" s="1" t="n">
        <v>0.83741826</v>
      </c>
      <c r="E7616" s="1" t="n">
        <v>1.5409567</v>
      </c>
      <c r="F7616" s="1" t="n">
        <v>0.8504763</v>
      </c>
      <c r="H7616" s="0" t="n">
        <v>11751.067</v>
      </c>
      <c r="I7616" s="0" t="n">
        <v>7076.1846</v>
      </c>
      <c r="K7616" s="0" t="n">
        <v>0.07776332</v>
      </c>
      <c r="L7616" s="0" t="n">
        <v>0.07621554</v>
      </c>
    </row>
    <row r="7617" customFormat="false" ht="13.8" hidden="false" customHeight="false" outlineLevel="0" collapsed="false">
      <c r="B7617" s="1" t="n">
        <f aca="false">B7616+0.01</f>
        <v>76.1500000000022</v>
      </c>
      <c r="C7617" s="1" t="n">
        <v>1.3906587</v>
      </c>
      <c r="D7617" s="1" t="n">
        <v>0.83741826</v>
      </c>
      <c r="E7617" s="1" t="n">
        <v>1.5409522</v>
      </c>
      <c r="F7617" s="1" t="n">
        <v>0.8504776</v>
      </c>
      <c r="H7617" s="0" t="n">
        <v>11751.067</v>
      </c>
      <c r="I7617" s="0" t="n">
        <v>7076.1846</v>
      </c>
      <c r="K7617" s="0" t="n">
        <v>0.07776309</v>
      </c>
      <c r="L7617" s="0" t="n">
        <v>0.07621565</v>
      </c>
    </row>
    <row r="7618" customFormat="false" ht="13.8" hidden="false" customHeight="false" outlineLevel="0" collapsed="false">
      <c r="B7618" s="1" t="n">
        <f aca="false">B7617+0.01</f>
        <v>76.1600000000022</v>
      </c>
      <c r="C7618" s="1" t="n">
        <v>1.3906587</v>
      </c>
      <c r="D7618" s="1" t="n">
        <v>0.83741826</v>
      </c>
      <c r="E7618" s="1" t="n">
        <v>1.5409477</v>
      </c>
      <c r="F7618" s="1" t="n">
        <v>0.85047877</v>
      </c>
      <c r="H7618" s="0" t="n">
        <v>11751.067</v>
      </c>
      <c r="I7618" s="0" t="n">
        <v>7076.1846</v>
      </c>
      <c r="K7618" s="0" t="n">
        <v>0.07776286</v>
      </c>
      <c r="L7618" s="0" t="n">
        <v>0.07621576</v>
      </c>
    </row>
    <row r="7619" customFormat="false" ht="13.8" hidden="false" customHeight="false" outlineLevel="0" collapsed="false">
      <c r="B7619" s="1" t="n">
        <f aca="false">B7618+0.01</f>
        <v>76.1700000000022</v>
      </c>
      <c r="C7619" s="1" t="n">
        <v>1.3906587</v>
      </c>
      <c r="D7619" s="1" t="n">
        <v>0.83741826</v>
      </c>
      <c r="E7619" s="1" t="n">
        <v>1.5409431</v>
      </c>
      <c r="F7619" s="1" t="n">
        <v>0.85048</v>
      </c>
      <c r="H7619" s="0" t="n">
        <v>11751.067</v>
      </c>
      <c r="I7619" s="0" t="n">
        <v>7076.1846</v>
      </c>
      <c r="K7619" s="0" t="n">
        <v>0.077762626</v>
      </c>
      <c r="L7619" s="0" t="n">
        <v>0.07621587</v>
      </c>
    </row>
    <row r="7620" customFormat="false" ht="13.8" hidden="false" customHeight="false" outlineLevel="0" collapsed="false">
      <c r="B7620" s="1" t="n">
        <f aca="false">B7619+0.01</f>
        <v>76.1800000000022</v>
      </c>
      <c r="C7620" s="1" t="n">
        <v>1.3906587</v>
      </c>
      <c r="D7620" s="1" t="n">
        <v>0.83741826</v>
      </c>
      <c r="E7620" s="1" t="n">
        <v>1.5409386</v>
      </c>
      <c r="F7620" s="1" t="n">
        <v>0.8504812</v>
      </c>
      <c r="H7620" s="0" t="n">
        <v>11751.067</v>
      </c>
      <c r="I7620" s="0" t="n">
        <v>7076.1846</v>
      </c>
      <c r="K7620" s="0" t="n">
        <v>0.077762395</v>
      </c>
      <c r="L7620" s="0" t="n">
        <v>0.076215975</v>
      </c>
    </row>
    <row r="7621" customFormat="false" ht="13.8" hidden="false" customHeight="false" outlineLevel="0" collapsed="false">
      <c r="B7621" s="1" t="n">
        <f aca="false">B7620+0.01</f>
        <v>76.1900000000022</v>
      </c>
      <c r="C7621" s="1" t="n">
        <v>1.3906587</v>
      </c>
      <c r="D7621" s="1" t="n">
        <v>0.83741826</v>
      </c>
      <c r="E7621" s="1" t="n">
        <v>1.540934</v>
      </c>
      <c r="F7621" s="1" t="n">
        <v>0.85048246</v>
      </c>
      <c r="H7621" s="0" t="n">
        <v>11751.067</v>
      </c>
      <c r="I7621" s="0" t="n">
        <v>7076.1846</v>
      </c>
      <c r="K7621" s="0" t="n">
        <v>0.07776217</v>
      </c>
      <c r="L7621" s="0" t="n">
        <v>0.07621609</v>
      </c>
    </row>
    <row r="7622" customFormat="false" ht="13.8" hidden="false" customHeight="false" outlineLevel="0" collapsed="false">
      <c r="B7622" s="1" t="n">
        <f aca="false">B7621+0.01</f>
        <v>76.2000000000023</v>
      </c>
      <c r="C7622" s="1" t="n">
        <v>1.3906587</v>
      </c>
      <c r="D7622" s="1" t="n">
        <v>0.83741826</v>
      </c>
      <c r="E7622" s="1" t="n">
        <v>1.5409294</v>
      </c>
      <c r="F7622" s="1" t="n">
        <v>0.85048366</v>
      </c>
      <c r="H7622" s="0" t="n">
        <v>11751.067</v>
      </c>
      <c r="I7622" s="0" t="n">
        <v>7076.1846</v>
      </c>
      <c r="K7622" s="0" t="n">
        <v>0.07776194</v>
      </c>
      <c r="L7622" s="0" t="n">
        <v>0.0762162</v>
      </c>
    </row>
    <row r="7623" customFormat="false" ht="13.8" hidden="false" customHeight="false" outlineLevel="0" collapsed="false">
      <c r="B7623" s="1" t="n">
        <f aca="false">B7622+0.01</f>
        <v>76.2100000000023</v>
      </c>
      <c r="C7623" s="1" t="n">
        <v>1.3906587</v>
      </c>
      <c r="D7623" s="1" t="n">
        <v>0.83741826</v>
      </c>
      <c r="E7623" s="1" t="n">
        <v>1.5409249</v>
      </c>
      <c r="F7623" s="1" t="n">
        <v>0.8504849</v>
      </c>
      <c r="H7623" s="0" t="n">
        <v>11751.067</v>
      </c>
      <c r="I7623" s="0" t="n">
        <v>7076.1846</v>
      </c>
      <c r="K7623" s="0" t="n">
        <v>0.07776171</v>
      </c>
      <c r="L7623" s="0" t="n">
        <v>0.0762163</v>
      </c>
    </row>
    <row r="7624" customFormat="false" ht="13.8" hidden="false" customHeight="false" outlineLevel="0" collapsed="false">
      <c r="B7624" s="1" t="n">
        <f aca="false">B7623+0.01</f>
        <v>76.2200000000023</v>
      </c>
      <c r="C7624" s="1" t="n">
        <v>1.3906587</v>
      </c>
      <c r="D7624" s="1" t="n">
        <v>0.83741826</v>
      </c>
      <c r="E7624" s="1" t="n">
        <v>1.5409204</v>
      </c>
      <c r="F7624" s="1" t="n">
        <v>0.8504861</v>
      </c>
      <c r="H7624" s="0" t="n">
        <v>11751.067</v>
      </c>
      <c r="I7624" s="0" t="n">
        <v>7076.1846</v>
      </c>
      <c r="K7624" s="0" t="n">
        <v>0.07776148</v>
      </c>
      <c r="L7624" s="0" t="n">
        <v>0.076216415</v>
      </c>
    </row>
    <row r="7625" customFormat="false" ht="13.8" hidden="false" customHeight="false" outlineLevel="0" collapsed="false">
      <c r="B7625" s="1" t="n">
        <f aca="false">B7624+0.01</f>
        <v>76.2300000000023</v>
      </c>
      <c r="C7625" s="1" t="n">
        <v>1.3906587</v>
      </c>
      <c r="D7625" s="1" t="n">
        <v>0.83741826</v>
      </c>
      <c r="E7625" s="1" t="n">
        <v>1.5409158</v>
      </c>
      <c r="F7625" s="1" t="n">
        <v>0.8504873</v>
      </c>
      <c r="H7625" s="0" t="n">
        <v>11751.067</v>
      </c>
      <c r="I7625" s="0" t="n">
        <v>7076.1846</v>
      </c>
      <c r="K7625" s="0" t="n">
        <v>0.07776125</v>
      </c>
      <c r="L7625" s="0" t="n">
        <v>0.07621653</v>
      </c>
    </row>
    <row r="7626" customFormat="false" ht="13.8" hidden="false" customHeight="false" outlineLevel="0" collapsed="false">
      <c r="B7626" s="1" t="n">
        <f aca="false">B7625+0.01</f>
        <v>76.2400000000023</v>
      </c>
      <c r="C7626" s="1" t="n">
        <v>1.3906587</v>
      </c>
      <c r="D7626" s="1" t="n">
        <v>0.83741826</v>
      </c>
      <c r="E7626" s="1" t="n">
        <v>1.5409113</v>
      </c>
      <c r="F7626" s="1" t="n">
        <v>0.85048854</v>
      </c>
      <c r="H7626" s="0" t="n">
        <v>11751.067</v>
      </c>
      <c r="I7626" s="0" t="n">
        <v>7076.1846</v>
      </c>
      <c r="K7626" s="0" t="n">
        <v>0.077761024</v>
      </c>
      <c r="L7626" s="0" t="n">
        <v>0.07621663</v>
      </c>
    </row>
    <row r="7627" customFormat="false" ht="13.8" hidden="false" customHeight="false" outlineLevel="0" collapsed="false">
      <c r="B7627" s="1" t="n">
        <f aca="false">B7626+0.01</f>
        <v>76.2500000000023</v>
      </c>
      <c r="C7627" s="1" t="n">
        <v>1.3906587</v>
      </c>
      <c r="D7627" s="1" t="n">
        <v>0.83741826</v>
      </c>
      <c r="E7627" s="1" t="n">
        <v>1.5409068</v>
      </c>
      <c r="F7627" s="1" t="n">
        <v>0.85048974</v>
      </c>
      <c r="H7627" s="0" t="n">
        <v>11751.067</v>
      </c>
      <c r="I7627" s="0" t="n">
        <v>7076.1846</v>
      </c>
      <c r="K7627" s="0" t="n">
        <v>0.07776079</v>
      </c>
      <c r="L7627" s="0" t="n">
        <v>0.07621674</v>
      </c>
    </row>
    <row r="7628" customFormat="false" ht="13.8" hidden="false" customHeight="false" outlineLevel="0" collapsed="false">
      <c r="B7628" s="1" t="n">
        <f aca="false">B7627+0.01</f>
        <v>76.2600000000023</v>
      </c>
      <c r="C7628" s="1" t="n">
        <v>1.3906587</v>
      </c>
      <c r="D7628" s="1" t="n">
        <v>0.83741826</v>
      </c>
      <c r="E7628" s="1" t="n">
        <v>1.5409023</v>
      </c>
      <c r="F7628" s="1" t="n">
        <v>0.850491</v>
      </c>
      <c r="H7628" s="0" t="n">
        <v>11751.067</v>
      </c>
      <c r="I7628" s="0" t="n">
        <v>7076.1846</v>
      </c>
      <c r="K7628" s="0" t="n">
        <v>0.07776056</v>
      </c>
      <c r="L7628" s="0" t="n">
        <v>0.076216854</v>
      </c>
    </row>
    <row r="7629" customFormat="false" ht="13.8" hidden="false" customHeight="false" outlineLevel="0" collapsed="false">
      <c r="B7629" s="1" t="n">
        <f aca="false">B7628+0.01</f>
        <v>76.2700000000023</v>
      </c>
      <c r="C7629" s="1" t="n">
        <v>1.3906587</v>
      </c>
      <c r="D7629" s="1" t="n">
        <v>0.83741826</v>
      </c>
      <c r="E7629" s="1" t="n">
        <v>1.5408977</v>
      </c>
      <c r="F7629" s="1" t="n">
        <v>0.8504922</v>
      </c>
      <c r="H7629" s="0" t="n">
        <v>11751.067</v>
      </c>
      <c r="I7629" s="0" t="n">
        <v>7076.1846</v>
      </c>
      <c r="K7629" s="0" t="n">
        <v>0.07776033</v>
      </c>
      <c r="L7629" s="0" t="n">
        <v>0.07621696</v>
      </c>
    </row>
    <row r="7630" customFormat="false" ht="13.8" hidden="false" customHeight="false" outlineLevel="0" collapsed="false">
      <c r="B7630" s="1" t="n">
        <f aca="false">B7629+0.01</f>
        <v>76.2800000000023</v>
      </c>
      <c r="C7630" s="1" t="n">
        <v>1.3906587</v>
      </c>
      <c r="D7630" s="1" t="n">
        <v>0.83741826</v>
      </c>
      <c r="E7630" s="1" t="n">
        <v>1.5408932</v>
      </c>
      <c r="F7630" s="1" t="n">
        <v>0.8504934</v>
      </c>
      <c r="H7630" s="0" t="n">
        <v>11751.067</v>
      </c>
      <c r="I7630" s="0" t="n">
        <v>7076.1846</v>
      </c>
      <c r="K7630" s="0" t="n">
        <v>0.07776011</v>
      </c>
      <c r="L7630" s="0" t="n">
        <v>0.07621707</v>
      </c>
    </row>
    <row r="7631" customFormat="false" ht="13.8" hidden="false" customHeight="false" outlineLevel="0" collapsed="false">
      <c r="B7631" s="1" t="n">
        <f aca="false">B7630+0.01</f>
        <v>76.2900000000023</v>
      </c>
      <c r="C7631" s="1" t="n">
        <v>1.3906587</v>
      </c>
      <c r="D7631" s="1" t="n">
        <v>0.83741826</v>
      </c>
      <c r="E7631" s="1" t="n">
        <v>1.5408887</v>
      </c>
      <c r="F7631" s="1" t="n">
        <v>0.8504946</v>
      </c>
      <c r="H7631" s="0" t="n">
        <v>11751.067</v>
      </c>
      <c r="I7631" s="0" t="n">
        <v>7076.1846</v>
      </c>
      <c r="K7631" s="0" t="n">
        <v>0.07775988</v>
      </c>
      <c r="L7631" s="0" t="n">
        <v>0.07621718</v>
      </c>
    </row>
    <row r="7632" customFormat="false" ht="13.8" hidden="false" customHeight="false" outlineLevel="0" collapsed="false">
      <c r="B7632" s="1" t="n">
        <f aca="false">B7631+0.01</f>
        <v>76.3000000000023</v>
      </c>
      <c r="C7632" s="1" t="n">
        <v>1.3906587</v>
      </c>
      <c r="D7632" s="1" t="n">
        <v>0.83741826</v>
      </c>
      <c r="E7632" s="1" t="n">
        <v>1.5408841</v>
      </c>
      <c r="F7632" s="1" t="n">
        <v>0.8504958</v>
      </c>
      <c r="H7632" s="0" t="n">
        <v>11751.067</v>
      </c>
      <c r="I7632" s="0" t="n">
        <v>7076.1846</v>
      </c>
      <c r="K7632" s="0" t="n">
        <v>0.077759646</v>
      </c>
      <c r="L7632" s="0" t="n">
        <v>0.07621729</v>
      </c>
    </row>
    <row r="7633" customFormat="false" ht="13.8" hidden="false" customHeight="false" outlineLevel="0" collapsed="false">
      <c r="B7633" s="1" t="n">
        <f aca="false">B7632+0.01</f>
        <v>76.3100000000023</v>
      </c>
      <c r="C7633" s="1" t="n">
        <v>1.3906587</v>
      </c>
      <c r="D7633" s="1" t="n">
        <v>0.83741826</v>
      </c>
      <c r="E7633" s="1" t="n">
        <v>1.5408796</v>
      </c>
      <c r="F7633" s="1" t="n">
        <v>0.85049707</v>
      </c>
      <c r="H7633" s="0" t="n">
        <v>11751.067</v>
      </c>
      <c r="I7633" s="0" t="n">
        <v>7076.1846</v>
      </c>
      <c r="K7633" s="0" t="n">
        <v>0.07775942</v>
      </c>
      <c r="L7633" s="0" t="n">
        <v>0.0762174</v>
      </c>
    </row>
    <row r="7634" customFormat="false" ht="13.8" hidden="false" customHeight="false" outlineLevel="0" collapsed="false">
      <c r="B7634" s="1" t="n">
        <f aca="false">B7633+0.01</f>
        <v>76.3200000000023</v>
      </c>
      <c r="C7634" s="1" t="n">
        <v>1.3906587</v>
      </c>
      <c r="D7634" s="1" t="n">
        <v>0.83741826</v>
      </c>
      <c r="E7634" s="1" t="n">
        <v>1.5408751</v>
      </c>
      <c r="F7634" s="1" t="n">
        <v>0.85049826</v>
      </c>
      <c r="H7634" s="0" t="n">
        <v>11751.067</v>
      </c>
      <c r="I7634" s="0" t="n">
        <v>7076.1846</v>
      </c>
      <c r="K7634" s="0" t="n">
        <v>0.07775919</v>
      </c>
      <c r="L7634" s="0" t="n">
        <v>0.0762175</v>
      </c>
    </row>
    <row r="7635" customFormat="false" ht="13.8" hidden="false" customHeight="false" outlineLevel="0" collapsed="false">
      <c r="B7635" s="1" t="n">
        <f aca="false">B7634+0.01</f>
        <v>76.3300000000023</v>
      </c>
      <c r="C7635" s="1" t="n">
        <v>1.3906587</v>
      </c>
      <c r="D7635" s="1" t="n">
        <v>0.83741826</v>
      </c>
      <c r="E7635" s="1" t="n">
        <v>1.5408705</v>
      </c>
      <c r="F7635" s="1" t="n">
        <v>0.85049945</v>
      </c>
      <c r="H7635" s="0" t="n">
        <v>11751.067</v>
      </c>
      <c r="I7635" s="0" t="n">
        <v>7076.1846</v>
      </c>
      <c r="K7635" s="0" t="n">
        <v>0.07775896</v>
      </c>
      <c r="L7635" s="0" t="n">
        <v>0.076217614</v>
      </c>
    </row>
    <row r="7636" customFormat="false" ht="13.8" hidden="false" customHeight="false" outlineLevel="0" collapsed="false">
      <c r="B7636" s="1" t="n">
        <f aca="false">B7635+0.01</f>
        <v>76.3400000000023</v>
      </c>
      <c r="C7636" s="1" t="n">
        <v>1.3906587</v>
      </c>
      <c r="D7636" s="1" t="n">
        <v>0.83741826</v>
      </c>
      <c r="E7636" s="1" t="n">
        <v>1.540866</v>
      </c>
      <c r="F7636" s="1" t="n">
        <v>0.8505007</v>
      </c>
      <c r="H7636" s="0" t="n">
        <v>11751.067</v>
      </c>
      <c r="I7636" s="0" t="n">
        <v>7076.1846</v>
      </c>
      <c r="K7636" s="0" t="n">
        <v>0.07775874</v>
      </c>
      <c r="L7636" s="0" t="n">
        <v>0.076217726</v>
      </c>
    </row>
    <row r="7637" customFormat="false" ht="13.8" hidden="false" customHeight="false" outlineLevel="0" collapsed="false">
      <c r="B7637" s="1" t="n">
        <f aca="false">B7636+0.01</f>
        <v>76.3500000000023</v>
      </c>
      <c r="C7637" s="1" t="n">
        <v>1.3906587</v>
      </c>
      <c r="D7637" s="1" t="n">
        <v>0.83741826</v>
      </c>
      <c r="E7637" s="1" t="n">
        <v>1.5408615</v>
      </c>
      <c r="F7637" s="1" t="n">
        <v>0.8505019</v>
      </c>
      <c r="H7637" s="0" t="n">
        <v>11751.067</v>
      </c>
      <c r="I7637" s="0" t="n">
        <v>7076.1846</v>
      </c>
      <c r="K7637" s="0" t="n">
        <v>0.077758506</v>
      </c>
      <c r="L7637" s="0" t="n">
        <v>0.07621783</v>
      </c>
    </row>
    <row r="7638" customFormat="false" ht="13.8" hidden="false" customHeight="false" outlineLevel="0" collapsed="false">
      <c r="B7638" s="1" t="n">
        <f aca="false">B7637+0.01</f>
        <v>76.3600000000023</v>
      </c>
      <c r="C7638" s="1" t="n">
        <v>1.3906587</v>
      </c>
      <c r="D7638" s="1" t="n">
        <v>0.83741826</v>
      </c>
      <c r="E7638" s="1" t="n">
        <v>1.540857</v>
      </c>
      <c r="F7638" s="1" t="n">
        <v>0.8505031</v>
      </c>
      <c r="H7638" s="0" t="n">
        <v>11751.067</v>
      </c>
      <c r="I7638" s="0" t="n">
        <v>7076.1846</v>
      </c>
      <c r="K7638" s="0" t="n">
        <v>0.07775828</v>
      </c>
      <c r="L7638" s="0" t="n">
        <v>0.07621794</v>
      </c>
    </row>
    <row r="7639" customFormat="false" ht="13.8" hidden="false" customHeight="false" outlineLevel="0" collapsed="false">
      <c r="B7639" s="1" t="n">
        <f aca="false">B7638+0.01</f>
        <v>76.3700000000023</v>
      </c>
      <c r="C7639" s="1" t="n">
        <v>1.3906587</v>
      </c>
      <c r="D7639" s="1" t="n">
        <v>0.83741826</v>
      </c>
      <c r="E7639" s="1" t="n">
        <v>1.5408524</v>
      </c>
      <c r="F7639" s="1" t="n">
        <v>0.85050434</v>
      </c>
      <c r="H7639" s="0" t="n">
        <v>11751.067</v>
      </c>
      <c r="I7639" s="0" t="n">
        <v>7076.1846</v>
      </c>
      <c r="K7639" s="0" t="n">
        <v>0.07775805</v>
      </c>
      <c r="L7639" s="0" t="n">
        <v>0.076218046</v>
      </c>
    </row>
    <row r="7640" customFormat="false" ht="13.8" hidden="false" customHeight="false" outlineLevel="0" collapsed="false">
      <c r="B7640" s="1" t="n">
        <f aca="false">B7639+0.01</f>
        <v>76.3800000000023</v>
      </c>
      <c r="C7640" s="1" t="n">
        <v>1.3906587</v>
      </c>
      <c r="D7640" s="1" t="n">
        <v>0.83741826</v>
      </c>
      <c r="E7640" s="1" t="n">
        <v>1.5408479</v>
      </c>
      <c r="F7640" s="1" t="n">
        <v>0.85050553</v>
      </c>
      <c r="H7640" s="0" t="n">
        <v>11751.067</v>
      </c>
      <c r="I7640" s="0" t="n">
        <v>7076.1846</v>
      </c>
      <c r="K7640" s="0" t="n">
        <v>0.07775782</v>
      </c>
      <c r="L7640" s="0" t="n">
        <v>0.07621816</v>
      </c>
    </row>
    <row r="7641" customFormat="false" ht="13.8" hidden="false" customHeight="false" outlineLevel="0" collapsed="false">
      <c r="B7641" s="1" t="n">
        <f aca="false">B7640+0.01</f>
        <v>76.3900000000024</v>
      </c>
      <c r="C7641" s="1" t="n">
        <v>1.3906587</v>
      </c>
      <c r="D7641" s="1" t="n">
        <v>0.83741826</v>
      </c>
      <c r="E7641" s="1" t="n">
        <v>1.5408435</v>
      </c>
      <c r="F7641" s="1" t="n">
        <v>0.8505067</v>
      </c>
      <c r="H7641" s="0" t="n">
        <v>11751.067</v>
      </c>
      <c r="I7641" s="0" t="n">
        <v>7076.1846</v>
      </c>
      <c r="K7641" s="0" t="n">
        <v>0.0777576</v>
      </c>
      <c r="L7641" s="0" t="n">
        <v>0.07621827</v>
      </c>
    </row>
    <row r="7642" customFormat="false" ht="13.8" hidden="false" customHeight="false" outlineLevel="0" collapsed="false">
      <c r="B7642" s="1" t="n">
        <f aca="false">B7641+0.01</f>
        <v>76.4000000000024</v>
      </c>
      <c r="C7642" s="1" t="n">
        <v>1.3906587</v>
      </c>
      <c r="D7642" s="1" t="n">
        <v>0.83741826</v>
      </c>
      <c r="E7642" s="1" t="n">
        <v>1.540839</v>
      </c>
      <c r="F7642" s="1" t="n">
        <v>0.850508</v>
      </c>
      <c r="H7642" s="0" t="n">
        <v>11751.067</v>
      </c>
      <c r="I7642" s="0" t="n">
        <v>7076.1846</v>
      </c>
      <c r="K7642" s="0" t="n">
        <v>0.077757366</v>
      </c>
      <c r="L7642" s="0" t="n">
        <v>0.076218374</v>
      </c>
    </row>
    <row r="7643" customFormat="false" ht="13.8" hidden="false" customHeight="false" outlineLevel="0" collapsed="false">
      <c r="B7643" s="1" t="n">
        <f aca="false">B7642+0.01</f>
        <v>76.4100000000024</v>
      </c>
      <c r="C7643" s="1" t="n">
        <v>1.3906587</v>
      </c>
      <c r="D7643" s="1" t="n">
        <v>0.83741826</v>
      </c>
      <c r="E7643" s="1" t="n">
        <v>1.5408344</v>
      </c>
      <c r="F7643" s="1" t="n">
        <v>0.85050917</v>
      </c>
      <c r="H7643" s="0" t="n">
        <v>11751.067</v>
      </c>
      <c r="I7643" s="0" t="n">
        <v>7076.1846</v>
      </c>
      <c r="K7643" s="0" t="n">
        <v>0.07775714</v>
      </c>
      <c r="L7643" s="0" t="n">
        <v>0.076218486</v>
      </c>
    </row>
    <row r="7644" customFormat="false" ht="13.8" hidden="false" customHeight="false" outlineLevel="0" collapsed="false">
      <c r="B7644" s="1" t="n">
        <f aca="false">B7643+0.01</f>
        <v>76.4200000000024</v>
      </c>
      <c r="C7644" s="1" t="n">
        <v>1.3906587</v>
      </c>
      <c r="D7644" s="1" t="n">
        <v>0.83741826</v>
      </c>
      <c r="E7644" s="1" t="n">
        <v>1.5408299</v>
      </c>
      <c r="F7644" s="1" t="n">
        <v>0.85051036</v>
      </c>
      <c r="H7644" s="0" t="n">
        <v>11751.067</v>
      </c>
      <c r="I7644" s="0" t="n">
        <v>7076.1846</v>
      </c>
      <c r="K7644" s="0" t="n">
        <v>0.07775691</v>
      </c>
      <c r="L7644" s="0" t="n">
        <v>0.07621859</v>
      </c>
    </row>
    <row r="7645" customFormat="false" ht="13.8" hidden="false" customHeight="false" outlineLevel="0" collapsed="false">
      <c r="B7645" s="1" t="n">
        <f aca="false">B7644+0.01</f>
        <v>76.4300000000024</v>
      </c>
      <c r="C7645" s="1" t="n">
        <v>1.3906587</v>
      </c>
      <c r="D7645" s="1" t="n">
        <v>0.83741826</v>
      </c>
      <c r="E7645" s="1" t="n">
        <v>1.5408254</v>
      </c>
      <c r="F7645" s="1" t="n">
        <v>0.8505116</v>
      </c>
      <c r="H7645" s="0" t="n">
        <v>11751.067</v>
      </c>
      <c r="I7645" s="0" t="n">
        <v>7076.1846</v>
      </c>
      <c r="K7645" s="0" t="n">
        <v>0.07775669</v>
      </c>
      <c r="L7645" s="0" t="n">
        <v>0.0762187</v>
      </c>
    </row>
    <row r="7646" customFormat="false" ht="13.8" hidden="false" customHeight="false" outlineLevel="0" collapsed="false">
      <c r="B7646" s="1" t="n">
        <f aca="false">B7645+0.01</f>
        <v>76.4400000000024</v>
      </c>
      <c r="C7646" s="1" t="n">
        <v>1.3906587</v>
      </c>
      <c r="D7646" s="1" t="n">
        <v>0.83741826</v>
      </c>
      <c r="E7646" s="1" t="n">
        <v>1.540821</v>
      </c>
      <c r="F7646" s="1" t="n">
        <v>0.8505128</v>
      </c>
      <c r="H7646" s="0" t="n">
        <v>11751.067</v>
      </c>
      <c r="I7646" s="0" t="n">
        <v>7076.1846</v>
      </c>
      <c r="K7646" s="0" t="n">
        <v>0.07775646</v>
      </c>
      <c r="L7646" s="0" t="n">
        <v>0.076218806</v>
      </c>
    </row>
    <row r="7647" customFormat="false" ht="13.8" hidden="false" customHeight="false" outlineLevel="0" collapsed="false">
      <c r="B7647" s="1" t="n">
        <f aca="false">B7646+0.01</f>
        <v>76.4500000000024</v>
      </c>
      <c r="C7647" s="1" t="n">
        <v>1.3906587</v>
      </c>
      <c r="D7647" s="1" t="n">
        <v>0.83741826</v>
      </c>
      <c r="E7647" s="1" t="n">
        <v>1.5408164</v>
      </c>
      <c r="F7647" s="1" t="n">
        <v>0.850514</v>
      </c>
      <c r="H7647" s="0" t="n">
        <v>11751.067</v>
      </c>
      <c r="I7647" s="0" t="n">
        <v>7076.1846</v>
      </c>
      <c r="K7647" s="0" t="n">
        <v>0.07775623</v>
      </c>
      <c r="L7647" s="0" t="n">
        <v>0.07621892</v>
      </c>
    </row>
    <row r="7648" customFormat="false" ht="13.8" hidden="false" customHeight="false" outlineLevel="0" collapsed="false">
      <c r="B7648" s="1" t="n">
        <f aca="false">B7647+0.01</f>
        <v>76.4600000000024</v>
      </c>
      <c r="C7648" s="1" t="n">
        <v>1.3906587</v>
      </c>
      <c r="D7648" s="1" t="n">
        <v>0.83741826</v>
      </c>
      <c r="E7648" s="1" t="n">
        <v>1.5408119</v>
      </c>
      <c r="F7648" s="1" t="n">
        <v>0.8505152</v>
      </c>
      <c r="H7648" s="0" t="n">
        <v>11751.067</v>
      </c>
      <c r="I7648" s="0" t="n">
        <v>7076.1846</v>
      </c>
      <c r="K7648" s="0" t="n">
        <v>0.077756</v>
      </c>
      <c r="L7648" s="0" t="n">
        <v>0.07621902</v>
      </c>
    </row>
    <row r="7649" customFormat="false" ht="13.8" hidden="false" customHeight="false" outlineLevel="0" collapsed="false">
      <c r="B7649" s="1" t="n">
        <f aca="false">B7648+0.01</f>
        <v>76.4700000000024</v>
      </c>
      <c r="C7649" s="1" t="n">
        <v>1.3906587</v>
      </c>
      <c r="D7649" s="1" t="n">
        <v>0.83741826</v>
      </c>
      <c r="E7649" s="1" t="n">
        <v>1.5408074</v>
      </c>
      <c r="F7649" s="1" t="n">
        <v>0.85051644</v>
      </c>
      <c r="H7649" s="0" t="n">
        <v>11751.067</v>
      </c>
      <c r="I7649" s="0" t="n">
        <v>7076.1846</v>
      </c>
      <c r="K7649" s="0" t="n">
        <v>0.07775578</v>
      </c>
      <c r="L7649" s="0" t="n">
        <v>0.076219134</v>
      </c>
    </row>
    <row r="7650" customFormat="false" ht="13.8" hidden="false" customHeight="false" outlineLevel="0" collapsed="false">
      <c r="B7650" s="1" t="n">
        <f aca="false">B7649+0.01</f>
        <v>76.4800000000024</v>
      </c>
      <c r="C7650" s="1" t="n">
        <v>1.3906587</v>
      </c>
      <c r="D7650" s="1" t="n">
        <v>0.83741826</v>
      </c>
      <c r="E7650" s="1" t="n">
        <v>1.540803</v>
      </c>
      <c r="F7650" s="1" t="n">
        <v>0.85051763</v>
      </c>
      <c r="H7650" s="0" t="n">
        <v>11751.067</v>
      </c>
      <c r="I7650" s="0" t="n">
        <v>7076.1846</v>
      </c>
      <c r="K7650" s="0" t="n">
        <v>0.07775555</v>
      </c>
      <c r="L7650" s="0" t="n">
        <v>0.07621924</v>
      </c>
    </row>
    <row r="7651" customFormat="false" ht="13.8" hidden="false" customHeight="false" outlineLevel="0" collapsed="false">
      <c r="B7651" s="1" t="n">
        <f aca="false">B7650+0.01</f>
        <v>76.4900000000024</v>
      </c>
      <c r="C7651" s="1" t="n">
        <v>1.3906587</v>
      </c>
      <c r="D7651" s="1" t="n">
        <v>0.83741826</v>
      </c>
      <c r="E7651" s="1" t="n">
        <v>1.5407984</v>
      </c>
      <c r="F7651" s="1" t="n">
        <v>0.8505188</v>
      </c>
      <c r="H7651" s="0" t="n">
        <v>11751.067</v>
      </c>
      <c r="I7651" s="0" t="n">
        <v>7076.1846</v>
      </c>
      <c r="K7651" s="0" t="n">
        <v>0.077755325</v>
      </c>
      <c r="L7651" s="0" t="n">
        <v>0.07621935</v>
      </c>
    </row>
    <row r="7652" customFormat="false" ht="13.8" hidden="false" customHeight="false" outlineLevel="0" collapsed="false">
      <c r="B7652" s="1" t="n">
        <f aca="false">B7651+0.01</f>
        <v>76.5000000000024</v>
      </c>
      <c r="C7652" s="1" t="n">
        <v>1.3906587</v>
      </c>
      <c r="D7652" s="1" t="n">
        <v>0.83741826</v>
      </c>
      <c r="E7652" s="1" t="n">
        <v>1.5407939</v>
      </c>
      <c r="F7652" s="1" t="n">
        <v>0.85052</v>
      </c>
      <c r="H7652" s="0" t="n">
        <v>11751.067</v>
      </c>
      <c r="I7652" s="0" t="n">
        <v>7076.1846</v>
      </c>
      <c r="K7652" s="0" t="n">
        <v>0.0777551</v>
      </c>
      <c r="L7652" s="0" t="n">
        <v>0.076219454</v>
      </c>
    </row>
    <row r="7653" customFormat="false" ht="13.8" hidden="false" customHeight="false" outlineLevel="0" collapsed="false">
      <c r="B7653" s="1" t="n">
        <f aca="false">B7652+0.01</f>
        <v>76.5100000000024</v>
      </c>
      <c r="C7653" s="1" t="n">
        <v>1.3906587</v>
      </c>
      <c r="D7653" s="1" t="n">
        <v>0.83741826</v>
      </c>
      <c r="E7653" s="1" t="n">
        <v>1.5407895</v>
      </c>
      <c r="F7653" s="1" t="n">
        <v>0.85052127</v>
      </c>
      <c r="H7653" s="0" t="n">
        <v>11751.067</v>
      </c>
      <c r="I7653" s="0" t="n">
        <v>7076.1846</v>
      </c>
      <c r="K7653" s="0" t="n">
        <v>0.07775487</v>
      </c>
      <c r="L7653" s="0" t="n">
        <v>0.076219566</v>
      </c>
    </row>
    <row r="7654" customFormat="false" ht="13.8" hidden="false" customHeight="false" outlineLevel="0" collapsed="false">
      <c r="B7654" s="1" t="n">
        <f aca="false">B7653+0.01</f>
        <v>76.5200000000024</v>
      </c>
      <c r="C7654" s="1" t="n">
        <v>1.3906587</v>
      </c>
      <c r="D7654" s="1" t="n">
        <v>0.83741826</v>
      </c>
      <c r="E7654" s="1" t="n">
        <v>1.540785</v>
      </c>
      <c r="F7654" s="1" t="n">
        <v>0.85052246</v>
      </c>
      <c r="H7654" s="0" t="n">
        <v>11751.067</v>
      </c>
      <c r="I7654" s="0" t="n">
        <v>7076.1846</v>
      </c>
      <c r="K7654" s="0" t="n">
        <v>0.07775465</v>
      </c>
      <c r="L7654" s="0" t="n">
        <v>0.07621967</v>
      </c>
    </row>
    <row r="7655" customFormat="false" ht="13.8" hidden="false" customHeight="false" outlineLevel="0" collapsed="false">
      <c r="B7655" s="1" t="n">
        <f aca="false">B7654+0.01</f>
        <v>76.5300000000024</v>
      </c>
      <c r="C7655" s="1" t="n">
        <v>1.3906587</v>
      </c>
      <c r="D7655" s="1" t="n">
        <v>0.83741826</v>
      </c>
      <c r="E7655" s="1" t="n">
        <v>1.5407804</v>
      </c>
      <c r="F7655" s="1" t="n">
        <v>0.85052365</v>
      </c>
      <c r="H7655" s="0" t="n">
        <v>11751.067</v>
      </c>
      <c r="I7655" s="0" t="n">
        <v>7076.1846</v>
      </c>
      <c r="K7655" s="0" t="n">
        <v>0.077754416</v>
      </c>
      <c r="L7655" s="0" t="n">
        <v>0.07621978</v>
      </c>
    </row>
    <row r="7656" customFormat="false" ht="13.8" hidden="false" customHeight="false" outlineLevel="0" collapsed="false">
      <c r="B7656" s="1" t="n">
        <f aca="false">B7655+0.01</f>
        <v>76.5400000000024</v>
      </c>
      <c r="C7656" s="1" t="n">
        <v>1.3906587</v>
      </c>
      <c r="D7656" s="1" t="n">
        <v>0.83741826</v>
      </c>
      <c r="E7656" s="1" t="n">
        <v>1.540776</v>
      </c>
      <c r="F7656" s="1" t="n">
        <v>0.85052484</v>
      </c>
      <c r="H7656" s="0" t="n">
        <v>11751.067</v>
      </c>
      <c r="I7656" s="0" t="n">
        <v>7076.1846</v>
      </c>
      <c r="K7656" s="0" t="n">
        <v>0.07775419</v>
      </c>
      <c r="L7656" s="0" t="n">
        <v>0.07621989</v>
      </c>
    </row>
    <row r="7657" customFormat="false" ht="13.8" hidden="false" customHeight="false" outlineLevel="0" collapsed="false">
      <c r="B7657" s="1" t="n">
        <f aca="false">B7656+0.01</f>
        <v>76.5500000000024</v>
      </c>
      <c r="C7657" s="1" t="n">
        <v>1.3906587</v>
      </c>
      <c r="D7657" s="1" t="n">
        <v>0.83741826</v>
      </c>
      <c r="E7657" s="1" t="n">
        <v>1.5407715</v>
      </c>
      <c r="F7657" s="1" t="n">
        <v>0.85052603</v>
      </c>
      <c r="H7657" s="0" t="n">
        <v>11751.067</v>
      </c>
      <c r="I7657" s="0" t="n">
        <v>7076.1846</v>
      </c>
      <c r="K7657" s="0" t="n">
        <v>0.07775397</v>
      </c>
      <c r="L7657" s="0" t="n">
        <v>0.07622</v>
      </c>
    </row>
    <row r="7658" customFormat="false" ht="13.8" hidden="false" customHeight="false" outlineLevel="0" collapsed="false">
      <c r="B7658" s="1" t="n">
        <f aca="false">B7657+0.01</f>
        <v>76.5600000000024</v>
      </c>
      <c r="C7658" s="1" t="n">
        <v>1.3906587</v>
      </c>
      <c r="D7658" s="1" t="n">
        <v>0.83741826</v>
      </c>
      <c r="E7658" s="1" t="n">
        <v>1.5407671</v>
      </c>
      <c r="F7658" s="1" t="n">
        <v>0.8505273</v>
      </c>
      <c r="H7658" s="0" t="n">
        <v>11751.067</v>
      </c>
      <c r="I7658" s="0" t="n">
        <v>7076.1846</v>
      </c>
      <c r="K7658" s="0" t="n">
        <v>0.07775374</v>
      </c>
      <c r="L7658" s="0" t="n">
        <v>0.0762201</v>
      </c>
    </row>
    <row r="7659" customFormat="false" ht="13.8" hidden="false" customHeight="false" outlineLevel="0" collapsed="false">
      <c r="B7659" s="1" t="n">
        <f aca="false">B7658+0.01</f>
        <v>76.5700000000024</v>
      </c>
      <c r="C7659" s="1" t="n">
        <v>1.3906587</v>
      </c>
      <c r="D7659" s="1" t="n">
        <v>0.83741826</v>
      </c>
      <c r="E7659" s="1" t="n">
        <v>1.5407625</v>
      </c>
      <c r="F7659" s="1" t="n">
        <v>0.8505285</v>
      </c>
      <c r="H7659" s="0" t="n">
        <v>11751.067</v>
      </c>
      <c r="I7659" s="0" t="n">
        <v>7076.1846</v>
      </c>
      <c r="K7659" s="0" t="n">
        <v>0.077753514</v>
      </c>
      <c r="L7659" s="0" t="n">
        <v>0.076220214</v>
      </c>
    </row>
    <row r="7660" customFormat="false" ht="13.8" hidden="false" customHeight="false" outlineLevel="0" collapsed="false">
      <c r="B7660" s="1" t="n">
        <f aca="false">B7659+0.01</f>
        <v>76.5800000000024</v>
      </c>
      <c r="C7660" s="1" t="n">
        <v>1.3906587</v>
      </c>
      <c r="D7660" s="1" t="n">
        <v>0.83741826</v>
      </c>
      <c r="E7660" s="1" t="n">
        <v>1.540758</v>
      </c>
      <c r="F7660" s="1" t="n">
        <v>0.8505297</v>
      </c>
      <c r="H7660" s="0" t="n">
        <v>11751.067</v>
      </c>
      <c r="I7660" s="0" t="n">
        <v>7076.1846</v>
      </c>
      <c r="K7660" s="0" t="n">
        <v>0.07775329</v>
      </c>
      <c r="L7660" s="0" t="n">
        <v>0.07622032</v>
      </c>
    </row>
    <row r="7661" customFormat="false" ht="13.8" hidden="false" customHeight="false" outlineLevel="0" collapsed="false">
      <c r="B7661" s="1" t="n">
        <f aca="false">B7660+0.01</f>
        <v>76.5900000000025</v>
      </c>
      <c r="C7661" s="1" t="n">
        <v>1.3906587</v>
      </c>
      <c r="D7661" s="1" t="n">
        <v>0.83741826</v>
      </c>
      <c r="E7661" s="1" t="n">
        <v>1.5407536</v>
      </c>
      <c r="F7661" s="1" t="n">
        <v>0.85053086</v>
      </c>
      <c r="H7661" s="0" t="n">
        <v>11751.067</v>
      </c>
      <c r="I7661" s="0" t="n">
        <v>7076.1846</v>
      </c>
      <c r="K7661" s="0" t="n">
        <v>0.07775306</v>
      </c>
      <c r="L7661" s="0" t="n">
        <v>0.07622043</v>
      </c>
    </row>
    <row r="7662" customFormat="false" ht="13.8" hidden="false" customHeight="false" outlineLevel="0" collapsed="false">
      <c r="B7662" s="1" t="n">
        <f aca="false">B7661+0.01</f>
        <v>76.6000000000025</v>
      </c>
      <c r="C7662" s="1" t="n">
        <v>1.3906587</v>
      </c>
      <c r="D7662" s="1" t="n">
        <v>0.83741826</v>
      </c>
      <c r="E7662" s="1" t="n">
        <v>1.5407491</v>
      </c>
      <c r="F7662" s="1" t="n">
        <v>0.85053205</v>
      </c>
      <c r="H7662" s="0" t="n">
        <v>11751.067</v>
      </c>
      <c r="I7662" s="0" t="n">
        <v>7076.1846</v>
      </c>
      <c r="K7662" s="0" t="n">
        <v>0.077752836</v>
      </c>
      <c r="L7662" s="0" t="n">
        <v>0.076220535</v>
      </c>
    </row>
    <row r="7663" customFormat="false" ht="13.8" hidden="false" customHeight="false" outlineLevel="0" collapsed="false">
      <c r="B7663" s="1" t="n">
        <f aca="false">B7662+0.01</f>
        <v>76.6100000000025</v>
      </c>
      <c r="C7663" s="1" t="n">
        <v>1.3906587</v>
      </c>
      <c r="D7663" s="1" t="n">
        <v>0.83741826</v>
      </c>
      <c r="E7663" s="1" t="n">
        <v>1.5407447</v>
      </c>
      <c r="F7663" s="1" t="n">
        <v>0.85053325</v>
      </c>
      <c r="H7663" s="0" t="n">
        <v>11751.067</v>
      </c>
      <c r="I7663" s="0" t="n">
        <v>7076.1846</v>
      </c>
      <c r="K7663" s="0" t="n">
        <v>0.07775261</v>
      </c>
      <c r="L7663" s="0" t="n">
        <v>0.07622065</v>
      </c>
    </row>
    <row r="7664" customFormat="false" ht="13.8" hidden="false" customHeight="false" outlineLevel="0" collapsed="false">
      <c r="B7664" s="1" t="n">
        <f aca="false">B7663+0.01</f>
        <v>76.6200000000025</v>
      </c>
      <c r="C7664" s="1" t="n">
        <v>1.3906587</v>
      </c>
      <c r="D7664" s="1" t="n">
        <v>0.83741826</v>
      </c>
      <c r="E7664" s="1" t="n">
        <v>1.5407401</v>
      </c>
      <c r="F7664" s="1" t="n">
        <v>0.8505345</v>
      </c>
      <c r="H7664" s="0" t="n">
        <v>11751.067</v>
      </c>
      <c r="I7664" s="0" t="n">
        <v>7076.1846</v>
      </c>
      <c r="K7664" s="0" t="n">
        <v>0.07775239</v>
      </c>
      <c r="L7664" s="0" t="n">
        <v>0.07622075</v>
      </c>
    </row>
    <row r="7665" customFormat="false" ht="13.8" hidden="false" customHeight="false" outlineLevel="0" collapsed="false">
      <c r="B7665" s="1" t="n">
        <f aca="false">B7664+0.01</f>
        <v>76.6300000000025</v>
      </c>
      <c r="C7665" s="1" t="n">
        <v>1.3906587</v>
      </c>
      <c r="D7665" s="1" t="n">
        <v>0.83741826</v>
      </c>
      <c r="E7665" s="1" t="n">
        <v>1.5407357</v>
      </c>
      <c r="F7665" s="1" t="n">
        <v>0.8505357</v>
      </c>
      <c r="H7665" s="0" t="n">
        <v>11751.067</v>
      </c>
      <c r="I7665" s="0" t="n">
        <v>7076.1846</v>
      </c>
      <c r="K7665" s="0" t="n">
        <v>0.07775216</v>
      </c>
      <c r="L7665" s="0" t="n">
        <v>0.076220855</v>
      </c>
    </row>
    <row r="7666" customFormat="false" ht="13.8" hidden="false" customHeight="false" outlineLevel="0" collapsed="false">
      <c r="B7666" s="1" t="n">
        <f aca="false">B7665+0.01</f>
        <v>76.6400000000025</v>
      </c>
      <c r="C7666" s="1" t="n">
        <v>1.3906587</v>
      </c>
      <c r="D7666" s="1" t="n">
        <v>0.83741826</v>
      </c>
      <c r="E7666" s="1" t="n">
        <v>1.5407313</v>
      </c>
      <c r="F7666" s="1" t="n">
        <v>0.8505369</v>
      </c>
      <c r="H7666" s="0" t="n">
        <v>11751.067</v>
      </c>
      <c r="I7666" s="0" t="n">
        <v>7076.1846</v>
      </c>
      <c r="K7666" s="0" t="n">
        <v>0.077751935</v>
      </c>
      <c r="L7666" s="0" t="n">
        <v>0.07622097</v>
      </c>
    </row>
    <row r="7667" customFormat="false" ht="13.8" hidden="false" customHeight="false" outlineLevel="0" collapsed="false">
      <c r="B7667" s="1" t="n">
        <f aca="false">B7666+0.01</f>
        <v>76.6500000000025</v>
      </c>
      <c r="C7667" s="1" t="n">
        <v>1.3906587</v>
      </c>
      <c r="D7667" s="1" t="n">
        <v>0.83741826</v>
      </c>
      <c r="E7667" s="1" t="n">
        <v>1.5407268</v>
      </c>
      <c r="F7667" s="1" t="n">
        <v>0.8505381</v>
      </c>
      <c r="H7667" s="0" t="n">
        <v>11751.067</v>
      </c>
      <c r="I7667" s="0" t="n">
        <v>7076.1846</v>
      </c>
      <c r="K7667" s="0" t="n">
        <v>0.07775171</v>
      </c>
      <c r="L7667" s="0" t="n">
        <v>0.07622107</v>
      </c>
    </row>
    <row r="7668" customFormat="false" ht="13.8" hidden="false" customHeight="false" outlineLevel="0" collapsed="false">
      <c r="B7668" s="1" t="n">
        <f aca="false">B7667+0.01</f>
        <v>76.6600000000025</v>
      </c>
      <c r="C7668" s="1" t="n">
        <v>1.3906587</v>
      </c>
      <c r="D7668" s="1" t="n">
        <v>0.83741826</v>
      </c>
      <c r="E7668" s="1" t="n">
        <v>1.5407224</v>
      </c>
      <c r="F7668" s="1" t="n">
        <v>0.85053927</v>
      </c>
      <c r="H7668" s="0" t="n">
        <v>11751.067</v>
      </c>
      <c r="I7668" s="0" t="n">
        <v>7076.1846</v>
      </c>
      <c r="K7668" s="0" t="n">
        <v>0.07775149</v>
      </c>
      <c r="L7668" s="0" t="n">
        <v>0.07622118</v>
      </c>
    </row>
    <row r="7669" customFormat="false" ht="13.8" hidden="false" customHeight="false" outlineLevel="0" collapsed="false">
      <c r="B7669" s="1" t="n">
        <f aca="false">B7668+0.01</f>
        <v>76.6700000000025</v>
      </c>
      <c r="C7669" s="1" t="n">
        <v>1.3906587</v>
      </c>
      <c r="D7669" s="1" t="n">
        <v>0.83741826</v>
      </c>
      <c r="E7669" s="1" t="n">
        <v>1.5407178</v>
      </c>
      <c r="F7669" s="1" t="n">
        <v>0.85054046</v>
      </c>
      <c r="H7669" s="0" t="n">
        <v>11751.067</v>
      </c>
      <c r="I7669" s="0" t="n">
        <v>7076.1846</v>
      </c>
      <c r="K7669" s="0" t="n">
        <v>0.07775126</v>
      </c>
      <c r="L7669" s="0" t="n">
        <v>0.07622129</v>
      </c>
    </row>
    <row r="7670" customFormat="false" ht="13.8" hidden="false" customHeight="false" outlineLevel="0" collapsed="false">
      <c r="B7670" s="1" t="n">
        <f aca="false">B7669+0.01</f>
        <v>76.6800000000025</v>
      </c>
      <c r="C7670" s="1" t="n">
        <v>1.3906587</v>
      </c>
      <c r="D7670" s="1" t="n">
        <v>0.83741826</v>
      </c>
      <c r="E7670" s="1" t="n">
        <v>1.5407134</v>
      </c>
      <c r="F7670" s="1" t="n">
        <v>0.85054165</v>
      </c>
      <c r="H7670" s="0" t="n">
        <v>11751.067</v>
      </c>
      <c r="I7670" s="0" t="n">
        <v>7076.1846</v>
      </c>
      <c r="K7670" s="0" t="n">
        <v>0.07775103</v>
      </c>
      <c r="L7670" s="0" t="n">
        <v>0.0762214</v>
      </c>
    </row>
    <row r="7671" customFormat="false" ht="13.8" hidden="false" customHeight="false" outlineLevel="0" collapsed="false">
      <c r="B7671" s="1" t="n">
        <f aca="false">B7670+0.01</f>
        <v>76.6900000000025</v>
      </c>
      <c r="C7671" s="1" t="n">
        <v>1.3906587</v>
      </c>
      <c r="D7671" s="1" t="n">
        <v>0.83741826</v>
      </c>
      <c r="E7671" s="1" t="n">
        <v>1.540709</v>
      </c>
      <c r="F7671" s="1" t="n">
        <v>0.85054284</v>
      </c>
      <c r="H7671" s="0" t="n">
        <v>11751.067</v>
      </c>
      <c r="I7671" s="0" t="n">
        <v>7076.1846</v>
      </c>
      <c r="K7671" s="0" t="n">
        <v>0.07775081</v>
      </c>
      <c r="L7671" s="0" t="n">
        <v>0.0762215</v>
      </c>
    </row>
    <row r="7672" customFormat="false" ht="13.8" hidden="false" customHeight="false" outlineLevel="0" collapsed="false">
      <c r="B7672" s="1" t="n">
        <f aca="false">B7671+0.01</f>
        <v>76.7000000000025</v>
      </c>
      <c r="C7672" s="1" t="n">
        <v>1.3906587</v>
      </c>
      <c r="D7672" s="1" t="n">
        <v>0.83741826</v>
      </c>
      <c r="E7672" s="1" t="n">
        <v>1.5407045</v>
      </c>
      <c r="F7672" s="1" t="n">
        <v>0.85054404</v>
      </c>
      <c r="H7672" s="0" t="n">
        <v>11751.067</v>
      </c>
      <c r="I7672" s="0" t="n">
        <v>7076.1846</v>
      </c>
      <c r="K7672" s="0" t="n">
        <v>0.077750586</v>
      </c>
      <c r="L7672" s="0" t="n">
        <v>0.07622161</v>
      </c>
    </row>
    <row r="7673" customFormat="false" ht="13.8" hidden="false" customHeight="false" outlineLevel="0" collapsed="false">
      <c r="B7673" s="1" t="n">
        <f aca="false">B7672+0.01</f>
        <v>76.7100000000025</v>
      </c>
      <c r="C7673" s="1" t="n">
        <v>1.3906587</v>
      </c>
      <c r="D7673" s="1" t="n">
        <v>0.83741826</v>
      </c>
      <c r="E7673" s="1" t="n">
        <v>1.5407001</v>
      </c>
      <c r="F7673" s="1" t="n">
        <v>0.8505452</v>
      </c>
      <c r="H7673" s="0" t="n">
        <v>11751.067</v>
      </c>
      <c r="I7673" s="0" t="n">
        <v>7076.1846</v>
      </c>
      <c r="K7673" s="0" t="n">
        <v>0.07775036</v>
      </c>
      <c r="L7673" s="0" t="n">
        <v>0.07622172</v>
      </c>
    </row>
    <row r="7674" customFormat="false" ht="13.8" hidden="false" customHeight="false" outlineLevel="0" collapsed="false">
      <c r="B7674" s="1" t="n">
        <f aca="false">B7673+0.01</f>
        <v>76.7200000000025</v>
      </c>
      <c r="C7674" s="1" t="n">
        <v>1.3906587</v>
      </c>
      <c r="D7674" s="1" t="n">
        <v>0.83741826</v>
      </c>
      <c r="E7674" s="1" t="n">
        <v>1.5406957</v>
      </c>
      <c r="F7674" s="1" t="n">
        <v>0.8505465</v>
      </c>
      <c r="H7674" s="0" t="n">
        <v>11751.067</v>
      </c>
      <c r="I7674" s="0" t="n">
        <v>7076.1846</v>
      </c>
      <c r="K7674" s="0" t="n">
        <v>0.07775014</v>
      </c>
      <c r="L7674" s="0" t="n">
        <v>0.07622182</v>
      </c>
    </row>
    <row r="7675" customFormat="false" ht="13.8" hidden="false" customHeight="false" outlineLevel="0" collapsed="false">
      <c r="B7675" s="1" t="n">
        <f aca="false">B7674+0.01</f>
        <v>76.7300000000025</v>
      </c>
      <c r="C7675" s="1" t="n">
        <v>1.3906587</v>
      </c>
      <c r="D7675" s="1" t="n">
        <v>0.83741826</v>
      </c>
      <c r="E7675" s="1" t="n">
        <v>1.5406911</v>
      </c>
      <c r="F7675" s="1" t="n">
        <v>0.8505477</v>
      </c>
      <c r="H7675" s="0" t="n">
        <v>11751.067</v>
      </c>
      <c r="I7675" s="0" t="n">
        <v>7076.1846</v>
      </c>
      <c r="K7675" s="0" t="n">
        <v>0.07774991</v>
      </c>
      <c r="L7675" s="0" t="n">
        <v>0.07622193</v>
      </c>
    </row>
    <row r="7676" customFormat="false" ht="13.8" hidden="false" customHeight="false" outlineLevel="0" collapsed="false">
      <c r="B7676" s="1" t="n">
        <f aca="false">B7675+0.01</f>
        <v>76.7400000000025</v>
      </c>
      <c r="C7676" s="1" t="n">
        <v>1.3906587</v>
      </c>
      <c r="D7676" s="1" t="n">
        <v>0.83741826</v>
      </c>
      <c r="E7676" s="1" t="n">
        <v>1.5406867</v>
      </c>
      <c r="F7676" s="1" t="n">
        <v>0.85054886</v>
      </c>
      <c r="H7676" s="0" t="n">
        <v>11751.067</v>
      </c>
      <c r="I7676" s="0" t="n">
        <v>7076.1846</v>
      </c>
      <c r="K7676" s="0" t="n">
        <v>0.077749684</v>
      </c>
      <c r="L7676" s="0" t="n">
        <v>0.07622204</v>
      </c>
    </row>
    <row r="7677" customFormat="false" ht="13.8" hidden="false" customHeight="false" outlineLevel="0" collapsed="false">
      <c r="B7677" s="1" t="n">
        <f aca="false">B7676+0.01</f>
        <v>76.7500000000025</v>
      </c>
      <c r="C7677" s="1" t="n">
        <v>1.3906587</v>
      </c>
      <c r="D7677" s="1" t="n">
        <v>0.83741826</v>
      </c>
      <c r="E7677" s="1" t="n">
        <v>1.5406823</v>
      </c>
      <c r="F7677" s="1" t="n">
        <v>0.85055006</v>
      </c>
      <c r="H7677" s="0" t="n">
        <v>11751.067</v>
      </c>
      <c r="I7677" s="0" t="n">
        <v>7076.1846</v>
      </c>
      <c r="K7677" s="0" t="n">
        <v>0.07774946</v>
      </c>
      <c r="L7677" s="0" t="n">
        <v>0.076222144</v>
      </c>
    </row>
    <row r="7678" customFormat="false" ht="13.8" hidden="false" customHeight="false" outlineLevel="0" collapsed="false">
      <c r="B7678" s="1" t="n">
        <f aca="false">B7677+0.01</f>
        <v>76.7600000000025</v>
      </c>
      <c r="C7678" s="1" t="n">
        <v>1.3906587</v>
      </c>
      <c r="D7678" s="1" t="n">
        <v>0.83741826</v>
      </c>
      <c r="E7678" s="1" t="n">
        <v>1.5406778</v>
      </c>
      <c r="F7678" s="1" t="n">
        <v>0.85055125</v>
      </c>
      <c r="H7678" s="0" t="n">
        <v>11751.067</v>
      </c>
      <c r="I7678" s="0" t="n">
        <v>7076.1846</v>
      </c>
      <c r="K7678" s="0" t="n">
        <v>0.07774924</v>
      </c>
      <c r="L7678" s="0" t="n">
        <v>0.076222256</v>
      </c>
    </row>
    <row r="7679" customFormat="false" ht="13.8" hidden="false" customHeight="false" outlineLevel="0" collapsed="false">
      <c r="B7679" s="1" t="n">
        <f aca="false">B7678+0.01</f>
        <v>76.7700000000025</v>
      </c>
      <c r="C7679" s="1" t="n">
        <v>1.3906587</v>
      </c>
      <c r="D7679" s="1" t="n">
        <v>0.83741826</v>
      </c>
      <c r="E7679" s="1" t="n">
        <v>1.5406734</v>
      </c>
      <c r="F7679" s="1" t="n">
        <v>0.85055244</v>
      </c>
      <c r="H7679" s="0" t="n">
        <v>11751.067</v>
      </c>
      <c r="I7679" s="0" t="n">
        <v>7076.1846</v>
      </c>
      <c r="K7679" s="0" t="n">
        <v>0.077749014</v>
      </c>
      <c r="L7679" s="0" t="n">
        <v>0.07622236</v>
      </c>
    </row>
    <row r="7680" customFormat="false" ht="13.8" hidden="false" customHeight="false" outlineLevel="0" collapsed="false">
      <c r="B7680" s="1" t="n">
        <f aca="false">B7679+0.01</f>
        <v>76.7800000000025</v>
      </c>
      <c r="C7680" s="1" t="n">
        <v>1.3906587</v>
      </c>
      <c r="D7680" s="1" t="n">
        <v>0.83741826</v>
      </c>
      <c r="E7680" s="1" t="n">
        <v>1.540669</v>
      </c>
      <c r="F7680" s="1" t="n">
        <v>0.85055363</v>
      </c>
      <c r="H7680" s="0" t="n">
        <v>11751.067</v>
      </c>
      <c r="I7680" s="0" t="n">
        <v>7076.1846</v>
      </c>
      <c r="K7680" s="0" t="n">
        <v>0.07774879</v>
      </c>
      <c r="L7680" s="0" t="n">
        <v>0.076222464</v>
      </c>
    </row>
    <row r="7681" customFormat="false" ht="13.8" hidden="false" customHeight="false" outlineLevel="0" collapsed="false">
      <c r="B7681" s="1" t="n">
        <f aca="false">B7680+0.01</f>
        <v>76.7900000000026</v>
      </c>
      <c r="C7681" s="1" t="n">
        <v>1.3906587</v>
      </c>
      <c r="D7681" s="1" t="n">
        <v>0.83741826</v>
      </c>
      <c r="E7681" s="1" t="n">
        <v>1.5406646</v>
      </c>
      <c r="F7681" s="1" t="n">
        <v>0.8505548</v>
      </c>
      <c r="H7681" s="0" t="n">
        <v>11751.067</v>
      </c>
      <c r="I7681" s="0" t="n">
        <v>7076.1846</v>
      </c>
      <c r="K7681" s="0" t="n">
        <v>0.07774857</v>
      </c>
      <c r="L7681" s="0" t="n">
        <v>0.076222576</v>
      </c>
    </row>
    <row r="7682" customFormat="false" ht="13.8" hidden="false" customHeight="false" outlineLevel="0" collapsed="false">
      <c r="B7682" s="1" t="n">
        <f aca="false">B7681+0.01</f>
        <v>76.8000000000026</v>
      </c>
      <c r="C7682" s="1" t="n">
        <v>1.3906587</v>
      </c>
      <c r="D7682" s="1" t="n">
        <v>0.83741826</v>
      </c>
      <c r="E7682" s="1" t="n">
        <v>1.54066</v>
      </c>
      <c r="F7682" s="1" t="n">
        <v>0.850556</v>
      </c>
      <c r="H7682" s="0" t="n">
        <v>11751.067</v>
      </c>
      <c r="I7682" s="0" t="n">
        <v>7076.1846</v>
      </c>
      <c r="K7682" s="0" t="n">
        <v>0.07774834</v>
      </c>
      <c r="L7682" s="0" t="n">
        <v>0.07622268</v>
      </c>
    </row>
    <row r="7683" customFormat="false" ht="13.8" hidden="false" customHeight="false" outlineLevel="0" collapsed="false">
      <c r="B7683" s="1" t="n">
        <f aca="false">B7682+0.01</f>
        <v>76.8100000000026</v>
      </c>
      <c r="C7683" s="1" t="n">
        <v>1.3906587</v>
      </c>
      <c r="D7683" s="1" t="n">
        <v>0.83741826</v>
      </c>
      <c r="E7683" s="1" t="n">
        <v>1.5406556</v>
      </c>
      <c r="F7683" s="1" t="n">
        <v>0.8505572</v>
      </c>
      <c r="H7683" s="0" t="n">
        <v>11751.067</v>
      </c>
      <c r="I7683" s="0" t="n">
        <v>7076.1846</v>
      </c>
      <c r="K7683" s="0" t="n">
        <v>0.07774812</v>
      </c>
      <c r="L7683" s="0" t="n">
        <v>0.076222785</v>
      </c>
    </row>
    <row r="7684" customFormat="false" ht="13.8" hidden="false" customHeight="false" outlineLevel="0" collapsed="false">
      <c r="B7684" s="1" t="n">
        <f aca="false">B7683+0.01</f>
        <v>76.8200000000026</v>
      </c>
      <c r="C7684" s="1" t="n">
        <v>1.3906587</v>
      </c>
      <c r="D7684" s="1" t="n">
        <v>0.83741826</v>
      </c>
      <c r="E7684" s="1" t="n">
        <v>1.5406512</v>
      </c>
      <c r="F7684" s="1" t="n">
        <v>0.8505584</v>
      </c>
      <c r="H7684" s="0" t="n">
        <v>11751.067</v>
      </c>
      <c r="I7684" s="0" t="n">
        <v>7076.1846</v>
      </c>
      <c r="K7684" s="0" t="n">
        <v>0.0777479</v>
      </c>
      <c r="L7684" s="0" t="n">
        <v>0.0762229</v>
      </c>
    </row>
    <row r="7685" customFormat="false" ht="13.8" hidden="false" customHeight="false" outlineLevel="0" collapsed="false">
      <c r="B7685" s="1" t="n">
        <f aca="false">B7684+0.01</f>
        <v>76.8300000000026</v>
      </c>
      <c r="C7685" s="1" t="n">
        <v>1.3906587</v>
      </c>
      <c r="D7685" s="1" t="n">
        <v>0.83741826</v>
      </c>
      <c r="E7685" s="1" t="n">
        <v>1.5406468</v>
      </c>
      <c r="F7685" s="1" t="n">
        <v>0.8505596</v>
      </c>
      <c r="H7685" s="0" t="n">
        <v>11751.067</v>
      </c>
      <c r="I7685" s="0" t="n">
        <v>7076.1846</v>
      </c>
      <c r="K7685" s="0" t="n">
        <v>0.07774767</v>
      </c>
      <c r="L7685" s="0" t="n">
        <v>0.076223</v>
      </c>
    </row>
    <row r="7686" customFormat="false" ht="13.8" hidden="false" customHeight="false" outlineLevel="0" collapsed="false">
      <c r="B7686" s="1" t="n">
        <f aca="false">B7685+0.01</f>
        <v>76.8400000000026</v>
      </c>
      <c r="C7686" s="1" t="n">
        <v>1.3906587</v>
      </c>
      <c r="D7686" s="1" t="n">
        <v>0.83741826</v>
      </c>
      <c r="E7686" s="1" t="n">
        <v>1.5406424</v>
      </c>
      <c r="F7686" s="1" t="n">
        <v>0.8505608</v>
      </c>
      <c r="H7686" s="0" t="n">
        <v>11751.067</v>
      </c>
      <c r="I7686" s="0" t="n">
        <v>7076.1846</v>
      </c>
      <c r="K7686" s="0" t="n">
        <v>0.07774745</v>
      </c>
      <c r="L7686" s="0" t="n">
        <v>0.076223105</v>
      </c>
    </row>
    <row r="7687" customFormat="false" ht="13.8" hidden="false" customHeight="false" outlineLevel="0" collapsed="false">
      <c r="B7687" s="1" t="n">
        <f aca="false">B7686+0.01</f>
        <v>76.8500000000026</v>
      </c>
      <c r="C7687" s="1" t="n">
        <v>1.3906587</v>
      </c>
      <c r="D7687" s="1" t="n">
        <v>0.83741826</v>
      </c>
      <c r="E7687" s="1" t="n">
        <v>1.540638</v>
      </c>
      <c r="F7687" s="1" t="n">
        <v>0.850562</v>
      </c>
      <c r="H7687" s="0" t="n">
        <v>11751.067</v>
      </c>
      <c r="I7687" s="0" t="n">
        <v>7076.1846</v>
      </c>
      <c r="K7687" s="0" t="n">
        <v>0.077747226</v>
      </c>
      <c r="L7687" s="0" t="n">
        <v>0.07622322</v>
      </c>
    </row>
    <row r="7688" customFormat="false" ht="13.8" hidden="false" customHeight="false" outlineLevel="0" collapsed="false">
      <c r="B7688" s="1" t="n">
        <f aca="false">B7687+0.01</f>
        <v>76.8600000000026</v>
      </c>
      <c r="C7688" s="1" t="n">
        <v>1.3906587</v>
      </c>
      <c r="D7688" s="1" t="n">
        <v>0.83741826</v>
      </c>
      <c r="E7688" s="1" t="n">
        <v>1.5406336</v>
      </c>
      <c r="F7688" s="1" t="n">
        <v>0.85056317</v>
      </c>
      <c r="H7688" s="0" t="n">
        <v>11751.067</v>
      </c>
      <c r="I7688" s="0" t="n">
        <v>7076.1846</v>
      </c>
      <c r="K7688" s="0" t="n">
        <v>0.077747</v>
      </c>
      <c r="L7688" s="0" t="n">
        <v>0.07622332</v>
      </c>
    </row>
    <row r="7689" customFormat="false" ht="13.8" hidden="false" customHeight="false" outlineLevel="0" collapsed="false">
      <c r="B7689" s="1" t="n">
        <f aca="false">B7688+0.01</f>
        <v>76.8700000000026</v>
      </c>
      <c r="C7689" s="1" t="n">
        <v>1.3906587</v>
      </c>
      <c r="D7689" s="1" t="n">
        <v>0.83741826</v>
      </c>
      <c r="E7689" s="1" t="n">
        <v>1.5406291</v>
      </c>
      <c r="F7689" s="1" t="n">
        <v>0.8505643</v>
      </c>
      <c r="H7689" s="0" t="n">
        <v>11751.067</v>
      </c>
      <c r="I7689" s="0" t="n">
        <v>7076.1846</v>
      </c>
      <c r="K7689" s="0" t="n">
        <v>0.07774678</v>
      </c>
      <c r="L7689" s="0" t="n">
        <v>0.076223426</v>
      </c>
    </row>
    <row r="7690" customFormat="false" ht="13.8" hidden="false" customHeight="false" outlineLevel="0" collapsed="false">
      <c r="B7690" s="1" t="n">
        <f aca="false">B7689+0.01</f>
        <v>76.8800000000026</v>
      </c>
      <c r="C7690" s="1" t="n">
        <v>1.3906587</v>
      </c>
      <c r="D7690" s="1" t="n">
        <v>0.83741826</v>
      </c>
      <c r="E7690" s="1" t="n">
        <v>1.5406246</v>
      </c>
      <c r="F7690" s="1" t="n">
        <v>0.8505655</v>
      </c>
      <c r="H7690" s="0" t="n">
        <v>11751.067</v>
      </c>
      <c r="I7690" s="0" t="n">
        <v>7076.1846</v>
      </c>
      <c r="K7690" s="0" t="n">
        <v>0.077746555</v>
      </c>
      <c r="L7690" s="0" t="n">
        <v>0.07622353</v>
      </c>
    </row>
    <row r="7691" customFormat="false" ht="13.8" hidden="false" customHeight="false" outlineLevel="0" collapsed="false">
      <c r="B7691" s="1" t="n">
        <f aca="false">B7690+0.01</f>
        <v>76.8900000000026</v>
      </c>
      <c r="C7691" s="1" t="n">
        <v>1.3906587</v>
      </c>
      <c r="D7691" s="1" t="n">
        <v>0.83741826</v>
      </c>
      <c r="E7691" s="1" t="n">
        <v>1.5406202</v>
      </c>
      <c r="F7691" s="1" t="n">
        <v>0.8505667</v>
      </c>
      <c r="H7691" s="0" t="n">
        <v>11751.067</v>
      </c>
      <c r="I7691" s="0" t="n">
        <v>7076.1846</v>
      </c>
      <c r="K7691" s="0" t="n">
        <v>0.07774633</v>
      </c>
      <c r="L7691" s="0" t="n">
        <v>0.07622364</v>
      </c>
    </row>
    <row r="7692" customFormat="false" ht="13.8" hidden="false" customHeight="false" outlineLevel="0" collapsed="false">
      <c r="B7692" s="1" t="n">
        <f aca="false">B7691+0.01</f>
        <v>76.9000000000026</v>
      </c>
      <c r="C7692" s="1" t="n">
        <v>1.3906587</v>
      </c>
      <c r="D7692" s="1" t="n">
        <v>0.83741826</v>
      </c>
      <c r="E7692" s="1" t="n">
        <v>1.5406158</v>
      </c>
      <c r="F7692" s="1" t="n">
        <v>0.8505679</v>
      </c>
      <c r="H7692" s="0" t="n">
        <v>11751.067</v>
      </c>
      <c r="I7692" s="0" t="n">
        <v>7076.1846</v>
      </c>
      <c r="K7692" s="0" t="n">
        <v>0.07774611</v>
      </c>
      <c r="L7692" s="0" t="n">
        <v>0.076223746</v>
      </c>
    </row>
    <row r="7693" customFormat="false" ht="13.8" hidden="false" customHeight="false" outlineLevel="0" collapsed="false">
      <c r="B7693" s="1" t="n">
        <f aca="false">B7692+0.01</f>
        <v>76.9100000000026</v>
      </c>
      <c r="C7693" s="1" t="n">
        <v>1.3906587</v>
      </c>
      <c r="D7693" s="1" t="n">
        <v>0.83741826</v>
      </c>
      <c r="E7693" s="1" t="n">
        <v>1.5406114</v>
      </c>
      <c r="F7693" s="1" t="n">
        <v>0.85056907</v>
      </c>
      <c r="H7693" s="0" t="n">
        <v>11751.067</v>
      </c>
      <c r="I7693" s="0" t="n">
        <v>7076.1846</v>
      </c>
      <c r="K7693" s="0" t="n">
        <v>0.077745885</v>
      </c>
      <c r="L7693" s="0" t="n">
        <v>0.07622385</v>
      </c>
    </row>
    <row r="7694" customFormat="false" ht="13.8" hidden="false" customHeight="false" outlineLevel="0" collapsed="false">
      <c r="B7694" s="1" t="n">
        <f aca="false">B7693+0.01</f>
        <v>76.9200000000026</v>
      </c>
      <c r="C7694" s="1" t="n">
        <v>1.3906587</v>
      </c>
      <c r="D7694" s="1" t="n">
        <v>0.83741826</v>
      </c>
      <c r="E7694" s="1" t="n">
        <v>1.540607</v>
      </c>
      <c r="F7694" s="1" t="n">
        <v>0.85057026</v>
      </c>
      <c r="H7694" s="0" t="n">
        <v>11751.067</v>
      </c>
      <c r="I7694" s="0" t="n">
        <v>7076.1846</v>
      </c>
      <c r="K7694" s="0" t="n">
        <v>0.07774566</v>
      </c>
      <c r="L7694" s="0" t="n">
        <v>0.07622396</v>
      </c>
    </row>
    <row r="7695" customFormat="false" ht="13.8" hidden="false" customHeight="false" outlineLevel="0" collapsed="false">
      <c r="B7695" s="1" t="n">
        <f aca="false">B7694+0.01</f>
        <v>76.9300000000026</v>
      </c>
      <c r="C7695" s="1" t="n">
        <v>1.3906587</v>
      </c>
      <c r="D7695" s="1" t="n">
        <v>0.83741826</v>
      </c>
      <c r="E7695" s="1" t="n">
        <v>1.5406026</v>
      </c>
      <c r="F7695" s="1" t="n">
        <v>0.85057145</v>
      </c>
      <c r="H7695" s="0" t="n">
        <v>11751.067</v>
      </c>
      <c r="I7695" s="0" t="n">
        <v>7076.1846</v>
      </c>
      <c r="K7695" s="0" t="n">
        <v>0.077745445</v>
      </c>
      <c r="L7695" s="0" t="n">
        <v>0.07622407</v>
      </c>
    </row>
    <row r="7696" customFormat="false" ht="13.8" hidden="false" customHeight="false" outlineLevel="0" collapsed="false">
      <c r="B7696" s="1" t="n">
        <f aca="false">B7695+0.01</f>
        <v>76.9400000000026</v>
      </c>
      <c r="C7696" s="1" t="n">
        <v>1.3906587</v>
      </c>
      <c r="D7696" s="1" t="n">
        <v>0.83741826</v>
      </c>
      <c r="E7696" s="1" t="n">
        <v>1.5405982</v>
      </c>
      <c r="F7696" s="1" t="n">
        <v>0.85057265</v>
      </c>
      <c r="H7696" s="0" t="n">
        <v>11751.067</v>
      </c>
      <c r="I7696" s="0" t="n">
        <v>7076.1846</v>
      </c>
      <c r="K7696" s="0" t="n">
        <v>0.07774522</v>
      </c>
      <c r="L7696" s="0" t="n">
        <v>0.07622417</v>
      </c>
    </row>
    <row r="7697" customFormat="false" ht="13.8" hidden="false" customHeight="false" outlineLevel="0" collapsed="false">
      <c r="B7697" s="1" t="n">
        <f aca="false">B7696+0.01</f>
        <v>76.9500000000026</v>
      </c>
      <c r="C7697" s="1" t="n">
        <v>1.3906587</v>
      </c>
      <c r="D7697" s="1" t="n">
        <v>0.83741826</v>
      </c>
      <c r="E7697" s="1" t="n">
        <v>1.5405937</v>
      </c>
      <c r="F7697" s="1" t="n">
        <v>0.85057384</v>
      </c>
      <c r="H7697" s="0" t="n">
        <v>11751.067</v>
      </c>
      <c r="I7697" s="0" t="n">
        <v>7076.1846</v>
      </c>
      <c r="K7697" s="0" t="n">
        <v>0.077745</v>
      </c>
      <c r="L7697" s="0" t="n">
        <v>0.076224275</v>
      </c>
    </row>
    <row r="7698" customFormat="false" ht="13.8" hidden="false" customHeight="false" outlineLevel="0" collapsed="false">
      <c r="B7698" s="1" t="n">
        <f aca="false">B7697+0.01</f>
        <v>76.9600000000026</v>
      </c>
      <c r="C7698" s="1" t="n">
        <v>1.3906587</v>
      </c>
      <c r="D7698" s="1" t="n">
        <v>0.83741826</v>
      </c>
      <c r="E7698" s="1" t="n">
        <v>1.5405893</v>
      </c>
      <c r="F7698" s="1" t="n">
        <v>0.85057503</v>
      </c>
      <c r="H7698" s="0" t="n">
        <v>11751.067</v>
      </c>
      <c r="I7698" s="0" t="n">
        <v>7076.1846</v>
      </c>
      <c r="K7698" s="0" t="n">
        <v>0.077744775</v>
      </c>
      <c r="L7698" s="0" t="n">
        <v>0.07622439</v>
      </c>
    </row>
    <row r="7699" customFormat="false" ht="13.8" hidden="false" customHeight="false" outlineLevel="0" collapsed="false">
      <c r="B7699" s="1" t="n">
        <f aca="false">B7698+0.01</f>
        <v>76.9700000000026</v>
      </c>
      <c r="C7699" s="1" t="n">
        <v>1.3906587</v>
      </c>
      <c r="D7699" s="1" t="n">
        <v>0.83741826</v>
      </c>
      <c r="E7699" s="1" t="n">
        <v>1.540585</v>
      </c>
      <c r="F7699" s="1" t="n">
        <v>0.8505762</v>
      </c>
      <c r="H7699" s="0" t="n">
        <v>11751.067</v>
      </c>
      <c r="I7699" s="0" t="n">
        <v>7076.1846</v>
      </c>
      <c r="K7699" s="0" t="n">
        <v>0.07774455</v>
      </c>
      <c r="L7699" s="0" t="n">
        <v>0.07622449</v>
      </c>
    </row>
    <row r="7700" customFormat="false" ht="13.8" hidden="false" customHeight="false" outlineLevel="0" collapsed="false">
      <c r="B7700" s="1" t="n">
        <f aca="false">B7699+0.01</f>
        <v>76.9800000000027</v>
      </c>
      <c r="C7700" s="1" t="n">
        <v>1.3906587</v>
      </c>
      <c r="D7700" s="1" t="n">
        <v>0.83741826</v>
      </c>
      <c r="E7700" s="1" t="n">
        <v>1.5405806</v>
      </c>
      <c r="F7700" s="1" t="n">
        <v>0.85057735</v>
      </c>
      <c r="H7700" s="0" t="n">
        <v>11751.067</v>
      </c>
      <c r="I7700" s="0" t="n">
        <v>7076.1846</v>
      </c>
      <c r="K7700" s="0" t="n">
        <v>0.07774433</v>
      </c>
      <c r="L7700" s="0" t="n">
        <v>0.076224595</v>
      </c>
    </row>
    <row r="7701" customFormat="false" ht="13.8" hidden="false" customHeight="false" outlineLevel="0" collapsed="false">
      <c r="B7701" s="1" t="n">
        <f aca="false">B7700+0.01</f>
        <v>76.9900000000027</v>
      </c>
      <c r="C7701" s="1" t="n">
        <v>1.3906587</v>
      </c>
      <c r="D7701" s="1" t="n">
        <v>0.83741826</v>
      </c>
      <c r="E7701" s="1" t="n">
        <v>1.5405762</v>
      </c>
      <c r="F7701" s="1" t="n">
        <v>0.85057855</v>
      </c>
      <c r="H7701" s="0" t="n">
        <v>11751.067</v>
      </c>
      <c r="I7701" s="0" t="n">
        <v>7076.1846</v>
      </c>
      <c r="K7701" s="0" t="n">
        <v>0.07774411</v>
      </c>
      <c r="L7701" s="0" t="n">
        <v>0.0762247</v>
      </c>
    </row>
    <row r="7702" customFormat="false" ht="13.8" hidden="false" customHeight="false" outlineLevel="0" collapsed="false">
      <c r="B7702" s="1" t="n">
        <f aca="false">B7701+0.01</f>
        <v>77.0000000000027</v>
      </c>
      <c r="C7702" s="1" t="n">
        <v>1.3906587</v>
      </c>
      <c r="D7702" s="1" t="n">
        <v>0.83741826</v>
      </c>
      <c r="E7702" s="1" t="n">
        <v>1.5405718</v>
      </c>
      <c r="F7702" s="1" t="n">
        <v>0.85057974</v>
      </c>
      <c r="H7702" s="0" t="n">
        <v>11751.067</v>
      </c>
      <c r="I7702" s="0" t="n">
        <v>7076.1846</v>
      </c>
      <c r="K7702" s="0" t="n">
        <v>0.07774389</v>
      </c>
      <c r="L7702" s="0" t="n">
        <v>0.07622481</v>
      </c>
    </row>
    <row r="7703" customFormat="false" ht="13.8" hidden="false" customHeight="false" outlineLevel="0" collapsed="false">
      <c r="B7703" s="1" t="n">
        <f aca="false">B7702+0.01</f>
        <v>77.0100000000027</v>
      </c>
      <c r="C7703" s="1" t="n">
        <v>1.3906587</v>
      </c>
      <c r="D7703" s="1" t="n">
        <v>0.83741826</v>
      </c>
      <c r="E7703" s="1" t="n">
        <v>1.5405674</v>
      </c>
      <c r="F7703" s="1" t="n">
        <v>0.85058093</v>
      </c>
      <c r="H7703" s="0" t="n">
        <v>11751.067</v>
      </c>
      <c r="I7703" s="0" t="n">
        <v>7076.1846</v>
      </c>
      <c r="K7703" s="0" t="n">
        <v>0.077743664</v>
      </c>
      <c r="L7703" s="0" t="n">
        <v>0.076224916</v>
      </c>
    </row>
    <row r="7704" customFormat="false" ht="13.8" hidden="false" customHeight="false" outlineLevel="0" collapsed="false">
      <c r="B7704" s="1" t="n">
        <f aca="false">B7703+0.01</f>
        <v>77.0200000000027</v>
      </c>
      <c r="C7704" s="1" t="n">
        <v>1.3906587</v>
      </c>
      <c r="D7704" s="1" t="n">
        <v>0.83741826</v>
      </c>
      <c r="E7704" s="1" t="n">
        <v>1.540563</v>
      </c>
      <c r="F7704" s="1" t="n">
        <v>0.8505821</v>
      </c>
      <c r="H7704" s="0" t="n">
        <v>11751.067</v>
      </c>
      <c r="I7704" s="0" t="n">
        <v>7076.1846</v>
      </c>
      <c r="K7704" s="0" t="n">
        <v>0.07774344</v>
      </c>
      <c r="L7704" s="0" t="n">
        <v>0.07622502</v>
      </c>
    </row>
    <row r="7705" customFormat="false" ht="13.8" hidden="false" customHeight="false" outlineLevel="0" collapsed="false">
      <c r="B7705" s="1" t="n">
        <f aca="false">B7704+0.01</f>
        <v>77.0300000000027</v>
      </c>
      <c r="C7705" s="1" t="n">
        <v>1.3906587</v>
      </c>
      <c r="D7705" s="1" t="n">
        <v>0.83741826</v>
      </c>
      <c r="E7705" s="1" t="n">
        <v>1.5405586</v>
      </c>
      <c r="F7705" s="1" t="n">
        <v>0.8505833</v>
      </c>
      <c r="H7705" s="0" t="n">
        <v>11751.067</v>
      </c>
      <c r="I7705" s="0" t="n">
        <v>7076.1846</v>
      </c>
      <c r="K7705" s="0" t="n">
        <v>0.077743225</v>
      </c>
      <c r="L7705" s="0" t="n">
        <v>0.076225124</v>
      </c>
    </row>
    <row r="7706" customFormat="false" ht="13.8" hidden="false" customHeight="false" outlineLevel="0" collapsed="false">
      <c r="B7706" s="1" t="n">
        <f aca="false">B7705+0.01</f>
        <v>77.0400000000027</v>
      </c>
      <c r="C7706" s="1" t="n">
        <v>1.3906587</v>
      </c>
      <c r="D7706" s="1" t="n">
        <v>0.83741826</v>
      </c>
      <c r="E7706" s="1" t="n">
        <v>1.5405542</v>
      </c>
      <c r="F7706" s="1" t="n">
        <v>0.85058445</v>
      </c>
      <c r="H7706" s="0" t="n">
        <v>11751.067</v>
      </c>
      <c r="I7706" s="0" t="n">
        <v>7076.1846</v>
      </c>
      <c r="K7706" s="0" t="n">
        <v>0.077743</v>
      </c>
      <c r="L7706" s="0" t="n">
        <v>0.07622523</v>
      </c>
    </row>
    <row r="7707" customFormat="false" ht="13.8" hidden="false" customHeight="false" outlineLevel="0" collapsed="false">
      <c r="B7707" s="1" t="n">
        <f aca="false">B7706+0.01</f>
        <v>77.0500000000027</v>
      </c>
      <c r="C7707" s="1" t="n">
        <v>1.3906587</v>
      </c>
      <c r="D7707" s="1" t="n">
        <v>0.83741826</v>
      </c>
      <c r="E7707" s="1" t="n">
        <v>1.5405499</v>
      </c>
      <c r="F7707" s="1" t="n">
        <v>0.85058564</v>
      </c>
      <c r="H7707" s="0" t="n">
        <v>11751.067</v>
      </c>
      <c r="I7707" s="0" t="n">
        <v>7076.1846</v>
      </c>
      <c r="K7707" s="0" t="n">
        <v>0.07774278</v>
      </c>
      <c r="L7707" s="0" t="n">
        <v>0.07622534</v>
      </c>
    </row>
    <row r="7708" customFormat="false" ht="13.8" hidden="false" customHeight="false" outlineLevel="0" collapsed="false">
      <c r="B7708" s="1" t="n">
        <f aca="false">B7707+0.01</f>
        <v>77.0600000000027</v>
      </c>
      <c r="C7708" s="1" t="n">
        <v>1.3906587</v>
      </c>
      <c r="D7708" s="1" t="n">
        <v>0.83741826</v>
      </c>
      <c r="E7708" s="1" t="n">
        <v>1.5405455</v>
      </c>
      <c r="F7708" s="1" t="n">
        <v>0.85058683</v>
      </c>
      <c r="H7708" s="0" t="n">
        <v>11751.067</v>
      </c>
      <c r="I7708" s="0" t="n">
        <v>7076.1846</v>
      </c>
      <c r="K7708" s="0" t="n">
        <v>0.077742554</v>
      </c>
      <c r="L7708" s="0" t="n">
        <v>0.076225445</v>
      </c>
    </row>
    <row r="7709" customFormat="false" ht="13.8" hidden="false" customHeight="false" outlineLevel="0" collapsed="false">
      <c r="B7709" s="1" t="n">
        <f aca="false">B7708+0.01</f>
        <v>77.0700000000027</v>
      </c>
      <c r="C7709" s="1" t="n">
        <v>1.3906587</v>
      </c>
      <c r="D7709" s="1" t="n">
        <v>0.83741826</v>
      </c>
      <c r="E7709" s="1" t="n">
        <v>1.540541</v>
      </c>
      <c r="F7709" s="1" t="n">
        <v>0.850588</v>
      </c>
      <c r="H7709" s="0" t="n">
        <v>11751.067</v>
      </c>
      <c r="I7709" s="0" t="n">
        <v>7076.1846</v>
      </c>
      <c r="K7709" s="0" t="n">
        <v>0.07774234</v>
      </c>
      <c r="L7709" s="0" t="n">
        <v>0.07622555</v>
      </c>
    </row>
    <row r="7710" customFormat="false" ht="13.8" hidden="false" customHeight="false" outlineLevel="0" collapsed="false">
      <c r="B7710" s="1" t="n">
        <f aca="false">B7709+0.01</f>
        <v>77.0800000000027</v>
      </c>
      <c r="C7710" s="1" t="n">
        <v>1.3906587</v>
      </c>
      <c r="D7710" s="1" t="n">
        <v>0.83741826</v>
      </c>
      <c r="E7710" s="1" t="n">
        <v>1.5405366</v>
      </c>
      <c r="F7710" s="1" t="n">
        <v>0.8505892</v>
      </c>
      <c r="H7710" s="0" t="n">
        <v>11751.067</v>
      </c>
      <c r="I7710" s="0" t="n">
        <v>7076.1846</v>
      </c>
      <c r="K7710" s="0" t="n">
        <v>0.077742115</v>
      </c>
      <c r="L7710" s="0" t="n">
        <v>0.07622565</v>
      </c>
    </row>
    <row r="7711" customFormat="false" ht="13.8" hidden="false" customHeight="false" outlineLevel="0" collapsed="false">
      <c r="B7711" s="1" t="n">
        <f aca="false">B7710+0.01</f>
        <v>77.0900000000027</v>
      </c>
      <c r="C7711" s="1" t="n">
        <v>1.3906587</v>
      </c>
      <c r="D7711" s="1" t="n">
        <v>0.83741826</v>
      </c>
      <c r="E7711" s="1" t="n">
        <v>1.5405324</v>
      </c>
      <c r="F7711" s="1" t="n">
        <v>0.85059035</v>
      </c>
      <c r="H7711" s="0" t="n">
        <v>11751.067</v>
      </c>
      <c r="I7711" s="0" t="n">
        <v>7076.1846</v>
      </c>
      <c r="K7711" s="0" t="n">
        <v>0.07774189</v>
      </c>
      <c r="L7711" s="0" t="n">
        <v>0.07622576</v>
      </c>
    </row>
    <row r="7712" customFormat="false" ht="13.8" hidden="false" customHeight="false" outlineLevel="0" collapsed="false">
      <c r="B7712" s="1" t="n">
        <f aca="false">B7711+0.01</f>
        <v>77.1000000000027</v>
      </c>
      <c r="C7712" s="1" t="n">
        <v>1.3906587</v>
      </c>
      <c r="D7712" s="1" t="n">
        <v>0.83741826</v>
      </c>
      <c r="E7712" s="1" t="n">
        <v>1.5405279</v>
      </c>
      <c r="F7712" s="1" t="n">
        <v>0.85059154</v>
      </c>
      <c r="H7712" s="0" t="n">
        <v>11751.067</v>
      </c>
      <c r="I7712" s="0" t="n">
        <v>7076.1846</v>
      </c>
      <c r="K7712" s="0" t="n">
        <v>0.077741675</v>
      </c>
      <c r="L7712" s="0" t="n">
        <v>0.07622587</v>
      </c>
    </row>
    <row r="7713" customFormat="false" ht="13.8" hidden="false" customHeight="false" outlineLevel="0" collapsed="false">
      <c r="B7713" s="1" t="n">
        <f aca="false">B7712+0.01</f>
        <v>77.1100000000027</v>
      </c>
      <c r="C7713" s="1" t="n">
        <v>1.3906587</v>
      </c>
      <c r="D7713" s="1" t="n">
        <v>0.83741826</v>
      </c>
      <c r="E7713" s="1" t="n">
        <v>1.5405235</v>
      </c>
      <c r="F7713" s="1" t="n">
        <v>0.85059273</v>
      </c>
      <c r="H7713" s="0" t="n">
        <v>11751.067</v>
      </c>
      <c r="I7713" s="0" t="n">
        <v>7076.1846</v>
      </c>
      <c r="K7713" s="0" t="n">
        <v>0.07774145</v>
      </c>
      <c r="L7713" s="0" t="n">
        <v>0.07622597</v>
      </c>
    </row>
    <row r="7714" customFormat="false" ht="13.8" hidden="false" customHeight="false" outlineLevel="0" collapsed="false">
      <c r="B7714" s="1" t="n">
        <f aca="false">B7713+0.01</f>
        <v>77.1200000000027</v>
      </c>
      <c r="C7714" s="1" t="n">
        <v>1.3906587</v>
      </c>
      <c r="D7714" s="1" t="n">
        <v>0.83741826</v>
      </c>
      <c r="E7714" s="1" t="n">
        <v>1.5405191</v>
      </c>
      <c r="F7714" s="1" t="n">
        <v>0.8505939</v>
      </c>
      <c r="H7714" s="0" t="n">
        <v>11751.067</v>
      </c>
      <c r="I7714" s="0" t="n">
        <v>7076.1846</v>
      </c>
      <c r="K7714" s="0" t="n">
        <v>0.07774123</v>
      </c>
      <c r="L7714" s="0" t="n">
        <v>0.07622608</v>
      </c>
    </row>
    <row r="7715" customFormat="false" ht="13.8" hidden="false" customHeight="false" outlineLevel="0" collapsed="false">
      <c r="B7715" s="1" t="n">
        <f aca="false">B7714+0.01</f>
        <v>77.1300000000027</v>
      </c>
      <c r="C7715" s="1" t="n">
        <v>1.3906587</v>
      </c>
      <c r="D7715" s="1" t="n">
        <v>0.83741826</v>
      </c>
      <c r="E7715" s="1" t="n">
        <v>1.5405148</v>
      </c>
      <c r="F7715" s="1" t="n">
        <v>0.85059506</v>
      </c>
      <c r="H7715" s="0" t="n">
        <v>11751.067</v>
      </c>
      <c r="I7715" s="0" t="n">
        <v>7076.1846</v>
      </c>
      <c r="K7715" s="0" t="n">
        <v>0.07774101</v>
      </c>
      <c r="L7715" s="0" t="n">
        <v>0.07622618</v>
      </c>
    </row>
    <row r="7716" customFormat="false" ht="13.8" hidden="false" customHeight="false" outlineLevel="0" collapsed="false">
      <c r="B7716" s="1" t="n">
        <f aca="false">B7715+0.01</f>
        <v>77.1400000000027</v>
      </c>
      <c r="C7716" s="1" t="n">
        <v>1.3906587</v>
      </c>
      <c r="D7716" s="1" t="n">
        <v>0.83741826</v>
      </c>
      <c r="E7716" s="1" t="n">
        <v>1.5405104</v>
      </c>
      <c r="F7716" s="1" t="n">
        <v>0.85059625</v>
      </c>
      <c r="H7716" s="0" t="n">
        <v>11751.067</v>
      </c>
      <c r="I7716" s="0" t="n">
        <v>7076.1846</v>
      </c>
      <c r="K7716" s="0" t="n">
        <v>0.07774079</v>
      </c>
      <c r="L7716" s="0" t="n">
        <v>0.07622629</v>
      </c>
    </row>
    <row r="7717" customFormat="false" ht="13.8" hidden="false" customHeight="false" outlineLevel="0" collapsed="false">
      <c r="B7717" s="1" t="n">
        <f aca="false">B7716+0.01</f>
        <v>77.1500000000027</v>
      </c>
      <c r="C7717" s="1" t="n">
        <v>1.3906587</v>
      </c>
      <c r="D7717" s="1" t="n">
        <v>0.83741826</v>
      </c>
      <c r="E7717" s="1" t="n">
        <v>1.540506</v>
      </c>
      <c r="F7717" s="1" t="n">
        <v>0.85059744</v>
      </c>
      <c r="H7717" s="0" t="n">
        <v>11751.067</v>
      </c>
      <c r="I7717" s="0" t="n">
        <v>7076.1846</v>
      </c>
      <c r="K7717" s="0" t="n">
        <v>0.07774057</v>
      </c>
      <c r="L7717" s="0" t="n">
        <v>0.07622639</v>
      </c>
    </row>
    <row r="7718" customFormat="false" ht="13.8" hidden="false" customHeight="false" outlineLevel="0" collapsed="false">
      <c r="B7718" s="1" t="n">
        <f aca="false">B7717+0.01</f>
        <v>77.1600000000027</v>
      </c>
      <c r="C7718" s="1" t="n">
        <v>1.3906587</v>
      </c>
      <c r="D7718" s="1" t="n">
        <v>0.83741826</v>
      </c>
      <c r="E7718" s="1" t="n">
        <v>1.5405017</v>
      </c>
      <c r="F7718" s="1" t="n">
        <v>0.85059863</v>
      </c>
      <c r="H7718" s="0" t="n">
        <v>11751.067</v>
      </c>
      <c r="I7718" s="0" t="n">
        <v>7076.1846</v>
      </c>
      <c r="K7718" s="0" t="n">
        <v>0.07774035</v>
      </c>
      <c r="L7718" s="0" t="n">
        <v>0.076226495</v>
      </c>
    </row>
    <row r="7719" customFormat="false" ht="13.8" hidden="false" customHeight="false" outlineLevel="0" collapsed="false">
      <c r="B7719" s="1" t="n">
        <f aca="false">B7718+0.01</f>
        <v>77.1700000000027</v>
      </c>
      <c r="C7719" s="1" t="n">
        <v>1.3906587</v>
      </c>
      <c r="D7719" s="1" t="n">
        <v>0.83741826</v>
      </c>
      <c r="E7719" s="1" t="n">
        <v>1.5404973</v>
      </c>
      <c r="F7719" s="1" t="n">
        <v>0.85059977</v>
      </c>
      <c r="H7719" s="0" t="n">
        <v>11751.067</v>
      </c>
      <c r="I7719" s="0" t="n">
        <v>7076.1846</v>
      </c>
      <c r="K7719" s="0" t="n">
        <v>0.077740125</v>
      </c>
      <c r="L7719" s="0" t="n">
        <v>0.07622661</v>
      </c>
    </row>
    <row r="7720" customFormat="false" ht="13.8" hidden="false" customHeight="false" outlineLevel="0" collapsed="false">
      <c r="B7720" s="1" t="n">
        <f aca="false">B7719+0.01</f>
        <v>77.1800000000028</v>
      </c>
      <c r="C7720" s="1" t="n">
        <v>1.3906587</v>
      </c>
      <c r="D7720" s="1" t="n">
        <v>0.83741826</v>
      </c>
      <c r="E7720" s="1" t="n">
        <v>1.540493</v>
      </c>
      <c r="F7720" s="1" t="n">
        <v>0.85060096</v>
      </c>
      <c r="H7720" s="0" t="n">
        <v>11751.067</v>
      </c>
      <c r="I7720" s="0" t="n">
        <v>7076.1846</v>
      </c>
      <c r="K7720" s="0" t="n">
        <v>0.07773991</v>
      </c>
      <c r="L7720" s="0" t="n">
        <v>0.07622671</v>
      </c>
    </row>
    <row r="7721" customFormat="false" ht="13.8" hidden="false" customHeight="false" outlineLevel="0" collapsed="false">
      <c r="B7721" s="1" t="n">
        <f aca="false">B7720+0.01</f>
        <v>77.1900000000028</v>
      </c>
      <c r="C7721" s="1" t="n">
        <v>1.3906587</v>
      </c>
      <c r="D7721" s="1" t="n">
        <v>0.83741826</v>
      </c>
      <c r="E7721" s="1" t="n">
        <v>1.5404886</v>
      </c>
      <c r="F7721" s="1" t="n">
        <v>0.85060215</v>
      </c>
      <c r="H7721" s="0" t="n">
        <v>11751.067</v>
      </c>
      <c r="I7721" s="0" t="n">
        <v>7076.1846</v>
      </c>
      <c r="K7721" s="0" t="n">
        <v>0.077739686</v>
      </c>
      <c r="L7721" s="0" t="n">
        <v>0.076226816</v>
      </c>
    </row>
    <row r="7722" customFormat="false" ht="13.8" hidden="false" customHeight="false" outlineLevel="0" collapsed="false">
      <c r="B7722" s="1" t="n">
        <f aca="false">B7721+0.01</f>
        <v>77.2000000000028</v>
      </c>
      <c r="C7722" s="1" t="n">
        <v>1.3906587</v>
      </c>
      <c r="D7722" s="1" t="n">
        <v>0.83741826</v>
      </c>
      <c r="E7722" s="1" t="n">
        <v>1.5404842</v>
      </c>
      <c r="F7722" s="1" t="n">
        <v>0.8506033</v>
      </c>
      <c r="H7722" s="0" t="n">
        <v>11751.067</v>
      </c>
      <c r="I7722" s="0" t="n">
        <v>7076.1846</v>
      </c>
      <c r="K7722" s="0" t="n">
        <v>0.07773947</v>
      </c>
      <c r="L7722" s="0" t="n">
        <v>0.07622692</v>
      </c>
    </row>
    <row r="7723" customFormat="false" ht="13.8" hidden="false" customHeight="false" outlineLevel="0" collapsed="false">
      <c r="B7723" s="1" t="n">
        <f aca="false">B7722+0.01</f>
        <v>77.2100000000028</v>
      </c>
      <c r="C7723" s="1" t="n">
        <v>1.3906587</v>
      </c>
      <c r="D7723" s="1" t="n">
        <v>0.83741826</v>
      </c>
      <c r="E7723" s="1" t="n">
        <v>1.5404799</v>
      </c>
      <c r="F7723" s="1" t="n">
        <v>0.8506045</v>
      </c>
      <c r="H7723" s="0" t="n">
        <v>11751.067</v>
      </c>
      <c r="I7723" s="0" t="n">
        <v>7076.1846</v>
      </c>
      <c r="K7723" s="0" t="n">
        <v>0.077739246</v>
      </c>
      <c r="L7723" s="0" t="n">
        <v>0.076227024</v>
      </c>
    </row>
    <row r="7724" customFormat="false" ht="13.8" hidden="false" customHeight="false" outlineLevel="0" collapsed="false">
      <c r="B7724" s="1" t="n">
        <f aca="false">B7723+0.01</f>
        <v>77.2200000000028</v>
      </c>
      <c r="C7724" s="1" t="n">
        <v>1.3906587</v>
      </c>
      <c r="D7724" s="1" t="n">
        <v>0.83741826</v>
      </c>
      <c r="E7724" s="1" t="n">
        <v>1.5404755</v>
      </c>
      <c r="F7724" s="1" t="n">
        <v>0.85060567</v>
      </c>
      <c r="H7724" s="0" t="n">
        <v>11751.067</v>
      </c>
      <c r="I7724" s="0" t="n">
        <v>7076.1846</v>
      </c>
      <c r="K7724" s="0" t="n">
        <v>0.07773903</v>
      </c>
      <c r="L7724" s="0" t="n">
        <v>0.07622713</v>
      </c>
    </row>
    <row r="7725" customFormat="false" ht="13.8" hidden="false" customHeight="false" outlineLevel="0" collapsed="false">
      <c r="B7725" s="1" t="n">
        <f aca="false">B7724+0.01</f>
        <v>77.2300000000028</v>
      </c>
      <c r="C7725" s="1" t="n">
        <v>1.3906587</v>
      </c>
      <c r="D7725" s="1" t="n">
        <v>0.83741826</v>
      </c>
      <c r="E7725" s="1" t="n">
        <v>1.5404712</v>
      </c>
      <c r="F7725" s="1" t="n">
        <v>0.8506068</v>
      </c>
      <c r="H7725" s="0" t="n">
        <v>11751.067</v>
      </c>
      <c r="I7725" s="0" t="n">
        <v>7076.1846</v>
      </c>
      <c r="K7725" s="0" t="n">
        <v>0.07773881</v>
      </c>
      <c r="L7725" s="0" t="n">
        <v>0.07622723</v>
      </c>
    </row>
    <row r="7726" customFormat="false" ht="13.8" hidden="false" customHeight="false" outlineLevel="0" collapsed="false">
      <c r="B7726" s="1" t="n">
        <f aca="false">B7725+0.01</f>
        <v>77.2400000000028</v>
      </c>
      <c r="C7726" s="1" t="n">
        <v>1.3906587</v>
      </c>
      <c r="D7726" s="1" t="n">
        <v>0.83741826</v>
      </c>
      <c r="E7726" s="1" t="n">
        <v>1.5404668</v>
      </c>
      <c r="F7726" s="1" t="n">
        <v>0.850608</v>
      </c>
      <c r="H7726" s="0" t="n">
        <v>11751.067</v>
      </c>
      <c r="I7726" s="0" t="n">
        <v>7076.1846</v>
      </c>
      <c r="K7726" s="0" t="n">
        <v>0.07773859</v>
      </c>
      <c r="L7726" s="0" t="n">
        <v>0.07622734</v>
      </c>
    </row>
    <row r="7727" customFormat="false" ht="13.8" hidden="false" customHeight="false" outlineLevel="0" collapsed="false">
      <c r="B7727" s="1" t="n">
        <f aca="false">B7726+0.01</f>
        <v>77.2500000000028</v>
      </c>
      <c r="C7727" s="1" t="n">
        <v>1.3906587</v>
      </c>
      <c r="D7727" s="1" t="n">
        <v>0.83741826</v>
      </c>
      <c r="E7727" s="1" t="n">
        <v>1.5404625</v>
      </c>
      <c r="F7727" s="1" t="n">
        <v>0.8506092</v>
      </c>
      <c r="H7727" s="0" t="n">
        <v>11751.067</v>
      </c>
      <c r="I7727" s="0" t="n">
        <v>7076.1846</v>
      </c>
      <c r="K7727" s="0" t="n">
        <v>0.07773837</v>
      </c>
      <c r="L7727" s="0" t="n">
        <v>0.07622745</v>
      </c>
    </row>
    <row r="7728" customFormat="false" ht="13.8" hidden="false" customHeight="false" outlineLevel="0" collapsed="false">
      <c r="B7728" s="1" t="n">
        <f aca="false">B7727+0.01</f>
        <v>77.2600000000028</v>
      </c>
      <c r="C7728" s="1" t="n">
        <v>1.3906587</v>
      </c>
      <c r="D7728" s="1" t="n">
        <v>0.83741826</v>
      </c>
      <c r="E7728" s="1" t="n">
        <v>1.5404581</v>
      </c>
      <c r="F7728" s="1" t="n">
        <v>0.8506103</v>
      </c>
      <c r="H7728" s="0" t="n">
        <v>11751.067</v>
      </c>
      <c r="I7728" s="0" t="n">
        <v>7076.1846</v>
      </c>
      <c r="K7728" s="0" t="n">
        <v>0.07773815</v>
      </c>
      <c r="L7728" s="0" t="n">
        <v>0.07622755</v>
      </c>
    </row>
    <row r="7729" customFormat="false" ht="13.8" hidden="false" customHeight="false" outlineLevel="0" collapsed="false">
      <c r="B7729" s="1" t="n">
        <f aca="false">B7728+0.01</f>
        <v>77.2700000000028</v>
      </c>
      <c r="C7729" s="1" t="n">
        <v>1.3906587</v>
      </c>
      <c r="D7729" s="1" t="n">
        <v>0.83741826</v>
      </c>
      <c r="E7729" s="1" t="n">
        <v>1.5404538</v>
      </c>
      <c r="F7729" s="1" t="n">
        <v>0.8506115</v>
      </c>
      <c r="H7729" s="0" t="n">
        <v>11751.067</v>
      </c>
      <c r="I7729" s="0" t="n">
        <v>7076.1846</v>
      </c>
      <c r="K7729" s="0" t="n">
        <v>0.07773793</v>
      </c>
      <c r="L7729" s="0" t="n">
        <v>0.07622766</v>
      </c>
    </row>
    <row r="7730" customFormat="false" ht="13.8" hidden="false" customHeight="false" outlineLevel="0" collapsed="false">
      <c r="B7730" s="1" t="n">
        <f aca="false">B7729+0.01</f>
        <v>77.2800000000028</v>
      </c>
      <c r="C7730" s="1" t="n">
        <v>1.3906587</v>
      </c>
      <c r="D7730" s="1" t="n">
        <v>0.83741826</v>
      </c>
      <c r="E7730" s="1" t="n">
        <v>1.5404494</v>
      </c>
      <c r="F7730" s="1" t="n">
        <v>0.8506127</v>
      </c>
      <c r="H7730" s="0" t="n">
        <v>11751.067</v>
      </c>
      <c r="I7730" s="0" t="n">
        <v>7076.1846</v>
      </c>
      <c r="K7730" s="0" t="n">
        <v>0.07773771</v>
      </c>
      <c r="L7730" s="0" t="n">
        <v>0.07622776</v>
      </c>
    </row>
    <row r="7731" customFormat="false" ht="13.8" hidden="false" customHeight="false" outlineLevel="0" collapsed="false">
      <c r="B7731" s="1" t="n">
        <f aca="false">B7730+0.01</f>
        <v>77.2900000000028</v>
      </c>
      <c r="C7731" s="1" t="n">
        <v>1.3906587</v>
      </c>
      <c r="D7731" s="1" t="n">
        <v>0.83741826</v>
      </c>
      <c r="E7731" s="1" t="n">
        <v>1.5404451</v>
      </c>
      <c r="F7731" s="1" t="n">
        <v>0.85061383</v>
      </c>
      <c r="H7731" s="0" t="n">
        <v>11751.067</v>
      </c>
      <c r="I7731" s="0" t="n">
        <v>7076.1846</v>
      </c>
      <c r="K7731" s="0" t="n">
        <v>0.077737495</v>
      </c>
      <c r="L7731" s="0" t="n">
        <v>0.076227866</v>
      </c>
    </row>
    <row r="7732" customFormat="false" ht="13.8" hidden="false" customHeight="false" outlineLevel="0" collapsed="false">
      <c r="B7732" s="1" t="n">
        <f aca="false">B7731+0.01</f>
        <v>77.3000000000028</v>
      </c>
      <c r="C7732" s="1" t="n">
        <v>1.3906587</v>
      </c>
      <c r="D7732" s="1" t="n">
        <v>0.83741826</v>
      </c>
      <c r="E7732" s="1" t="n">
        <v>1.5404407</v>
      </c>
      <c r="F7732" s="1" t="n">
        <v>0.850615</v>
      </c>
      <c r="H7732" s="0" t="n">
        <v>11751.067</v>
      </c>
      <c r="I7732" s="0" t="n">
        <v>7076.1846</v>
      </c>
      <c r="K7732" s="0" t="n">
        <v>0.07773727</v>
      </c>
      <c r="L7732" s="0" t="n">
        <v>0.07622797</v>
      </c>
    </row>
    <row r="7733" customFormat="false" ht="13.8" hidden="false" customHeight="false" outlineLevel="0" collapsed="false">
      <c r="B7733" s="1" t="n">
        <f aca="false">B7732+0.01</f>
        <v>77.3100000000028</v>
      </c>
      <c r="C7733" s="1" t="n">
        <v>1.3906587</v>
      </c>
      <c r="D7733" s="1" t="n">
        <v>0.83741826</v>
      </c>
      <c r="E7733" s="1" t="n">
        <v>1.5404364</v>
      </c>
      <c r="F7733" s="1" t="n">
        <v>0.85061616</v>
      </c>
      <c r="H7733" s="0" t="n">
        <v>11751.067</v>
      </c>
      <c r="I7733" s="0" t="n">
        <v>7076.1846</v>
      </c>
      <c r="K7733" s="0" t="n">
        <v>0.077737056</v>
      </c>
      <c r="L7733" s="0" t="n">
        <v>0.076228075</v>
      </c>
    </row>
    <row r="7734" customFormat="false" ht="13.8" hidden="false" customHeight="false" outlineLevel="0" collapsed="false">
      <c r="B7734" s="1" t="n">
        <f aca="false">B7733+0.01</f>
        <v>77.3200000000028</v>
      </c>
      <c r="C7734" s="1" t="n">
        <v>1.3906587</v>
      </c>
      <c r="D7734" s="1" t="n">
        <v>0.83741826</v>
      </c>
      <c r="E7734" s="1" t="n">
        <v>1.5404321</v>
      </c>
      <c r="F7734" s="1" t="n">
        <v>0.85061735</v>
      </c>
      <c r="H7734" s="0" t="n">
        <v>11751.067</v>
      </c>
      <c r="I7734" s="0" t="n">
        <v>7076.1846</v>
      </c>
      <c r="K7734" s="0" t="n">
        <v>0.07773683</v>
      </c>
      <c r="L7734" s="0" t="n">
        <v>0.07622818</v>
      </c>
    </row>
    <row r="7735" customFormat="false" ht="13.8" hidden="false" customHeight="false" outlineLevel="0" collapsed="false">
      <c r="B7735" s="1" t="n">
        <f aca="false">B7734+0.01</f>
        <v>77.3300000000028</v>
      </c>
      <c r="C7735" s="1" t="n">
        <v>1.3906587</v>
      </c>
      <c r="D7735" s="1" t="n">
        <v>0.83741826</v>
      </c>
      <c r="E7735" s="1" t="n">
        <v>1.5404277</v>
      </c>
      <c r="F7735" s="1" t="n">
        <v>0.85061854</v>
      </c>
      <c r="H7735" s="0" t="n">
        <v>11751.067</v>
      </c>
      <c r="I7735" s="0" t="n">
        <v>7076.1846</v>
      </c>
      <c r="K7735" s="0" t="n">
        <v>0.077736616</v>
      </c>
      <c r="L7735" s="0" t="n">
        <v>0.07622828</v>
      </c>
    </row>
    <row r="7736" customFormat="false" ht="13.8" hidden="false" customHeight="false" outlineLevel="0" collapsed="false">
      <c r="B7736" s="1" t="n">
        <f aca="false">B7735+0.01</f>
        <v>77.3400000000028</v>
      </c>
      <c r="C7736" s="1" t="n">
        <v>1.3906587</v>
      </c>
      <c r="D7736" s="1" t="n">
        <v>0.83741826</v>
      </c>
      <c r="E7736" s="1" t="n">
        <v>1.5404234</v>
      </c>
      <c r="F7736" s="1" t="n">
        <v>0.8506197</v>
      </c>
      <c r="H7736" s="0" t="n">
        <v>11751.067</v>
      </c>
      <c r="I7736" s="0" t="n">
        <v>7076.1846</v>
      </c>
      <c r="K7736" s="0" t="n">
        <v>0.0777364</v>
      </c>
      <c r="L7736" s="0" t="n">
        <v>0.07622839</v>
      </c>
    </row>
    <row r="7737" customFormat="false" ht="13.8" hidden="false" customHeight="false" outlineLevel="0" collapsed="false">
      <c r="B7737" s="1" t="n">
        <f aca="false">B7736+0.01</f>
        <v>77.3500000000028</v>
      </c>
      <c r="C7737" s="1" t="n">
        <v>1.3906587</v>
      </c>
      <c r="D7737" s="1" t="n">
        <v>0.83741826</v>
      </c>
      <c r="E7737" s="1" t="n">
        <v>1.5404191</v>
      </c>
      <c r="F7737" s="1" t="n">
        <v>0.85062087</v>
      </c>
      <c r="H7737" s="0" t="n">
        <v>11751.067</v>
      </c>
      <c r="I7737" s="0" t="n">
        <v>7076.1846</v>
      </c>
      <c r="K7737" s="0" t="n">
        <v>0.07773618</v>
      </c>
      <c r="L7737" s="0" t="n">
        <v>0.07622849</v>
      </c>
    </row>
    <row r="7738" customFormat="false" ht="13.8" hidden="false" customHeight="false" outlineLevel="0" collapsed="false">
      <c r="B7738" s="1" t="n">
        <f aca="false">B7737+0.01</f>
        <v>77.3600000000028</v>
      </c>
      <c r="C7738" s="1" t="n">
        <v>1.3906587</v>
      </c>
      <c r="D7738" s="1" t="n">
        <v>0.83741826</v>
      </c>
      <c r="E7738" s="1" t="n">
        <v>1.5404147</v>
      </c>
      <c r="F7738" s="1" t="n">
        <v>0.850622</v>
      </c>
      <c r="H7738" s="0" t="n">
        <v>11751.067</v>
      </c>
      <c r="I7738" s="0" t="n">
        <v>7076.1846</v>
      </c>
      <c r="K7738" s="0" t="n">
        <v>0.07773596</v>
      </c>
      <c r="L7738" s="0" t="n">
        <v>0.076228596</v>
      </c>
    </row>
    <row r="7739" customFormat="false" ht="13.8" hidden="false" customHeight="false" outlineLevel="0" collapsed="false">
      <c r="B7739" s="1" t="n">
        <f aca="false">B7738+0.01</f>
        <v>77.3700000000029</v>
      </c>
      <c r="C7739" s="1" t="n">
        <v>1.3906587</v>
      </c>
      <c r="D7739" s="1" t="n">
        <v>0.83741826</v>
      </c>
      <c r="E7739" s="1" t="n">
        <v>1.5404104</v>
      </c>
      <c r="F7739" s="1" t="n">
        <v>0.8506232</v>
      </c>
      <c r="H7739" s="0" t="n">
        <v>11751.067</v>
      </c>
      <c r="I7739" s="0" t="n">
        <v>7076.1846</v>
      </c>
      <c r="K7739" s="0" t="n">
        <v>0.077735744</v>
      </c>
      <c r="L7739" s="0" t="n">
        <v>0.0762287</v>
      </c>
    </row>
    <row r="7740" customFormat="false" ht="13.8" hidden="false" customHeight="false" outlineLevel="0" collapsed="false">
      <c r="B7740" s="1" t="n">
        <f aca="false">B7739+0.01</f>
        <v>77.3800000000029</v>
      </c>
      <c r="C7740" s="1" t="n">
        <v>1.3906587</v>
      </c>
      <c r="D7740" s="1" t="n">
        <v>0.83741826</v>
      </c>
      <c r="E7740" s="1" t="n">
        <v>1.5404061</v>
      </c>
      <c r="F7740" s="1" t="n">
        <v>0.8506244</v>
      </c>
      <c r="H7740" s="0" t="n">
        <v>11751.067</v>
      </c>
      <c r="I7740" s="0" t="n">
        <v>7076.1846</v>
      </c>
      <c r="K7740" s="0" t="n">
        <v>0.07773552</v>
      </c>
      <c r="L7740" s="0" t="n">
        <v>0.076228805</v>
      </c>
    </row>
    <row r="7741" customFormat="false" ht="13.8" hidden="false" customHeight="false" outlineLevel="0" collapsed="false">
      <c r="B7741" s="1" t="n">
        <f aca="false">B7740+0.01</f>
        <v>77.3900000000029</v>
      </c>
      <c r="C7741" s="1" t="n">
        <v>1.3906587</v>
      </c>
      <c r="D7741" s="1" t="n">
        <v>0.83741826</v>
      </c>
      <c r="E7741" s="1" t="n">
        <v>1.5404017</v>
      </c>
      <c r="F7741" s="1" t="n">
        <v>0.8506255</v>
      </c>
      <c r="H7741" s="0" t="n">
        <v>11751.067</v>
      </c>
      <c r="I7741" s="0" t="n">
        <v>7076.1846</v>
      </c>
      <c r="K7741" s="0" t="n">
        <v>0.077735305</v>
      </c>
      <c r="L7741" s="0" t="n">
        <v>0.07622891</v>
      </c>
    </row>
    <row r="7742" customFormat="false" ht="13.8" hidden="false" customHeight="false" outlineLevel="0" collapsed="false">
      <c r="B7742" s="1" t="n">
        <f aca="false">B7741+0.01</f>
        <v>77.4000000000029</v>
      </c>
      <c r="C7742" s="1" t="n">
        <v>1.3906587</v>
      </c>
      <c r="D7742" s="1" t="n">
        <v>0.83741826</v>
      </c>
      <c r="E7742" s="1" t="n">
        <v>1.5403974</v>
      </c>
      <c r="F7742" s="1" t="n">
        <v>0.8506267</v>
      </c>
      <c r="H7742" s="0" t="n">
        <v>11751.067</v>
      </c>
      <c r="I7742" s="0" t="n">
        <v>7076.1846</v>
      </c>
      <c r="K7742" s="0" t="n">
        <v>0.07773509</v>
      </c>
      <c r="L7742" s="0" t="n">
        <v>0.07622901</v>
      </c>
    </row>
    <row r="7743" customFormat="false" ht="13.8" hidden="false" customHeight="false" outlineLevel="0" collapsed="false">
      <c r="B7743" s="1" t="n">
        <f aca="false">B7742+0.01</f>
        <v>77.4100000000029</v>
      </c>
      <c r="C7743" s="1" t="n">
        <v>1.3906587</v>
      </c>
      <c r="D7743" s="1" t="n">
        <v>0.83741826</v>
      </c>
      <c r="E7743" s="1" t="n">
        <v>1.5403931</v>
      </c>
      <c r="F7743" s="1" t="n">
        <v>0.85062784</v>
      </c>
      <c r="H7743" s="0" t="n">
        <v>11751.067</v>
      </c>
      <c r="I7743" s="0" t="n">
        <v>7076.1846</v>
      </c>
      <c r="K7743" s="0" t="n">
        <v>0.07773487</v>
      </c>
      <c r="L7743" s="0" t="n">
        <v>0.07622912</v>
      </c>
    </row>
    <row r="7744" customFormat="false" ht="13.8" hidden="false" customHeight="false" outlineLevel="0" collapsed="false">
      <c r="B7744" s="1" t="n">
        <f aca="false">B7743+0.01</f>
        <v>77.4200000000029</v>
      </c>
      <c r="C7744" s="1" t="n">
        <v>1.3906587</v>
      </c>
      <c r="D7744" s="1" t="n">
        <v>0.83741826</v>
      </c>
      <c r="E7744" s="1" t="n">
        <v>1.5403888</v>
      </c>
      <c r="F7744" s="1" t="n">
        <v>0.85062903</v>
      </c>
      <c r="H7744" s="0" t="n">
        <v>11751.067</v>
      </c>
      <c r="I7744" s="0" t="n">
        <v>7076.1846</v>
      </c>
      <c r="K7744" s="0" t="n">
        <v>0.07773465</v>
      </c>
      <c r="L7744" s="0" t="n">
        <v>0.07622922</v>
      </c>
    </row>
    <row r="7745" customFormat="false" ht="13.8" hidden="false" customHeight="false" outlineLevel="0" collapsed="false">
      <c r="B7745" s="1" t="n">
        <f aca="false">B7744+0.01</f>
        <v>77.4300000000029</v>
      </c>
      <c r="C7745" s="1" t="n">
        <v>1.3906587</v>
      </c>
      <c r="D7745" s="1" t="n">
        <v>0.83741826</v>
      </c>
      <c r="E7745" s="1" t="n">
        <v>1.5403844</v>
      </c>
      <c r="F7745" s="1" t="n">
        <v>0.85063016</v>
      </c>
      <c r="H7745" s="0" t="n">
        <v>11751.067</v>
      </c>
      <c r="I7745" s="0" t="n">
        <v>7076.1846</v>
      </c>
      <c r="K7745" s="0" t="n">
        <v>0.07773443</v>
      </c>
      <c r="L7745" s="0" t="n">
        <v>0.07622933</v>
      </c>
    </row>
    <row r="7746" customFormat="false" ht="13.8" hidden="false" customHeight="false" outlineLevel="0" collapsed="false">
      <c r="B7746" s="1" t="n">
        <f aca="false">B7745+0.01</f>
        <v>77.4400000000029</v>
      </c>
      <c r="C7746" s="1" t="n">
        <v>1.3906587</v>
      </c>
      <c r="D7746" s="1" t="n">
        <v>0.83741826</v>
      </c>
      <c r="E7746" s="1" t="n">
        <v>1.5403801</v>
      </c>
      <c r="F7746" s="1" t="n">
        <v>0.85063136</v>
      </c>
      <c r="H7746" s="0" t="n">
        <v>11751.067</v>
      </c>
      <c r="I7746" s="0" t="n">
        <v>7076.1846</v>
      </c>
      <c r="K7746" s="0" t="n">
        <v>0.07773422</v>
      </c>
      <c r="L7746" s="0" t="n">
        <v>0.07622943</v>
      </c>
    </row>
    <row r="7747" customFormat="false" ht="13.8" hidden="false" customHeight="false" outlineLevel="0" collapsed="false">
      <c r="B7747" s="1" t="n">
        <f aca="false">B7746+0.01</f>
        <v>77.4500000000029</v>
      </c>
      <c r="C7747" s="1" t="n">
        <v>1.3906587</v>
      </c>
      <c r="D7747" s="1" t="n">
        <v>0.83741826</v>
      </c>
      <c r="E7747" s="1" t="n">
        <v>1.5403758</v>
      </c>
      <c r="F7747" s="1" t="n">
        <v>0.8506325</v>
      </c>
      <c r="H7747" s="0" t="n">
        <v>11751.067</v>
      </c>
      <c r="I7747" s="0" t="n">
        <v>7076.1846</v>
      </c>
      <c r="K7747" s="0" t="n">
        <v>0.077734</v>
      </c>
      <c r="L7747" s="0" t="n">
        <v>0.076229535</v>
      </c>
    </row>
    <row r="7748" customFormat="false" ht="13.8" hidden="false" customHeight="false" outlineLevel="0" collapsed="false">
      <c r="B7748" s="1" t="n">
        <f aca="false">B7747+0.01</f>
        <v>77.4600000000029</v>
      </c>
      <c r="C7748" s="1" t="n">
        <v>1.3906587</v>
      </c>
      <c r="D7748" s="1" t="n">
        <v>0.83741826</v>
      </c>
      <c r="E7748" s="1" t="n">
        <v>1.5403715</v>
      </c>
      <c r="F7748" s="1" t="n">
        <v>0.8506337</v>
      </c>
      <c r="H7748" s="0" t="n">
        <v>11751.067</v>
      </c>
      <c r="I7748" s="0" t="n">
        <v>7076.1846</v>
      </c>
      <c r="K7748" s="0" t="n">
        <v>0.07773378</v>
      </c>
      <c r="L7748" s="0" t="n">
        <v>0.07622964</v>
      </c>
    </row>
    <row r="7749" customFormat="false" ht="13.8" hidden="false" customHeight="false" outlineLevel="0" collapsed="false">
      <c r="B7749" s="1" t="n">
        <f aca="false">B7748+0.01</f>
        <v>77.4700000000029</v>
      </c>
      <c r="C7749" s="1" t="n">
        <v>1.3906587</v>
      </c>
      <c r="D7749" s="1" t="n">
        <v>0.83741826</v>
      </c>
      <c r="E7749" s="1" t="n">
        <v>1.5403672</v>
      </c>
      <c r="F7749" s="1" t="n">
        <v>0.8506348</v>
      </c>
      <c r="H7749" s="0" t="n">
        <v>11751.067</v>
      </c>
      <c r="I7749" s="0" t="n">
        <v>7076.1846</v>
      </c>
      <c r="K7749" s="0" t="n">
        <v>0.07773356</v>
      </c>
      <c r="L7749" s="0" t="n">
        <v>0.07622974</v>
      </c>
    </row>
    <row r="7750" customFormat="false" ht="13.8" hidden="false" customHeight="false" outlineLevel="0" collapsed="false">
      <c r="B7750" s="1" t="n">
        <f aca="false">B7749+0.01</f>
        <v>77.4800000000029</v>
      </c>
      <c r="C7750" s="1" t="n">
        <v>1.3906587</v>
      </c>
      <c r="D7750" s="1" t="n">
        <v>0.83741826</v>
      </c>
      <c r="E7750" s="1" t="n">
        <v>1.540363</v>
      </c>
      <c r="F7750" s="1" t="n">
        <v>0.850636</v>
      </c>
      <c r="H7750" s="0" t="n">
        <v>11751.067</v>
      </c>
      <c r="I7750" s="0" t="n">
        <v>7076.1846</v>
      </c>
      <c r="K7750" s="0" t="n">
        <v>0.077733345</v>
      </c>
      <c r="L7750" s="0" t="n">
        <v>0.07622985</v>
      </c>
    </row>
    <row r="7751" customFormat="false" ht="13.8" hidden="false" customHeight="false" outlineLevel="0" collapsed="false">
      <c r="B7751" s="1" t="n">
        <f aca="false">B7750+0.01</f>
        <v>77.4900000000029</v>
      </c>
      <c r="C7751" s="1" t="n">
        <v>1.3906587</v>
      </c>
      <c r="D7751" s="1" t="n">
        <v>0.83741826</v>
      </c>
      <c r="E7751" s="1" t="n">
        <v>1.5403585</v>
      </c>
      <c r="F7751" s="1" t="n">
        <v>0.85063714</v>
      </c>
      <c r="H7751" s="0" t="n">
        <v>11751.067</v>
      </c>
      <c r="I7751" s="0" t="n">
        <v>7076.1846</v>
      </c>
      <c r="K7751" s="0" t="n">
        <v>0.07773313</v>
      </c>
      <c r="L7751" s="0" t="n">
        <v>0.07622995</v>
      </c>
    </row>
    <row r="7752" customFormat="false" ht="13.8" hidden="false" customHeight="false" outlineLevel="0" collapsed="false">
      <c r="B7752" s="1" t="n">
        <f aca="false">B7751+0.01</f>
        <v>77.5000000000029</v>
      </c>
      <c r="C7752" s="1" t="n">
        <v>1.3906587</v>
      </c>
      <c r="D7752" s="1" t="n">
        <v>0.83741826</v>
      </c>
      <c r="E7752" s="1" t="n">
        <v>1.5403543</v>
      </c>
      <c r="F7752" s="1" t="n">
        <v>0.85063833</v>
      </c>
      <c r="H7752" s="0" t="n">
        <v>11751.067</v>
      </c>
      <c r="I7752" s="0" t="n">
        <v>7076.1846</v>
      </c>
      <c r="K7752" s="0" t="n">
        <v>0.07773291</v>
      </c>
      <c r="L7752" s="0" t="n">
        <v>0.07623006</v>
      </c>
    </row>
    <row r="7753" customFormat="false" ht="13.8" hidden="false" customHeight="false" outlineLevel="0" collapsed="false">
      <c r="B7753" s="1" t="n">
        <f aca="false">B7752+0.01</f>
        <v>77.5100000000029</v>
      </c>
      <c r="C7753" s="1" t="n">
        <v>1.3906587</v>
      </c>
      <c r="D7753" s="1" t="n">
        <v>0.83741826</v>
      </c>
      <c r="E7753" s="1" t="n">
        <v>1.54035</v>
      </c>
      <c r="F7753" s="1" t="n">
        <v>0.85063946</v>
      </c>
      <c r="H7753" s="0" t="n">
        <v>11751.067</v>
      </c>
      <c r="I7753" s="0" t="n">
        <v>7076.1846</v>
      </c>
      <c r="K7753" s="0" t="n">
        <v>0.0777327</v>
      </c>
      <c r="L7753" s="0" t="n">
        <v>0.07623016</v>
      </c>
    </row>
    <row r="7754" customFormat="false" ht="13.8" hidden="false" customHeight="false" outlineLevel="0" collapsed="false">
      <c r="B7754" s="1" t="n">
        <f aca="false">B7753+0.01</f>
        <v>77.5200000000029</v>
      </c>
      <c r="C7754" s="1" t="n">
        <v>1.3906587</v>
      </c>
      <c r="D7754" s="1" t="n">
        <v>0.83741826</v>
      </c>
      <c r="E7754" s="1" t="n">
        <v>1.5403457</v>
      </c>
      <c r="F7754" s="1" t="n">
        <v>0.85064065</v>
      </c>
      <c r="H7754" s="0" t="n">
        <v>11751.067</v>
      </c>
      <c r="I7754" s="0" t="n">
        <v>7076.1846</v>
      </c>
      <c r="K7754" s="0" t="n">
        <v>0.07773247</v>
      </c>
      <c r="L7754" s="0" t="n">
        <v>0.076230265</v>
      </c>
    </row>
    <row r="7755" customFormat="false" ht="13.8" hidden="false" customHeight="false" outlineLevel="0" collapsed="false">
      <c r="B7755" s="1" t="n">
        <f aca="false">B7754+0.01</f>
        <v>77.5300000000029</v>
      </c>
      <c r="C7755" s="1" t="n">
        <v>1.3906587</v>
      </c>
      <c r="D7755" s="1" t="n">
        <v>0.83741826</v>
      </c>
      <c r="E7755" s="1" t="n">
        <v>1.5403414</v>
      </c>
      <c r="F7755" s="1" t="n">
        <v>0.8506418</v>
      </c>
      <c r="H7755" s="0" t="n">
        <v>11751.067</v>
      </c>
      <c r="I7755" s="0" t="n">
        <v>7076.1846</v>
      </c>
      <c r="K7755" s="0" t="n">
        <v>0.07773226</v>
      </c>
      <c r="L7755" s="0" t="n">
        <v>0.07623037</v>
      </c>
    </row>
    <row r="7756" customFormat="false" ht="13.8" hidden="false" customHeight="false" outlineLevel="0" collapsed="false">
      <c r="B7756" s="1" t="n">
        <f aca="false">B7755+0.01</f>
        <v>77.5400000000029</v>
      </c>
      <c r="C7756" s="1" t="n">
        <v>1.3906587</v>
      </c>
      <c r="D7756" s="1" t="n">
        <v>0.83741826</v>
      </c>
      <c r="E7756" s="1" t="n">
        <v>1.5403371</v>
      </c>
      <c r="F7756" s="1" t="n">
        <v>0.8506429</v>
      </c>
      <c r="H7756" s="0" t="n">
        <v>11751.067</v>
      </c>
      <c r="I7756" s="0" t="n">
        <v>7076.1846</v>
      </c>
      <c r="K7756" s="0" t="n">
        <v>0.07773204</v>
      </c>
      <c r="L7756" s="0" t="n">
        <v>0.076230474</v>
      </c>
    </row>
    <row r="7757" customFormat="false" ht="13.8" hidden="false" customHeight="false" outlineLevel="0" collapsed="false">
      <c r="B7757" s="1" t="n">
        <f aca="false">B7756+0.01</f>
        <v>77.5500000000029</v>
      </c>
      <c r="C7757" s="1" t="n">
        <v>1.3906587</v>
      </c>
      <c r="D7757" s="1" t="n">
        <v>0.83741826</v>
      </c>
      <c r="E7757" s="1" t="n">
        <v>1.5403328</v>
      </c>
      <c r="F7757" s="1" t="n">
        <v>0.8506441</v>
      </c>
      <c r="H7757" s="0" t="n">
        <v>11751.067</v>
      </c>
      <c r="I7757" s="0" t="n">
        <v>7076.1846</v>
      </c>
      <c r="K7757" s="0" t="n">
        <v>0.077731825</v>
      </c>
      <c r="L7757" s="0" t="n">
        <v>0.07623058</v>
      </c>
    </row>
    <row r="7758" customFormat="false" ht="13.8" hidden="false" customHeight="false" outlineLevel="0" collapsed="false">
      <c r="B7758" s="1" t="n">
        <f aca="false">B7757+0.01</f>
        <v>77.5600000000029</v>
      </c>
      <c r="C7758" s="1" t="n">
        <v>1.3906587</v>
      </c>
      <c r="D7758" s="1" t="n">
        <v>0.83741826</v>
      </c>
      <c r="E7758" s="1" t="n">
        <v>1.5403285</v>
      </c>
      <c r="F7758" s="1" t="n">
        <v>0.85064524</v>
      </c>
      <c r="H7758" s="0" t="n">
        <v>11751.067</v>
      </c>
      <c r="I7758" s="0" t="n">
        <v>7076.1846</v>
      </c>
      <c r="K7758" s="0" t="n">
        <v>0.07773161</v>
      </c>
      <c r="L7758" s="0" t="n">
        <v>0.07623068</v>
      </c>
    </row>
    <row r="7759" customFormat="false" ht="13.8" hidden="false" customHeight="false" outlineLevel="0" collapsed="false">
      <c r="B7759" s="1" t="n">
        <f aca="false">B7758+0.01</f>
        <v>77.570000000003</v>
      </c>
      <c r="C7759" s="1" t="n">
        <v>1.3906587</v>
      </c>
      <c r="D7759" s="1" t="n">
        <v>0.83741826</v>
      </c>
      <c r="E7759" s="1" t="n">
        <v>1.5403241</v>
      </c>
      <c r="F7759" s="1" t="n">
        <v>0.85064644</v>
      </c>
      <c r="H7759" s="0" t="n">
        <v>11751.067</v>
      </c>
      <c r="I7759" s="0" t="n">
        <v>7076.1846</v>
      </c>
      <c r="K7759" s="0" t="n">
        <v>0.077731386</v>
      </c>
      <c r="L7759" s="0" t="n">
        <v>0.07623079</v>
      </c>
    </row>
    <row r="7760" customFormat="false" ht="13.8" hidden="false" customHeight="false" outlineLevel="0" collapsed="false">
      <c r="B7760" s="1" t="n">
        <f aca="false">B7759+0.01</f>
        <v>77.580000000003</v>
      </c>
      <c r="C7760" s="1" t="n">
        <v>1.3906587</v>
      </c>
      <c r="D7760" s="1" t="n">
        <v>0.83741826</v>
      </c>
      <c r="E7760" s="1" t="n">
        <v>1.5403198</v>
      </c>
      <c r="F7760" s="1" t="n">
        <v>0.85064757</v>
      </c>
      <c r="H7760" s="0" t="n">
        <v>11751.067</v>
      </c>
      <c r="I7760" s="0" t="n">
        <v>7076.1846</v>
      </c>
      <c r="K7760" s="0" t="n">
        <v>0.07773117</v>
      </c>
      <c r="L7760" s="0" t="n">
        <v>0.07623088</v>
      </c>
    </row>
    <row r="7761" customFormat="false" ht="13.8" hidden="false" customHeight="false" outlineLevel="0" collapsed="false">
      <c r="B7761" s="1" t="n">
        <f aca="false">B7760+0.01</f>
        <v>77.590000000003</v>
      </c>
      <c r="C7761" s="1" t="n">
        <v>1.3906587</v>
      </c>
      <c r="D7761" s="1" t="n">
        <v>0.83741826</v>
      </c>
      <c r="E7761" s="1" t="n">
        <v>1.5403155</v>
      </c>
      <c r="F7761" s="1" t="n">
        <v>0.8506487</v>
      </c>
      <c r="H7761" s="0" t="n">
        <v>11751.067</v>
      </c>
      <c r="I7761" s="0" t="n">
        <v>7076.1846</v>
      </c>
      <c r="K7761" s="0" t="n">
        <v>0.07773095</v>
      </c>
      <c r="L7761" s="0" t="n">
        <v>0.07623099</v>
      </c>
    </row>
    <row r="7762" customFormat="false" ht="13.8" hidden="false" customHeight="false" outlineLevel="0" collapsed="false">
      <c r="B7762" s="1" t="n">
        <f aca="false">B7761+0.01</f>
        <v>77.600000000003</v>
      </c>
      <c r="C7762" s="1" t="n">
        <v>1.3906587</v>
      </c>
      <c r="D7762" s="1" t="n">
        <v>0.83741826</v>
      </c>
      <c r="E7762" s="1" t="n">
        <v>1.5403111</v>
      </c>
      <c r="F7762" s="1" t="n">
        <v>0.8506499</v>
      </c>
      <c r="H7762" s="0" t="n">
        <v>11751.067</v>
      </c>
      <c r="I7762" s="0" t="n">
        <v>7076.1846</v>
      </c>
      <c r="K7762" s="0" t="n">
        <v>0.07773073</v>
      </c>
      <c r="L7762" s="0" t="n">
        <v>0.07623109</v>
      </c>
    </row>
    <row r="7763" customFormat="false" ht="13.8" hidden="false" customHeight="false" outlineLevel="0" collapsed="false">
      <c r="B7763" s="1" t="n">
        <f aca="false">B7762+0.01</f>
        <v>77.610000000003</v>
      </c>
      <c r="C7763" s="1" t="n">
        <v>1.3906587</v>
      </c>
      <c r="D7763" s="1" t="n">
        <v>0.83741826</v>
      </c>
      <c r="E7763" s="1" t="n">
        <v>1.5403068</v>
      </c>
      <c r="F7763" s="1" t="n">
        <v>0.850651</v>
      </c>
      <c r="H7763" s="0" t="n">
        <v>11751.067</v>
      </c>
      <c r="I7763" s="0" t="n">
        <v>7076.1846</v>
      </c>
      <c r="K7763" s="0" t="n">
        <v>0.077730514</v>
      </c>
      <c r="L7763" s="0" t="n">
        <v>0.0762312</v>
      </c>
    </row>
    <row r="7764" customFormat="false" ht="13.8" hidden="false" customHeight="false" outlineLevel="0" collapsed="false">
      <c r="B7764" s="1" t="n">
        <f aca="false">B7763+0.01</f>
        <v>77.620000000003</v>
      </c>
      <c r="C7764" s="1" t="n">
        <v>1.3906587</v>
      </c>
      <c r="D7764" s="1" t="n">
        <v>0.83741826</v>
      </c>
      <c r="E7764" s="1" t="n">
        <v>1.5403025</v>
      </c>
      <c r="F7764" s="1" t="n">
        <v>0.8506522</v>
      </c>
      <c r="H7764" s="0" t="n">
        <v>11751.067</v>
      </c>
      <c r="I7764" s="0" t="n">
        <v>7076.1846</v>
      </c>
      <c r="K7764" s="0" t="n">
        <v>0.0777303</v>
      </c>
      <c r="L7764" s="0" t="n">
        <v>0.0762313</v>
      </c>
    </row>
    <row r="7765" customFormat="false" ht="13.8" hidden="false" customHeight="false" outlineLevel="0" collapsed="false">
      <c r="B7765" s="1" t="n">
        <f aca="false">B7764+0.01</f>
        <v>77.630000000003</v>
      </c>
      <c r="C7765" s="1" t="n">
        <v>1.3906587</v>
      </c>
      <c r="D7765" s="1" t="n">
        <v>0.83741826</v>
      </c>
      <c r="E7765" s="1" t="n">
        <v>1.5402982</v>
      </c>
      <c r="F7765" s="1" t="n">
        <v>0.85065335</v>
      </c>
      <c r="H7765" s="0" t="n">
        <v>11751.067</v>
      </c>
      <c r="I7765" s="0" t="n">
        <v>7076.1846</v>
      </c>
      <c r="K7765" s="0" t="n">
        <v>0.07773008</v>
      </c>
      <c r="L7765" s="0" t="n">
        <v>0.076231405</v>
      </c>
    </row>
    <row r="7766" customFormat="false" ht="13.8" hidden="false" customHeight="false" outlineLevel="0" collapsed="false">
      <c r="B7766" s="1" t="n">
        <f aca="false">B7765+0.01</f>
        <v>77.640000000003</v>
      </c>
      <c r="C7766" s="1" t="n">
        <v>1.3906587</v>
      </c>
      <c r="D7766" s="1" t="n">
        <v>0.83741826</v>
      </c>
      <c r="E7766" s="1" t="n">
        <v>1.5402939</v>
      </c>
      <c r="F7766" s="1" t="n">
        <v>0.8506545</v>
      </c>
      <c r="H7766" s="0" t="n">
        <v>11751.067</v>
      </c>
      <c r="I7766" s="0" t="n">
        <v>7076.1846</v>
      </c>
      <c r="K7766" s="0" t="n">
        <v>0.07772986</v>
      </c>
      <c r="L7766" s="0" t="n">
        <v>0.07623151</v>
      </c>
    </row>
    <row r="7767" customFormat="false" ht="13.8" hidden="false" customHeight="false" outlineLevel="0" collapsed="false">
      <c r="B7767" s="1" t="n">
        <f aca="false">B7766+0.01</f>
        <v>77.650000000003</v>
      </c>
      <c r="C7767" s="1" t="n">
        <v>1.3906587</v>
      </c>
      <c r="D7767" s="1" t="n">
        <v>0.83741826</v>
      </c>
      <c r="E7767" s="1" t="n">
        <v>1.5402895</v>
      </c>
      <c r="F7767" s="1" t="n">
        <v>0.8506557</v>
      </c>
      <c r="H7767" s="0" t="n">
        <v>11751.067</v>
      </c>
      <c r="I7767" s="0" t="n">
        <v>7076.1846</v>
      </c>
      <c r="K7767" s="0" t="n">
        <v>0.07772964</v>
      </c>
      <c r="L7767" s="0" t="n">
        <v>0.076231614</v>
      </c>
    </row>
    <row r="7768" customFormat="false" ht="13.8" hidden="false" customHeight="false" outlineLevel="0" collapsed="false">
      <c r="B7768" s="1" t="n">
        <f aca="false">B7767+0.01</f>
        <v>77.660000000003</v>
      </c>
      <c r="C7768" s="1" t="n">
        <v>1.3906587</v>
      </c>
      <c r="D7768" s="1" t="n">
        <v>0.83741826</v>
      </c>
      <c r="E7768" s="1" t="n">
        <v>1.5402852</v>
      </c>
      <c r="F7768" s="1" t="n">
        <v>0.8506568</v>
      </c>
      <c r="H7768" s="0" t="n">
        <v>11751.067</v>
      </c>
      <c r="I7768" s="0" t="n">
        <v>7076.1846</v>
      </c>
      <c r="K7768" s="0" t="n">
        <v>0.07772943</v>
      </c>
      <c r="L7768" s="0" t="n">
        <v>0.07623172</v>
      </c>
    </row>
    <row r="7769" customFormat="false" ht="13.8" hidden="false" customHeight="false" outlineLevel="0" collapsed="false">
      <c r="B7769" s="1" t="n">
        <f aca="false">B7768+0.01</f>
        <v>77.670000000003</v>
      </c>
      <c r="C7769" s="1" t="n">
        <v>1.3906587</v>
      </c>
      <c r="D7769" s="1" t="n">
        <v>0.83741826</v>
      </c>
      <c r="E7769" s="1" t="n">
        <v>1.5402809</v>
      </c>
      <c r="F7769" s="1" t="n">
        <v>0.85065794</v>
      </c>
      <c r="H7769" s="0" t="n">
        <v>11751.067</v>
      </c>
      <c r="I7769" s="0" t="n">
        <v>7076.1846</v>
      </c>
      <c r="K7769" s="0" t="n">
        <v>0.07772921</v>
      </c>
      <c r="L7769" s="0" t="n">
        <v>0.076231815</v>
      </c>
    </row>
    <row r="7770" customFormat="false" ht="13.8" hidden="false" customHeight="false" outlineLevel="0" collapsed="false">
      <c r="B7770" s="1" t="n">
        <f aca="false">B7769+0.01</f>
        <v>77.680000000003</v>
      </c>
      <c r="C7770" s="1" t="n">
        <v>1.3906587</v>
      </c>
      <c r="D7770" s="1" t="n">
        <v>0.83741826</v>
      </c>
      <c r="E7770" s="1" t="n">
        <v>1.5402766</v>
      </c>
      <c r="F7770" s="1" t="n">
        <v>0.85065913</v>
      </c>
      <c r="H7770" s="0" t="n">
        <v>11751.067</v>
      </c>
      <c r="I7770" s="0" t="n">
        <v>7076.1846</v>
      </c>
      <c r="K7770" s="0" t="n">
        <v>0.077728994</v>
      </c>
      <c r="L7770" s="0" t="n">
        <v>0.07623192</v>
      </c>
    </row>
    <row r="7771" customFormat="false" ht="13.8" hidden="false" customHeight="false" outlineLevel="0" collapsed="false">
      <c r="B7771" s="1" t="n">
        <f aca="false">B7770+0.01</f>
        <v>77.690000000003</v>
      </c>
      <c r="C7771" s="1" t="n">
        <v>1.3906587</v>
      </c>
      <c r="D7771" s="1" t="n">
        <v>0.83741826</v>
      </c>
      <c r="E7771" s="1" t="n">
        <v>1.5402724</v>
      </c>
      <c r="F7771" s="1" t="n">
        <v>0.85066026</v>
      </c>
      <c r="H7771" s="0" t="n">
        <v>11751.067</v>
      </c>
      <c r="I7771" s="0" t="n">
        <v>7076.1846</v>
      </c>
      <c r="K7771" s="0" t="n">
        <v>0.07772877</v>
      </c>
      <c r="L7771" s="0" t="n">
        <v>0.07623202</v>
      </c>
    </row>
    <row r="7772" customFormat="false" ht="13.8" hidden="false" customHeight="false" outlineLevel="0" collapsed="false">
      <c r="B7772" s="1" t="n">
        <f aca="false">B7771+0.01</f>
        <v>77.700000000003</v>
      </c>
      <c r="C7772" s="1" t="n">
        <v>1.3906587</v>
      </c>
      <c r="D7772" s="1" t="n">
        <v>0.83741826</v>
      </c>
      <c r="E7772" s="1" t="n">
        <v>1.5402681</v>
      </c>
      <c r="F7772" s="1" t="n">
        <v>0.8506614</v>
      </c>
      <c r="H7772" s="0" t="n">
        <v>11751.067</v>
      </c>
      <c r="I7772" s="0" t="n">
        <v>7076.1846</v>
      </c>
      <c r="K7772" s="0" t="n">
        <v>0.077728555</v>
      </c>
      <c r="L7772" s="0" t="n">
        <v>0.07623213</v>
      </c>
    </row>
    <row r="7773" customFormat="false" ht="13.8" hidden="false" customHeight="false" outlineLevel="0" collapsed="false">
      <c r="B7773" s="1" t="n">
        <f aca="false">B7772+0.01</f>
        <v>77.710000000003</v>
      </c>
      <c r="C7773" s="1" t="n">
        <v>1.3906587</v>
      </c>
      <c r="D7773" s="1" t="n">
        <v>0.83741826</v>
      </c>
      <c r="E7773" s="1" t="n">
        <v>1.5402638</v>
      </c>
      <c r="F7773" s="1" t="n">
        <v>0.8506626</v>
      </c>
      <c r="H7773" s="0" t="n">
        <v>11751.067</v>
      </c>
      <c r="I7773" s="0" t="n">
        <v>7076.1846</v>
      </c>
      <c r="K7773" s="0" t="n">
        <v>0.07772834</v>
      </c>
      <c r="L7773" s="0" t="n">
        <v>0.07623223</v>
      </c>
    </row>
    <row r="7774" customFormat="false" ht="13.8" hidden="false" customHeight="false" outlineLevel="0" collapsed="false">
      <c r="B7774" s="1" t="n">
        <f aca="false">B7773+0.01</f>
        <v>77.720000000003</v>
      </c>
      <c r="C7774" s="1" t="n">
        <v>1.3906587</v>
      </c>
      <c r="D7774" s="1" t="n">
        <v>0.83741826</v>
      </c>
      <c r="E7774" s="1" t="n">
        <v>1.5402594</v>
      </c>
      <c r="F7774" s="1" t="n">
        <v>0.8506637</v>
      </c>
      <c r="H7774" s="0" t="n">
        <v>11751.067</v>
      </c>
      <c r="I7774" s="0" t="n">
        <v>7076.1846</v>
      </c>
      <c r="K7774" s="0" t="n">
        <v>0.07772812</v>
      </c>
      <c r="L7774" s="0" t="n">
        <v>0.07623234</v>
      </c>
    </row>
    <row r="7775" customFormat="false" ht="13.8" hidden="false" customHeight="false" outlineLevel="0" collapsed="false">
      <c r="B7775" s="1" t="n">
        <f aca="false">B7774+0.01</f>
        <v>77.730000000003</v>
      </c>
      <c r="C7775" s="1" t="n">
        <v>1.3906587</v>
      </c>
      <c r="D7775" s="1" t="n">
        <v>0.83741826</v>
      </c>
      <c r="E7775" s="1" t="n">
        <v>1.5402551</v>
      </c>
      <c r="F7775" s="1" t="n">
        <v>0.85066485</v>
      </c>
      <c r="H7775" s="0" t="n">
        <v>11751.067</v>
      </c>
      <c r="I7775" s="0" t="n">
        <v>7076.1846</v>
      </c>
      <c r="K7775" s="0" t="n">
        <v>0.07772791</v>
      </c>
      <c r="L7775" s="0" t="n">
        <v>0.07623244</v>
      </c>
    </row>
    <row r="7776" customFormat="false" ht="13.8" hidden="false" customHeight="false" outlineLevel="0" collapsed="false">
      <c r="B7776" s="1" t="n">
        <f aca="false">B7775+0.01</f>
        <v>77.740000000003</v>
      </c>
      <c r="C7776" s="1" t="n">
        <v>1.3906587</v>
      </c>
      <c r="D7776" s="1" t="n">
        <v>0.83741826</v>
      </c>
      <c r="E7776" s="1" t="n">
        <v>1.5402508</v>
      </c>
      <c r="F7776" s="1" t="n">
        <v>0.850666</v>
      </c>
      <c r="H7776" s="0" t="n">
        <v>11751.067</v>
      </c>
      <c r="I7776" s="0" t="n">
        <v>7076.1846</v>
      </c>
      <c r="K7776" s="0" t="n">
        <v>0.07772769</v>
      </c>
      <c r="L7776" s="0" t="n">
        <v>0.07623254</v>
      </c>
    </row>
    <row r="7777" customFormat="false" ht="13.8" hidden="false" customHeight="false" outlineLevel="0" collapsed="false">
      <c r="B7777" s="1" t="n">
        <f aca="false">B7776+0.01</f>
        <v>77.750000000003</v>
      </c>
      <c r="C7777" s="1" t="n">
        <v>1.3906587</v>
      </c>
      <c r="D7777" s="1" t="n">
        <v>0.83741826</v>
      </c>
      <c r="E7777" s="1" t="n">
        <v>1.5402465</v>
      </c>
      <c r="F7777" s="1" t="n">
        <v>0.8506672</v>
      </c>
      <c r="H7777" s="0" t="n">
        <v>11751.067</v>
      </c>
      <c r="I7777" s="0" t="n">
        <v>7076.1846</v>
      </c>
      <c r="K7777" s="0" t="n">
        <v>0.077727474</v>
      </c>
      <c r="L7777" s="0" t="n">
        <v>0.07623264</v>
      </c>
    </row>
    <row r="7778" customFormat="false" ht="13.8" hidden="false" customHeight="false" outlineLevel="0" collapsed="false">
      <c r="B7778" s="1" t="n">
        <f aca="false">B7777+0.01</f>
        <v>77.7600000000031</v>
      </c>
      <c r="C7778" s="1" t="n">
        <v>1.3906587</v>
      </c>
      <c r="D7778" s="1" t="n">
        <v>0.83741826</v>
      </c>
      <c r="E7778" s="1" t="n">
        <v>1.5402422</v>
      </c>
      <c r="F7778" s="1" t="n">
        <v>0.8506683</v>
      </c>
      <c r="H7778" s="0" t="n">
        <v>11751.067</v>
      </c>
      <c r="I7778" s="0" t="n">
        <v>7076.1846</v>
      </c>
      <c r="K7778" s="0" t="n">
        <v>0.07772725</v>
      </c>
      <c r="L7778" s="0" t="n">
        <v>0.076232746</v>
      </c>
    </row>
    <row r="7779" customFormat="false" ht="13.8" hidden="false" customHeight="false" outlineLevel="0" collapsed="false">
      <c r="B7779" s="1" t="n">
        <f aca="false">B7778+0.01</f>
        <v>77.7700000000031</v>
      </c>
      <c r="C7779" s="1" t="n">
        <v>1.3906587</v>
      </c>
      <c r="D7779" s="1" t="n">
        <v>0.83741826</v>
      </c>
      <c r="E7779" s="1" t="n">
        <v>1.5402379</v>
      </c>
      <c r="F7779" s="1" t="n">
        <v>0.85066944</v>
      </c>
      <c r="H7779" s="0" t="n">
        <v>11751.067</v>
      </c>
      <c r="I7779" s="0" t="n">
        <v>7076.1846</v>
      </c>
      <c r="K7779" s="0" t="n">
        <v>0.077727035</v>
      </c>
      <c r="L7779" s="0" t="n">
        <v>0.07623285</v>
      </c>
    </row>
    <row r="7780" customFormat="false" ht="13.8" hidden="false" customHeight="false" outlineLevel="0" collapsed="false">
      <c r="B7780" s="1" t="n">
        <f aca="false">B7779+0.01</f>
        <v>77.7800000000031</v>
      </c>
      <c r="C7780" s="1" t="n">
        <v>1.3906587</v>
      </c>
      <c r="D7780" s="1" t="n">
        <v>0.83741826</v>
      </c>
      <c r="E7780" s="1" t="n">
        <v>1.5402336</v>
      </c>
      <c r="F7780" s="1" t="n">
        <v>0.85067064</v>
      </c>
      <c r="H7780" s="0" t="n">
        <v>11751.067</v>
      </c>
      <c r="I7780" s="0" t="n">
        <v>7076.1846</v>
      </c>
      <c r="K7780" s="0" t="n">
        <v>0.07772682</v>
      </c>
      <c r="L7780" s="0" t="n">
        <v>0.076232955</v>
      </c>
    </row>
    <row r="7781" customFormat="false" ht="13.8" hidden="false" customHeight="false" outlineLevel="0" collapsed="false">
      <c r="B7781" s="1" t="n">
        <f aca="false">B7780+0.01</f>
        <v>77.7900000000031</v>
      </c>
      <c r="C7781" s="1" t="n">
        <v>1.3906587</v>
      </c>
      <c r="D7781" s="1" t="n">
        <v>0.83741826</v>
      </c>
      <c r="E7781" s="1" t="n">
        <v>1.5402293</v>
      </c>
      <c r="F7781" s="1" t="n">
        <v>0.85067177</v>
      </c>
      <c r="H7781" s="0" t="n">
        <v>11751.067</v>
      </c>
      <c r="I7781" s="0" t="n">
        <v>7076.1846</v>
      </c>
      <c r="K7781" s="0" t="n">
        <v>0.0777266</v>
      </c>
      <c r="L7781" s="0" t="n">
        <v>0.07623305</v>
      </c>
    </row>
    <row r="7782" customFormat="false" ht="13.8" hidden="false" customHeight="false" outlineLevel="0" collapsed="false">
      <c r="B7782" s="1" t="n">
        <f aca="false">B7781+0.01</f>
        <v>77.8000000000031</v>
      </c>
      <c r="C7782" s="1" t="n">
        <v>1.3906587</v>
      </c>
      <c r="D7782" s="1" t="n">
        <v>0.83741826</v>
      </c>
      <c r="E7782" s="1" t="n">
        <v>1.540225</v>
      </c>
      <c r="F7782" s="1" t="n">
        <v>0.8506729</v>
      </c>
      <c r="H7782" s="0" t="n">
        <v>11751.067</v>
      </c>
      <c r="I7782" s="0" t="n">
        <v>7076.1846</v>
      </c>
      <c r="K7782" s="0" t="n">
        <v>0.07772639</v>
      </c>
      <c r="L7782" s="0" t="n">
        <v>0.076233156</v>
      </c>
    </row>
    <row r="7783" customFormat="false" ht="13.8" hidden="false" customHeight="false" outlineLevel="0" collapsed="false">
      <c r="B7783" s="1" t="n">
        <f aca="false">B7782+0.01</f>
        <v>77.8100000000031</v>
      </c>
      <c r="C7783" s="1" t="n">
        <v>1.3906587</v>
      </c>
      <c r="D7783" s="1" t="n">
        <v>0.83741826</v>
      </c>
      <c r="E7783" s="1" t="n">
        <v>1.5402207</v>
      </c>
      <c r="F7783" s="1" t="n">
        <v>0.85067403</v>
      </c>
      <c r="H7783" s="0" t="n">
        <v>11751.067</v>
      </c>
      <c r="I7783" s="0" t="n">
        <v>7076.1846</v>
      </c>
      <c r="K7783" s="0" t="n">
        <v>0.07772617</v>
      </c>
      <c r="L7783" s="0" t="n">
        <v>0.07623326</v>
      </c>
    </row>
    <row r="7784" customFormat="false" ht="13.8" hidden="false" customHeight="false" outlineLevel="0" collapsed="false">
      <c r="B7784" s="1" t="n">
        <f aca="false">B7783+0.01</f>
        <v>77.8200000000031</v>
      </c>
      <c r="C7784" s="1" t="n">
        <v>1.3906587</v>
      </c>
      <c r="D7784" s="1" t="n">
        <v>0.83741826</v>
      </c>
      <c r="E7784" s="1" t="n">
        <v>1.5402164</v>
      </c>
      <c r="F7784" s="1" t="n">
        <v>0.85067517</v>
      </c>
      <c r="H7784" s="0" t="n">
        <v>11751.067</v>
      </c>
      <c r="I7784" s="0" t="n">
        <v>7076.1846</v>
      </c>
      <c r="K7784" s="0" t="n">
        <v>0.077725954</v>
      </c>
      <c r="L7784" s="0" t="n">
        <v>0.076233365</v>
      </c>
    </row>
    <row r="7785" customFormat="false" ht="13.8" hidden="false" customHeight="false" outlineLevel="0" collapsed="false">
      <c r="B7785" s="1" t="n">
        <f aca="false">B7784+0.01</f>
        <v>77.8300000000031</v>
      </c>
      <c r="C7785" s="1" t="n">
        <v>1.3906587</v>
      </c>
      <c r="D7785" s="1" t="n">
        <v>0.83741826</v>
      </c>
      <c r="E7785" s="1" t="n">
        <v>1.5402122</v>
      </c>
      <c r="F7785" s="1" t="n">
        <v>0.85067636</v>
      </c>
      <c r="H7785" s="0" t="n">
        <v>11751.067</v>
      </c>
      <c r="I7785" s="0" t="n">
        <v>7076.1846</v>
      </c>
      <c r="K7785" s="0" t="n">
        <v>0.07772574</v>
      </c>
      <c r="L7785" s="0" t="n">
        <v>0.07623347</v>
      </c>
    </row>
    <row r="7786" customFormat="false" ht="13.8" hidden="false" customHeight="false" outlineLevel="0" collapsed="false">
      <c r="B7786" s="1" t="n">
        <f aca="false">B7785+0.01</f>
        <v>77.8400000000031</v>
      </c>
      <c r="C7786" s="1" t="n">
        <v>1.3906587</v>
      </c>
      <c r="D7786" s="1" t="n">
        <v>0.83741826</v>
      </c>
      <c r="E7786" s="1" t="n">
        <v>1.5402079</v>
      </c>
      <c r="F7786" s="1" t="n">
        <v>0.8506775</v>
      </c>
      <c r="H7786" s="0" t="n">
        <v>11751.067</v>
      </c>
      <c r="I7786" s="0" t="n">
        <v>7076.1846</v>
      </c>
      <c r="K7786" s="0" t="n">
        <v>0.07772552</v>
      </c>
      <c r="L7786" s="0" t="n">
        <v>0.076233566</v>
      </c>
    </row>
    <row r="7787" customFormat="false" ht="13.8" hidden="false" customHeight="false" outlineLevel="0" collapsed="false">
      <c r="B7787" s="1" t="n">
        <f aca="false">B7786+0.01</f>
        <v>77.8500000000031</v>
      </c>
      <c r="C7787" s="1" t="n">
        <v>1.3906587</v>
      </c>
      <c r="D7787" s="1" t="n">
        <v>0.83741826</v>
      </c>
      <c r="E7787" s="1" t="n">
        <v>1.5402036</v>
      </c>
      <c r="F7787" s="1" t="n">
        <v>0.8506786</v>
      </c>
      <c r="H7787" s="0" t="n">
        <v>11751.067</v>
      </c>
      <c r="I7787" s="0" t="n">
        <v>7076.1846</v>
      </c>
      <c r="K7787" s="0" t="n">
        <v>0.077725306</v>
      </c>
      <c r="L7787" s="0" t="n">
        <v>0.07623367</v>
      </c>
    </row>
    <row r="7788" customFormat="false" ht="13.8" hidden="false" customHeight="false" outlineLevel="0" collapsed="false">
      <c r="B7788" s="1" t="n">
        <f aca="false">B7787+0.01</f>
        <v>77.8600000000031</v>
      </c>
      <c r="C7788" s="1" t="n">
        <v>1.3906587</v>
      </c>
      <c r="D7788" s="1" t="n">
        <v>0.83741826</v>
      </c>
      <c r="E7788" s="1" t="n">
        <v>1.5401993</v>
      </c>
      <c r="F7788" s="1" t="n">
        <v>0.85067976</v>
      </c>
      <c r="H7788" s="0" t="n">
        <v>11751.067</v>
      </c>
      <c r="I7788" s="0" t="n">
        <v>7076.1846</v>
      </c>
      <c r="K7788" s="0" t="n">
        <v>0.07772509</v>
      </c>
      <c r="L7788" s="0" t="n">
        <v>0.076233774</v>
      </c>
    </row>
    <row r="7789" customFormat="false" ht="13.8" hidden="false" customHeight="false" outlineLevel="0" collapsed="false">
      <c r="B7789" s="1" t="n">
        <f aca="false">B7788+0.01</f>
        <v>77.8700000000031</v>
      </c>
      <c r="C7789" s="1" t="n">
        <v>1.3906587</v>
      </c>
      <c r="D7789" s="1" t="n">
        <v>0.83741826</v>
      </c>
      <c r="E7789" s="1" t="n">
        <v>1.5401951</v>
      </c>
      <c r="F7789" s="1" t="n">
        <v>0.8506809</v>
      </c>
      <c r="H7789" s="0" t="n">
        <v>11751.067</v>
      </c>
      <c r="I7789" s="0" t="n">
        <v>7076.1846</v>
      </c>
      <c r="K7789" s="0" t="n">
        <v>0.077724874</v>
      </c>
      <c r="L7789" s="0" t="n">
        <v>0.07623388</v>
      </c>
    </row>
    <row r="7790" customFormat="false" ht="13.8" hidden="false" customHeight="false" outlineLevel="0" collapsed="false">
      <c r="B7790" s="1" t="n">
        <f aca="false">B7789+0.01</f>
        <v>77.8800000000031</v>
      </c>
      <c r="C7790" s="1" t="n">
        <v>1.3906587</v>
      </c>
      <c r="D7790" s="1" t="n">
        <v>0.83741826</v>
      </c>
      <c r="E7790" s="1" t="n">
        <v>1.5401908</v>
      </c>
      <c r="F7790" s="1" t="n">
        <v>0.8506821</v>
      </c>
      <c r="H7790" s="0" t="n">
        <v>11751.067</v>
      </c>
      <c r="I7790" s="0" t="n">
        <v>7076.1846</v>
      </c>
      <c r="K7790" s="0" t="n">
        <v>0.07772466</v>
      </c>
      <c r="L7790" s="0" t="n">
        <v>0.076233976</v>
      </c>
    </row>
    <row r="7791" customFormat="false" ht="13.8" hidden="false" customHeight="false" outlineLevel="0" collapsed="false">
      <c r="B7791" s="1" t="n">
        <f aca="false">B7790+0.01</f>
        <v>77.8900000000031</v>
      </c>
      <c r="C7791" s="1" t="n">
        <v>1.3906587</v>
      </c>
      <c r="D7791" s="1" t="n">
        <v>0.83741826</v>
      </c>
      <c r="E7791" s="1" t="n">
        <v>1.5401865</v>
      </c>
      <c r="F7791" s="1" t="n">
        <v>0.8506832</v>
      </c>
      <c r="H7791" s="0" t="n">
        <v>11751.067</v>
      </c>
      <c r="I7791" s="0" t="n">
        <v>7076.1846</v>
      </c>
      <c r="K7791" s="0" t="n">
        <v>0.07772444</v>
      </c>
      <c r="L7791" s="0" t="n">
        <v>0.07623408</v>
      </c>
    </row>
    <row r="7792" customFormat="false" ht="13.8" hidden="false" customHeight="false" outlineLevel="0" collapsed="false">
      <c r="B7792" s="1" t="n">
        <f aca="false">B7791+0.01</f>
        <v>77.9000000000031</v>
      </c>
      <c r="C7792" s="1" t="n">
        <v>1.3906587</v>
      </c>
      <c r="D7792" s="1" t="n">
        <v>0.83741826</v>
      </c>
      <c r="E7792" s="1" t="n">
        <v>1.5401822</v>
      </c>
      <c r="F7792" s="1" t="n">
        <v>0.85068434</v>
      </c>
      <c r="H7792" s="0" t="n">
        <v>11751.067</v>
      </c>
      <c r="I7792" s="0" t="n">
        <v>7076.1846</v>
      </c>
      <c r="K7792" s="0" t="n">
        <v>0.077724226</v>
      </c>
      <c r="L7792" s="0" t="n">
        <v>0.076234184</v>
      </c>
    </row>
    <row r="7793" customFormat="false" ht="13.8" hidden="false" customHeight="false" outlineLevel="0" collapsed="false">
      <c r="B7793" s="1" t="n">
        <f aca="false">B7792+0.01</f>
        <v>77.9100000000031</v>
      </c>
      <c r="C7793" s="1" t="n">
        <v>1.3906587</v>
      </c>
      <c r="D7793" s="1" t="n">
        <v>0.83741826</v>
      </c>
      <c r="E7793" s="1" t="n">
        <v>1.540178</v>
      </c>
      <c r="F7793" s="1" t="n">
        <v>0.8506855</v>
      </c>
      <c r="H7793" s="0" t="n">
        <v>11751.067</v>
      </c>
      <c r="I7793" s="0" t="n">
        <v>7076.1846</v>
      </c>
      <c r="K7793" s="0" t="n">
        <v>0.07772401</v>
      </c>
      <c r="L7793" s="0" t="n">
        <v>0.07623429</v>
      </c>
    </row>
    <row r="7794" customFormat="false" ht="13.8" hidden="false" customHeight="false" outlineLevel="0" collapsed="false">
      <c r="B7794" s="1" t="n">
        <f aca="false">B7793+0.01</f>
        <v>77.9200000000031</v>
      </c>
      <c r="C7794" s="1" t="n">
        <v>1.3906587</v>
      </c>
      <c r="D7794" s="1" t="n">
        <v>0.83741826</v>
      </c>
      <c r="E7794" s="1" t="n">
        <v>1.5401736</v>
      </c>
      <c r="F7794" s="1" t="n">
        <v>0.8506866</v>
      </c>
      <c r="H7794" s="0" t="n">
        <v>11751.067</v>
      </c>
      <c r="I7794" s="0" t="n">
        <v>7076.1846</v>
      </c>
      <c r="K7794" s="0" t="n">
        <v>0.07772379</v>
      </c>
      <c r="L7794" s="0" t="n">
        <v>0.076234385</v>
      </c>
    </row>
    <row r="7795" customFormat="false" ht="13.8" hidden="false" customHeight="false" outlineLevel="0" collapsed="false">
      <c r="B7795" s="1" t="n">
        <f aca="false">B7794+0.01</f>
        <v>77.9300000000031</v>
      </c>
      <c r="C7795" s="1" t="n">
        <v>1.3906587</v>
      </c>
      <c r="D7795" s="1" t="n">
        <v>0.83741826</v>
      </c>
      <c r="E7795" s="1" t="n">
        <v>1.5401694</v>
      </c>
      <c r="F7795" s="1" t="n">
        <v>0.85068774</v>
      </c>
      <c r="H7795" s="0" t="n">
        <v>11751.067</v>
      </c>
      <c r="I7795" s="0" t="n">
        <v>7076.1846</v>
      </c>
      <c r="K7795" s="0" t="n">
        <v>0.07772358</v>
      </c>
      <c r="L7795" s="0" t="n">
        <v>0.07623449</v>
      </c>
    </row>
    <row r="7796" customFormat="false" ht="13.8" hidden="false" customHeight="false" outlineLevel="0" collapsed="false">
      <c r="B7796" s="1" t="n">
        <f aca="false">B7795+0.01</f>
        <v>77.9400000000031</v>
      </c>
      <c r="C7796" s="1" t="n">
        <v>1.3906587</v>
      </c>
      <c r="D7796" s="1" t="n">
        <v>0.83741826</v>
      </c>
      <c r="E7796" s="1" t="n">
        <v>1.5401652</v>
      </c>
      <c r="F7796" s="1" t="n">
        <v>0.85068893</v>
      </c>
      <c r="H7796" s="0" t="n">
        <v>11751.067</v>
      </c>
      <c r="I7796" s="0" t="n">
        <v>7076.1846</v>
      </c>
      <c r="K7796" s="0" t="n">
        <v>0.07772336</v>
      </c>
      <c r="L7796" s="0" t="n">
        <v>0.076234594</v>
      </c>
    </row>
    <row r="7797" customFormat="false" ht="13.8" hidden="false" customHeight="false" outlineLevel="0" collapsed="false">
      <c r="B7797" s="1" t="n">
        <f aca="false">B7796+0.01</f>
        <v>77.9500000000031</v>
      </c>
      <c r="C7797" s="1" t="n">
        <v>1.3906587</v>
      </c>
      <c r="D7797" s="1" t="n">
        <v>0.83741826</v>
      </c>
      <c r="E7797" s="1" t="n">
        <v>1.5401609</v>
      </c>
      <c r="F7797" s="1" t="n">
        <v>0.85069007</v>
      </c>
      <c r="H7797" s="0" t="n">
        <v>11751.067</v>
      </c>
      <c r="I7797" s="0" t="n">
        <v>7076.1846</v>
      </c>
      <c r="K7797" s="0" t="n">
        <v>0.07772315</v>
      </c>
      <c r="L7797" s="0" t="n">
        <v>0.07623469</v>
      </c>
    </row>
    <row r="7798" customFormat="false" ht="13.8" hidden="false" customHeight="false" outlineLevel="0" collapsed="false">
      <c r="B7798" s="1" t="n">
        <f aca="false">B7797+0.01</f>
        <v>77.9600000000032</v>
      </c>
      <c r="C7798" s="1" t="n">
        <v>1.3906587</v>
      </c>
      <c r="D7798" s="1" t="n">
        <v>0.83741826</v>
      </c>
      <c r="E7798" s="1" t="n">
        <v>1.5401566</v>
      </c>
      <c r="F7798" s="1" t="n">
        <v>0.8506912</v>
      </c>
      <c r="H7798" s="0" t="n">
        <v>11751.067</v>
      </c>
      <c r="I7798" s="0" t="n">
        <v>7076.1846</v>
      </c>
      <c r="K7798" s="0" t="n">
        <v>0.07772294</v>
      </c>
      <c r="L7798" s="0" t="n">
        <v>0.076234795</v>
      </c>
    </row>
    <row r="7799" customFormat="false" ht="13.8" hidden="false" customHeight="false" outlineLevel="0" collapsed="false">
      <c r="B7799" s="1" t="n">
        <f aca="false">B7798+0.01</f>
        <v>77.9700000000032</v>
      </c>
      <c r="C7799" s="1" t="n">
        <v>1.3906587</v>
      </c>
      <c r="D7799" s="1" t="n">
        <v>0.83741826</v>
      </c>
      <c r="E7799" s="1" t="n">
        <v>1.5401523</v>
      </c>
      <c r="F7799" s="1" t="n">
        <v>0.85069233</v>
      </c>
      <c r="H7799" s="0" t="n">
        <v>11751.067</v>
      </c>
      <c r="I7799" s="0" t="n">
        <v>7076.1846</v>
      </c>
      <c r="K7799" s="0" t="n">
        <v>0.07772272</v>
      </c>
      <c r="L7799" s="0" t="n">
        <v>0.0762349</v>
      </c>
    </row>
    <row r="7800" customFormat="false" ht="13.8" hidden="false" customHeight="false" outlineLevel="0" collapsed="false">
      <c r="B7800" s="1" t="n">
        <f aca="false">B7799+0.01</f>
        <v>77.9800000000032</v>
      </c>
      <c r="C7800" s="1" t="n">
        <v>1.3906587</v>
      </c>
      <c r="D7800" s="1" t="n">
        <v>0.83741826</v>
      </c>
      <c r="E7800" s="1" t="n">
        <v>1.5401481</v>
      </c>
      <c r="F7800" s="1" t="n">
        <v>0.85069346</v>
      </c>
      <c r="H7800" s="0" t="n">
        <v>11751.067</v>
      </c>
      <c r="I7800" s="0" t="n">
        <v>7076.1846</v>
      </c>
      <c r="K7800" s="0" t="n">
        <v>0.077722505</v>
      </c>
      <c r="L7800" s="0" t="n">
        <v>0.076235004</v>
      </c>
    </row>
    <row r="7801" customFormat="false" ht="13.8" hidden="false" customHeight="false" outlineLevel="0" collapsed="false">
      <c r="B7801" s="1" t="n">
        <f aca="false">B7800+0.01</f>
        <v>77.9900000000032</v>
      </c>
      <c r="C7801" s="1" t="n">
        <v>1.3906587</v>
      </c>
      <c r="D7801" s="1" t="n">
        <v>0.83741826</v>
      </c>
      <c r="E7801" s="1" t="n">
        <v>1.5401438</v>
      </c>
      <c r="F7801" s="1" t="n">
        <v>0.85069466</v>
      </c>
      <c r="H7801" s="0" t="n">
        <v>11751.067</v>
      </c>
      <c r="I7801" s="0" t="n">
        <v>7076.1846</v>
      </c>
      <c r="K7801" s="0" t="n">
        <v>0.07772229</v>
      </c>
      <c r="L7801" s="0" t="n">
        <v>0.07623511</v>
      </c>
    </row>
    <row r="7802" customFormat="false" ht="13.8" hidden="false" customHeight="false" outlineLevel="0" collapsed="false">
      <c r="B7802" s="1" t="n">
        <f aca="false">B7801+0.01</f>
        <v>78.0000000000032</v>
      </c>
      <c r="C7802" s="1" t="n">
        <v>1.3906587</v>
      </c>
      <c r="D7802" s="1" t="n">
        <v>0.83741826</v>
      </c>
      <c r="E7802" s="1" t="n">
        <v>1.5401396</v>
      </c>
      <c r="F7802" s="1" t="n">
        <v>0.8506958</v>
      </c>
      <c r="H7802" s="0" t="n">
        <v>11751.067</v>
      </c>
      <c r="I7802" s="0" t="n">
        <v>7076.1846</v>
      </c>
      <c r="K7802" s="0" t="n">
        <v>0.07772207</v>
      </c>
      <c r="L7802" s="0" t="n">
        <v>0.076235205</v>
      </c>
    </row>
    <row r="7803" customFormat="false" ht="13.8" hidden="false" customHeight="false" outlineLevel="0" collapsed="false">
      <c r="B7803" s="1" t="n">
        <f aca="false">B7802+0.01</f>
        <v>78.0100000000032</v>
      </c>
      <c r="C7803" s="1" t="n">
        <v>1.3906587</v>
      </c>
      <c r="D7803" s="1" t="n">
        <v>0.83741826</v>
      </c>
      <c r="E7803" s="1" t="n">
        <v>1.5401353</v>
      </c>
      <c r="F7803" s="1" t="n">
        <v>0.8506969</v>
      </c>
      <c r="H7803" s="0" t="n">
        <v>11751.067</v>
      </c>
      <c r="I7803" s="0" t="n">
        <v>7076.1846</v>
      </c>
      <c r="K7803" s="0" t="n">
        <v>0.07772186</v>
      </c>
      <c r="L7803" s="0" t="n">
        <v>0.07623531</v>
      </c>
    </row>
    <row r="7804" customFormat="false" ht="13.8" hidden="false" customHeight="false" outlineLevel="0" collapsed="false">
      <c r="B7804" s="1" t="n">
        <f aca="false">B7803+0.01</f>
        <v>78.0200000000032</v>
      </c>
      <c r="C7804" s="1" t="n">
        <v>1.3906587</v>
      </c>
      <c r="D7804" s="1" t="n">
        <v>0.83741826</v>
      </c>
      <c r="E7804" s="1" t="n">
        <v>1.5401311</v>
      </c>
      <c r="F7804" s="1" t="n">
        <v>0.85069805</v>
      </c>
      <c r="H7804" s="0" t="n">
        <v>11751.067</v>
      </c>
      <c r="I7804" s="0" t="n">
        <v>7076.1846</v>
      </c>
      <c r="K7804" s="0" t="n">
        <v>0.07772165</v>
      </c>
      <c r="L7804" s="0" t="n">
        <v>0.07623541</v>
      </c>
    </row>
    <row r="7805" customFormat="false" ht="13.8" hidden="false" customHeight="false" outlineLevel="0" collapsed="false">
      <c r="B7805" s="1" t="n">
        <f aca="false">B7804+0.01</f>
        <v>78.0300000000032</v>
      </c>
      <c r="C7805" s="1" t="n">
        <v>1.3906587</v>
      </c>
      <c r="D7805" s="1" t="n">
        <v>0.83741826</v>
      </c>
      <c r="E7805" s="1" t="n">
        <v>1.5401268</v>
      </c>
      <c r="F7805" s="1" t="n">
        <v>0.8506992</v>
      </c>
      <c r="H7805" s="0" t="n">
        <v>11751.067</v>
      </c>
      <c r="I7805" s="0" t="n">
        <v>7076.1846</v>
      </c>
      <c r="K7805" s="0" t="n">
        <v>0.07772143</v>
      </c>
      <c r="L7805" s="0" t="n">
        <v>0.07623551</v>
      </c>
    </row>
    <row r="7806" customFormat="false" ht="13.8" hidden="false" customHeight="false" outlineLevel="0" collapsed="false">
      <c r="B7806" s="1" t="n">
        <f aca="false">B7805+0.01</f>
        <v>78.0400000000032</v>
      </c>
      <c r="C7806" s="1" t="n">
        <v>1.3906587</v>
      </c>
      <c r="D7806" s="1" t="n">
        <v>0.83741826</v>
      </c>
      <c r="E7806" s="1" t="n">
        <v>1.5401225</v>
      </c>
      <c r="F7806" s="1" t="n">
        <v>0.8507003</v>
      </c>
      <c r="H7806" s="0" t="n">
        <v>11751.067</v>
      </c>
      <c r="I7806" s="0" t="n">
        <v>7076.1846</v>
      </c>
      <c r="K7806" s="0" t="n">
        <v>0.077721216</v>
      </c>
      <c r="L7806" s="0" t="n">
        <v>0.076235615</v>
      </c>
    </row>
    <row r="7807" customFormat="false" ht="13.8" hidden="false" customHeight="false" outlineLevel="0" collapsed="false">
      <c r="B7807" s="1" t="n">
        <f aca="false">B7806+0.01</f>
        <v>78.0500000000032</v>
      </c>
      <c r="C7807" s="1" t="n">
        <v>1.3906587</v>
      </c>
      <c r="D7807" s="1" t="n">
        <v>0.83741826</v>
      </c>
      <c r="E7807" s="1" t="n">
        <v>1.5401183</v>
      </c>
      <c r="F7807" s="1" t="n">
        <v>0.8507015</v>
      </c>
      <c r="H7807" s="0" t="n">
        <v>11751.067</v>
      </c>
      <c r="I7807" s="0" t="n">
        <v>7076.1846</v>
      </c>
      <c r="K7807" s="0" t="n">
        <v>0.077721</v>
      </c>
      <c r="L7807" s="0" t="n">
        <v>0.07623572</v>
      </c>
    </row>
    <row r="7808" customFormat="false" ht="13.8" hidden="false" customHeight="false" outlineLevel="0" collapsed="false">
      <c r="B7808" s="1" t="n">
        <f aca="false">B7807+0.01</f>
        <v>78.0600000000032</v>
      </c>
      <c r="C7808" s="1" t="n">
        <v>1.3906587</v>
      </c>
      <c r="D7808" s="1" t="n">
        <v>0.83741826</v>
      </c>
      <c r="E7808" s="1" t="n">
        <v>1.540114</v>
      </c>
      <c r="F7808" s="1" t="n">
        <v>0.85070264</v>
      </c>
      <c r="H7808" s="0" t="n">
        <v>11751.067</v>
      </c>
      <c r="I7808" s="0" t="n">
        <v>7076.1846</v>
      </c>
      <c r="K7808" s="0" t="n">
        <v>0.07772078</v>
      </c>
      <c r="L7808" s="0" t="n">
        <v>0.07623582</v>
      </c>
    </row>
    <row r="7809" customFormat="false" ht="13.8" hidden="false" customHeight="false" outlineLevel="0" collapsed="false">
      <c r="B7809" s="1" t="n">
        <f aca="false">B7808+0.01</f>
        <v>78.0700000000032</v>
      </c>
      <c r="C7809" s="1" t="n">
        <v>1.3906587</v>
      </c>
      <c r="D7809" s="1" t="n">
        <v>0.83741826</v>
      </c>
      <c r="E7809" s="1" t="n">
        <v>1.5401098</v>
      </c>
      <c r="F7809" s="1" t="n">
        <v>0.8507038</v>
      </c>
      <c r="H7809" s="0" t="n">
        <v>11751.067</v>
      </c>
      <c r="I7809" s="0" t="n">
        <v>7076.1846</v>
      </c>
      <c r="K7809" s="0" t="n">
        <v>0.077720575</v>
      </c>
      <c r="L7809" s="0" t="n">
        <v>0.07623592</v>
      </c>
    </row>
    <row r="7810" customFormat="false" ht="13.8" hidden="false" customHeight="false" outlineLevel="0" collapsed="false">
      <c r="B7810" s="1" t="n">
        <f aca="false">B7809+0.01</f>
        <v>78.0800000000032</v>
      </c>
      <c r="C7810" s="1" t="n">
        <v>1.3906587</v>
      </c>
      <c r="D7810" s="1" t="n">
        <v>0.83741826</v>
      </c>
      <c r="E7810" s="1" t="n">
        <v>1.5401056</v>
      </c>
      <c r="F7810" s="1" t="n">
        <v>0.8507049</v>
      </c>
      <c r="H7810" s="0" t="n">
        <v>11751.067</v>
      </c>
      <c r="I7810" s="0" t="n">
        <v>7076.1846</v>
      </c>
      <c r="K7810" s="0" t="n">
        <v>0.07772036</v>
      </c>
      <c r="L7810" s="0" t="n">
        <v>0.076236024</v>
      </c>
    </row>
    <row r="7811" customFormat="false" ht="13.8" hidden="false" customHeight="false" outlineLevel="0" collapsed="false">
      <c r="B7811" s="1" t="n">
        <f aca="false">B7810+0.01</f>
        <v>78.0900000000032</v>
      </c>
      <c r="C7811" s="1" t="n">
        <v>1.3906587</v>
      </c>
      <c r="D7811" s="1" t="n">
        <v>0.83741826</v>
      </c>
      <c r="E7811" s="1" t="n">
        <v>1.5401013</v>
      </c>
      <c r="F7811" s="1" t="n">
        <v>0.85070604</v>
      </c>
      <c r="H7811" s="0" t="n">
        <v>11751.067</v>
      </c>
      <c r="I7811" s="0" t="n">
        <v>7076.1846</v>
      </c>
      <c r="K7811" s="0" t="n">
        <v>0.07772014</v>
      </c>
      <c r="L7811" s="0" t="n">
        <v>0.07623613</v>
      </c>
    </row>
    <row r="7812" customFormat="false" ht="13.8" hidden="false" customHeight="false" outlineLevel="0" collapsed="false">
      <c r="B7812" s="1" t="n">
        <f aca="false">B7811+0.01</f>
        <v>78.1000000000032</v>
      </c>
      <c r="C7812" s="1" t="n">
        <v>1.3906587</v>
      </c>
      <c r="D7812" s="1" t="n">
        <v>0.83741826</v>
      </c>
      <c r="E7812" s="1" t="n">
        <v>1.5400971</v>
      </c>
      <c r="F7812" s="1" t="n">
        <v>0.8507072</v>
      </c>
      <c r="H7812" s="0" t="n">
        <v>11751.067</v>
      </c>
      <c r="I7812" s="0" t="n">
        <v>7076.1846</v>
      </c>
      <c r="K7812" s="0" t="n">
        <v>0.07771993</v>
      </c>
      <c r="L7812" s="0" t="n">
        <v>0.07623623</v>
      </c>
    </row>
    <row r="7813" customFormat="false" ht="13.8" hidden="false" customHeight="false" outlineLevel="0" collapsed="false">
      <c r="B7813" s="1" t="n">
        <f aca="false">B7812+0.01</f>
        <v>78.1100000000032</v>
      </c>
      <c r="C7813" s="1" t="n">
        <v>1.3906587</v>
      </c>
      <c r="D7813" s="1" t="n">
        <v>0.83741826</v>
      </c>
      <c r="E7813" s="1" t="n">
        <v>1.5400928</v>
      </c>
      <c r="F7813" s="1" t="n">
        <v>0.8507083</v>
      </c>
      <c r="H7813" s="0" t="n">
        <v>11751.067</v>
      </c>
      <c r="I7813" s="0" t="n">
        <v>7076.1846</v>
      </c>
      <c r="K7813" s="0" t="n">
        <v>0.07771972</v>
      </c>
      <c r="L7813" s="0" t="n">
        <v>0.07623633</v>
      </c>
    </row>
    <row r="7814" customFormat="false" ht="13.8" hidden="false" customHeight="false" outlineLevel="0" collapsed="false">
      <c r="B7814" s="1" t="n">
        <f aca="false">B7813+0.01</f>
        <v>78.1200000000032</v>
      </c>
      <c r="C7814" s="1" t="n">
        <v>1.3906587</v>
      </c>
      <c r="D7814" s="1" t="n">
        <v>0.83741826</v>
      </c>
      <c r="E7814" s="1" t="n">
        <v>1.5400885</v>
      </c>
      <c r="F7814" s="1" t="n">
        <v>0.85070944</v>
      </c>
      <c r="H7814" s="0" t="n">
        <v>11751.067</v>
      </c>
      <c r="I7814" s="0" t="n">
        <v>7076.1846</v>
      </c>
      <c r="K7814" s="0" t="n">
        <v>0.0777195</v>
      </c>
      <c r="L7814" s="0" t="n">
        <v>0.076236434</v>
      </c>
    </row>
    <row r="7815" customFormat="false" ht="13.8" hidden="false" customHeight="false" outlineLevel="0" collapsed="false">
      <c r="B7815" s="1" t="n">
        <f aca="false">B7814+0.01</f>
        <v>78.1300000000032</v>
      </c>
      <c r="C7815" s="1" t="n">
        <v>1.3906587</v>
      </c>
      <c r="D7815" s="1" t="n">
        <v>0.83741826</v>
      </c>
      <c r="E7815" s="1" t="n">
        <v>1.5400844</v>
      </c>
      <c r="F7815" s="1" t="n">
        <v>0.8507106</v>
      </c>
      <c r="H7815" s="0" t="n">
        <v>11751.067</v>
      </c>
      <c r="I7815" s="0" t="n">
        <v>7076.1846</v>
      </c>
      <c r="K7815" s="0" t="n">
        <v>0.077719286</v>
      </c>
      <c r="L7815" s="0" t="n">
        <v>0.07623654</v>
      </c>
    </row>
    <row r="7816" customFormat="false" ht="13.8" hidden="false" customHeight="false" outlineLevel="0" collapsed="false">
      <c r="B7816" s="1" t="n">
        <f aca="false">B7815+0.01</f>
        <v>78.1400000000032</v>
      </c>
      <c r="C7816" s="1" t="n">
        <v>1.3906587</v>
      </c>
      <c r="D7816" s="1" t="n">
        <v>0.83741826</v>
      </c>
      <c r="E7816" s="1" t="n">
        <v>1.5400801</v>
      </c>
      <c r="F7816" s="1" t="n">
        <v>0.85071176</v>
      </c>
      <c r="H7816" s="0" t="n">
        <v>11751.067</v>
      </c>
      <c r="I7816" s="0" t="n">
        <v>7076.1846</v>
      </c>
      <c r="K7816" s="0" t="n">
        <v>0.07771907</v>
      </c>
      <c r="L7816" s="0" t="n">
        <v>0.076236635</v>
      </c>
    </row>
    <row r="7817" customFormat="false" ht="13.8" hidden="false" customHeight="false" outlineLevel="0" collapsed="false">
      <c r="B7817" s="1" t="n">
        <f aca="false">B7816+0.01</f>
        <v>78.1500000000033</v>
      </c>
      <c r="C7817" s="1" t="n">
        <v>1.3906587</v>
      </c>
      <c r="D7817" s="1" t="n">
        <v>0.83741826</v>
      </c>
      <c r="E7817" s="1" t="n">
        <v>1.5400759</v>
      </c>
      <c r="F7817" s="1" t="n">
        <v>0.8507129</v>
      </c>
      <c r="H7817" s="0" t="n">
        <v>11751.067</v>
      </c>
      <c r="I7817" s="0" t="n">
        <v>7076.1846</v>
      </c>
      <c r="K7817" s="0" t="n">
        <v>0.07771886</v>
      </c>
      <c r="L7817" s="0" t="n">
        <v>0.07623674</v>
      </c>
    </row>
    <row r="7818" customFormat="false" ht="13.8" hidden="false" customHeight="false" outlineLevel="0" collapsed="false">
      <c r="B7818" s="1" t="n">
        <f aca="false">B7817+0.01</f>
        <v>78.1600000000033</v>
      </c>
      <c r="C7818" s="1" t="n">
        <v>1.3906587</v>
      </c>
      <c r="D7818" s="1" t="n">
        <v>0.83741826</v>
      </c>
      <c r="E7818" s="1" t="n">
        <v>1.5400716</v>
      </c>
      <c r="F7818" s="1" t="n">
        <v>0.850714</v>
      </c>
      <c r="H7818" s="0" t="n">
        <v>11751.067</v>
      </c>
      <c r="I7818" s="0" t="n">
        <v>7076.1846</v>
      </c>
      <c r="K7818" s="0" t="n">
        <v>0.077718645</v>
      </c>
      <c r="L7818" s="0" t="n">
        <v>0.076236844</v>
      </c>
    </row>
    <row r="7819" customFormat="false" ht="13.8" hidden="false" customHeight="false" outlineLevel="0" collapsed="false">
      <c r="B7819" s="1" t="n">
        <f aca="false">B7818+0.01</f>
        <v>78.1700000000033</v>
      </c>
      <c r="C7819" s="1" t="n">
        <v>1.3906587</v>
      </c>
      <c r="D7819" s="1" t="n">
        <v>0.83741826</v>
      </c>
      <c r="E7819" s="1" t="n">
        <v>1.5400674</v>
      </c>
      <c r="F7819" s="1" t="n">
        <v>0.85071516</v>
      </c>
      <c r="H7819" s="0" t="n">
        <v>11751.067</v>
      </c>
      <c r="I7819" s="0" t="n">
        <v>7076.1846</v>
      </c>
      <c r="K7819" s="0" t="n">
        <v>0.07771843</v>
      </c>
      <c r="L7819" s="0" t="n">
        <v>0.07623694</v>
      </c>
    </row>
    <row r="7820" customFormat="false" ht="13.8" hidden="false" customHeight="false" outlineLevel="0" collapsed="false">
      <c r="B7820" s="1" t="n">
        <f aca="false">B7819+0.01</f>
        <v>78.1800000000033</v>
      </c>
      <c r="C7820" s="1" t="n">
        <v>1.3906587</v>
      </c>
      <c r="D7820" s="1" t="n">
        <v>0.83741826</v>
      </c>
      <c r="E7820" s="1" t="n">
        <v>1.5400631</v>
      </c>
      <c r="F7820" s="1" t="n">
        <v>0.8507163</v>
      </c>
      <c r="H7820" s="0" t="n">
        <v>11751.067</v>
      </c>
      <c r="I7820" s="0" t="n">
        <v>7076.1846</v>
      </c>
      <c r="K7820" s="0" t="n">
        <v>0.07771822</v>
      </c>
      <c r="L7820" s="0" t="n">
        <v>0.076237045</v>
      </c>
    </row>
    <row r="7821" customFormat="false" ht="13.8" hidden="false" customHeight="false" outlineLevel="0" collapsed="false">
      <c r="B7821" s="1" t="n">
        <f aca="false">B7820+0.01</f>
        <v>78.1900000000033</v>
      </c>
      <c r="C7821" s="1" t="n">
        <v>1.3906587</v>
      </c>
      <c r="D7821" s="1" t="n">
        <v>0.83741826</v>
      </c>
      <c r="E7821" s="1" t="n">
        <v>1.540059</v>
      </c>
      <c r="F7821" s="1" t="n">
        <v>0.8507174</v>
      </c>
      <c r="H7821" s="0" t="n">
        <v>11751.067</v>
      </c>
      <c r="I7821" s="0" t="n">
        <v>7076.1846</v>
      </c>
      <c r="K7821" s="0" t="n">
        <v>0.077718005</v>
      </c>
      <c r="L7821" s="0" t="n">
        <v>0.07623715</v>
      </c>
    </row>
    <row r="7822" customFormat="false" ht="13.8" hidden="false" customHeight="false" outlineLevel="0" collapsed="false">
      <c r="B7822" s="1" t="n">
        <f aca="false">B7821+0.01</f>
        <v>78.2000000000033</v>
      </c>
      <c r="C7822" s="1" t="n">
        <v>1.3906587</v>
      </c>
      <c r="D7822" s="1" t="n">
        <v>0.83741826</v>
      </c>
      <c r="E7822" s="1" t="n">
        <v>1.5400547</v>
      </c>
      <c r="F7822" s="1" t="n">
        <v>0.85071856</v>
      </c>
      <c r="H7822" s="0" t="n">
        <v>11751.067</v>
      </c>
      <c r="I7822" s="0" t="n">
        <v>7076.1846</v>
      </c>
      <c r="K7822" s="0" t="n">
        <v>0.077717796</v>
      </c>
      <c r="L7822" s="0" t="n">
        <v>0.07623725</v>
      </c>
    </row>
    <row r="7823" customFormat="false" ht="13.8" hidden="false" customHeight="false" outlineLevel="0" collapsed="false">
      <c r="B7823" s="1" t="n">
        <f aca="false">B7822+0.01</f>
        <v>78.2100000000033</v>
      </c>
      <c r="C7823" s="1" t="n">
        <v>1.3906587</v>
      </c>
      <c r="D7823" s="1" t="n">
        <v>0.83741826</v>
      </c>
      <c r="E7823" s="1" t="n">
        <v>1.5400505</v>
      </c>
      <c r="F7823" s="1" t="n">
        <v>0.8507197</v>
      </c>
      <c r="H7823" s="0" t="n">
        <v>11751.067</v>
      </c>
      <c r="I7823" s="0" t="n">
        <v>7076.1846</v>
      </c>
      <c r="K7823" s="0" t="n">
        <v>0.07771758</v>
      </c>
      <c r="L7823" s="0" t="n">
        <v>0.07623735</v>
      </c>
    </row>
    <row r="7824" customFormat="false" ht="13.8" hidden="false" customHeight="false" outlineLevel="0" collapsed="false">
      <c r="B7824" s="1" t="n">
        <f aca="false">B7823+0.01</f>
        <v>78.2200000000033</v>
      </c>
      <c r="C7824" s="1" t="n">
        <v>1.3906587</v>
      </c>
      <c r="D7824" s="1" t="n">
        <v>0.83741826</v>
      </c>
      <c r="E7824" s="1" t="n">
        <v>1.5400463</v>
      </c>
      <c r="F7824" s="1" t="n">
        <v>0.8507208</v>
      </c>
      <c r="H7824" s="0" t="n">
        <v>11751.067</v>
      </c>
      <c r="I7824" s="0" t="n">
        <v>7076.1846</v>
      </c>
      <c r="K7824" s="0" t="n">
        <v>0.077717364</v>
      </c>
      <c r="L7824" s="0" t="n">
        <v>0.076237455</v>
      </c>
    </row>
    <row r="7825" customFormat="false" ht="13.8" hidden="false" customHeight="false" outlineLevel="0" collapsed="false">
      <c r="B7825" s="1" t="n">
        <f aca="false">B7824+0.01</f>
        <v>78.2300000000033</v>
      </c>
      <c r="C7825" s="1" t="n">
        <v>1.3906587</v>
      </c>
      <c r="D7825" s="1" t="n">
        <v>0.83741826</v>
      </c>
      <c r="E7825" s="1" t="n">
        <v>1.540042</v>
      </c>
      <c r="F7825" s="1" t="n">
        <v>0.85072196</v>
      </c>
      <c r="H7825" s="0" t="n">
        <v>11751.067</v>
      </c>
      <c r="I7825" s="0" t="n">
        <v>7076.1846</v>
      </c>
      <c r="K7825" s="0" t="n">
        <v>0.077717155</v>
      </c>
      <c r="L7825" s="0" t="n">
        <v>0.07623755</v>
      </c>
    </row>
    <row r="7826" customFormat="false" ht="13.8" hidden="false" customHeight="false" outlineLevel="0" collapsed="false">
      <c r="B7826" s="1" t="n">
        <f aca="false">B7825+0.01</f>
        <v>78.2400000000033</v>
      </c>
      <c r="C7826" s="1" t="n">
        <v>1.3906587</v>
      </c>
      <c r="D7826" s="1" t="n">
        <v>0.83741826</v>
      </c>
      <c r="E7826" s="1" t="n">
        <v>1.5400379</v>
      </c>
      <c r="F7826" s="1" t="n">
        <v>0.8507231</v>
      </c>
      <c r="H7826" s="0" t="n">
        <v>11751.067</v>
      </c>
      <c r="I7826" s="0" t="n">
        <v>7076.1846</v>
      </c>
      <c r="K7826" s="0" t="n">
        <v>0.07771694</v>
      </c>
      <c r="L7826" s="0" t="n">
        <v>0.076237656</v>
      </c>
    </row>
    <row r="7827" customFormat="false" ht="13.8" hidden="false" customHeight="false" outlineLevel="0" collapsed="false">
      <c r="B7827" s="1" t="n">
        <f aca="false">B7826+0.01</f>
        <v>78.2500000000033</v>
      </c>
      <c r="C7827" s="1" t="n">
        <v>1.3906587</v>
      </c>
      <c r="D7827" s="1" t="n">
        <v>0.83741826</v>
      </c>
      <c r="E7827" s="1" t="n">
        <v>1.5400336</v>
      </c>
      <c r="F7827" s="1" t="n">
        <v>0.8507242</v>
      </c>
      <c r="H7827" s="0" t="n">
        <v>11751.067</v>
      </c>
      <c r="I7827" s="0" t="n">
        <v>7076.1846</v>
      </c>
      <c r="K7827" s="0" t="n">
        <v>0.07771673</v>
      </c>
      <c r="L7827" s="0" t="n">
        <v>0.07623775</v>
      </c>
    </row>
    <row r="7828" customFormat="false" ht="13.8" hidden="false" customHeight="false" outlineLevel="0" collapsed="false">
      <c r="B7828" s="1" t="n">
        <f aca="false">B7827+0.01</f>
        <v>78.2600000000033</v>
      </c>
      <c r="C7828" s="1" t="n">
        <v>1.3906587</v>
      </c>
      <c r="D7828" s="1" t="n">
        <v>0.83741826</v>
      </c>
      <c r="E7828" s="1" t="n">
        <v>1.5400294</v>
      </c>
      <c r="F7828" s="1" t="n">
        <v>0.85072535</v>
      </c>
      <c r="H7828" s="0" t="n">
        <v>11751.067</v>
      </c>
      <c r="I7828" s="0" t="n">
        <v>7076.1846</v>
      </c>
      <c r="K7828" s="0" t="n">
        <v>0.077716514</v>
      </c>
      <c r="L7828" s="0" t="n">
        <v>0.07623786</v>
      </c>
    </row>
    <row r="7829" customFormat="false" ht="13.8" hidden="false" customHeight="false" outlineLevel="0" collapsed="false">
      <c r="B7829" s="1" t="n">
        <f aca="false">B7828+0.01</f>
        <v>78.2700000000033</v>
      </c>
      <c r="C7829" s="1" t="n">
        <v>1.3906587</v>
      </c>
      <c r="D7829" s="1" t="n">
        <v>0.83741826</v>
      </c>
      <c r="E7829" s="1" t="n">
        <v>1.5400252</v>
      </c>
      <c r="F7829" s="1" t="n">
        <v>0.8507265</v>
      </c>
      <c r="H7829" s="0" t="n">
        <v>11751.067</v>
      </c>
      <c r="I7829" s="0" t="n">
        <v>7076.1846</v>
      </c>
      <c r="K7829" s="0" t="n">
        <v>0.0777163</v>
      </c>
      <c r="L7829" s="0" t="n">
        <v>0.07623796</v>
      </c>
    </row>
    <row r="7830" customFormat="false" ht="13.8" hidden="false" customHeight="false" outlineLevel="0" collapsed="false">
      <c r="B7830" s="1" t="n">
        <f aca="false">B7829+0.01</f>
        <v>78.2800000000033</v>
      </c>
      <c r="C7830" s="1" t="n">
        <v>1.3906587</v>
      </c>
      <c r="D7830" s="1" t="n">
        <v>0.83741826</v>
      </c>
      <c r="E7830" s="1" t="n">
        <v>1.540021</v>
      </c>
      <c r="F7830" s="1" t="n">
        <v>0.8507276</v>
      </c>
      <c r="H7830" s="0" t="n">
        <v>11751.067</v>
      </c>
      <c r="I7830" s="0" t="n">
        <v>7076.1846</v>
      </c>
      <c r="K7830" s="0" t="n">
        <v>0.07771609</v>
      </c>
      <c r="L7830" s="0" t="n">
        <v>0.07623806</v>
      </c>
    </row>
    <row r="7831" customFormat="false" ht="13.8" hidden="false" customHeight="false" outlineLevel="0" collapsed="false">
      <c r="B7831" s="1" t="n">
        <f aca="false">B7830+0.01</f>
        <v>78.2900000000033</v>
      </c>
      <c r="C7831" s="1" t="n">
        <v>1.3906587</v>
      </c>
      <c r="D7831" s="1" t="n">
        <v>0.83741826</v>
      </c>
      <c r="E7831" s="1" t="n">
        <v>1.5400168</v>
      </c>
      <c r="F7831" s="1" t="n">
        <v>0.85072875</v>
      </c>
      <c r="H7831" s="0" t="n">
        <v>11751.067</v>
      </c>
      <c r="I7831" s="0" t="n">
        <v>7076.1846</v>
      </c>
      <c r="K7831" s="0" t="n">
        <v>0.07771587</v>
      </c>
      <c r="L7831" s="0" t="n">
        <v>0.07623816</v>
      </c>
    </row>
    <row r="7832" customFormat="false" ht="13.8" hidden="false" customHeight="false" outlineLevel="0" collapsed="false">
      <c r="B7832" s="1" t="n">
        <f aca="false">B7831+0.01</f>
        <v>78.3000000000033</v>
      </c>
      <c r="C7832" s="1" t="n">
        <v>1.3906587</v>
      </c>
      <c r="D7832" s="1" t="n">
        <v>0.83741826</v>
      </c>
      <c r="E7832" s="1" t="n">
        <v>1.5400126</v>
      </c>
      <c r="F7832" s="1" t="n">
        <v>0.8507299</v>
      </c>
      <c r="H7832" s="0" t="n">
        <v>11751.067</v>
      </c>
      <c r="I7832" s="0" t="n">
        <v>7076.1846</v>
      </c>
      <c r="K7832" s="0" t="n">
        <v>0.077715665</v>
      </c>
      <c r="L7832" s="0" t="n">
        <v>0.07623827</v>
      </c>
    </row>
    <row r="7833" customFormat="false" ht="13.8" hidden="false" customHeight="false" outlineLevel="0" collapsed="false">
      <c r="B7833" s="1" t="n">
        <f aca="false">B7832+0.01</f>
        <v>78.3100000000033</v>
      </c>
      <c r="C7833" s="1" t="n">
        <v>1.3906587</v>
      </c>
      <c r="D7833" s="1" t="n">
        <v>0.83741826</v>
      </c>
      <c r="E7833" s="1" t="n">
        <v>1.5400083</v>
      </c>
      <c r="F7833" s="1" t="n">
        <v>0.850731</v>
      </c>
      <c r="H7833" s="0" t="n">
        <v>11751.067</v>
      </c>
      <c r="I7833" s="0" t="n">
        <v>7076.1846</v>
      </c>
      <c r="K7833" s="0" t="n">
        <v>0.07771545</v>
      </c>
      <c r="L7833" s="0" t="n">
        <v>0.076238364</v>
      </c>
    </row>
    <row r="7834" customFormat="false" ht="13.8" hidden="false" customHeight="false" outlineLevel="0" collapsed="false">
      <c r="B7834" s="1" t="n">
        <f aca="false">B7833+0.01</f>
        <v>78.3200000000033</v>
      </c>
      <c r="C7834" s="1" t="n">
        <v>1.3906587</v>
      </c>
      <c r="D7834" s="1" t="n">
        <v>0.83741826</v>
      </c>
      <c r="E7834" s="1" t="n">
        <v>1.5400041</v>
      </c>
      <c r="F7834" s="1" t="n">
        <v>0.85073215</v>
      </c>
      <c r="H7834" s="0" t="n">
        <v>11751.067</v>
      </c>
      <c r="I7834" s="0" t="n">
        <v>7076.1846</v>
      </c>
      <c r="K7834" s="0" t="n">
        <v>0.07771524</v>
      </c>
      <c r="L7834" s="0" t="n">
        <v>0.07623847</v>
      </c>
    </row>
    <row r="7835" customFormat="false" ht="13.8" hidden="false" customHeight="false" outlineLevel="0" collapsed="false">
      <c r="B7835" s="1" t="n">
        <f aca="false">B7834+0.01</f>
        <v>78.3300000000033</v>
      </c>
      <c r="C7835" s="1" t="n">
        <v>1.3906587</v>
      </c>
      <c r="D7835" s="1" t="n">
        <v>0.83741826</v>
      </c>
      <c r="E7835" s="1" t="n">
        <v>1.54</v>
      </c>
      <c r="F7835" s="1" t="n">
        <v>0.8507333</v>
      </c>
      <c r="H7835" s="0" t="n">
        <v>11751.067</v>
      </c>
      <c r="I7835" s="0" t="n">
        <v>7076.1846</v>
      </c>
      <c r="K7835" s="0" t="n">
        <v>0.077715024</v>
      </c>
      <c r="L7835" s="0" t="n">
        <v>0.076238565</v>
      </c>
    </row>
    <row r="7836" customFormat="false" ht="13.8" hidden="false" customHeight="false" outlineLevel="0" collapsed="false">
      <c r="B7836" s="1" t="n">
        <f aca="false">B7835+0.01</f>
        <v>78.3400000000033</v>
      </c>
      <c r="C7836" s="1" t="n">
        <v>1.3906587</v>
      </c>
      <c r="D7836" s="1" t="n">
        <v>0.83741826</v>
      </c>
      <c r="E7836" s="1" t="n">
        <v>1.5399957</v>
      </c>
      <c r="F7836" s="1" t="n">
        <v>0.8507344</v>
      </c>
      <c r="H7836" s="0" t="n">
        <v>11751.067</v>
      </c>
      <c r="I7836" s="0" t="n">
        <v>7076.1846</v>
      </c>
      <c r="K7836" s="0" t="n">
        <v>0.077714816</v>
      </c>
      <c r="L7836" s="0" t="n">
        <v>0.07623867</v>
      </c>
    </row>
    <row r="7837" customFormat="false" ht="13.8" hidden="false" customHeight="false" outlineLevel="0" collapsed="false">
      <c r="B7837" s="1" t="n">
        <f aca="false">B7836+0.01</f>
        <v>78.3500000000034</v>
      </c>
      <c r="C7837" s="1" t="n">
        <v>1.3906587</v>
      </c>
      <c r="D7837" s="1" t="n">
        <v>0.83741826</v>
      </c>
      <c r="E7837" s="1" t="n">
        <v>1.5399915</v>
      </c>
      <c r="F7837" s="1" t="n">
        <v>0.85073555</v>
      </c>
      <c r="H7837" s="0" t="n">
        <v>11751.067</v>
      </c>
      <c r="I7837" s="0" t="n">
        <v>7076.1846</v>
      </c>
      <c r="K7837" s="0" t="n">
        <v>0.0777146</v>
      </c>
      <c r="L7837" s="0" t="n">
        <v>0.076238774</v>
      </c>
    </row>
    <row r="7838" customFormat="false" ht="13.8" hidden="false" customHeight="false" outlineLevel="0" collapsed="false">
      <c r="B7838" s="1" t="n">
        <f aca="false">B7837+0.01</f>
        <v>78.3600000000034</v>
      </c>
      <c r="C7838" s="1" t="n">
        <v>1.3906587</v>
      </c>
      <c r="D7838" s="1" t="n">
        <v>0.83741826</v>
      </c>
      <c r="E7838" s="1" t="n">
        <v>1.5399873</v>
      </c>
      <c r="F7838" s="1" t="n">
        <v>0.8507367</v>
      </c>
      <c r="H7838" s="0" t="n">
        <v>11751.067</v>
      </c>
      <c r="I7838" s="0" t="n">
        <v>7076.1846</v>
      </c>
      <c r="K7838" s="0" t="n">
        <v>0.07771439</v>
      </c>
      <c r="L7838" s="0" t="n">
        <v>0.07623887</v>
      </c>
    </row>
    <row r="7839" customFormat="false" ht="13.8" hidden="false" customHeight="false" outlineLevel="0" collapsed="false">
      <c r="B7839" s="1" t="n">
        <f aca="false">B7838+0.01</f>
        <v>78.3700000000034</v>
      </c>
      <c r="C7839" s="1" t="n">
        <v>1.3906587</v>
      </c>
      <c r="D7839" s="1" t="n">
        <v>0.83741826</v>
      </c>
      <c r="E7839" s="1" t="n">
        <v>1.5399832</v>
      </c>
      <c r="F7839" s="1" t="n">
        <v>0.8507378</v>
      </c>
      <c r="H7839" s="0" t="n">
        <v>11751.067</v>
      </c>
      <c r="I7839" s="0" t="n">
        <v>7076.1846</v>
      </c>
      <c r="K7839" s="0" t="n">
        <v>0.077714175</v>
      </c>
      <c r="L7839" s="0" t="n">
        <v>0.076238975</v>
      </c>
    </row>
    <row r="7840" customFormat="false" ht="13.8" hidden="false" customHeight="false" outlineLevel="0" collapsed="false">
      <c r="B7840" s="1" t="n">
        <f aca="false">B7839+0.01</f>
        <v>78.3800000000034</v>
      </c>
      <c r="C7840" s="1" t="n">
        <v>1.3906587</v>
      </c>
      <c r="D7840" s="1" t="n">
        <v>0.83741826</v>
      </c>
      <c r="E7840" s="1" t="n">
        <v>1.539979</v>
      </c>
      <c r="F7840" s="1" t="n">
        <v>0.85073894</v>
      </c>
      <c r="H7840" s="0" t="n">
        <v>11751.067</v>
      </c>
      <c r="I7840" s="0" t="n">
        <v>7076.1846</v>
      </c>
      <c r="K7840" s="0" t="n">
        <v>0.07771397</v>
      </c>
      <c r="L7840" s="0" t="n">
        <v>0.07623907</v>
      </c>
    </row>
    <row r="7841" customFormat="false" ht="13.8" hidden="false" customHeight="false" outlineLevel="0" collapsed="false">
      <c r="B7841" s="1" t="n">
        <f aca="false">B7840+0.01</f>
        <v>78.3900000000034</v>
      </c>
      <c r="C7841" s="1" t="n">
        <v>1.3906587</v>
      </c>
      <c r="D7841" s="1" t="n">
        <v>0.83741826</v>
      </c>
      <c r="E7841" s="1" t="n">
        <v>1.5399747</v>
      </c>
      <c r="F7841" s="1" t="n">
        <v>0.8507401</v>
      </c>
      <c r="H7841" s="0" t="n">
        <v>11751.067</v>
      </c>
      <c r="I7841" s="0" t="n">
        <v>7076.1846</v>
      </c>
      <c r="K7841" s="0" t="n">
        <v>0.07771376</v>
      </c>
      <c r="L7841" s="0" t="n">
        <v>0.076239176</v>
      </c>
    </row>
    <row r="7842" customFormat="false" ht="13.8" hidden="false" customHeight="false" outlineLevel="0" collapsed="false">
      <c r="B7842" s="1" t="n">
        <f aca="false">B7841+0.01</f>
        <v>78.4000000000034</v>
      </c>
      <c r="C7842" s="1" t="n">
        <v>1.3906587</v>
      </c>
      <c r="D7842" s="1" t="n">
        <v>0.83741826</v>
      </c>
      <c r="E7842" s="1" t="n">
        <v>1.5399705</v>
      </c>
      <c r="F7842" s="1" t="n">
        <v>0.85074115</v>
      </c>
      <c r="H7842" s="0" t="n">
        <v>11751.067</v>
      </c>
      <c r="I7842" s="0" t="n">
        <v>7076.1846</v>
      </c>
      <c r="K7842" s="0" t="n">
        <v>0.07771354</v>
      </c>
      <c r="L7842" s="0" t="n">
        <v>0.07623927</v>
      </c>
    </row>
    <row r="7843" customFormat="false" ht="13.8" hidden="false" customHeight="false" outlineLevel="0" collapsed="false">
      <c r="B7843" s="1" t="n">
        <f aca="false">B7842+0.01</f>
        <v>78.4100000000034</v>
      </c>
      <c r="C7843" s="1" t="n">
        <v>1.3906587</v>
      </c>
      <c r="D7843" s="1" t="n">
        <v>0.83741826</v>
      </c>
      <c r="E7843" s="1" t="n">
        <v>1.5399663</v>
      </c>
      <c r="F7843" s="1" t="n">
        <v>0.8507423</v>
      </c>
      <c r="H7843" s="0" t="n">
        <v>11751.067</v>
      </c>
      <c r="I7843" s="0" t="n">
        <v>7076.1846</v>
      </c>
      <c r="K7843" s="0" t="n">
        <v>0.07771333</v>
      </c>
      <c r="L7843" s="0" t="n">
        <v>0.07623938</v>
      </c>
    </row>
    <row r="7844" customFormat="false" ht="13.8" hidden="false" customHeight="false" outlineLevel="0" collapsed="false">
      <c r="B7844" s="1" t="n">
        <f aca="false">B7843+0.01</f>
        <v>78.4200000000034</v>
      </c>
      <c r="C7844" s="1" t="n">
        <v>1.3906587</v>
      </c>
      <c r="D7844" s="1" t="n">
        <v>0.83741826</v>
      </c>
      <c r="E7844" s="1" t="n">
        <v>1.5399622</v>
      </c>
      <c r="F7844" s="1" t="n">
        <v>0.8507434</v>
      </c>
      <c r="H7844" s="0" t="n">
        <v>11751.067</v>
      </c>
      <c r="I7844" s="0" t="n">
        <v>7076.1846</v>
      </c>
      <c r="K7844" s="0" t="n">
        <v>0.07771312</v>
      </c>
      <c r="L7844" s="0" t="n">
        <v>0.076239474</v>
      </c>
    </row>
    <row r="7845" customFormat="false" ht="13.8" hidden="false" customHeight="false" outlineLevel="0" collapsed="false">
      <c r="B7845" s="1" t="n">
        <f aca="false">B7844+0.01</f>
        <v>78.4300000000034</v>
      </c>
      <c r="C7845" s="1" t="n">
        <v>1.3906587</v>
      </c>
      <c r="D7845" s="1" t="n">
        <v>0.83741826</v>
      </c>
      <c r="E7845" s="1" t="n">
        <v>1.539958</v>
      </c>
      <c r="F7845" s="1" t="n">
        <v>0.85074455</v>
      </c>
      <c r="H7845" s="0" t="n">
        <v>11751.067</v>
      </c>
      <c r="I7845" s="0" t="n">
        <v>7076.1846</v>
      </c>
      <c r="K7845" s="0" t="n">
        <v>0.07771291</v>
      </c>
      <c r="L7845" s="0" t="n">
        <v>0.07623958</v>
      </c>
    </row>
    <row r="7846" customFormat="false" ht="13.8" hidden="false" customHeight="false" outlineLevel="0" collapsed="false">
      <c r="B7846" s="1" t="n">
        <f aca="false">B7845+0.01</f>
        <v>78.4400000000034</v>
      </c>
      <c r="C7846" s="1" t="n">
        <v>1.3906587</v>
      </c>
      <c r="D7846" s="1" t="n">
        <v>0.83741826</v>
      </c>
      <c r="E7846" s="1" t="n">
        <v>1.5399537</v>
      </c>
      <c r="F7846" s="1" t="n">
        <v>0.8507457</v>
      </c>
      <c r="H7846" s="0" t="n">
        <v>11751.067</v>
      </c>
      <c r="I7846" s="0" t="n">
        <v>7076.1846</v>
      </c>
      <c r="K7846" s="0" t="n">
        <v>0.0777127</v>
      </c>
      <c r="L7846" s="0" t="n">
        <v>0.07623968</v>
      </c>
    </row>
    <row r="7847" customFormat="false" ht="13.8" hidden="false" customHeight="false" outlineLevel="0" collapsed="false">
      <c r="B7847" s="1" t="n">
        <f aca="false">B7846+0.01</f>
        <v>78.4500000000034</v>
      </c>
      <c r="C7847" s="1" t="n">
        <v>1.3906587</v>
      </c>
      <c r="D7847" s="1" t="n">
        <v>0.83741826</v>
      </c>
      <c r="E7847" s="1" t="n">
        <v>1.5399495</v>
      </c>
      <c r="F7847" s="1" t="n">
        <v>0.8507468</v>
      </c>
      <c r="H7847" s="0" t="n">
        <v>11751.067</v>
      </c>
      <c r="I7847" s="0" t="n">
        <v>7076.1846</v>
      </c>
      <c r="K7847" s="0" t="n">
        <v>0.07771248</v>
      </c>
      <c r="L7847" s="0" t="n">
        <v>0.07623978</v>
      </c>
    </row>
    <row r="7848" customFormat="false" ht="13.8" hidden="false" customHeight="false" outlineLevel="0" collapsed="false">
      <c r="B7848" s="1" t="n">
        <f aca="false">B7847+0.01</f>
        <v>78.4600000000034</v>
      </c>
      <c r="C7848" s="1" t="n">
        <v>1.3906587</v>
      </c>
      <c r="D7848" s="1" t="n">
        <v>0.83741826</v>
      </c>
      <c r="E7848" s="1" t="n">
        <v>1.5399454</v>
      </c>
      <c r="F7848" s="1" t="n">
        <v>0.85074794</v>
      </c>
      <c r="H7848" s="0" t="n">
        <v>11751.067</v>
      </c>
      <c r="I7848" s="0" t="n">
        <v>7076.1846</v>
      </c>
      <c r="K7848" s="0" t="n">
        <v>0.077712275</v>
      </c>
      <c r="L7848" s="0" t="n">
        <v>0.076239884</v>
      </c>
    </row>
    <row r="7849" customFormat="false" ht="13.8" hidden="false" customHeight="false" outlineLevel="0" collapsed="false">
      <c r="B7849" s="1" t="n">
        <f aca="false">B7848+0.01</f>
        <v>78.4700000000034</v>
      </c>
      <c r="C7849" s="1" t="n">
        <v>1.3906587</v>
      </c>
      <c r="D7849" s="1" t="n">
        <v>0.83741826</v>
      </c>
      <c r="E7849" s="1" t="n">
        <v>1.5399412</v>
      </c>
      <c r="F7849" s="1" t="n">
        <v>0.8507491</v>
      </c>
      <c r="H7849" s="0" t="n">
        <v>11751.067</v>
      </c>
      <c r="I7849" s="0" t="n">
        <v>7076.1846</v>
      </c>
      <c r="K7849" s="0" t="n">
        <v>0.07771207</v>
      </c>
      <c r="L7849" s="0" t="n">
        <v>0.07623998</v>
      </c>
    </row>
    <row r="7850" customFormat="false" ht="13.8" hidden="false" customHeight="false" outlineLevel="0" collapsed="false">
      <c r="B7850" s="1" t="n">
        <f aca="false">B7849+0.01</f>
        <v>78.4800000000034</v>
      </c>
      <c r="C7850" s="1" t="n">
        <v>1.3906587</v>
      </c>
      <c r="D7850" s="1" t="n">
        <v>0.83741826</v>
      </c>
      <c r="E7850" s="1" t="n">
        <v>1.539937</v>
      </c>
      <c r="F7850" s="1" t="n">
        <v>0.8507502</v>
      </c>
      <c r="H7850" s="0" t="n">
        <v>11751.067</v>
      </c>
      <c r="I7850" s="0" t="n">
        <v>7076.1846</v>
      </c>
      <c r="K7850" s="0" t="n">
        <v>0.07771185</v>
      </c>
      <c r="L7850" s="0" t="n">
        <v>0.076240085</v>
      </c>
    </row>
    <row r="7851" customFormat="false" ht="13.8" hidden="false" customHeight="false" outlineLevel="0" collapsed="false">
      <c r="B7851" s="1" t="n">
        <f aca="false">B7850+0.01</f>
        <v>78.4900000000034</v>
      </c>
      <c r="C7851" s="1" t="n">
        <v>1.3906587</v>
      </c>
      <c r="D7851" s="1" t="n">
        <v>0.83741826</v>
      </c>
      <c r="E7851" s="1" t="n">
        <v>1.5399328</v>
      </c>
      <c r="F7851" s="1" t="n">
        <v>0.8507513</v>
      </c>
      <c r="H7851" s="0" t="n">
        <v>11751.067</v>
      </c>
      <c r="I7851" s="0" t="n">
        <v>7076.1846</v>
      </c>
      <c r="K7851" s="0" t="n">
        <v>0.07771164</v>
      </c>
      <c r="L7851" s="0" t="n">
        <v>0.07624018</v>
      </c>
    </row>
    <row r="7852" customFormat="false" ht="13.8" hidden="false" customHeight="false" outlineLevel="0" collapsed="false">
      <c r="B7852" s="1" t="n">
        <f aca="false">B7851+0.01</f>
        <v>78.5000000000034</v>
      </c>
      <c r="C7852" s="1" t="n">
        <v>1.3906587</v>
      </c>
      <c r="D7852" s="1" t="n">
        <v>0.83741826</v>
      </c>
      <c r="E7852" s="1" t="n">
        <v>1.5399287</v>
      </c>
      <c r="F7852" s="1" t="n">
        <v>0.8507524</v>
      </c>
      <c r="H7852" s="0" t="n">
        <v>11751.067</v>
      </c>
      <c r="I7852" s="0" t="n">
        <v>7076.1846</v>
      </c>
      <c r="K7852" s="0" t="n">
        <v>0.07771143</v>
      </c>
      <c r="L7852" s="0" t="n">
        <v>0.076240286</v>
      </c>
    </row>
    <row r="7853" customFormat="false" ht="13.8" hidden="false" customHeight="false" outlineLevel="0" collapsed="false">
      <c r="B7853" s="1" t="n">
        <f aca="false">B7852+0.01</f>
        <v>78.5100000000034</v>
      </c>
      <c r="C7853" s="1" t="n">
        <v>1.3906587</v>
      </c>
      <c r="D7853" s="1" t="n">
        <v>0.83741826</v>
      </c>
      <c r="E7853" s="1" t="n">
        <v>1.5399245</v>
      </c>
      <c r="F7853" s="1" t="n">
        <v>0.85075355</v>
      </c>
      <c r="H7853" s="0" t="n">
        <v>11751.067</v>
      </c>
      <c r="I7853" s="0" t="n">
        <v>7076.1846</v>
      </c>
      <c r="K7853" s="0" t="n">
        <v>0.07771122</v>
      </c>
      <c r="L7853" s="0" t="n">
        <v>0.07624038</v>
      </c>
    </row>
    <row r="7854" customFormat="false" ht="13.8" hidden="false" customHeight="false" outlineLevel="0" collapsed="false">
      <c r="B7854" s="1" t="n">
        <f aca="false">B7853+0.01</f>
        <v>78.5200000000034</v>
      </c>
      <c r="C7854" s="1" t="n">
        <v>1.3906587</v>
      </c>
      <c r="D7854" s="1" t="n">
        <v>0.83741826</v>
      </c>
      <c r="E7854" s="1" t="n">
        <v>1.5399203</v>
      </c>
      <c r="F7854" s="1" t="n">
        <v>0.8507547</v>
      </c>
      <c r="H7854" s="0" t="n">
        <v>11751.067</v>
      </c>
      <c r="I7854" s="0" t="n">
        <v>7076.1846</v>
      </c>
      <c r="K7854" s="0" t="n">
        <v>0.07771101</v>
      </c>
      <c r="L7854" s="0" t="n">
        <v>0.07624049</v>
      </c>
    </row>
    <row r="7855" customFormat="false" ht="13.8" hidden="false" customHeight="false" outlineLevel="0" collapsed="false">
      <c r="B7855" s="1" t="n">
        <f aca="false">B7854+0.01</f>
        <v>78.5300000000034</v>
      </c>
      <c r="C7855" s="1" t="n">
        <v>1.3906587</v>
      </c>
      <c r="D7855" s="1" t="n">
        <v>0.83741826</v>
      </c>
      <c r="E7855" s="1" t="n">
        <v>1.5399162</v>
      </c>
      <c r="F7855" s="1" t="n">
        <v>0.8507558</v>
      </c>
      <c r="H7855" s="0" t="n">
        <v>11751.067</v>
      </c>
      <c r="I7855" s="0" t="n">
        <v>7076.1846</v>
      </c>
      <c r="K7855" s="0" t="n">
        <v>0.0777108</v>
      </c>
      <c r="L7855" s="0" t="n">
        <v>0.076240584</v>
      </c>
    </row>
    <row r="7856" customFormat="false" ht="13.8" hidden="false" customHeight="false" outlineLevel="0" collapsed="false">
      <c r="B7856" s="1" t="n">
        <f aca="false">B7855+0.01</f>
        <v>78.5400000000035</v>
      </c>
      <c r="C7856" s="1" t="n">
        <v>1.3906587</v>
      </c>
      <c r="D7856" s="1" t="n">
        <v>0.83741826</v>
      </c>
      <c r="E7856" s="1" t="n">
        <v>1.539912</v>
      </c>
      <c r="F7856" s="1" t="n">
        <v>0.85075694</v>
      </c>
      <c r="H7856" s="0" t="n">
        <v>11751.067</v>
      </c>
      <c r="I7856" s="0" t="n">
        <v>7076.1846</v>
      </c>
      <c r="K7856" s="0" t="n">
        <v>0.077710584</v>
      </c>
      <c r="L7856" s="0" t="n">
        <v>0.07624069</v>
      </c>
    </row>
    <row r="7857" customFormat="false" ht="13.8" hidden="false" customHeight="false" outlineLevel="0" collapsed="false">
      <c r="B7857" s="1" t="n">
        <f aca="false">B7856+0.01</f>
        <v>78.5500000000035</v>
      </c>
      <c r="C7857" s="1" t="n">
        <v>1.3906587</v>
      </c>
      <c r="D7857" s="1" t="n">
        <v>0.83741826</v>
      </c>
      <c r="E7857" s="1" t="n">
        <v>1.5399078</v>
      </c>
      <c r="F7857" s="1" t="n">
        <v>0.850758</v>
      </c>
      <c r="H7857" s="0" t="n">
        <v>11751.067</v>
      </c>
      <c r="I7857" s="0" t="n">
        <v>7076.1846</v>
      </c>
      <c r="K7857" s="0" t="n">
        <v>0.077710375</v>
      </c>
      <c r="L7857" s="0" t="n">
        <v>0.076240785</v>
      </c>
    </row>
    <row r="7858" customFormat="false" ht="13.8" hidden="false" customHeight="false" outlineLevel="0" collapsed="false">
      <c r="B7858" s="1" t="n">
        <f aca="false">B7857+0.01</f>
        <v>78.5600000000035</v>
      </c>
      <c r="C7858" s="1" t="n">
        <v>1.3906587</v>
      </c>
      <c r="D7858" s="1" t="n">
        <v>0.83741826</v>
      </c>
      <c r="E7858" s="1" t="n">
        <v>1.5399036</v>
      </c>
      <c r="F7858" s="1" t="n">
        <v>0.85075915</v>
      </c>
      <c r="H7858" s="0" t="n">
        <v>11751.067</v>
      </c>
      <c r="I7858" s="0" t="n">
        <v>7076.1846</v>
      </c>
      <c r="K7858" s="0" t="n">
        <v>0.07771017</v>
      </c>
      <c r="L7858" s="0" t="n">
        <v>0.07624089</v>
      </c>
    </row>
    <row r="7859" customFormat="false" ht="13.8" hidden="false" customHeight="false" outlineLevel="0" collapsed="false">
      <c r="B7859" s="1" t="n">
        <f aca="false">B7858+0.01</f>
        <v>78.5700000000035</v>
      </c>
      <c r="C7859" s="1" t="n">
        <v>1.3906587</v>
      </c>
      <c r="D7859" s="1" t="n">
        <v>0.83741826</v>
      </c>
      <c r="E7859" s="1" t="n">
        <v>1.5398995</v>
      </c>
      <c r="F7859" s="1" t="n">
        <v>0.8507603</v>
      </c>
      <c r="H7859" s="0" t="n">
        <v>11751.067</v>
      </c>
      <c r="I7859" s="0" t="n">
        <v>7076.1846</v>
      </c>
      <c r="K7859" s="0" t="n">
        <v>0.07770996</v>
      </c>
      <c r="L7859" s="0" t="n">
        <v>0.07624099</v>
      </c>
    </row>
    <row r="7860" customFormat="false" ht="13.8" hidden="false" customHeight="false" outlineLevel="0" collapsed="false">
      <c r="B7860" s="1" t="n">
        <f aca="false">B7859+0.01</f>
        <v>78.5800000000035</v>
      </c>
      <c r="C7860" s="1" t="n">
        <v>1.3906587</v>
      </c>
      <c r="D7860" s="1" t="n">
        <v>0.83741826</v>
      </c>
      <c r="E7860" s="1" t="n">
        <v>1.5398953</v>
      </c>
      <c r="F7860" s="1" t="n">
        <v>0.8507614</v>
      </c>
      <c r="H7860" s="0" t="n">
        <v>11751.067</v>
      </c>
      <c r="I7860" s="0" t="n">
        <v>7076.1846</v>
      </c>
      <c r="K7860" s="0" t="n">
        <v>0.07770974</v>
      </c>
      <c r="L7860" s="0" t="n">
        <v>0.07624109</v>
      </c>
    </row>
    <row r="7861" customFormat="false" ht="13.8" hidden="false" customHeight="false" outlineLevel="0" collapsed="false">
      <c r="B7861" s="1" t="n">
        <f aca="false">B7860+0.01</f>
        <v>78.5900000000035</v>
      </c>
      <c r="C7861" s="1" t="n">
        <v>1.3906587</v>
      </c>
      <c r="D7861" s="1" t="n">
        <v>0.83741826</v>
      </c>
      <c r="E7861" s="1" t="n">
        <v>1.5398911</v>
      </c>
      <c r="F7861" s="1" t="n">
        <v>0.85076255</v>
      </c>
      <c r="H7861" s="0" t="n">
        <v>11751.067</v>
      </c>
      <c r="I7861" s="0" t="n">
        <v>7076.1846</v>
      </c>
      <c r="K7861" s="0" t="n">
        <v>0.07770953</v>
      </c>
      <c r="L7861" s="0" t="n">
        <v>0.07624119</v>
      </c>
    </row>
    <row r="7862" customFormat="false" ht="13.8" hidden="false" customHeight="false" outlineLevel="0" collapsed="false">
      <c r="B7862" s="1" t="n">
        <f aca="false">B7861+0.01</f>
        <v>78.6000000000035</v>
      </c>
      <c r="C7862" s="1" t="n">
        <v>1.3906587</v>
      </c>
      <c r="D7862" s="1" t="n">
        <v>0.83741826</v>
      </c>
      <c r="E7862" s="1" t="n">
        <v>1.539887</v>
      </c>
      <c r="F7862" s="1" t="n">
        <v>0.8507636</v>
      </c>
      <c r="H7862" s="0" t="n">
        <v>11751.067</v>
      </c>
      <c r="I7862" s="0" t="n">
        <v>7076.1846</v>
      </c>
      <c r="K7862" s="0" t="n">
        <v>0.077709325</v>
      </c>
      <c r="L7862" s="0" t="n">
        <v>0.07624129</v>
      </c>
    </row>
    <row r="7863" customFormat="false" ht="13.8" hidden="false" customHeight="false" outlineLevel="0" collapsed="false">
      <c r="B7863" s="1" t="n">
        <f aca="false">B7862+0.01</f>
        <v>78.6100000000035</v>
      </c>
      <c r="C7863" s="1" t="n">
        <v>1.3906587</v>
      </c>
      <c r="D7863" s="1" t="n">
        <v>0.83741826</v>
      </c>
      <c r="E7863" s="1" t="n">
        <v>1.5398828</v>
      </c>
      <c r="F7863" s="1" t="n">
        <v>0.85076475</v>
      </c>
      <c r="H7863" s="0" t="n">
        <v>11751.067</v>
      </c>
      <c r="I7863" s="0" t="n">
        <v>7076.1846</v>
      </c>
      <c r="K7863" s="0" t="n">
        <v>0.077709116</v>
      </c>
      <c r="L7863" s="0" t="n">
        <v>0.07624139</v>
      </c>
    </row>
    <row r="7864" customFormat="false" ht="13.8" hidden="false" customHeight="false" outlineLevel="0" collapsed="false">
      <c r="B7864" s="1" t="n">
        <f aca="false">B7863+0.01</f>
        <v>78.6200000000035</v>
      </c>
      <c r="C7864" s="1" t="n">
        <v>1.3906587</v>
      </c>
      <c r="D7864" s="1" t="n">
        <v>0.83741826</v>
      </c>
      <c r="E7864" s="1" t="n">
        <v>1.5398786</v>
      </c>
      <c r="F7864" s="1" t="n">
        <v>0.8507659</v>
      </c>
      <c r="H7864" s="0" t="n">
        <v>11751.067</v>
      </c>
      <c r="I7864" s="0" t="n">
        <v>7076.1846</v>
      </c>
      <c r="K7864" s="0" t="n">
        <v>0.07770891</v>
      </c>
      <c r="L7864" s="0" t="n">
        <v>0.07624149</v>
      </c>
    </row>
    <row r="7865" customFormat="false" ht="13.8" hidden="false" customHeight="false" outlineLevel="0" collapsed="false">
      <c r="B7865" s="1" t="n">
        <f aca="false">B7864+0.01</f>
        <v>78.6300000000035</v>
      </c>
      <c r="C7865" s="1" t="n">
        <v>1.3906587</v>
      </c>
      <c r="D7865" s="1" t="n">
        <v>0.83741826</v>
      </c>
      <c r="E7865" s="1" t="n">
        <v>1.5398744</v>
      </c>
      <c r="F7865" s="1" t="n">
        <v>0.850767</v>
      </c>
      <c r="H7865" s="0" t="n">
        <v>11751.067</v>
      </c>
      <c r="I7865" s="0" t="n">
        <v>7076.1846</v>
      </c>
      <c r="K7865" s="0" t="n">
        <v>0.07770869</v>
      </c>
      <c r="L7865" s="0" t="n">
        <v>0.07624159</v>
      </c>
    </row>
    <row r="7866" customFormat="false" ht="13.8" hidden="false" customHeight="false" outlineLevel="0" collapsed="false">
      <c r="B7866" s="1" t="n">
        <f aca="false">B7865+0.01</f>
        <v>78.6400000000035</v>
      </c>
      <c r="C7866" s="1" t="n">
        <v>1.3906587</v>
      </c>
      <c r="D7866" s="1" t="n">
        <v>0.83741826</v>
      </c>
      <c r="E7866" s="1" t="n">
        <v>1.5398703</v>
      </c>
      <c r="F7866" s="1" t="n">
        <v>0.8507681</v>
      </c>
      <c r="H7866" s="0" t="n">
        <v>11751.067</v>
      </c>
      <c r="I7866" s="0" t="n">
        <v>7076.1846</v>
      </c>
      <c r="K7866" s="0" t="n">
        <v>0.07770848</v>
      </c>
      <c r="L7866" s="0" t="n">
        <v>0.07624169</v>
      </c>
    </row>
    <row r="7867" customFormat="false" ht="13.8" hidden="false" customHeight="false" outlineLevel="0" collapsed="false">
      <c r="B7867" s="1" t="n">
        <f aca="false">B7866+0.01</f>
        <v>78.6500000000035</v>
      </c>
      <c r="C7867" s="1" t="n">
        <v>1.3906587</v>
      </c>
      <c r="D7867" s="1" t="n">
        <v>0.83741826</v>
      </c>
      <c r="E7867" s="1" t="n">
        <v>1.5398662</v>
      </c>
      <c r="F7867" s="1" t="n">
        <v>0.8507692</v>
      </c>
      <c r="H7867" s="0" t="n">
        <v>11751.067</v>
      </c>
      <c r="I7867" s="0" t="n">
        <v>7076.1846</v>
      </c>
      <c r="K7867" s="0" t="n">
        <v>0.077708274</v>
      </c>
      <c r="L7867" s="0" t="n">
        <v>0.07624179</v>
      </c>
    </row>
    <row r="7868" customFormat="false" ht="13.8" hidden="false" customHeight="false" outlineLevel="0" collapsed="false">
      <c r="B7868" s="1" t="n">
        <f aca="false">B7867+0.01</f>
        <v>78.6600000000035</v>
      </c>
      <c r="C7868" s="1" t="n">
        <v>1.3906587</v>
      </c>
      <c r="D7868" s="1" t="n">
        <v>0.83741826</v>
      </c>
      <c r="E7868" s="1" t="n">
        <v>1.539862</v>
      </c>
      <c r="F7868" s="1" t="n">
        <v>0.85077035</v>
      </c>
      <c r="H7868" s="0" t="n">
        <v>11751.067</v>
      </c>
      <c r="I7868" s="0" t="n">
        <v>7076.1846</v>
      </c>
      <c r="K7868" s="0" t="n">
        <v>0.077708066</v>
      </c>
      <c r="L7868" s="0" t="n">
        <v>0.07624189</v>
      </c>
    </row>
    <row r="7869" customFormat="false" ht="13.8" hidden="false" customHeight="false" outlineLevel="0" collapsed="false">
      <c r="B7869" s="1" t="n">
        <f aca="false">B7868+0.01</f>
        <v>78.6700000000035</v>
      </c>
      <c r="C7869" s="1" t="n">
        <v>1.3906587</v>
      </c>
      <c r="D7869" s="1" t="n">
        <v>0.83741826</v>
      </c>
      <c r="E7869" s="1" t="n">
        <v>1.5398579</v>
      </c>
      <c r="F7869" s="1" t="n">
        <v>0.8507715</v>
      </c>
      <c r="H7869" s="0" t="n">
        <v>11751.067</v>
      </c>
      <c r="I7869" s="0" t="n">
        <v>7076.1846</v>
      </c>
      <c r="K7869" s="0" t="n">
        <v>0.07770786</v>
      </c>
      <c r="L7869" s="0" t="n">
        <v>0.07624199</v>
      </c>
    </row>
    <row r="7870" customFormat="false" ht="13.8" hidden="false" customHeight="false" outlineLevel="0" collapsed="false">
      <c r="B7870" s="1" t="n">
        <f aca="false">B7869+0.01</f>
        <v>78.6800000000035</v>
      </c>
      <c r="C7870" s="1" t="n">
        <v>1.3906587</v>
      </c>
      <c r="D7870" s="1" t="n">
        <v>0.83741826</v>
      </c>
      <c r="E7870" s="1" t="n">
        <v>1.5398537</v>
      </c>
      <c r="F7870" s="1" t="n">
        <v>0.85077256</v>
      </c>
      <c r="H7870" s="0" t="n">
        <v>11751.067</v>
      </c>
      <c r="I7870" s="0" t="n">
        <v>7076.1846</v>
      </c>
      <c r="K7870" s="0" t="n">
        <v>0.07770765</v>
      </c>
      <c r="L7870" s="0" t="n">
        <v>0.07624209</v>
      </c>
    </row>
    <row r="7871" customFormat="false" ht="13.8" hidden="false" customHeight="false" outlineLevel="0" collapsed="false">
      <c r="B7871" s="1" t="n">
        <f aca="false">B7870+0.01</f>
        <v>78.6900000000035</v>
      </c>
      <c r="C7871" s="1" t="n">
        <v>1.3906587</v>
      </c>
      <c r="D7871" s="1" t="n">
        <v>0.83741826</v>
      </c>
      <c r="E7871" s="1" t="n">
        <v>1.5398495</v>
      </c>
      <c r="F7871" s="1" t="n">
        <v>0.8507737</v>
      </c>
      <c r="H7871" s="0" t="n">
        <v>11751.067</v>
      </c>
      <c r="I7871" s="0" t="n">
        <v>7076.1846</v>
      </c>
      <c r="K7871" s="0" t="n">
        <v>0.07770744</v>
      </c>
      <c r="L7871" s="0" t="n">
        <v>0.07624219</v>
      </c>
    </row>
    <row r="7872" customFormat="false" ht="13.8" hidden="false" customHeight="false" outlineLevel="0" collapsed="false">
      <c r="B7872" s="1" t="n">
        <f aca="false">B7871+0.01</f>
        <v>78.7000000000035</v>
      </c>
      <c r="C7872" s="1" t="n">
        <v>1.3906587</v>
      </c>
      <c r="D7872" s="1" t="n">
        <v>0.83741826</v>
      </c>
      <c r="E7872" s="1" t="n">
        <v>1.5398453</v>
      </c>
      <c r="F7872" s="1" t="n">
        <v>0.8507748</v>
      </c>
      <c r="H7872" s="0" t="n">
        <v>11751.067</v>
      </c>
      <c r="I7872" s="0" t="n">
        <v>7076.1846</v>
      </c>
      <c r="K7872" s="0" t="n">
        <v>0.07770723</v>
      </c>
      <c r="L7872" s="0" t="n">
        <v>0.07624229</v>
      </c>
    </row>
    <row r="7873" customFormat="false" ht="13.8" hidden="false" customHeight="false" outlineLevel="0" collapsed="false">
      <c r="B7873" s="1" t="n">
        <f aca="false">B7872+0.01</f>
        <v>78.7100000000035</v>
      </c>
      <c r="C7873" s="1" t="n">
        <v>1.3906587</v>
      </c>
      <c r="D7873" s="1" t="n">
        <v>0.83741826</v>
      </c>
      <c r="E7873" s="1" t="n">
        <v>1.5398413</v>
      </c>
      <c r="F7873" s="1" t="n">
        <v>0.85077596</v>
      </c>
      <c r="H7873" s="0" t="n">
        <v>11751.067</v>
      </c>
      <c r="I7873" s="0" t="n">
        <v>7076.1846</v>
      </c>
      <c r="K7873" s="0" t="n">
        <v>0.077707015</v>
      </c>
      <c r="L7873" s="0" t="n">
        <v>0.07624239</v>
      </c>
    </row>
    <row r="7874" customFormat="false" ht="13.8" hidden="false" customHeight="false" outlineLevel="0" collapsed="false">
      <c r="B7874" s="1" t="n">
        <f aca="false">B7873+0.01</f>
        <v>78.7200000000035</v>
      </c>
      <c r="C7874" s="1" t="n">
        <v>1.3906587</v>
      </c>
      <c r="D7874" s="1" t="n">
        <v>0.83741826</v>
      </c>
      <c r="E7874" s="1" t="n">
        <v>1.5398371</v>
      </c>
      <c r="F7874" s="1" t="n">
        <v>0.85077703</v>
      </c>
      <c r="H7874" s="0" t="n">
        <v>11751.067</v>
      </c>
      <c r="I7874" s="0" t="n">
        <v>7076.1846</v>
      </c>
      <c r="K7874" s="0" t="n">
        <v>0.07770681</v>
      </c>
      <c r="L7874" s="0" t="n">
        <v>0.07624249</v>
      </c>
    </row>
    <row r="7875" customFormat="false" ht="13.8" hidden="false" customHeight="false" outlineLevel="0" collapsed="false">
      <c r="B7875" s="1" t="n">
        <f aca="false">B7874+0.01</f>
        <v>78.7300000000035</v>
      </c>
      <c r="C7875" s="1" t="n">
        <v>1.3906587</v>
      </c>
      <c r="D7875" s="1" t="n">
        <v>0.83741826</v>
      </c>
      <c r="E7875" s="1" t="n">
        <v>1.539833</v>
      </c>
      <c r="F7875" s="1" t="n">
        <v>0.85077816</v>
      </c>
      <c r="H7875" s="0" t="n">
        <v>11751.067</v>
      </c>
      <c r="I7875" s="0" t="n">
        <v>7076.1846</v>
      </c>
      <c r="K7875" s="0" t="n">
        <v>0.0777066</v>
      </c>
      <c r="L7875" s="0" t="n">
        <v>0.07624259</v>
      </c>
    </row>
    <row r="7876" customFormat="false" ht="13.8" hidden="false" customHeight="false" outlineLevel="0" collapsed="false">
      <c r="B7876" s="1" t="n">
        <f aca="false">B7875+0.01</f>
        <v>78.7400000000036</v>
      </c>
      <c r="C7876" s="1" t="n">
        <v>1.3906587</v>
      </c>
      <c r="D7876" s="1" t="n">
        <v>0.83741826</v>
      </c>
      <c r="E7876" s="1" t="n">
        <v>1.5398288</v>
      </c>
      <c r="F7876" s="1" t="n">
        <v>0.8507793</v>
      </c>
      <c r="H7876" s="0" t="n">
        <v>11751.067</v>
      </c>
      <c r="I7876" s="0" t="n">
        <v>7076.1846</v>
      </c>
      <c r="K7876" s="0" t="n">
        <v>0.07770639</v>
      </c>
      <c r="L7876" s="0" t="n">
        <v>0.07624269</v>
      </c>
    </row>
    <row r="7877" customFormat="false" ht="13.8" hidden="false" customHeight="false" outlineLevel="0" collapsed="false">
      <c r="B7877" s="1" t="n">
        <f aca="false">B7876+0.01</f>
        <v>78.7500000000036</v>
      </c>
      <c r="C7877" s="1" t="n">
        <v>1.3906587</v>
      </c>
      <c r="D7877" s="1" t="n">
        <v>0.83741826</v>
      </c>
      <c r="E7877" s="1" t="n">
        <v>1.5398247</v>
      </c>
      <c r="F7877" s="1" t="n">
        <v>0.85078037</v>
      </c>
      <c r="H7877" s="0" t="n">
        <v>11751.067</v>
      </c>
      <c r="I7877" s="0" t="n">
        <v>7076.1846</v>
      </c>
      <c r="K7877" s="0" t="n">
        <v>0.07770618</v>
      </c>
      <c r="L7877" s="0" t="n">
        <v>0.07624279</v>
      </c>
    </row>
    <row r="7878" customFormat="false" ht="13.8" hidden="false" customHeight="false" outlineLevel="0" collapsed="false">
      <c r="B7878" s="1" t="n">
        <f aca="false">B7877+0.01</f>
        <v>78.7600000000036</v>
      </c>
      <c r="C7878" s="1" t="n">
        <v>1.3906587</v>
      </c>
      <c r="D7878" s="1" t="n">
        <v>0.83741826</v>
      </c>
      <c r="E7878" s="1" t="n">
        <v>1.5398206</v>
      </c>
      <c r="F7878" s="1" t="n">
        <v>0.8507815</v>
      </c>
      <c r="H7878" s="0" t="n">
        <v>11751.067</v>
      </c>
      <c r="I7878" s="0" t="n">
        <v>7076.1846</v>
      </c>
      <c r="K7878" s="0" t="n">
        <v>0.07770597</v>
      </c>
      <c r="L7878" s="0" t="n">
        <v>0.07624289</v>
      </c>
    </row>
    <row r="7879" customFormat="false" ht="13.8" hidden="false" customHeight="false" outlineLevel="0" collapsed="false">
      <c r="B7879" s="1" t="n">
        <f aca="false">B7878+0.01</f>
        <v>78.7700000000036</v>
      </c>
      <c r="C7879" s="1" t="n">
        <v>1.3906587</v>
      </c>
      <c r="D7879" s="1" t="n">
        <v>0.83741826</v>
      </c>
      <c r="E7879" s="1" t="n">
        <v>1.5398164</v>
      </c>
      <c r="F7879" s="1" t="n">
        <v>0.85078263</v>
      </c>
      <c r="H7879" s="0" t="n">
        <v>11751.067</v>
      </c>
      <c r="I7879" s="0" t="n">
        <v>7076.1846</v>
      </c>
      <c r="K7879" s="0" t="n">
        <v>0.07770576</v>
      </c>
      <c r="L7879" s="0" t="n">
        <v>0.07624299</v>
      </c>
    </row>
    <row r="7880" customFormat="false" ht="13.8" hidden="false" customHeight="false" outlineLevel="0" collapsed="false">
      <c r="B7880" s="1" t="n">
        <f aca="false">B7879+0.01</f>
        <v>78.7800000000036</v>
      </c>
      <c r="C7880" s="1" t="n">
        <v>1.3906587</v>
      </c>
      <c r="D7880" s="1" t="n">
        <v>0.83741826</v>
      </c>
      <c r="E7880" s="1" t="n">
        <v>1.5398122</v>
      </c>
      <c r="F7880" s="1" t="n">
        <v>0.8507837</v>
      </c>
      <c r="H7880" s="0" t="n">
        <v>11751.067</v>
      </c>
      <c r="I7880" s="0" t="n">
        <v>7076.1846</v>
      </c>
      <c r="K7880" s="0" t="n">
        <v>0.077705555</v>
      </c>
      <c r="L7880" s="0" t="n">
        <v>0.07624309</v>
      </c>
    </row>
    <row r="7881" customFormat="false" ht="13.8" hidden="false" customHeight="false" outlineLevel="0" collapsed="false">
      <c r="B7881" s="1" t="n">
        <f aca="false">B7880+0.01</f>
        <v>78.7900000000036</v>
      </c>
      <c r="C7881" s="1" t="n">
        <v>1.3906587</v>
      </c>
      <c r="D7881" s="1" t="n">
        <v>0.83741826</v>
      </c>
      <c r="E7881" s="1" t="n">
        <v>1.5398082</v>
      </c>
      <c r="F7881" s="1" t="n">
        <v>0.85078484</v>
      </c>
      <c r="H7881" s="0" t="n">
        <v>11751.067</v>
      </c>
      <c r="I7881" s="0" t="n">
        <v>7076.1846</v>
      </c>
      <c r="K7881" s="0" t="n">
        <v>0.077705346</v>
      </c>
      <c r="L7881" s="0" t="n">
        <v>0.07624319</v>
      </c>
    </row>
    <row r="7882" customFormat="false" ht="13.8" hidden="false" customHeight="false" outlineLevel="0" collapsed="false">
      <c r="B7882" s="1" t="n">
        <f aca="false">B7881+0.01</f>
        <v>78.8000000000036</v>
      </c>
      <c r="C7882" s="1" t="n">
        <v>1.3906587</v>
      </c>
      <c r="D7882" s="1" t="n">
        <v>0.83741826</v>
      </c>
      <c r="E7882" s="1" t="n">
        <v>1.539804</v>
      </c>
      <c r="F7882" s="1" t="n">
        <v>0.850786</v>
      </c>
      <c r="H7882" s="0" t="n">
        <v>11751.067</v>
      </c>
      <c r="I7882" s="0" t="n">
        <v>7076.1846</v>
      </c>
      <c r="K7882" s="0" t="n">
        <v>0.07770514</v>
      </c>
      <c r="L7882" s="0" t="n">
        <v>0.07624329</v>
      </c>
    </row>
    <row r="7883" customFormat="false" ht="13.8" hidden="false" customHeight="false" outlineLevel="0" collapsed="false">
      <c r="B7883" s="1" t="n">
        <f aca="false">B7882+0.01</f>
        <v>78.8100000000036</v>
      </c>
      <c r="C7883" s="1" t="n">
        <v>1.3906587</v>
      </c>
      <c r="D7883" s="1" t="n">
        <v>0.83741826</v>
      </c>
      <c r="E7883" s="1" t="n">
        <v>1.5397998</v>
      </c>
      <c r="F7883" s="1" t="n">
        <v>0.85078704</v>
      </c>
      <c r="H7883" s="0" t="n">
        <v>11751.067</v>
      </c>
      <c r="I7883" s="0" t="n">
        <v>7076.1846</v>
      </c>
      <c r="K7883" s="0" t="n">
        <v>0.07770493</v>
      </c>
      <c r="L7883" s="0" t="n">
        <v>0.076243386</v>
      </c>
    </row>
    <row r="7884" customFormat="false" ht="13.8" hidden="false" customHeight="false" outlineLevel="0" collapsed="false">
      <c r="B7884" s="1" t="n">
        <f aca="false">B7883+0.01</f>
        <v>78.8200000000036</v>
      </c>
      <c r="C7884" s="1" t="n">
        <v>1.3906587</v>
      </c>
      <c r="D7884" s="1" t="n">
        <v>0.83741826</v>
      </c>
      <c r="E7884" s="1" t="n">
        <v>1.5397958</v>
      </c>
      <c r="F7884" s="1" t="n">
        <v>0.8507882</v>
      </c>
      <c r="H7884" s="0" t="n">
        <v>11751.067</v>
      </c>
      <c r="I7884" s="0" t="n">
        <v>7076.1846</v>
      </c>
      <c r="K7884" s="0" t="n">
        <v>0.07770472</v>
      </c>
      <c r="L7884" s="0" t="n">
        <v>0.07624349</v>
      </c>
    </row>
    <row r="7885" customFormat="false" ht="13.8" hidden="false" customHeight="false" outlineLevel="0" collapsed="false">
      <c r="B7885" s="1" t="n">
        <f aca="false">B7884+0.01</f>
        <v>78.8300000000036</v>
      </c>
      <c r="C7885" s="1" t="n">
        <v>1.3906587</v>
      </c>
      <c r="D7885" s="1" t="n">
        <v>0.83741826</v>
      </c>
      <c r="E7885" s="1" t="n">
        <v>1.5397916</v>
      </c>
      <c r="F7885" s="1" t="n">
        <v>0.8507893</v>
      </c>
      <c r="H7885" s="0" t="n">
        <v>11751.067</v>
      </c>
      <c r="I7885" s="0" t="n">
        <v>7076.1846</v>
      </c>
      <c r="K7885" s="0" t="n">
        <v>0.07770451</v>
      </c>
      <c r="L7885" s="0" t="n">
        <v>0.07624359</v>
      </c>
    </row>
    <row r="7886" customFormat="false" ht="13.8" hidden="false" customHeight="false" outlineLevel="0" collapsed="false">
      <c r="B7886" s="1" t="n">
        <f aca="false">B7885+0.01</f>
        <v>78.8400000000036</v>
      </c>
      <c r="C7886" s="1" t="n">
        <v>1.3906587</v>
      </c>
      <c r="D7886" s="1" t="n">
        <v>0.83741826</v>
      </c>
      <c r="E7886" s="1" t="n">
        <v>1.5397874</v>
      </c>
      <c r="F7886" s="1" t="n">
        <v>0.8507904</v>
      </c>
      <c r="H7886" s="0" t="n">
        <v>11751.067</v>
      </c>
      <c r="I7886" s="0" t="n">
        <v>7076.1846</v>
      </c>
      <c r="K7886" s="0" t="n">
        <v>0.0777043</v>
      </c>
      <c r="L7886" s="0" t="n">
        <v>0.07624368</v>
      </c>
    </row>
    <row r="7887" customFormat="false" ht="13.8" hidden="false" customHeight="false" outlineLevel="0" collapsed="false">
      <c r="B7887" s="1" t="n">
        <f aca="false">B7886+0.01</f>
        <v>78.8500000000036</v>
      </c>
      <c r="C7887" s="1" t="n">
        <v>1.3906587</v>
      </c>
      <c r="D7887" s="1" t="n">
        <v>0.83741826</v>
      </c>
      <c r="E7887" s="1" t="n">
        <v>1.5397834</v>
      </c>
      <c r="F7887" s="1" t="n">
        <v>0.8507915</v>
      </c>
      <c r="H7887" s="0" t="n">
        <v>11751.067</v>
      </c>
      <c r="I7887" s="0" t="n">
        <v>7076.1846</v>
      </c>
      <c r="K7887" s="0" t="n">
        <v>0.077704094</v>
      </c>
      <c r="L7887" s="0" t="n">
        <v>0.07624379</v>
      </c>
    </row>
    <row r="7888" customFormat="false" ht="13.8" hidden="false" customHeight="false" outlineLevel="0" collapsed="false">
      <c r="B7888" s="1" t="n">
        <f aca="false">B7887+0.01</f>
        <v>78.8600000000036</v>
      </c>
      <c r="C7888" s="1" t="n">
        <v>1.3906587</v>
      </c>
      <c r="D7888" s="1" t="n">
        <v>0.83741826</v>
      </c>
      <c r="E7888" s="1" t="n">
        <v>1.5397792</v>
      </c>
      <c r="F7888" s="1" t="n">
        <v>0.8507926</v>
      </c>
      <c r="H7888" s="0" t="n">
        <v>11751.067</v>
      </c>
      <c r="I7888" s="0" t="n">
        <v>7076.1846</v>
      </c>
      <c r="K7888" s="0" t="n">
        <v>0.077703886</v>
      </c>
      <c r="L7888" s="0" t="n">
        <v>0.076243885</v>
      </c>
    </row>
    <row r="7889" customFormat="false" ht="13.8" hidden="false" customHeight="false" outlineLevel="0" collapsed="false">
      <c r="B7889" s="1" t="n">
        <f aca="false">B7888+0.01</f>
        <v>78.8700000000036</v>
      </c>
      <c r="C7889" s="1" t="n">
        <v>1.3906587</v>
      </c>
      <c r="D7889" s="1" t="n">
        <v>0.83741826</v>
      </c>
      <c r="E7889" s="1" t="n">
        <v>1.5397751</v>
      </c>
      <c r="F7889" s="1" t="n">
        <v>0.8507937</v>
      </c>
      <c r="H7889" s="0" t="n">
        <v>11751.067</v>
      </c>
      <c r="I7889" s="0" t="n">
        <v>7076.1846</v>
      </c>
      <c r="K7889" s="0" t="n">
        <v>0.07770368</v>
      </c>
      <c r="L7889" s="0" t="n">
        <v>0.07624398</v>
      </c>
    </row>
    <row r="7890" customFormat="false" ht="13.8" hidden="false" customHeight="false" outlineLevel="0" collapsed="false">
      <c r="B7890" s="1" t="n">
        <f aca="false">B7889+0.01</f>
        <v>78.8800000000036</v>
      </c>
      <c r="C7890" s="1" t="n">
        <v>1.3906587</v>
      </c>
      <c r="D7890" s="1" t="n">
        <v>0.83741826</v>
      </c>
      <c r="E7890" s="1" t="n">
        <v>1.539771</v>
      </c>
      <c r="F7890" s="1" t="n">
        <v>0.85079485</v>
      </c>
      <c r="H7890" s="0" t="n">
        <v>11751.067</v>
      </c>
      <c r="I7890" s="0" t="n">
        <v>7076.1846</v>
      </c>
      <c r="K7890" s="0" t="n">
        <v>0.07770347</v>
      </c>
      <c r="L7890" s="0" t="n">
        <v>0.076244086</v>
      </c>
    </row>
    <row r="7891" customFormat="false" ht="13.8" hidden="false" customHeight="false" outlineLevel="0" collapsed="false">
      <c r="B7891" s="1" t="n">
        <f aca="false">B7890+0.01</f>
        <v>78.8900000000036</v>
      </c>
      <c r="C7891" s="1" t="n">
        <v>1.3906587</v>
      </c>
      <c r="D7891" s="1" t="n">
        <v>0.83741826</v>
      </c>
      <c r="E7891" s="1" t="n">
        <v>1.5397669</v>
      </c>
      <c r="F7891" s="1" t="n">
        <v>0.8507959</v>
      </c>
      <c r="H7891" s="0" t="n">
        <v>11751.067</v>
      </c>
      <c r="I7891" s="0" t="n">
        <v>7076.1846</v>
      </c>
      <c r="K7891" s="0" t="n">
        <v>0.07770327</v>
      </c>
      <c r="L7891" s="0" t="n">
        <v>0.07624418</v>
      </c>
    </row>
    <row r="7892" customFormat="false" ht="13.8" hidden="false" customHeight="false" outlineLevel="0" collapsed="false">
      <c r="B7892" s="1" t="n">
        <f aca="false">B7891+0.01</f>
        <v>78.9000000000036</v>
      </c>
      <c r="C7892" s="1" t="n">
        <v>1.3906587</v>
      </c>
      <c r="D7892" s="1" t="n">
        <v>0.83741826</v>
      </c>
      <c r="E7892" s="1" t="n">
        <v>1.5397627</v>
      </c>
      <c r="F7892" s="1" t="n">
        <v>0.85079706</v>
      </c>
      <c r="H7892" s="0" t="n">
        <v>11751.067</v>
      </c>
      <c r="I7892" s="0" t="n">
        <v>7076.1846</v>
      </c>
      <c r="K7892" s="0" t="n">
        <v>0.07770306</v>
      </c>
      <c r="L7892" s="0" t="n">
        <v>0.07624428</v>
      </c>
    </row>
    <row r="7893" customFormat="false" ht="13.8" hidden="false" customHeight="false" outlineLevel="0" collapsed="false">
      <c r="B7893" s="1" t="n">
        <f aca="false">B7892+0.01</f>
        <v>78.9100000000036</v>
      </c>
      <c r="C7893" s="1" t="n">
        <v>1.3906587</v>
      </c>
      <c r="D7893" s="1" t="n">
        <v>0.83741826</v>
      </c>
      <c r="E7893" s="1" t="n">
        <v>1.5397586</v>
      </c>
      <c r="F7893" s="1" t="n">
        <v>0.85079813</v>
      </c>
      <c r="H7893" s="0" t="n">
        <v>11751.067</v>
      </c>
      <c r="I7893" s="0" t="n">
        <v>7076.1846</v>
      </c>
      <c r="K7893" s="0" t="n">
        <v>0.07770285</v>
      </c>
      <c r="L7893" s="0" t="n">
        <v>0.076244384</v>
      </c>
    </row>
    <row r="7894" customFormat="false" ht="13.8" hidden="false" customHeight="false" outlineLevel="0" collapsed="false">
      <c r="B7894" s="1" t="n">
        <f aca="false">B7893+0.01</f>
        <v>78.9200000000036</v>
      </c>
      <c r="C7894" s="1" t="n">
        <v>1.3906587</v>
      </c>
      <c r="D7894" s="1" t="n">
        <v>0.83741826</v>
      </c>
      <c r="E7894" s="1" t="n">
        <v>1.5397545</v>
      </c>
      <c r="F7894" s="1" t="n">
        <v>0.85079926</v>
      </c>
      <c r="H7894" s="0" t="n">
        <v>11751.067</v>
      </c>
      <c r="I7894" s="0" t="n">
        <v>7076.1846</v>
      </c>
      <c r="K7894" s="0" t="n">
        <v>0.07770264</v>
      </c>
      <c r="L7894" s="0" t="n">
        <v>0.07624448</v>
      </c>
    </row>
    <row r="7895" customFormat="false" ht="13.8" hidden="false" customHeight="false" outlineLevel="0" collapsed="false">
      <c r="B7895" s="1" t="n">
        <f aca="false">B7894+0.01</f>
        <v>78.9300000000036</v>
      </c>
      <c r="C7895" s="1" t="n">
        <v>1.3906587</v>
      </c>
      <c r="D7895" s="1" t="n">
        <v>0.83741826</v>
      </c>
      <c r="E7895" s="1" t="n">
        <v>1.5397503</v>
      </c>
      <c r="F7895" s="1" t="n">
        <v>0.8508004</v>
      </c>
      <c r="H7895" s="0" t="n">
        <v>11751.067</v>
      </c>
      <c r="I7895" s="0" t="n">
        <v>7076.1846</v>
      </c>
      <c r="K7895" s="0" t="n">
        <v>0.07770243</v>
      </c>
      <c r="L7895" s="0" t="n">
        <v>0.07624458</v>
      </c>
    </row>
    <row r="7896" customFormat="false" ht="13.8" hidden="false" customHeight="false" outlineLevel="0" collapsed="false">
      <c r="B7896" s="1" t="n">
        <f aca="false">B7895+0.01</f>
        <v>78.9400000000037</v>
      </c>
      <c r="C7896" s="1" t="n">
        <v>1.3906587</v>
      </c>
      <c r="D7896" s="1" t="n">
        <v>0.83741826</v>
      </c>
      <c r="E7896" s="1" t="n">
        <v>1.5397463</v>
      </c>
      <c r="F7896" s="1" t="n">
        <v>0.85080147</v>
      </c>
      <c r="H7896" s="0" t="n">
        <v>11751.067</v>
      </c>
      <c r="I7896" s="0" t="n">
        <v>7076.1846</v>
      </c>
      <c r="K7896" s="0" t="n">
        <v>0.077702224</v>
      </c>
      <c r="L7896" s="0" t="n">
        <v>0.07624468</v>
      </c>
    </row>
    <row r="7897" customFormat="false" ht="13.8" hidden="false" customHeight="false" outlineLevel="0" collapsed="false">
      <c r="B7897" s="1" t="n">
        <f aca="false">B7896+0.01</f>
        <v>78.9500000000037</v>
      </c>
      <c r="C7897" s="1" t="n">
        <v>1.3906587</v>
      </c>
      <c r="D7897" s="1" t="n">
        <v>0.83741826</v>
      </c>
      <c r="E7897" s="1" t="n">
        <v>1.5397421</v>
      </c>
      <c r="F7897" s="1" t="n">
        <v>0.8508026</v>
      </c>
      <c r="H7897" s="0" t="n">
        <v>11751.067</v>
      </c>
      <c r="I7897" s="0" t="n">
        <v>7076.1846</v>
      </c>
      <c r="K7897" s="0" t="n">
        <v>0.077702016</v>
      </c>
      <c r="L7897" s="0" t="n">
        <v>0.07624478</v>
      </c>
    </row>
    <row r="7898" customFormat="false" ht="13.8" hidden="false" customHeight="false" outlineLevel="0" collapsed="false">
      <c r="B7898" s="1" t="n">
        <f aca="false">B7897+0.01</f>
        <v>78.9600000000037</v>
      </c>
      <c r="C7898" s="1" t="n">
        <v>1.3906587</v>
      </c>
      <c r="D7898" s="1" t="n">
        <v>0.83741826</v>
      </c>
      <c r="E7898" s="1" t="n">
        <v>1.539738</v>
      </c>
      <c r="F7898" s="1" t="n">
        <v>0.8508037</v>
      </c>
      <c r="H7898" s="0" t="n">
        <v>11751.067</v>
      </c>
      <c r="I7898" s="0" t="n">
        <v>7076.1846</v>
      </c>
      <c r="K7898" s="0" t="n">
        <v>0.077701814</v>
      </c>
      <c r="L7898" s="0" t="n">
        <v>0.076244876</v>
      </c>
    </row>
    <row r="7899" customFormat="false" ht="13.8" hidden="false" customHeight="false" outlineLevel="0" collapsed="false">
      <c r="B7899" s="1" t="n">
        <f aca="false">B7898+0.01</f>
        <v>78.9700000000037</v>
      </c>
      <c r="C7899" s="1" t="n">
        <v>1.3906587</v>
      </c>
      <c r="D7899" s="1" t="n">
        <v>0.83741826</v>
      </c>
      <c r="E7899" s="1" t="n">
        <v>1.539734</v>
      </c>
      <c r="F7899" s="1" t="n">
        <v>0.8508048</v>
      </c>
      <c r="H7899" s="0" t="n">
        <v>11751.067</v>
      </c>
      <c r="I7899" s="0" t="n">
        <v>7076.1846</v>
      </c>
      <c r="K7899" s="0" t="n">
        <v>0.077701606</v>
      </c>
      <c r="L7899" s="0" t="n">
        <v>0.07624498</v>
      </c>
    </row>
    <row r="7900" customFormat="false" ht="13.8" hidden="false" customHeight="false" outlineLevel="0" collapsed="false">
      <c r="B7900" s="1" t="n">
        <f aca="false">B7899+0.01</f>
        <v>78.9800000000037</v>
      </c>
      <c r="C7900" s="1" t="n">
        <v>1.3906587</v>
      </c>
      <c r="D7900" s="1" t="n">
        <v>0.83741826</v>
      </c>
      <c r="E7900" s="1" t="n">
        <v>1.5397298</v>
      </c>
      <c r="F7900" s="1" t="n">
        <v>0.8508059</v>
      </c>
      <c r="H7900" s="0" t="n">
        <v>11751.067</v>
      </c>
      <c r="I7900" s="0" t="n">
        <v>7076.1846</v>
      </c>
      <c r="K7900" s="0" t="n">
        <v>0.0777014</v>
      </c>
      <c r="L7900" s="0" t="n">
        <v>0.07624508</v>
      </c>
    </row>
    <row r="7901" customFormat="false" ht="13.8" hidden="false" customHeight="false" outlineLevel="0" collapsed="false">
      <c r="B7901" s="1" t="n">
        <f aca="false">B7900+0.01</f>
        <v>78.9900000000037</v>
      </c>
      <c r="C7901" s="1" t="n">
        <v>1.3906587</v>
      </c>
      <c r="D7901" s="1" t="n">
        <v>0.83741826</v>
      </c>
      <c r="E7901" s="1" t="n">
        <v>1.5397258</v>
      </c>
      <c r="F7901" s="1" t="n">
        <v>0.850807</v>
      </c>
      <c r="H7901" s="0" t="n">
        <v>11751.067</v>
      </c>
      <c r="I7901" s="0" t="n">
        <v>7076.1846</v>
      </c>
      <c r="K7901" s="0" t="n">
        <v>0.07770119</v>
      </c>
      <c r="L7901" s="0" t="n">
        <v>0.076245174</v>
      </c>
    </row>
    <row r="7902" customFormat="false" ht="13.8" hidden="false" customHeight="false" outlineLevel="0" collapsed="false">
      <c r="B7902" s="1" t="n">
        <f aca="false">B7901+0.01</f>
        <v>79.0000000000037</v>
      </c>
      <c r="C7902" s="1" t="n">
        <v>1.3906587</v>
      </c>
      <c r="D7902" s="1" t="n">
        <v>0.83741826</v>
      </c>
      <c r="E7902" s="1" t="n">
        <v>1.5397216</v>
      </c>
      <c r="F7902" s="1" t="n">
        <v>0.8508081</v>
      </c>
      <c r="H7902" s="0" t="n">
        <v>11751.067</v>
      </c>
      <c r="I7902" s="0" t="n">
        <v>7076.1846</v>
      </c>
      <c r="K7902" s="0" t="n">
        <v>0.07770098</v>
      </c>
      <c r="L7902" s="0" t="n">
        <v>0.07624527</v>
      </c>
    </row>
    <row r="7903" customFormat="false" ht="13.8" hidden="false" customHeight="false" outlineLevel="0" collapsed="false">
      <c r="B7903" s="1" t="n">
        <f aca="false">B7902+0.01</f>
        <v>79.0100000000037</v>
      </c>
      <c r="C7903" s="1" t="n">
        <v>1.3906587</v>
      </c>
      <c r="D7903" s="1" t="n">
        <v>0.83741826</v>
      </c>
      <c r="E7903" s="1" t="n">
        <v>1.5397176</v>
      </c>
      <c r="F7903" s="1" t="n">
        <v>0.8508092</v>
      </c>
      <c r="H7903" s="0" t="n">
        <v>11751.067</v>
      </c>
      <c r="I7903" s="0" t="n">
        <v>7076.1846</v>
      </c>
      <c r="K7903" s="0" t="n">
        <v>0.07770078</v>
      </c>
      <c r="L7903" s="0" t="n">
        <v>0.076245375</v>
      </c>
    </row>
    <row r="7904" customFormat="false" ht="13.8" hidden="false" customHeight="false" outlineLevel="0" collapsed="false">
      <c r="B7904" s="1" t="n">
        <f aca="false">B7903+0.01</f>
        <v>79.0200000000037</v>
      </c>
      <c r="C7904" s="1" t="n">
        <v>1.3906587</v>
      </c>
      <c r="D7904" s="1" t="n">
        <v>0.83741826</v>
      </c>
      <c r="E7904" s="1" t="n">
        <v>1.5397134</v>
      </c>
      <c r="F7904" s="1" t="n">
        <v>0.8508103</v>
      </c>
      <c r="H7904" s="0" t="n">
        <v>11751.067</v>
      </c>
      <c r="I7904" s="0" t="n">
        <v>7076.1846</v>
      </c>
      <c r="K7904" s="0" t="n">
        <v>0.07770057</v>
      </c>
      <c r="L7904" s="0" t="n">
        <v>0.07624547</v>
      </c>
    </row>
    <row r="7905" customFormat="false" ht="13.8" hidden="false" customHeight="false" outlineLevel="0" collapsed="false">
      <c r="B7905" s="1" t="n">
        <f aca="false">B7904+0.01</f>
        <v>79.0300000000037</v>
      </c>
      <c r="C7905" s="1" t="n">
        <v>1.3906587</v>
      </c>
      <c r="D7905" s="1" t="n">
        <v>0.83741826</v>
      </c>
      <c r="E7905" s="1" t="n">
        <v>1.5397093</v>
      </c>
      <c r="F7905" s="1" t="n">
        <v>0.8508114</v>
      </c>
      <c r="H7905" s="0" t="n">
        <v>11751.067</v>
      </c>
      <c r="I7905" s="0" t="n">
        <v>7076.1846</v>
      </c>
      <c r="K7905" s="0" t="n">
        <v>0.07770036</v>
      </c>
      <c r="L7905" s="0" t="n">
        <v>0.07624557</v>
      </c>
    </row>
    <row r="7906" customFormat="false" ht="13.8" hidden="false" customHeight="false" outlineLevel="0" collapsed="false">
      <c r="B7906" s="1" t="n">
        <f aca="false">B7905+0.01</f>
        <v>79.0400000000037</v>
      </c>
      <c r="C7906" s="1" t="n">
        <v>1.3906587</v>
      </c>
      <c r="D7906" s="1" t="n">
        <v>0.83741826</v>
      </c>
      <c r="E7906" s="1" t="n">
        <v>1.5397053</v>
      </c>
      <c r="F7906" s="1" t="n">
        <v>0.8508125</v>
      </c>
      <c r="H7906" s="0" t="n">
        <v>11751.067</v>
      </c>
      <c r="I7906" s="0" t="n">
        <v>7076.1846</v>
      </c>
      <c r="K7906" s="0" t="n">
        <v>0.07770015</v>
      </c>
      <c r="L7906" s="0" t="n">
        <v>0.07624567</v>
      </c>
    </row>
    <row r="7907" customFormat="false" ht="13.8" hidden="false" customHeight="false" outlineLevel="0" collapsed="false">
      <c r="B7907" s="1" t="n">
        <f aca="false">B7906+0.01</f>
        <v>79.0500000000037</v>
      </c>
      <c r="C7907" s="1" t="n">
        <v>1.3906587</v>
      </c>
      <c r="D7907" s="1" t="n">
        <v>0.83741826</v>
      </c>
      <c r="E7907" s="1" t="n">
        <v>1.5397011</v>
      </c>
      <c r="F7907" s="1" t="n">
        <v>0.8508136</v>
      </c>
      <c r="H7907" s="0" t="n">
        <v>11751.067</v>
      </c>
      <c r="I7907" s="0" t="n">
        <v>7076.1846</v>
      </c>
      <c r="K7907" s="0" t="n">
        <v>0.077699944</v>
      </c>
      <c r="L7907" s="0" t="n">
        <v>0.07624577</v>
      </c>
    </row>
    <row r="7908" customFormat="false" ht="13.8" hidden="false" customHeight="false" outlineLevel="0" collapsed="false">
      <c r="B7908" s="1" t="n">
        <f aca="false">B7907+0.01</f>
        <v>79.0600000000037</v>
      </c>
      <c r="C7908" s="1" t="n">
        <v>1.3906587</v>
      </c>
      <c r="D7908" s="1" t="n">
        <v>0.83741826</v>
      </c>
      <c r="E7908" s="1" t="n">
        <v>1.539697</v>
      </c>
      <c r="F7908" s="1" t="n">
        <v>0.8508147</v>
      </c>
      <c r="H7908" s="0" t="n">
        <v>11751.067</v>
      </c>
      <c r="I7908" s="0" t="n">
        <v>7076.1846</v>
      </c>
      <c r="K7908" s="0" t="n">
        <v>0.07769974</v>
      </c>
      <c r="L7908" s="0" t="n">
        <v>0.07624587</v>
      </c>
    </row>
    <row r="7909" customFormat="false" ht="13.8" hidden="false" customHeight="false" outlineLevel="0" collapsed="false">
      <c r="B7909" s="1" t="n">
        <f aca="false">B7908+0.01</f>
        <v>79.0700000000037</v>
      </c>
      <c r="C7909" s="1" t="n">
        <v>1.3906587</v>
      </c>
      <c r="D7909" s="1" t="n">
        <v>0.83741826</v>
      </c>
      <c r="E7909" s="1" t="n">
        <v>1.539693</v>
      </c>
      <c r="F7909" s="1" t="n">
        <v>0.85081583</v>
      </c>
      <c r="H7909" s="0" t="n">
        <v>11751.067</v>
      </c>
      <c r="I7909" s="0" t="n">
        <v>7076.1846</v>
      </c>
      <c r="K7909" s="0" t="n">
        <v>0.077699535</v>
      </c>
      <c r="L7909" s="0" t="n">
        <v>0.07624596</v>
      </c>
    </row>
    <row r="7910" customFormat="false" ht="13.8" hidden="false" customHeight="false" outlineLevel="0" collapsed="false">
      <c r="B7910" s="1" t="n">
        <f aca="false">B7909+0.01</f>
        <v>79.0800000000037</v>
      </c>
      <c r="C7910" s="1" t="n">
        <v>1.3906587</v>
      </c>
      <c r="D7910" s="1" t="n">
        <v>0.83741826</v>
      </c>
      <c r="E7910" s="1" t="n">
        <v>1.5396888</v>
      </c>
      <c r="F7910" s="1" t="n">
        <v>0.8508169</v>
      </c>
      <c r="H7910" s="0" t="n">
        <v>11751.067</v>
      </c>
      <c r="I7910" s="0" t="n">
        <v>7076.1846</v>
      </c>
      <c r="K7910" s="0" t="n">
        <v>0.077699326</v>
      </c>
      <c r="L7910" s="0" t="n">
        <v>0.07624607</v>
      </c>
    </row>
    <row r="7911" customFormat="false" ht="13.8" hidden="false" customHeight="false" outlineLevel="0" collapsed="false">
      <c r="B7911" s="1" t="n">
        <f aca="false">B7910+0.01</f>
        <v>79.0900000000037</v>
      </c>
      <c r="C7911" s="1" t="n">
        <v>1.3906587</v>
      </c>
      <c r="D7911" s="1" t="n">
        <v>0.83741826</v>
      </c>
      <c r="E7911" s="1" t="n">
        <v>1.5396848</v>
      </c>
      <c r="F7911" s="1" t="n">
        <v>0.85081804</v>
      </c>
      <c r="H7911" s="0" t="n">
        <v>11751.067</v>
      </c>
      <c r="I7911" s="0" t="n">
        <v>7076.1846</v>
      </c>
      <c r="K7911" s="0" t="n">
        <v>0.077699125</v>
      </c>
      <c r="L7911" s="0" t="n">
        <v>0.076246165</v>
      </c>
    </row>
    <row r="7912" customFormat="false" ht="13.8" hidden="false" customHeight="false" outlineLevel="0" collapsed="false">
      <c r="B7912" s="1" t="n">
        <f aca="false">B7911+0.01</f>
        <v>79.1000000000037</v>
      </c>
      <c r="C7912" s="1" t="n">
        <v>1.3906587</v>
      </c>
      <c r="D7912" s="1" t="n">
        <v>0.83741826</v>
      </c>
      <c r="E7912" s="1" t="n">
        <v>1.5396807</v>
      </c>
      <c r="F7912" s="1" t="n">
        <v>0.8508191</v>
      </c>
      <c r="H7912" s="0" t="n">
        <v>11751.067</v>
      </c>
      <c r="I7912" s="0" t="n">
        <v>7076.1846</v>
      </c>
      <c r="K7912" s="0" t="n">
        <v>0.077698916</v>
      </c>
      <c r="L7912" s="0" t="n">
        <v>0.07624626</v>
      </c>
    </row>
    <row r="7913" customFormat="false" ht="13.8" hidden="false" customHeight="false" outlineLevel="0" collapsed="false">
      <c r="B7913" s="1" t="n">
        <f aca="false">B7912+0.01</f>
        <v>79.1100000000037</v>
      </c>
      <c r="C7913" s="1" t="n">
        <v>1.3906587</v>
      </c>
      <c r="D7913" s="1" t="n">
        <v>0.83741826</v>
      </c>
      <c r="E7913" s="1" t="n">
        <v>1.5396765</v>
      </c>
      <c r="F7913" s="1" t="n">
        <v>0.85082024</v>
      </c>
      <c r="H7913" s="0" t="n">
        <v>11751.067</v>
      </c>
      <c r="I7913" s="0" t="n">
        <v>7076.1846</v>
      </c>
      <c r="K7913" s="0" t="n">
        <v>0.07769871</v>
      </c>
      <c r="L7913" s="0" t="n">
        <v>0.07624636</v>
      </c>
    </row>
    <row r="7914" customFormat="false" ht="13.8" hidden="false" customHeight="false" outlineLevel="0" collapsed="false">
      <c r="B7914" s="1" t="n">
        <f aca="false">B7913+0.01</f>
        <v>79.1200000000037</v>
      </c>
      <c r="C7914" s="1" t="n">
        <v>1.3906587</v>
      </c>
      <c r="D7914" s="1" t="n">
        <v>0.83741826</v>
      </c>
      <c r="E7914" s="1" t="n">
        <v>1.5396725</v>
      </c>
      <c r="F7914" s="1" t="n">
        <v>0.8508213</v>
      </c>
      <c r="H7914" s="0" t="n">
        <v>11751.067</v>
      </c>
      <c r="I7914" s="0" t="n">
        <v>7076.1846</v>
      </c>
      <c r="K7914" s="0" t="n">
        <v>0.07769851</v>
      </c>
      <c r="L7914" s="0" t="n">
        <v>0.07624646</v>
      </c>
    </row>
    <row r="7915" customFormat="false" ht="13.8" hidden="false" customHeight="false" outlineLevel="0" collapsed="false">
      <c r="B7915" s="1" t="n">
        <f aca="false">B7914+0.01</f>
        <v>79.1300000000038</v>
      </c>
      <c r="C7915" s="1" t="n">
        <v>1.3906587</v>
      </c>
      <c r="D7915" s="1" t="n">
        <v>0.83741826</v>
      </c>
      <c r="E7915" s="1" t="n">
        <v>1.5396684</v>
      </c>
      <c r="F7915" s="1" t="n">
        <v>0.85082245</v>
      </c>
      <c r="H7915" s="0" t="n">
        <v>11751.067</v>
      </c>
      <c r="I7915" s="0" t="n">
        <v>7076.1846</v>
      </c>
      <c r="K7915" s="0" t="n">
        <v>0.0776983</v>
      </c>
      <c r="L7915" s="0" t="n">
        <v>0.07624656</v>
      </c>
    </row>
    <row r="7916" customFormat="false" ht="13.8" hidden="false" customHeight="false" outlineLevel="0" collapsed="false">
      <c r="B7916" s="1" t="n">
        <f aca="false">B7915+0.01</f>
        <v>79.1400000000038</v>
      </c>
      <c r="C7916" s="1" t="n">
        <v>1.3906587</v>
      </c>
      <c r="D7916" s="1" t="n">
        <v>0.83741826</v>
      </c>
      <c r="E7916" s="1" t="n">
        <v>1.5396644</v>
      </c>
      <c r="F7916" s="1" t="n">
        <v>0.8508235</v>
      </c>
      <c r="H7916" s="0" t="n">
        <v>11751.067</v>
      </c>
      <c r="I7916" s="0" t="n">
        <v>7076.1846</v>
      </c>
      <c r="K7916" s="0" t="n">
        <v>0.07769809</v>
      </c>
      <c r="L7916" s="0" t="n">
        <v>0.07624666</v>
      </c>
    </row>
    <row r="7917" customFormat="false" ht="13.8" hidden="false" customHeight="false" outlineLevel="0" collapsed="false">
      <c r="B7917" s="1" t="n">
        <f aca="false">B7916+0.01</f>
        <v>79.1500000000038</v>
      </c>
      <c r="C7917" s="1" t="n">
        <v>1.3906587</v>
      </c>
      <c r="D7917" s="1" t="n">
        <v>0.83741826</v>
      </c>
      <c r="E7917" s="1" t="n">
        <v>1.5396602</v>
      </c>
      <c r="F7917" s="1" t="n">
        <v>0.8508246</v>
      </c>
      <c r="H7917" s="0" t="n">
        <v>11751.067</v>
      </c>
      <c r="I7917" s="0" t="n">
        <v>7076.1846</v>
      </c>
      <c r="K7917" s="0" t="n">
        <v>0.07769789</v>
      </c>
      <c r="L7917" s="0" t="n">
        <v>0.07624675</v>
      </c>
    </row>
    <row r="7918" customFormat="false" ht="13.8" hidden="false" customHeight="false" outlineLevel="0" collapsed="false">
      <c r="B7918" s="1" t="n">
        <f aca="false">B7917+0.01</f>
        <v>79.1600000000038</v>
      </c>
      <c r="C7918" s="1" t="n">
        <v>1.3906587</v>
      </c>
      <c r="D7918" s="1" t="n">
        <v>0.83741826</v>
      </c>
      <c r="E7918" s="1" t="n">
        <v>1.5396562</v>
      </c>
      <c r="F7918" s="1" t="n">
        <v>0.8508257</v>
      </c>
      <c r="H7918" s="0" t="n">
        <v>11751.067</v>
      </c>
      <c r="I7918" s="0" t="n">
        <v>7076.1846</v>
      </c>
      <c r="K7918" s="0" t="n">
        <v>0.07769768</v>
      </c>
      <c r="L7918" s="0" t="n">
        <v>0.07624685</v>
      </c>
    </row>
    <row r="7919" customFormat="false" ht="13.8" hidden="false" customHeight="false" outlineLevel="0" collapsed="false">
      <c r="B7919" s="1" t="n">
        <f aca="false">B7918+0.01</f>
        <v>79.1700000000038</v>
      </c>
      <c r="C7919" s="1" t="n">
        <v>1.3906587</v>
      </c>
      <c r="D7919" s="1" t="n">
        <v>0.83741826</v>
      </c>
      <c r="E7919" s="1" t="n">
        <v>1.5396521</v>
      </c>
      <c r="F7919" s="1" t="n">
        <v>0.8508268</v>
      </c>
      <c r="H7919" s="0" t="n">
        <v>11751.067</v>
      </c>
      <c r="I7919" s="0" t="n">
        <v>7076.1846</v>
      </c>
      <c r="K7919" s="0" t="n">
        <v>0.07769747</v>
      </c>
      <c r="L7919" s="0" t="n">
        <v>0.076246955</v>
      </c>
    </row>
    <row r="7920" customFormat="false" ht="13.8" hidden="false" customHeight="false" outlineLevel="0" collapsed="false">
      <c r="B7920" s="1" t="n">
        <f aca="false">B7919+0.01</f>
        <v>79.1800000000038</v>
      </c>
      <c r="C7920" s="1" t="n">
        <v>1.3906587</v>
      </c>
      <c r="D7920" s="1" t="n">
        <v>0.83741826</v>
      </c>
      <c r="E7920" s="1" t="n">
        <v>1.539648</v>
      </c>
      <c r="F7920" s="1" t="n">
        <v>0.85082793</v>
      </c>
      <c r="H7920" s="0" t="n">
        <v>11751.067</v>
      </c>
      <c r="I7920" s="0" t="n">
        <v>7076.1846</v>
      </c>
      <c r="K7920" s="0" t="n">
        <v>0.07769727</v>
      </c>
      <c r="L7920" s="0" t="n">
        <v>0.07624705</v>
      </c>
    </row>
    <row r="7921" customFormat="false" ht="13.8" hidden="false" customHeight="false" outlineLevel="0" collapsed="false">
      <c r="B7921" s="1" t="n">
        <f aca="false">B7920+0.01</f>
        <v>79.1900000000038</v>
      </c>
      <c r="C7921" s="1" t="n">
        <v>1.3906587</v>
      </c>
      <c r="D7921" s="1" t="n">
        <v>0.83741826</v>
      </c>
      <c r="E7921" s="1" t="n">
        <v>1.539644</v>
      </c>
      <c r="F7921" s="1" t="n">
        <v>0.850829</v>
      </c>
      <c r="H7921" s="0" t="n">
        <v>11751.067</v>
      </c>
      <c r="I7921" s="0" t="n">
        <v>7076.1846</v>
      </c>
      <c r="K7921" s="0" t="n">
        <v>0.07769706</v>
      </c>
      <c r="L7921" s="0" t="n">
        <v>0.07624715</v>
      </c>
    </row>
    <row r="7922" customFormat="false" ht="13.8" hidden="false" customHeight="false" outlineLevel="0" collapsed="false">
      <c r="B7922" s="1" t="n">
        <f aca="false">B7921+0.01</f>
        <v>79.2000000000038</v>
      </c>
      <c r="C7922" s="1" t="n">
        <v>1.3906587</v>
      </c>
      <c r="D7922" s="1" t="n">
        <v>0.83741826</v>
      </c>
      <c r="E7922" s="1" t="n">
        <v>1.53964</v>
      </c>
      <c r="F7922" s="1" t="n">
        <v>0.85083014</v>
      </c>
      <c r="H7922" s="0" t="n">
        <v>11751.067</v>
      </c>
      <c r="I7922" s="0" t="n">
        <v>7076.1846</v>
      </c>
      <c r="K7922" s="0" t="n">
        <v>0.07769686</v>
      </c>
      <c r="L7922" s="0" t="n">
        <v>0.076247245</v>
      </c>
    </row>
    <row r="7923" customFormat="false" ht="13.8" hidden="false" customHeight="false" outlineLevel="0" collapsed="false">
      <c r="B7923" s="1" t="n">
        <f aca="false">B7922+0.01</f>
        <v>79.2100000000038</v>
      </c>
      <c r="C7923" s="1" t="n">
        <v>1.3906587</v>
      </c>
      <c r="D7923" s="1" t="n">
        <v>0.83741826</v>
      </c>
      <c r="E7923" s="1" t="n">
        <v>1.5396358</v>
      </c>
      <c r="F7923" s="1" t="n">
        <v>0.8508312</v>
      </c>
      <c r="H7923" s="0" t="n">
        <v>11751.067</v>
      </c>
      <c r="I7923" s="0" t="n">
        <v>7076.1846</v>
      </c>
      <c r="K7923" s="0" t="n">
        <v>0.07769665</v>
      </c>
      <c r="L7923" s="0" t="n">
        <v>0.07624734</v>
      </c>
    </row>
    <row r="7924" customFormat="false" ht="13.8" hidden="false" customHeight="false" outlineLevel="0" collapsed="false">
      <c r="B7924" s="1" t="n">
        <f aca="false">B7923+0.01</f>
        <v>79.2200000000038</v>
      </c>
      <c r="C7924" s="1" t="n">
        <v>1.3906587</v>
      </c>
      <c r="D7924" s="1" t="n">
        <v>0.83741826</v>
      </c>
      <c r="E7924" s="1" t="n">
        <v>1.5396317</v>
      </c>
      <c r="F7924" s="1" t="n">
        <v>0.8508323</v>
      </c>
      <c r="H7924" s="0" t="n">
        <v>11751.067</v>
      </c>
      <c r="I7924" s="0" t="n">
        <v>7076.1846</v>
      </c>
      <c r="K7924" s="0" t="n">
        <v>0.07769644</v>
      </c>
      <c r="L7924" s="0" t="n">
        <v>0.076247446</v>
      </c>
    </row>
    <row r="7925" customFormat="false" ht="13.8" hidden="false" customHeight="false" outlineLevel="0" collapsed="false">
      <c r="B7925" s="1" t="n">
        <f aca="false">B7924+0.01</f>
        <v>79.2300000000038</v>
      </c>
      <c r="C7925" s="1" t="n">
        <v>1.3906587</v>
      </c>
      <c r="D7925" s="1" t="n">
        <v>0.83741826</v>
      </c>
      <c r="E7925" s="1" t="n">
        <v>1.5396277</v>
      </c>
      <c r="F7925" s="1" t="n">
        <v>0.8508334</v>
      </c>
      <c r="H7925" s="0" t="n">
        <v>11751.067</v>
      </c>
      <c r="I7925" s="0" t="n">
        <v>7076.1846</v>
      </c>
      <c r="K7925" s="0" t="n">
        <v>0.07769624</v>
      </c>
      <c r="L7925" s="0" t="n">
        <v>0.07624754</v>
      </c>
    </row>
    <row r="7926" customFormat="false" ht="13.8" hidden="false" customHeight="false" outlineLevel="0" collapsed="false">
      <c r="B7926" s="1" t="n">
        <f aca="false">B7925+0.01</f>
        <v>79.2400000000038</v>
      </c>
      <c r="C7926" s="1" t="n">
        <v>1.3906587</v>
      </c>
      <c r="D7926" s="1" t="n">
        <v>0.83741826</v>
      </c>
      <c r="E7926" s="1" t="n">
        <v>1.5396236</v>
      </c>
      <c r="F7926" s="1" t="n">
        <v>0.8508345</v>
      </c>
      <c r="H7926" s="0" t="n">
        <v>11751.067</v>
      </c>
      <c r="I7926" s="0" t="n">
        <v>7076.1846</v>
      </c>
      <c r="K7926" s="0" t="n">
        <v>0.07769603</v>
      </c>
      <c r="L7926" s="0" t="n">
        <v>0.07624764</v>
      </c>
    </row>
    <row r="7927" customFormat="false" ht="13.8" hidden="false" customHeight="false" outlineLevel="0" collapsed="false">
      <c r="B7927" s="1" t="n">
        <f aca="false">B7926+0.01</f>
        <v>79.2500000000038</v>
      </c>
      <c r="C7927" s="1" t="n">
        <v>1.3906587</v>
      </c>
      <c r="D7927" s="1" t="n">
        <v>0.83741826</v>
      </c>
      <c r="E7927" s="1" t="n">
        <v>1.5396196</v>
      </c>
      <c r="F7927" s="1" t="n">
        <v>0.85083556</v>
      </c>
      <c r="H7927" s="0" t="n">
        <v>11751.067</v>
      </c>
      <c r="I7927" s="0" t="n">
        <v>7076.1846</v>
      </c>
      <c r="K7927" s="0" t="n">
        <v>0.07769583</v>
      </c>
      <c r="L7927" s="0" t="n">
        <v>0.07624774</v>
      </c>
    </row>
    <row r="7928" customFormat="false" ht="13.8" hidden="false" customHeight="false" outlineLevel="0" collapsed="false">
      <c r="B7928" s="1" t="n">
        <f aca="false">B7927+0.01</f>
        <v>79.2600000000038</v>
      </c>
      <c r="C7928" s="1" t="n">
        <v>1.3906587</v>
      </c>
      <c r="D7928" s="1" t="n">
        <v>0.83741826</v>
      </c>
      <c r="E7928" s="1" t="n">
        <v>1.5396155</v>
      </c>
      <c r="F7928" s="1" t="n">
        <v>0.8508367</v>
      </c>
      <c r="H7928" s="0" t="n">
        <v>11751.067</v>
      </c>
      <c r="I7928" s="0" t="n">
        <v>7076.1846</v>
      </c>
      <c r="K7928" s="0" t="n">
        <v>0.07769562</v>
      </c>
      <c r="L7928" s="0" t="n">
        <v>0.07624783</v>
      </c>
    </row>
    <row r="7929" customFormat="false" ht="13.8" hidden="false" customHeight="false" outlineLevel="0" collapsed="false">
      <c r="B7929" s="1" t="n">
        <f aca="false">B7928+0.01</f>
        <v>79.2700000000038</v>
      </c>
      <c r="C7929" s="1" t="n">
        <v>1.3906587</v>
      </c>
      <c r="D7929" s="1" t="n">
        <v>0.83741826</v>
      </c>
      <c r="E7929" s="1" t="n">
        <v>1.5396115</v>
      </c>
      <c r="F7929" s="1" t="n">
        <v>0.85083777</v>
      </c>
      <c r="H7929" s="0" t="n">
        <v>11751.067</v>
      </c>
      <c r="I7929" s="0" t="n">
        <v>7076.1846</v>
      </c>
      <c r="K7929" s="0" t="n">
        <v>0.07769542</v>
      </c>
      <c r="L7929" s="0" t="n">
        <v>0.07624793</v>
      </c>
    </row>
    <row r="7930" customFormat="false" ht="13.8" hidden="false" customHeight="false" outlineLevel="0" collapsed="false">
      <c r="B7930" s="1" t="n">
        <f aca="false">B7929+0.01</f>
        <v>79.2800000000038</v>
      </c>
      <c r="C7930" s="1" t="n">
        <v>1.3906587</v>
      </c>
      <c r="D7930" s="1" t="n">
        <v>0.83741826</v>
      </c>
      <c r="E7930" s="1" t="n">
        <v>1.5396074</v>
      </c>
      <c r="F7930" s="1" t="n">
        <v>0.8508389</v>
      </c>
      <c r="H7930" s="0" t="n">
        <v>11751.067</v>
      </c>
      <c r="I7930" s="0" t="n">
        <v>7076.1846</v>
      </c>
      <c r="K7930" s="0" t="n">
        <v>0.07769521</v>
      </c>
      <c r="L7930" s="0" t="n">
        <v>0.076248035</v>
      </c>
    </row>
    <row r="7931" customFormat="false" ht="13.8" hidden="false" customHeight="false" outlineLevel="0" collapsed="false">
      <c r="B7931" s="1" t="n">
        <f aca="false">B7930+0.01</f>
        <v>79.2900000000038</v>
      </c>
      <c r="C7931" s="1" t="n">
        <v>1.3906587</v>
      </c>
      <c r="D7931" s="1" t="n">
        <v>0.83741826</v>
      </c>
      <c r="E7931" s="1" t="n">
        <v>1.5396034</v>
      </c>
      <c r="F7931" s="1" t="n">
        <v>0.85084</v>
      </c>
      <c r="H7931" s="0" t="n">
        <v>11751.067</v>
      </c>
      <c r="I7931" s="0" t="n">
        <v>7076.1846</v>
      </c>
      <c r="K7931" s="0" t="n">
        <v>0.07769501</v>
      </c>
      <c r="L7931" s="0" t="n">
        <v>0.07624813</v>
      </c>
    </row>
    <row r="7932" customFormat="false" ht="13.8" hidden="false" customHeight="false" outlineLevel="0" collapsed="false">
      <c r="B7932" s="1" t="n">
        <f aca="false">B7931+0.01</f>
        <v>79.3000000000038</v>
      </c>
      <c r="C7932" s="1" t="n">
        <v>1.3906587</v>
      </c>
      <c r="D7932" s="1" t="n">
        <v>0.83741826</v>
      </c>
      <c r="E7932" s="1" t="n">
        <v>1.5395993</v>
      </c>
      <c r="F7932" s="1" t="n">
        <v>0.85084105</v>
      </c>
      <c r="H7932" s="0" t="n">
        <v>11751.067</v>
      </c>
      <c r="I7932" s="0" t="n">
        <v>7076.1846</v>
      </c>
      <c r="K7932" s="0" t="n">
        <v>0.0776948</v>
      </c>
      <c r="L7932" s="0" t="n">
        <v>0.07624823</v>
      </c>
    </row>
    <row r="7933" customFormat="false" ht="13.8" hidden="false" customHeight="false" outlineLevel="0" collapsed="false">
      <c r="B7933" s="1" t="n">
        <f aca="false">B7932+0.01</f>
        <v>79.3100000000038</v>
      </c>
      <c r="C7933" s="1" t="n">
        <v>1.3906587</v>
      </c>
      <c r="D7933" s="1" t="n">
        <v>0.83741826</v>
      </c>
      <c r="E7933" s="1" t="n">
        <v>1.5395952</v>
      </c>
      <c r="F7933" s="1" t="n">
        <v>0.8508422</v>
      </c>
      <c r="H7933" s="0" t="n">
        <v>11751.067</v>
      </c>
      <c r="I7933" s="0" t="n">
        <v>7076.1846</v>
      </c>
      <c r="K7933" s="0" t="n">
        <v>0.0776946</v>
      </c>
      <c r="L7933" s="0" t="n">
        <v>0.076248325</v>
      </c>
    </row>
    <row r="7934" customFormat="false" ht="13.8" hidden="false" customHeight="false" outlineLevel="0" collapsed="false">
      <c r="B7934" s="1" t="n">
        <f aca="false">B7933+0.01</f>
        <v>79.3200000000038</v>
      </c>
      <c r="C7934" s="1" t="n">
        <v>1.3906587</v>
      </c>
      <c r="D7934" s="1" t="n">
        <v>0.83741826</v>
      </c>
      <c r="E7934" s="1" t="n">
        <v>1.5395912</v>
      </c>
      <c r="F7934" s="1" t="n">
        <v>0.85084325</v>
      </c>
      <c r="H7934" s="0" t="n">
        <v>11751.067</v>
      </c>
      <c r="I7934" s="0" t="n">
        <v>7076.1846</v>
      </c>
      <c r="K7934" s="0" t="n">
        <v>0.07769439</v>
      </c>
      <c r="L7934" s="0" t="n">
        <v>0.07624842</v>
      </c>
    </row>
    <row r="7935" customFormat="false" ht="13.8" hidden="false" customHeight="false" outlineLevel="0" collapsed="false">
      <c r="B7935" s="1" t="n">
        <f aca="false">B7934+0.01</f>
        <v>79.3300000000039</v>
      </c>
      <c r="C7935" s="1" t="n">
        <v>1.3906587</v>
      </c>
      <c r="D7935" s="1" t="n">
        <v>0.83741826</v>
      </c>
      <c r="E7935" s="1" t="n">
        <v>1.5395871</v>
      </c>
      <c r="F7935" s="1" t="n">
        <v>0.8508443</v>
      </c>
      <c r="H7935" s="0" t="n">
        <v>11751.067</v>
      </c>
      <c r="I7935" s="0" t="n">
        <v>7076.1846</v>
      </c>
      <c r="K7935" s="0" t="n">
        <v>0.07769419</v>
      </c>
      <c r="L7935" s="0" t="n">
        <v>0.07624852</v>
      </c>
    </row>
    <row r="7936" customFormat="false" ht="13.8" hidden="false" customHeight="false" outlineLevel="0" collapsed="false">
      <c r="B7936" s="1" t="n">
        <f aca="false">B7935+0.01</f>
        <v>79.3400000000039</v>
      </c>
      <c r="C7936" s="1" t="n">
        <v>1.3906587</v>
      </c>
      <c r="D7936" s="1" t="n">
        <v>0.83741826</v>
      </c>
      <c r="E7936" s="1" t="n">
        <v>1.5395831</v>
      </c>
      <c r="F7936" s="1" t="n">
        <v>0.8508454</v>
      </c>
      <c r="H7936" s="0" t="n">
        <v>11751.067</v>
      </c>
      <c r="I7936" s="0" t="n">
        <v>7076.1846</v>
      </c>
      <c r="K7936" s="0" t="n">
        <v>0.077693984</v>
      </c>
      <c r="L7936" s="0" t="n">
        <v>0.076248616</v>
      </c>
    </row>
    <row r="7937" customFormat="false" ht="13.8" hidden="false" customHeight="false" outlineLevel="0" collapsed="false">
      <c r="B7937" s="1" t="n">
        <f aca="false">B7936+0.01</f>
        <v>79.3500000000039</v>
      </c>
      <c r="C7937" s="1" t="n">
        <v>1.3906587</v>
      </c>
      <c r="D7937" s="1" t="n">
        <v>0.83741826</v>
      </c>
      <c r="E7937" s="1" t="n">
        <v>1.539579</v>
      </c>
      <c r="F7937" s="1" t="n">
        <v>0.8508465</v>
      </c>
      <c r="H7937" s="0" t="n">
        <v>11751.067</v>
      </c>
      <c r="I7937" s="0" t="n">
        <v>7076.1846</v>
      </c>
      <c r="K7937" s="0" t="n">
        <v>0.07769378</v>
      </c>
      <c r="L7937" s="0" t="n">
        <v>0.07624872</v>
      </c>
    </row>
    <row r="7938" customFormat="false" ht="13.8" hidden="false" customHeight="false" outlineLevel="0" collapsed="false">
      <c r="B7938" s="1" t="n">
        <f aca="false">B7937+0.01</f>
        <v>79.3600000000039</v>
      </c>
      <c r="C7938" s="1" t="n">
        <v>1.3906587</v>
      </c>
      <c r="D7938" s="1" t="n">
        <v>0.83741826</v>
      </c>
      <c r="E7938" s="1" t="n">
        <v>1.539575</v>
      </c>
      <c r="F7938" s="1" t="n">
        <v>0.8508476</v>
      </c>
      <c r="H7938" s="0" t="n">
        <v>11751.067</v>
      </c>
      <c r="I7938" s="0" t="n">
        <v>7076.1846</v>
      </c>
      <c r="K7938" s="0" t="n">
        <v>0.07769358</v>
      </c>
      <c r="L7938" s="0" t="n">
        <v>0.07624882</v>
      </c>
    </row>
    <row r="7939" customFormat="false" ht="13.8" hidden="false" customHeight="false" outlineLevel="0" collapsed="false">
      <c r="B7939" s="1" t="n">
        <f aca="false">B7938+0.01</f>
        <v>79.3700000000039</v>
      </c>
      <c r="C7939" s="1" t="n">
        <v>1.3906587</v>
      </c>
      <c r="D7939" s="1" t="n">
        <v>0.83741826</v>
      </c>
      <c r="E7939" s="1" t="n">
        <v>1.5395709</v>
      </c>
      <c r="F7939" s="1" t="n">
        <v>0.8508487</v>
      </c>
      <c r="H7939" s="0" t="n">
        <v>11751.067</v>
      </c>
      <c r="I7939" s="0" t="n">
        <v>7076.1846</v>
      </c>
      <c r="K7939" s="0" t="n">
        <v>0.07769337</v>
      </c>
      <c r="L7939" s="0" t="n">
        <v>0.076248914</v>
      </c>
    </row>
    <row r="7940" customFormat="false" ht="13.8" hidden="false" customHeight="false" outlineLevel="0" collapsed="false">
      <c r="B7940" s="1" t="n">
        <f aca="false">B7939+0.01</f>
        <v>79.3800000000039</v>
      </c>
      <c r="C7940" s="1" t="n">
        <v>1.3906587</v>
      </c>
      <c r="D7940" s="1" t="n">
        <v>0.83741826</v>
      </c>
      <c r="E7940" s="1" t="n">
        <v>1.5395669</v>
      </c>
      <c r="F7940" s="1" t="n">
        <v>0.8508498</v>
      </c>
      <c r="H7940" s="0" t="n">
        <v>11751.067</v>
      </c>
      <c r="I7940" s="0" t="n">
        <v>7076.1846</v>
      </c>
      <c r="K7940" s="0" t="n">
        <v>0.07769317</v>
      </c>
      <c r="L7940" s="0" t="n">
        <v>0.07624901</v>
      </c>
    </row>
    <row r="7941" customFormat="false" ht="13.8" hidden="false" customHeight="false" outlineLevel="0" collapsed="false">
      <c r="B7941" s="1" t="n">
        <f aca="false">B7940+0.01</f>
        <v>79.3900000000039</v>
      </c>
      <c r="C7941" s="1" t="n">
        <v>1.3906587</v>
      </c>
      <c r="D7941" s="1" t="n">
        <v>0.83741826</v>
      </c>
      <c r="E7941" s="1" t="n">
        <v>1.5395628</v>
      </c>
      <c r="F7941" s="1" t="n">
        <v>0.8508509</v>
      </c>
      <c r="H7941" s="0" t="n">
        <v>11751.067</v>
      </c>
      <c r="I7941" s="0" t="n">
        <v>7076.1846</v>
      </c>
      <c r="K7941" s="0" t="n">
        <v>0.07769296</v>
      </c>
      <c r="L7941" s="0" t="n">
        <v>0.07624911</v>
      </c>
    </row>
    <row r="7942" customFormat="false" ht="13.8" hidden="false" customHeight="false" outlineLevel="0" collapsed="false">
      <c r="B7942" s="1" t="n">
        <f aca="false">B7941+0.01</f>
        <v>79.4000000000039</v>
      </c>
      <c r="C7942" s="1" t="n">
        <v>1.3906587</v>
      </c>
      <c r="D7942" s="1" t="n">
        <v>0.83741826</v>
      </c>
      <c r="E7942" s="1" t="n">
        <v>1.5395588</v>
      </c>
      <c r="F7942" s="1" t="n">
        <v>0.85085195</v>
      </c>
      <c r="H7942" s="0" t="n">
        <v>11751.067</v>
      </c>
      <c r="I7942" s="0" t="n">
        <v>7076.1846</v>
      </c>
      <c r="K7942" s="0" t="n">
        <v>0.07769276</v>
      </c>
      <c r="L7942" s="0" t="n">
        <v>0.076249205</v>
      </c>
    </row>
    <row r="7943" customFormat="false" ht="13.8" hidden="false" customHeight="false" outlineLevel="0" collapsed="false">
      <c r="B7943" s="1" t="n">
        <f aca="false">B7942+0.01</f>
        <v>79.4100000000039</v>
      </c>
      <c r="C7943" s="1" t="n">
        <v>1.3906587</v>
      </c>
      <c r="D7943" s="1" t="n">
        <v>0.83741826</v>
      </c>
      <c r="E7943" s="1" t="n">
        <v>1.5395547</v>
      </c>
      <c r="F7943" s="1" t="n">
        <v>0.850853</v>
      </c>
      <c r="H7943" s="0" t="n">
        <v>11751.067</v>
      </c>
      <c r="I7943" s="0" t="n">
        <v>7076.1846</v>
      </c>
      <c r="K7943" s="0" t="n">
        <v>0.07769256</v>
      </c>
      <c r="L7943" s="0" t="n">
        <v>0.0762493</v>
      </c>
    </row>
    <row r="7944" customFormat="false" ht="13.8" hidden="false" customHeight="false" outlineLevel="0" collapsed="false">
      <c r="B7944" s="1" t="n">
        <f aca="false">B7943+0.01</f>
        <v>79.4200000000039</v>
      </c>
      <c r="C7944" s="1" t="n">
        <v>1.3906587</v>
      </c>
      <c r="D7944" s="1" t="n">
        <v>0.83741826</v>
      </c>
      <c r="E7944" s="1" t="n">
        <v>1.5395507</v>
      </c>
      <c r="F7944" s="1" t="n">
        <v>0.85085416</v>
      </c>
      <c r="H7944" s="0" t="n">
        <v>11751.067</v>
      </c>
      <c r="I7944" s="0" t="n">
        <v>7076.1846</v>
      </c>
      <c r="K7944" s="0" t="n">
        <v>0.07769235</v>
      </c>
      <c r="L7944" s="0" t="n">
        <v>0.0762494</v>
      </c>
    </row>
    <row r="7945" customFormat="false" ht="13.8" hidden="false" customHeight="false" outlineLevel="0" collapsed="false">
      <c r="B7945" s="1" t="n">
        <f aca="false">B7944+0.01</f>
        <v>79.4300000000039</v>
      </c>
      <c r="C7945" s="1" t="n">
        <v>1.3906587</v>
      </c>
      <c r="D7945" s="1" t="n">
        <v>0.83741826</v>
      </c>
      <c r="E7945" s="1" t="n">
        <v>1.5395466</v>
      </c>
      <c r="F7945" s="1" t="n">
        <v>0.85085523</v>
      </c>
      <c r="H7945" s="0" t="n">
        <v>11751.067</v>
      </c>
      <c r="I7945" s="0" t="n">
        <v>7076.1846</v>
      </c>
      <c r="K7945" s="0" t="n">
        <v>0.07769215</v>
      </c>
      <c r="L7945" s="0" t="n">
        <v>0.076249495</v>
      </c>
    </row>
    <row r="7946" customFormat="false" ht="13.8" hidden="false" customHeight="false" outlineLevel="0" collapsed="false">
      <c r="B7946" s="1" t="n">
        <f aca="false">B7945+0.01</f>
        <v>79.4400000000039</v>
      </c>
      <c r="C7946" s="1" t="n">
        <v>1.3906587</v>
      </c>
      <c r="D7946" s="1" t="n">
        <v>0.83741826</v>
      </c>
      <c r="E7946" s="1" t="n">
        <v>1.5395426</v>
      </c>
      <c r="F7946" s="1" t="n">
        <v>0.8508563</v>
      </c>
      <c r="H7946" s="0" t="n">
        <v>11751.067</v>
      </c>
      <c r="I7946" s="0" t="n">
        <v>7076.1846</v>
      </c>
      <c r="K7946" s="0" t="n">
        <v>0.07769194</v>
      </c>
      <c r="L7946" s="0" t="n">
        <v>0.07624959</v>
      </c>
    </row>
    <row r="7947" customFormat="false" ht="13.8" hidden="false" customHeight="false" outlineLevel="0" collapsed="false">
      <c r="B7947" s="1" t="n">
        <f aca="false">B7946+0.01</f>
        <v>79.4500000000039</v>
      </c>
      <c r="C7947" s="1" t="n">
        <v>1.3906587</v>
      </c>
      <c r="D7947" s="1" t="n">
        <v>0.83741826</v>
      </c>
      <c r="E7947" s="1" t="n">
        <v>1.5395385</v>
      </c>
      <c r="F7947" s="1" t="n">
        <v>0.8508574</v>
      </c>
      <c r="H7947" s="0" t="n">
        <v>11751.067</v>
      </c>
      <c r="I7947" s="0" t="n">
        <v>7076.1846</v>
      </c>
      <c r="K7947" s="0" t="n">
        <v>0.07769174</v>
      </c>
      <c r="L7947" s="0" t="n">
        <v>0.0762497</v>
      </c>
    </row>
    <row r="7948" customFormat="false" ht="13.8" hidden="false" customHeight="false" outlineLevel="0" collapsed="false">
      <c r="B7948" s="1" t="n">
        <f aca="false">B7947+0.01</f>
        <v>79.4600000000039</v>
      </c>
      <c r="C7948" s="1" t="n">
        <v>1.3906587</v>
      </c>
      <c r="D7948" s="1" t="n">
        <v>0.83741826</v>
      </c>
      <c r="E7948" s="1" t="n">
        <v>1.5395346</v>
      </c>
      <c r="F7948" s="1" t="n">
        <v>0.8508585</v>
      </c>
      <c r="H7948" s="0" t="n">
        <v>11751.067</v>
      </c>
      <c r="I7948" s="0" t="n">
        <v>7076.1846</v>
      </c>
      <c r="K7948" s="0" t="n">
        <v>0.07769154</v>
      </c>
      <c r="L7948" s="0" t="n">
        <v>0.07624979</v>
      </c>
    </row>
    <row r="7949" customFormat="false" ht="13.8" hidden="false" customHeight="false" outlineLevel="0" collapsed="false">
      <c r="B7949" s="1" t="n">
        <f aca="false">B7948+0.01</f>
        <v>79.4700000000039</v>
      </c>
      <c r="C7949" s="1" t="n">
        <v>1.3906587</v>
      </c>
      <c r="D7949" s="1" t="n">
        <v>0.83741826</v>
      </c>
      <c r="E7949" s="1" t="n">
        <v>1.5395305</v>
      </c>
      <c r="F7949" s="1" t="n">
        <v>0.8508596</v>
      </c>
      <c r="H7949" s="0" t="n">
        <v>11751.067</v>
      </c>
      <c r="I7949" s="0" t="n">
        <v>7076.1846</v>
      </c>
      <c r="K7949" s="0" t="n">
        <v>0.07769134</v>
      </c>
      <c r="L7949" s="0" t="n">
        <v>0.07624989</v>
      </c>
    </row>
    <row r="7950" customFormat="false" ht="13.8" hidden="false" customHeight="false" outlineLevel="0" collapsed="false">
      <c r="B7950" s="1" t="n">
        <f aca="false">B7949+0.01</f>
        <v>79.4800000000039</v>
      </c>
      <c r="C7950" s="1" t="n">
        <v>1.3906587</v>
      </c>
      <c r="D7950" s="1" t="n">
        <v>0.83741826</v>
      </c>
      <c r="E7950" s="1" t="n">
        <v>1.5395265</v>
      </c>
      <c r="F7950" s="1" t="n">
        <v>0.85086066</v>
      </c>
      <c r="H7950" s="0" t="n">
        <v>11751.067</v>
      </c>
      <c r="I7950" s="0" t="n">
        <v>7076.1846</v>
      </c>
      <c r="K7950" s="0" t="n">
        <v>0.07769113</v>
      </c>
      <c r="L7950" s="0" t="n">
        <v>0.07624999</v>
      </c>
    </row>
    <row r="7951" customFormat="false" ht="13.8" hidden="false" customHeight="false" outlineLevel="0" collapsed="false">
      <c r="B7951" s="1" t="n">
        <f aca="false">B7950+0.01</f>
        <v>79.4900000000039</v>
      </c>
      <c r="C7951" s="1" t="n">
        <v>1.3906587</v>
      </c>
      <c r="D7951" s="1" t="n">
        <v>0.83741826</v>
      </c>
      <c r="E7951" s="1" t="n">
        <v>1.5395224</v>
      </c>
      <c r="F7951" s="1" t="n">
        <v>0.8508617</v>
      </c>
      <c r="H7951" s="0" t="n">
        <v>11751.067</v>
      </c>
      <c r="I7951" s="0" t="n">
        <v>7076.1846</v>
      </c>
      <c r="K7951" s="0" t="n">
        <v>0.07769093</v>
      </c>
      <c r="L7951" s="0" t="n">
        <v>0.076250084</v>
      </c>
    </row>
    <row r="7952" customFormat="false" ht="13.8" hidden="false" customHeight="false" outlineLevel="0" collapsed="false">
      <c r="B7952" s="1" t="n">
        <f aca="false">B7951+0.01</f>
        <v>79.5000000000039</v>
      </c>
      <c r="C7952" s="1" t="n">
        <v>1.3906587</v>
      </c>
      <c r="D7952" s="1" t="n">
        <v>0.83741826</v>
      </c>
      <c r="E7952" s="1" t="n">
        <v>1.5395184</v>
      </c>
      <c r="F7952" s="1" t="n">
        <v>0.85086286</v>
      </c>
      <c r="H7952" s="0" t="n">
        <v>11751.067</v>
      </c>
      <c r="I7952" s="0" t="n">
        <v>7076.1846</v>
      </c>
      <c r="K7952" s="0" t="n">
        <v>0.07769073</v>
      </c>
      <c r="L7952" s="0" t="n">
        <v>0.07625018</v>
      </c>
    </row>
    <row r="7953" customFormat="false" ht="13.8" hidden="false" customHeight="false" outlineLevel="0" collapsed="false">
      <c r="B7953" s="1" t="n">
        <f aca="false">B7952+0.01</f>
        <v>79.5100000000039</v>
      </c>
      <c r="C7953" s="1" t="n">
        <v>1.3906587</v>
      </c>
      <c r="D7953" s="1" t="n">
        <v>0.83741826</v>
      </c>
      <c r="E7953" s="1" t="n">
        <v>1.5395144</v>
      </c>
      <c r="F7953" s="1" t="n">
        <v>0.85086393</v>
      </c>
      <c r="H7953" s="0" t="n">
        <v>11751.067</v>
      </c>
      <c r="I7953" s="0" t="n">
        <v>7076.1846</v>
      </c>
      <c r="K7953" s="0" t="n">
        <v>0.07769052</v>
      </c>
      <c r="L7953" s="0" t="n">
        <v>0.07625028</v>
      </c>
    </row>
    <row r="7954" customFormat="false" ht="13.8" hidden="false" customHeight="false" outlineLevel="0" collapsed="false">
      <c r="B7954" s="1" t="n">
        <f aca="false">B7953+0.01</f>
        <v>79.520000000004</v>
      </c>
      <c r="C7954" s="1" t="n">
        <v>1.3906587</v>
      </c>
      <c r="D7954" s="1" t="n">
        <v>0.83741826</v>
      </c>
      <c r="E7954" s="1" t="n">
        <v>1.5395104</v>
      </c>
      <c r="F7954" s="1" t="n">
        <v>0.850865</v>
      </c>
      <c r="H7954" s="0" t="n">
        <v>11751.067</v>
      </c>
      <c r="I7954" s="0" t="n">
        <v>7076.1846</v>
      </c>
      <c r="K7954" s="0" t="n">
        <v>0.07769032</v>
      </c>
      <c r="L7954" s="0" t="n">
        <v>0.076250374</v>
      </c>
    </row>
    <row r="7955" customFormat="false" ht="13.8" hidden="false" customHeight="false" outlineLevel="0" collapsed="false">
      <c r="B7955" s="1" t="n">
        <f aca="false">B7954+0.01</f>
        <v>79.530000000004</v>
      </c>
      <c r="C7955" s="1" t="n">
        <v>1.3906587</v>
      </c>
      <c r="D7955" s="1" t="n">
        <v>0.83741826</v>
      </c>
      <c r="E7955" s="1" t="n">
        <v>1.5395063</v>
      </c>
      <c r="F7955" s="1" t="n">
        <v>0.8508661</v>
      </c>
      <c r="H7955" s="0" t="n">
        <v>11751.067</v>
      </c>
      <c r="I7955" s="0" t="n">
        <v>7076.1846</v>
      </c>
      <c r="K7955" s="0" t="n">
        <v>0.07769012</v>
      </c>
      <c r="L7955" s="0" t="n">
        <v>0.07625047</v>
      </c>
    </row>
    <row r="7956" customFormat="false" ht="13.8" hidden="false" customHeight="false" outlineLevel="0" collapsed="false">
      <c r="B7956" s="1" t="n">
        <f aca="false">B7955+0.01</f>
        <v>79.540000000004</v>
      </c>
      <c r="C7956" s="1" t="n">
        <v>1.3906587</v>
      </c>
      <c r="D7956" s="1" t="n">
        <v>0.83741826</v>
      </c>
      <c r="E7956" s="1" t="n">
        <v>1.5395023</v>
      </c>
      <c r="F7956" s="1" t="n">
        <v>0.85086715</v>
      </c>
      <c r="H7956" s="0" t="n">
        <v>11751.067</v>
      </c>
      <c r="I7956" s="0" t="n">
        <v>7076.1846</v>
      </c>
      <c r="K7956" s="0" t="n">
        <v>0.077689916</v>
      </c>
      <c r="L7956" s="0" t="n">
        <v>0.07625057</v>
      </c>
    </row>
    <row r="7957" customFormat="false" ht="13.8" hidden="false" customHeight="false" outlineLevel="0" collapsed="false">
      <c r="B7957" s="1" t="n">
        <f aca="false">B7956+0.01</f>
        <v>79.550000000004</v>
      </c>
      <c r="C7957" s="1" t="n">
        <v>1.3906587</v>
      </c>
      <c r="D7957" s="1" t="n">
        <v>0.83741826</v>
      </c>
      <c r="E7957" s="1" t="n">
        <v>1.5394983</v>
      </c>
      <c r="F7957" s="1" t="n">
        <v>0.8508683</v>
      </c>
      <c r="H7957" s="0" t="n">
        <v>11751.067</v>
      </c>
      <c r="I7957" s="0" t="n">
        <v>7076.1846</v>
      </c>
      <c r="K7957" s="0" t="n">
        <v>0.07768971</v>
      </c>
      <c r="L7957" s="0" t="n">
        <v>0.076250665</v>
      </c>
    </row>
    <row r="7958" customFormat="false" ht="13.8" hidden="false" customHeight="false" outlineLevel="0" collapsed="false">
      <c r="B7958" s="1" t="n">
        <f aca="false">B7957+0.01</f>
        <v>79.560000000004</v>
      </c>
      <c r="C7958" s="1" t="n">
        <v>1.3906587</v>
      </c>
      <c r="D7958" s="1" t="n">
        <v>0.83741826</v>
      </c>
      <c r="E7958" s="1" t="n">
        <v>1.5394943</v>
      </c>
      <c r="F7958" s="1" t="n">
        <v>0.85086936</v>
      </c>
      <c r="H7958" s="0" t="n">
        <v>11751.067</v>
      </c>
      <c r="I7958" s="0" t="n">
        <v>7076.1846</v>
      </c>
      <c r="K7958" s="0" t="n">
        <v>0.077689506</v>
      </c>
      <c r="L7958" s="0" t="n">
        <v>0.07625076</v>
      </c>
    </row>
    <row r="7959" customFormat="false" ht="13.8" hidden="false" customHeight="false" outlineLevel="0" collapsed="false">
      <c r="B7959" s="1" t="n">
        <f aca="false">B7958+0.01</f>
        <v>79.570000000004</v>
      </c>
      <c r="C7959" s="1" t="n">
        <v>1.3906587</v>
      </c>
      <c r="D7959" s="1" t="n">
        <v>0.83741826</v>
      </c>
      <c r="E7959" s="1" t="n">
        <v>1.5394902</v>
      </c>
      <c r="F7959" s="1" t="n">
        <v>0.85087043</v>
      </c>
      <c r="H7959" s="0" t="n">
        <v>11751.067</v>
      </c>
      <c r="I7959" s="0" t="n">
        <v>7076.1846</v>
      </c>
      <c r="K7959" s="0" t="n">
        <v>0.077689305</v>
      </c>
      <c r="L7959" s="0" t="n">
        <v>0.07625086</v>
      </c>
    </row>
    <row r="7960" customFormat="false" ht="13.8" hidden="false" customHeight="false" outlineLevel="0" collapsed="false">
      <c r="B7960" s="1" t="n">
        <f aca="false">B7959+0.01</f>
        <v>79.580000000004</v>
      </c>
      <c r="C7960" s="1" t="n">
        <v>1.3906587</v>
      </c>
      <c r="D7960" s="1" t="n">
        <v>0.83741826</v>
      </c>
      <c r="E7960" s="1" t="n">
        <v>1.5394862</v>
      </c>
      <c r="F7960" s="1" t="n">
        <v>0.8508715</v>
      </c>
      <c r="H7960" s="0" t="n">
        <v>11751.067</v>
      </c>
      <c r="I7960" s="0" t="n">
        <v>7076.1846</v>
      </c>
      <c r="K7960" s="0" t="n">
        <v>0.077689104</v>
      </c>
      <c r="L7960" s="0" t="n">
        <v>0.076250955</v>
      </c>
    </row>
    <row r="7961" customFormat="false" ht="13.8" hidden="false" customHeight="false" outlineLevel="0" collapsed="false">
      <c r="B7961" s="1" t="n">
        <f aca="false">B7960+0.01</f>
        <v>79.590000000004</v>
      </c>
      <c r="C7961" s="1" t="n">
        <v>1.3906587</v>
      </c>
      <c r="D7961" s="1" t="n">
        <v>0.83741826</v>
      </c>
      <c r="E7961" s="1" t="n">
        <v>1.5394822</v>
      </c>
      <c r="F7961" s="1" t="n">
        <v>0.8508726</v>
      </c>
      <c r="H7961" s="0" t="n">
        <v>11751.067</v>
      </c>
      <c r="I7961" s="0" t="n">
        <v>7076.1846</v>
      </c>
      <c r="K7961" s="0" t="n">
        <v>0.077688895</v>
      </c>
      <c r="L7961" s="0" t="n">
        <v>0.07625105</v>
      </c>
    </row>
    <row r="7962" customFormat="false" ht="13.8" hidden="false" customHeight="false" outlineLevel="0" collapsed="false">
      <c r="B7962" s="1" t="n">
        <f aca="false">B7961+0.01</f>
        <v>79.600000000004</v>
      </c>
      <c r="C7962" s="1" t="n">
        <v>1.3906587</v>
      </c>
      <c r="D7962" s="1" t="n">
        <v>0.83741826</v>
      </c>
      <c r="E7962" s="1" t="n">
        <v>1.5394782</v>
      </c>
      <c r="F7962" s="1" t="n">
        <v>0.85087365</v>
      </c>
      <c r="H7962" s="0" t="n">
        <v>11751.067</v>
      </c>
      <c r="I7962" s="0" t="n">
        <v>7076.1846</v>
      </c>
      <c r="K7962" s="0" t="n">
        <v>0.077688694</v>
      </c>
      <c r="L7962" s="0" t="n">
        <v>0.07625115</v>
      </c>
    </row>
    <row r="7963" customFormat="false" ht="13.8" hidden="false" customHeight="false" outlineLevel="0" collapsed="false">
      <c r="B7963" s="1" t="n">
        <f aca="false">B7962+0.01</f>
        <v>79.610000000004</v>
      </c>
      <c r="C7963" s="1" t="n">
        <v>1.3906587</v>
      </c>
      <c r="D7963" s="1" t="n">
        <v>0.83741826</v>
      </c>
      <c r="E7963" s="1" t="n">
        <v>1.5394741</v>
      </c>
      <c r="F7963" s="1" t="n">
        <v>0.8508748</v>
      </c>
      <c r="H7963" s="0" t="n">
        <v>11751.067</v>
      </c>
      <c r="I7963" s="0" t="n">
        <v>7076.1846</v>
      </c>
      <c r="K7963" s="0" t="n">
        <v>0.07768849</v>
      </c>
      <c r="L7963" s="0" t="n">
        <v>0.076251246</v>
      </c>
    </row>
    <row r="7964" customFormat="false" ht="13.8" hidden="false" customHeight="false" outlineLevel="0" collapsed="false">
      <c r="B7964" s="1" t="n">
        <f aca="false">B7963+0.01</f>
        <v>79.620000000004</v>
      </c>
      <c r="C7964" s="1" t="n">
        <v>1.3906587</v>
      </c>
      <c r="D7964" s="1" t="n">
        <v>0.83741826</v>
      </c>
      <c r="E7964" s="1" t="n">
        <v>1.5394702</v>
      </c>
      <c r="F7964" s="1" t="n">
        <v>0.85087585</v>
      </c>
      <c r="H7964" s="0" t="n">
        <v>11751.067</v>
      </c>
      <c r="I7964" s="0" t="n">
        <v>7076.1846</v>
      </c>
      <c r="K7964" s="0" t="n">
        <v>0.07768829</v>
      </c>
      <c r="L7964" s="0" t="n">
        <v>0.07625134</v>
      </c>
    </row>
    <row r="7965" customFormat="false" ht="13.8" hidden="false" customHeight="false" outlineLevel="0" collapsed="false">
      <c r="B7965" s="1" t="n">
        <f aca="false">B7964+0.01</f>
        <v>79.630000000004</v>
      </c>
      <c r="C7965" s="1" t="n">
        <v>1.3906587</v>
      </c>
      <c r="D7965" s="1" t="n">
        <v>0.83741826</v>
      </c>
      <c r="E7965" s="1" t="n">
        <v>1.5394661</v>
      </c>
      <c r="F7965" s="1" t="n">
        <v>0.8508769</v>
      </c>
      <c r="H7965" s="0" t="n">
        <v>11751.067</v>
      </c>
      <c r="I7965" s="0" t="n">
        <v>7076.1846</v>
      </c>
      <c r="K7965" s="0" t="n">
        <v>0.07768809</v>
      </c>
      <c r="L7965" s="0" t="n">
        <v>0.07625144</v>
      </c>
    </row>
    <row r="7966" customFormat="false" ht="13.8" hidden="false" customHeight="false" outlineLevel="0" collapsed="false">
      <c r="B7966" s="1" t="n">
        <f aca="false">B7965+0.01</f>
        <v>79.640000000004</v>
      </c>
      <c r="C7966" s="1" t="n">
        <v>1.3906587</v>
      </c>
      <c r="D7966" s="1" t="n">
        <v>0.83741826</v>
      </c>
      <c r="E7966" s="1" t="n">
        <v>1.5394622</v>
      </c>
      <c r="F7966" s="1" t="n">
        <v>0.850878</v>
      </c>
      <c r="H7966" s="0" t="n">
        <v>11751.067</v>
      </c>
      <c r="I7966" s="0" t="n">
        <v>7076.1846</v>
      </c>
      <c r="K7966" s="0" t="n">
        <v>0.07768789</v>
      </c>
      <c r="L7966" s="0" t="n">
        <v>0.07625154</v>
      </c>
    </row>
    <row r="7967" customFormat="false" ht="13.8" hidden="false" customHeight="false" outlineLevel="0" collapsed="false">
      <c r="B7967" s="1" t="n">
        <f aca="false">B7966+0.01</f>
        <v>79.650000000004</v>
      </c>
      <c r="C7967" s="1" t="n">
        <v>1.3906587</v>
      </c>
      <c r="D7967" s="1" t="n">
        <v>0.83741826</v>
      </c>
      <c r="E7967" s="1" t="n">
        <v>1.5394582</v>
      </c>
      <c r="F7967" s="1" t="n">
        <v>0.8508791</v>
      </c>
      <c r="H7967" s="0" t="n">
        <v>11751.067</v>
      </c>
      <c r="I7967" s="0" t="n">
        <v>7076.1846</v>
      </c>
      <c r="K7967" s="0" t="n">
        <v>0.07768769</v>
      </c>
      <c r="L7967" s="0" t="n">
        <v>0.07625163</v>
      </c>
    </row>
    <row r="7968" customFormat="false" ht="13.8" hidden="false" customHeight="false" outlineLevel="0" collapsed="false">
      <c r="B7968" s="1" t="n">
        <f aca="false">B7967+0.01</f>
        <v>79.660000000004</v>
      </c>
      <c r="C7968" s="1" t="n">
        <v>1.3906587</v>
      </c>
      <c r="D7968" s="1" t="n">
        <v>0.83741826</v>
      </c>
      <c r="E7968" s="1" t="n">
        <v>1.5394541</v>
      </c>
      <c r="F7968" s="1" t="n">
        <v>0.85088015</v>
      </c>
      <c r="H7968" s="0" t="n">
        <v>11751.067</v>
      </c>
      <c r="I7968" s="0" t="n">
        <v>7076.1846</v>
      </c>
      <c r="K7968" s="0" t="n">
        <v>0.07768748</v>
      </c>
      <c r="L7968" s="0" t="n">
        <v>0.07625173</v>
      </c>
    </row>
    <row r="7969" customFormat="false" ht="13.8" hidden="false" customHeight="false" outlineLevel="0" collapsed="false">
      <c r="B7969" s="1" t="n">
        <f aca="false">B7968+0.01</f>
        <v>79.670000000004</v>
      </c>
      <c r="C7969" s="1" t="n">
        <v>1.3906587</v>
      </c>
      <c r="D7969" s="1" t="n">
        <v>0.83741826</v>
      </c>
      <c r="E7969" s="1" t="n">
        <v>1.5394502</v>
      </c>
      <c r="F7969" s="1" t="n">
        <v>0.8508812</v>
      </c>
      <c r="H7969" s="0" t="n">
        <v>11751.067</v>
      </c>
      <c r="I7969" s="0" t="n">
        <v>7076.1846</v>
      </c>
      <c r="K7969" s="0" t="n">
        <v>0.07768728</v>
      </c>
      <c r="L7969" s="0" t="n">
        <v>0.07625183</v>
      </c>
    </row>
    <row r="7970" customFormat="false" ht="13.8" hidden="false" customHeight="false" outlineLevel="0" collapsed="false">
      <c r="B7970" s="1" t="n">
        <f aca="false">B7969+0.01</f>
        <v>79.680000000004</v>
      </c>
      <c r="C7970" s="1" t="n">
        <v>1.3906587</v>
      </c>
      <c r="D7970" s="1" t="n">
        <v>0.83741826</v>
      </c>
      <c r="E7970" s="1" t="n">
        <v>1.5394461</v>
      </c>
      <c r="F7970" s="1" t="n">
        <v>0.8508823</v>
      </c>
      <c r="H7970" s="0" t="n">
        <v>11751.067</v>
      </c>
      <c r="I7970" s="0" t="n">
        <v>7076.1846</v>
      </c>
      <c r="K7970" s="0" t="n">
        <v>0.07768708</v>
      </c>
      <c r="L7970" s="0" t="n">
        <v>0.076251924</v>
      </c>
    </row>
    <row r="7971" customFormat="false" ht="13.8" hidden="false" customHeight="false" outlineLevel="0" collapsed="false">
      <c r="B7971" s="1" t="n">
        <f aca="false">B7970+0.01</f>
        <v>79.690000000004</v>
      </c>
      <c r="C7971" s="1" t="n">
        <v>1.3906587</v>
      </c>
      <c r="D7971" s="1" t="n">
        <v>0.83741826</v>
      </c>
      <c r="E7971" s="1" t="n">
        <v>1.5394422</v>
      </c>
      <c r="F7971" s="1" t="n">
        <v>0.85088336</v>
      </c>
      <c r="H7971" s="0" t="n">
        <v>11751.067</v>
      </c>
      <c r="I7971" s="0" t="n">
        <v>7076.1846</v>
      </c>
      <c r="K7971" s="0" t="n">
        <v>0.077686876</v>
      </c>
      <c r="L7971" s="0" t="n">
        <v>0.07625202</v>
      </c>
    </row>
    <row r="7972" customFormat="false" ht="13.8" hidden="false" customHeight="false" outlineLevel="0" collapsed="false">
      <c r="B7972" s="1" t="n">
        <f aca="false">B7971+0.01</f>
        <v>79.700000000004</v>
      </c>
      <c r="C7972" s="1" t="n">
        <v>1.3906587</v>
      </c>
      <c r="D7972" s="1" t="n">
        <v>0.83741826</v>
      </c>
      <c r="E7972" s="1" t="n">
        <v>1.5394381</v>
      </c>
      <c r="F7972" s="1" t="n">
        <v>0.8508845</v>
      </c>
      <c r="H7972" s="0" t="n">
        <v>11751.067</v>
      </c>
      <c r="I7972" s="0" t="n">
        <v>7076.1846</v>
      </c>
      <c r="K7972" s="0" t="n">
        <v>0.077686675</v>
      </c>
      <c r="L7972" s="0" t="n">
        <v>0.07625212</v>
      </c>
    </row>
    <row r="7973" customFormat="false" ht="13.8" hidden="false" customHeight="false" outlineLevel="0" collapsed="false">
      <c r="B7973" s="1" t="n">
        <f aca="false">B7972+0.01</f>
        <v>79.710000000004</v>
      </c>
      <c r="C7973" s="1" t="n">
        <v>1.3906587</v>
      </c>
      <c r="D7973" s="1" t="n">
        <v>0.83741826</v>
      </c>
      <c r="E7973" s="1" t="n">
        <v>1.5394342</v>
      </c>
      <c r="F7973" s="1" t="n">
        <v>0.85088557</v>
      </c>
      <c r="H7973" s="0" t="n">
        <v>11751.067</v>
      </c>
      <c r="I7973" s="0" t="n">
        <v>7076.1846</v>
      </c>
      <c r="K7973" s="0" t="n">
        <v>0.077686474</v>
      </c>
      <c r="L7973" s="0" t="n">
        <v>0.076252215</v>
      </c>
    </row>
    <row r="7974" customFormat="false" ht="13.8" hidden="false" customHeight="false" outlineLevel="0" collapsed="false">
      <c r="B7974" s="1" t="n">
        <f aca="false">B7973+0.01</f>
        <v>79.7200000000041</v>
      </c>
      <c r="C7974" s="1" t="n">
        <v>1.3906587</v>
      </c>
      <c r="D7974" s="1" t="n">
        <v>0.83741826</v>
      </c>
      <c r="E7974" s="1" t="n">
        <v>1.5394301</v>
      </c>
      <c r="F7974" s="1" t="n">
        <v>0.85088664</v>
      </c>
      <c r="H7974" s="0" t="n">
        <v>11751.067</v>
      </c>
      <c r="I7974" s="0" t="n">
        <v>7076.1846</v>
      </c>
      <c r="K7974" s="0" t="n">
        <v>0.07768627</v>
      </c>
      <c r="L7974" s="0" t="n">
        <v>0.07625231</v>
      </c>
    </row>
    <row r="7975" customFormat="false" ht="13.8" hidden="false" customHeight="false" outlineLevel="0" collapsed="false">
      <c r="B7975" s="1" t="n">
        <f aca="false">B7974+0.01</f>
        <v>79.7300000000041</v>
      </c>
      <c r="C7975" s="1" t="n">
        <v>1.3906587</v>
      </c>
      <c r="D7975" s="1" t="n">
        <v>0.83741826</v>
      </c>
      <c r="E7975" s="1" t="n">
        <v>1.5394262</v>
      </c>
      <c r="F7975" s="1" t="n">
        <v>0.8508877</v>
      </c>
      <c r="H7975" s="0" t="n">
        <v>11751.067</v>
      </c>
      <c r="I7975" s="0" t="n">
        <v>7076.1846</v>
      </c>
      <c r="K7975" s="0" t="n">
        <v>0.07768607</v>
      </c>
      <c r="L7975" s="0" t="n">
        <v>0.07625241</v>
      </c>
    </row>
    <row r="7976" customFormat="false" ht="13.8" hidden="false" customHeight="false" outlineLevel="0" collapsed="false">
      <c r="B7976" s="1" t="n">
        <f aca="false">B7975+0.01</f>
        <v>79.7400000000041</v>
      </c>
      <c r="C7976" s="1" t="n">
        <v>1.3906587</v>
      </c>
      <c r="D7976" s="1" t="n">
        <v>0.83741826</v>
      </c>
      <c r="E7976" s="1" t="n">
        <v>1.5394222</v>
      </c>
      <c r="F7976" s="1" t="n">
        <v>0.8508888</v>
      </c>
      <c r="H7976" s="0" t="n">
        <v>11751.067</v>
      </c>
      <c r="I7976" s="0" t="n">
        <v>7076.1846</v>
      </c>
      <c r="K7976" s="0" t="n">
        <v>0.07768587</v>
      </c>
      <c r="L7976" s="0" t="n">
        <v>0.076252505</v>
      </c>
    </row>
    <row r="7977" customFormat="false" ht="13.8" hidden="false" customHeight="false" outlineLevel="0" collapsed="false">
      <c r="B7977" s="1" t="n">
        <f aca="false">B7976+0.01</f>
        <v>79.7500000000041</v>
      </c>
      <c r="C7977" s="1" t="n">
        <v>1.3906587</v>
      </c>
      <c r="D7977" s="1" t="n">
        <v>0.83741826</v>
      </c>
      <c r="E7977" s="1" t="n">
        <v>1.5394182</v>
      </c>
      <c r="F7977" s="1" t="n">
        <v>0.85088986</v>
      </c>
      <c r="H7977" s="0" t="n">
        <v>11751.067</v>
      </c>
      <c r="I7977" s="0" t="n">
        <v>7076.1846</v>
      </c>
      <c r="K7977" s="0" t="n">
        <v>0.07768567</v>
      </c>
      <c r="L7977" s="0" t="n">
        <v>0.0762526</v>
      </c>
    </row>
    <row r="7978" customFormat="false" ht="13.8" hidden="false" customHeight="false" outlineLevel="0" collapsed="false">
      <c r="B7978" s="1" t="n">
        <f aca="false">B7977+0.01</f>
        <v>79.7600000000041</v>
      </c>
      <c r="C7978" s="1" t="n">
        <v>1.3906587</v>
      </c>
      <c r="D7978" s="1" t="n">
        <v>0.83741826</v>
      </c>
      <c r="E7978" s="1" t="n">
        <v>1.5394142</v>
      </c>
      <c r="F7978" s="1" t="n">
        <v>0.85089093</v>
      </c>
      <c r="H7978" s="0" t="n">
        <v>11751.067</v>
      </c>
      <c r="I7978" s="0" t="n">
        <v>7076.1846</v>
      </c>
      <c r="K7978" s="0" t="n">
        <v>0.07768547</v>
      </c>
      <c r="L7978" s="0" t="n">
        <v>0.0762527</v>
      </c>
    </row>
    <row r="7979" customFormat="false" ht="13.8" hidden="false" customHeight="false" outlineLevel="0" collapsed="false">
      <c r="B7979" s="1" t="n">
        <f aca="false">B7978+0.01</f>
        <v>79.7700000000041</v>
      </c>
      <c r="C7979" s="1" t="n">
        <v>1.3906587</v>
      </c>
      <c r="D7979" s="1" t="n">
        <v>0.83741826</v>
      </c>
      <c r="E7979" s="1" t="n">
        <v>1.5394102</v>
      </c>
      <c r="F7979" s="1" t="n">
        <v>0.850892</v>
      </c>
      <c r="H7979" s="0" t="n">
        <v>11751.067</v>
      </c>
      <c r="I7979" s="0" t="n">
        <v>7076.1846</v>
      </c>
      <c r="K7979" s="0" t="n">
        <v>0.07768527</v>
      </c>
      <c r="L7979" s="0" t="n">
        <v>0.076252796</v>
      </c>
    </row>
    <row r="7980" customFormat="false" ht="13.8" hidden="false" customHeight="false" outlineLevel="0" collapsed="false">
      <c r="B7980" s="1" t="n">
        <f aca="false">B7979+0.01</f>
        <v>79.7800000000041</v>
      </c>
      <c r="C7980" s="1" t="n">
        <v>1.3906587</v>
      </c>
      <c r="D7980" s="1" t="n">
        <v>0.83741826</v>
      </c>
      <c r="E7980" s="1" t="n">
        <v>1.5394062</v>
      </c>
      <c r="F7980" s="1" t="n">
        <v>0.8508931</v>
      </c>
      <c r="H7980" s="0" t="n">
        <v>11751.067</v>
      </c>
      <c r="I7980" s="0" t="n">
        <v>7076.1846</v>
      </c>
      <c r="K7980" s="0" t="n">
        <v>0.077685066</v>
      </c>
      <c r="L7980" s="0" t="n">
        <v>0.07625289</v>
      </c>
    </row>
    <row r="7981" customFormat="false" ht="13.8" hidden="false" customHeight="false" outlineLevel="0" collapsed="false">
      <c r="B7981" s="1" t="n">
        <f aca="false">B7980+0.01</f>
        <v>79.7900000000041</v>
      </c>
      <c r="C7981" s="1" t="n">
        <v>1.3906587</v>
      </c>
      <c r="D7981" s="1" t="n">
        <v>0.83741826</v>
      </c>
      <c r="E7981" s="1" t="n">
        <v>1.5394022</v>
      </c>
      <c r="F7981" s="1" t="n">
        <v>0.85089415</v>
      </c>
      <c r="H7981" s="0" t="n">
        <v>11751.067</v>
      </c>
      <c r="I7981" s="0" t="n">
        <v>7076.1846</v>
      </c>
      <c r="K7981" s="0" t="n">
        <v>0.077684864</v>
      </c>
      <c r="L7981" s="0" t="n">
        <v>0.07625299</v>
      </c>
    </row>
    <row r="7982" customFormat="false" ht="13.8" hidden="false" customHeight="false" outlineLevel="0" collapsed="false">
      <c r="B7982" s="1" t="n">
        <f aca="false">B7981+0.01</f>
        <v>79.8000000000041</v>
      </c>
      <c r="C7982" s="1" t="n">
        <v>1.3906587</v>
      </c>
      <c r="D7982" s="1" t="n">
        <v>0.83741826</v>
      </c>
      <c r="E7982" s="1" t="n">
        <v>1.5393982</v>
      </c>
      <c r="F7982" s="1" t="n">
        <v>0.8508952</v>
      </c>
      <c r="H7982" s="0" t="n">
        <v>11751.067</v>
      </c>
      <c r="I7982" s="0" t="n">
        <v>7076.1846</v>
      </c>
      <c r="K7982" s="0" t="n">
        <v>0.07768466</v>
      </c>
      <c r="L7982" s="0" t="n">
        <v>0.07625309</v>
      </c>
    </row>
    <row r="7983" customFormat="false" ht="13.8" hidden="false" customHeight="false" outlineLevel="0" collapsed="false">
      <c r="B7983" s="1" t="n">
        <f aca="false">B7982+0.01</f>
        <v>79.8100000000041</v>
      </c>
      <c r="C7983" s="1" t="n">
        <v>1.3906587</v>
      </c>
      <c r="D7983" s="1" t="n">
        <v>0.83741826</v>
      </c>
      <c r="E7983" s="1" t="n">
        <v>1.5393943</v>
      </c>
      <c r="F7983" s="1" t="n">
        <v>0.8508963</v>
      </c>
      <c r="H7983" s="0" t="n">
        <v>11751.067</v>
      </c>
      <c r="I7983" s="0" t="n">
        <v>7076.1846</v>
      </c>
      <c r="K7983" s="0" t="n">
        <v>0.07768446</v>
      </c>
      <c r="L7983" s="0" t="n">
        <v>0.076253176</v>
      </c>
    </row>
    <row r="7984" customFormat="false" ht="13.8" hidden="false" customHeight="false" outlineLevel="0" collapsed="false">
      <c r="B7984" s="1" t="n">
        <f aca="false">B7983+0.01</f>
        <v>79.8200000000041</v>
      </c>
      <c r="C7984" s="1" t="n">
        <v>1.3906587</v>
      </c>
      <c r="D7984" s="1" t="n">
        <v>0.83741826</v>
      </c>
      <c r="E7984" s="1" t="n">
        <v>1.5393903</v>
      </c>
      <c r="F7984" s="1" t="n">
        <v>0.8508974</v>
      </c>
      <c r="H7984" s="0" t="n">
        <v>11751.067</v>
      </c>
      <c r="I7984" s="0" t="n">
        <v>7076.1846</v>
      </c>
      <c r="K7984" s="0" t="n">
        <v>0.07768426</v>
      </c>
      <c r="L7984" s="0" t="n">
        <v>0.07625327</v>
      </c>
    </row>
    <row r="7985" customFormat="false" ht="13.8" hidden="false" customHeight="false" outlineLevel="0" collapsed="false">
      <c r="B7985" s="1" t="n">
        <f aca="false">B7984+0.01</f>
        <v>79.8300000000041</v>
      </c>
      <c r="C7985" s="1" t="n">
        <v>1.3906587</v>
      </c>
      <c r="D7985" s="1" t="n">
        <v>0.83741826</v>
      </c>
      <c r="E7985" s="1" t="n">
        <v>1.5393863</v>
      </c>
      <c r="F7985" s="1" t="n">
        <v>0.85089844</v>
      </c>
      <c r="H7985" s="0" t="n">
        <v>11751.067</v>
      </c>
      <c r="I7985" s="0" t="n">
        <v>7076.1846</v>
      </c>
      <c r="K7985" s="0" t="n">
        <v>0.07768406</v>
      </c>
      <c r="L7985" s="0" t="n">
        <v>0.07625337</v>
      </c>
    </row>
    <row r="7986" customFormat="false" ht="13.8" hidden="false" customHeight="false" outlineLevel="0" collapsed="false">
      <c r="B7986" s="1" t="n">
        <f aca="false">B7985+0.01</f>
        <v>79.8400000000041</v>
      </c>
      <c r="C7986" s="1" t="n">
        <v>1.3906587</v>
      </c>
      <c r="D7986" s="1" t="n">
        <v>0.83741826</v>
      </c>
      <c r="E7986" s="1" t="n">
        <v>1.5393823</v>
      </c>
      <c r="F7986" s="1" t="n">
        <v>0.8508995</v>
      </c>
      <c r="H7986" s="0" t="n">
        <v>11751.067</v>
      </c>
      <c r="I7986" s="0" t="n">
        <v>7076.1846</v>
      </c>
      <c r="K7986" s="0" t="n">
        <v>0.07768386</v>
      </c>
      <c r="L7986" s="0" t="n">
        <v>0.07625347</v>
      </c>
    </row>
    <row r="7987" customFormat="false" ht="13.8" hidden="false" customHeight="false" outlineLevel="0" collapsed="false">
      <c r="B7987" s="1" t="n">
        <f aca="false">B7986+0.01</f>
        <v>79.8500000000041</v>
      </c>
      <c r="C7987" s="1" t="n">
        <v>1.3906587</v>
      </c>
      <c r="D7987" s="1" t="n">
        <v>0.83741826</v>
      </c>
      <c r="E7987" s="1" t="n">
        <v>1.5393783</v>
      </c>
      <c r="F7987" s="1" t="n">
        <v>0.8509006</v>
      </c>
      <c r="H7987" s="0" t="n">
        <v>11751.067</v>
      </c>
      <c r="I7987" s="0" t="n">
        <v>7076.1846</v>
      </c>
      <c r="K7987" s="0" t="n">
        <v>0.07768366</v>
      </c>
      <c r="L7987" s="0" t="n">
        <v>0.07625356</v>
      </c>
    </row>
    <row r="7988" customFormat="false" ht="13.8" hidden="false" customHeight="false" outlineLevel="0" collapsed="false">
      <c r="B7988" s="1" t="n">
        <f aca="false">B7987+0.01</f>
        <v>79.8600000000041</v>
      </c>
      <c r="C7988" s="1" t="n">
        <v>1.3906587</v>
      </c>
      <c r="D7988" s="1" t="n">
        <v>0.83741826</v>
      </c>
      <c r="E7988" s="1" t="n">
        <v>1.5393744</v>
      </c>
      <c r="F7988" s="1" t="n">
        <v>0.85090166</v>
      </c>
      <c r="H7988" s="0" t="n">
        <v>11751.067</v>
      </c>
      <c r="I7988" s="0" t="n">
        <v>7076.1846</v>
      </c>
      <c r="K7988" s="0" t="n">
        <v>0.077683456</v>
      </c>
      <c r="L7988" s="0" t="n">
        <v>0.07625366</v>
      </c>
    </row>
    <row r="7989" customFormat="false" ht="13.8" hidden="false" customHeight="false" outlineLevel="0" collapsed="false">
      <c r="B7989" s="1" t="n">
        <f aca="false">B7988+0.01</f>
        <v>79.8700000000041</v>
      </c>
      <c r="C7989" s="1" t="n">
        <v>1.3906587</v>
      </c>
      <c r="D7989" s="1" t="n">
        <v>0.83741826</v>
      </c>
      <c r="E7989" s="1" t="n">
        <v>1.5393704</v>
      </c>
      <c r="F7989" s="1" t="n">
        <v>0.85090274</v>
      </c>
      <c r="H7989" s="0" t="n">
        <v>11751.067</v>
      </c>
      <c r="I7989" s="0" t="n">
        <v>7076.1846</v>
      </c>
      <c r="K7989" s="0" t="n">
        <v>0.077683255</v>
      </c>
      <c r="L7989" s="0" t="n">
        <v>0.07625376</v>
      </c>
    </row>
    <row r="7990" customFormat="false" ht="13.8" hidden="false" customHeight="false" outlineLevel="0" collapsed="false">
      <c r="B7990" s="1" t="n">
        <f aca="false">B7989+0.01</f>
        <v>79.8800000000041</v>
      </c>
      <c r="C7990" s="1" t="n">
        <v>1.3906587</v>
      </c>
      <c r="D7990" s="1" t="n">
        <v>0.83741826</v>
      </c>
      <c r="E7990" s="1" t="n">
        <v>1.5393664</v>
      </c>
      <c r="F7990" s="1" t="n">
        <v>0.8509038</v>
      </c>
      <c r="H7990" s="0" t="n">
        <v>11751.067</v>
      </c>
      <c r="I7990" s="0" t="n">
        <v>7076.1846</v>
      </c>
      <c r="K7990" s="0" t="n">
        <v>0.077683054</v>
      </c>
      <c r="L7990" s="0" t="n">
        <v>0.076253854</v>
      </c>
    </row>
    <row r="7991" customFormat="false" ht="13.8" hidden="false" customHeight="false" outlineLevel="0" collapsed="false">
      <c r="B7991" s="1" t="n">
        <f aca="false">B7990+0.01</f>
        <v>79.8900000000041</v>
      </c>
      <c r="C7991" s="1" t="n">
        <v>1.3906587</v>
      </c>
      <c r="D7991" s="1" t="n">
        <v>0.83741826</v>
      </c>
      <c r="E7991" s="1" t="n">
        <v>1.5393624</v>
      </c>
      <c r="F7991" s="1" t="n">
        <v>0.8509049</v>
      </c>
      <c r="H7991" s="0" t="n">
        <v>11751.067</v>
      </c>
      <c r="I7991" s="0" t="n">
        <v>7076.1846</v>
      </c>
      <c r="K7991" s="0" t="n">
        <v>0.07768285</v>
      </c>
      <c r="L7991" s="0" t="n">
        <v>0.07625395</v>
      </c>
    </row>
    <row r="7992" customFormat="false" ht="13.8" hidden="false" customHeight="false" outlineLevel="0" collapsed="false">
      <c r="B7992" s="1" t="n">
        <f aca="false">B7991+0.01</f>
        <v>79.9000000000041</v>
      </c>
      <c r="C7992" s="1" t="n">
        <v>1.3906587</v>
      </c>
      <c r="D7992" s="1" t="n">
        <v>0.83741826</v>
      </c>
      <c r="E7992" s="1" t="n">
        <v>1.5393585</v>
      </c>
      <c r="F7992" s="1" t="n">
        <v>0.85090595</v>
      </c>
      <c r="H7992" s="0" t="n">
        <v>11751.067</v>
      </c>
      <c r="I7992" s="0" t="n">
        <v>7076.1846</v>
      </c>
      <c r="K7992" s="0" t="n">
        <v>0.07768265</v>
      </c>
      <c r="L7992" s="0" t="n">
        <v>0.07625405</v>
      </c>
    </row>
    <row r="7993" customFormat="false" ht="13.8" hidden="false" customHeight="false" outlineLevel="0" collapsed="false">
      <c r="B7993" s="1" t="n">
        <f aca="false">B7992+0.01</f>
        <v>79.9100000000042</v>
      </c>
      <c r="C7993" s="1" t="n">
        <v>1.3906587</v>
      </c>
      <c r="D7993" s="1" t="n">
        <v>0.83741826</v>
      </c>
      <c r="E7993" s="1" t="n">
        <v>1.5393546</v>
      </c>
      <c r="F7993" s="1" t="n">
        <v>0.850907</v>
      </c>
      <c r="H7993" s="0" t="n">
        <v>11751.067</v>
      </c>
      <c r="I7993" s="0" t="n">
        <v>7076.1846</v>
      </c>
      <c r="K7993" s="0" t="n">
        <v>0.07768245</v>
      </c>
      <c r="L7993" s="0" t="n">
        <v>0.07625414</v>
      </c>
    </row>
    <row r="7994" customFormat="false" ht="13.8" hidden="false" customHeight="false" outlineLevel="0" collapsed="false">
      <c r="B7994" s="1" t="n">
        <f aca="false">B7993+0.01</f>
        <v>79.9200000000042</v>
      </c>
      <c r="C7994" s="1" t="n">
        <v>1.3906587</v>
      </c>
      <c r="D7994" s="1" t="n">
        <v>0.83741826</v>
      </c>
      <c r="E7994" s="1" t="n">
        <v>1.5393505</v>
      </c>
      <c r="F7994" s="1" t="n">
        <v>0.8509081</v>
      </c>
      <c r="H7994" s="0" t="n">
        <v>11751.067</v>
      </c>
      <c r="I7994" s="0" t="n">
        <v>7076.1846</v>
      </c>
      <c r="K7994" s="0" t="n">
        <v>0.07768226</v>
      </c>
      <c r="L7994" s="0" t="n">
        <v>0.07625423</v>
      </c>
    </row>
    <row r="7995" customFormat="false" ht="13.8" hidden="false" customHeight="false" outlineLevel="0" collapsed="false">
      <c r="B7995" s="1" t="n">
        <f aca="false">B7994+0.01</f>
        <v>79.9300000000042</v>
      </c>
      <c r="C7995" s="1" t="n">
        <v>1.3906587</v>
      </c>
      <c r="D7995" s="1" t="n">
        <v>0.83741826</v>
      </c>
      <c r="E7995" s="1" t="n">
        <v>1.5393466</v>
      </c>
      <c r="F7995" s="1" t="n">
        <v>0.8509092</v>
      </c>
      <c r="H7995" s="0" t="n">
        <v>11751.067</v>
      </c>
      <c r="I7995" s="0" t="n">
        <v>7076.1846</v>
      </c>
      <c r="K7995" s="0" t="n">
        <v>0.077682056</v>
      </c>
      <c r="L7995" s="0" t="n">
        <v>0.07625433</v>
      </c>
    </row>
    <row r="7996" customFormat="false" ht="13.8" hidden="false" customHeight="false" outlineLevel="0" collapsed="false">
      <c r="B7996" s="1" t="n">
        <f aca="false">B7995+0.01</f>
        <v>79.9400000000042</v>
      </c>
      <c r="C7996" s="1" t="n">
        <v>1.3906587</v>
      </c>
      <c r="D7996" s="1" t="n">
        <v>0.83741826</v>
      </c>
      <c r="E7996" s="1" t="n">
        <v>1.5393426</v>
      </c>
      <c r="F7996" s="1" t="n">
        <v>0.85091025</v>
      </c>
      <c r="H7996" s="0" t="n">
        <v>11751.067</v>
      </c>
      <c r="I7996" s="0" t="n">
        <v>7076.1846</v>
      </c>
      <c r="K7996" s="0" t="n">
        <v>0.077681854</v>
      </c>
      <c r="L7996" s="0" t="n">
        <v>0.07625443</v>
      </c>
    </row>
    <row r="7997" customFormat="false" ht="13.8" hidden="false" customHeight="false" outlineLevel="0" collapsed="false">
      <c r="B7997" s="1" t="n">
        <f aca="false">B7996+0.01</f>
        <v>79.9500000000042</v>
      </c>
      <c r="C7997" s="1" t="n">
        <v>1.3906587</v>
      </c>
      <c r="D7997" s="1" t="n">
        <v>0.83741826</v>
      </c>
      <c r="E7997" s="1" t="n">
        <v>1.5393386</v>
      </c>
      <c r="F7997" s="1" t="n">
        <v>0.8509113</v>
      </c>
      <c r="H7997" s="0" t="n">
        <v>11751.067</v>
      </c>
      <c r="I7997" s="0" t="n">
        <v>7076.1846</v>
      </c>
      <c r="K7997" s="0" t="n">
        <v>0.07768165</v>
      </c>
      <c r="L7997" s="0" t="n">
        <v>0.076254524</v>
      </c>
    </row>
    <row r="7998" customFormat="false" ht="13.8" hidden="false" customHeight="false" outlineLevel="0" collapsed="false">
      <c r="B7998" s="1" t="n">
        <f aca="false">B7997+0.01</f>
        <v>79.9600000000042</v>
      </c>
      <c r="C7998" s="1" t="n">
        <v>1.3906587</v>
      </c>
      <c r="D7998" s="1" t="n">
        <v>0.83741826</v>
      </c>
      <c r="E7998" s="1" t="n">
        <v>1.5393347</v>
      </c>
      <c r="F7998" s="1" t="n">
        <v>0.8509124</v>
      </c>
      <c r="H7998" s="0" t="n">
        <v>11751.067</v>
      </c>
      <c r="I7998" s="0" t="n">
        <v>7076.1846</v>
      </c>
      <c r="K7998" s="0" t="n">
        <v>0.07768145</v>
      </c>
      <c r="L7998" s="0" t="n">
        <v>0.07625462</v>
      </c>
    </row>
    <row r="7999" customFormat="false" ht="13.8" hidden="false" customHeight="false" outlineLevel="0" collapsed="false">
      <c r="B7999" s="1" t="n">
        <f aca="false">B7998+0.01</f>
        <v>79.9700000000042</v>
      </c>
      <c r="C7999" s="1" t="n">
        <v>1.3906587</v>
      </c>
      <c r="D7999" s="1" t="n">
        <v>0.83741826</v>
      </c>
      <c r="E7999" s="1" t="n">
        <v>1.5393307</v>
      </c>
      <c r="F7999" s="1" t="n">
        <v>0.85091347</v>
      </c>
      <c r="H7999" s="0" t="n">
        <v>11751.067</v>
      </c>
      <c r="I7999" s="0" t="n">
        <v>7076.1846</v>
      </c>
      <c r="K7999" s="0" t="n">
        <v>0.07768125</v>
      </c>
      <c r="L7999" s="0" t="n">
        <v>0.07625472</v>
      </c>
    </row>
    <row r="8000" customFormat="false" ht="13.8" hidden="false" customHeight="false" outlineLevel="0" collapsed="false">
      <c r="B8000" s="1" t="n">
        <f aca="false">B7999+0.01</f>
        <v>79.9800000000042</v>
      </c>
      <c r="C8000" s="1" t="n">
        <v>1.3906587</v>
      </c>
      <c r="D8000" s="1" t="n">
        <v>0.83741826</v>
      </c>
      <c r="E8000" s="1" t="n">
        <v>1.5393268</v>
      </c>
      <c r="F8000" s="1" t="n">
        <v>0.85091454</v>
      </c>
      <c r="H8000" s="0" t="n">
        <v>11751.067</v>
      </c>
      <c r="I8000" s="0" t="n">
        <v>7076.1846</v>
      </c>
      <c r="K8000" s="0" t="n">
        <v>0.07768106</v>
      </c>
      <c r="L8000" s="0" t="n">
        <v>0.07625481</v>
      </c>
    </row>
    <row r="8001" customFormat="false" ht="13.8" hidden="false" customHeight="false" outlineLevel="0" collapsed="false">
      <c r="B8001" s="1" t="n">
        <f aca="false">B8000+0.01</f>
        <v>79.9900000000042</v>
      </c>
      <c r="C8001" s="1" t="n">
        <v>1.3906587</v>
      </c>
      <c r="D8001" s="1" t="n">
        <v>0.83741826</v>
      </c>
      <c r="E8001" s="1" t="n">
        <v>1.5393229</v>
      </c>
      <c r="F8001" s="1" t="n">
        <v>0.8509156</v>
      </c>
      <c r="H8001" s="0" t="n">
        <v>11751.067</v>
      </c>
      <c r="I8001" s="0" t="n">
        <v>7076.1846</v>
      </c>
      <c r="K8001" s="0" t="n">
        <v>0.077680856</v>
      </c>
      <c r="L8001" s="0" t="n">
        <v>0.076254904</v>
      </c>
    </row>
    <row r="8002" customFormat="false" ht="13.8" hidden="false" customHeight="false" outlineLevel="0" collapsed="false">
      <c r="B8002" s="1" t="n">
        <f aca="false">B8001+0.01</f>
        <v>80.0000000000042</v>
      </c>
      <c r="C8002" s="1" t="n">
        <v>1.3906587</v>
      </c>
      <c r="D8002" s="1" t="n">
        <v>0.83741826</v>
      </c>
      <c r="E8002" s="1" t="n">
        <v>1.5393188</v>
      </c>
      <c r="F8002" s="1" t="n">
        <v>0.8509166</v>
      </c>
      <c r="H8002" s="0" t="n">
        <v>11751.067</v>
      </c>
      <c r="I8002" s="0" t="n">
        <v>7076.1846</v>
      </c>
      <c r="K8002" s="0" t="n">
        <v>0.077680655</v>
      </c>
      <c r="L8002" s="0" t="n">
        <v>0.076255</v>
      </c>
    </row>
    <row r="8003" customFormat="false" ht="13.8" hidden="false" customHeight="false" outlineLevel="0" collapsed="false">
      <c r="B8003" s="1" t="n">
        <f aca="false">B8002+0.01</f>
        <v>80.0100000000042</v>
      </c>
      <c r="C8003" s="1" t="n">
        <v>1.3906587</v>
      </c>
      <c r="D8003" s="1" t="n">
        <v>0.83741826</v>
      </c>
      <c r="E8003" s="1" t="n">
        <v>1.5393149</v>
      </c>
      <c r="F8003" s="1" t="n">
        <v>0.8509177</v>
      </c>
      <c r="H8003" s="0" t="n">
        <v>11751.067</v>
      </c>
      <c r="I8003" s="0" t="n">
        <v>7076.1846</v>
      </c>
      <c r="K8003" s="0" t="n">
        <v>0.07768045</v>
      </c>
      <c r="L8003" s="0" t="n">
        <v>0.0762551</v>
      </c>
    </row>
    <row r="8004" customFormat="false" ht="13.8" hidden="false" customHeight="false" outlineLevel="0" collapsed="false">
      <c r="B8004" s="1" t="n">
        <f aca="false">B8003+0.01</f>
        <v>80.0200000000042</v>
      </c>
      <c r="C8004" s="1" t="n">
        <v>1.3906587</v>
      </c>
      <c r="D8004" s="1" t="n">
        <v>0.83741826</v>
      </c>
      <c r="E8004" s="1" t="n">
        <v>1.5393109</v>
      </c>
      <c r="F8004" s="1" t="n">
        <v>0.85091877</v>
      </c>
      <c r="H8004" s="0" t="n">
        <v>11751.067</v>
      </c>
      <c r="I8004" s="0" t="n">
        <v>7076.1846</v>
      </c>
      <c r="K8004" s="0" t="n">
        <v>0.07768025</v>
      </c>
      <c r="L8004" s="0" t="n">
        <v>0.076255195</v>
      </c>
    </row>
    <row r="8005" customFormat="false" ht="13.8" hidden="false" customHeight="false" outlineLevel="0" collapsed="false">
      <c r="B8005" s="1" t="n">
        <f aca="false">B8004+0.01</f>
        <v>80.0300000000042</v>
      </c>
      <c r="C8005" s="1" t="n">
        <v>1.3906587</v>
      </c>
      <c r="D8005" s="1" t="n">
        <v>0.83741826</v>
      </c>
      <c r="E8005" s="1" t="n">
        <v>1.539307</v>
      </c>
      <c r="F8005" s="1" t="n">
        <v>0.85091984</v>
      </c>
      <c r="H8005" s="0" t="n">
        <v>11751.067</v>
      </c>
      <c r="I8005" s="0" t="n">
        <v>7076.1846</v>
      </c>
      <c r="K8005" s="0" t="n">
        <v>0.07768006</v>
      </c>
      <c r="L8005" s="0" t="n">
        <v>0.07625529</v>
      </c>
    </row>
    <row r="8006" customFormat="false" ht="13.8" hidden="false" customHeight="false" outlineLevel="0" collapsed="false">
      <c r="B8006" s="1" t="n">
        <f aca="false">B8005+0.01</f>
        <v>80.0400000000042</v>
      </c>
      <c r="C8006" s="1" t="n">
        <v>1.3906587</v>
      </c>
      <c r="D8006" s="1" t="n">
        <v>0.83741826</v>
      </c>
      <c r="E8006" s="1" t="n">
        <v>1.5393031</v>
      </c>
      <c r="F8006" s="1" t="n">
        <v>0.8509209</v>
      </c>
      <c r="H8006" s="0" t="n">
        <v>11751.067</v>
      </c>
      <c r="I8006" s="0" t="n">
        <v>7076.1846</v>
      </c>
      <c r="K8006" s="0" t="n">
        <v>0.07767986</v>
      </c>
      <c r="L8006" s="0" t="n">
        <v>0.07625538</v>
      </c>
    </row>
    <row r="8007" customFormat="false" ht="13.8" hidden="false" customHeight="false" outlineLevel="0" collapsed="false">
      <c r="B8007" s="1" t="n">
        <f aca="false">B8006+0.01</f>
        <v>80.0500000000042</v>
      </c>
      <c r="C8007" s="1" t="n">
        <v>1.3906587</v>
      </c>
      <c r="D8007" s="1" t="n">
        <v>0.83741826</v>
      </c>
      <c r="E8007" s="1" t="n">
        <v>1.5392991</v>
      </c>
      <c r="F8007" s="1" t="n">
        <v>0.850922</v>
      </c>
      <c r="H8007" s="0" t="n">
        <v>11751.067</v>
      </c>
      <c r="I8007" s="0" t="n">
        <v>7076.1846</v>
      </c>
      <c r="K8007" s="0" t="n">
        <v>0.07767966</v>
      </c>
      <c r="L8007" s="0" t="n">
        <v>0.07625548</v>
      </c>
    </row>
    <row r="8008" customFormat="false" ht="13.8" hidden="false" customHeight="false" outlineLevel="0" collapsed="false">
      <c r="B8008" s="1" t="n">
        <f aca="false">B8007+0.01</f>
        <v>80.0600000000042</v>
      </c>
      <c r="C8008" s="1" t="n">
        <v>1.3906587</v>
      </c>
      <c r="D8008" s="1" t="n">
        <v>0.83741826</v>
      </c>
      <c r="E8008" s="1" t="n">
        <v>1.5392952</v>
      </c>
      <c r="F8008" s="1" t="n">
        <v>0.85092306</v>
      </c>
      <c r="H8008" s="0" t="n">
        <v>11751.067</v>
      </c>
      <c r="I8008" s="0" t="n">
        <v>7076.1846</v>
      </c>
      <c r="K8008" s="0" t="n">
        <v>0.077679455</v>
      </c>
      <c r="L8008" s="0" t="n">
        <v>0.076255575</v>
      </c>
    </row>
    <row r="8009" customFormat="false" ht="13.8" hidden="false" customHeight="false" outlineLevel="0" collapsed="false">
      <c r="B8009" s="1" t="n">
        <f aca="false">B8008+0.01</f>
        <v>80.0700000000042</v>
      </c>
      <c r="C8009" s="1" t="n">
        <v>1.3906587</v>
      </c>
      <c r="D8009" s="1" t="n">
        <v>0.83741826</v>
      </c>
      <c r="E8009" s="1" t="n">
        <v>1.5392913</v>
      </c>
      <c r="F8009" s="1" t="n">
        <v>0.85092413</v>
      </c>
      <c r="H8009" s="0" t="n">
        <v>11751.067</v>
      </c>
      <c r="I8009" s="0" t="n">
        <v>7076.1846</v>
      </c>
      <c r="K8009" s="0" t="n">
        <v>0.07767926</v>
      </c>
      <c r="L8009" s="0" t="n">
        <v>0.07625567</v>
      </c>
    </row>
    <row r="8010" customFormat="false" ht="13.8" hidden="false" customHeight="false" outlineLevel="0" collapsed="false">
      <c r="B8010" s="1" t="n">
        <f aca="false">B8009+0.01</f>
        <v>80.0800000000042</v>
      </c>
      <c r="C8010" s="1" t="n">
        <v>1.3906587</v>
      </c>
      <c r="D8010" s="1" t="n">
        <v>0.83741826</v>
      </c>
      <c r="E8010" s="1" t="n">
        <v>1.5392872</v>
      </c>
      <c r="F8010" s="1" t="n">
        <v>0.85092515</v>
      </c>
      <c r="H8010" s="0" t="n">
        <v>11751.067</v>
      </c>
      <c r="I8010" s="0" t="n">
        <v>7076.1846</v>
      </c>
      <c r="K8010" s="0" t="n">
        <v>0.07767906</v>
      </c>
      <c r="L8010" s="0" t="n">
        <v>0.07625577</v>
      </c>
    </row>
    <row r="8011" customFormat="false" ht="13.8" hidden="false" customHeight="false" outlineLevel="0" collapsed="false">
      <c r="B8011" s="1" t="n">
        <f aca="false">B8010+0.01</f>
        <v>80.0900000000042</v>
      </c>
      <c r="C8011" s="1" t="n">
        <v>1.3906587</v>
      </c>
      <c r="D8011" s="1" t="n">
        <v>0.83741826</v>
      </c>
      <c r="E8011" s="1" t="n">
        <v>1.5392833</v>
      </c>
      <c r="F8011" s="1" t="n">
        <v>0.8509262</v>
      </c>
      <c r="H8011" s="0" t="n">
        <v>11751.067</v>
      </c>
      <c r="I8011" s="0" t="n">
        <v>7076.1846</v>
      </c>
      <c r="K8011" s="0" t="n">
        <v>0.07767886</v>
      </c>
      <c r="L8011" s="0" t="n">
        <v>0.076255865</v>
      </c>
    </row>
    <row r="8012" customFormat="false" ht="13.8" hidden="false" customHeight="false" outlineLevel="0" collapsed="false">
      <c r="B8012" s="1" t="n">
        <f aca="false">B8011+0.01</f>
        <v>80.1000000000042</v>
      </c>
      <c r="C8012" s="1" t="n">
        <v>1.3906587</v>
      </c>
      <c r="D8012" s="1" t="n">
        <v>0.83741826</v>
      </c>
      <c r="E8012" s="1" t="n">
        <v>1.5392793</v>
      </c>
      <c r="F8012" s="1" t="n">
        <v>0.8509273</v>
      </c>
      <c r="H8012" s="0" t="n">
        <v>11751.067</v>
      </c>
      <c r="I8012" s="0" t="n">
        <v>7076.1846</v>
      </c>
      <c r="K8012" s="0" t="n">
        <v>0.077678666</v>
      </c>
      <c r="L8012" s="0" t="n">
        <v>0.076255955</v>
      </c>
    </row>
    <row r="8013" customFormat="false" ht="13.8" hidden="false" customHeight="false" outlineLevel="0" collapsed="false">
      <c r="B8013" s="1" t="n">
        <f aca="false">B8012+0.01</f>
        <v>80.1100000000043</v>
      </c>
      <c r="C8013" s="1" t="n">
        <v>1.3906587</v>
      </c>
      <c r="D8013" s="1" t="n">
        <v>0.83741826</v>
      </c>
      <c r="E8013" s="1" t="n">
        <v>1.5392754</v>
      </c>
      <c r="F8013" s="1" t="n">
        <v>0.85092837</v>
      </c>
      <c r="H8013" s="0" t="n">
        <v>11751.067</v>
      </c>
      <c r="I8013" s="0" t="n">
        <v>7076.1846</v>
      </c>
      <c r="K8013" s="0" t="n">
        <v>0.077678464</v>
      </c>
      <c r="L8013" s="0" t="n">
        <v>0.07625605</v>
      </c>
    </row>
    <row r="8014" customFormat="false" ht="13.8" hidden="false" customHeight="false" outlineLevel="0" collapsed="false">
      <c r="B8014" s="1" t="n">
        <f aca="false">B8013+0.01</f>
        <v>80.1200000000043</v>
      </c>
      <c r="C8014" s="1" t="n">
        <v>1.3906587</v>
      </c>
      <c r="D8014" s="1" t="n">
        <v>0.83741826</v>
      </c>
      <c r="E8014" s="1" t="n">
        <v>1.5392715</v>
      </c>
      <c r="F8014" s="1" t="n">
        <v>0.85092944</v>
      </c>
      <c r="H8014" s="0" t="n">
        <v>11751.067</v>
      </c>
      <c r="I8014" s="0" t="n">
        <v>7076.1846</v>
      </c>
      <c r="K8014" s="0" t="n">
        <v>0.07767826</v>
      </c>
      <c r="L8014" s="0" t="n">
        <v>0.07625615</v>
      </c>
    </row>
    <row r="8015" customFormat="false" ht="13.8" hidden="false" customHeight="false" outlineLevel="0" collapsed="false">
      <c r="B8015" s="1" t="n">
        <f aca="false">B8014+0.01</f>
        <v>80.1300000000043</v>
      </c>
      <c r="C8015" s="1" t="n">
        <v>1.3906587</v>
      </c>
      <c r="D8015" s="1" t="n">
        <v>0.83741826</v>
      </c>
      <c r="E8015" s="1" t="n">
        <v>1.5392675</v>
      </c>
      <c r="F8015" s="1" t="n">
        <v>0.8509305</v>
      </c>
      <c r="H8015" s="0" t="n">
        <v>11751.067</v>
      </c>
      <c r="I8015" s="0" t="n">
        <v>7076.1846</v>
      </c>
      <c r="K8015" s="0" t="n">
        <v>0.07767807</v>
      </c>
      <c r="L8015" s="0" t="n">
        <v>0.076256245</v>
      </c>
    </row>
    <row r="8016" customFormat="false" ht="13.8" hidden="false" customHeight="false" outlineLevel="0" collapsed="false">
      <c r="B8016" s="1" t="n">
        <f aca="false">B8015+0.01</f>
        <v>80.1400000000043</v>
      </c>
      <c r="C8016" s="1" t="n">
        <v>1.3906587</v>
      </c>
      <c r="D8016" s="1" t="n">
        <v>0.83741826</v>
      </c>
      <c r="E8016" s="1" t="n">
        <v>1.5392636</v>
      </c>
      <c r="F8016" s="1" t="n">
        <v>0.8509316</v>
      </c>
      <c r="H8016" s="0" t="n">
        <v>11751.067</v>
      </c>
      <c r="I8016" s="0" t="n">
        <v>7076.1846</v>
      </c>
      <c r="K8016" s="0" t="n">
        <v>0.07767787</v>
      </c>
      <c r="L8016" s="0" t="n">
        <v>0.076256335</v>
      </c>
    </row>
    <row r="8017" customFormat="false" ht="13.8" hidden="false" customHeight="false" outlineLevel="0" collapsed="false">
      <c r="B8017" s="1" t="n">
        <f aca="false">B8016+0.01</f>
        <v>80.1500000000043</v>
      </c>
      <c r="C8017" s="1" t="n">
        <v>1.3906587</v>
      </c>
      <c r="D8017" s="1" t="n">
        <v>0.83741826</v>
      </c>
      <c r="E8017" s="1" t="n">
        <v>1.5392597</v>
      </c>
      <c r="F8017" s="1" t="n">
        <v>0.8509326</v>
      </c>
      <c r="H8017" s="0" t="n">
        <v>11751.067</v>
      </c>
      <c r="I8017" s="0" t="n">
        <v>7076.1846</v>
      </c>
      <c r="K8017" s="0" t="n">
        <v>0.07767767</v>
      </c>
      <c r="L8017" s="0" t="n">
        <v>0.07625643</v>
      </c>
    </row>
    <row r="8018" customFormat="false" ht="13.8" hidden="false" customHeight="false" outlineLevel="0" collapsed="false">
      <c r="B8018" s="1" t="n">
        <f aca="false">B8017+0.01</f>
        <v>80.1600000000043</v>
      </c>
      <c r="C8018" s="1" t="n">
        <v>1.3906587</v>
      </c>
      <c r="D8018" s="1" t="n">
        <v>0.83741826</v>
      </c>
      <c r="E8018" s="1" t="n">
        <v>1.5392557</v>
      </c>
      <c r="F8018" s="1" t="n">
        <v>0.8509337</v>
      </c>
      <c r="H8018" s="0" t="n">
        <v>11751.067</v>
      </c>
      <c r="I8018" s="0" t="n">
        <v>7076.1846</v>
      </c>
      <c r="K8018" s="0" t="n">
        <v>0.07767747</v>
      </c>
      <c r="L8018" s="0" t="n">
        <v>0.07625653</v>
      </c>
    </row>
    <row r="8019" customFormat="false" ht="13.8" hidden="false" customHeight="false" outlineLevel="0" collapsed="false">
      <c r="B8019" s="1" t="n">
        <f aca="false">B8018+0.01</f>
        <v>80.1700000000043</v>
      </c>
      <c r="C8019" s="1" t="n">
        <v>1.3906587</v>
      </c>
      <c r="D8019" s="1" t="n">
        <v>0.83741826</v>
      </c>
      <c r="E8019" s="1" t="n">
        <v>1.5392518</v>
      </c>
      <c r="F8019" s="1" t="n">
        <v>0.85093474</v>
      </c>
      <c r="H8019" s="0" t="n">
        <v>11751.067</v>
      </c>
      <c r="I8019" s="0" t="n">
        <v>7076.1846</v>
      </c>
      <c r="K8019" s="0" t="n">
        <v>0.07767727</v>
      </c>
      <c r="L8019" s="0" t="n">
        <v>0.076256625</v>
      </c>
    </row>
    <row r="8020" customFormat="false" ht="13.8" hidden="false" customHeight="false" outlineLevel="0" collapsed="false">
      <c r="B8020" s="1" t="n">
        <f aca="false">B8019+0.01</f>
        <v>80.1800000000043</v>
      </c>
      <c r="C8020" s="1" t="n">
        <v>1.3906587</v>
      </c>
      <c r="D8020" s="1" t="n">
        <v>0.83741826</v>
      </c>
      <c r="E8020" s="1" t="n">
        <v>1.5392479</v>
      </c>
      <c r="F8020" s="1" t="n">
        <v>0.8509358</v>
      </c>
      <c r="H8020" s="0" t="n">
        <v>11751.067</v>
      </c>
      <c r="I8020" s="0" t="n">
        <v>7076.1846</v>
      </c>
      <c r="K8020" s="0" t="n">
        <v>0.07767707</v>
      </c>
      <c r="L8020" s="0" t="n">
        <v>0.07625672</v>
      </c>
    </row>
    <row r="8021" customFormat="false" ht="13.8" hidden="false" customHeight="false" outlineLevel="0" collapsed="false">
      <c r="B8021" s="1" t="n">
        <f aca="false">B8020+0.01</f>
        <v>80.1900000000043</v>
      </c>
      <c r="C8021" s="1" t="n">
        <v>1.3906587</v>
      </c>
      <c r="D8021" s="1" t="n">
        <v>0.83741826</v>
      </c>
      <c r="E8021" s="1" t="n">
        <v>1.5392439</v>
      </c>
      <c r="F8021" s="1" t="n">
        <v>0.8509369</v>
      </c>
      <c r="H8021" s="0" t="n">
        <v>11751.067</v>
      </c>
      <c r="I8021" s="0" t="n">
        <v>7076.1846</v>
      </c>
      <c r="K8021" s="0" t="n">
        <v>0.07767688</v>
      </c>
      <c r="L8021" s="0" t="n">
        <v>0.07625681</v>
      </c>
    </row>
    <row r="8022" customFormat="false" ht="13.8" hidden="false" customHeight="false" outlineLevel="0" collapsed="false">
      <c r="B8022" s="1" t="n">
        <f aca="false">B8021+0.01</f>
        <v>80.2000000000043</v>
      </c>
      <c r="C8022" s="1" t="n">
        <v>1.3906587</v>
      </c>
      <c r="D8022" s="1" t="n">
        <v>0.83741826</v>
      </c>
      <c r="E8022" s="1" t="n">
        <v>1.53924</v>
      </c>
      <c r="F8022" s="1" t="n">
        <v>0.8509379</v>
      </c>
      <c r="H8022" s="0" t="n">
        <v>11751.067</v>
      </c>
      <c r="I8022" s="0" t="n">
        <v>7076.1846</v>
      </c>
      <c r="K8022" s="0" t="n">
        <v>0.077676676</v>
      </c>
      <c r="L8022" s="0" t="n">
        <v>0.07625691</v>
      </c>
    </row>
    <row r="8023" customFormat="false" ht="13.8" hidden="false" customHeight="false" outlineLevel="0" collapsed="false">
      <c r="B8023" s="1" t="n">
        <f aca="false">B8022+0.01</f>
        <v>80.2100000000043</v>
      </c>
      <c r="C8023" s="1" t="n">
        <v>1.3906587</v>
      </c>
      <c r="D8023" s="1" t="n">
        <v>0.83741826</v>
      </c>
      <c r="E8023" s="1" t="n">
        <v>1.5392361</v>
      </c>
      <c r="F8023" s="1" t="n">
        <v>0.850939</v>
      </c>
      <c r="H8023" s="0" t="n">
        <v>11751.067</v>
      </c>
      <c r="I8023" s="0" t="n">
        <v>7076.1846</v>
      </c>
      <c r="K8023" s="0" t="n">
        <v>0.07767648</v>
      </c>
      <c r="L8023" s="0" t="n">
        <v>0.076257005</v>
      </c>
    </row>
    <row r="8024" customFormat="false" ht="13.8" hidden="false" customHeight="false" outlineLevel="0" collapsed="false">
      <c r="B8024" s="1" t="n">
        <f aca="false">B8023+0.01</f>
        <v>80.2200000000043</v>
      </c>
      <c r="C8024" s="1" t="n">
        <v>1.3906587</v>
      </c>
      <c r="D8024" s="1" t="n">
        <v>0.83741826</v>
      </c>
      <c r="E8024" s="1" t="n">
        <v>1.5392323</v>
      </c>
      <c r="F8024" s="1" t="n">
        <v>0.85094005</v>
      </c>
      <c r="H8024" s="0" t="n">
        <v>11751.067</v>
      </c>
      <c r="I8024" s="0" t="n">
        <v>7076.1846</v>
      </c>
      <c r="K8024" s="0" t="n">
        <v>0.07767628</v>
      </c>
      <c r="L8024" s="0" t="n">
        <v>0.0762571</v>
      </c>
    </row>
    <row r="8025" customFormat="false" ht="13.8" hidden="false" customHeight="false" outlineLevel="0" collapsed="false">
      <c r="B8025" s="1" t="n">
        <f aca="false">B8024+0.01</f>
        <v>80.2300000000043</v>
      </c>
      <c r="C8025" s="1" t="n">
        <v>1.3906587</v>
      </c>
      <c r="D8025" s="1" t="n">
        <v>0.83741826</v>
      </c>
      <c r="E8025" s="1" t="n">
        <v>1.5392283</v>
      </c>
      <c r="F8025" s="1" t="n">
        <v>0.8509411</v>
      </c>
      <c r="H8025" s="0" t="n">
        <v>11751.067</v>
      </c>
      <c r="I8025" s="0" t="n">
        <v>7076.1846</v>
      </c>
      <c r="K8025" s="0" t="n">
        <v>0.07767608</v>
      </c>
      <c r="L8025" s="0" t="n">
        <v>0.07625719</v>
      </c>
    </row>
    <row r="8026" customFormat="false" ht="13.8" hidden="false" customHeight="false" outlineLevel="0" collapsed="false">
      <c r="B8026" s="1" t="n">
        <f aca="false">B8025+0.01</f>
        <v>80.2400000000043</v>
      </c>
      <c r="C8026" s="1" t="n">
        <v>1.3906587</v>
      </c>
      <c r="D8026" s="1" t="n">
        <v>0.83741826</v>
      </c>
      <c r="E8026" s="1" t="n">
        <v>1.5392244</v>
      </c>
      <c r="F8026" s="1" t="n">
        <v>0.85094213</v>
      </c>
      <c r="H8026" s="0" t="n">
        <v>11751.067</v>
      </c>
      <c r="I8026" s="0" t="n">
        <v>7076.1846</v>
      </c>
      <c r="K8026" s="0" t="n">
        <v>0.07767589</v>
      </c>
      <c r="L8026" s="0" t="n">
        <v>0.07625729</v>
      </c>
    </row>
    <row r="8027" customFormat="false" ht="13.8" hidden="false" customHeight="false" outlineLevel="0" collapsed="false">
      <c r="B8027" s="1" t="n">
        <f aca="false">B8026+0.01</f>
        <v>80.2500000000043</v>
      </c>
      <c r="C8027" s="1" t="n">
        <v>1.3906587</v>
      </c>
      <c r="D8027" s="1" t="n">
        <v>0.83741826</v>
      </c>
      <c r="E8027" s="1" t="n">
        <v>1.5392205</v>
      </c>
      <c r="F8027" s="1" t="n">
        <v>0.8509432</v>
      </c>
      <c r="H8027" s="0" t="n">
        <v>11751.067</v>
      </c>
      <c r="I8027" s="0" t="n">
        <v>7076.1846</v>
      </c>
      <c r="K8027" s="0" t="n">
        <v>0.077675685</v>
      </c>
      <c r="L8027" s="0" t="n">
        <v>0.076257385</v>
      </c>
    </row>
    <row r="8028" customFormat="false" ht="13.8" hidden="false" customHeight="false" outlineLevel="0" collapsed="false">
      <c r="B8028" s="1" t="n">
        <f aca="false">B8027+0.01</f>
        <v>80.2600000000043</v>
      </c>
      <c r="C8028" s="1" t="n">
        <v>1.3906587</v>
      </c>
      <c r="D8028" s="1" t="n">
        <v>0.83741826</v>
      </c>
      <c r="E8028" s="1" t="n">
        <v>1.5392165</v>
      </c>
      <c r="F8028" s="1" t="n">
        <v>0.8509443</v>
      </c>
      <c r="H8028" s="0" t="n">
        <v>11751.067</v>
      </c>
      <c r="I8028" s="0" t="n">
        <v>7076.1846</v>
      </c>
      <c r="K8028" s="0" t="n">
        <v>0.07767549</v>
      </c>
      <c r="L8028" s="0" t="n">
        <v>0.076257475</v>
      </c>
    </row>
    <row r="8029" customFormat="false" ht="13.8" hidden="false" customHeight="false" outlineLevel="0" collapsed="false">
      <c r="B8029" s="1" t="n">
        <f aca="false">B8028+0.01</f>
        <v>80.2700000000043</v>
      </c>
      <c r="C8029" s="1" t="n">
        <v>1.3906587</v>
      </c>
      <c r="D8029" s="1" t="n">
        <v>0.83741826</v>
      </c>
      <c r="E8029" s="1" t="n">
        <v>1.5392126</v>
      </c>
      <c r="F8029" s="1" t="n">
        <v>0.85094535</v>
      </c>
      <c r="H8029" s="0" t="n">
        <v>11751.067</v>
      </c>
      <c r="I8029" s="0" t="n">
        <v>7076.1846</v>
      </c>
      <c r="K8029" s="0" t="n">
        <v>0.07767529</v>
      </c>
      <c r="L8029" s="0" t="n">
        <v>0.07625757</v>
      </c>
    </row>
    <row r="8030" customFormat="false" ht="13.8" hidden="false" customHeight="false" outlineLevel="0" collapsed="false">
      <c r="B8030" s="1" t="n">
        <f aca="false">B8029+0.01</f>
        <v>80.2800000000043</v>
      </c>
      <c r="C8030" s="1" t="n">
        <v>1.3906587</v>
      </c>
      <c r="D8030" s="1" t="n">
        <v>0.83741826</v>
      </c>
      <c r="E8030" s="1" t="n">
        <v>1.5392087</v>
      </c>
      <c r="F8030" s="1" t="n">
        <v>0.85094637</v>
      </c>
      <c r="H8030" s="0" t="n">
        <v>11751.067</v>
      </c>
      <c r="I8030" s="0" t="n">
        <v>7076.1846</v>
      </c>
      <c r="K8030" s="0" t="n">
        <v>0.0776751</v>
      </c>
      <c r="L8030" s="0" t="n">
        <v>0.07625767</v>
      </c>
    </row>
    <row r="8031" customFormat="false" ht="13.8" hidden="false" customHeight="false" outlineLevel="0" collapsed="false">
      <c r="B8031" s="1" t="n">
        <f aca="false">B8030+0.01</f>
        <v>80.2900000000043</v>
      </c>
      <c r="C8031" s="1" t="n">
        <v>1.3906587</v>
      </c>
      <c r="D8031" s="1" t="n">
        <v>0.83741826</v>
      </c>
      <c r="E8031" s="1" t="n">
        <v>1.5392047</v>
      </c>
      <c r="F8031" s="1" t="n">
        <v>0.85094744</v>
      </c>
      <c r="H8031" s="0" t="n">
        <v>11751.067</v>
      </c>
      <c r="I8031" s="0" t="n">
        <v>7076.1846</v>
      </c>
      <c r="K8031" s="0" t="n">
        <v>0.077674896</v>
      </c>
      <c r="L8031" s="0" t="n">
        <v>0.076257765</v>
      </c>
    </row>
    <row r="8032" customFormat="false" ht="13.8" hidden="false" customHeight="false" outlineLevel="0" collapsed="false">
      <c r="B8032" s="1" t="n">
        <f aca="false">B8031+0.01</f>
        <v>80.3000000000044</v>
      </c>
      <c r="C8032" s="1" t="n">
        <v>1.3906587</v>
      </c>
      <c r="D8032" s="1" t="n">
        <v>0.83741826</v>
      </c>
      <c r="E8032" s="1" t="n">
        <v>1.5392009</v>
      </c>
      <c r="F8032" s="1" t="n">
        <v>0.8509485</v>
      </c>
      <c r="H8032" s="0" t="n">
        <v>11751.067</v>
      </c>
      <c r="I8032" s="0" t="n">
        <v>7076.1846</v>
      </c>
      <c r="K8032" s="0" t="n">
        <v>0.0776747</v>
      </c>
      <c r="L8032" s="0" t="n">
        <v>0.076257855</v>
      </c>
    </row>
    <row r="8033" customFormat="false" ht="13.8" hidden="false" customHeight="false" outlineLevel="0" collapsed="false">
      <c r="B8033" s="1" t="n">
        <f aca="false">B8032+0.01</f>
        <v>80.3100000000044</v>
      </c>
      <c r="C8033" s="1" t="n">
        <v>1.3906587</v>
      </c>
      <c r="D8033" s="1" t="n">
        <v>0.83741826</v>
      </c>
      <c r="E8033" s="1" t="n">
        <v>1.539197</v>
      </c>
      <c r="F8033" s="1" t="n">
        <v>0.8509496</v>
      </c>
      <c r="H8033" s="0" t="n">
        <v>11751.067</v>
      </c>
      <c r="I8033" s="0" t="n">
        <v>7076.1846</v>
      </c>
      <c r="K8033" s="0" t="n">
        <v>0.0776745</v>
      </c>
      <c r="L8033" s="0" t="n">
        <v>0.07625795</v>
      </c>
    </row>
    <row r="8034" customFormat="false" ht="13.8" hidden="false" customHeight="false" outlineLevel="0" collapsed="false">
      <c r="B8034" s="1" t="n">
        <f aca="false">B8033+0.01</f>
        <v>80.3200000000044</v>
      </c>
      <c r="C8034" s="1" t="n">
        <v>1.3906587</v>
      </c>
      <c r="D8034" s="1" t="n">
        <v>0.83741826</v>
      </c>
      <c r="E8034" s="1" t="n">
        <v>1.539193</v>
      </c>
      <c r="F8034" s="1" t="n">
        <v>0.8509506</v>
      </c>
      <c r="H8034" s="0" t="n">
        <v>11751.067</v>
      </c>
      <c r="I8034" s="0" t="n">
        <v>7076.1846</v>
      </c>
      <c r="K8034" s="0" t="n">
        <v>0.07767431</v>
      </c>
      <c r="L8034" s="0" t="n">
        <v>0.07625805</v>
      </c>
    </row>
    <row r="8035" customFormat="false" ht="13.8" hidden="false" customHeight="false" outlineLevel="0" collapsed="false">
      <c r="B8035" s="1" t="n">
        <f aca="false">B8034+0.01</f>
        <v>80.3300000000044</v>
      </c>
      <c r="C8035" s="1" t="n">
        <v>1.3906587</v>
      </c>
      <c r="D8035" s="1" t="n">
        <v>0.83741826</v>
      </c>
      <c r="E8035" s="1" t="n">
        <v>1.5391891</v>
      </c>
      <c r="F8035" s="1" t="n">
        <v>0.8509517</v>
      </c>
      <c r="H8035" s="0" t="n">
        <v>11751.067</v>
      </c>
      <c r="I8035" s="0" t="n">
        <v>7076.1846</v>
      </c>
      <c r="K8035" s="0" t="n">
        <v>0.077674106</v>
      </c>
      <c r="L8035" s="0" t="n">
        <v>0.07625814</v>
      </c>
    </row>
    <row r="8036" customFormat="false" ht="13.8" hidden="false" customHeight="false" outlineLevel="0" collapsed="false">
      <c r="B8036" s="1" t="n">
        <f aca="false">B8035+0.01</f>
        <v>80.3400000000044</v>
      </c>
      <c r="C8036" s="1" t="n">
        <v>1.3906587</v>
      </c>
      <c r="D8036" s="1" t="n">
        <v>0.83741826</v>
      </c>
      <c r="E8036" s="1" t="n">
        <v>1.5391853</v>
      </c>
      <c r="F8036" s="1" t="n">
        <v>0.85095274</v>
      </c>
      <c r="H8036" s="0" t="n">
        <v>11751.067</v>
      </c>
      <c r="I8036" s="0" t="n">
        <v>7076.1846</v>
      </c>
      <c r="K8036" s="0" t="n">
        <v>0.07767391</v>
      </c>
      <c r="L8036" s="0" t="n">
        <v>0.076258235</v>
      </c>
    </row>
    <row r="8037" customFormat="false" ht="13.8" hidden="false" customHeight="false" outlineLevel="0" collapsed="false">
      <c r="B8037" s="1" t="n">
        <f aca="false">B8036+0.01</f>
        <v>80.3500000000044</v>
      </c>
      <c r="C8037" s="1" t="n">
        <v>1.3906587</v>
      </c>
      <c r="D8037" s="1" t="n">
        <v>0.83741826</v>
      </c>
      <c r="E8037" s="1" t="n">
        <v>1.5391814</v>
      </c>
      <c r="F8037" s="1" t="n">
        <v>0.85095376</v>
      </c>
      <c r="H8037" s="0" t="n">
        <v>11751.067</v>
      </c>
      <c r="I8037" s="0" t="n">
        <v>7076.1846</v>
      </c>
      <c r="K8037" s="0" t="n">
        <v>0.07767371</v>
      </c>
      <c r="L8037" s="0" t="n">
        <v>0.07625833</v>
      </c>
    </row>
    <row r="8038" customFormat="false" ht="13.8" hidden="false" customHeight="false" outlineLevel="0" collapsed="false">
      <c r="B8038" s="1" t="n">
        <f aca="false">B8037+0.01</f>
        <v>80.3600000000044</v>
      </c>
      <c r="C8038" s="1" t="n">
        <v>1.3906587</v>
      </c>
      <c r="D8038" s="1" t="n">
        <v>0.83741826</v>
      </c>
      <c r="E8038" s="1" t="n">
        <v>1.5391774</v>
      </c>
      <c r="F8038" s="1" t="n">
        <v>0.85095483</v>
      </c>
      <c r="H8038" s="0" t="n">
        <v>11751.067</v>
      </c>
      <c r="I8038" s="0" t="n">
        <v>7076.1846</v>
      </c>
      <c r="K8038" s="0" t="n">
        <v>0.07767352</v>
      </c>
      <c r="L8038" s="0" t="n">
        <v>0.07625843</v>
      </c>
    </row>
    <row r="8039" customFormat="false" ht="13.8" hidden="false" customHeight="false" outlineLevel="0" collapsed="false">
      <c r="B8039" s="1" t="n">
        <f aca="false">B8038+0.01</f>
        <v>80.3700000000044</v>
      </c>
      <c r="C8039" s="1" t="n">
        <v>1.3906587</v>
      </c>
      <c r="D8039" s="1" t="n">
        <v>0.83741826</v>
      </c>
      <c r="E8039" s="1" t="n">
        <v>1.5391735</v>
      </c>
      <c r="F8039" s="1" t="n">
        <v>0.8509559</v>
      </c>
      <c r="H8039" s="0" t="n">
        <v>11751.067</v>
      </c>
      <c r="I8039" s="0" t="n">
        <v>7076.1846</v>
      </c>
      <c r="K8039" s="0" t="n">
        <v>0.077673316</v>
      </c>
      <c r="L8039" s="0" t="n">
        <v>0.07625852</v>
      </c>
    </row>
    <row r="8040" customFormat="false" ht="13.8" hidden="false" customHeight="false" outlineLevel="0" collapsed="false">
      <c r="B8040" s="1" t="n">
        <f aca="false">B8039+0.01</f>
        <v>80.3800000000044</v>
      </c>
      <c r="C8040" s="1" t="n">
        <v>1.3906587</v>
      </c>
      <c r="D8040" s="1" t="n">
        <v>0.83741826</v>
      </c>
      <c r="E8040" s="1" t="n">
        <v>1.5391697</v>
      </c>
      <c r="F8040" s="1" t="n">
        <v>0.850957</v>
      </c>
      <c r="H8040" s="0" t="n">
        <v>11751.067</v>
      </c>
      <c r="I8040" s="0" t="n">
        <v>7076.1846</v>
      </c>
      <c r="K8040" s="0" t="n">
        <v>0.07767312</v>
      </c>
      <c r="L8040" s="0" t="n">
        <v>0.076258615</v>
      </c>
    </row>
    <row r="8041" customFormat="false" ht="13.8" hidden="false" customHeight="false" outlineLevel="0" collapsed="false">
      <c r="B8041" s="1" t="n">
        <f aca="false">B8040+0.01</f>
        <v>80.3900000000044</v>
      </c>
      <c r="C8041" s="1" t="n">
        <v>1.3906587</v>
      </c>
      <c r="D8041" s="1" t="n">
        <v>0.83741826</v>
      </c>
      <c r="E8041" s="1" t="n">
        <v>1.5391657</v>
      </c>
      <c r="F8041" s="1" t="n">
        <v>0.850958</v>
      </c>
      <c r="H8041" s="0" t="n">
        <v>11751.067</v>
      </c>
      <c r="I8041" s="0" t="n">
        <v>7076.1846</v>
      </c>
      <c r="K8041" s="0" t="n">
        <v>0.07767293</v>
      </c>
      <c r="L8041" s="0" t="n">
        <v>0.07625871</v>
      </c>
    </row>
    <row r="8042" customFormat="false" ht="13.8" hidden="false" customHeight="false" outlineLevel="0" collapsed="false">
      <c r="B8042" s="1" t="n">
        <f aca="false">B8041+0.01</f>
        <v>80.4000000000044</v>
      </c>
      <c r="C8042" s="1" t="n">
        <v>1.3906587</v>
      </c>
      <c r="D8042" s="1" t="n">
        <v>0.83741826</v>
      </c>
      <c r="E8042" s="1" t="n">
        <v>1.5391618</v>
      </c>
      <c r="F8042" s="1" t="n">
        <v>0.85095906</v>
      </c>
      <c r="H8042" s="0" t="n">
        <v>11751.067</v>
      </c>
      <c r="I8042" s="0" t="n">
        <v>7076.1846</v>
      </c>
      <c r="K8042" s="0" t="n">
        <v>0.07767273</v>
      </c>
      <c r="L8042" s="0" t="n">
        <v>0.0762588</v>
      </c>
    </row>
    <row r="8043" customFormat="false" ht="13.8" hidden="false" customHeight="false" outlineLevel="0" collapsed="false">
      <c r="B8043" s="1" t="n">
        <f aca="false">B8042+0.01</f>
        <v>80.4100000000044</v>
      </c>
      <c r="C8043" s="1" t="n">
        <v>1.3906587</v>
      </c>
      <c r="D8043" s="1" t="n">
        <v>0.83741826</v>
      </c>
      <c r="E8043" s="1" t="n">
        <v>1.5391579</v>
      </c>
      <c r="F8043" s="1" t="n">
        <v>0.85096014</v>
      </c>
      <c r="H8043" s="0" t="n">
        <v>11751.067</v>
      </c>
      <c r="I8043" s="0" t="n">
        <v>7076.1846</v>
      </c>
      <c r="K8043" s="0" t="n">
        <v>0.07767253</v>
      </c>
      <c r="L8043" s="0" t="n">
        <v>0.0762589</v>
      </c>
    </row>
    <row r="8044" customFormat="false" ht="13.8" hidden="false" customHeight="false" outlineLevel="0" collapsed="false">
      <c r="B8044" s="1" t="n">
        <f aca="false">B8043+0.01</f>
        <v>80.4200000000044</v>
      </c>
      <c r="C8044" s="1" t="n">
        <v>1.3906587</v>
      </c>
      <c r="D8044" s="1" t="n">
        <v>0.83741826</v>
      </c>
      <c r="E8044" s="1" t="n">
        <v>1.539154</v>
      </c>
      <c r="F8044" s="1" t="n">
        <v>0.85096115</v>
      </c>
      <c r="H8044" s="0" t="n">
        <v>11751.067</v>
      </c>
      <c r="I8044" s="0" t="n">
        <v>7076.1846</v>
      </c>
      <c r="K8044" s="0" t="n">
        <v>0.07767233</v>
      </c>
      <c r="L8044" s="0" t="n">
        <v>0.076258995</v>
      </c>
    </row>
    <row r="8045" customFormat="false" ht="13.8" hidden="false" customHeight="false" outlineLevel="0" collapsed="false">
      <c r="B8045" s="1" t="n">
        <f aca="false">B8044+0.01</f>
        <v>80.4300000000044</v>
      </c>
      <c r="C8045" s="1" t="n">
        <v>1.3906587</v>
      </c>
      <c r="D8045" s="1" t="n">
        <v>0.83741826</v>
      </c>
      <c r="E8045" s="1" t="n">
        <v>1.5391501</v>
      </c>
      <c r="F8045" s="1" t="n">
        <v>0.8509622</v>
      </c>
      <c r="H8045" s="0" t="n">
        <v>11751.067</v>
      </c>
      <c r="I8045" s="0" t="n">
        <v>7076.1846</v>
      </c>
      <c r="K8045" s="0" t="n">
        <v>0.07767214</v>
      </c>
      <c r="L8045" s="0" t="n">
        <v>0.076259084</v>
      </c>
    </row>
    <row r="8046" customFormat="false" ht="13.8" hidden="false" customHeight="false" outlineLevel="0" collapsed="false">
      <c r="B8046" s="1" t="n">
        <f aca="false">B8045+0.01</f>
        <v>80.4400000000044</v>
      </c>
      <c r="C8046" s="1" t="n">
        <v>1.3906587</v>
      </c>
      <c r="D8046" s="1" t="n">
        <v>0.83741826</v>
      </c>
      <c r="E8046" s="1" t="n">
        <v>1.5391462</v>
      </c>
      <c r="F8046" s="1" t="n">
        <v>0.8509633</v>
      </c>
      <c r="H8046" s="0" t="n">
        <v>11751.067</v>
      </c>
      <c r="I8046" s="0" t="n">
        <v>7076.1846</v>
      </c>
      <c r="K8046" s="0" t="n">
        <v>0.077671945</v>
      </c>
      <c r="L8046" s="0" t="n">
        <v>0.07625918</v>
      </c>
    </row>
    <row r="8047" customFormat="false" ht="13.8" hidden="false" customHeight="false" outlineLevel="0" collapsed="false">
      <c r="B8047" s="1" t="n">
        <f aca="false">B8046+0.01</f>
        <v>80.4500000000044</v>
      </c>
      <c r="C8047" s="1" t="n">
        <v>1.3906587</v>
      </c>
      <c r="D8047" s="1" t="n">
        <v>0.83741826</v>
      </c>
      <c r="E8047" s="1" t="n">
        <v>1.5391424</v>
      </c>
      <c r="F8047" s="1" t="n">
        <v>0.8509643</v>
      </c>
      <c r="H8047" s="0" t="n">
        <v>11751.067</v>
      </c>
      <c r="I8047" s="0" t="n">
        <v>7076.1846</v>
      </c>
      <c r="K8047" s="0" t="n">
        <v>0.077671744</v>
      </c>
      <c r="L8047" s="0" t="n">
        <v>0.07625928</v>
      </c>
    </row>
    <row r="8048" customFormat="false" ht="13.8" hidden="false" customHeight="false" outlineLevel="0" collapsed="false">
      <c r="B8048" s="1" t="n">
        <f aca="false">B8047+0.01</f>
        <v>80.4600000000044</v>
      </c>
      <c r="C8048" s="1" t="n">
        <v>1.3906587</v>
      </c>
      <c r="D8048" s="1" t="n">
        <v>0.83741826</v>
      </c>
      <c r="E8048" s="1" t="n">
        <v>1.5391384</v>
      </c>
      <c r="F8048" s="1" t="n">
        <v>0.8509654</v>
      </c>
      <c r="H8048" s="0" t="n">
        <v>11751.067</v>
      </c>
      <c r="I8048" s="0" t="n">
        <v>7076.1846</v>
      </c>
      <c r="K8048" s="0" t="n">
        <v>0.07767155</v>
      </c>
      <c r="L8048" s="0" t="n">
        <v>0.07625937</v>
      </c>
    </row>
    <row r="8049" customFormat="false" ht="13.8" hidden="false" customHeight="false" outlineLevel="0" collapsed="false">
      <c r="B8049" s="1" t="n">
        <f aca="false">B8048+0.01</f>
        <v>80.4700000000044</v>
      </c>
      <c r="C8049" s="1" t="n">
        <v>1.3906587</v>
      </c>
      <c r="D8049" s="1" t="n">
        <v>0.83741826</v>
      </c>
      <c r="E8049" s="1" t="n">
        <v>1.5391346</v>
      </c>
      <c r="F8049" s="1" t="n">
        <v>0.8509664</v>
      </c>
      <c r="H8049" s="0" t="n">
        <v>11751.067</v>
      </c>
      <c r="I8049" s="0" t="n">
        <v>7076.1846</v>
      </c>
      <c r="K8049" s="0" t="n">
        <v>0.07767136</v>
      </c>
      <c r="L8049" s="0" t="n">
        <v>0.076259464</v>
      </c>
    </row>
    <row r="8050" customFormat="false" ht="13.8" hidden="false" customHeight="false" outlineLevel="0" collapsed="false">
      <c r="B8050" s="1" t="n">
        <f aca="false">B8049+0.01</f>
        <v>80.4800000000044</v>
      </c>
      <c r="C8050" s="1" t="n">
        <v>1.3906587</v>
      </c>
      <c r="D8050" s="1" t="n">
        <v>0.83741826</v>
      </c>
      <c r="E8050" s="1" t="n">
        <v>1.5391307</v>
      </c>
      <c r="F8050" s="1" t="n">
        <v>0.85096747</v>
      </c>
      <c r="H8050" s="0" t="n">
        <v>11751.067</v>
      </c>
      <c r="I8050" s="0" t="n">
        <v>7076.1846</v>
      </c>
      <c r="K8050" s="0" t="n">
        <v>0.077671155</v>
      </c>
      <c r="L8050" s="0" t="n">
        <v>0.07625955</v>
      </c>
    </row>
    <row r="8051" customFormat="false" ht="13.8" hidden="false" customHeight="false" outlineLevel="0" collapsed="false">
      <c r="B8051" s="1" t="n">
        <f aca="false">B8050+0.01</f>
        <v>80.4900000000044</v>
      </c>
      <c r="C8051" s="1" t="n">
        <v>1.3906587</v>
      </c>
      <c r="D8051" s="1" t="n">
        <v>0.83741826</v>
      </c>
      <c r="E8051" s="1" t="n">
        <v>1.5391268</v>
      </c>
      <c r="F8051" s="1" t="n">
        <v>0.85096854</v>
      </c>
      <c r="H8051" s="0" t="n">
        <v>11751.067</v>
      </c>
      <c r="I8051" s="0" t="n">
        <v>7076.1846</v>
      </c>
      <c r="K8051" s="0" t="n">
        <v>0.07767096</v>
      </c>
      <c r="L8051" s="0" t="n">
        <v>0.07625965</v>
      </c>
    </row>
    <row r="8052" customFormat="false" ht="13.8" hidden="false" customHeight="false" outlineLevel="0" collapsed="false">
      <c r="B8052" s="1" t="n">
        <f aca="false">B8051+0.01</f>
        <v>80.5000000000045</v>
      </c>
      <c r="C8052" s="1" t="n">
        <v>1.3906587</v>
      </c>
      <c r="D8052" s="1" t="n">
        <v>0.83741826</v>
      </c>
      <c r="E8052" s="1" t="n">
        <v>1.5391229</v>
      </c>
      <c r="F8052" s="1" t="n">
        <v>0.85096955</v>
      </c>
      <c r="H8052" s="0" t="n">
        <v>11751.067</v>
      </c>
      <c r="I8052" s="0" t="n">
        <v>7076.1846</v>
      </c>
      <c r="K8052" s="0" t="n">
        <v>0.07767077</v>
      </c>
      <c r="L8052" s="0" t="n">
        <v>0.07625975</v>
      </c>
    </row>
    <row r="8053" customFormat="false" ht="13.8" hidden="false" customHeight="false" outlineLevel="0" collapsed="false">
      <c r="B8053" s="1" t="n">
        <f aca="false">B8052+0.01</f>
        <v>80.5100000000045</v>
      </c>
      <c r="C8053" s="1" t="n">
        <v>1.3906587</v>
      </c>
      <c r="D8053" s="1" t="n">
        <v>0.83741826</v>
      </c>
      <c r="E8053" s="1" t="n">
        <v>1.539119</v>
      </c>
      <c r="F8053" s="1" t="n">
        <v>0.8509706</v>
      </c>
      <c r="H8053" s="0" t="n">
        <v>11751.067</v>
      </c>
      <c r="I8053" s="0" t="n">
        <v>7076.1846</v>
      </c>
      <c r="K8053" s="0" t="n">
        <v>0.07767057</v>
      </c>
      <c r="L8053" s="0" t="n">
        <v>0.07625984</v>
      </c>
    </row>
    <row r="8054" customFormat="false" ht="13.8" hidden="false" customHeight="false" outlineLevel="0" collapsed="false">
      <c r="B8054" s="1" t="n">
        <f aca="false">B8053+0.01</f>
        <v>80.5200000000045</v>
      </c>
      <c r="C8054" s="1" t="n">
        <v>1.3906587</v>
      </c>
      <c r="D8054" s="1" t="n">
        <v>0.83741826</v>
      </c>
      <c r="E8054" s="1" t="n">
        <v>1.5391152</v>
      </c>
      <c r="F8054" s="1" t="n">
        <v>0.8509717</v>
      </c>
      <c r="H8054" s="0" t="n">
        <v>11751.067</v>
      </c>
      <c r="I8054" s="0" t="n">
        <v>7076.1846</v>
      </c>
      <c r="K8054" s="0" t="n">
        <v>0.07767037</v>
      </c>
      <c r="L8054" s="0" t="n">
        <v>0.07625993</v>
      </c>
    </row>
    <row r="8055" customFormat="false" ht="13.8" hidden="false" customHeight="false" outlineLevel="0" collapsed="false">
      <c r="B8055" s="1" t="n">
        <f aca="false">B8054+0.01</f>
        <v>80.5300000000045</v>
      </c>
      <c r="C8055" s="1" t="n">
        <v>1.3906587</v>
      </c>
      <c r="D8055" s="1" t="n">
        <v>0.83741826</v>
      </c>
      <c r="E8055" s="1" t="n">
        <v>1.5391113</v>
      </c>
      <c r="F8055" s="1" t="n">
        <v>0.8509727</v>
      </c>
      <c r="H8055" s="0" t="n">
        <v>11751.067</v>
      </c>
      <c r="I8055" s="0" t="n">
        <v>7076.1846</v>
      </c>
      <c r="K8055" s="0" t="n">
        <v>0.07767018</v>
      </c>
      <c r="L8055" s="0" t="n">
        <v>0.07626003</v>
      </c>
    </row>
    <row r="8056" customFormat="false" ht="13.8" hidden="false" customHeight="false" outlineLevel="0" collapsed="false">
      <c r="B8056" s="1" t="n">
        <f aca="false">B8055+0.01</f>
        <v>80.5400000000045</v>
      </c>
      <c r="C8056" s="1" t="n">
        <v>1.3906587</v>
      </c>
      <c r="D8056" s="1" t="n">
        <v>0.83741826</v>
      </c>
      <c r="E8056" s="1" t="n">
        <v>1.5391074</v>
      </c>
      <c r="F8056" s="1" t="n">
        <v>0.8509738</v>
      </c>
      <c r="H8056" s="0" t="n">
        <v>11751.067</v>
      </c>
      <c r="I8056" s="0" t="n">
        <v>7076.1846</v>
      </c>
      <c r="K8056" s="0" t="n">
        <v>0.077669986</v>
      </c>
      <c r="L8056" s="0" t="n">
        <v>0.07626012</v>
      </c>
    </row>
    <row r="8057" customFormat="false" ht="13.8" hidden="false" customHeight="false" outlineLevel="0" collapsed="false">
      <c r="B8057" s="1" t="n">
        <f aca="false">B8056+0.01</f>
        <v>80.5500000000045</v>
      </c>
      <c r="C8057" s="1" t="n">
        <v>1.3906587</v>
      </c>
      <c r="D8057" s="1" t="n">
        <v>0.83741826</v>
      </c>
      <c r="E8057" s="1" t="n">
        <v>1.5391035</v>
      </c>
      <c r="F8057" s="1" t="n">
        <v>0.8509748</v>
      </c>
      <c r="H8057" s="0" t="n">
        <v>11751.067</v>
      </c>
      <c r="I8057" s="0" t="n">
        <v>7076.1846</v>
      </c>
      <c r="K8057" s="0" t="n">
        <v>0.077669784</v>
      </c>
      <c r="L8057" s="0" t="n">
        <v>0.07626022</v>
      </c>
    </row>
    <row r="8058" customFormat="false" ht="13.8" hidden="false" customHeight="false" outlineLevel="0" collapsed="false">
      <c r="B8058" s="1" t="n">
        <f aca="false">B8057+0.01</f>
        <v>80.5600000000045</v>
      </c>
      <c r="C8058" s="1" t="n">
        <v>1.3906587</v>
      </c>
      <c r="D8058" s="1" t="n">
        <v>0.83741826</v>
      </c>
      <c r="E8058" s="1" t="n">
        <v>1.5390997</v>
      </c>
      <c r="F8058" s="1" t="n">
        <v>0.8509759</v>
      </c>
      <c r="H8058" s="0" t="n">
        <v>11751.067</v>
      </c>
      <c r="I8058" s="0" t="n">
        <v>7076.1846</v>
      </c>
      <c r="K8058" s="0" t="n">
        <v>0.07766959</v>
      </c>
      <c r="L8058" s="0" t="n">
        <v>0.076260306</v>
      </c>
    </row>
    <row r="8059" customFormat="false" ht="13.8" hidden="false" customHeight="false" outlineLevel="0" collapsed="false">
      <c r="B8059" s="1" t="n">
        <f aca="false">B8058+0.01</f>
        <v>80.5700000000045</v>
      </c>
      <c r="C8059" s="1" t="n">
        <v>1.3906587</v>
      </c>
      <c r="D8059" s="1" t="n">
        <v>0.83741826</v>
      </c>
      <c r="E8059" s="1" t="n">
        <v>1.5390958</v>
      </c>
      <c r="F8059" s="1" t="n">
        <v>0.8509769</v>
      </c>
      <c r="H8059" s="0" t="n">
        <v>11751.067</v>
      </c>
      <c r="I8059" s="0" t="n">
        <v>7076.1846</v>
      </c>
      <c r="K8059" s="0" t="n">
        <v>0.0776694</v>
      </c>
      <c r="L8059" s="0" t="n">
        <v>0.0762604</v>
      </c>
    </row>
    <row r="8060" customFormat="false" ht="13.8" hidden="false" customHeight="false" outlineLevel="0" collapsed="false">
      <c r="B8060" s="1" t="n">
        <f aca="false">B8059+0.01</f>
        <v>80.5800000000045</v>
      </c>
      <c r="C8060" s="1" t="n">
        <v>1.3906587</v>
      </c>
      <c r="D8060" s="1" t="n">
        <v>0.83741826</v>
      </c>
      <c r="E8060" s="1" t="n">
        <v>1.539092</v>
      </c>
      <c r="F8060" s="1" t="n">
        <v>0.85097796</v>
      </c>
      <c r="H8060" s="0" t="n">
        <v>11751.067</v>
      </c>
      <c r="I8060" s="0" t="n">
        <v>7076.1846</v>
      </c>
      <c r="K8060" s="0" t="n">
        <v>0.0776692</v>
      </c>
      <c r="L8060" s="0" t="n">
        <v>0.0762605</v>
      </c>
    </row>
    <row r="8061" customFormat="false" ht="13.8" hidden="false" customHeight="false" outlineLevel="0" collapsed="false">
      <c r="B8061" s="1" t="n">
        <f aca="false">B8060+0.01</f>
        <v>80.5900000000045</v>
      </c>
      <c r="C8061" s="1" t="n">
        <v>1.3906587</v>
      </c>
      <c r="D8061" s="1" t="n">
        <v>0.83741826</v>
      </c>
      <c r="E8061" s="1" t="n">
        <v>1.539088</v>
      </c>
      <c r="F8061" s="1" t="n">
        <v>0.85097903</v>
      </c>
      <c r="H8061" s="0" t="n">
        <v>11751.067</v>
      </c>
      <c r="I8061" s="0" t="n">
        <v>7076.1846</v>
      </c>
      <c r="K8061" s="0" t="n">
        <v>0.077669</v>
      </c>
      <c r="L8061" s="0" t="n">
        <v>0.07626059</v>
      </c>
    </row>
    <row r="8062" customFormat="false" ht="13.8" hidden="false" customHeight="false" outlineLevel="0" collapsed="false">
      <c r="B8062" s="1" t="n">
        <f aca="false">B8061+0.01</f>
        <v>80.6000000000045</v>
      </c>
      <c r="C8062" s="1" t="n">
        <v>1.3906587</v>
      </c>
      <c r="D8062" s="1" t="n">
        <v>0.83741826</v>
      </c>
      <c r="E8062" s="1" t="n">
        <v>1.5390842</v>
      </c>
      <c r="F8062" s="1" t="n">
        <v>0.85098004</v>
      </c>
      <c r="H8062" s="0" t="n">
        <v>11751.067</v>
      </c>
      <c r="I8062" s="0" t="n">
        <v>7076.1846</v>
      </c>
      <c r="K8062" s="0" t="n">
        <v>0.07766881</v>
      </c>
      <c r="L8062" s="0" t="n">
        <v>0.076260686</v>
      </c>
    </row>
    <row r="8063" customFormat="false" ht="13.8" hidden="false" customHeight="false" outlineLevel="0" collapsed="false">
      <c r="B8063" s="1" t="n">
        <f aca="false">B8062+0.01</f>
        <v>80.6100000000045</v>
      </c>
      <c r="C8063" s="1" t="n">
        <v>1.3906587</v>
      </c>
      <c r="D8063" s="1" t="n">
        <v>0.83741826</v>
      </c>
      <c r="E8063" s="1" t="n">
        <v>1.5390803</v>
      </c>
      <c r="F8063" s="1" t="n">
        <v>0.8509811</v>
      </c>
      <c r="H8063" s="0" t="n">
        <v>11751.067</v>
      </c>
      <c r="I8063" s="0" t="n">
        <v>7076.1846</v>
      </c>
      <c r="K8063" s="0" t="n">
        <v>0.077668615</v>
      </c>
      <c r="L8063" s="0" t="n">
        <v>0.076260775</v>
      </c>
    </row>
    <row r="8064" customFormat="false" ht="13.8" hidden="false" customHeight="false" outlineLevel="0" collapsed="false">
      <c r="B8064" s="1" t="n">
        <f aca="false">B8063+0.01</f>
        <v>80.6200000000045</v>
      </c>
      <c r="C8064" s="1" t="n">
        <v>1.3906587</v>
      </c>
      <c r="D8064" s="1" t="n">
        <v>0.83741826</v>
      </c>
      <c r="E8064" s="1" t="n">
        <v>1.5390764</v>
      </c>
      <c r="F8064" s="1" t="n">
        <v>0.8509821</v>
      </c>
      <c r="H8064" s="0" t="n">
        <v>11751.067</v>
      </c>
      <c r="I8064" s="0" t="n">
        <v>7076.1846</v>
      </c>
      <c r="K8064" s="0" t="n">
        <v>0.07766842</v>
      </c>
      <c r="L8064" s="0" t="n">
        <v>0.07626087</v>
      </c>
    </row>
    <row r="8065" customFormat="false" ht="13.8" hidden="false" customHeight="false" outlineLevel="0" collapsed="false">
      <c r="B8065" s="1" t="n">
        <f aca="false">B8064+0.01</f>
        <v>80.6300000000045</v>
      </c>
      <c r="C8065" s="1" t="n">
        <v>1.3906587</v>
      </c>
      <c r="D8065" s="1" t="n">
        <v>0.83741826</v>
      </c>
      <c r="E8065" s="1" t="n">
        <v>1.5390725</v>
      </c>
      <c r="F8065" s="1" t="n">
        <v>0.8509832</v>
      </c>
      <c r="H8065" s="0" t="n">
        <v>11751.067</v>
      </c>
      <c r="I8065" s="0" t="n">
        <v>7076.1846</v>
      </c>
      <c r="K8065" s="0" t="n">
        <v>0.07766823</v>
      </c>
      <c r="L8065" s="0" t="n">
        <v>0.07626096</v>
      </c>
    </row>
    <row r="8066" customFormat="false" ht="13.8" hidden="false" customHeight="false" outlineLevel="0" collapsed="false">
      <c r="B8066" s="1" t="n">
        <f aca="false">B8065+0.01</f>
        <v>80.6400000000045</v>
      </c>
      <c r="C8066" s="1" t="n">
        <v>1.3906587</v>
      </c>
      <c r="D8066" s="1" t="n">
        <v>0.83741826</v>
      </c>
      <c r="E8066" s="1" t="n">
        <v>1.5390687</v>
      </c>
      <c r="F8066" s="1" t="n">
        <v>0.8509842</v>
      </c>
      <c r="H8066" s="0" t="n">
        <v>11751.067</v>
      </c>
      <c r="I8066" s="0" t="n">
        <v>7076.1846</v>
      </c>
      <c r="K8066" s="0" t="n">
        <v>0.077668026</v>
      </c>
      <c r="L8066" s="0" t="n">
        <v>0.07626106</v>
      </c>
    </row>
    <row r="8067" customFormat="false" ht="13.8" hidden="false" customHeight="false" outlineLevel="0" collapsed="false">
      <c r="B8067" s="1" t="n">
        <f aca="false">B8066+0.01</f>
        <v>80.6500000000045</v>
      </c>
      <c r="C8067" s="1" t="n">
        <v>1.3906587</v>
      </c>
      <c r="D8067" s="1" t="n">
        <v>0.83741826</v>
      </c>
      <c r="E8067" s="1" t="n">
        <v>1.5390648</v>
      </c>
      <c r="F8067" s="1" t="n">
        <v>0.8509853</v>
      </c>
      <c r="H8067" s="0" t="n">
        <v>11751.067</v>
      </c>
      <c r="I8067" s="0" t="n">
        <v>7076.1846</v>
      </c>
      <c r="K8067" s="0" t="n">
        <v>0.07766783</v>
      </c>
      <c r="L8067" s="0" t="n">
        <v>0.076261155</v>
      </c>
    </row>
    <row r="8068" customFormat="false" ht="13.8" hidden="false" customHeight="false" outlineLevel="0" collapsed="false">
      <c r="B8068" s="1" t="n">
        <f aca="false">B8067+0.01</f>
        <v>80.6600000000045</v>
      </c>
      <c r="C8068" s="1" t="n">
        <v>1.3906587</v>
      </c>
      <c r="D8068" s="1" t="n">
        <v>0.83741826</v>
      </c>
      <c r="E8068" s="1" t="n">
        <v>1.539061</v>
      </c>
      <c r="F8068" s="1" t="n">
        <v>0.8509863</v>
      </c>
      <c r="H8068" s="0" t="n">
        <v>11751.067</v>
      </c>
      <c r="I8068" s="0" t="n">
        <v>7076.1846</v>
      </c>
      <c r="K8068" s="0" t="n">
        <v>0.07766764</v>
      </c>
      <c r="L8068" s="0" t="n">
        <v>0.076261245</v>
      </c>
    </row>
    <row r="8069" customFormat="false" ht="13.8" hidden="false" customHeight="false" outlineLevel="0" collapsed="false">
      <c r="B8069" s="1" t="n">
        <f aca="false">B8068+0.01</f>
        <v>80.6700000000045</v>
      </c>
      <c r="C8069" s="1" t="n">
        <v>1.3906587</v>
      </c>
      <c r="D8069" s="1" t="n">
        <v>0.83741826</v>
      </c>
      <c r="E8069" s="1" t="n">
        <v>1.5390571</v>
      </c>
      <c r="F8069" s="1" t="n">
        <v>0.8509874</v>
      </c>
      <c r="H8069" s="0" t="n">
        <v>11751.067</v>
      </c>
      <c r="I8069" s="0" t="n">
        <v>7076.1846</v>
      </c>
      <c r="K8069" s="0" t="n">
        <v>0.077667445</v>
      </c>
      <c r="L8069" s="0" t="n">
        <v>0.07626134</v>
      </c>
    </row>
    <row r="8070" customFormat="false" ht="13.8" hidden="false" customHeight="false" outlineLevel="0" collapsed="false">
      <c r="B8070" s="1" t="n">
        <f aca="false">B8069+0.01</f>
        <v>80.6800000000045</v>
      </c>
      <c r="C8070" s="1" t="n">
        <v>1.3906587</v>
      </c>
      <c r="D8070" s="1" t="n">
        <v>0.83741826</v>
      </c>
      <c r="E8070" s="1" t="n">
        <v>1.5390532</v>
      </c>
      <c r="F8070" s="1" t="n">
        <v>0.8509884</v>
      </c>
      <c r="H8070" s="0" t="n">
        <v>11751.067</v>
      </c>
      <c r="I8070" s="0" t="n">
        <v>7076.1846</v>
      </c>
      <c r="K8070" s="0" t="n">
        <v>0.07766725</v>
      </c>
      <c r="L8070" s="0" t="n">
        <v>0.07626143</v>
      </c>
    </row>
    <row r="8071" customFormat="false" ht="13.8" hidden="false" customHeight="false" outlineLevel="0" collapsed="false">
      <c r="B8071" s="1" t="n">
        <f aca="false">B8070+0.01</f>
        <v>80.6900000000046</v>
      </c>
      <c r="C8071" s="1" t="n">
        <v>1.3906587</v>
      </c>
      <c r="D8071" s="1" t="n">
        <v>0.83741826</v>
      </c>
      <c r="E8071" s="1" t="n">
        <v>1.5390494</v>
      </c>
      <c r="F8071" s="1" t="n">
        <v>0.85098946</v>
      </c>
      <c r="H8071" s="0" t="n">
        <v>11751.067</v>
      </c>
      <c r="I8071" s="0" t="n">
        <v>7076.1846</v>
      </c>
      <c r="K8071" s="0" t="n">
        <v>0.07766706</v>
      </c>
      <c r="L8071" s="0" t="n">
        <v>0.07626153</v>
      </c>
    </row>
    <row r="8072" customFormat="false" ht="13.8" hidden="false" customHeight="false" outlineLevel="0" collapsed="false">
      <c r="B8072" s="1" t="n">
        <f aca="false">B8071+0.01</f>
        <v>80.7000000000046</v>
      </c>
      <c r="C8072" s="1" t="n">
        <v>1.3906587</v>
      </c>
      <c r="D8072" s="1" t="n">
        <v>0.83741826</v>
      </c>
      <c r="E8072" s="1" t="n">
        <v>1.5390456</v>
      </c>
      <c r="F8072" s="1" t="n">
        <v>0.8509905</v>
      </c>
      <c r="H8072" s="0" t="n">
        <v>11751.067</v>
      </c>
      <c r="I8072" s="0" t="n">
        <v>7076.1846</v>
      </c>
      <c r="K8072" s="0" t="n">
        <v>0.077666864</v>
      </c>
      <c r="L8072" s="0" t="n">
        <v>0.07626162</v>
      </c>
    </row>
    <row r="8073" customFormat="false" ht="13.8" hidden="false" customHeight="false" outlineLevel="0" collapsed="false">
      <c r="B8073" s="1" t="n">
        <f aca="false">B8072+0.01</f>
        <v>80.7100000000046</v>
      </c>
      <c r="C8073" s="1" t="n">
        <v>1.3906587</v>
      </c>
      <c r="D8073" s="1" t="n">
        <v>0.83741826</v>
      </c>
      <c r="E8073" s="1" t="n">
        <v>1.5390416</v>
      </c>
      <c r="F8073" s="1" t="n">
        <v>0.85099155</v>
      </c>
      <c r="H8073" s="0" t="n">
        <v>11751.067</v>
      </c>
      <c r="I8073" s="0" t="n">
        <v>7076.1846</v>
      </c>
      <c r="K8073" s="0" t="n">
        <v>0.07766666</v>
      </c>
      <c r="L8073" s="0" t="n">
        <v>0.076261714</v>
      </c>
    </row>
    <row r="8074" customFormat="false" ht="13.8" hidden="false" customHeight="false" outlineLevel="0" collapsed="false">
      <c r="B8074" s="1" t="n">
        <f aca="false">B8073+0.01</f>
        <v>80.7200000000046</v>
      </c>
      <c r="C8074" s="1" t="n">
        <v>1.3906587</v>
      </c>
      <c r="D8074" s="1" t="n">
        <v>0.83741826</v>
      </c>
      <c r="E8074" s="1" t="n">
        <v>1.5390378</v>
      </c>
      <c r="F8074" s="1" t="n">
        <v>0.85099256</v>
      </c>
      <c r="H8074" s="0" t="n">
        <v>11751.067</v>
      </c>
      <c r="I8074" s="0" t="n">
        <v>7076.1846</v>
      </c>
      <c r="K8074" s="0" t="n">
        <v>0.07766647</v>
      </c>
      <c r="L8074" s="0" t="n">
        <v>0.0762618</v>
      </c>
    </row>
    <row r="8075" customFormat="false" ht="13.8" hidden="false" customHeight="false" outlineLevel="0" collapsed="false">
      <c r="B8075" s="1" t="n">
        <f aca="false">B8074+0.01</f>
        <v>80.7300000000046</v>
      </c>
      <c r="C8075" s="1" t="n">
        <v>1.3906587</v>
      </c>
      <c r="D8075" s="1" t="n">
        <v>0.83741826</v>
      </c>
      <c r="E8075" s="1" t="n">
        <v>1.539034</v>
      </c>
      <c r="F8075" s="1" t="n">
        <v>0.85099363</v>
      </c>
      <c r="H8075" s="0" t="n">
        <v>11751.067</v>
      </c>
      <c r="I8075" s="0" t="n">
        <v>7076.1846</v>
      </c>
      <c r="K8075" s="0" t="n">
        <v>0.077666275</v>
      </c>
      <c r="L8075" s="0" t="n">
        <v>0.0762619</v>
      </c>
    </row>
    <row r="8076" customFormat="false" ht="13.8" hidden="false" customHeight="false" outlineLevel="0" collapsed="false">
      <c r="B8076" s="1" t="n">
        <f aca="false">B8075+0.01</f>
        <v>80.7400000000046</v>
      </c>
      <c r="C8076" s="1" t="n">
        <v>1.3906587</v>
      </c>
      <c r="D8076" s="1" t="n">
        <v>0.83741826</v>
      </c>
      <c r="E8076" s="1" t="n">
        <v>1.5390301</v>
      </c>
      <c r="F8076" s="1" t="n">
        <v>0.85099465</v>
      </c>
      <c r="H8076" s="0" t="n">
        <v>11751.067</v>
      </c>
      <c r="I8076" s="0" t="n">
        <v>7076.1846</v>
      </c>
      <c r="K8076" s="0" t="n">
        <v>0.07766608</v>
      </c>
      <c r="L8076" s="0" t="n">
        <v>0.076262</v>
      </c>
    </row>
    <row r="8077" customFormat="false" ht="13.8" hidden="false" customHeight="false" outlineLevel="0" collapsed="false">
      <c r="B8077" s="1" t="n">
        <f aca="false">B8076+0.01</f>
        <v>80.7500000000046</v>
      </c>
      <c r="C8077" s="1" t="n">
        <v>1.3906587</v>
      </c>
      <c r="D8077" s="1" t="n">
        <v>0.83741826</v>
      </c>
      <c r="E8077" s="1" t="n">
        <v>1.5390263</v>
      </c>
      <c r="F8077" s="1" t="n">
        <v>0.8509957</v>
      </c>
      <c r="H8077" s="0" t="n">
        <v>11751.067</v>
      </c>
      <c r="I8077" s="0" t="n">
        <v>7076.1846</v>
      </c>
      <c r="K8077" s="0" t="n">
        <v>0.07766589</v>
      </c>
      <c r="L8077" s="0" t="n">
        <v>0.07626209</v>
      </c>
    </row>
    <row r="8078" customFormat="false" ht="13.8" hidden="false" customHeight="false" outlineLevel="0" collapsed="false">
      <c r="B8078" s="1" t="n">
        <f aca="false">B8077+0.01</f>
        <v>80.7600000000046</v>
      </c>
      <c r="C8078" s="1" t="n">
        <v>1.3906587</v>
      </c>
      <c r="D8078" s="1" t="n">
        <v>0.83741826</v>
      </c>
      <c r="E8078" s="1" t="n">
        <v>1.5390224</v>
      </c>
      <c r="F8078" s="1" t="n">
        <v>0.85099673</v>
      </c>
      <c r="H8078" s="0" t="n">
        <v>11751.067</v>
      </c>
      <c r="I8078" s="0" t="n">
        <v>7076.1846</v>
      </c>
      <c r="K8078" s="0" t="n">
        <v>0.077665694</v>
      </c>
      <c r="L8078" s="0" t="n">
        <v>0.07626218</v>
      </c>
    </row>
    <row r="8079" customFormat="false" ht="13.8" hidden="false" customHeight="false" outlineLevel="0" collapsed="false">
      <c r="B8079" s="1" t="n">
        <f aca="false">B8078+0.01</f>
        <v>80.7700000000046</v>
      </c>
      <c r="C8079" s="1" t="n">
        <v>1.3906587</v>
      </c>
      <c r="D8079" s="1" t="n">
        <v>0.83741826</v>
      </c>
      <c r="E8079" s="1" t="n">
        <v>1.5390186</v>
      </c>
      <c r="F8079" s="1" t="n">
        <v>0.8509978</v>
      </c>
      <c r="H8079" s="0" t="n">
        <v>11751.067</v>
      </c>
      <c r="I8079" s="0" t="n">
        <v>7076.1846</v>
      </c>
      <c r="K8079" s="0" t="n">
        <v>0.0776655</v>
      </c>
      <c r="L8079" s="0" t="n">
        <v>0.07626227</v>
      </c>
    </row>
    <row r="8080" customFormat="false" ht="13.8" hidden="false" customHeight="false" outlineLevel="0" collapsed="false">
      <c r="B8080" s="1" t="n">
        <f aca="false">B8079+0.01</f>
        <v>80.7800000000046</v>
      </c>
      <c r="C8080" s="1" t="n">
        <v>1.3906587</v>
      </c>
      <c r="D8080" s="1" t="n">
        <v>0.83741826</v>
      </c>
      <c r="E8080" s="1" t="n">
        <v>1.5390147</v>
      </c>
      <c r="F8080" s="1" t="n">
        <v>0.8509988</v>
      </c>
      <c r="H8080" s="0" t="n">
        <v>11751.067</v>
      </c>
      <c r="I8080" s="0" t="n">
        <v>7076.1846</v>
      </c>
      <c r="K8080" s="0" t="n">
        <v>0.07766531</v>
      </c>
      <c r="L8080" s="0" t="n">
        <v>0.07626237</v>
      </c>
    </row>
    <row r="8081" customFormat="false" ht="13.8" hidden="false" customHeight="false" outlineLevel="0" collapsed="false">
      <c r="B8081" s="1" t="n">
        <f aca="false">B8080+0.01</f>
        <v>80.7900000000046</v>
      </c>
      <c r="C8081" s="1" t="n">
        <v>1.3906587</v>
      </c>
      <c r="D8081" s="1" t="n">
        <v>0.83741826</v>
      </c>
      <c r="E8081" s="1" t="n">
        <v>1.5390109</v>
      </c>
      <c r="F8081" s="1" t="n">
        <v>0.8509999</v>
      </c>
      <c r="H8081" s="0" t="n">
        <v>11751.067</v>
      </c>
      <c r="I8081" s="0" t="n">
        <v>7076.1846</v>
      </c>
      <c r="K8081" s="0" t="n">
        <v>0.07766511</v>
      </c>
      <c r="L8081" s="0" t="n">
        <v>0.07626246</v>
      </c>
    </row>
    <row r="8082" customFormat="false" ht="13.8" hidden="false" customHeight="false" outlineLevel="0" collapsed="false">
      <c r="B8082" s="1" t="n">
        <f aca="false">B8081+0.01</f>
        <v>80.8000000000046</v>
      </c>
      <c r="C8082" s="1" t="n">
        <v>1.3906587</v>
      </c>
      <c r="D8082" s="1" t="n">
        <v>0.83741826</v>
      </c>
      <c r="E8082" s="1" t="n">
        <v>1.5390071</v>
      </c>
      <c r="F8082" s="1" t="n">
        <v>0.8510009</v>
      </c>
      <c r="H8082" s="0" t="n">
        <v>11751.067</v>
      </c>
      <c r="I8082" s="0" t="n">
        <v>7076.1846</v>
      </c>
      <c r="K8082" s="0" t="n">
        <v>0.07766492</v>
      </c>
      <c r="L8082" s="0" t="n">
        <v>0.076262556</v>
      </c>
    </row>
    <row r="8083" customFormat="false" ht="13.8" hidden="false" customHeight="false" outlineLevel="0" collapsed="false">
      <c r="B8083" s="1" t="n">
        <f aca="false">B8082+0.01</f>
        <v>80.8100000000046</v>
      </c>
      <c r="C8083" s="1" t="n">
        <v>1.3906587</v>
      </c>
      <c r="D8083" s="1" t="n">
        <v>0.83741826</v>
      </c>
      <c r="E8083" s="1" t="n">
        <v>1.5390033</v>
      </c>
      <c r="F8083" s="1" t="n">
        <v>0.8510019</v>
      </c>
      <c r="H8083" s="0" t="n">
        <v>11751.067</v>
      </c>
      <c r="I8083" s="0" t="n">
        <v>7076.1846</v>
      </c>
      <c r="K8083" s="0" t="n">
        <v>0.077664725</v>
      </c>
      <c r="L8083" s="0" t="n">
        <v>0.076262645</v>
      </c>
    </row>
    <row r="8084" customFormat="false" ht="13.8" hidden="false" customHeight="false" outlineLevel="0" collapsed="false">
      <c r="B8084" s="1" t="n">
        <f aca="false">B8083+0.01</f>
        <v>80.8200000000046</v>
      </c>
      <c r="C8084" s="1" t="n">
        <v>1.3906587</v>
      </c>
      <c r="D8084" s="1" t="n">
        <v>0.83741826</v>
      </c>
      <c r="E8084" s="1" t="n">
        <v>1.5389993</v>
      </c>
      <c r="F8084" s="1" t="n">
        <v>0.851003</v>
      </c>
      <c r="H8084" s="0" t="n">
        <v>11751.067</v>
      </c>
      <c r="I8084" s="0" t="n">
        <v>7076.1846</v>
      </c>
      <c r="K8084" s="0" t="n">
        <v>0.07766453</v>
      </c>
      <c r="L8084" s="0" t="n">
        <v>0.07626274</v>
      </c>
    </row>
    <row r="8085" customFormat="false" ht="13.8" hidden="false" customHeight="false" outlineLevel="0" collapsed="false">
      <c r="B8085" s="1" t="n">
        <f aca="false">B8084+0.01</f>
        <v>80.8300000000046</v>
      </c>
      <c r="C8085" s="1" t="n">
        <v>1.3906587</v>
      </c>
      <c r="D8085" s="1" t="n">
        <v>0.83741826</v>
      </c>
      <c r="E8085" s="1" t="n">
        <v>1.5389955</v>
      </c>
      <c r="F8085" s="1" t="n">
        <v>0.851004</v>
      </c>
      <c r="H8085" s="0" t="n">
        <v>11751.067</v>
      </c>
      <c r="I8085" s="0" t="n">
        <v>7076.1846</v>
      </c>
      <c r="K8085" s="0" t="n">
        <v>0.07766434</v>
      </c>
      <c r="L8085" s="0" t="n">
        <v>0.07626283</v>
      </c>
    </row>
    <row r="8086" customFormat="false" ht="13.8" hidden="false" customHeight="false" outlineLevel="0" collapsed="false">
      <c r="B8086" s="1" t="n">
        <f aca="false">B8085+0.01</f>
        <v>80.8400000000046</v>
      </c>
      <c r="C8086" s="1" t="n">
        <v>1.3906587</v>
      </c>
      <c r="D8086" s="1" t="n">
        <v>0.83741826</v>
      </c>
      <c r="E8086" s="1" t="n">
        <v>1.5389917</v>
      </c>
      <c r="F8086" s="1" t="n">
        <v>0.8510051</v>
      </c>
      <c r="H8086" s="0" t="n">
        <v>11751.067</v>
      </c>
      <c r="I8086" s="0" t="n">
        <v>7076.1846</v>
      </c>
      <c r="K8086" s="0" t="n">
        <v>0.077664144</v>
      </c>
      <c r="L8086" s="0" t="n">
        <v>0.07626293</v>
      </c>
    </row>
    <row r="8087" customFormat="false" ht="13.8" hidden="false" customHeight="false" outlineLevel="0" collapsed="false">
      <c r="B8087" s="1" t="n">
        <f aca="false">B8086+0.01</f>
        <v>80.8500000000046</v>
      </c>
      <c r="C8087" s="1" t="n">
        <v>1.3906587</v>
      </c>
      <c r="D8087" s="1" t="n">
        <v>0.83741826</v>
      </c>
      <c r="E8087" s="1" t="n">
        <v>1.5389879</v>
      </c>
      <c r="F8087" s="1" t="n">
        <v>0.8510061</v>
      </c>
      <c r="H8087" s="0" t="n">
        <v>11751.067</v>
      </c>
      <c r="I8087" s="0" t="n">
        <v>7076.1846</v>
      </c>
      <c r="K8087" s="0" t="n">
        <v>0.07766395</v>
      </c>
      <c r="L8087" s="0" t="n">
        <v>0.07626302</v>
      </c>
    </row>
    <row r="8088" customFormat="false" ht="13.8" hidden="false" customHeight="false" outlineLevel="0" collapsed="false">
      <c r="B8088" s="1" t="n">
        <f aca="false">B8087+0.01</f>
        <v>80.8600000000046</v>
      </c>
      <c r="C8088" s="1" t="n">
        <v>1.3906587</v>
      </c>
      <c r="D8088" s="1" t="n">
        <v>0.83741826</v>
      </c>
      <c r="E8088" s="1" t="n">
        <v>1.5389841</v>
      </c>
      <c r="F8088" s="1" t="n">
        <v>0.85100716</v>
      </c>
      <c r="H8088" s="0" t="n">
        <v>11751.067</v>
      </c>
      <c r="I8088" s="0" t="n">
        <v>7076.1846</v>
      </c>
      <c r="K8088" s="0" t="n">
        <v>0.07766376</v>
      </c>
      <c r="L8088" s="0" t="n">
        <v>0.076263115</v>
      </c>
    </row>
    <row r="8089" customFormat="false" ht="13.8" hidden="false" customHeight="false" outlineLevel="0" collapsed="false">
      <c r="B8089" s="1" t="n">
        <f aca="false">B8088+0.01</f>
        <v>80.8700000000046</v>
      </c>
      <c r="C8089" s="1" t="n">
        <v>1.3906587</v>
      </c>
      <c r="D8089" s="1" t="n">
        <v>0.83741826</v>
      </c>
      <c r="E8089" s="1" t="n">
        <v>1.5389802</v>
      </c>
      <c r="F8089" s="1" t="n">
        <v>0.8510082</v>
      </c>
      <c r="H8089" s="0" t="n">
        <v>11751.067</v>
      </c>
      <c r="I8089" s="0" t="n">
        <v>7076.1846</v>
      </c>
      <c r="K8089" s="0" t="n">
        <v>0.07766356</v>
      </c>
      <c r="L8089" s="0" t="n">
        <v>0.076263204</v>
      </c>
    </row>
    <row r="8090" customFormat="false" ht="13.8" hidden="false" customHeight="false" outlineLevel="0" collapsed="false">
      <c r="B8090" s="1" t="n">
        <f aca="false">B8089+0.01</f>
        <v>80.8800000000046</v>
      </c>
      <c r="C8090" s="1" t="n">
        <v>1.3906587</v>
      </c>
      <c r="D8090" s="1" t="n">
        <v>0.83741826</v>
      </c>
      <c r="E8090" s="1" t="n">
        <v>1.5389763</v>
      </c>
      <c r="F8090" s="1" t="n">
        <v>0.8510092</v>
      </c>
      <c r="H8090" s="0" t="n">
        <v>11751.067</v>
      </c>
      <c r="I8090" s="0" t="n">
        <v>7076.1846</v>
      </c>
      <c r="K8090" s="0" t="n">
        <v>0.07766337</v>
      </c>
      <c r="L8090" s="0" t="n">
        <v>0.0762633</v>
      </c>
    </row>
    <row r="8091" customFormat="false" ht="13.8" hidden="false" customHeight="false" outlineLevel="0" collapsed="false">
      <c r="B8091" s="1" t="n">
        <f aca="false">B8090+0.01</f>
        <v>80.8900000000047</v>
      </c>
      <c r="C8091" s="1" t="n">
        <v>1.3906587</v>
      </c>
      <c r="D8091" s="1" t="n">
        <v>0.83741826</v>
      </c>
      <c r="E8091" s="1" t="n">
        <v>1.5389725</v>
      </c>
      <c r="F8091" s="1" t="n">
        <v>0.85101026</v>
      </c>
      <c r="H8091" s="0" t="n">
        <v>11751.067</v>
      </c>
      <c r="I8091" s="0" t="n">
        <v>7076.1846</v>
      </c>
      <c r="K8091" s="0" t="n">
        <v>0.077663176</v>
      </c>
      <c r="L8091" s="0" t="n">
        <v>0.07626339</v>
      </c>
    </row>
    <row r="8092" customFormat="false" ht="13.8" hidden="false" customHeight="false" outlineLevel="0" collapsed="false">
      <c r="B8092" s="1" t="n">
        <f aca="false">B8091+0.01</f>
        <v>80.9000000000047</v>
      </c>
      <c r="C8092" s="1" t="n">
        <v>1.3906587</v>
      </c>
      <c r="D8092" s="1" t="n">
        <v>0.83741826</v>
      </c>
      <c r="E8092" s="1" t="n">
        <v>1.5389687</v>
      </c>
      <c r="F8092" s="1" t="n">
        <v>0.8510113</v>
      </c>
      <c r="H8092" s="0" t="n">
        <v>11751.067</v>
      </c>
      <c r="I8092" s="0" t="n">
        <v>7076.1846</v>
      </c>
      <c r="K8092" s="0" t="n">
        <v>0.07766298</v>
      </c>
      <c r="L8092" s="0" t="n">
        <v>0.07626348</v>
      </c>
    </row>
    <row r="8093" customFormat="false" ht="13.8" hidden="false" customHeight="false" outlineLevel="0" collapsed="false">
      <c r="B8093" s="1" t="n">
        <f aca="false">B8092+0.01</f>
        <v>80.9100000000047</v>
      </c>
      <c r="C8093" s="1" t="n">
        <v>1.3906587</v>
      </c>
      <c r="D8093" s="1" t="n">
        <v>0.83741826</v>
      </c>
      <c r="E8093" s="1" t="n">
        <v>1.5389649</v>
      </c>
      <c r="F8093" s="1" t="n">
        <v>0.8510123</v>
      </c>
      <c r="H8093" s="0" t="n">
        <v>11751.067</v>
      </c>
      <c r="I8093" s="0" t="n">
        <v>7076.1846</v>
      </c>
      <c r="K8093" s="0" t="n">
        <v>0.07766279</v>
      </c>
      <c r="L8093" s="0" t="n">
        <v>0.07626358</v>
      </c>
    </row>
    <row r="8094" customFormat="false" ht="13.8" hidden="false" customHeight="false" outlineLevel="0" collapsed="false">
      <c r="B8094" s="1" t="n">
        <f aca="false">B8093+0.01</f>
        <v>80.9200000000047</v>
      </c>
      <c r="C8094" s="1" t="n">
        <v>1.3906587</v>
      </c>
      <c r="D8094" s="1" t="n">
        <v>0.83741826</v>
      </c>
      <c r="E8094" s="1" t="n">
        <v>1.538961</v>
      </c>
      <c r="F8094" s="1" t="n">
        <v>0.85101336</v>
      </c>
      <c r="H8094" s="0" t="n">
        <v>11751.067</v>
      </c>
      <c r="I8094" s="0" t="n">
        <v>7076.1846</v>
      </c>
      <c r="K8094" s="0" t="n">
        <v>0.077662595</v>
      </c>
      <c r="L8094" s="0" t="n">
        <v>0.076263666</v>
      </c>
    </row>
    <row r="8095" customFormat="false" ht="13.8" hidden="false" customHeight="false" outlineLevel="0" collapsed="false">
      <c r="B8095" s="1" t="n">
        <f aca="false">B8094+0.01</f>
        <v>80.9300000000047</v>
      </c>
      <c r="C8095" s="1" t="n">
        <v>1.3906587</v>
      </c>
      <c r="D8095" s="1" t="n">
        <v>0.83741826</v>
      </c>
      <c r="E8095" s="1" t="n">
        <v>1.5389572</v>
      </c>
      <c r="F8095" s="1" t="n">
        <v>0.8510144</v>
      </c>
      <c r="H8095" s="0" t="n">
        <v>11751.067</v>
      </c>
      <c r="I8095" s="0" t="n">
        <v>7076.1846</v>
      </c>
      <c r="K8095" s="0" t="n">
        <v>0.0776624</v>
      </c>
      <c r="L8095" s="0" t="n">
        <v>0.07626376</v>
      </c>
    </row>
    <row r="8096" customFormat="false" ht="13.8" hidden="false" customHeight="false" outlineLevel="0" collapsed="false">
      <c r="B8096" s="1" t="n">
        <f aca="false">B8095+0.01</f>
        <v>80.9400000000047</v>
      </c>
      <c r="C8096" s="1" t="n">
        <v>1.3906587</v>
      </c>
      <c r="D8096" s="1" t="n">
        <v>0.83741826</v>
      </c>
      <c r="E8096" s="1" t="n">
        <v>1.5389534</v>
      </c>
      <c r="F8096" s="1" t="n">
        <v>0.85101545</v>
      </c>
      <c r="H8096" s="0" t="n">
        <v>11751.067</v>
      </c>
      <c r="I8096" s="0" t="n">
        <v>7076.1846</v>
      </c>
      <c r="K8096" s="0" t="n">
        <v>0.077662215</v>
      </c>
      <c r="L8096" s="0" t="n">
        <v>0.07626385</v>
      </c>
    </row>
    <row r="8097" customFormat="false" ht="13.8" hidden="false" customHeight="false" outlineLevel="0" collapsed="false">
      <c r="B8097" s="1" t="n">
        <f aca="false">B8096+0.01</f>
        <v>80.9500000000047</v>
      </c>
      <c r="C8097" s="1" t="n">
        <v>1.3906587</v>
      </c>
      <c r="D8097" s="1" t="n">
        <v>0.83741826</v>
      </c>
      <c r="E8097" s="1" t="n">
        <v>1.5389496</v>
      </c>
      <c r="F8097" s="1" t="n">
        <v>0.85101646</v>
      </c>
      <c r="H8097" s="0" t="n">
        <v>11751.067</v>
      </c>
      <c r="I8097" s="0" t="n">
        <v>7076.1846</v>
      </c>
      <c r="K8097" s="0" t="n">
        <v>0.07766202</v>
      </c>
      <c r="L8097" s="0" t="n">
        <v>0.07626395</v>
      </c>
    </row>
    <row r="8098" customFormat="false" ht="13.8" hidden="false" customHeight="false" outlineLevel="0" collapsed="false">
      <c r="B8098" s="1" t="n">
        <f aca="false">B8097+0.01</f>
        <v>80.9600000000047</v>
      </c>
      <c r="C8098" s="1" t="n">
        <v>1.3906587</v>
      </c>
      <c r="D8098" s="1" t="n">
        <v>0.83741826</v>
      </c>
      <c r="E8098" s="1" t="n">
        <v>1.5389458</v>
      </c>
      <c r="F8098" s="1" t="n">
        <v>0.8510175</v>
      </c>
      <c r="H8098" s="0" t="n">
        <v>11751.067</v>
      </c>
      <c r="I8098" s="0" t="n">
        <v>7076.1846</v>
      </c>
      <c r="K8098" s="0" t="n">
        <v>0.07766183</v>
      </c>
      <c r="L8098" s="0" t="n">
        <v>0.07626404</v>
      </c>
    </row>
    <row r="8099" customFormat="false" ht="13.8" hidden="false" customHeight="false" outlineLevel="0" collapsed="false">
      <c r="B8099" s="1" t="n">
        <f aca="false">B8098+0.01</f>
        <v>80.9700000000047</v>
      </c>
      <c r="C8099" s="1" t="n">
        <v>1.3906587</v>
      </c>
      <c r="D8099" s="1" t="n">
        <v>0.83741826</v>
      </c>
      <c r="E8099" s="1" t="n">
        <v>1.538942</v>
      </c>
      <c r="F8099" s="1" t="n">
        <v>0.85101855</v>
      </c>
      <c r="H8099" s="0" t="n">
        <v>11751.067</v>
      </c>
      <c r="I8099" s="0" t="n">
        <v>7076.1846</v>
      </c>
      <c r="K8099" s="0" t="n">
        <v>0.07766163</v>
      </c>
      <c r="L8099" s="0" t="n">
        <v>0.076264136</v>
      </c>
    </row>
    <row r="8100" customFormat="false" ht="13.8" hidden="false" customHeight="false" outlineLevel="0" collapsed="false">
      <c r="B8100" s="1" t="n">
        <f aca="false">B8099+0.01</f>
        <v>80.9800000000047</v>
      </c>
      <c r="C8100" s="1" t="n">
        <v>1.3906587</v>
      </c>
      <c r="D8100" s="1" t="n">
        <v>0.83741826</v>
      </c>
      <c r="E8100" s="1" t="n">
        <v>1.5389382</v>
      </c>
      <c r="F8100" s="1" t="n">
        <v>0.85101956</v>
      </c>
      <c r="H8100" s="0" t="n">
        <v>11751.067</v>
      </c>
      <c r="I8100" s="0" t="n">
        <v>7076.1846</v>
      </c>
      <c r="K8100" s="0" t="n">
        <v>0.07766144</v>
      </c>
      <c r="L8100" s="0" t="n">
        <v>0.076264225</v>
      </c>
    </row>
    <row r="8101" customFormat="false" ht="13.8" hidden="false" customHeight="false" outlineLevel="0" collapsed="false">
      <c r="B8101" s="1" t="n">
        <f aca="false">B8100+0.01</f>
        <v>80.9900000000047</v>
      </c>
      <c r="C8101" s="1" t="n">
        <v>1.3906587</v>
      </c>
      <c r="D8101" s="1" t="n">
        <v>0.83741826</v>
      </c>
      <c r="E8101" s="1" t="n">
        <v>1.5389344</v>
      </c>
      <c r="F8101" s="1" t="n">
        <v>0.8510206</v>
      </c>
      <c r="H8101" s="0" t="n">
        <v>11751.067</v>
      </c>
      <c r="I8101" s="0" t="n">
        <v>7076.1846</v>
      </c>
      <c r="K8101" s="0" t="n">
        <v>0.077661246</v>
      </c>
      <c r="L8101" s="0" t="n">
        <v>0.076264314</v>
      </c>
    </row>
    <row r="8102" customFormat="false" ht="13.8" hidden="false" customHeight="false" outlineLevel="0" collapsed="false">
      <c r="B8102" s="1" t="n">
        <f aca="false">B8101+0.01</f>
        <v>81.0000000000047</v>
      </c>
      <c r="C8102" s="1" t="n">
        <v>1.3906587</v>
      </c>
      <c r="D8102" s="1" t="n">
        <v>0.83741826</v>
      </c>
      <c r="E8102" s="1" t="n">
        <v>1.5389305</v>
      </c>
      <c r="F8102" s="1" t="n">
        <v>0.85102165</v>
      </c>
      <c r="H8102" s="0" t="n">
        <v>11751.067</v>
      </c>
      <c r="I8102" s="0" t="n">
        <v>7076.1846</v>
      </c>
      <c r="K8102" s="0" t="n">
        <v>0.07766105</v>
      </c>
      <c r="L8102" s="0" t="n">
        <v>0.07626441</v>
      </c>
    </row>
    <row r="8103" customFormat="false" ht="13.8" hidden="false" customHeight="false" outlineLevel="0" collapsed="false">
      <c r="B8103" s="1" t="n">
        <f aca="false">B8102+0.01</f>
        <v>81.0100000000047</v>
      </c>
      <c r="C8103" s="1" t="n">
        <v>1.3906587</v>
      </c>
      <c r="D8103" s="1" t="n">
        <v>0.83741826</v>
      </c>
      <c r="E8103" s="1" t="n">
        <v>1.5389267</v>
      </c>
      <c r="F8103" s="1" t="n">
        <v>0.85102266</v>
      </c>
      <c r="H8103" s="0" t="n">
        <v>11751.067</v>
      </c>
      <c r="I8103" s="0" t="n">
        <v>7076.1846</v>
      </c>
      <c r="K8103" s="0" t="n">
        <v>0.077660866</v>
      </c>
      <c r="L8103" s="0" t="n">
        <v>0.0762645</v>
      </c>
    </row>
    <row r="8104" customFormat="false" ht="13.8" hidden="false" customHeight="false" outlineLevel="0" collapsed="false">
      <c r="B8104" s="1" t="n">
        <f aca="false">B8103+0.01</f>
        <v>81.0200000000047</v>
      </c>
      <c r="C8104" s="1" t="n">
        <v>1.3906587</v>
      </c>
      <c r="D8104" s="1" t="n">
        <v>0.83741826</v>
      </c>
      <c r="E8104" s="1" t="n">
        <v>1.5389229</v>
      </c>
      <c r="F8104" s="1" t="n">
        <v>0.8510237</v>
      </c>
      <c r="H8104" s="0" t="n">
        <v>11751.067</v>
      </c>
      <c r="I8104" s="0" t="n">
        <v>7076.1846</v>
      </c>
      <c r="K8104" s="0" t="n">
        <v>0.07766067</v>
      </c>
      <c r="L8104" s="0" t="n">
        <v>0.0762646</v>
      </c>
    </row>
    <row r="8105" customFormat="false" ht="13.8" hidden="false" customHeight="false" outlineLevel="0" collapsed="false">
      <c r="B8105" s="1" t="n">
        <f aca="false">B8104+0.01</f>
        <v>81.0300000000047</v>
      </c>
      <c r="C8105" s="1" t="n">
        <v>1.3906587</v>
      </c>
      <c r="D8105" s="1" t="n">
        <v>0.83741826</v>
      </c>
      <c r="E8105" s="1" t="n">
        <v>1.5389191</v>
      </c>
      <c r="F8105" s="1" t="n">
        <v>0.85102475</v>
      </c>
      <c r="H8105" s="0" t="n">
        <v>11751.067</v>
      </c>
      <c r="I8105" s="0" t="n">
        <v>7076.1846</v>
      </c>
      <c r="K8105" s="0" t="n">
        <v>0.07766048</v>
      </c>
      <c r="L8105" s="0" t="n">
        <v>0.07626469</v>
      </c>
    </row>
    <row r="8106" customFormat="false" ht="13.8" hidden="false" customHeight="false" outlineLevel="0" collapsed="false">
      <c r="B8106" s="1" t="n">
        <f aca="false">B8105+0.01</f>
        <v>81.0400000000047</v>
      </c>
      <c r="C8106" s="1" t="n">
        <v>1.3906587</v>
      </c>
      <c r="D8106" s="1" t="n">
        <v>0.83741826</v>
      </c>
      <c r="E8106" s="1" t="n">
        <v>1.5389153</v>
      </c>
      <c r="F8106" s="1" t="n">
        <v>0.85102576</v>
      </c>
      <c r="H8106" s="0" t="n">
        <v>11751.067</v>
      </c>
      <c r="I8106" s="0" t="n">
        <v>7076.1846</v>
      </c>
      <c r="K8106" s="0" t="n">
        <v>0.077660285</v>
      </c>
      <c r="L8106" s="0" t="n">
        <v>0.07626478</v>
      </c>
    </row>
    <row r="8107" customFormat="false" ht="13.8" hidden="false" customHeight="false" outlineLevel="0" collapsed="false">
      <c r="B8107" s="1" t="n">
        <f aca="false">B8106+0.01</f>
        <v>81.0500000000047</v>
      </c>
      <c r="C8107" s="1" t="n">
        <v>1.3906587</v>
      </c>
      <c r="D8107" s="1" t="n">
        <v>0.83741826</v>
      </c>
      <c r="E8107" s="1" t="n">
        <v>1.5389115</v>
      </c>
      <c r="F8107" s="1" t="n">
        <v>0.8510268</v>
      </c>
      <c r="H8107" s="0" t="n">
        <v>11751.067</v>
      </c>
      <c r="I8107" s="0" t="n">
        <v>7076.1846</v>
      </c>
      <c r="K8107" s="0" t="n">
        <v>0.07766009</v>
      </c>
      <c r="L8107" s="0" t="n">
        <v>0.07626487</v>
      </c>
    </row>
    <row r="8108" customFormat="false" ht="13.8" hidden="false" customHeight="false" outlineLevel="0" collapsed="false">
      <c r="B8108" s="1" t="n">
        <f aca="false">B8107+0.01</f>
        <v>81.0600000000047</v>
      </c>
      <c r="C8108" s="1" t="n">
        <v>1.3906587</v>
      </c>
      <c r="D8108" s="1" t="n">
        <v>0.83741826</v>
      </c>
      <c r="E8108" s="1" t="n">
        <v>1.5389076</v>
      </c>
      <c r="F8108" s="1" t="n">
        <v>0.8510278</v>
      </c>
      <c r="H8108" s="0" t="n">
        <v>11751.067</v>
      </c>
      <c r="I8108" s="0" t="n">
        <v>7076.1846</v>
      </c>
      <c r="K8108" s="0" t="n">
        <v>0.077659905</v>
      </c>
      <c r="L8108" s="0" t="n">
        <v>0.07626496</v>
      </c>
    </row>
    <row r="8109" customFormat="false" ht="13.8" hidden="false" customHeight="false" outlineLevel="0" collapsed="false">
      <c r="B8109" s="1" t="n">
        <f aca="false">B8108+0.01</f>
        <v>81.0700000000047</v>
      </c>
      <c r="C8109" s="1" t="n">
        <v>1.3906587</v>
      </c>
      <c r="D8109" s="1" t="n">
        <v>0.83741826</v>
      </c>
      <c r="E8109" s="1" t="n">
        <v>1.5389038</v>
      </c>
      <c r="F8109" s="1" t="n">
        <v>0.85102886</v>
      </c>
      <c r="H8109" s="0" t="n">
        <v>11751.067</v>
      </c>
      <c r="I8109" s="0" t="n">
        <v>7076.1846</v>
      </c>
      <c r="K8109" s="0" t="n">
        <v>0.07765971</v>
      </c>
      <c r="L8109" s="0" t="n">
        <v>0.07626506</v>
      </c>
    </row>
    <row r="8110" customFormat="false" ht="13.8" hidden="false" customHeight="false" outlineLevel="0" collapsed="false">
      <c r="B8110" s="1" t="n">
        <f aca="false">B8109+0.01</f>
        <v>81.0800000000047</v>
      </c>
      <c r="C8110" s="1" t="n">
        <v>1.3906587</v>
      </c>
      <c r="D8110" s="1" t="n">
        <v>0.83741826</v>
      </c>
      <c r="E8110" s="1" t="n">
        <v>1.5389</v>
      </c>
      <c r="F8110" s="1" t="n">
        <v>0.8510299</v>
      </c>
      <c r="H8110" s="0" t="n">
        <v>11751.067</v>
      </c>
      <c r="I8110" s="0" t="n">
        <v>7076.1846</v>
      </c>
      <c r="K8110" s="0" t="n">
        <v>0.07765952</v>
      </c>
      <c r="L8110" s="0" t="n">
        <v>0.07626515</v>
      </c>
    </row>
    <row r="8111" customFormat="false" ht="13.8" hidden="false" customHeight="false" outlineLevel="0" collapsed="false">
      <c r="B8111" s="1" t="n">
        <f aca="false">B8110+0.01</f>
        <v>81.0900000000048</v>
      </c>
      <c r="C8111" s="1" t="n">
        <v>1.3906587</v>
      </c>
      <c r="D8111" s="1" t="n">
        <v>0.83741826</v>
      </c>
      <c r="E8111" s="1" t="n">
        <v>1.5388962</v>
      </c>
      <c r="F8111" s="1" t="n">
        <v>0.8510309</v>
      </c>
      <c r="H8111" s="0" t="n">
        <v>11751.067</v>
      </c>
      <c r="I8111" s="0" t="n">
        <v>7076.1846</v>
      </c>
      <c r="K8111" s="0" t="n">
        <v>0.077659324</v>
      </c>
      <c r="L8111" s="0" t="n">
        <v>0.07626524</v>
      </c>
    </row>
    <row r="8112" customFormat="false" ht="13.8" hidden="false" customHeight="false" outlineLevel="0" collapsed="false">
      <c r="B8112" s="1" t="n">
        <f aca="false">B8111+0.01</f>
        <v>81.1000000000048</v>
      </c>
      <c r="C8112" s="1" t="n">
        <v>1.3906587</v>
      </c>
      <c r="D8112" s="1" t="n">
        <v>0.83741826</v>
      </c>
      <c r="E8112" s="1" t="n">
        <v>1.5388924</v>
      </c>
      <c r="F8112" s="1" t="n">
        <v>0.85103196</v>
      </c>
      <c r="H8112" s="0" t="n">
        <v>11751.067</v>
      </c>
      <c r="I8112" s="0" t="n">
        <v>7076.1846</v>
      </c>
      <c r="K8112" s="0" t="n">
        <v>0.07765914</v>
      </c>
      <c r="L8112" s="0" t="n">
        <v>0.076265335</v>
      </c>
    </row>
    <row r="8113" customFormat="false" ht="13.8" hidden="false" customHeight="false" outlineLevel="0" collapsed="false">
      <c r="B8113" s="1" t="n">
        <f aca="false">B8112+0.01</f>
        <v>81.1100000000048</v>
      </c>
      <c r="C8113" s="1" t="n">
        <v>1.3906587</v>
      </c>
      <c r="D8113" s="1" t="n">
        <v>0.83741826</v>
      </c>
      <c r="E8113" s="1" t="n">
        <v>1.5388886</v>
      </c>
      <c r="F8113" s="1" t="n">
        <v>0.851033</v>
      </c>
      <c r="H8113" s="0" t="n">
        <v>11751.067</v>
      </c>
      <c r="I8113" s="0" t="n">
        <v>7076.1846</v>
      </c>
      <c r="K8113" s="0" t="n">
        <v>0.077658944</v>
      </c>
      <c r="L8113" s="0" t="n">
        <v>0.076265424</v>
      </c>
    </row>
    <row r="8114" customFormat="false" ht="13.8" hidden="false" customHeight="false" outlineLevel="0" collapsed="false">
      <c r="B8114" s="1" t="n">
        <f aca="false">B8113+0.01</f>
        <v>81.1200000000048</v>
      </c>
      <c r="C8114" s="1" t="n">
        <v>1.3906587</v>
      </c>
      <c r="D8114" s="1" t="n">
        <v>0.83741826</v>
      </c>
      <c r="E8114" s="1" t="n">
        <v>1.5388849</v>
      </c>
      <c r="F8114" s="1" t="n">
        <v>0.851034</v>
      </c>
      <c r="H8114" s="0" t="n">
        <v>11751.067</v>
      </c>
      <c r="I8114" s="0" t="n">
        <v>7076.1846</v>
      </c>
      <c r="K8114" s="0" t="n">
        <v>0.07765875</v>
      </c>
      <c r="L8114" s="0" t="n">
        <v>0.07626552</v>
      </c>
    </row>
    <row r="8115" customFormat="false" ht="13.8" hidden="false" customHeight="false" outlineLevel="0" collapsed="false">
      <c r="B8115" s="1" t="n">
        <f aca="false">B8114+0.01</f>
        <v>81.1300000000048</v>
      </c>
      <c r="C8115" s="1" t="n">
        <v>1.3906587</v>
      </c>
      <c r="D8115" s="1" t="n">
        <v>0.83741826</v>
      </c>
      <c r="E8115" s="1" t="n">
        <v>1.5388811</v>
      </c>
      <c r="F8115" s="1" t="n">
        <v>0.851035</v>
      </c>
      <c r="H8115" s="0" t="n">
        <v>11751.067</v>
      </c>
      <c r="I8115" s="0" t="n">
        <v>7076.1846</v>
      </c>
      <c r="K8115" s="0" t="n">
        <v>0.07765856</v>
      </c>
      <c r="L8115" s="0" t="n">
        <v>0.07626561</v>
      </c>
    </row>
    <row r="8116" customFormat="false" ht="13.8" hidden="false" customHeight="false" outlineLevel="0" collapsed="false">
      <c r="B8116" s="1" t="n">
        <f aca="false">B8115+0.01</f>
        <v>81.1400000000048</v>
      </c>
      <c r="C8116" s="1" t="n">
        <v>1.3906587</v>
      </c>
      <c r="D8116" s="1" t="n">
        <v>0.83741826</v>
      </c>
      <c r="E8116" s="1" t="n">
        <v>1.5388772</v>
      </c>
      <c r="F8116" s="1" t="n">
        <v>0.8510361</v>
      </c>
      <c r="H8116" s="0" t="n">
        <v>11751.067</v>
      </c>
      <c r="I8116" s="0" t="n">
        <v>7076.1846</v>
      </c>
      <c r="K8116" s="0" t="n">
        <v>0.07765837</v>
      </c>
      <c r="L8116" s="0" t="n">
        <v>0.0762657</v>
      </c>
    </row>
    <row r="8117" customFormat="false" ht="13.8" hidden="false" customHeight="false" outlineLevel="0" collapsed="false">
      <c r="B8117" s="1" t="n">
        <f aca="false">B8116+0.01</f>
        <v>81.1500000000048</v>
      </c>
      <c r="C8117" s="1" t="n">
        <v>1.3906587</v>
      </c>
      <c r="D8117" s="1" t="n">
        <v>0.83741826</v>
      </c>
      <c r="E8117" s="1" t="n">
        <v>1.5388734</v>
      </c>
      <c r="F8117" s="1" t="n">
        <v>0.8510371</v>
      </c>
      <c r="H8117" s="0" t="n">
        <v>11751.067</v>
      </c>
      <c r="I8117" s="0" t="n">
        <v>7076.1846</v>
      </c>
      <c r="K8117" s="0" t="n">
        <v>0.07765818</v>
      </c>
      <c r="L8117" s="0" t="n">
        <v>0.0762658</v>
      </c>
    </row>
    <row r="8118" customFormat="false" ht="13.8" hidden="false" customHeight="false" outlineLevel="0" collapsed="false">
      <c r="B8118" s="1" t="n">
        <f aca="false">B8117+0.01</f>
        <v>81.1600000000048</v>
      </c>
      <c r="C8118" s="1" t="n">
        <v>1.3906587</v>
      </c>
      <c r="D8118" s="1" t="n">
        <v>0.83741826</v>
      </c>
      <c r="E8118" s="1" t="n">
        <v>1.5388696</v>
      </c>
      <c r="F8118" s="1" t="n">
        <v>0.8510381</v>
      </c>
      <c r="H8118" s="0" t="n">
        <v>11751.067</v>
      </c>
      <c r="I8118" s="0" t="n">
        <v>7076.1846</v>
      </c>
      <c r="K8118" s="0" t="n">
        <v>0.07765798</v>
      </c>
      <c r="L8118" s="0" t="n">
        <v>0.07626589</v>
      </c>
    </row>
    <row r="8119" customFormat="false" ht="13.8" hidden="false" customHeight="false" outlineLevel="0" collapsed="false">
      <c r="B8119" s="1" t="n">
        <f aca="false">B8118+0.01</f>
        <v>81.1700000000048</v>
      </c>
      <c r="C8119" s="1" t="n">
        <v>1.3906587</v>
      </c>
      <c r="D8119" s="1" t="n">
        <v>0.83741826</v>
      </c>
      <c r="E8119" s="1" t="n">
        <v>1.5388659</v>
      </c>
      <c r="F8119" s="1" t="n">
        <v>0.8510391</v>
      </c>
      <c r="H8119" s="0" t="n">
        <v>11751.067</v>
      </c>
      <c r="I8119" s="0" t="n">
        <v>7076.1846</v>
      </c>
      <c r="K8119" s="0" t="n">
        <v>0.0776578</v>
      </c>
      <c r="L8119" s="0" t="n">
        <v>0.076265976</v>
      </c>
    </row>
    <row r="8120" customFormat="false" ht="13.8" hidden="false" customHeight="false" outlineLevel="0" collapsed="false">
      <c r="B8120" s="1" t="n">
        <f aca="false">B8119+0.01</f>
        <v>81.1800000000048</v>
      </c>
      <c r="C8120" s="1" t="n">
        <v>1.3906587</v>
      </c>
      <c r="D8120" s="1" t="n">
        <v>0.83741826</v>
      </c>
      <c r="E8120" s="1" t="n">
        <v>1.5388621</v>
      </c>
      <c r="F8120" s="1" t="n">
        <v>0.8510402</v>
      </c>
      <c r="H8120" s="0" t="n">
        <v>11751.067</v>
      </c>
      <c r="I8120" s="0" t="n">
        <v>7076.1846</v>
      </c>
      <c r="K8120" s="0" t="n">
        <v>0.0776576</v>
      </c>
      <c r="L8120" s="0" t="n">
        <v>0.07626607</v>
      </c>
    </row>
    <row r="8121" customFormat="false" ht="13.8" hidden="false" customHeight="false" outlineLevel="0" collapsed="false">
      <c r="B8121" s="1" t="n">
        <f aca="false">B8120+0.01</f>
        <v>81.1900000000048</v>
      </c>
      <c r="C8121" s="1" t="n">
        <v>1.3906587</v>
      </c>
      <c r="D8121" s="1" t="n">
        <v>0.83741826</v>
      </c>
      <c r="E8121" s="1" t="n">
        <v>1.5388583</v>
      </c>
      <c r="F8121" s="1" t="n">
        <v>0.8510412</v>
      </c>
      <c r="H8121" s="0" t="n">
        <v>11751.067</v>
      </c>
      <c r="I8121" s="0" t="n">
        <v>7076.1846</v>
      </c>
      <c r="K8121" s="0" t="n">
        <v>0.07765741</v>
      </c>
      <c r="L8121" s="0" t="n">
        <v>0.07626616</v>
      </c>
    </row>
    <row r="8122" customFormat="false" ht="13.8" hidden="false" customHeight="false" outlineLevel="0" collapsed="false">
      <c r="B8122" s="1" t="n">
        <f aca="false">B8121+0.01</f>
        <v>81.2000000000048</v>
      </c>
      <c r="C8122" s="1" t="n">
        <v>1.3906587</v>
      </c>
      <c r="D8122" s="1" t="n">
        <v>0.83741826</v>
      </c>
      <c r="E8122" s="1" t="n">
        <v>1.5388545</v>
      </c>
      <c r="F8122" s="1" t="n">
        <v>0.8510422</v>
      </c>
      <c r="H8122" s="0" t="n">
        <v>11751.067</v>
      </c>
      <c r="I8122" s="0" t="n">
        <v>7076.1846</v>
      </c>
      <c r="K8122" s="0" t="n">
        <v>0.07765722</v>
      </c>
      <c r="L8122" s="0" t="n">
        <v>0.07626625</v>
      </c>
    </row>
    <row r="8123" customFormat="false" ht="13.8" hidden="false" customHeight="false" outlineLevel="0" collapsed="false">
      <c r="B8123" s="1" t="n">
        <f aca="false">B8122+0.01</f>
        <v>81.2100000000048</v>
      </c>
      <c r="C8123" s="1" t="n">
        <v>1.3906587</v>
      </c>
      <c r="D8123" s="1" t="n">
        <v>0.83741826</v>
      </c>
      <c r="E8123" s="1" t="n">
        <v>1.5388507</v>
      </c>
      <c r="F8123" s="1" t="n">
        <v>0.8510432</v>
      </c>
      <c r="H8123" s="0" t="n">
        <v>11751.067</v>
      </c>
      <c r="I8123" s="0" t="n">
        <v>7076.1846</v>
      </c>
      <c r="K8123" s="0" t="n">
        <v>0.07765703</v>
      </c>
      <c r="L8123" s="0" t="n">
        <v>0.07626635</v>
      </c>
    </row>
    <row r="8124" customFormat="false" ht="13.8" hidden="false" customHeight="false" outlineLevel="0" collapsed="false">
      <c r="B8124" s="1" t="n">
        <f aca="false">B8123+0.01</f>
        <v>81.2200000000048</v>
      </c>
      <c r="C8124" s="1" t="n">
        <v>1.3906587</v>
      </c>
      <c r="D8124" s="1" t="n">
        <v>0.83741826</v>
      </c>
      <c r="E8124" s="1" t="n">
        <v>1.538847</v>
      </c>
      <c r="F8124" s="1" t="n">
        <v>0.85104424</v>
      </c>
      <c r="H8124" s="0" t="n">
        <v>11751.067</v>
      </c>
      <c r="I8124" s="0" t="n">
        <v>7076.1846</v>
      </c>
      <c r="K8124" s="0" t="n">
        <v>0.077656835</v>
      </c>
      <c r="L8124" s="0" t="n">
        <v>0.07626644</v>
      </c>
    </row>
    <row r="8125" customFormat="false" ht="13.8" hidden="false" customHeight="false" outlineLevel="0" collapsed="false">
      <c r="B8125" s="1" t="n">
        <f aca="false">B8124+0.01</f>
        <v>81.2300000000048</v>
      </c>
      <c r="C8125" s="1" t="n">
        <v>1.3906587</v>
      </c>
      <c r="D8125" s="1" t="n">
        <v>0.83741826</v>
      </c>
      <c r="E8125" s="1" t="n">
        <v>1.5388432</v>
      </c>
      <c r="F8125" s="1" t="n">
        <v>0.8510453</v>
      </c>
      <c r="H8125" s="0" t="n">
        <v>11751.067</v>
      </c>
      <c r="I8125" s="0" t="n">
        <v>7076.1846</v>
      </c>
      <c r="K8125" s="0" t="n">
        <v>0.07765665</v>
      </c>
      <c r="L8125" s="0" t="n">
        <v>0.07626653</v>
      </c>
    </row>
    <row r="8126" customFormat="false" ht="13.8" hidden="false" customHeight="false" outlineLevel="0" collapsed="false">
      <c r="B8126" s="1" t="n">
        <f aca="false">B8125+0.01</f>
        <v>81.2400000000048</v>
      </c>
      <c r="C8126" s="1" t="n">
        <v>1.3906587</v>
      </c>
      <c r="D8126" s="1" t="n">
        <v>0.83741826</v>
      </c>
      <c r="E8126" s="1" t="n">
        <v>1.5388393</v>
      </c>
      <c r="F8126" s="1" t="n">
        <v>0.8510463</v>
      </c>
      <c r="H8126" s="0" t="n">
        <v>11751.067</v>
      </c>
      <c r="I8126" s="0" t="n">
        <v>7076.1846</v>
      </c>
      <c r="K8126" s="0" t="n">
        <v>0.077656455</v>
      </c>
      <c r="L8126" s="0" t="n">
        <v>0.076266624</v>
      </c>
    </row>
    <row r="8127" customFormat="false" ht="13.8" hidden="false" customHeight="false" outlineLevel="0" collapsed="false">
      <c r="B8127" s="1" t="n">
        <f aca="false">B8126+0.01</f>
        <v>81.2500000000048</v>
      </c>
      <c r="C8127" s="1" t="n">
        <v>1.3906587</v>
      </c>
      <c r="D8127" s="1" t="n">
        <v>0.83741826</v>
      </c>
      <c r="E8127" s="1" t="n">
        <v>1.5388356</v>
      </c>
      <c r="F8127" s="1" t="n">
        <v>0.85104734</v>
      </c>
      <c r="H8127" s="0" t="n">
        <v>11751.067</v>
      </c>
      <c r="I8127" s="0" t="n">
        <v>7076.1846</v>
      </c>
      <c r="K8127" s="0" t="n">
        <v>0.07765626</v>
      </c>
      <c r="L8127" s="0" t="n">
        <v>0.07626671</v>
      </c>
    </row>
    <row r="8128" customFormat="false" ht="13.8" hidden="false" customHeight="false" outlineLevel="0" collapsed="false">
      <c r="B8128" s="1" t="n">
        <f aca="false">B8127+0.01</f>
        <v>81.2600000000048</v>
      </c>
      <c r="C8128" s="1" t="n">
        <v>1.3906587</v>
      </c>
      <c r="D8128" s="1" t="n">
        <v>0.83741826</v>
      </c>
      <c r="E8128" s="1" t="n">
        <v>1.5388318</v>
      </c>
      <c r="F8128" s="1" t="n">
        <v>0.85104835</v>
      </c>
      <c r="H8128" s="0" t="n">
        <v>11751.067</v>
      </c>
      <c r="I8128" s="0" t="n">
        <v>7076.1846</v>
      </c>
      <c r="K8128" s="0" t="n">
        <v>0.077656075</v>
      </c>
      <c r="L8128" s="0" t="n">
        <v>0.0762668</v>
      </c>
    </row>
    <row r="8129" customFormat="false" ht="13.8" hidden="false" customHeight="false" outlineLevel="0" collapsed="false">
      <c r="B8129" s="1" t="n">
        <f aca="false">B8128+0.01</f>
        <v>81.2700000000048</v>
      </c>
      <c r="C8129" s="1" t="n">
        <v>1.3906587</v>
      </c>
      <c r="D8129" s="1" t="n">
        <v>0.83741826</v>
      </c>
      <c r="E8129" s="1" t="n">
        <v>1.538828</v>
      </c>
      <c r="F8129" s="1" t="n">
        <v>0.85104936</v>
      </c>
      <c r="H8129" s="0" t="n">
        <v>11751.067</v>
      </c>
      <c r="I8129" s="0" t="n">
        <v>7076.1846</v>
      </c>
      <c r="K8129" s="0" t="n">
        <v>0.07765588</v>
      </c>
      <c r="L8129" s="0" t="n">
        <v>0.0762669</v>
      </c>
    </row>
    <row r="8130" customFormat="false" ht="13.8" hidden="false" customHeight="false" outlineLevel="0" collapsed="false">
      <c r="B8130" s="1" t="n">
        <f aca="false">B8129+0.01</f>
        <v>81.2800000000049</v>
      </c>
      <c r="C8130" s="1" t="n">
        <v>1.3906587</v>
      </c>
      <c r="D8130" s="1" t="n">
        <v>0.83741826</v>
      </c>
      <c r="E8130" s="1" t="n">
        <v>1.5388242</v>
      </c>
      <c r="F8130" s="1" t="n">
        <v>0.8510504</v>
      </c>
      <c r="H8130" s="0" t="n">
        <v>11751.067</v>
      </c>
      <c r="I8130" s="0" t="n">
        <v>7076.1846</v>
      </c>
      <c r="K8130" s="0" t="n">
        <v>0.077655695</v>
      </c>
      <c r="L8130" s="0" t="n">
        <v>0.07626699</v>
      </c>
    </row>
    <row r="8131" customFormat="false" ht="13.8" hidden="false" customHeight="false" outlineLevel="0" collapsed="false">
      <c r="B8131" s="1" t="n">
        <f aca="false">B8130+0.01</f>
        <v>81.2900000000049</v>
      </c>
      <c r="C8131" s="1" t="n">
        <v>1.3906587</v>
      </c>
      <c r="D8131" s="1" t="n">
        <v>0.83741826</v>
      </c>
      <c r="E8131" s="1" t="n">
        <v>1.5388205</v>
      </c>
      <c r="F8131" s="1" t="n">
        <v>0.85105145</v>
      </c>
      <c r="H8131" s="0" t="n">
        <v>11751.067</v>
      </c>
      <c r="I8131" s="0" t="n">
        <v>7076.1846</v>
      </c>
      <c r="K8131" s="0" t="n">
        <v>0.0776555</v>
      </c>
      <c r="L8131" s="0" t="n">
        <v>0.07626708</v>
      </c>
    </row>
    <row r="8132" customFormat="false" ht="13.8" hidden="false" customHeight="false" outlineLevel="0" collapsed="false">
      <c r="B8132" s="1" t="n">
        <f aca="false">B8131+0.01</f>
        <v>81.3000000000049</v>
      </c>
      <c r="C8132" s="1" t="n">
        <v>1.3906587</v>
      </c>
      <c r="D8132" s="1" t="n">
        <v>0.83741826</v>
      </c>
      <c r="E8132" s="1" t="n">
        <v>1.5388167</v>
      </c>
      <c r="F8132" s="1" t="n">
        <v>0.85105246</v>
      </c>
      <c r="H8132" s="0" t="n">
        <v>11751.067</v>
      </c>
      <c r="I8132" s="0" t="n">
        <v>7076.1846</v>
      </c>
      <c r="K8132" s="0" t="n">
        <v>0.077655315</v>
      </c>
      <c r="L8132" s="0" t="n">
        <v>0.076267175</v>
      </c>
    </row>
    <row r="8133" customFormat="false" ht="13.8" hidden="false" customHeight="false" outlineLevel="0" collapsed="false">
      <c r="B8133" s="1" t="n">
        <f aca="false">B8132+0.01</f>
        <v>81.3100000000049</v>
      </c>
      <c r="C8133" s="1" t="n">
        <v>1.3906587</v>
      </c>
      <c r="D8133" s="1" t="n">
        <v>0.83741826</v>
      </c>
      <c r="E8133" s="1" t="n">
        <v>1.538813</v>
      </c>
      <c r="F8133" s="1" t="n">
        <v>0.8510535</v>
      </c>
      <c r="H8133" s="0" t="n">
        <v>11751.067</v>
      </c>
      <c r="I8133" s="0" t="n">
        <v>7076.1846</v>
      </c>
      <c r="K8133" s="0" t="n">
        <v>0.07765512</v>
      </c>
      <c r="L8133" s="0" t="n">
        <v>0.076267265</v>
      </c>
    </row>
    <row r="8134" customFormat="false" ht="13.8" hidden="false" customHeight="false" outlineLevel="0" collapsed="false">
      <c r="B8134" s="1" t="n">
        <f aca="false">B8133+0.01</f>
        <v>81.3200000000049</v>
      </c>
      <c r="C8134" s="1" t="n">
        <v>1.3906587</v>
      </c>
      <c r="D8134" s="1" t="n">
        <v>0.83741826</v>
      </c>
      <c r="E8134" s="1" t="n">
        <v>1.5388092</v>
      </c>
      <c r="F8134" s="1" t="n">
        <v>0.8510545</v>
      </c>
      <c r="H8134" s="0" t="n">
        <v>11751.067</v>
      </c>
      <c r="I8134" s="0" t="n">
        <v>7076.1846</v>
      </c>
      <c r="K8134" s="0" t="n">
        <v>0.077654935</v>
      </c>
      <c r="L8134" s="0" t="n">
        <v>0.076267354</v>
      </c>
    </row>
    <row r="8135" customFormat="false" ht="13.8" hidden="false" customHeight="false" outlineLevel="0" collapsed="false">
      <c r="B8135" s="1" t="n">
        <f aca="false">B8134+0.01</f>
        <v>81.3300000000049</v>
      </c>
      <c r="C8135" s="1" t="n">
        <v>1.3906587</v>
      </c>
      <c r="D8135" s="1" t="n">
        <v>0.83741826</v>
      </c>
      <c r="E8135" s="1" t="n">
        <v>1.5388054</v>
      </c>
      <c r="F8135" s="1" t="n">
        <v>0.8510555</v>
      </c>
      <c r="H8135" s="0" t="n">
        <v>11751.067</v>
      </c>
      <c r="I8135" s="0" t="n">
        <v>7076.1846</v>
      </c>
      <c r="K8135" s="0" t="n">
        <v>0.07765474</v>
      </c>
      <c r="L8135" s="0" t="n">
        <v>0.07626745</v>
      </c>
    </row>
    <row r="8136" customFormat="false" ht="13.8" hidden="false" customHeight="false" outlineLevel="0" collapsed="false">
      <c r="B8136" s="1" t="n">
        <f aca="false">B8135+0.01</f>
        <v>81.3400000000049</v>
      </c>
      <c r="C8136" s="1" t="n">
        <v>1.3906587</v>
      </c>
      <c r="D8136" s="1" t="n">
        <v>0.83741826</v>
      </c>
      <c r="E8136" s="1" t="n">
        <v>1.5388017</v>
      </c>
      <c r="F8136" s="1" t="n">
        <v>0.8510565</v>
      </c>
      <c r="H8136" s="0" t="n">
        <v>11751.067</v>
      </c>
      <c r="I8136" s="0" t="n">
        <v>7076.1846</v>
      </c>
      <c r="K8136" s="0" t="n">
        <v>0.07765455</v>
      </c>
      <c r="L8136" s="0" t="n">
        <v>0.07626754</v>
      </c>
    </row>
    <row r="8137" customFormat="false" ht="13.8" hidden="false" customHeight="false" outlineLevel="0" collapsed="false">
      <c r="B8137" s="1" t="n">
        <f aca="false">B8136+0.01</f>
        <v>81.3500000000049</v>
      </c>
      <c r="C8137" s="1" t="n">
        <v>1.3906587</v>
      </c>
      <c r="D8137" s="1" t="n">
        <v>0.83741826</v>
      </c>
      <c r="E8137" s="1" t="n">
        <v>1.5387979</v>
      </c>
      <c r="F8137" s="1" t="n">
        <v>0.8510576</v>
      </c>
      <c r="H8137" s="0" t="n">
        <v>11751.067</v>
      </c>
      <c r="I8137" s="0" t="n">
        <v>7076.1846</v>
      </c>
      <c r="K8137" s="0" t="n">
        <v>0.07765436</v>
      </c>
      <c r="L8137" s="0" t="n">
        <v>0.07626763</v>
      </c>
    </row>
    <row r="8138" customFormat="false" ht="13.8" hidden="false" customHeight="false" outlineLevel="0" collapsed="false">
      <c r="B8138" s="1" t="n">
        <f aca="false">B8137+0.01</f>
        <v>81.3600000000049</v>
      </c>
      <c r="C8138" s="1" t="n">
        <v>1.3906587</v>
      </c>
      <c r="D8138" s="1" t="n">
        <v>0.83741826</v>
      </c>
      <c r="E8138" s="1" t="n">
        <v>1.538794</v>
      </c>
      <c r="F8138" s="1" t="n">
        <v>0.8510586</v>
      </c>
      <c r="H8138" s="0" t="n">
        <v>11751.067</v>
      </c>
      <c r="I8138" s="0" t="n">
        <v>7076.1846</v>
      </c>
      <c r="K8138" s="0" t="n">
        <v>0.07765417</v>
      </c>
      <c r="L8138" s="0" t="n">
        <v>0.07626772</v>
      </c>
    </row>
    <row r="8139" customFormat="false" ht="13.8" hidden="false" customHeight="false" outlineLevel="0" collapsed="false">
      <c r="B8139" s="1" t="n">
        <f aca="false">B8138+0.01</f>
        <v>81.3700000000049</v>
      </c>
      <c r="C8139" s="1" t="n">
        <v>1.3906587</v>
      </c>
      <c r="D8139" s="1" t="n">
        <v>0.83741826</v>
      </c>
      <c r="E8139" s="1" t="n">
        <v>1.5387903</v>
      </c>
      <c r="F8139" s="1" t="n">
        <v>0.8510596</v>
      </c>
      <c r="H8139" s="0" t="n">
        <v>11751.067</v>
      </c>
      <c r="I8139" s="0" t="n">
        <v>7076.1846</v>
      </c>
      <c r="K8139" s="0" t="n">
        <v>0.07765398</v>
      </c>
      <c r="L8139" s="0" t="n">
        <v>0.076267816</v>
      </c>
    </row>
    <row r="8140" customFormat="false" ht="13.8" hidden="false" customHeight="false" outlineLevel="0" collapsed="false">
      <c r="B8140" s="1" t="n">
        <f aca="false">B8139+0.01</f>
        <v>81.3800000000049</v>
      </c>
      <c r="C8140" s="1" t="n">
        <v>1.3906587</v>
      </c>
      <c r="D8140" s="1" t="n">
        <v>0.83741826</v>
      </c>
      <c r="E8140" s="1" t="n">
        <v>1.5387865</v>
      </c>
      <c r="F8140" s="1" t="n">
        <v>0.8510606</v>
      </c>
      <c r="H8140" s="0" t="n">
        <v>11751.067</v>
      </c>
      <c r="I8140" s="0" t="n">
        <v>7076.1846</v>
      </c>
      <c r="K8140" s="0" t="n">
        <v>0.07765379</v>
      </c>
      <c r="L8140" s="0" t="n">
        <v>0.076267906</v>
      </c>
    </row>
    <row r="8141" customFormat="false" ht="13.8" hidden="false" customHeight="false" outlineLevel="0" collapsed="false">
      <c r="B8141" s="1" t="n">
        <f aca="false">B8140+0.01</f>
        <v>81.3900000000049</v>
      </c>
      <c r="C8141" s="1" t="n">
        <v>1.3906587</v>
      </c>
      <c r="D8141" s="1" t="n">
        <v>0.83741826</v>
      </c>
      <c r="E8141" s="1" t="n">
        <v>1.5387828</v>
      </c>
      <c r="F8141" s="1" t="n">
        <v>0.85106164</v>
      </c>
      <c r="H8141" s="0" t="n">
        <v>11751.067</v>
      </c>
      <c r="I8141" s="0" t="n">
        <v>7076.1846</v>
      </c>
      <c r="K8141" s="0" t="n">
        <v>0.0776536</v>
      </c>
      <c r="L8141" s="0" t="n">
        <v>0.076267995</v>
      </c>
    </row>
    <row r="8142" customFormat="false" ht="13.8" hidden="false" customHeight="false" outlineLevel="0" collapsed="false">
      <c r="B8142" s="1" t="n">
        <f aca="false">B8141+0.01</f>
        <v>81.4000000000049</v>
      </c>
      <c r="C8142" s="1" t="n">
        <v>1.3906587</v>
      </c>
      <c r="D8142" s="1" t="n">
        <v>0.83741826</v>
      </c>
      <c r="E8142" s="1" t="n">
        <v>1.538779</v>
      </c>
      <c r="F8142" s="1" t="n">
        <v>0.85106266</v>
      </c>
      <c r="H8142" s="0" t="n">
        <v>11751.067</v>
      </c>
      <c r="I8142" s="0" t="n">
        <v>7076.1846</v>
      </c>
      <c r="K8142" s="0" t="n">
        <v>0.077653416</v>
      </c>
      <c r="L8142" s="0" t="n">
        <v>0.076268084</v>
      </c>
    </row>
    <row r="8143" customFormat="false" ht="13.8" hidden="false" customHeight="false" outlineLevel="0" collapsed="false">
      <c r="B8143" s="1" t="n">
        <f aca="false">B8142+0.01</f>
        <v>81.4100000000049</v>
      </c>
      <c r="C8143" s="1" t="n">
        <v>1.3906587</v>
      </c>
      <c r="D8143" s="1" t="n">
        <v>0.83741826</v>
      </c>
      <c r="E8143" s="1" t="n">
        <v>1.5387753</v>
      </c>
      <c r="F8143" s="1" t="n">
        <v>0.85106367</v>
      </c>
      <c r="H8143" s="0" t="n">
        <v>11751.067</v>
      </c>
      <c r="I8143" s="0" t="n">
        <v>7076.1846</v>
      </c>
      <c r="K8143" s="0" t="n">
        <v>0.07765322</v>
      </c>
      <c r="L8143" s="0" t="n">
        <v>0.07626818</v>
      </c>
    </row>
    <row r="8144" customFormat="false" ht="13.8" hidden="false" customHeight="false" outlineLevel="0" collapsed="false">
      <c r="B8144" s="1" t="n">
        <f aca="false">B8143+0.01</f>
        <v>81.4200000000049</v>
      </c>
      <c r="C8144" s="1" t="n">
        <v>1.3906587</v>
      </c>
      <c r="D8144" s="1" t="n">
        <v>0.83741826</v>
      </c>
      <c r="E8144" s="1" t="n">
        <v>1.5387715</v>
      </c>
      <c r="F8144" s="1" t="n">
        <v>0.8510647</v>
      </c>
      <c r="H8144" s="0" t="n">
        <v>11751.067</v>
      </c>
      <c r="I8144" s="0" t="n">
        <v>7076.1846</v>
      </c>
      <c r="K8144" s="0" t="n">
        <v>0.077653036</v>
      </c>
      <c r="L8144" s="0" t="n">
        <v>0.07626827</v>
      </c>
    </row>
    <row r="8145" customFormat="false" ht="13.8" hidden="false" customHeight="false" outlineLevel="0" collapsed="false">
      <c r="B8145" s="1" t="n">
        <f aca="false">B8144+0.01</f>
        <v>81.4300000000049</v>
      </c>
      <c r="C8145" s="1" t="n">
        <v>1.3906587</v>
      </c>
      <c r="D8145" s="1" t="n">
        <v>0.83741826</v>
      </c>
      <c r="E8145" s="1" t="n">
        <v>1.5387678</v>
      </c>
      <c r="F8145" s="1" t="n">
        <v>0.8510657</v>
      </c>
      <c r="H8145" s="0" t="n">
        <v>11751.067</v>
      </c>
      <c r="I8145" s="0" t="n">
        <v>7076.1846</v>
      </c>
      <c r="K8145" s="0" t="n">
        <v>0.07765284</v>
      </c>
      <c r="L8145" s="0" t="n">
        <v>0.07626836</v>
      </c>
    </row>
    <row r="8146" customFormat="false" ht="13.8" hidden="false" customHeight="false" outlineLevel="0" collapsed="false">
      <c r="B8146" s="1" t="n">
        <f aca="false">B8145+0.01</f>
        <v>81.4400000000049</v>
      </c>
      <c r="C8146" s="1" t="n">
        <v>1.3906587</v>
      </c>
      <c r="D8146" s="1" t="n">
        <v>0.83741826</v>
      </c>
      <c r="E8146" s="1" t="n">
        <v>1.538764</v>
      </c>
      <c r="F8146" s="1" t="n">
        <v>0.8510667</v>
      </c>
      <c r="H8146" s="0" t="n">
        <v>11751.067</v>
      </c>
      <c r="I8146" s="0" t="n">
        <v>7076.1846</v>
      </c>
      <c r="K8146" s="0" t="n">
        <v>0.077652656</v>
      </c>
      <c r="L8146" s="0" t="n">
        <v>0.07626845</v>
      </c>
    </row>
    <row r="8147" customFormat="false" ht="13.8" hidden="false" customHeight="false" outlineLevel="0" collapsed="false">
      <c r="B8147" s="1" t="n">
        <f aca="false">B8146+0.01</f>
        <v>81.4500000000049</v>
      </c>
      <c r="C8147" s="1" t="n">
        <v>1.3906587</v>
      </c>
      <c r="D8147" s="1" t="n">
        <v>0.83741826</v>
      </c>
      <c r="E8147" s="1" t="n">
        <v>1.5387603</v>
      </c>
      <c r="F8147" s="1" t="n">
        <v>0.8510678</v>
      </c>
      <c r="H8147" s="0" t="n">
        <v>11751.067</v>
      </c>
      <c r="I8147" s="0" t="n">
        <v>7076.1846</v>
      </c>
      <c r="K8147" s="0" t="n">
        <v>0.07765246</v>
      </c>
      <c r="L8147" s="0" t="n">
        <v>0.07626855</v>
      </c>
    </row>
    <row r="8148" customFormat="false" ht="13.8" hidden="false" customHeight="false" outlineLevel="0" collapsed="false">
      <c r="B8148" s="1" t="n">
        <f aca="false">B8147+0.01</f>
        <v>81.4600000000049</v>
      </c>
      <c r="C8148" s="1" t="n">
        <v>1.3906587</v>
      </c>
      <c r="D8148" s="1" t="n">
        <v>0.83741826</v>
      </c>
      <c r="E8148" s="1" t="n">
        <v>1.5387565</v>
      </c>
      <c r="F8148" s="1" t="n">
        <v>0.8510688</v>
      </c>
      <c r="H8148" s="0" t="n">
        <v>11751.067</v>
      </c>
      <c r="I8148" s="0" t="n">
        <v>7076.1846</v>
      </c>
      <c r="K8148" s="0" t="n">
        <v>0.077652276</v>
      </c>
      <c r="L8148" s="0" t="n">
        <v>0.076268636</v>
      </c>
    </row>
    <row r="8149" customFormat="false" ht="13.8" hidden="false" customHeight="false" outlineLevel="0" collapsed="false">
      <c r="B8149" s="1" t="n">
        <f aca="false">B8148+0.01</f>
        <v>81.4700000000049</v>
      </c>
      <c r="C8149" s="1" t="n">
        <v>1.3906587</v>
      </c>
      <c r="D8149" s="1" t="n">
        <v>0.83741826</v>
      </c>
      <c r="E8149" s="1" t="n">
        <v>1.5387528</v>
      </c>
      <c r="F8149" s="1" t="n">
        <v>0.8510698</v>
      </c>
      <c r="H8149" s="0" t="n">
        <v>11751.067</v>
      </c>
      <c r="I8149" s="0" t="n">
        <v>7076.1846</v>
      </c>
      <c r="K8149" s="0" t="n">
        <v>0.07765209</v>
      </c>
      <c r="L8149" s="0" t="n">
        <v>0.076268725</v>
      </c>
    </row>
    <row r="8150" customFormat="false" ht="13.8" hidden="false" customHeight="false" outlineLevel="0" collapsed="false">
      <c r="B8150" s="1" t="n">
        <f aca="false">B8149+0.01</f>
        <v>81.480000000005</v>
      </c>
      <c r="C8150" s="1" t="n">
        <v>1.3906587</v>
      </c>
      <c r="D8150" s="1" t="n">
        <v>0.83741826</v>
      </c>
      <c r="E8150" s="1" t="n">
        <v>1.538749</v>
      </c>
      <c r="F8150" s="1" t="n">
        <v>0.8510708</v>
      </c>
      <c r="H8150" s="0" t="n">
        <v>11751.067</v>
      </c>
      <c r="I8150" s="0" t="n">
        <v>7076.1846</v>
      </c>
      <c r="K8150" s="0" t="n">
        <v>0.077651896</v>
      </c>
      <c r="L8150" s="0" t="n">
        <v>0.076268815</v>
      </c>
    </row>
    <row r="8151" customFormat="false" ht="13.8" hidden="false" customHeight="false" outlineLevel="0" collapsed="false">
      <c r="B8151" s="1" t="n">
        <f aca="false">B8150+0.01</f>
        <v>81.490000000005</v>
      </c>
      <c r="C8151" s="1" t="n">
        <v>1.3906587</v>
      </c>
      <c r="D8151" s="1" t="n">
        <v>0.83741826</v>
      </c>
      <c r="E8151" s="1" t="n">
        <v>1.5387453</v>
      </c>
      <c r="F8151" s="1" t="n">
        <v>0.85107183</v>
      </c>
      <c r="H8151" s="0" t="n">
        <v>11751.067</v>
      </c>
      <c r="I8151" s="0" t="n">
        <v>7076.1846</v>
      </c>
      <c r="K8151" s="0" t="n">
        <v>0.07765171</v>
      </c>
      <c r="L8151" s="0" t="n">
        <v>0.07626891</v>
      </c>
    </row>
    <row r="8152" customFormat="false" ht="13.8" hidden="false" customHeight="false" outlineLevel="0" collapsed="false">
      <c r="B8152" s="1" t="n">
        <f aca="false">B8151+0.01</f>
        <v>81.500000000005</v>
      </c>
      <c r="C8152" s="1" t="n">
        <v>1.3906587</v>
      </c>
      <c r="D8152" s="1" t="n">
        <v>0.83741826</v>
      </c>
      <c r="E8152" s="1" t="n">
        <v>1.5387415</v>
      </c>
      <c r="F8152" s="1" t="n">
        <v>0.85107285</v>
      </c>
      <c r="H8152" s="0" t="n">
        <v>11751.067</v>
      </c>
      <c r="I8152" s="0" t="n">
        <v>7076.1846</v>
      </c>
      <c r="K8152" s="0" t="n">
        <v>0.077651516</v>
      </c>
      <c r="L8152" s="0" t="n">
        <v>0.076269</v>
      </c>
    </row>
    <row r="8153" customFormat="false" ht="13.8" hidden="false" customHeight="false" outlineLevel="0" collapsed="false">
      <c r="B8153" s="1" t="n">
        <f aca="false">B8152+0.01</f>
        <v>81.510000000005</v>
      </c>
      <c r="C8153" s="1" t="n">
        <v>1.3906587</v>
      </c>
      <c r="D8153" s="1" t="n">
        <v>0.83741826</v>
      </c>
      <c r="E8153" s="1" t="n">
        <v>1.5387378</v>
      </c>
      <c r="F8153" s="1" t="n">
        <v>0.85107386</v>
      </c>
      <c r="H8153" s="0" t="n">
        <v>11751.067</v>
      </c>
      <c r="I8153" s="0" t="n">
        <v>7076.1846</v>
      </c>
      <c r="K8153" s="0" t="n">
        <v>0.07765133</v>
      </c>
      <c r="L8153" s="0" t="n">
        <v>0.07626909</v>
      </c>
    </row>
    <row r="8154" customFormat="false" ht="13.8" hidden="false" customHeight="false" outlineLevel="0" collapsed="false">
      <c r="B8154" s="1" t="n">
        <f aca="false">B8153+0.01</f>
        <v>81.520000000005</v>
      </c>
      <c r="C8154" s="1" t="n">
        <v>1.3906587</v>
      </c>
      <c r="D8154" s="1" t="n">
        <v>0.83741826</v>
      </c>
      <c r="E8154" s="1" t="n">
        <v>1.5387341</v>
      </c>
      <c r="F8154" s="1" t="n">
        <v>0.8510749</v>
      </c>
      <c r="H8154" s="0" t="n">
        <v>11751.067</v>
      </c>
      <c r="I8154" s="0" t="n">
        <v>7076.1846</v>
      </c>
      <c r="K8154" s="0" t="n">
        <v>0.07765114</v>
      </c>
      <c r="L8154" s="0" t="n">
        <v>0.07626918</v>
      </c>
    </row>
    <row r="8155" customFormat="false" ht="13.8" hidden="false" customHeight="false" outlineLevel="0" collapsed="false">
      <c r="B8155" s="1" t="n">
        <f aca="false">B8154+0.01</f>
        <v>81.530000000005</v>
      </c>
      <c r="C8155" s="1" t="n">
        <v>1.3906587</v>
      </c>
      <c r="D8155" s="1" t="n">
        <v>0.83741826</v>
      </c>
      <c r="E8155" s="1" t="n">
        <v>1.5387303</v>
      </c>
      <c r="F8155" s="1" t="n">
        <v>0.8510759</v>
      </c>
      <c r="H8155" s="0" t="n">
        <v>11751.067</v>
      </c>
      <c r="I8155" s="0" t="n">
        <v>7076.1846</v>
      </c>
      <c r="K8155" s="0" t="n">
        <v>0.07765095</v>
      </c>
      <c r="L8155" s="0" t="n">
        <v>0.07626928</v>
      </c>
    </row>
    <row r="8156" customFormat="false" ht="13.8" hidden="false" customHeight="false" outlineLevel="0" collapsed="false">
      <c r="B8156" s="1" t="n">
        <f aca="false">B8155+0.01</f>
        <v>81.540000000005</v>
      </c>
      <c r="C8156" s="1" t="n">
        <v>1.3906587</v>
      </c>
      <c r="D8156" s="1" t="n">
        <v>0.83741826</v>
      </c>
      <c r="E8156" s="1" t="n">
        <v>1.5387266</v>
      </c>
      <c r="F8156" s="1" t="n">
        <v>0.8510769</v>
      </c>
      <c r="H8156" s="0" t="n">
        <v>11751.067</v>
      </c>
      <c r="I8156" s="0" t="n">
        <v>7076.1846</v>
      </c>
      <c r="K8156" s="0" t="n">
        <v>0.07765076</v>
      </c>
      <c r="L8156" s="0" t="n">
        <v>0.076269366</v>
      </c>
    </row>
    <row r="8157" customFormat="false" ht="13.8" hidden="false" customHeight="false" outlineLevel="0" collapsed="false">
      <c r="B8157" s="1" t="n">
        <f aca="false">B8156+0.01</f>
        <v>81.550000000005</v>
      </c>
      <c r="C8157" s="1" t="n">
        <v>1.3906587</v>
      </c>
      <c r="D8157" s="1" t="n">
        <v>0.83741826</v>
      </c>
      <c r="E8157" s="1" t="n">
        <v>1.5387229</v>
      </c>
      <c r="F8157" s="1" t="n">
        <v>0.8510779</v>
      </c>
      <c r="H8157" s="0" t="n">
        <v>11751.067</v>
      </c>
      <c r="I8157" s="0" t="n">
        <v>7076.1846</v>
      </c>
      <c r="K8157" s="0" t="n">
        <v>0.07765058</v>
      </c>
      <c r="L8157" s="0" t="n">
        <v>0.076269455</v>
      </c>
    </row>
    <row r="8158" customFormat="false" ht="13.8" hidden="false" customHeight="false" outlineLevel="0" collapsed="false">
      <c r="B8158" s="1" t="n">
        <f aca="false">B8157+0.01</f>
        <v>81.560000000005</v>
      </c>
      <c r="C8158" s="1" t="n">
        <v>1.3906587</v>
      </c>
      <c r="D8158" s="1" t="n">
        <v>0.83741826</v>
      </c>
      <c r="E8158" s="1" t="n">
        <v>1.538719</v>
      </c>
      <c r="F8158" s="1" t="n">
        <v>0.8510789</v>
      </c>
      <c r="H8158" s="0" t="n">
        <v>11751.067</v>
      </c>
      <c r="I8158" s="0" t="n">
        <v>7076.1846</v>
      </c>
      <c r="K8158" s="0" t="n">
        <v>0.07765038</v>
      </c>
      <c r="L8158" s="0" t="n">
        <v>0.076269545</v>
      </c>
    </row>
    <row r="8159" customFormat="false" ht="13.8" hidden="false" customHeight="false" outlineLevel="0" collapsed="false">
      <c r="B8159" s="1" t="n">
        <f aca="false">B8158+0.01</f>
        <v>81.570000000005</v>
      </c>
      <c r="C8159" s="1" t="n">
        <v>1.3906587</v>
      </c>
      <c r="D8159" s="1" t="n">
        <v>0.83741826</v>
      </c>
      <c r="E8159" s="1" t="n">
        <v>1.5387154</v>
      </c>
      <c r="F8159" s="1" t="n">
        <v>0.85107994</v>
      </c>
      <c r="H8159" s="0" t="n">
        <v>11751.067</v>
      </c>
      <c r="I8159" s="0" t="n">
        <v>7076.1846</v>
      </c>
      <c r="K8159" s="0" t="n">
        <v>0.0776502</v>
      </c>
      <c r="L8159" s="0" t="n">
        <v>0.076269634</v>
      </c>
    </row>
    <row r="8160" customFormat="false" ht="13.8" hidden="false" customHeight="false" outlineLevel="0" collapsed="false">
      <c r="B8160" s="1" t="n">
        <f aca="false">B8159+0.01</f>
        <v>81.580000000005</v>
      </c>
      <c r="C8160" s="1" t="n">
        <v>1.3906587</v>
      </c>
      <c r="D8160" s="1" t="n">
        <v>0.83741826</v>
      </c>
      <c r="E8160" s="1" t="n">
        <v>1.5387117</v>
      </c>
      <c r="F8160" s="1" t="n">
        <v>0.85108095</v>
      </c>
      <c r="H8160" s="0" t="n">
        <v>11751.067</v>
      </c>
      <c r="I8160" s="0" t="n">
        <v>7076.1846</v>
      </c>
      <c r="K8160" s="0" t="n">
        <v>0.07765001</v>
      </c>
      <c r="L8160" s="0" t="n">
        <v>0.07626973</v>
      </c>
    </row>
    <row r="8161" customFormat="false" ht="13.8" hidden="false" customHeight="false" outlineLevel="0" collapsed="false">
      <c r="B8161" s="1" t="n">
        <f aca="false">B8160+0.01</f>
        <v>81.590000000005</v>
      </c>
      <c r="C8161" s="1" t="n">
        <v>1.3906587</v>
      </c>
      <c r="D8161" s="1" t="n">
        <v>0.83741826</v>
      </c>
      <c r="E8161" s="1" t="n">
        <v>1.5387079</v>
      </c>
      <c r="F8161" s="1" t="n">
        <v>0.85108197</v>
      </c>
      <c r="H8161" s="0" t="n">
        <v>11751.067</v>
      </c>
      <c r="I8161" s="0" t="n">
        <v>7076.1846</v>
      </c>
      <c r="K8161" s="0" t="n">
        <v>0.07764982</v>
      </c>
      <c r="L8161" s="0" t="n">
        <v>0.07626982</v>
      </c>
    </row>
    <row r="8162" customFormat="false" ht="13.8" hidden="false" customHeight="false" outlineLevel="0" collapsed="false">
      <c r="B8162" s="1" t="n">
        <f aca="false">B8161+0.01</f>
        <v>81.600000000005</v>
      </c>
      <c r="C8162" s="1" t="n">
        <v>1.3906587</v>
      </c>
      <c r="D8162" s="1" t="n">
        <v>0.83741826</v>
      </c>
      <c r="E8162" s="1" t="n">
        <v>1.5387042</v>
      </c>
      <c r="F8162" s="1" t="n">
        <v>0.851083</v>
      </c>
      <c r="H8162" s="0" t="n">
        <v>11751.067</v>
      </c>
      <c r="I8162" s="0" t="n">
        <v>7076.1846</v>
      </c>
      <c r="K8162" s="0" t="n">
        <v>0.07764963</v>
      </c>
      <c r="L8162" s="0" t="n">
        <v>0.07626991</v>
      </c>
    </row>
    <row r="8163" customFormat="false" ht="13.8" hidden="false" customHeight="false" outlineLevel="0" collapsed="false">
      <c r="B8163" s="1" t="n">
        <f aca="false">B8162+0.01</f>
        <v>81.610000000005</v>
      </c>
      <c r="C8163" s="1" t="n">
        <v>1.3906587</v>
      </c>
      <c r="D8163" s="1" t="n">
        <v>0.83741826</v>
      </c>
      <c r="E8163" s="1" t="n">
        <v>1.5387005</v>
      </c>
      <c r="F8163" s="1" t="n">
        <v>0.851084</v>
      </c>
      <c r="H8163" s="0" t="n">
        <v>11751.067</v>
      </c>
      <c r="I8163" s="0" t="n">
        <v>7076.1846</v>
      </c>
      <c r="K8163" s="0" t="n">
        <v>0.077649444</v>
      </c>
      <c r="L8163" s="0" t="n">
        <v>0.07627</v>
      </c>
    </row>
    <row r="8164" customFormat="false" ht="13.8" hidden="false" customHeight="false" outlineLevel="0" collapsed="false">
      <c r="B8164" s="1" t="n">
        <f aca="false">B8163+0.01</f>
        <v>81.620000000005</v>
      </c>
      <c r="C8164" s="1" t="n">
        <v>1.3906587</v>
      </c>
      <c r="D8164" s="1" t="n">
        <v>0.83741826</v>
      </c>
      <c r="E8164" s="1" t="n">
        <v>1.5386966</v>
      </c>
      <c r="F8164" s="1" t="n">
        <v>0.851085</v>
      </c>
      <c r="H8164" s="0" t="n">
        <v>11751.067</v>
      </c>
      <c r="I8164" s="0" t="n">
        <v>7076.1846</v>
      </c>
      <c r="K8164" s="0" t="n">
        <v>0.07764926</v>
      </c>
      <c r="L8164" s="0" t="n">
        <v>0.07627009</v>
      </c>
    </row>
    <row r="8165" customFormat="false" ht="13.8" hidden="false" customHeight="false" outlineLevel="0" collapsed="false">
      <c r="B8165" s="1" t="n">
        <f aca="false">B8164+0.01</f>
        <v>81.630000000005</v>
      </c>
      <c r="C8165" s="1" t="n">
        <v>1.3906587</v>
      </c>
      <c r="D8165" s="1" t="n">
        <v>0.83741826</v>
      </c>
      <c r="E8165" s="1" t="n">
        <v>1.538693</v>
      </c>
      <c r="F8165" s="1" t="n">
        <v>0.851086</v>
      </c>
      <c r="H8165" s="0" t="n">
        <v>11751.067</v>
      </c>
      <c r="I8165" s="0" t="n">
        <v>7076.1846</v>
      </c>
      <c r="K8165" s="0" t="n">
        <v>0.077649064</v>
      </c>
      <c r="L8165" s="0" t="n">
        <v>0.07627018</v>
      </c>
    </row>
    <row r="8166" customFormat="false" ht="13.8" hidden="false" customHeight="false" outlineLevel="0" collapsed="false">
      <c r="B8166" s="1" t="n">
        <f aca="false">B8165+0.01</f>
        <v>81.640000000005</v>
      </c>
      <c r="C8166" s="1" t="n">
        <v>1.3906587</v>
      </c>
      <c r="D8166" s="1" t="n">
        <v>0.83741826</v>
      </c>
      <c r="E8166" s="1" t="n">
        <v>1.5386893</v>
      </c>
      <c r="F8166" s="1" t="n">
        <v>0.85108703</v>
      </c>
      <c r="H8166" s="0" t="n">
        <v>11751.067</v>
      </c>
      <c r="I8166" s="0" t="n">
        <v>7076.1846</v>
      </c>
      <c r="K8166" s="0" t="n">
        <v>0.07764888</v>
      </c>
      <c r="L8166" s="0" t="n">
        <v>0.076270275</v>
      </c>
    </row>
    <row r="8167" customFormat="false" ht="13.8" hidden="false" customHeight="false" outlineLevel="0" collapsed="false">
      <c r="B8167" s="1" t="n">
        <f aca="false">B8166+0.01</f>
        <v>81.650000000005</v>
      </c>
      <c r="C8167" s="1" t="n">
        <v>1.3906587</v>
      </c>
      <c r="D8167" s="1" t="n">
        <v>0.83741826</v>
      </c>
      <c r="E8167" s="1" t="n">
        <v>1.5386854</v>
      </c>
      <c r="F8167" s="1" t="n">
        <v>0.85108805</v>
      </c>
      <c r="H8167" s="0" t="n">
        <v>11751.067</v>
      </c>
      <c r="I8167" s="0" t="n">
        <v>7076.1846</v>
      </c>
      <c r="K8167" s="0" t="n">
        <v>0.07764869</v>
      </c>
      <c r="L8167" s="0" t="n">
        <v>0.076270364</v>
      </c>
    </row>
    <row r="8168" customFormat="false" ht="13.8" hidden="false" customHeight="false" outlineLevel="0" collapsed="false">
      <c r="B8168" s="1" t="n">
        <f aca="false">B8167+0.01</f>
        <v>81.660000000005</v>
      </c>
      <c r="C8168" s="1" t="n">
        <v>1.3906587</v>
      </c>
      <c r="D8168" s="1" t="n">
        <v>0.83741826</v>
      </c>
      <c r="E8168" s="1" t="n">
        <v>1.5386817</v>
      </c>
      <c r="F8168" s="1" t="n">
        <v>0.85108906</v>
      </c>
      <c r="H8168" s="0" t="n">
        <v>11751.067</v>
      </c>
      <c r="I8168" s="0" t="n">
        <v>7076.1846</v>
      </c>
      <c r="K8168" s="0" t="n">
        <v>0.077648506</v>
      </c>
      <c r="L8168" s="0" t="n">
        <v>0.07627045</v>
      </c>
    </row>
    <row r="8169" customFormat="false" ht="13.8" hidden="false" customHeight="false" outlineLevel="0" collapsed="false">
      <c r="B8169" s="1" t="n">
        <f aca="false">B8168+0.01</f>
        <v>81.6700000000051</v>
      </c>
      <c r="C8169" s="1" t="n">
        <v>1.3906587</v>
      </c>
      <c r="D8169" s="1" t="n">
        <v>0.83741826</v>
      </c>
      <c r="E8169" s="1" t="n">
        <v>1.538678</v>
      </c>
      <c r="F8169" s="1" t="n">
        <v>0.8510901</v>
      </c>
      <c r="H8169" s="0" t="n">
        <v>11751.067</v>
      </c>
      <c r="I8169" s="0" t="n">
        <v>7076.1846</v>
      </c>
      <c r="K8169" s="0" t="n">
        <v>0.07764831</v>
      </c>
      <c r="L8169" s="0" t="n">
        <v>0.07627054</v>
      </c>
    </row>
    <row r="8170" customFormat="false" ht="13.8" hidden="false" customHeight="false" outlineLevel="0" collapsed="false">
      <c r="B8170" s="1" t="n">
        <f aca="false">B8169+0.01</f>
        <v>81.6800000000051</v>
      </c>
      <c r="C8170" s="1" t="n">
        <v>1.3906587</v>
      </c>
      <c r="D8170" s="1" t="n">
        <v>0.83741826</v>
      </c>
      <c r="E8170" s="1" t="n">
        <v>1.5386744</v>
      </c>
      <c r="F8170" s="1" t="n">
        <v>0.8510911</v>
      </c>
      <c r="H8170" s="0" t="n">
        <v>11751.067</v>
      </c>
      <c r="I8170" s="0" t="n">
        <v>7076.1846</v>
      </c>
      <c r="K8170" s="0" t="n">
        <v>0.077648126</v>
      </c>
      <c r="L8170" s="0" t="n">
        <v>0.07627063</v>
      </c>
    </row>
    <row r="8171" customFormat="false" ht="13.8" hidden="false" customHeight="false" outlineLevel="0" collapsed="false">
      <c r="B8171" s="1" t="n">
        <f aca="false">B8170+0.01</f>
        <v>81.6900000000051</v>
      </c>
      <c r="C8171" s="1" t="n">
        <v>1.3906587</v>
      </c>
      <c r="D8171" s="1" t="n">
        <v>0.83741826</v>
      </c>
      <c r="E8171" s="1" t="n">
        <v>1.5386707</v>
      </c>
      <c r="F8171" s="1" t="n">
        <v>0.8510921</v>
      </c>
      <c r="H8171" s="0" t="n">
        <v>11751.067</v>
      </c>
      <c r="I8171" s="0" t="n">
        <v>7076.1846</v>
      </c>
      <c r="K8171" s="0" t="n">
        <v>0.07764794</v>
      </c>
      <c r="L8171" s="0" t="n">
        <v>0.07627072</v>
      </c>
    </row>
    <row r="8172" customFormat="false" ht="13.8" hidden="false" customHeight="false" outlineLevel="0" collapsed="false">
      <c r="B8172" s="1" t="n">
        <f aca="false">B8171+0.01</f>
        <v>81.7000000000051</v>
      </c>
      <c r="C8172" s="1" t="n">
        <v>1.3906587</v>
      </c>
      <c r="D8172" s="1" t="n">
        <v>0.83741826</v>
      </c>
      <c r="E8172" s="1" t="n">
        <v>1.5386668</v>
      </c>
      <c r="F8172" s="1" t="n">
        <v>0.8510931</v>
      </c>
      <c r="H8172" s="0" t="n">
        <v>11751.067</v>
      </c>
      <c r="I8172" s="0" t="n">
        <v>7076.1846</v>
      </c>
      <c r="K8172" s="0" t="n">
        <v>0.07764775</v>
      </c>
      <c r="L8172" s="0" t="n">
        <v>0.07627082</v>
      </c>
    </row>
    <row r="8173" customFormat="false" ht="13.8" hidden="false" customHeight="false" outlineLevel="0" collapsed="false">
      <c r="B8173" s="1" t="n">
        <f aca="false">B8172+0.01</f>
        <v>81.7100000000051</v>
      </c>
      <c r="C8173" s="1" t="n">
        <v>1.3906587</v>
      </c>
      <c r="D8173" s="1" t="n">
        <v>0.83741826</v>
      </c>
      <c r="E8173" s="1" t="n">
        <v>1.5386631</v>
      </c>
      <c r="F8173" s="1" t="n">
        <v>0.8510941</v>
      </c>
      <c r="H8173" s="0" t="n">
        <v>11751.067</v>
      </c>
      <c r="I8173" s="0" t="n">
        <v>7076.1846</v>
      </c>
      <c r="K8173" s="0" t="n">
        <v>0.07764757</v>
      </c>
      <c r="L8173" s="0" t="n">
        <v>0.07627091</v>
      </c>
    </row>
    <row r="8174" customFormat="false" ht="13.8" hidden="false" customHeight="false" outlineLevel="0" collapsed="false">
      <c r="B8174" s="1" t="n">
        <f aca="false">B8173+0.01</f>
        <v>81.7200000000051</v>
      </c>
      <c r="C8174" s="1" t="n">
        <v>1.3906587</v>
      </c>
      <c r="D8174" s="1" t="n">
        <v>0.83741826</v>
      </c>
      <c r="E8174" s="1" t="n">
        <v>1.5386595</v>
      </c>
      <c r="F8174" s="1" t="n">
        <v>0.85109514</v>
      </c>
      <c r="H8174" s="0" t="n">
        <v>11751.067</v>
      </c>
      <c r="I8174" s="0" t="n">
        <v>7076.1846</v>
      </c>
      <c r="K8174" s="0" t="n">
        <v>0.07764737</v>
      </c>
      <c r="L8174" s="0" t="n">
        <v>0.076271</v>
      </c>
    </row>
    <row r="8175" customFormat="false" ht="13.8" hidden="false" customHeight="false" outlineLevel="0" collapsed="false">
      <c r="B8175" s="1" t="n">
        <f aca="false">B8174+0.01</f>
        <v>81.7300000000051</v>
      </c>
      <c r="C8175" s="1" t="n">
        <v>1.3906587</v>
      </c>
      <c r="D8175" s="1" t="n">
        <v>0.83741826</v>
      </c>
      <c r="E8175" s="1" t="n">
        <v>1.5386558</v>
      </c>
      <c r="F8175" s="1" t="n">
        <v>0.8510961</v>
      </c>
      <c r="H8175" s="0" t="n">
        <v>11751.067</v>
      </c>
      <c r="I8175" s="0" t="n">
        <v>7076.1846</v>
      </c>
      <c r="K8175" s="0" t="n">
        <v>0.07764719</v>
      </c>
      <c r="L8175" s="0" t="n">
        <v>0.07627109</v>
      </c>
    </row>
    <row r="8176" customFormat="false" ht="13.8" hidden="false" customHeight="false" outlineLevel="0" collapsed="false">
      <c r="B8176" s="1" t="n">
        <f aca="false">B8175+0.01</f>
        <v>81.7400000000051</v>
      </c>
      <c r="C8176" s="1" t="n">
        <v>1.3906587</v>
      </c>
      <c r="D8176" s="1" t="n">
        <v>0.83741826</v>
      </c>
      <c r="E8176" s="1" t="n">
        <v>1.5386521</v>
      </c>
      <c r="F8176" s="1" t="n">
        <v>0.8510971</v>
      </c>
      <c r="H8176" s="0" t="n">
        <v>11751.067</v>
      </c>
      <c r="I8176" s="0" t="n">
        <v>7076.1846</v>
      </c>
      <c r="K8176" s="0" t="n">
        <v>0.077647</v>
      </c>
      <c r="L8176" s="0" t="n">
        <v>0.07627118</v>
      </c>
    </row>
    <row r="8177" customFormat="false" ht="13.8" hidden="false" customHeight="false" outlineLevel="0" collapsed="false">
      <c r="B8177" s="1" t="n">
        <f aca="false">B8176+0.01</f>
        <v>81.7500000000051</v>
      </c>
      <c r="C8177" s="1" t="n">
        <v>1.3906587</v>
      </c>
      <c r="D8177" s="1" t="n">
        <v>0.83741826</v>
      </c>
      <c r="E8177" s="1" t="n">
        <v>1.5386484</v>
      </c>
      <c r="F8177" s="1" t="n">
        <v>0.8510981</v>
      </c>
      <c r="H8177" s="0" t="n">
        <v>11751.067</v>
      </c>
      <c r="I8177" s="0" t="n">
        <v>7076.1846</v>
      </c>
      <c r="K8177" s="0" t="n">
        <v>0.077646814</v>
      </c>
      <c r="L8177" s="0" t="n">
        <v>0.076271266</v>
      </c>
    </row>
    <row r="8178" customFormat="false" ht="13.8" hidden="false" customHeight="false" outlineLevel="0" collapsed="false">
      <c r="B8178" s="1" t="n">
        <f aca="false">B8177+0.01</f>
        <v>81.7600000000051</v>
      </c>
      <c r="C8178" s="1" t="n">
        <v>1.3906587</v>
      </c>
      <c r="D8178" s="1" t="n">
        <v>0.83741826</v>
      </c>
      <c r="E8178" s="1" t="n">
        <v>1.5386446</v>
      </c>
      <c r="F8178" s="1" t="n">
        <v>0.85109913</v>
      </c>
      <c r="H8178" s="0" t="n">
        <v>11751.067</v>
      </c>
      <c r="I8178" s="0" t="n">
        <v>7076.1846</v>
      </c>
      <c r="K8178" s="0" t="n">
        <v>0.07764663</v>
      </c>
      <c r="L8178" s="0" t="n">
        <v>0.076271355</v>
      </c>
    </row>
    <row r="8179" customFormat="false" ht="13.8" hidden="false" customHeight="false" outlineLevel="0" collapsed="false">
      <c r="B8179" s="1" t="n">
        <f aca="false">B8178+0.01</f>
        <v>81.7700000000051</v>
      </c>
      <c r="C8179" s="1" t="n">
        <v>1.3906587</v>
      </c>
      <c r="D8179" s="1" t="n">
        <v>0.83741826</v>
      </c>
      <c r="E8179" s="1" t="n">
        <v>1.5386409</v>
      </c>
      <c r="F8179" s="1" t="n">
        <v>0.85110015</v>
      </c>
      <c r="H8179" s="0" t="n">
        <v>11751.067</v>
      </c>
      <c r="I8179" s="0" t="n">
        <v>7076.1846</v>
      </c>
      <c r="K8179" s="0" t="n">
        <v>0.07764644</v>
      </c>
      <c r="L8179" s="0" t="n">
        <v>0.076271445</v>
      </c>
    </row>
    <row r="8180" customFormat="false" ht="13.8" hidden="false" customHeight="false" outlineLevel="0" collapsed="false">
      <c r="B8180" s="1" t="n">
        <f aca="false">B8179+0.01</f>
        <v>81.7800000000051</v>
      </c>
      <c r="C8180" s="1" t="n">
        <v>1.3906587</v>
      </c>
      <c r="D8180" s="1" t="n">
        <v>0.83741826</v>
      </c>
      <c r="E8180" s="1" t="n">
        <v>1.5386372</v>
      </c>
      <c r="F8180" s="1" t="n">
        <v>0.85110116</v>
      </c>
      <c r="H8180" s="0" t="n">
        <v>11751.067</v>
      </c>
      <c r="I8180" s="0" t="n">
        <v>7076.1846</v>
      </c>
      <c r="K8180" s="0" t="n">
        <v>0.077646255</v>
      </c>
      <c r="L8180" s="0" t="n">
        <v>0.07627154</v>
      </c>
    </row>
    <row r="8181" customFormat="false" ht="13.8" hidden="false" customHeight="false" outlineLevel="0" collapsed="false">
      <c r="B8181" s="1" t="n">
        <f aca="false">B8180+0.01</f>
        <v>81.7900000000051</v>
      </c>
      <c r="C8181" s="1" t="n">
        <v>1.3906587</v>
      </c>
      <c r="D8181" s="1" t="n">
        <v>0.83741826</v>
      </c>
      <c r="E8181" s="1" t="n">
        <v>1.5386335</v>
      </c>
      <c r="F8181" s="1" t="n">
        <v>0.8511022</v>
      </c>
      <c r="H8181" s="0" t="n">
        <v>11751.067</v>
      </c>
      <c r="I8181" s="0" t="n">
        <v>7076.184</v>
      </c>
      <c r="K8181" s="0" t="n">
        <v>0.07764606</v>
      </c>
      <c r="L8181" s="0" t="n">
        <v>0.07627163</v>
      </c>
    </row>
    <row r="8182" customFormat="false" ht="13.8" hidden="false" customHeight="false" outlineLevel="0" collapsed="false">
      <c r="B8182" s="1" t="n">
        <f aca="false">B8181+0.01</f>
        <v>81.8000000000051</v>
      </c>
      <c r="C8182" s="1" t="n">
        <v>1.3906587</v>
      </c>
      <c r="D8182" s="1" t="n">
        <v>0.83741826</v>
      </c>
      <c r="E8182" s="1" t="n">
        <v>1.5386298</v>
      </c>
      <c r="F8182" s="1" t="n">
        <v>0.8511032</v>
      </c>
      <c r="H8182" s="0" t="n">
        <v>11751.067</v>
      </c>
      <c r="I8182" s="0" t="n">
        <v>7076.184</v>
      </c>
      <c r="K8182" s="0" t="n">
        <v>0.077645876</v>
      </c>
      <c r="L8182" s="0" t="n">
        <v>0.07627172</v>
      </c>
    </row>
    <row r="8183" customFormat="false" ht="13.8" hidden="false" customHeight="false" outlineLevel="0" collapsed="false">
      <c r="B8183" s="1" t="n">
        <f aca="false">B8182+0.01</f>
        <v>81.8100000000051</v>
      </c>
      <c r="C8183" s="1" t="n">
        <v>1.3906587</v>
      </c>
      <c r="D8183" s="1" t="n">
        <v>0.83741826</v>
      </c>
      <c r="E8183" s="1" t="n">
        <v>1.5386261</v>
      </c>
      <c r="F8183" s="1" t="n">
        <v>0.8511042</v>
      </c>
      <c r="H8183" s="0" t="n">
        <v>11751.067</v>
      </c>
      <c r="I8183" s="0" t="n">
        <v>7076.184</v>
      </c>
      <c r="K8183" s="0" t="n">
        <v>0.07764569</v>
      </c>
      <c r="L8183" s="0" t="n">
        <v>0.07627181</v>
      </c>
    </row>
    <row r="8184" customFormat="false" ht="13.8" hidden="false" customHeight="false" outlineLevel="0" collapsed="false">
      <c r="B8184" s="1" t="n">
        <f aca="false">B8183+0.01</f>
        <v>81.8200000000051</v>
      </c>
      <c r="C8184" s="1" t="n">
        <v>1.3906587</v>
      </c>
      <c r="D8184" s="1" t="n">
        <v>0.83741826</v>
      </c>
      <c r="E8184" s="1" t="n">
        <v>1.5386224</v>
      </c>
      <c r="F8184" s="1" t="n">
        <v>0.8511052</v>
      </c>
      <c r="H8184" s="0" t="n">
        <v>11751.067</v>
      </c>
      <c r="I8184" s="0" t="n">
        <v>7076.184</v>
      </c>
      <c r="K8184" s="0" t="n">
        <v>0.0776455</v>
      </c>
      <c r="L8184" s="0" t="n">
        <v>0.0762719</v>
      </c>
    </row>
    <row r="8185" customFormat="false" ht="13.8" hidden="false" customHeight="false" outlineLevel="0" collapsed="false">
      <c r="B8185" s="1" t="n">
        <f aca="false">B8184+0.01</f>
        <v>81.8300000000051</v>
      </c>
      <c r="C8185" s="1" t="n">
        <v>1.3906587</v>
      </c>
      <c r="D8185" s="1" t="n">
        <v>0.83741826</v>
      </c>
      <c r="E8185" s="1" t="n">
        <v>1.5386187</v>
      </c>
      <c r="F8185" s="1" t="n">
        <v>0.85110617</v>
      </c>
      <c r="H8185" s="0" t="n">
        <v>11751.067</v>
      </c>
      <c r="I8185" s="0" t="n">
        <v>7076.184</v>
      </c>
      <c r="K8185" s="0" t="n">
        <v>0.07764532</v>
      </c>
      <c r="L8185" s="0" t="n">
        <v>0.07627199</v>
      </c>
    </row>
    <row r="8186" customFormat="false" ht="13.8" hidden="false" customHeight="false" outlineLevel="0" collapsed="false">
      <c r="B8186" s="1" t="n">
        <f aca="false">B8185+0.01</f>
        <v>81.8400000000051</v>
      </c>
      <c r="C8186" s="1" t="n">
        <v>1.3906587</v>
      </c>
      <c r="D8186" s="1" t="n">
        <v>0.83741826</v>
      </c>
      <c r="E8186" s="1" t="n">
        <v>1.538615</v>
      </c>
      <c r="F8186" s="1" t="n">
        <v>0.8511072</v>
      </c>
      <c r="H8186" s="0" t="n">
        <v>11751.067</v>
      </c>
      <c r="I8186" s="0" t="n">
        <v>7076.184</v>
      </c>
      <c r="K8186" s="0" t="n">
        <v>0.07764513</v>
      </c>
      <c r="L8186" s="0" t="n">
        <v>0.07627208</v>
      </c>
    </row>
    <row r="8187" customFormat="false" ht="13.8" hidden="false" customHeight="false" outlineLevel="0" collapsed="false">
      <c r="B8187" s="1" t="n">
        <f aca="false">B8186+0.01</f>
        <v>81.8500000000051</v>
      </c>
      <c r="C8187" s="1" t="n">
        <v>1.3906587</v>
      </c>
      <c r="D8187" s="1" t="n">
        <v>0.83741826</v>
      </c>
      <c r="E8187" s="1" t="n">
        <v>1.5386113</v>
      </c>
      <c r="F8187" s="1" t="n">
        <v>0.8511082</v>
      </c>
      <c r="H8187" s="0" t="n">
        <v>11751.067</v>
      </c>
      <c r="I8187" s="0" t="n">
        <v>7076.184</v>
      </c>
      <c r="K8187" s="0" t="n">
        <v>0.077644944</v>
      </c>
      <c r="L8187" s="0" t="n">
        <v>0.07627217</v>
      </c>
    </row>
    <row r="8188" customFormat="false" ht="13.8" hidden="false" customHeight="false" outlineLevel="0" collapsed="false">
      <c r="B8188" s="1" t="n">
        <f aca="false">B8187+0.01</f>
        <v>81.8600000000051</v>
      </c>
      <c r="C8188" s="1" t="n">
        <v>1.3906587</v>
      </c>
      <c r="D8188" s="1" t="n">
        <v>0.83741826</v>
      </c>
      <c r="E8188" s="1" t="n">
        <v>1.5386076</v>
      </c>
      <c r="F8188" s="1" t="n">
        <v>0.8511092</v>
      </c>
      <c r="H8188" s="0" t="n">
        <v>11751.067</v>
      </c>
      <c r="I8188" s="0" t="n">
        <v>7076.184</v>
      </c>
      <c r="K8188" s="0" t="n">
        <v>0.07764476</v>
      </c>
      <c r="L8188" s="0" t="n">
        <v>0.07627226</v>
      </c>
    </row>
    <row r="8189" customFormat="false" ht="13.8" hidden="false" customHeight="false" outlineLevel="0" collapsed="false">
      <c r="B8189" s="1" t="n">
        <f aca="false">B8188+0.01</f>
        <v>81.8700000000052</v>
      </c>
      <c r="C8189" s="1" t="n">
        <v>1.3906587</v>
      </c>
      <c r="D8189" s="1" t="n">
        <v>0.83741826</v>
      </c>
      <c r="E8189" s="1" t="n">
        <v>1.5386039</v>
      </c>
      <c r="F8189" s="1" t="n">
        <v>0.8511102</v>
      </c>
      <c r="H8189" s="0" t="n">
        <v>11751.067</v>
      </c>
      <c r="I8189" s="0" t="n">
        <v>7076.184</v>
      </c>
      <c r="K8189" s="0" t="n">
        <v>0.07764457</v>
      </c>
      <c r="L8189" s="0" t="n">
        <v>0.076272346</v>
      </c>
    </row>
    <row r="8190" customFormat="false" ht="13.8" hidden="false" customHeight="false" outlineLevel="0" collapsed="false">
      <c r="B8190" s="1" t="n">
        <f aca="false">B8189+0.01</f>
        <v>81.8800000000052</v>
      </c>
      <c r="C8190" s="1" t="n">
        <v>1.3906587</v>
      </c>
      <c r="D8190" s="1" t="n">
        <v>0.83741826</v>
      </c>
      <c r="E8190" s="1" t="n">
        <v>1.5386002</v>
      </c>
      <c r="F8190" s="1" t="n">
        <v>0.85111123</v>
      </c>
      <c r="H8190" s="0" t="n">
        <v>11751.067</v>
      </c>
      <c r="I8190" s="0" t="n">
        <v>7076.184</v>
      </c>
      <c r="K8190" s="0" t="n">
        <v>0.077644385</v>
      </c>
      <c r="L8190" s="0" t="n">
        <v>0.076272435</v>
      </c>
    </row>
    <row r="8191" customFormat="false" ht="13.8" hidden="false" customHeight="false" outlineLevel="0" collapsed="false">
      <c r="B8191" s="1" t="n">
        <f aca="false">B8190+0.01</f>
        <v>81.8900000000052</v>
      </c>
      <c r="C8191" s="1" t="n">
        <v>1.3906587</v>
      </c>
      <c r="D8191" s="1" t="n">
        <v>0.83741826</v>
      </c>
      <c r="E8191" s="1" t="n">
        <v>1.5385965</v>
      </c>
      <c r="F8191" s="1" t="n">
        <v>0.8511122</v>
      </c>
      <c r="H8191" s="0" t="n">
        <v>11751.067</v>
      </c>
      <c r="I8191" s="0" t="n">
        <v>7076.184</v>
      </c>
      <c r="K8191" s="0" t="n">
        <v>0.0776442</v>
      </c>
      <c r="L8191" s="0" t="n">
        <v>0.07627253</v>
      </c>
    </row>
    <row r="8192" customFormat="false" ht="13.8" hidden="false" customHeight="false" outlineLevel="0" collapsed="false">
      <c r="B8192" s="1" t="n">
        <f aca="false">B8191+0.01</f>
        <v>81.9000000000052</v>
      </c>
      <c r="C8192" s="1" t="n">
        <v>1.3906587</v>
      </c>
      <c r="D8192" s="1" t="n">
        <v>0.83741826</v>
      </c>
      <c r="E8192" s="1" t="n">
        <v>1.5385928</v>
      </c>
      <c r="F8192" s="1" t="n">
        <v>0.8511132</v>
      </c>
      <c r="H8192" s="0" t="n">
        <v>11751.067</v>
      </c>
      <c r="I8192" s="0" t="n">
        <v>7076.184</v>
      </c>
      <c r="K8192" s="0" t="n">
        <v>0.07764401</v>
      </c>
      <c r="L8192" s="0" t="n">
        <v>0.07627262</v>
      </c>
    </row>
    <row r="8193" customFormat="false" ht="13.8" hidden="false" customHeight="false" outlineLevel="0" collapsed="false">
      <c r="B8193" s="1" t="n">
        <f aca="false">B8192+0.01</f>
        <v>81.9100000000052</v>
      </c>
      <c r="C8193" s="1" t="n">
        <v>1.3906587</v>
      </c>
      <c r="D8193" s="1" t="n">
        <v>0.83741826</v>
      </c>
      <c r="E8193" s="1" t="n">
        <v>1.5385891</v>
      </c>
      <c r="F8193" s="1" t="n">
        <v>0.8511142</v>
      </c>
      <c r="H8193" s="0" t="n">
        <v>11751.067</v>
      </c>
      <c r="I8193" s="0" t="n">
        <v>7076.184</v>
      </c>
      <c r="K8193" s="0" t="n">
        <v>0.07764383</v>
      </c>
      <c r="L8193" s="0" t="n">
        <v>0.07627271</v>
      </c>
    </row>
    <row r="8194" customFormat="false" ht="13.8" hidden="false" customHeight="false" outlineLevel="0" collapsed="false">
      <c r="B8194" s="1" t="n">
        <f aca="false">B8193+0.01</f>
        <v>81.9200000000052</v>
      </c>
      <c r="C8194" s="1" t="n">
        <v>1.3906587</v>
      </c>
      <c r="D8194" s="1" t="n">
        <v>0.83741826</v>
      </c>
      <c r="E8194" s="1" t="n">
        <v>1.5385854</v>
      </c>
      <c r="F8194" s="1" t="n">
        <v>0.8511152</v>
      </c>
      <c r="H8194" s="0" t="n">
        <v>11751.067</v>
      </c>
      <c r="I8194" s="0" t="n">
        <v>7076.184</v>
      </c>
      <c r="K8194" s="0" t="n">
        <v>0.07764364</v>
      </c>
      <c r="L8194" s="0" t="n">
        <v>0.0762728</v>
      </c>
    </row>
    <row r="8195" customFormat="false" ht="13.8" hidden="false" customHeight="false" outlineLevel="0" collapsed="false">
      <c r="B8195" s="1" t="n">
        <f aca="false">B8194+0.01</f>
        <v>81.9300000000052</v>
      </c>
      <c r="C8195" s="1" t="n">
        <v>1.3906587</v>
      </c>
      <c r="D8195" s="1" t="n">
        <v>0.83741826</v>
      </c>
      <c r="E8195" s="1" t="n">
        <v>1.5385817</v>
      </c>
      <c r="F8195" s="1" t="n">
        <v>0.85111624</v>
      </c>
      <c r="H8195" s="0" t="n">
        <v>11751.067</v>
      </c>
      <c r="I8195" s="0" t="n">
        <v>7076.184</v>
      </c>
      <c r="K8195" s="0" t="n">
        <v>0.077643454</v>
      </c>
      <c r="L8195" s="0" t="n">
        <v>0.07627289</v>
      </c>
    </row>
    <row r="8196" customFormat="false" ht="13.8" hidden="false" customHeight="false" outlineLevel="0" collapsed="false">
      <c r="B8196" s="1" t="n">
        <f aca="false">B8195+0.01</f>
        <v>81.9400000000052</v>
      </c>
      <c r="C8196" s="1" t="n">
        <v>1.3906587</v>
      </c>
      <c r="D8196" s="1" t="n">
        <v>0.83741826</v>
      </c>
      <c r="E8196" s="1" t="n">
        <v>1.538578</v>
      </c>
      <c r="F8196" s="1" t="n">
        <v>0.85111725</v>
      </c>
      <c r="H8196" s="0" t="n">
        <v>11751.067</v>
      </c>
      <c r="I8196" s="0" t="n">
        <v>7076.184</v>
      </c>
      <c r="K8196" s="0" t="n">
        <v>0.07764327</v>
      </c>
      <c r="L8196" s="0" t="n">
        <v>0.07627298</v>
      </c>
    </row>
    <row r="8197" customFormat="false" ht="13.8" hidden="false" customHeight="false" outlineLevel="0" collapsed="false">
      <c r="B8197" s="1" t="n">
        <f aca="false">B8196+0.01</f>
        <v>81.9500000000052</v>
      </c>
      <c r="C8197" s="1" t="n">
        <v>1.3906587</v>
      </c>
      <c r="D8197" s="1" t="n">
        <v>0.83741826</v>
      </c>
      <c r="E8197" s="1" t="n">
        <v>1.5385743</v>
      </c>
      <c r="F8197" s="1" t="n">
        <v>0.8511182</v>
      </c>
      <c r="H8197" s="0" t="n">
        <v>11751.067</v>
      </c>
      <c r="I8197" s="0" t="n">
        <v>7076.184</v>
      </c>
      <c r="K8197" s="0" t="n">
        <v>0.07764308</v>
      </c>
      <c r="L8197" s="0" t="n">
        <v>0.07627307</v>
      </c>
    </row>
    <row r="8198" customFormat="false" ht="13.8" hidden="false" customHeight="false" outlineLevel="0" collapsed="false">
      <c r="B8198" s="1" t="n">
        <f aca="false">B8197+0.01</f>
        <v>81.9600000000052</v>
      </c>
      <c r="C8198" s="1" t="n">
        <v>1.3906587</v>
      </c>
      <c r="D8198" s="1" t="n">
        <v>0.83741826</v>
      </c>
      <c r="E8198" s="1" t="n">
        <v>1.5385706</v>
      </c>
      <c r="F8198" s="1" t="n">
        <v>0.8511192</v>
      </c>
      <c r="H8198" s="0" t="n">
        <v>11751.067</v>
      </c>
      <c r="I8198" s="0" t="n">
        <v>7076.184</v>
      </c>
      <c r="K8198" s="0" t="n">
        <v>0.077642895</v>
      </c>
      <c r="L8198" s="0" t="n">
        <v>0.07627316</v>
      </c>
    </row>
    <row r="8199" customFormat="false" ht="13.8" hidden="false" customHeight="false" outlineLevel="0" collapsed="false">
      <c r="B8199" s="1" t="n">
        <f aca="false">B8198+0.01</f>
        <v>81.9700000000052</v>
      </c>
      <c r="C8199" s="1" t="n">
        <v>1.3906587</v>
      </c>
      <c r="D8199" s="1" t="n">
        <v>0.83741826</v>
      </c>
      <c r="E8199" s="1" t="n">
        <v>1.538567</v>
      </c>
      <c r="F8199" s="1" t="n">
        <v>0.85112023</v>
      </c>
      <c r="H8199" s="0" t="n">
        <v>11751.067</v>
      </c>
      <c r="I8199" s="0" t="n">
        <v>7076.184</v>
      </c>
      <c r="K8199" s="0" t="n">
        <v>0.07764271</v>
      </c>
      <c r="L8199" s="0" t="n">
        <v>0.07627325</v>
      </c>
    </row>
    <row r="8200" customFormat="false" ht="13.8" hidden="false" customHeight="false" outlineLevel="0" collapsed="false">
      <c r="B8200" s="1" t="n">
        <f aca="false">B8199+0.01</f>
        <v>81.9800000000052</v>
      </c>
      <c r="C8200" s="1" t="n">
        <v>1.3906587</v>
      </c>
      <c r="D8200" s="1" t="n">
        <v>0.83741826</v>
      </c>
      <c r="E8200" s="1" t="n">
        <v>1.5385633</v>
      </c>
      <c r="F8200" s="1" t="n">
        <v>0.85112125</v>
      </c>
      <c r="H8200" s="0" t="n">
        <v>11751.067</v>
      </c>
      <c r="I8200" s="0" t="n">
        <v>7076.184</v>
      </c>
      <c r="K8200" s="0" t="n">
        <v>0.07764252</v>
      </c>
      <c r="L8200" s="0" t="n">
        <v>0.07627334</v>
      </c>
    </row>
    <row r="8201" customFormat="false" ht="13.8" hidden="false" customHeight="false" outlineLevel="0" collapsed="false">
      <c r="B8201" s="1" t="n">
        <f aca="false">B8200+0.01</f>
        <v>81.9900000000052</v>
      </c>
      <c r="C8201" s="1" t="n">
        <v>1.3906587</v>
      </c>
      <c r="D8201" s="1" t="n">
        <v>0.83741826</v>
      </c>
      <c r="E8201" s="1" t="n">
        <v>1.5385596</v>
      </c>
      <c r="F8201" s="1" t="n">
        <v>0.85112226</v>
      </c>
      <c r="H8201" s="0" t="n">
        <v>11751.067</v>
      </c>
      <c r="I8201" s="0" t="n">
        <v>7076.184</v>
      </c>
      <c r="K8201" s="0" t="n">
        <v>0.07764234</v>
      </c>
      <c r="L8201" s="0" t="n">
        <v>0.07627343</v>
      </c>
    </row>
    <row r="8202" customFormat="false" ht="13.8" hidden="false" customHeight="false" outlineLevel="0" collapsed="false">
      <c r="B8202" s="1" t="n">
        <f aca="false">B8201+0.01</f>
        <v>82.0000000000052</v>
      </c>
      <c r="C8202" s="1" t="n">
        <v>1.3906587</v>
      </c>
      <c r="D8202" s="1" t="n">
        <v>0.83741826</v>
      </c>
      <c r="E8202" s="1" t="n">
        <v>1.538556</v>
      </c>
      <c r="F8202" s="1" t="n">
        <v>0.8511232</v>
      </c>
      <c r="H8202" s="0" t="n">
        <v>11751.067</v>
      </c>
      <c r="I8202" s="0" t="n">
        <v>7076.184</v>
      </c>
      <c r="K8202" s="0" t="n">
        <v>0.07764215</v>
      </c>
      <c r="L8202" s="0" t="n">
        <v>0.076273516</v>
      </c>
    </row>
    <row r="8203" customFormat="false" ht="13.8" hidden="false" customHeight="false" outlineLevel="0" collapsed="false">
      <c r="B8203" s="1" t="n">
        <f aca="false">B8202+0.01</f>
        <v>82.0100000000052</v>
      </c>
      <c r="C8203" s="1" t="n">
        <v>1.3906587</v>
      </c>
      <c r="D8203" s="1" t="n">
        <v>0.83741826</v>
      </c>
      <c r="E8203" s="1" t="n">
        <v>1.5385523</v>
      </c>
      <c r="F8203" s="1" t="n">
        <v>0.8511242</v>
      </c>
      <c r="H8203" s="0" t="n">
        <v>11751.067</v>
      </c>
      <c r="I8203" s="0" t="n">
        <v>7076.184</v>
      </c>
      <c r="K8203" s="0" t="n">
        <v>0.077641964</v>
      </c>
      <c r="L8203" s="0" t="n">
        <v>0.076273605</v>
      </c>
    </row>
    <row r="8204" customFormat="false" ht="13.8" hidden="false" customHeight="false" outlineLevel="0" collapsed="false">
      <c r="B8204" s="1" t="n">
        <f aca="false">B8203+0.01</f>
        <v>82.0200000000052</v>
      </c>
      <c r="C8204" s="1" t="n">
        <v>1.3906587</v>
      </c>
      <c r="D8204" s="1" t="n">
        <v>0.83741826</v>
      </c>
      <c r="E8204" s="1" t="n">
        <v>1.5385486</v>
      </c>
      <c r="F8204" s="1" t="n">
        <v>0.85112524</v>
      </c>
      <c r="H8204" s="0" t="n">
        <v>11751.067</v>
      </c>
      <c r="I8204" s="0" t="n">
        <v>7076.184</v>
      </c>
      <c r="K8204" s="0" t="n">
        <v>0.07764178</v>
      </c>
      <c r="L8204" s="0" t="n">
        <v>0.076273695</v>
      </c>
    </row>
    <row r="8205" customFormat="false" ht="13.8" hidden="false" customHeight="false" outlineLevel="0" collapsed="false">
      <c r="B8205" s="1" t="n">
        <f aca="false">B8204+0.01</f>
        <v>82.0300000000052</v>
      </c>
      <c r="C8205" s="1" t="n">
        <v>1.3906587</v>
      </c>
      <c r="D8205" s="1" t="n">
        <v>0.83741826</v>
      </c>
      <c r="E8205" s="1" t="n">
        <v>1.5385449</v>
      </c>
      <c r="F8205" s="1" t="n">
        <v>0.85112625</v>
      </c>
      <c r="H8205" s="0" t="n">
        <v>11751.067</v>
      </c>
      <c r="I8205" s="0" t="n">
        <v>7076.184</v>
      </c>
      <c r="K8205" s="0" t="n">
        <v>0.07764159</v>
      </c>
      <c r="L8205" s="0" t="n">
        <v>0.076273784</v>
      </c>
    </row>
    <row r="8206" customFormat="false" ht="13.8" hidden="false" customHeight="false" outlineLevel="0" collapsed="false">
      <c r="B8206" s="1" t="n">
        <f aca="false">B8205+0.01</f>
        <v>82.0400000000052</v>
      </c>
      <c r="C8206" s="1" t="n">
        <v>1.3906587</v>
      </c>
      <c r="D8206" s="1" t="n">
        <v>0.83741826</v>
      </c>
      <c r="E8206" s="1" t="n">
        <v>1.5385412</v>
      </c>
      <c r="F8206" s="1" t="n">
        <v>0.8511272</v>
      </c>
      <c r="H8206" s="0" t="n">
        <v>11751.067</v>
      </c>
      <c r="I8206" s="0" t="n">
        <v>7076.184</v>
      </c>
      <c r="K8206" s="0" t="n">
        <v>0.07764141</v>
      </c>
      <c r="L8206" s="0" t="n">
        <v>0.07627387</v>
      </c>
    </row>
    <row r="8207" customFormat="false" ht="13.8" hidden="false" customHeight="false" outlineLevel="0" collapsed="false">
      <c r="B8207" s="1" t="n">
        <f aca="false">B8206+0.01</f>
        <v>82.0500000000052</v>
      </c>
      <c r="C8207" s="1" t="n">
        <v>1.3906587</v>
      </c>
      <c r="D8207" s="1" t="n">
        <v>0.83741826</v>
      </c>
      <c r="E8207" s="1" t="n">
        <v>1.5385375</v>
      </c>
      <c r="F8207" s="1" t="n">
        <v>0.8511282</v>
      </c>
      <c r="H8207" s="0" t="n">
        <v>11751.067</v>
      </c>
      <c r="I8207" s="0" t="n">
        <v>7076.184</v>
      </c>
      <c r="K8207" s="0" t="n">
        <v>0.07764123</v>
      </c>
      <c r="L8207" s="0" t="n">
        <v>0.07627396</v>
      </c>
    </row>
    <row r="8208" customFormat="false" ht="13.8" hidden="false" customHeight="false" outlineLevel="0" collapsed="false">
      <c r="B8208" s="1" t="n">
        <f aca="false">B8207+0.01</f>
        <v>82.0600000000053</v>
      </c>
      <c r="C8208" s="1" t="n">
        <v>1.3906587</v>
      </c>
      <c r="D8208" s="1" t="n">
        <v>0.83741826</v>
      </c>
      <c r="E8208" s="1" t="n">
        <v>1.5385339</v>
      </c>
      <c r="F8208" s="1" t="n">
        <v>0.85112923</v>
      </c>
      <c r="H8208" s="0" t="n">
        <v>11751.067</v>
      </c>
      <c r="I8208" s="0" t="n">
        <v>7076.184</v>
      </c>
      <c r="K8208" s="0" t="n">
        <v>0.07764104</v>
      </c>
      <c r="L8208" s="0" t="n">
        <v>0.07627405</v>
      </c>
    </row>
    <row r="8209" customFormat="false" ht="13.8" hidden="false" customHeight="false" outlineLevel="0" collapsed="false">
      <c r="B8209" s="1" t="n">
        <f aca="false">B8208+0.01</f>
        <v>82.0700000000053</v>
      </c>
      <c r="C8209" s="1" t="n">
        <v>1.3906587</v>
      </c>
      <c r="D8209" s="1" t="n">
        <v>0.83741826</v>
      </c>
      <c r="E8209" s="1" t="n">
        <v>1.5385302</v>
      </c>
      <c r="F8209" s="1" t="n">
        <v>0.85113025</v>
      </c>
      <c r="H8209" s="0" t="n">
        <v>11751.067</v>
      </c>
      <c r="I8209" s="0" t="n">
        <v>7076.184</v>
      </c>
      <c r="K8209" s="0" t="n">
        <v>0.077640854</v>
      </c>
      <c r="L8209" s="0" t="n">
        <v>0.07627414</v>
      </c>
    </row>
    <row r="8210" customFormat="false" ht="13.8" hidden="false" customHeight="false" outlineLevel="0" collapsed="false">
      <c r="B8210" s="1" t="n">
        <f aca="false">B8209+0.01</f>
        <v>82.0800000000053</v>
      </c>
      <c r="C8210" s="1" t="n">
        <v>1.3906587</v>
      </c>
      <c r="D8210" s="1" t="n">
        <v>0.83741826</v>
      </c>
      <c r="E8210" s="1" t="n">
        <v>1.5385265</v>
      </c>
      <c r="F8210" s="1" t="n">
        <v>0.8511312</v>
      </c>
      <c r="H8210" s="0" t="n">
        <v>11751.067</v>
      </c>
      <c r="I8210" s="0" t="n">
        <v>7076.184</v>
      </c>
      <c r="K8210" s="0" t="n">
        <v>0.07764067</v>
      </c>
      <c r="L8210" s="0" t="n">
        <v>0.07627423</v>
      </c>
    </row>
    <row r="8211" customFormat="false" ht="13.8" hidden="false" customHeight="false" outlineLevel="0" collapsed="false">
      <c r="B8211" s="1" t="n">
        <f aca="false">B8210+0.01</f>
        <v>82.0900000000053</v>
      </c>
      <c r="C8211" s="1" t="n">
        <v>1.3906587</v>
      </c>
      <c r="D8211" s="1" t="n">
        <v>0.83741826</v>
      </c>
      <c r="E8211" s="1" t="n">
        <v>1.5385228</v>
      </c>
      <c r="F8211" s="1" t="n">
        <v>0.8511322</v>
      </c>
      <c r="H8211" s="0" t="n">
        <v>11751.067</v>
      </c>
      <c r="I8211" s="0" t="n">
        <v>7076.184</v>
      </c>
      <c r="K8211" s="0" t="n">
        <v>0.07764048</v>
      </c>
      <c r="L8211" s="0" t="n">
        <v>0.07627432</v>
      </c>
    </row>
    <row r="8212" customFormat="false" ht="13.8" hidden="false" customHeight="false" outlineLevel="0" collapsed="false">
      <c r="B8212" s="1" t="n">
        <f aca="false">B8211+0.01</f>
        <v>82.1000000000053</v>
      </c>
      <c r="C8212" s="1" t="n">
        <v>1.3906587</v>
      </c>
      <c r="D8212" s="1" t="n">
        <v>0.83741826</v>
      </c>
      <c r="E8212" s="1" t="n">
        <v>1.5385193</v>
      </c>
      <c r="F8212" s="1" t="n">
        <v>0.8511332</v>
      </c>
      <c r="H8212" s="0" t="n">
        <v>11751.067</v>
      </c>
      <c r="I8212" s="0" t="n">
        <v>7076.184</v>
      </c>
      <c r="K8212" s="0" t="n">
        <v>0.077640295</v>
      </c>
      <c r="L8212" s="0" t="n">
        <v>0.07627441</v>
      </c>
    </row>
    <row r="8213" customFormat="false" ht="13.8" hidden="false" customHeight="false" outlineLevel="0" collapsed="false">
      <c r="B8213" s="1" t="n">
        <f aca="false">B8212+0.01</f>
        <v>82.1100000000053</v>
      </c>
      <c r="C8213" s="1" t="n">
        <v>1.3906587</v>
      </c>
      <c r="D8213" s="1" t="n">
        <v>0.83741826</v>
      </c>
      <c r="E8213" s="1" t="n">
        <v>1.5385156</v>
      </c>
      <c r="F8213" s="1" t="n">
        <v>0.85113424</v>
      </c>
      <c r="H8213" s="0" t="n">
        <v>11751.067</v>
      </c>
      <c r="I8213" s="0" t="n">
        <v>7076.184</v>
      </c>
      <c r="K8213" s="0" t="n">
        <v>0.077640116</v>
      </c>
      <c r="L8213" s="0" t="n">
        <v>0.0762745</v>
      </c>
    </row>
    <row r="8214" customFormat="false" ht="13.8" hidden="false" customHeight="false" outlineLevel="0" collapsed="false">
      <c r="B8214" s="1" t="n">
        <f aca="false">B8213+0.01</f>
        <v>82.1200000000053</v>
      </c>
      <c r="C8214" s="1" t="n">
        <v>1.3906587</v>
      </c>
      <c r="D8214" s="1" t="n">
        <v>0.83741826</v>
      </c>
      <c r="E8214" s="1" t="n">
        <v>1.5385119</v>
      </c>
      <c r="F8214" s="1" t="n">
        <v>0.8511352</v>
      </c>
      <c r="H8214" s="0" t="n">
        <v>11751.067</v>
      </c>
      <c r="I8214" s="0" t="n">
        <v>7076.184</v>
      </c>
      <c r="K8214" s="0" t="n">
        <v>0.07763993</v>
      </c>
      <c r="L8214" s="0" t="n">
        <v>0.07627459</v>
      </c>
    </row>
    <row r="8215" customFormat="false" ht="13.8" hidden="false" customHeight="false" outlineLevel="0" collapsed="false">
      <c r="B8215" s="1" t="n">
        <f aca="false">B8214+0.01</f>
        <v>82.1300000000053</v>
      </c>
      <c r="C8215" s="1" t="n">
        <v>1.3906587</v>
      </c>
      <c r="D8215" s="1" t="n">
        <v>0.83741826</v>
      </c>
      <c r="E8215" s="1" t="n">
        <v>1.5385082</v>
      </c>
      <c r="F8215" s="1" t="n">
        <v>0.8511362</v>
      </c>
      <c r="H8215" s="0" t="n">
        <v>11751.067</v>
      </c>
      <c r="I8215" s="0" t="n">
        <v>7076.184</v>
      </c>
      <c r="K8215" s="0" t="n">
        <v>0.07763974</v>
      </c>
      <c r="L8215" s="0" t="n">
        <v>0.07627468</v>
      </c>
    </row>
    <row r="8216" customFormat="false" ht="13.8" hidden="false" customHeight="false" outlineLevel="0" collapsed="false">
      <c r="B8216" s="1" t="n">
        <f aca="false">B8215+0.01</f>
        <v>82.1400000000053</v>
      </c>
      <c r="C8216" s="1" t="n">
        <v>1.3906587</v>
      </c>
      <c r="D8216" s="1" t="n">
        <v>0.83741826</v>
      </c>
      <c r="E8216" s="1" t="n">
        <v>1.5385046</v>
      </c>
      <c r="F8216" s="1" t="n">
        <v>0.8511372</v>
      </c>
      <c r="H8216" s="0" t="n">
        <v>11751.067</v>
      </c>
      <c r="I8216" s="0" t="n">
        <v>7076.184</v>
      </c>
      <c r="K8216" s="0" t="n">
        <v>0.07763956</v>
      </c>
      <c r="L8216" s="0" t="n">
        <v>0.07627477</v>
      </c>
    </row>
    <row r="8217" customFormat="false" ht="13.8" hidden="false" customHeight="false" outlineLevel="0" collapsed="false">
      <c r="B8217" s="1" t="n">
        <f aca="false">B8216+0.01</f>
        <v>82.1500000000053</v>
      </c>
      <c r="C8217" s="1" t="n">
        <v>1.3906587</v>
      </c>
      <c r="D8217" s="1" t="n">
        <v>0.83741826</v>
      </c>
      <c r="E8217" s="1" t="n">
        <v>1.5385009</v>
      </c>
      <c r="F8217" s="1" t="n">
        <v>0.8511382</v>
      </c>
      <c r="H8217" s="0" t="n">
        <v>11751.067</v>
      </c>
      <c r="I8217" s="0" t="n">
        <v>7076.184</v>
      </c>
      <c r="K8217" s="0" t="n">
        <v>0.07763937</v>
      </c>
      <c r="L8217" s="0" t="n">
        <v>0.07627486</v>
      </c>
    </row>
    <row r="8218" customFormat="false" ht="13.8" hidden="false" customHeight="false" outlineLevel="0" collapsed="false">
      <c r="B8218" s="1" t="n">
        <f aca="false">B8217+0.01</f>
        <v>82.1600000000053</v>
      </c>
      <c r="C8218" s="1" t="n">
        <v>1.3906587</v>
      </c>
      <c r="D8218" s="1" t="n">
        <v>0.83741826</v>
      </c>
      <c r="E8218" s="1" t="n">
        <v>1.5384972</v>
      </c>
      <c r="F8218" s="1" t="n">
        <v>0.8511392</v>
      </c>
      <c r="H8218" s="0" t="n">
        <v>11751.067</v>
      </c>
      <c r="I8218" s="0" t="n">
        <v>7076.184</v>
      </c>
      <c r="K8218" s="0" t="n">
        <v>0.07763919</v>
      </c>
      <c r="L8218" s="0" t="n">
        <v>0.07627495</v>
      </c>
    </row>
    <row r="8219" customFormat="false" ht="13.8" hidden="false" customHeight="false" outlineLevel="0" collapsed="false">
      <c r="B8219" s="1" t="n">
        <f aca="false">B8218+0.01</f>
        <v>82.1700000000053</v>
      </c>
      <c r="C8219" s="1" t="n">
        <v>1.3906587</v>
      </c>
      <c r="D8219" s="1" t="n">
        <v>0.83741826</v>
      </c>
      <c r="E8219" s="1" t="n">
        <v>1.5384936</v>
      </c>
      <c r="F8219" s="1" t="n">
        <v>0.8511402</v>
      </c>
      <c r="H8219" s="0" t="n">
        <v>11751.067</v>
      </c>
      <c r="I8219" s="0" t="n">
        <v>7076.184</v>
      </c>
      <c r="K8219" s="0" t="n">
        <v>0.077639006</v>
      </c>
      <c r="L8219" s="0" t="n">
        <v>0.076275036</v>
      </c>
    </row>
    <row r="8220" customFormat="false" ht="13.8" hidden="false" customHeight="false" outlineLevel="0" collapsed="false">
      <c r="B8220" s="1" t="n">
        <f aca="false">B8219+0.01</f>
        <v>82.1800000000053</v>
      </c>
      <c r="C8220" s="1" t="n">
        <v>1.3906587</v>
      </c>
      <c r="D8220" s="1" t="n">
        <v>0.83741826</v>
      </c>
      <c r="E8220" s="1" t="n">
        <v>1.5384899</v>
      </c>
      <c r="F8220" s="1" t="n">
        <v>0.85114115</v>
      </c>
      <c r="H8220" s="0" t="n">
        <v>11751.067</v>
      </c>
      <c r="I8220" s="0" t="n">
        <v>7076.184</v>
      </c>
      <c r="K8220" s="0" t="n">
        <v>0.07763882</v>
      </c>
      <c r="L8220" s="0" t="n">
        <v>0.076275125</v>
      </c>
    </row>
    <row r="8221" customFormat="false" ht="13.8" hidden="false" customHeight="false" outlineLevel="0" collapsed="false">
      <c r="B8221" s="1" t="n">
        <f aca="false">B8220+0.01</f>
        <v>82.1900000000053</v>
      </c>
      <c r="C8221" s="1" t="n">
        <v>1.3906587</v>
      </c>
      <c r="D8221" s="1" t="n">
        <v>0.83741826</v>
      </c>
      <c r="E8221" s="1" t="n">
        <v>1.5384862</v>
      </c>
      <c r="F8221" s="1" t="n">
        <v>0.85114217</v>
      </c>
      <c r="H8221" s="0" t="n">
        <v>11751.067</v>
      </c>
      <c r="I8221" s="0" t="n">
        <v>7076.184</v>
      </c>
      <c r="K8221" s="0" t="n">
        <v>0.07763863</v>
      </c>
      <c r="L8221" s="0" t="n">
        <v>0.076275215</v>
      </c>
    </row>
    <row r="8222" customFormat="false" ht="13.8" hidden="false" customHeight="false" outlineLevel="0" collapsed="false">
      <c r="B8222" s="1" t="n">
        <f aca="false">B8221+0.01</f>
        <v>82.2000000000053</v>
      </c>
      <c r="C8222" s="1" t="n">
        <v>1.3906587</v>
      </c>
      <c r="D8222" s="1" t="n">
        <v>0.83741826</v>
      </c>
      <c r="E8222" s="1" t="n">
        <v>1.5384827</v>
      </c>
      <c r="F8222" s="1" t="n">
        <v>0.8511432</v>
      </c>
      <c r="H8222" s="0" t="n">
        <v>11751.067</v>
      </c>
      <c r="I8222" s="0" t="n">
        <v>7076.184</v>
      </c>
      <c r="K8222" s="0" t="n">
        <v>0.077638455</v>
      </c>
      <c r="L8222" s="0" t="n">
        <v>0.076275304</v>
      </c>
    </row>
    <row r="8223" customFormat="false" ht="13.8" hidden="false" customHeight="false" outlineLevel="0" collapsed="false">
      <c r="B8223" s="1" t="n">
        <f aca="false">B8222+0.01</f>
        <v>82.2100000000053</v>
      </c>
      <c r="C8223" s="1" t="n">
        <v>1.3906587</v>
      </c>
      <c r="D8223" s="1" t="n">
        <v>0.83741826</v>
      </c>
      <c r="E8223" s="1" t="n">
        <v>1.538479</v>
      </c>
      <c r="F8223" s="1" t="n">
        <v>0.85114413</v>
      </c>
      <c r="H8223" s="0" t="n">
        <v>11751.067</v>
      </c>
      <c r="I8223" s="0" t="n">
        <v>7076.184</v>
      </c>
      <c r="K8223" s="0" t="n">
        <v>0.07763827</v>
      </c>
      <c r="L8223" s="0" t="n">
        <v>0.07627539</v>
      </c>
    </row>
    <row r="8224" customFormat="false" ht="13.8" hidden="false" customHeight="false" outlineLevel="0" collapsed="false">
      <c r="B8224" s="1" t="n">
        <f aca="false">B8223+0.01</f>
        <v>82.2200000000053</v>
      </c>
      <c r="C8224" s="1" t="n">
        <v>1.3906587</v>
      </c>
      <c r="D8224" s="1" t="n">
        <v>0.83741826</v>
      </c>
      <c r="E8224" s="1" t="n">
        <v>1.5384753</v>
      </c>
      <c r="F8224" s="1" t="n">
        <v>0.85114515</v>
      </c>
      <c r="H8224" s="0" t="n">
        <v>11751.067</v>
      </c>
      <c r="I8224" s="0" t="n">
        <v>7076.184</v>
      </c>
      <c r="K8224" s="0" t="n">
        <v>0.07763808</v>
      </c>
      <c r="L8224" s="0" t="n">
        <v>0.07627548</v>
      </c>
    </row>
    <row r="8225" customFormat="false" ht="13.8" hidden="false" customHeight="false" outlineLevel="0" collapsed="false">
      <c r="B8225" s="1" t="n">
        <f aca="false">B8224+0.01</f>
        <v>82.2300000000053</v>
      </c>
      <c r="C8225" s="1" t="n">
        <v>1.3906587</v>
      </c>
      <c r="D8225" s="1" t="n">
        <v>0.83741826</v>
      </c>
      <c r="E8225" s="1" t="n">
        <v>1.5384717</v>
      </c>
      <c r="F8225" s="1" t="n">
        <v>0.85114616</v>
      </c>
      <c r="H8225" s="0" t="n">
        <v>11751.067</v>
      </c>
      <c r="I8225" s="0" t="n">
        <v>7076.184</v>
      </c>
      <c r="K8225" s="0" t="n">
        <v>0.077637896</v>
      </c>
      <c r="L8225" s="0" t="n">
        <v>0.07627557</v>
      </c>
    </row>
    <row r="8226" customFormat="false" ht="13.8" hidden="false" customHeight="false" outlineLevel="0" collapsed="false">
      <c r="B8226" s="1" t="n">
        <f aca="false">B8225+0.01</f>
        <v>82.2400000000053</v>
      </c>
      <c r="C8226" s="1" t="n">
        <v>1.3906587</v>
      </c>
      <c r="D8226" s="1" t="n">
        <v>0.83741826</v>
      </c>
      <c r="E8226" s="1" t="n">
        <v>1.538468</v>
      </c>
      <c r="F8226" s="1" t="n">
        <v>0.8511471</v>
      </c>
      <c r="H8226" s="0" t="n">
        <v>11751.067</v>
      </c>
      <c r="I8226" s="0" t="n">
        <v>7076.184</v>
      </c>
      <c r="K8226" s="0" t="n">
        <v>0.07763772</v>
      </c>
      <c r="L8226" s="0" t="n">
        <v>0.07627566</v>
      </c>
    </row>
    <row r="8227" customFormat="false" ht="13.8" hidden="false" customHeight="false" outlineLevel="0" collapsed="false">
      <c r="B8227" s="1" t="n">
        <f aca="false">B8226+0.01</f>
        <v>82.2500000000053</v>
      </c>
      <c r="C8227" s="1" t="n">
        <v>1.3906587</v>
      </c>
      <c r="D8227" s="1" t="n">
        <v>0.83741826</v>
      </c>
      <c r="E8227" s="1" t="n">
        <v>1.5384644</v>
      </c>
      <c r="F8227" s="1" t="n">
        <v>0.8511481</v>
      </c>
      <c r="H8227" s="0" t="n">
        <v>11751.067</v>
      </c>
      <c r="I8227" s="0" t="n">
        <v>7076.184</v>
      </c>
      <c r="K8227" s="0" t="n">
        <v>0.07763753</v>
      </c>
      <c r="L8227" s="0" t="n">
        <v>0.07627575</v>
      </c>
    </row>
    <row r="8228" customFormat="false" ht="13.8" hidden="false" customHeight="false" outlineLevel="0" collapsed="false">
      <c r="B8228" s="1" t="n">
        <f aca="false">B8227+0.01</f>
        <v>82.2600000000054</v>
      </c>
      <c r="C8228" s="1" t="n">
        <v>1.3906587</v>
      </c>
      <c r="D8228" s="1" t="n">
        <v>0.83741826</v>
      </c>
      <c r="E8228" s="1" t="n">
        <v>1.5384607</v>
      </c>
      <c r="F8228" s="1" t="n">
        <v>0.85114914</v>
      </c>
      <c r="H8228" s="0" t="n">
        <v>11751.067</v>
      </c>
      <c r="I8228" s="0" t="n">
        <v>7076.184</v>
      </c>
      <c r="K8228" s="0" t="n">
        <v>0.077637345</v>
      </c>
      <c r="L8228" s="0" t="n">
        <v>0.07627583</v>
      </c>
    </row>
    <row r="8229" customFormat="false" ht="13.8" hidden="false" customHeight="false" outlineLevel="0" collapsed="false">
      <c r="B8229" s="1" t="n">
        <f aca="false">B8228+0.01</f>
        <v>82.2700000000054</v>
      </c>
      <c r="C8229" s="1" t="n">
        <v>1.3906587</v>
      </c>
      <c r="D8229" s="1" t="n">
        <v>0.83741826</v>
      </c>
      <c r="E8229" s="1" t="n">
        <v>1.538457</v>
      </c>
      <c r="F8229" s="1" t="n">
        <v>0.8511501</v>
      </c>
      <c r="H8229" s="0" t="n">
        <v>11751.067</v>
      </c>
      <c r="I8229" s="0" t="n">
        <v>7076.184</v>
      </c>
      <c r="K8229" s="0" t="n">
        <v>0.077637166</v>
      </c>
      <c r="L8229" s="0" t="n">
        <v>0.07627592</v>
      </c>
    </row>
    <row r="8230" customFormat="false" ht="13.8" hidden="false" customHeight="false" outlineLevel="0" collapsed="false">
      <c r="B8230" s="1" t="n">
        <f aca="false">B8229+0.01</f>
        <v>82.2800000000054</v>
      </c>
      <c r="C8230" s="1" t="n">
        <v>1.3906587</v>
      </c>
      <c r="D8230" s="1" t="n">
        <v>0.83741826</v>
      </c>
      <c r="E8230" s="1" t="n">
        <v>1.5384535</v>
      </c>
      <c r="F8230" s="1" t="n">
        <v>0.8511511</v>
      </c>
      <c r="H8230" s="0" t="n">
        <v>11751.067</v>
      </c>
      <c r="I8230" s="0" t="n">
        <v>7076.184</v>
      </c>
      <c r="K8230" s="0" t="n">
        <v>0.07763698</v>
      </c>
      <c r="L8230" s="0" t="n">
        <v>0.07627601</v>
      </c>
    </row>
    <row r="8231" customFormat="false" ht="13.8" hidden="false" customHeight="false" outlineLevel="0" collapsed="false">
      <c r="B8231" s="1" t="n">
        <f aca="false">B8230+0.01</f>
        <v>82.2900000000054</v>
      </c>
      <c r="C8231" s="1" t="n">
        <v>1.3906587</v>
      </c>
      <c r="D8231" s="1" t="n">
        <v>0.83741826</v>
      </c>
      <c r="E8231" s="1" t="n">
        <v>1.5384498</v>
      </c>
      <c r="F8231" s="1" t="n">
        <v>0.8511521</v>
      </c>
      <c r="H8231" s="0" t="n">
        <v>11751.067</v>
      </c>
      <c r="I8231" s="0" t="n">
        <v>7076.184</v>
      </c>
      <c r="K8231" s="0" t="n">
        <v>0.07763679</v>
      </c>
      <c r="L8231" s="0" t="n">
        <v>0.0762761</v>
      </c>
    </row>
    <row r="8232" customFormat="false" ht="13.8" hidden="false" customHeight="false" outlineLevel="0" collapsed="false">
      <c r="B8232" s="1" t="n">
        <f aca="false">B8231+0.01</f>
        <v>82.3000000000054</v>
      </c>
      <c r="C8232" s="1" t="n">
        <v>1.3906587</v>
      </c>
      <c r="D8232" s="1" t="n">
        <v>0.83741826</v>
      </c>
      <c r="E8232" s="1" t="n">
        <v>1.5384462</v>
      </c>
      <c r="F8232" s="1" t="n">
        <v>0.8511531</v>
      </c>
      <c r="H8232" s="0" t="n">
        <v>11751.067</v>
      </c>
      <c r="I8232" s="0" t="n">
        <v>7076.184</v>
      </c>
      <c r="K8232" s="0" t="n">
        <v>0.077636614</v>
      </c>
      <c r="L8232" s="0" t="n">
        <v>0.07627619</v>
      </c>
    </row>
    <row r="8233" customFormat="false" ht="13.8" hidden="false" customHeight="false" outlineLevel="0" collapsed="false">
      <c r="B8233" s="1" t="n">
        <f aca="false">B8232+0.01</f>
        <v>82.3100000000054</v>
      </c>
      <c r="C8233" s="1" t="n">
        <v>1.3906587</v>
      </c>
      <c r="D8233" s="1" t="n">
        <v>0.83741826</v>
      </c>
      <c r="E8233" s="1" t="n">
        <v>1.5384425</v>
      </c>
      <c r="F8233" s="1" t="n">
        <v>0.8511541</v>
      </c>
      <c r="H8233" s="0" t="n">
        <v>11751.067</v>
      </c>
      <c r="I8233" s="0" t="n">
        <v>7076.184</v>
      </c>
      <c r="K8233" s="0" t="n">
        <v>0.07763643</v>
      </c>
      <c r="L8233" s="0" t="n">
        <v>0.07627628</v>
      </c>
    </row>
    <row r="8234" customFormat="false" ht="13.8" hidden="false" customHeight="false" outlineLevel="0" collapsed="false">
      <c r="B8234" s="1" t="n">
        <f aca="false">B8233+0.01</f>
        <v>82.3200000000054</v>
      </c>
      <c r="C8234" s="1" t="n">
        <v>1.3906587</v>
      </c>
      <c r="D8234" s="1" t="n">
        <v>0.83741826</v>
      </c>
      <c r="E8234" s="1" t="n">
        <v>1.5384389</v>
      </c>
      <c r="F8234" s="1" t="n">
        <v>0.85115504</v>
      </c>
      <c r="H8234" s="0" t="n">
        <v>11751.067</v>
      </c>
      <c r="I8234" s="0" t="n">
        <v>7076.184</v>
      </c>
      <c r="K8234" s="0" t="n">
        <v>0.07763624</v>
      </c>
      <c r="L8234" s="0" t="n">
        <v>0.07627637</v>
      </c>
    </row>
    <row r="8235" customFormat="false" ht="13.8" hidden="false" customHeight="false" outlineLevel="0" collapsed="false">
      <c r="B8235" s="1" t="n">
        <f aca="false">B8234+0.01</f>
        <v>82.3300000000054</v>
      </c>
      <c r="C8235" s="1" t="n">
        <v>1.3906587</v>
      </c>
      <c r="D8235" s="1" t="n">
        <v>0.83741826</v>
      </c>
      <c r="E8235" s="1" t="n">
        <v>1.5384352</v>
      </c>
      <c r="F8235" s="1" t="n">
        <v>0.85115606</v>
      </c>
      <c r="H8235" s="0" t="n">
        <v>11751.067</v>
      </c>
      <c r="I8235" s="0" t="n">
        <v>7076.184</v>
      </c>
      <c r="K8235" s="0" t="n">
        <v>0.07763606</v>
      </c>
      <c r="L8235" s="0" t="n">
        <v>0.07627646</v>
      </c>
    </row>
    <row r="8236" customFormat="false" ht="13.8" hidden="false" customHeight="false" outlineLevel="0" collapsed="false">
      <c r="B8236" s="1" t="n">
        <f aca="false">B8235+0.01</f>
        <v>82.3400000000054</v>
      </c>
      <c r="C8236" s="1" t="n">
        <v>1.3906587</v>
      </c>
      <c r="D8236" s="1" t="n">
        <v>0.83741826</v>
      </c>
      <c r="E8236" s="1" t="n">
        <v>1.5384316</v>
      </c>
      <c r="F8236" s="1" t="n">
        <v>0.85115707</v>
      </c>
      <c r="H8236" s="0" t="n">
        <v>11751.067</v>
      </c>
      <c r="I8236" s="0" t="n">
        <v>7076.184</v>
      </c>
      <c r="K8236" s="0" t="n">
        <v>0.07763588</v>
      </c>
      <c r="L8236" s="0" t="n">
        <v>0.07627655</v>
      </c>
    </row>
    <row r="8237" customFormat="false" ht="13.8" hidden="false" customHeight="false" outlineLevel="0" collapsed="false">
      <c r="B8237" s="1" t="n">
        <f aca="false">B8236+0.01</f>
        <v>82.3500000000054</v>
      </c>
      <c r="C8237" s="1" t="n">
        <v>1.3906587</v>
      </c>
      <c r="D8237" s="1" t="n">
        <v>0.83741826</v>
      </c>
      <c r="E8237" s="1" t="n">
        <v>1.538428</v>
      </c>
      <c r="F8237" s="1" t="n">
        <v>0.851158</v>
      </c>
      <c r="H8237" s="0" t="n">
        <v>11751.067</v>
      </c>
      <c r="I8237" s="0" t="n">
        <v>7076.184</v>
      </c>
      <c r="K8237" s="0" t="n">
        <v>0.0776357</v>
      </c>
      <c r="L8237" s="0" t="n">
        <v>0.07627664</v>
      </c>
    </row>
    <row r="8238" customFormat="false" ht="13.8" hidden="false" customHeight="false" outlineLevel="0" collapsed="false">
      <c r="B8238" s="1" t="n">
        <f aca="false">B8237+0.01</f>
        <v>82.3600000000054</v>
      </c>
      <c r="C8238" s="1" t="n">
        <v>1.3906587</v>
      </c>
      <c r="D8238" s="1" t="n">
        <v>0.83741826</v>
      </c>
      <c r="E8238" s="1" t="n">
        <v>1.5384244</v>
      </c>
      <c r="F8238" s="1" t="n">
        <v>0.85115904</v>
      </c>
      <c r="H8238" s="0" t="n">
        <v>11751.066</v>
      </c>
      <c r="I8238" s="0" t="n">
        <v>7076.184</v>
      </c>
      <c r="K8238" s="0" t="n">
        <v>0.07763551</v>
      </c>
      <c r="L8238" s="0" t="n">
        <v>0.07627673</v>
      </c>
    </row>
    <row r="8239" customFormat="false" ht="13.8" hidden="false" customHeight="false" outlineLevel="0" collapsed="false">
      <c r="B8239" s="1" t="n">
        <f aca="false">B8238+0.01</f>
        <v>82.3700000000054</v>
      </c>
      <c r="C8239" s="1" t="n">
        <v>1.3906587</v>
      </c>
      <c r="D8239" s="1" t="n">
        <v>0.83741826</v>
      </c>
      <c r="E8239" s="1" t="n">
        <v>1.5384207</v>
      </c>
      <c r="F8239" s="1" t="n">
        <v>0.85116</v>
      </c>
      <c r="H8239" s="0" t="n">
        <v>11751.066</v>
      </c>
      <c r="I8239" s="0" t="n">
        <v>7076.184</v>
      </c>
      <c r="K8239" s="0" t="n">
        <v>0.077635325</v>
      </c>
      <c r="L8239" s="0" t="n">
        <v>0.07627681</v>
      </c>
    </row>
    <row r="8240" customFormat="false" ht="13.8" hidden="false" customHeight="false" outlineLevel="0" collapsed="false">
      <c r="B8240" s="1" t="n">
        <f aca="false">B8239+0.01</f>
        <v>82.3800000000054</v>
      </c>
      <c r="C8240" s="1" t="n">
        <v>1.3906587</v>
      </c>
      <c r="D8240" s="1" t="n">
        <v>0.83741826</v>
      </c>
      <c r="E8240" s="1" t="n">
        <v>1.5384171</v>
      </c>
      <c r="F8240" s="1" t="n">
        <v>0.851161</v>
      </c>
      <c r="H8240" s="0" t="n">
        <v>11751.066</v>
      </c>
      <c r="I8240" s="0" t="n">
        <v>7076.184</v>
      </c>
      <c r="K8240" s="0" t="n">
        <v>0.07763515</v>
      </c>
      <c r="L8240" s="0" t="n">
        <v>0.0762769</v>
      </c>
    </row>
    <row r="8241" customFormat="false" ht="13.8" hidden="false" customHeight="false" outlineLevel="0" collapsed="false">
      <c r="B8241" s="1" t="n">
        <f aca="false">B8240+0.01</f>
        <v>82.3900000000054</v>
      </c>
      <c r="C8241" s="1" t="n">
        <v>1.3906587</v>
      </c>
      <c r="D8241" s="1" t="n">
        <v>0.83741826</v>
      </c>
      <c r="E8241" s="1" t="n">
        <v>1.5384135</v>
      </c>
      <c r="F8241" s="1" t="n">
        <v>0.851162</v>
      </c>
      <c r="H8241" s="0" t="n">
        <v>11751.066</v>
      </c>
      <c r="I8241" s="0" t="n">
        <v>7076.184</v>
      </c>
      <c r="K8241" s="0" t="n">
        <v>0.07763496</v>
      </c>
      <c r="L8241" s="0" t="n">
        <v>0.07627699</v>
      </c>
    </row>
    <row r="8242" customFormat="false" ht="13.8" hidden="false" customHeight="false" outlineLevel="0" collapsed="false">
      <c r="B8242" s="1" t="n">
        <f aca="false">B8241+0.01</f>
        <v>82.4000000000054</v>
      </c>
      <c r="C8242" s="1" t="n">
        <v>1.3906587</v>
      </c>
      <c r="D8242" s="1" t="n">
        <v>0.83741826</v>
      </c>
      <c r="E8242" s="1" t="n">
        <v>1.5384098</v>
      </c>
      <c r="F8242" s="1" t="n">
        <v>0.85116297</v>
      </c>
      <c r="H8242" s="0" t="n">
        <v>11751.066</v>
      </c>
      <c r="I8242" s="0" t="n">
        <v>7076.184</v>
      </c>
      <c r="K8242" s="0" t="n">
        <v>0.07763478</v>
      </c>
      <c r="L8242" s="0" t="n">
        <v>0.07627708</v>
      </c>
    </row>
    <row r="8243" customFormat="false" ht="13.8" hidden="false" customHeight="false" outlineLevel="0" collapsed="false">
      <c r="B8243" s="1" t="n">
        <f aca="false">B8242+0.01</f>
        <v>82.4100000000054</v>
      </c>
      <c r="C8243" s="1" t="n">
        <v>1.3906587</v>
      </c>
      <c r="D8243" s="1" t="n">
        <v>0.83741826</v>
      </c>
      <c r="E8243" s="1" t="n">
        <v>1.5384063</v>
      </c>
      <c r="F8243" s="1" t="n">
        <v>0.851164</v>
      </c>
      <c r="H8243" s="0" t="n">
        <v>11751.066</v>
      </c>
      <c r="I8243" s="0" t="n">
        <v>7076.184</v>
      </c>
      <c r="K8243" s="0" t="n">
        <v>0.077634595</v>
      </c>
      <c r="L8243" s="0" t="n">
        <v>0.07627717</v>
      </c>
    </row>
    <row r="8244" customFormat="false" ht="13.8" hidden="false" customHeight="false" outlineLevel="0" collapsed="false">
      <c r="B8244" s="1" t="n">
        <f aca="false">B8243+0.01</f>
        <v>82.4200000000054</v>
      </c>
      <c r="C8244" s="1" t="n">
        <v>1.3906587</v>
      </c>
      <c r="D8244" s="1" t="n">
        <v>0.83741826</v>
      </c>
      <c r="E8244" s="1" t="n">
        <v>1.5384026</v>
      </c>
      <c r="F8244" s="1" t="n">
        <v>0.85116494</v>
      </c>
      <c r="H8244" s="0" t="n">
        <v>11751.066</v>
      </c>
      <c r="I8244" s="0" t="n">
        <v>7076.184</v>
      </c>
      <c r="K8244" s="0" t="n">
        <v>0.07763442</v>
      </c>
      <c r="L8244" s="0" t="n">
        <v>0.076277256</v>
      </c>
    </row>
    <row r="8245" customFormat="false" ht="13.8" hidden="false" customHeight="false" outlineLevel="0" collapsed="false">
      <c r="B8245" s="1" t="n">
        <f aca="false">B8244+0.01</f>
        <v>82.4300000000054</v>
      </c>
      <c r="C8245" s="1" t="n">
        <v>1.3906587</v>
      </c>
      <c r="D8245" s="1" t="n">
        <v>0.83741826</v>
      </c>
      <c r="E8245" s="1" t="n">
        <v>1.538399</v>
      </c>
      <c r="F8245" s="1" t="n">
        <v>0.85116595</v>
      </c>
      <c r="H8245" s="0" t="n">
        <v>11751.066</v>
      </c>
      <c r="I8245" s="0" t="n">
        <v>7076.184</v>
      </c>
      <c r="K8245" s="0" t="n">
        <v>0.07763423</v>
      </c>
      <c r="L8245" s="0" t="n">
        <v>0.076277345</v>
      </c>
    </row>
    <row r="8246" customFormat="false" ht="13.8" hidden="false" customHeight="false" outlineLevel="0" collapsed="false">
      <c r="B8246" s="1" t="n">
        <f aca="false">B8245+0.01</f>
        <v>82.4400000000054</v>
      </c>
      <c r="C8246" s="1" t="n">
        <v>1.3906587</v>
      </c>
      <c r="D8246" s="1" t="n">
        <v>0.83741826</v>
      </c>
      <c r="E8246" s="1" t="n">
        <v>1.5383954</v>
      </c>
      <c r="F8246" s="1" t="n">
        <v>0.8511669</v>
      </c>
      <c r="H8246" s="0" t="n">
        <v>11751.066</v>
      </c>
      <c r="I8246" s="0" t="n">
        <v>7076.184</v>
      </c>
      <c r="K8246" s="0" t="n">
        <v>0.077634044</v>
      </c>
      <c r="L8246" s="0" t="n">
        <v>0.076277435</v>
      </c>
    </row>
    <row r="8247" customFormat="false" ht="13.8" hidden="false" customHeight="false" outlineLevel="0" collapsed="false">
      <c r="B8247" s="1" t="n">
        <f aca="false">B8246+0.01</f>
        <v>82.4500000000055</v>
      </c>
      <c r="C8247" s="1" t="n">
        <v>1.3906587</v>
      </c>
      <c r="D8247" s="1" t="n">
        <v>0.83741826</v>
      </c>
      <c r="E8247" s="1" t="n">
        <v>1.5383917</v>
      </c>
      <c r="F8247" s="1" t="n">
        <v>0.8511679</v>
      </c>
      <c r="H8247" s="0" t="n">
        <v>11751.066</v>
      </c>
      <c r="I8247" s="0" t="n">
        <v>7076.184</v>
      </c>
      <c r="K8247" s="0" t="n">
        <v>0.077633865</v>
      </c>
      <c r="L8247" s="0" t="n">
        <v>0.07627752</v>
      </c>
    </row>
    <row r="8248" customFormat="false" ht="13.8" hidden="false" customHeight="false" outlineLevel="0" collapsed="false">
      <c r="B8248" s="1" t="n">
        <f aca="false">B8247+0.01</f>
        <v>82.4600000000055</v>
      </c>
      <c r="C8248" s="1" t="n">
        <v>1.3906587</v>
      </c>
      <c r="D8248" s="1" t="n">
        <v>0.83741826</v>
      </c>
      <c r="E8248" s="1" t="n">
        <v>1.5383881</v>
      </c>
      <c r="F8248" s="1" t="n">
        <v>0.8511689</v>
      </c>
      <c r="H8248" s="0" t="n">
        <v>11751.066</v>
      </c>
      <c r="I8248" s="0" t="n">
        <v>7076.184</v>
      </c>
      <c r="K8248" s="0" t="n">
        <v>0.07763368</v>
      </c>
      <c r="L8248" s="0" t="n">
        <v>0.076277606</v>
      </c>
    </row>
    <row r="8249" customFormat="false" ht="13.8" hidden="false" customHeight="false" outlineLevel="0" collapsed="false">
      <c r="B8249" s="1" t="n">
        <f aca="false">B8248+0.01</f>
        <v>82.4700000000055</v>
      </c>
      <c r="C8249" s="1" t="n">
        <v>1.3906587</v>
      </c>
      <c r="D8249" s="1" t="n">
        <v>0.83741826</v>
      </c>
      <c r="E8249" s="1" t="n">
        <v>1.5383844</v>
      </c>
      <c r="F8249" s="1" t="n">
        <v>0.8511699</v>
      </c>
      <c r="H8249" s="0" t="n">
        <v>11751.066</v>
      </c>
      <c r="I8249" s="0" t="n">
        <v>7076.184</v>
      </c>
      <c r="K8249" s="0" t="n">
        <v>0.0776335</v>
      </c>
      <c r="L8249" s="0" t="n">
        <v>0.076277696</v>
      </c>
    </row>
    <row r="8250" customFormat="false" ht="13.8" hidden="false" customHeight="false" outlineLevel="0" collapsed="false">
      <c r="B8250" s="1" t="n">
        <f aca="false">B8249+0.01</f>
        <v>82.4800000000055</v>
      </c>
      <c r="C8250" s="1" t="n">
        <v>1.3906587</v>
      </c>
      <c r="D8250" s="1" t="n">
        <v>0.83741826</v>
      </c>
      <c r="E8250" s="1" t="n">
        <v>1.5383809</v>
      </c>
      <c r="F8250" s="1" t="n">
        <v>0.85117084</v>
      </c>
      <c r="H8250" s="0" t="n">
        <v>11751.066</v>
      </c>
      <c r="I8250" s="0" t="n">
        <v>7076.184</v>
      </c>
      <c r="K8250" s="0" t="n">
        <v>0.077633314</v>
      </c>
      <c r="L8250" s="0" t="n">
        <v>0.076277785</v>
      </c>
    </row>
    <row r="8251" customFormat="false" ht="13.8" hidden="false" customHeight="false" outlineLevel="0" collapsed="false">
      <c r="B8251" s="1" t="n">
        <f aca="false">B8250+0.01</f>
        <v>82.4900000000055</v>
      </c>
      <c r="C8251" s="1" t="n">
        <v>1.3906587</v>
      </c>
      <c r="D8251" s="1" t="n">
        <v>0.83741826</v>
      </c>
      <c r="E8251" s="1" t="n">
        <v>1.5383773</v>
      </c>
      <c r="F8251" s="1" t="n">
        <v>0.85117185</v>
      </c>
      <c r="H8251" s="0" t="n">
        <v>11751.066</v>
      </c>
      <c r="I8251" s="0" t="n">
        <v>7076.184</v>
      </c>
      <c r="K8251" s="0" t="n">
        <v>0.077633135</v>
      </c>
      <c r="L8251" s="0" t="n">
        <v>0.076277874</v>
      </c>
    </row>
    <row r="8252" customFormat="false" ht="13.8" hidden="false" customHeight="false" outlineLevel="0" collapsed="false">
      <c r="B8252" s="1" t="n">
        <f aca="false">B8251+0.01</f>
        <v>82.5000000000055</v>
      </c>
      <c r="C8252" s="1" t="n">
        <v>1.3906587</v>
      </c>
      <c r="D8252" s="1" t="n">
        <v>0.83741826</v>
      </c>
      <c r="E8252" s="1" t="n">
        <v>1.5383737</v>
      </c>
      <c r="F8252" s="1" t="n">
        <v>0.85117286</v>
      </c>
      <c r="H8252" s="0" t="n">
        <v>11751.066</v>
      </c>
      <c r="I8252" s="0" t="n">
        <v>7076.184</v>
      </c>
      <c r="K8252" s="0" t="n">
        <v>0.07763295</v>
      </c>
      <c r="L8252" s="0" t="n">
        <v>0.076277964</v>
      </c>
    </row>
    <row r="8253" customFormat="false" ht="13.8" hidden="false" customHeight="false" outlineLevel="0" collapsed="false">
      <c r="B8253" s="1" t="n">
        <f aca="false">B8252+0.01</f>
        <v>82.5100000000055</v>
      </c>
      <c r="C8253" s="1" t="n">
        <v>1.3906587</v>
      </c>
      <c r="D8253" s="1" t="n">
        <v>0.83741826</v>
      </c>
      <c r="E8253" s="1" t="n">
        <v>1.53837</v>
      </c>
      <c r="F8253" s="1" t="n">
        <v>0.8511738</v>
      </c>
      <c r="H8253" s="0" t="n">
        <v>11751.066</v>
      </c>
      <c r="I8253" s="0" t="n">
        <v>7076.184</v>
      </c>
      <c r="K8253" s="0" t="n">
        <v>0.07763277</v>
      </c>
      <c r="L8253" s="0" t="n">
        <v>0.07627805</v>
      </c>
    </row>
    <row r="8254" customFormat="false" ht="13.8" hidden="false" customHeight="false" outlineLevel="0" collapsed="false">
      <c r="B8254" s="1" t="n">
        <f aca="false">B8253+0.01</f>
        <v>82.5200000000055</v>
      </c>
      <c r="C8254" s="1" t="n">
        <v>1.3906587</v>
      </c>
      <c r="D8254" s="1" t="n">
        <v>0.83741826</v>
      </c>
      <c r="E8254" s="1" t="n">
        <v>1.5383664</v>
      </c>
      <c r="F8254" s="1" t="n">
        <v>0.85117483</v>
      </c>
      <c r="H8254" s="0" t="n">
        <v>11751.066</v>
      </c>
      <c r="I8254" s="0" t="n">
        <v>7076.184</v>
      </c>
      <c r="K8254" s="0" t="n">
        <v>0.07763259</v>
      </c>
      <c r="L8254" s="0" t="n">
        <v>0.076278135</v>
      </c>
    </row>
    <row r="8255" customFormat="false" ht="13.8" hidden="false" customHeight="false" outlineLevel="0" collapsed="false">
      <c r="B8255" s="1" t="n">
        <f aca="false">B8254+0.01</f>
        <v>82.5300000000055</v>
      </c>
      <c r="C8255" s="1" t="n">
        <v>1.3906587</v>
      </c>
      <c r="D8255" s="1" t="n">
        <v>0.83741826</v>
      </c>
      <c r="E8255" s="1" t="n">
        <v>1.5383629</v>
      </c>
      <c r="F8255" s="1" t="n">
        <v>0.8511758</v>
      </c>
      <c r="H8255" s="0" t="n">
        <v>11751.066</v>
      </c>
      <c r="I8255" s="0" t="n">
        <v>7076.184</v>
      </c>
      <c r="K8255" s="0" t="n">
        <v>0.077632405</v>
      </c>
      <c r="L8255" s="0" t="n">
        <v>0.076278225</v>
      </c>
    </row>
    <row r="8256" customFormat="false" ht="13.8" hidden="false" customHeight="false" outlineLevel="0" collapsed="false">
      <c r="B8256" s="1" t="n">
        <f aca="false">B8255+0.01</f>
        <v>82.5400000000055</v>
      </c>
      <c r="C8256" s="1" t="n">
        <v>1.3906587</v>
      </c>
      <c r="D8256" s="1" t="n">
        <v>0.83741826</v>
      </c>
      <c r="E8256" s="1" t="n">
        <v>1.5383592</v>
      </c>
      <c r="F8256" s="1" t="n">
        <v>0.8511768</v>
      </c>
      <c r="H8256" s="0" t="n">
        <v>11751.066</v>
      </c>
      <c r="I8256" s="0" t="n">
        <v>7076.184</v>
      </c>
      <c r="K8256" s="0" t="n">
        <v>0.077632226</v>
      </c>
      <c r="L8256" s="0" t="n">
        <v>0.076278314</v>
      </c>
    </row>
    <row r="8257" customFormat="false" ht="13.8" hidden="false" customHeight="false" outlineLevel="0" collapsed="false">
      <c r="B8257" s="1" t="n">
        <f aca="false">B8256+0.01</f>
        <v>82.5500000000055</v>
      </c>
      <c r="C8257" s="1" t="n">
        <v>1.3906587</v>
      </c>
      <c r="D8257" s="1" t="n">
        <v>0.83741826</v>
      </c>
      <c r="E8257" s="1" t="n">
        <v>1.5383556</v>
      </c>
      <c r="F8257" s="1" t="n">
        <v>0.85117775</v>
      </c>
      <c r="H8257" s="0" t="n">
        <v>11751.066</v>
      </c>
      <c r="I8257" s="0" t="n">
        <v>7076.184</v>
      </c>
      <c r="K8257" s="0" t="n">
        <v>0.07763204</v>
      </c>
      <c r="L8257" s="0" t="n">
        <v>0.0762784</v>
      </c>
    </row>
    <row r="8258" customFormat="false" ht="13.8" hidden="false" customHeight="false" outlineLevel="0" collapsed="false">
      <c r="B8258" s="1" t="n">
        <f aca="false">B8257+0.01</f>
        <v>82.5600000000055</v>
      </c>
      <c r="C8258" s="1" t="n">
        <v>1.3906587</v>
      </c>
      <c r="D8258" s="1" t="n">
        <v>0.83741826</v>
      </c>
      <c r="E8258" s="1" t="n">
        <v>1.538352</v>
      </c>
      <c r="F8258" s="1" t="n">
        <v>0.8511787</v>
      </c>
      <c r="H8258" s="0" t="n">
        <v>11751.066</v>
      </c>
      <c r="I8258" s="0" t="n">
        <v>7076.184</v>
      </c>
      <c r="K8258" s="0" t="n">
        <v>0.07763186</v>
      </c>
      <c r="L8258" s="0" t="n">
        <v>0.07627849</v>
      </c>
    </row>
    <row r="8259" customFormat="false" ht="13.8" hidden="false" customHeight="false" outlineLevel="0" collapsed="false">
      <c r="B8259" s="1" t="n">
        <f aca="false">B8258+0.01</f>
        <v>82.5700000000055</v>
      </c>
      <c r="C8259" s="1" t="n">
        <v>1.3906587</v>
      </c>
      <c r="D8259" s="1" t="n">
        <v>0.83741826</v>
      </c>
      <c r="E8259" s="1" t="n">
        <v>1.5383484</v>
      </c>
      <c r="F8259" s="1" t="n">
        <v>0.8511797</v>
      </c>
      <c r="H8259" s="0" t="n">
        <v>11751.066</v>
      </c>
      <c r="I8259" s="0" t="n">
        <v>7076.184</v>
      </c>
      <c r="K8259" s="0" t="n">
        <v>0.077631675</v>
      </c>
      <c r="L8259" s="0" t="n">
        <v>0.076278575</v>
      </c>
    </row>
    <row r="8260" customFormat="false" ht="13.8" hidden="false" customHeight="false" outlineLevel="0" collapsed="false">
      <c r="B8260" s="1" t="n">
        <f aca="false">B8259+0.01</f>
        <v>82.5800000000055</v>
      </c>
      <c r="C8260" s="1" t="n">
        <v>1.3906587</v>
      </c>
      <c r="D8260" s="1" t="n">
        <v>0.83741826</v>
      </c>
      <c r="E8260" s="1" t="n">
        <v>1.5383447</v>
      </c>
      <c r="F8260" s="1" t="n">
        <v>0.8511807</v>
      </c>
      <c r="H8260" s="0" t="n">
        <v>11751.066</v>
      </c>
      <c r="I8260" s="0" t="n">
        <v>7076.184</v>
      </c>
      <c r="K8260" s="0" t="n">
        <v>0.077631496</v>
      </c>
      <c r="L8260" s="0" t="n">
        <v>0.076278664</v>
      </c>
    </row>
    <row r="8261" customFormat="false" ht="13.8" hidden="false" customHeight="false" outlineLevel="0" collapsed="false">
      <c r="B8261" s="1" t="n">
        <f aca="false">B8260+0.01</f>
        <v>82.5900000000055</v>
      </c>
      <c r="C8261" s="1" t="n">
        <v>1.3906587</v>
      </c>
      <c r="D8261" s="1" t="n">
        <v>0.83741826</v>
      </c>
      <c r="E8261" s="1" t="n">
        <v>1.5383412</v>
      </c>
      <c r="F8261" s="1" t="n">
        <v>0.8511817</v>
      </c>
      <c r="H8261" s="0" t="n">
        <v>11751.066</v>
      </c>
      <c r="I8261" s="0" t="n">
        <v>7076.184</v>
      </c>
      <c r="K8261" s="0" t="n">
        <v>0.07763132</v>
      </c>
      <c r="L8261" s="0" t="n">
        <v>0.07627875</v>
      </c>
    </row>
    <row r="8262" customFormat="false" ht="13.8" hidden="false" customHeight="false" outlineLevel="0" collapsed="false">
      <c r="B8262" s="1" t="n">
        <f aca="false">B8261+0.01</f>
        <v>82.6000000000055</v>
      </c>
      <c r="C8262" s="1" t="n">
        <v>1.3906587</v>
      </c>
      <c r="D8262" s="1" t="n">
        <v>0.83741826</v>
      </c>
      <c r="E8262" s="1" t="n">
        <v>1.5383376</v>
      </c>
      <c r="F8262" s="1" t="n">
        <v>0.85118264</v>
      </c>
      <c r="H8262" s="0" t="n">
        <v>11751.066</v>
      </c>
      <c r="I8262" s="0" t="n">
        <v>7076.184</v>
      </c>
      <c r="K8262" s="0" t="n">
        <v>0.07763113</v>
      </c>
      <c r="L8262" s="0" t="n">
        <v>0.07627884</v>
      </c>
    </row>
    <row r="8263" customFormat="false" ht="13.8" hidden="false" customHeight="false" outlineLevel="0" collapsed="false">
      <c r="B8263" s="1" t="n">
        <f aca="false">B8262+0.01</f>
        <v>82.6100000000055</v>
      </c>
      <c r="C8263" s="1" t="n">
        <v>1.3906587</v>
      </c>
      <c r="D8263" s="1" t="n">
        <v>0.83741826</v>
      </c>
      <c r="E8263" s="1" t="n">
        <v>1.538334</v>
      </c>
      <c r="F8263" s="1" t="n">
        <v>0.85118365</v>
      </c>
      <c r="H8263" s="0" t="n">
        <v>11751.066</v>
      </c>
      <c r="I8263" s="0" t="n">
        <v>7076.184</v>
      </c>
      <c r="K8263" s="0" t="n">
        <v>0.07763095</v>
      </c>
      <c r="L8263" s="0" t="n">
        <v>0.07627893</v>
      </c>
    </row>
    <row r="8264" customFormat="false" ht="13.8" hidden="false" customHeight="false" outlineLevel="0" collapsed="false">
      <c r="B8264" s="1" t="n">
        <f aca="false">B8263+0.01</f>
        <v>82.6200000000055</v>
      </c>
      <c r="C8264" s="1" t="n">
        <v>1.3906587</v>
      </c>
      <c r="D8264" s="1" t="n">
        <v>0.83741826</v>
      </c>
      <c r="E8264" s="1" t="n">
        <v>1.5383304</v>
      </c>
      <c r="F8264" s="1" t="n">
        <v>0.8511846</v>
      </c>
      <c r="H8264" s="0" t="n">
        <v>11751.066</v>
      </c>
      <c r="I8264" s="0" t="n">
        <v>7076.184</v>
      </c>
      <c r="K8264" s="0" t="n">
        <v>0.077630766</v>
      </c>
      <c r="L8264" s="0" t="n">
        <v>0.07627902</v>
      </c>
    </row>
    <row r="8265" customFormat="false" ht="13.8" hidden="false" customHeight="false" outlineLevel="0" collapsed="false">
      <c r="B8265" s="1" t="n">
        <f aca="false">B8264+0.01</f>
        <v>82.6300000000055</v>
      </c>
      <c r="C8265" s="1" t="n">
        <v>1.3906587</v>
      </c>
      <c r="D8265" s="1" t="n">
        <v>0.83741826</v>
      </c>
      <c r="E8265" s="1" t="n">
        <v>1.5383267</v>
      </c>
      <c r="F8265" s="1" t="n">
        <v>0.8511856</v>
      </c>
      <c r="H8265" s="0" t="n">
        <v>11751.066</v>
      </c>
      <c r="I8265" s="0" t="n">
        <v>7076.184</v>
      </c>
      <c r="K8265" s="0" t="n">
        <v>0.07763059</v>
      </c>
      <c r="L8265" s="0" t="n">
        <v>0.076279104</v>
      </c>
    </row>
    <row r="8266" customFormat="false" ht="13.8" hidden="false" customHeight="false" outlineLevel="0" collapsed="false">
      <c r="B8266" s="1" t="n">
        <f aca="false">B8265+0.01</f>
        <v>82.6400000000055</v>
      </c>
      <c r="C8266" s="1" t="n">
        <v>1.3906587</v>
      </c>
      <c r="D8266" s="1" t="n">
        <v>0.83741826</v>
      </c>
      <c r="E8266" s="1" t="n">
        <v>1.5383232</v>
      </c>
      <c r="F8266" s="1" t="n">
        <v>0.8511866</v>
      </c>
      <c r="H8266" s="0" t="n">
        <v>11751.066</v>
      </c>
      <c r="I8266" s="0" t="n">
        <v>7076.184</v>
      </c>
      <c r="K8266" s="0" t="n">
        <v>0.07763041</v>
      </c>
      <c r="L8266" s="0" t="n">
        <v>0.07627919</v>
      </c>
    </row>
    <row r="8267" customFormat="false" ht="13.8" hidden="false" customHeight="false" outlineLevel="0" collapsed="false">
      <c r="B8267" s="1" t="n">
        <f aca="false">B8266+0.01</f>
        <v>82.6500000000056</v>
      </c>
      <c r="C8267" s="1" t="n">
        <v>1.3906587</v>
      </c>
      <c r="D8267" s="1" t="n">
        <v>0.83741826</v>
      </c>
      <c r="E8267" s="1" t="n">
        <v>1.5383196</v>
      </c>
      <c r="F8267" s="1" t="n">
        <v>0.8511876</v>
      </c>
      <c r="H8267" s="0" t="n">
        <v>11751.066</v>
      </c>
      <c r="I8267" s="0" t="n">
        <v>7076.184</v>
      </c>
      <c r="K8267" s="0" t="n">
        <v>0.07763022</v>
      </c>
      <c r="L8267" s="0" t="n">
        <v>0.07627928</v>
      </c>
    </row>
    <row r="8268" customFormat="false" ht="13.8" hidden="false" customHeight="false" outlineLevel="0" collapsed="false">
      <c r="B8268" s="1" t="n">
        <f aca="false">B8267+0.01</f>
        <v>82.6600000000056</v>
      </c>
      <c r="C8268" s="1" t="n">
        <v>1.3906587</v>
      </c>
      <c r="D8268" s="1" t="n">
        <v>0.83741826</v>
      </c>
      <c r="E8268" s="1" t="n">
        <v>1.538316</v>
      </c>
      <c r="F8268" s="1" t="n">
        <v>0.85118854</v>
      </c>
      <c r="H8268" s="0" t="n">
        <v>11751.066</v>
      </c>
      <c r="I8268" s="0" t="n">
        <v>7076.184</v>
      </c>
      <c r="K8268" s="0" t="n">
        <v>0.07763004</v>
      </c>
      <c r="L8268" s="0" t="n">
        <v>0.07627937</v>
      </c>
    </row>
    <row r="8269" customFormat="false" ht="13.8" hidden="false" customHeight="false" outlineLevel="0" collapsed="false">
      <c r="B8269" s="1" t="n">
        <f aca="false">B8268+0.01</f>
        <v>82.6700000000056</v>
      </c>
      <c r="C8269" s="1" t="n">
        <v>1.3906587</v>
      </c>
      <c r="D8269" s="1" t="n">
        <v>0.83741826</v>
      </c>
      <c r="E8269" s="1" t="n">
        <v>1.5383124</v>
      </c>
      <c r="F8269" s="1" t="n">
        <v>0.8511895</v>
      </c>
      <c r="H8269" s="0" t="n">
        <v>11751.066</v>
      </c>
      <c r="I8269" s="0" t="n">
        <v>7076.184</v>
      </c>
      <c r="K8269" s="0" t="n">
        <v>0.077629864</v>
      </c>
      <c r="L8269" s="0" t="n">
        <v>0.076279454</v>
      </c>
    </row>
    <row r="8270" customFormat="false" ht="13.8" hidden="false" customHeight="false" outlineLevel="0" collapsed="false">
      <c r="B8270" s="1" t="n">
        <f aca="false">B8269+0.01</f>
        <v>82.6800000000056</v>
      </c>
      <c r="C8270" s="1" t="n">
        <v>1.3906587</v>
      </c>
      <c r="D8270" s="1" t="n">
        <v>0.83741826</v>
      </c>
      <c r="E8270" s="1" t="n">
        <v>1.5383089</v>
      </c>
      <c r="F8270" s="1" t="n">
        <v>0.8511905</v>
      </c>
      <c r="H8270" s="0" t="n">
        <v>11751.066</v>
      </c>
      <c r="I8270" s="0" t="n">
        <v>7076.184</v>
      </c>
      <c r="K8270" s="0" t="n">
        <v>0.07762968</v>
      </c>
      <c r="L8270" s="0" t="n">
        <v>0.07627954</v>
      </c>
    </row>
    <row r="8271" customFormat="false" ht="13.8" hidden="false" customHeight="false" outlineLevel="0" collapsed="false">
      <c r="B8271" s="1" t="n">
        <f aca="false">B8270+0.01</f>
        <v>82.6900000000056</v>
      </c>
      <c r="C8271" s="1" t="n">
        <v>1.3906587</v>
      </c>
      <c r="D8271" s="1" t="n">
        <v>0.83741826</v>
      </c>
      <c r="E8271" s="1" t="n">
        <v>1.5383053</v>
      </c>
      <c r="F8271" s="1" t="n">
        <v>0.85119146</v>
      </c>
      <c r="H8271" s="0" t="n">
        <v>11751.066</v>
      </c>
      <c r="I8271" s="0" t="n">
        <v>7076.184</v>
      </c>
      <c r="K8271" s="0" t="n">
        <v>0.0776295</v>
      </c>
      <c r="L8271" s="0" t="n">
        <v>0.07627963</v>
      </c>
    </row>
    <row r="8272" customFormat="false" ht="13.8" hidden="false" customHeight="false" outlineLevel="0" collapsed="false">
      <c r="B8272" s="1" t="n">
        <f aca="false">B8271+0.01</f>
        <v>82.7000000000056</v>
      </c>
      <c r="C8272" s="1" t="n">
        <v>1.3906587</v>
      </c>
      <c r="D8272" s="1" t="n">
        <v>0.83741826</v>
      </c>
      <c r="E8272" s="1" t="n">
        <v>1.5383017</v>
      </c>
      <c r="F8272" s="1" t="n">
        <v>0.8511925</v>
      </c>
      <c r="H8272" s="0" t="n">
        <v>11751.066</v>
      </c>
      <c r="I8272" s="0" t="n">
        <v>7076.184</v>
      </c>
      <c r="K8272" s="0" t="n">
        <v>0.07762932</v>
      </c>
      <c r="L8272" s="0" t="n">
        <v>0.07627972</v>
      </c>
    </row>
    <row r="8273" customFormat="false" ht="13.8" hidden="false" customHeight="false" outlineLevel="0" collapsed="false">
      <c r="B8273" s="1" t="n">
        <f aca="false">B8272+0.01</f>
        <v>82.7100000000056</v>
      </c>
      <c r="C8273" s="1" t="n">
        <v>1.3906587</v>
      </c>
      <c r="D8273" s="1" t="n">
        <v>0.83741826</v>
      </c>
      <c r="E8273" s="1" t="n">
        <v>1.538298</v>
      </c>
      <c r="F8273" s="1" t="n">
        <v>0.8511934</v>
      </c>
      <c r="H8273" s="0" t="n">
        <v>11751.066</v>
      </c>
      <c r="I8273" s="0" t="n">
        <v>7076.184</v>
      </c>
      <c r="K8273" s="0" t="n">
        <v>0.077629134</v>
      </c>
      <c r="L8273" s="0" t="n">
        <v>0.07627981</v>
      </c>
    </row>
    <row r="8274" customFormat="false" ht="13.8" hidden="false" customHeight="false" outlineLevel="0" collapsed="false">
      <c r="B8274" s="1" t="n">
        <f aca="false">B8273+0.01</f>
        <v>82.7200000000056</v>
      </c>
      <c r="C8274" s="1" t="n">
        <v>1.3906587</v>
      </c>
      <c r="D8274" s="1" t="n">
        <v>0.83741826</v>
      </c>
      <c r="E8274" s="1" t="n">
        <v>1.5382944</v>
      </c>
      <c r="F8274" s="1" t="n">
        <v>0.85119444</v>
      </c>
      <c r="H8274" s="0" t="n">
        <v>11751.066</v>
      </c>
      <c r="I8274" s="0" t="n">
        <v>7076.184</v>
      </c>
      <c r="K8274" s="0" t="n">
        <v>0.077628955</v>
      </c>
      <c r="L8274" s="0" t="n">
        <v>0.07627989</v>
      </c>
    </row>
    <row r="8275" customFormat="false" ht="13.8" hidden="false" customHeight="false" outlineLevel="0" collapsed="false">
      <c r="B8275" s="1" t="n">
        <f aca="false">B8274+0.01</f>
        <v>82.7300000000056</v>
      </c>
      <c r="C8275" s="1" t="n">
        <v>1.3906587</v>
      </c>
      <c r="D8275" s="1" t="n">
        <v>0.83741826</v>
      </c>
      <c r="E8275" s="1" t="n">
        <v>1.5382909</v>
      </c>
      <c r="F8275" s="1" t="n">
        <v>0.8511954</v>
      </c>
      <c r="H8275" s="0" t="n">
        <v>11751.066</v>
      </c>
      <c r="I8275" s="0" t="n">
        <v>7076.184</v>
      </c>
      <c r="K8275" s="0" t="n">
        <v>0.07762878</v>
      </c>
      <c r="L8275" s="0" t="n">
        <v>0.07627998</v>
      </c>
    </row>
    <row r="8276" customFormat="false" ht="13.8" hidden="false" customHeight="false" outlineLevel="0" collapsed="false">
      <c r="B8276" s="1" t="n">
        <f aca="false">B8275+0.01</f>
        <v>82.7400000000056</v>
      </c>
      <c r="C8276" s="1" t="n">
        <v>1.3906587</v>
      </c>
      <c r="D8276" s="1" t="n">
        <v>0.83741826</v>
      </c>
      <c r="E8276" s="1" t="n">
        <v>1.5382873</v>
      </c>
      <c r="F8276" s="1" t="n">
        <v>0.85119635</v>
      </c>
      <c r="H8276" s="0" t="n">
        <v>11751.066</v>
      </c>
      <c r="I8276" s="0" t="n">
        <v>7076.184</v>
      </c>
      <c r="K8276" s="0" t="n">
        <v>0.0776286</v>
      </c>
      <c r="L8276" s="0" t="n">
        <v>0.07628007</v>
      </c>
    </row>
    <row r="8277" customFormat="false" ht="13.8" hidden="false" customHeight="false" outlineLevel="0" collapsed="false">
      <c r="B8277" s="1" t="n">
        <f aca="false">B8276+0.01</f>
        <v>82.7500000000056</v>
      </c>
      <c r="C8277" s="1" t="n">
        <v>1.3906587</v>
      </c>
      <c r="D8277" s="1" t="n">
        <v>0.83741826</v>
      </c>
      <c r="E8277" s="1" t="n">
        <v>1.5382837</v>
      </c>
      <c r="F8277" s="1" t="n">
        <v>0.85119736</v>
      </c>
      <c r="H8277" s="0" t="n">
        <v>11751.066</v>
      </c>
      <c r="I8277" s="0" t="n">
        <v>7076.184</v>
      </c>
      <c r="K8277" s="0" t="n">
        <v>0.07762841</v>
      </c>
      <c r="L8277" s="0" t="n">
        <v>0.07628016</v>
      </c>
    </row>
    <row r="8278" customFormat="false" ht="13.8" hidden="false" customHeight="false" outlineLevel="0" collapsed="false">
      <c r="B8278" s="1" t="n">
        <f aca="false">B8277+0.01</f>
        <v>82.7600000000056</v>
      </c>
      <c r="C8278" s="1" t="n">
        <v>1.3906587</v>
      </c>
      <c r="D8278" s="1" t="n">
        <v>0.83741826</v>
      </c>
      <c r="E8278" s="1" t="n">
        <v>1.5382801</v>
      </c>
      <c r="F8278" s="1" t="n">
        <v>0.8511983</v>
      </c>
      <c r="H8278" s="0" t="n">
        <v>11751.066</v>
      </c>
      <c r="I8278" s="0" t="n">
        <v>7076.184</v>
      </c>
      <c r="K8278" s="0" t="n">
        <v>0.07762823</v>
      </c>
      <c r="L8278" s="0" t="n">
        <v>0.07628024</v>
      </c>
    </row>
    <row r="8279" customFormat="false" ht="13.8" hidden="false" customHeight="false" outlineLevel="0" collapsed="false">
      <c r="B8279" s="1" t="n">
        <f aca="false">B8278+0.01</f>
        <v>82.7700000000056</v>
      </c>
      <c r="C8279" s="1" t="n">
        <v>1.3906587</v>
      </c>
      <c r="D8279" s="1" t="n">
        <v>0.83741826</v>
      </c>
      <c r="E8279" s="1" t="n">
        <v>1.5382766</v>
      </c>
      <c r="F8279" s="1" t="n">
        <v>0.85119927</v>
      </c>
      <c r="H8279" s="0" t="n">
        <v>11751.066</v>
      </c>
      <c r="I8279" s="0" t="n">
        <v>7076.184</v>
      </c>
      <c r="K8279" s="0" t="n">
        <v>0.07762805</v>
      </c>
      <c r="L8279" s="0" t="n">
        <v>0.07628033</v>
      </c>
    </row>
    <row r="8280" customFormat="false" ht="13.8" hidden="false" customHeight="false" outlineLevel="0" collapsed="false">
      <c r="B8280" s="1" t="n">
        <f aca="false">B8279+0.01</f>
        <v>82.7800000000056</v>
      </c>
      <c r="C8280" s="1" t="n">
        <v>1.3906587</v>
      </c>
      <c r="D8280" s="1" t="n">
        <v>0.83741826</v>
      </c>
      <c r="E8280" s="1" t="n">
        <v>1.538273</v>
      </c>
      <c r="F8280" s="1" t="n">
        <v>0.8512003</v>
      </c>
      <c r="H8280" s="0" t="n">
        <v>11751.066</v>
      </c>
      <c r="I8280" s="0" t="n">
        <v>7076.184</v>
      </c>
      <c r="K8280" s="0" t="n">
        <v>0.077627875</v>
      </c>
      <c r="L8280" s="0" t="n">
        <v>0.07628042</v>
      </c>
    </row>
    <row r="8281" customFormat="false" ht="13.8" hidden="false" customHeight="false" outlineLevel="0" collapsed="false">
      <c r="B8281" s="1" t="n">
        <f aca="false">B8280+0.01</f>
        <v>82.7900000000056</v>
      </c>
      <c r="C8281" s="1" t="n">
        <v>1.3906587</v>
      </c>
      <c r="D8281" s="1" t="n">
        <v>0.83741826</v>
      </c>
      <c r="E8281" s="1" t="n">
        <v>1.5382694</v>
      </c>
      <c r="F8281" s="1" t="n">
        <v>0.85120124</v>
      </c>
      <c r="H8281" s="0" t="n">
        <v>11751.066</v>
      </c>
      <c r="I8281" s="0" t="n">
        <v>7076.184</v>
      </c>
      <c r="K8281" s="0" t="n">
        <v>0.07762769</v>
      </c>
      <c r="L8281" s="0" t="n">
        <v>0.076280504</v>
      </c>
    </row>
    <row r="8282" customFormat="false" ht="13.8" hidden="false" customHeight="false" outlineLevel="0" collapsed="false">
      <c r="B8282" s="1" t="n">
        <f aca="false">B8281+0.01</f>
        <v>82.8000000000056</v>
      </c>
      <c r="C8282" s="1" t="n">
        <v>1.3906587</v>
      </c>
      <c r="D8282" s="1" t="n">
        <v>0.83741826</v>
      </c>
      <c r="E8282" s="1" t="n">
        <v>1.5382658</v>
      </c>
      <c r="F8282" s="1" t="n">
        <v>0.85120225</v>
      </c>
      <c r="H8282" s="0" t="n">
        <v>11751.066</v>
      </c>
      <c r="I8282" s="0" t="n">
        <v>7076.184</v>
      </c>
      <c r="K8282" s="0" t="n">
        <v>0.07762751</v>
      </c>
      <c r="L8282" s="0" t="n">
        <v>0.076280594</v>
      </c>
    </row>
    <row r="8283" customFormat="false" ht="13.8" hidden="false" customHeight="false" outlineLevel="0" collapsed="false">
      <c r="B8283" s="1" t="n">
        <f aca="false">B8282+0.01</f>
        <v>82.8100000000056</v>
      </c>
      <c r="C8283" s="1" t="n">
        <v>1.3906587</v>
      </c>
      <c r="D8283" s="1" t="n">
        <v>0.83741826</v>
      </c>
      <c r="E8283" s="1" t="n">
        <v>1.5382622</v>
      </c>
      <c r="F8283" s="1" t="n">
        <v>0.8512032</v>
      </c>
      <c r="H8283" s="0" t="n">
        <v>11751.066</v>
      </c>
      <c r="I8283" s="0" t="n">
        <v>7076.184</v>
      </c>
      <c r="K8283" s="0" t="n">
        <v>0.07762733</v>
      </c>
      <c r="L8283" s="0" t="n">
        <v>0.07628068</v>
      </c>
    </row>
    <row r="8284" customFormat="false" ht="13.8" hidden="false" customHeight="false" outlineLevel="0" collapsed="false">
      <c r="B8284" s="1" t="n">
        <f aca="false">B8283+0.01</f>
        <v>82.8200000000056</v>
      </c>
      <c r="C8284" s="1" t="n">
        <v>1.3906587</v>
      </c>
      <c r="D8284" s="1" t="n">
        <v>0.83741826</v>
      </c>
      <c r="E8284" s="1" t="n">
        <v>1.5382587</v>
      </c>
      <c r="F8284" s="1" t="n">
        <v>0.85120416</v>
      </c>
      <c r="H8284" s="0" t="n">
        <v>11751.066</v>
      </c>
      <c r="I8284" s="0" t="n">
        <v>7076.184</v>
      </c>
      <c r="K8284" s="0" t="n">
        <v>0.07762715</v>
      </c>
      <c r="L8284" s="0" t="n">
        <v>0.07628077</v>
      </c>
    </row>
    <row r="8285" customFormat="false" ht="13.8" hidden="false" customHeight="false" outlineLevel="0" collapsed="false">
      <c r="B8285" s="1" t="n">
        <f aca="false">B8284+0.01</f>
        <v>82.8300000000056</v>
      </c>
      <c r="C8285" s="1" t="n">
        <v>1.3906587</v>
      </c>
      <c r="D8285" s="1" t="n">
        <v>0.83741826</v>
      </c>
      <c r="E8285" s="1" t="n">
        <v>1.5382551</v>
      </c>
      <c r="F8285" s="1" t="n">
        <v>0.85120517</v>
      </c>
      <c r="H8285" s="0" t="n">
        <v>11751.066</v>
      </c>
      <c r="I8285" s="0" t="n">
        <v>7076.184</v>
      </c>
      <c r="K8285" s="0" t="n">
        <v>0.07762697</v>
      </c>
      <c r="L8285" s="0" t="n">
        <v>0.076280855</v>
      </c>
    </row>
    <row r="8286" customFormat="false" ht="13.8" hidden="false" customHeight="false" outlineLevel="0" collapsed="false">
      <c r="B8286" s="1" t="n">
        <f aca="false">B8285+0.01</f>
        <v>82.8400000000057</v>
      </c>
      <c r="C8286" s="1" t="n">
        <v>1.3906587</v>
      </c>
      <c r="D8286" s="1" t="n">
        <v>0.83741826</v>
      </c>
      <c r="E8286" s="1" t="n">
        <v>1.5382515</v>
      </c>
      <c r="F8286" s="1" t="n">
        <v>0.8512061</v>
      </c>
      <c r="H8286" s="0" t="n">
        <v>11751.066</v>
      </c>
      <c r="I8286" s="0" t="n">
        <v>7076.184</v>
      </c>
      <c r="K8286" s="0" t="n">
        <v>0.07762679</v>
      </c>
      <c r="L8286" s="0" t="n">
        <v>0.076280944</v>
      </c>
    </row>
    <row r="8287" customFormat="false" ht="13.8" hidden="false" customHeight="false" outlineLevel="0" collapsed="false">
      <c r="B8287" s="1" t="n">
        <f aca="false">B8286+0.01</f>
        <v>82.8500000000057</v>
      </c>
      <c r="C8287" s="1" t="n">
        <v>1.3906587</v>
      </c>
      <c r="D8287" s="1" t="n">
        <v>0.83741826</v>
      </c>
      <c r="E8287" s="1" t="n">
        <v>1.538248</v>
      </c>
      <c r="F8287" s="1" t="n">
        <v>0.8512071</v>
      </c>
      <c r="H8287" s="0" t="n">
        <v>11751.066</v>
      </c>
      <c r="I8287" s="0" t="n">
        <v>7076.184</v>
      </c>
      <c r="K8287" s="0" t="n">
        <v>0.07762661</v>
      </c>
      <c r="L8287" s="0" t="n">
        <v>0.07628103</v>
      </c>
    </row>
    <row r="8288" customFormat="false" ht="13.8" hidden="false" customHeight="false" outlineLevel="0" collapsed="false">
      <c r="B8288" s="1" t="n">
        <f aca="false">B8287+0.01</f>
        <v>82.8600000000057</v>
      </c>
      <c r="C8288" s="1" t="n">
        <v>1.3906587</v>
      </c>
      <c r="D8288" s="1" t="n">
        <v>0.83741826</v>
      </c>
      <c r="E8288" s="1" t="n">
        <v>1.5382444</v>
      </c>
      <c r="F8288" s="1" t="n">
        <v>0.8512081</v>
      </c>
      <c r="H8288" s="0" t="n">
        <v>11751.066</v>
      </c>
      <c r="I8288" s="0" t="n">
        <v>7076.184</v>
      </c>
      <c r="K8288" s="0" t="n">
        <v>0.07762643</v>
      </c>
      <c r="L8288" s="0" t="n">
        <v>0.07628112</v>
      </c>
    </row>
    <row r="8289" customFormat="false" ht="13.8" hidden="false" customHeight="false" outlineLevel="0" collapsed="false">
      <c r="B8289" s="1" t="n">
        <f aca="false">B8288+0.01</f>
        <v>82.8700000000057</v>
      </c>
      <c r="C8289" s="1" t="n">
        <v>1.3906587</v>
      </c>
      <c r="D8289" s="1" t="n">
        <v>0.83741826</v>
      </c>
      <c r="E8289" s="1" t="n">
        <v>1.5382409</v>
      </c>
      <c r="F8289" s="1" t="n">
        <v>0.85120904</v>
      </c>
      <c r="H8289" s="0" t="n">
        <v>11751.066</v>
      </c>
      <c r="I8289" s="0" t="n">
        <v>7076.184</v>
      </c>
      <c r="K8289" s="0" t="n">
        <v>0.07762625</v>
      </c>
      <c r="L8289" s="0" t="n">
        <v>0.076281205</v>
      </c>
    </row>
    <row r="8290" customFormat="false" ht="13.8" hidden="false" customHeight="false" outlineLevel="0" collapsed="false">
      <c r="B8290" s="1" t="n">
        <f aca="false">B8289+0.01</f>
        <v>82.8800000000057</v>
      </c>
      <c r="C8290" s="1" t="n">
        <v>1.3906587</v>
      </c>
      <c r="D8290" s="1" t="n">
        <v>0.83741826</v>
      </c>
      <c r="E8290" s="1" t="n">
        <v>1.5382373</v>
      </c>
      <c r="F8290" s="1" t="n">
        <v>0.85121</v>
      </c>
      <c r="H8290" s="0" t="n">
        <v>11751.066</v>
      </c>
      <c r="I8290" s="0" t="n">
        <v>7076.184</v>
      </c>
      <c r="K8290" s="0" t="n">
        <v>0.07762607</v>
      </c>
      <c r="L8290" s="0" t="n">
        <v>0.076281294</v>
      </c>
    </row>
    <row r="8291" customFormat="false" ht="13.8" hidden="false" customHeight="false" outlineLevel="0" collapsed="false">
      <c r="B8291" s="1" t="n">
        <f aca="false">B8290+0.01</f>
        <v>82.8900000000057</v>
      </c>
      <c r="C8291" s="1" t="n">
        <v>1.3906587</v>
      </c>
      <c r="D8291" s="1" t="n">
        <v>0.83741826</v>
      </c>
      <c r="E8291" s="1" t="n">
        <v>1.5382338</v>
      </c>
      <c r="F8291" s="1" t="n">
        <v>0.851211</v>
      </c>
      <c r="H8291" s="0" t="n">
        <v>11751.066</v>
      </c>
      <c r="I8291" s="0" t="n">
        <v>7076.184</v>
      </c>
      <c r="K8291" s="0" t="n">
        <v>0.07762589</v>
      </c>
      <c r="L8291" s="0" t="n">
        <v>0.07628138</v>
      </c>
    </row>
    <row r="8292" customFormat="false" ht="13.8" hidden="false" customHeight="false" outlineLevel="0" collapsed="false">
      <c r="B8292" s="1" t="n">
        <f aca="false">B8291+0.01</f>
        <v>82.9000000000057</v>
      </c>
      <c r="C8292" s="1" t="n">
        <v>1.3906587</v>
      </c>
      <c r="D8292" s="1" t="n">
        <v>0.83741826</v>
      </c>
      <c r="E8292" s="1" t="n">
        <v>1.5382302</v>
      </c>
      <c r="F8292" s="1" t="n">
        <v>0.85121197</v>
      </c>
      <c r="H8292" s="0" t="n">
        <v>11751.066</v>
      </c>
      <c r="I8292" s="0" t="n">
        <v>7076.184</v>
      </c>
      <c r="K8292" s="0" t="n">
        <v>0.077625714</v>
      </c>
      <c r="L8292" s="0" t="n">
        <v>0.076281466</v>
      </c>
    </row>
    <row r="8293" customFormat="false" ht="13.8" hidden="false" customHeight="false" outlineLevel="0" collapsed="false">
      <c r="B8293" s="1" t="n">
        <f aca="false">B8292+0.01</f>
        <v>82.9100000000057</v>
      </c>
      <c r="C8293" s="1" t="n">
        <v>1.3906587</v>
      </c>
      <c r="D8293" s="1" t="n">
        <v>0.83741826</v>
      </c>
      <c r="E8293" s="1" t="n">
        <v>1.5382266</v>
      </c>
      <c r="F8293" s="1" t="n">
        <v>0.8512129</v>
      </c>
      <c r="H8293" s="0" t="n">
        <v>11751.066</v>
      </c>
      <c r="I8293" s="0" t="n">
        <v>7076.184</v>
      </c>
      <c r="K8293" s="0" t="n">
        <v>0.07762553</v>
      </c>
      <c r="L8293" s="0" t="n">
        <v>0.076281555</v>
      </c>
    </row>
    <row r="8294" customFormat="false" ht="13.8" hidden="false" customHeight="false" outlineLevel="0" collapsed="false">
      <c r="B8294" s="1" t="n">
        <f aca="false">B8293+0.01</f>
        <v>82.9200000000057</v>
      </c>
      <c r="C8294" s="1" t="n">
        <v>1.3906587</v>
      </c>
      <c r="D8294" s="1" t="n">
        <v>0.83741826</v>
      </c>
      <c r="E8294" s="1" t="n">
        <v>1.538223</v>
      </c>
      <c r="F8294" s="1" t="n">
        <v>0.8512139</v>
      </c>
      <c r="H8294" s="0" t="n">
        <v>11751.066</v>
      </c>
      <c r="I8294" s="0" t="n">
        <v>7076.184</v>
      </c>
      <c r="K8294" s="0" t="n">
        <v>0.07762535</v>
      </c>
      <c r="L8294" s="0" t="n">
        <v>0.076281644</v>
      </c>
    </row>
    <row r="8295" customFormat="false" ht="13.8" hidden="false" customHeight="false" outlineLevel="0" collapsed="false">
      <c r="B8295" s="1" t="n">
        <f aca="false">B8294+0.01</f>
        <v>82.9300000000057</v>
      </c>
      <c r="C8295" s="1" t="n">
        <v>1.3906587</v>
      </c>
      <c r="D8295" s="1" t="n">
        <v>0.83741826</v>
      </c>
      <c r="E8295" s="1" t="n">
        <v>1.5382195</v>
      </c>
      <c r="F8295" s="1" t="n">
        <v>0.8512149</v>
      </c>
      <c r="H8295" s="0" t="n">
        <v>11751.066</v>
      </c>
      <c r="I8295" s="0" t="n">
        <v>7076.184</v>
      </c>
      <c r="K8295" s="0" t="n">
        <v>0.07762517</v>
      </c>
      <c r="L8295" s="0" t="n">
        <v>0.07628173</v>
      </c>
    </row>
    <row r="8296" customFormat="false" ht="13.8" hidden="false" customHeight="false" outlineLevel="0" collapsed="false">
      <c r="B8296" s="1" t="n">
        <f aca="false">B8295+0.01</f>
        <v>82.9400000000057</v>
      </c>
      <c r="C8296" s="1" t="n">
        <v>1.3906587</v>
      </c>
      <c r="D8296" s="1" t="n">
        <v>0.83741826</v>
      </c>
      <c r="E8296" s="1" t="n">
        <v>1.5382159</v>
      </c>
      <c r="F8296" s="1" t="n">
        <v>0.85121584</v>
      </c>
      <c r="H8296" s="0" t="n">
        <v>11751.066</v>
      </c>
      <c r="I8296" s="0" t="n">
        <v>7076.184</v>
      </c>
      <c r="K8296" s="0" t="n">
        <v>0.07762499</v>
      </c>
      <c r="L8296" s="0" t="n">
        <v>0.076281816</v>
      </c>
    </row>
    <row r="8297" customFormat="false" ht="13.8" hidden="false" customHeight="false" outlineLevel="0" collapsed="false">
      <c r="B8297" s="1" t="n">
        <f aca="false">B8296+0.01</f>
        <v>82.9500000000057</v>
      </c>
      <c r="C8297" s="1" t="n">
        <v>1.3906587</v>
      </c>
      <c r="D8297" s="1" t="n">
        <v>0.83741826</v>
      </c>
      <c r="E8297" s="1" t="n">
        <v>1.5382124</v>
      </c>
      <c r="F8297" s="1" t="n">
        <v>0.8512168</v>
      </c>
      <c r="H8297" s="0" t="n">
        <v>11751.066</v>
      </c>
      <c r="I8297" s="0" t="n">
        <v>7076.184</v>
      </c>
      <c r="K8297" s="0" t="n">
        <v>0.07762481</v>
      </c>
      <c r="L8297" s="0" t="n">
        <v>0.076281905</v>
      </c>
    </row>
    <row r="8298" customFormat="false" ht="13.8" hidden="false" customHeight="false" outlineLevel="0" collapsed="false">
      <c r="B8298" s="1" t="n">
        <f aca="false">B8297+0.01</f>
        <v>82.9600000000057</v>
      </c>
      <c r="C8298" s="1" t="n">
        <v>1.3906587</v>
      </c>
      <c r="D8298" s="1" t="n">
        <v>0.83741826</v>
      </c>
      <c r="E8298" s="1" t="n">
        <v>1.5382088</v>
      </c>
      <c r="F8298" s="1" t="n">
        <v>0.8512178</v>
      </c>
      <c r="H8298" s="0" t="n">
        <v>11751.066</v>
      </c>
      <c r="I8298" s="0" t="n">
        <v>7076.184</v>
      </c>
      <c r="K8298" s="0" t="n">
        <v>0.077624634</v>
      </c>
      <c r="L8298" s="0" t="n">
        <v>0.07628199</v>
      </c>
    </row>
    <row r="8299" customFormat="false" ht="13.8" hidden="false" customHeight="false" outlineLevel="0" collapsed="false">
      <c r="B8299" s="1" t="n">
        <f aca="false">B8298+0.01</f>
        <v>82.9700000000057</v>
      </c>
      <c r="C8299" s="1" t="n">
        <v>1.3906587</v>
      </c>
      <c r="D8299" s="1" t="n">
        <v>0.83741826</v>
      </c>
      <c r="E8299" s="1" t="n">
        <v>1.5382053</v>
      </c>
      <c r="F8299" s="1" t="n">
        <v>0.85121876</v>
      </c>
      <c r="H8299" s="0" t="n">
        <v>11751.066</v>
      </c>
      <c r="I8299" s="0" t="n">
        <v>7076.184</v>
      </c>
      <c r="K8299" s="0" t="n">
        <v>0.077624455</v>
      </c>
      <c r="L8299" s="0" t="n">
        <v>0.07628208</v>
      </c>
    </row>
    <row r="8300" customFormat="false" ht="13.8" hidden="false" customHeight="false" outlineLevel="0" collapsed="false">
      <c r="B8300" s="1" t="n">
        <f aca="false">B8299+0.01</f>
        <v>82.9800000000057</v>
      </c>
      <c r="C8300" s="1" t="n">
        <v>1.3906587</v>
      </c>
      <c r="D8300" s="1" t="n">
        <v>0.83741826</v>
      </c>
      <c r="E8300" s="1" t="n">
        <v>1.5382017</v>
      </c>
      <c r="F8300" s="1" t="n">
        <v>0.8512197</v>
      </c>
      <c r="H8300" s="0" t="n">
        <v>11751.066</v>
      </c>
      <c r="I8300" s="0" t="n">
        <v>7076.184</v>
      </c>
      <c r="K8300" s="0" t="n">
        <v>0.07762428</v>
      </c>
      <c r="L8300" s="0" t="n">
        <v>0.076282166</v>
      </c>
    </row>
    <row r="8301" customFormat="false" ht="13.8" hidden="false" customHeight="false" outlineLevel="0" collapsed="false">
      <c r="B8301" s="1" t="n">
        <f aca="false">B8300+0.01</f>
        <v>82.9900000000057</v>
      </c>
      <c r="C8301" s="1" t="n">
        <v>1.3906587</v>
      </c>
      <c r="D8301" s="1" t="n">
        <v>0.83741826</v>
      </c>
      <c r="E8301" s="1" t="n">
        <v>1.5381981</v>
      </c>
      <c r="F8301" s="1" t="n">
        <v>0.85122067</v>
      </c>
      <c r="H8301" s="0" t="n">
        <v>11751.066</v>
      </c>
      <c r="I8301" s="0" t="n">
        <v>7076.184</v>
      </c>
      <c r="K8301" s="0" t="n">
        <v>0.0776241</v>
      </c>
      <c r="L8301" s="0" t="n">
        <v>0.07628225</v>
      </c>
    </row>
    <row r="8302" customFormat="false" ht="13.8" hidden="false" customHeight="false" outlineLevel="0" collapsed="false">
      <c r="B8302" s="1" t="n">
        <f aca="false">B8301+0.01</f>
        <v>83.0000000000057</v>
      </c>
      <c r="C8302" s="1" t="n">
        <v>1.3906587</v>
      </c>
      <c r="D8302" s="1" t="n">
        <v>0.83741826</v>
      </c>
      <c r="E8302" s="1" t="n">
        <v>1.5381947</v>
      </c>
      <c r="F8302" s="1" t="n">
        <v>0.8512217</v>
      </c>
      <c r="H8302" s="0" t="n">
        <v>11751.066</v>
      </c>
      <c r="I8302" s="0" t="n">
        <v>7076.184</v>
      </c>
      <c r="K8302" s="0" t="n">
        <v>0.07762392</v>
      </c>
      <c r="L8302" s="0" t="n">
        <v>0.07628234</v>
      </c>
    </row>
    <row r="8303" customFormat="false" ht="13.8" hidden="false" customHeight="false" outlineLevel="0" collapsed="false">
      <c r="B8303" s="1" t="n">
        <f aca="false">B8302+0.01</f>
        <v>83.0100000000057</v>
      </c>
      <c r="C8303" s="1" t="n">
        <v>1.3906587</v>
      </c>
      <c r="D8303" s="1" t="n">
        <v>0.83741826</v>
      </c>
      <c r="E8303" s="1" t="n">
        <v>1.5381911</v>
      </c>
      <c r="F8303" s="1" t="n">
        <v>0.85122263</v>
      </c>
      <c r="H8303" s="0" t="n">
        <v>11751.066</v>
      </c>
      <c r="I8303" s="0" t="n">
        <v>7076.184</v>
      </c>
      <c r="K8303" s="0" t="n">
        <v>0.07762374</v>
      </c>
      <c r="L8303" s="0" t="n">
        <v>0.07628243</v>
      </c>
    </row>
    <row r="8304" customFormat="false" ht="13.8" hidden="false" customHeight="false" outlineLevel="0" collapsed="false">
      <c r="B8304" s="1" t="n">
        <f aca="false">B8303+0.01</f>
        <v>83.0200000000057</v>
      </c>
      <c r="C8304" s="1" t="n">
        <v>1.3906587</v>
      </c>
      <c r="D8304" s="1" t="n">
        <v>0.83741826</v>
      </c>
      <c r="E8304" s="1" t="n">
        <v>1.5381875</v>
      </c>
      <c r="F8304" s="1" t="n">
        <v>0.8512236</v>
      </c>
      <c r="H8304" s="0" t="n">
        <v>11751.066</v>
      </c>
      <c r="I8304" s="0" t="n">
        <v>7076.184</v>
      </c>
      <c r="K8304" s="0" t="n">
        <v>0.07762356</v>
      </c>
      <c r="L8304" s="0" t="n">
        <v>0.07628251</v>
      </c>
    </row>
    <row r="8305" customFormat="false" ht="13.8" hidden="false" customHeight="false" outlineLevel="0" collapsed="false">
      <c r="B8305" s="1" t="n">
        <f aca="false">B8304+0.01</f>
        <v>83.0300000000057</v>
      </c>
      <c r="C8305" s="1" t="n">
        <v>1.3906587</v>
      </c>
      <c r="D8305" s="1" t="n">
        <v>0.83741826</v>
      </c>
      <c r="E8305" s="1" t="n">
        <v>1.5381839</v>
      </c>
      <c r="F8305" s="1" t="n">
        <v>0.85122454</v>
      </c>
      <c r="H8305" s="0" t="n">
        <v>11751.066</v>
      </c>
      <c r="I8305" s="0" t="n">
        <v>7076.184</v>
      </c>
      <c r="K8305" s="0" t="n">
        <v>0.07762338</v>
      </c>
      <c r="L8305" s="0" t="n">
        <v>0.0762826</v>
      </c>
    </row>
    <row r="8306" customFormat="false" ht="13.8" hidden="false" customHeight="false" outlineLevel="0" collapsed="false">
      <c r="B8306" s="1" t="n">
        <f aca="false">B8305+0.01</f>
        <v>83.0400000000058</v>
      </c>
      <c r="C8306" s="1" t="n">
        <v>1.3906587</v>
      </c>
      <c r="D8306" s="1" t="n">
        <v>0.83741826</v>
      </c>
      <c r="E8306" s="1" t="n">
        <v>1.5381805</v>
      </c>
      <c r="F8306" s="1" t="n">
        <v>0.85122555</v>
      </c>
      <c r="H8306" s="0" t="n">
        <v>11751.066</v>
      </c>
      <c r="I8306" s="0" t="n">
        <v>7076.184</v>
      </c>
      <c r="K8306" s="0" t="n">
        <v>0.0776232</v>
      </c>
      <c r="L8306" s="0" t="n">
        <v>0.07628269</v>
      </c>
    </row>
    <row r="8307" customFormat="false" ht="13.8" hidden="false" customHeight="false" outlineLevel="0" collapsed="false">
      <c r="B8307" s="1" t="n">
        <f aca="false">B8306+0.01</f>
        <v>83.0500000000058</v>
      </c>
      <c r="C8307" s="1" t="n">
        <v>1.3906587</v>
      </c>
      <c r="D8307" s="1" t="n">
        <v>0.83741826</v>
      </c>
      <c r="E8307" s="1" t="n">
        <v>1.5381769</v>
      </c>
      <c r="F8307" s="1" t="n">
        <v>0.8512265</v>
      </c>
      <c r="H8307" s="0" t="n">
        <v>11751.066</v>
      </c>
      <c r="I8307" s="0" t="n">
        <v>7076.184</v>
      </c>
      <c r="K8307" s="0" t="n">
        <v>0.077623025</v>
      </c>
      <c r="L8307" s="0" t="n">
        <v>0.07628277</v>
      </c>
    </row>
    <row r="8308" customFormat="false" ht="13.8" hidden="false" customHeight="false" outlineLevel="0" collapsed="false">
      <c r="B8308" s="1" t="n">
        <f aca="false">B8307+0.01</f>
        <v>83.0600000000058</v>
      </c>
      <c r="C8308" s="1" t="n">
        <v>1.3906587</v>
      </c>
      <c r="D8308" s="1" t="n">
        <v>0.83741826</v>
      </c>
      <c r="E8308" s="1" t="n">
        <v>1.5381733</v>
      </c>
      <c r="F8308" s="1" t="n">
        <v>0.85122746</v>
      </c>
      <c r="H8308" s="0" t="n">
        <v>11751.066</v>
      </c>
      <c r="I8308" s="0" t="n">
        <v>7076.184</v>
      </c>
      <c r="K8308" s="0" t="n">
        <v>0.077622846</v>
      </c>
      <c r="L8308" s="0" t="n">
        <v>0.07628286</v>
      </c>
    </row>
    <row r="8309" customFormat="false" ht="13.8" hidden="false" customHeight="false" outlineLevel="0" collapsed="false">
      <c r="B8309" s="1" t="n">
        <f aca="false">B8308+0.01</f>
        <v>83.0700000000058</v>
      </c>
      <c r="C8309" s="1" t="n">
        <v>1.3906587</v>
      </c>
      <c r="D8309" s="1" t="n">
        <v>0.83741826</v>
      </c>
      <c r="E8309" s="1" t="n">
        <v>1.5381699</v>
      </c>
      <c r="F8309" s="1" t="n">
        <v>0.8512284</v>
      </c>
      <c r="H8309" s="0" t="n">
        <v>11751.066</v>
      </c>
      <c r="I8309" s="0" t="n">
        <v>7076.184</v>
      </c>
      <c r="K8309" s="0" t="n">
        <v>0.07762267</v>
      </c>
      <c r="L8309" s="0" t="n">
        <v>0.07628295</v>
      </c>
    </row>
    <row r="8310" customFormat="false" ht="13.8" hidden="false" customHeight="false" outlineLevel="0" collapsed="false">
      <c r="B8310" s="1" t="n">
        <f aca="false">B8309+0.01</f>
        <v>83.0800000000058</v>
      </c>
      <c r="C8310" s="1" t="n">
        <v>1.3906587</v>
      </c>
      <c r="D8310" s="1" t="n">
        <v>0.83741826</v>
      </c>
      <c r="E8310" s="1" t="n">
        <v>1.5381663</v>
      </c>
      <c r="F8310" s="1" t="n">
        <v>0.8512294</v>
      </c>
      <c r="H8310" s="0" t="n">
        <v>11751.066</v>
      </c>
      <c r="I8310" s="0" t="n">
        <v>7076.184</v>
      </c>
      <c r="K8310" s="0" t="n">
        <v>0.07762249</v>
      </c>
      <c r="L8310" s="0" t="n">
        <v>0.07628303</v>
      </c>
    </row>
    <row r="8311" customFormat="false" ht="13.8" hidden="false" customHeight="false" outlineLevel="0" collapsed="false">
      <c r="B8311" s="1" t="n">
        <f aca="false">B8310+0.01</f>
        <v>83.0900000000058</v>
      </c>
      <c r="C8311" s="1" t="n">
        <v>1.3906587</v>
      </c>
      <c r="D8311" s="1" t="n">
        <v>0.83741826</v>
      </c>
      <c r="E8311" s="1" t="n">
        <v>1.5381627</v>
      </c>
      <c r="F8311" s="1" t="n">
        <v>0.8512304</v>
      </c>
      <c r="H8311" s="0" t="n">
        <v>11751.066</v>
      </c>
      <c r="I8311" s="0" t="n">
        <v>7076.184</v>
      </c>
      <c r="K8311" s="0" t="n">
        <v>0.07762231</v>
      </c>
      <c r="L8311" s="0" t="n">
        <v>0.07628312</v>
      </c>
    </row>
    <row r="8312" customFormat="false" ht="13.8" hidden="false" customHeight="false" outlineLevel="0" collapsed="false">
      <c r="B8312" s="1" t="n">
        <f aca="false">B8311+0.01</f>
        <v>83.1000000000058</v>
      </c>
      <c r="C8312" s="1" t="n">
        <v>1.3906587</v>
      </c>
      <c r="D8312" s="1" t="n">
        <v>0.83741826</v>
      </c>
      <c r="E8312" s="1" t="n">
        <v>1.5381593</v>
      </c>
      <c r="F8312" s="1" t="n">
        <v>0.85123134</v>
      </c>
      <c r="H8312" s="0" t="n">
        <v>11751.066</v>
      </c>
      <c r="I8312" s="0" t="n">
        <v>7076.184</v>
      </c>
      <c r="K8312" s="0" t="n">
        <v>0.07762213</v>
      </c>
      <c r="L8312" s="0" t="n">
        <v>0.0762832</v>
      </c>
    </row>
    <row r="8313" customFormat="false" ht="13.8" hidden="false" customHeight="false" outlineLevel="0" collapsed="false">
      <c r="B8313" s="1" t="n">
        <f aca="false">B8312+0.01</f>
        <v>83.1100000000058</v>
      </c>
      <c r="C8313" s="1" t="n">
        <v>1.3906587</v>
      </c>
      <c r="D8313" s="1" t="n">
        <v>0.83741826</v>
      </c>
      <c r="E8313" s="1" t="n">
        <v>1.5381557</v>
      </c>
      <c r="F8313" s="1" t="n">
        <v>0.8512323</v>
      </c>
      <c r="H8313" s="0" t="n">
        <v>11751.066</v>
      </c>
      <c r="I8313" s="0" t="n">
        <v>7076.184</v>
      </c>
      <c r="K8313" s="0" t="n">
        <v>0.07762195</v>
      </c>
      <c r="L8313" s="0" t="n">
        <v>0.07628329</v>
      </c>
    </row>
    <row r="8314" customFormat="false" ht="13.8" hidden="false" customHeight="false" outlineLevel="0" collapsed="false">
      <c r="B8314" s="1" t="n">
        <f aca="false">B8313+0.01</f>
        <v>83.1200000000058</v>
      </c>
      <c r="C8314" s="1" t="n">
        <v>1.3906587</v>
      </c>
      <c r="D8314" s="1" t="n">
        <v>0.83741826</v>
      </c>
      <c r="E8314" s="1" t="n">
        <v>1.5381521</v>
      </c>
      <c r="F8314" s="1" t="n">
        <v>0.85123324</v>
      </c>
      <c r="H8314" s="0" t="n">
        <v>11751.066</v>
      </c>
      <c r="I8314" s="0" t="n">
        <v>7076.184</v>
      </c>
      <c r="K8314" s="0" t="n">
        <v>0.07762177</v>
      </c>
      <c r="L8314" s="0" t="n">
        <v>0.07628338</v>
      </c>
    </row>
    <row r="8315" customFormat="false" ht="13.8" hidden="false" customHeight="false" outlineLevel="0" collapsed="false">
      <c r="B8315" s="1" t="n">
        <f aca="false">B8314+0.01</f>
        <v>83.1300000000058</v>
      </c>
      <c r="C8315" s="1" t="n">
        <v>1.3906587</v>
      </c>
      <c r="D8315" s="1" t="n">
        <v>0.83741826</v>
      </c>
      <c r="E8315" s="1" t="n">
        <v>1.5381486</v>
      </c>
      <c r="F8315" s="1" t="n">
        <v>0.85123426</v>
      </c>
      <c r="H8315" s="0" t="n">
        <v>11751.066</v>
      </c>
      <c r="I8315" s="0" t="n">
        <v>7076.184</v>
      </c>
      <c r="K8315" s="0" t="n">
        <v>0.077621594</v>
      </c>
      <c r="L8315" s="0" t="n">
        <v>0.07628346</v>
      </c>
    </row>
    <row r="8316" customFormat="false" ht="13.8" hidden="false" customHeight="false" outlineLevel="0" collapsed="false">
      <c r="B8316" s="1" t="n">
        <f aca="false">B8315+0.01</f>
        <v>83.1400000000058</v>
      </c>
      <c r="C8316" s="1" t="n">
        <v>1.3906587</v>
      </c>
      <c r="D8316" s="1" t="n">
        <v>0.83741826</v>
      </c>
      <c r="E8316" s="1" t="n">
        <v>1.5381451</v>
      </c>
      <c r="F8316" s="1" t="n">
        <v>0.8512352</v>
      </c>
      <c r="H8316" s="0" t="n">
        <v>11751.066</v>
      </c>
      <c r="I8316" s="0" t="n">
        <v>7076.184</v>
      </c>
      <c r="K8316" s="0" t="n">
        <v>0.077621415</v>
      </c>
      <c r="L8316" s="0" t="n">
        <v>0.07628355</v>
      </c>
    </row>
    <row r="8317" customFormat="false" ht="13.8" hidden="false" customHeight="false" outlineLevel="0" collapsed="false">
      <c r="B8317" s="1" t="n">
        <f aca="false">B8316+0.01</f>
        <v>83.1500000000058</v>
      </c>
      <c r="C8317" s="1" t="n">
        <v>1.3906587</v>
      </c>
      <c r="D8317" s="1" t="n">
        <v>0.83741826</v>
      </c>
      <c r="E8317" s="1" t="n">
        <v>1.5381415</v>
      </c>
      <c r="F8317" s="1" t="n">
        <v>0.85123616</v>
      </c>
      <c r="H8317" s="0" t="n">
        <v>11751.066</v>
      </c>
      <c r="I8317" s="0" t="n">
        <v>7076.184</v>
      </c>
      <c r="K8317" s="0" t="n">
        <v>0.07762124</v>
      </c>
      <c r="L8317" s="0" t="n">
        <v>0.07628363</v>
      </c>
    </row>
    <row r="8318" customFormat="false" ht="13.8" hidden="false" customHeight="false" outlineLevel="0" collapsed="false">
      <c r="B8318" s="1" t="n">
        <f aca="false">B8317+0.01</f>
        <v>83.1600000000058</v>
      </c>
      <c r="C8318" s="1" t="n">
        <v>1.3906587</v>
      </c>
      <c r="D8318" s="1" t="n">
        <v>0.83741826</v>
      </c>
      <c r="E8318" s="1" t="n">
        <v>1.538138</v>
      </c>
      <c r="F8318" s="1" t="n">
        <v>0.8512371</v>
      </c>
      <c r="H8318" s="0" t="n">
        <v>11751.066</v>
      </c>
      <c r="I8318" s="0" t="n">
        <v>7076.184</v>
      </c>
      <c r="K8318" s="0" t="n">
        <v>0.07762106</v>
      </c>
      <c r="L8318" s="0" t="n">
        <v>0.07628372</v>
      </c>
    </row>
    <row r="8319" customFormat="false" ht="13.8" hidden="false" customHeight="false" outlineLevel="0" collapsed="false">
      <c r="B8319" s="1" t="n">
        <f aca="false">B8318+0.01</f>
        <v>83.1700000000058</v>
      </c>
      <c r="C8319" s="1" t="n">
        <v>1.3906587</v>
      </c>
      <c r="D8319" s="1" t="n">
        <v>0.83741826</v>
      </c>
      <c r="E8319" s="1" t="n">
        <v>1.5381345</v>
      </c>
      <c r="F8319" s="1" t="n">
        <v>0.8512381</v>
      </c>
      <c r="H8319" s="0" t="n">
        <v>11751.066</v>
      </c>
      <c r="I8319" s="0" t="n">
        <v>7076.184</v>
      </c>
      <c r="K8319" s="0" t="n">
        <v>0.07762088</v>
      </c>
      <c r="L8319" s="0" t="n">
        <v>0.07628381</v>
      </c>
    </row>
    <row r="8320" customFormat="false" ht="13.8" hidden="false" customHeight="false" outlineLevel="0" collapsed="false">
      <c r="B8320" s="1" t="n">
        <f aca="false">B8319+0.01</f>
        <v>83.1800000000058</v>
      </c>
      <c r="C8320" s="1" t="n">
        <v>1.3906587</v>
      </c>
      <c r="D8320" s="1" t="n">
        <v>0.83741826</v>
      </c>
      <c r="E8320" s="1" t="n">
        <v>1.538131</v>
      </c>
      <c r="F8320" s="1" t="n">
        <v>0.8512391</v>
      </c>
      <c r="H8320" s="0" t="n">
        <v>11751.066</v>
      </c>
      <c r="I8320" s="0" t="n">
        <v>7076.184</v>
      </c>
      <c r="K8320" s="0" t="n">
        <v>0.0776207</v>
      </c>
      <c r="L8320" s="0" t="n">
        <v>0.076283894</v>
      </c>
    </row>
    <row r="8321" customFormat="false" ht="13.8" hidden="false" customHeight="false" outlineLevel="0" collapsed="false">
      <c r="B8321" s="1" t="n">
        <f aca="false">B8320+0.01</f>
        <v>83.1900000000058</v>
      </c>
      <c r="C8321" s="1" t="n">
        <v>1.3906587</v>
      </c>
      <c r="D8321" s="1" t="n">
        <v>0.83741826</v>
      </c>
      <c r="E8321" s="1" t="n">
        <v>1.5381274</v>
      </c>
      <c r="F8321" s="1" t="n">
        <v>0.85124004</v>
      </c>
      <c r="H8321" s="0" t="n">
        <v>11751.066</v>
      </c>
      <c r="I8321" s="0" t="n">
        <v>7076.184</v>
      </c>
      <c r="K8321" s="0" t="n">
        <v>0.07762053</v>
      </c>
      <c r="L8321" s="0" t="n">
        <v>0.076283984</v>
      </c>
    </row>
    <row r="8322" customFormat="false" ht="13.8" hidden="false" customHeight="false" outlineLevel="0" collapsed="false">
      <c r="B8322" s="1" t="n">
        <f aca="false">B8321+0.01</f>
        <v>83.2000000000058</v>
      </c>
      <c r="C8322" s="1" t="n">
        <v>1.3906587</v>
      </c>
      <c r="D8322" s="1" t="n">
        <v>0.83741826</v>
      </c>
      <c r="E8322" s="1" t="n">
        <v>1.5381238</v>
      </c>
      <c r="F8322" s="1" t="n">
        <v>0.851241</v>
      </c>
      <c r="H8322" s="0" t="n">
        <v>11751.066</v>
      </c>
      <c r="I8322" s="0" t="n">
        <v>7076.184</v>
      </c>
      <c r="K8322" s="0" t="n">
        <v>0.07762035</v>
      </c>
      <c r="L8322" s="0" t="n">
        <v>0.076284066</v>
      </c>
    </row>
    <row r="8323" customFormat="false" ht="13.8" hidden="false" customHeight="false" outlineLevel="0" collapsed="false">
      <c r="B8323" s="1" t="n">
        <f aca="false">B8322+0.01</f>
        <v>83.2100000000058</v>
      </c>
      <c r="C8323" s="1" t="n">
        <v>1.3906587</v>
      </c>
      <c r="D8323" s="1" t="n">
        <v>0.83741826</v>
      </c>
      <c r="E8323" s="1" t="n">
        <v>1.5381204</v>
      </c>
      <c r="F8323" s="1" t="n">
        <v>0.85124195</v>
      </c>
      <c r="H8323" s="0" t="n">
        <v>11751.066</v>
      </c>
      <c r="I8323" s="0" t="n">
        <v>7076.184</v>
      </c>
      <c r="K8323" s="0" t="n">
        <v>0.07762017</v>
      </c>
      <c r="L8323" s="0" t="n">
        <v>0.076284155</v>
      </c>
    </row>
    <row r="8324" customFormat="false" ht="13.8" hidden="false" customHeight="false" outlineLevel="0" collapsed="false">
      <c r="B8324" s="1" t="n">
        <f aca="false">B8323+0.01</f>
        <v>83.2200000000058</v>
      </c>
      <c r="C8324" s="1" t="n">
        <v>1.3906587</v>
      </c>
      <c r="D8324" s="1" t="n">
        <v>0.83741826</v>
      </c>
      <c r="E8324" s="1" t="n">
        <v>1.5381168</v>
      </c>
      <c r="F8324" s="1" t="n">
        <v>0.8512429</v>
      </c>
      <c r="H8324" s="0" t="n">
        <v>11751.066</v>
      </c>
      <c r="I8324" s="0" t="n">
        <v>7076.184</v>
      </c>
      <c r="K8324" s="0" t="n">
        <v>0.07761999</v>
      </c>
      <c r="L8324" s="0" t="n">
        <v>0.076284245</v>
      </c>
    </row>
    <row r="8325" customFormat="false" ht="13.8" hidden="false" customHeight="false" outlineLevel="0" collapsed="false">
      <c r="B8325" s="1" t="n">
        <f aca="false">B8324+0.01</f>
        <v>83.2300000000058</v>
      </c>
      <c r="C8325" s="1" t="n">
        <v>1.3906587</v>
      </c>
      <c r="D8325" s="1" t="n">
        <v>0.83741826</v>
      </c>
      <c r="E8325" s="1" t="n">
        <v>1.5381134</v>
      </c>
      <c r="F8325" s="1" t="n">
        <v>0.85124385</v>
      </c>
      <c r="H8325" s="0" t="n">
        <v>11751.066</v>
      </c>
      <c r="I8325" s="0" t="n">
        <v>7076.184</v>
      </c>
      <c r="K8325" s="0" t="n">
        <v>0.07761981</v>
      </c>
      <c r="L8325" s="0" t="n">
        <v>0.07628433</v>
      </c>
    </row>
    <row r="8326" customFormat="false" ht="13.8" hidden="false" customHeight="false" outlineLevel="0" collapsed="false">
      <c r="B8326" s="1" t="n">
        <f aca="false">B8325+0.01</f>
        <v>83.2400000000059</v>
      </c>
      <c r="C8326" s="1" t="n">
        <v>1.3906587</v>
      </c>
      <c r="D8326" s="1" t="n">
        <v>0.83741826</v>
      </c>
      <c r="E8326" s="1" t="n">
        <v>1.5381098</v>
      </c>
      <c r="F8326" s="1" t="n">
        <v>0.8512448</v>
      </c>
      <c r="H8326" s="0" t="n">
        <v>11751.066</v>
      </c>
      <c r="I8326" s="0" t="n">
        <v>7076.184</v>
      </c>
      <c r="K8326" s="0" t="n">
        <v>0.077619635</v>
      </c>
      <c r="L8326" s="0" t="n">
        <v>0.076284416</v>
      </c>
    </row>
    <row r="8327" customFormat="false" ht="13.8" hidden="false" customHeight="false" outlineLevel="0" collapsed="false">
      <c r="B8327" s="1" t="n">
        <f aca="false">B8326+0.01</f>
        <v>83.2500000000059</v>
      </c>
      <c r="C8327" s="1" t="n">
        <v>1.3906587</v>
      </c>
      <c r="D8327" s="1" t="n">
        <v>0.83741826</v>
      </c>
      <c r="E8327" s="1" t="n">
        <v>1.5381063</v>
      </c>
      <c r="F8327" s="1" t="n">
        <v>0.8512458</v>
      </c>
      <c r="H8327" s="0" t="n">
        <v>11751.066</v>
      </c>
      <c r="I8327" s="0" t="n">
        <v>7076.184</v>
      </c>
      <c r="K8327" s="0" t="n">
        <v>0.07761946</v>
      </c>
      <c r="L8327" s="0" t="n">
        <v>0.0762845</v>
      </c>
    </row>
    <row r="8328" customFormat="false" ht="13.8" hidden="false" customHeight="false" outlineLevel="0" collapsed="false">
      <c r="B8328" s="1" t="n">
        <f aca="false">B8327+0.01</f>
        <v>83.2600000000059</v>
      </c>
      <c r="C8328" s="1" t="n">
        <v>1.3906587</v>
      </c>
      <c r="D8328" s="1" t="n">
        <v>0.83741826</v>
      </c>
      <c r="E8328" s="1" t="n">
        <v>1.5381027</v>
      </c>
      <c r="F8328" s="1" t="n">
        <v>0.8512468</v>
      </c>
      <c r="H8328" s="0" t="n">
        <v>11751.066</v>
      </c>
      <c r="I8328" s="0" t="n">
        <v>7076.184</v>
      </c>
      <c r="K8328" s="0" t="n">
        <v>0.077619284</v>
      </c>
      <c r="L8328" s="0" t="n">
        <v>0.07628459</v>
      </c>
    </row>
    <row r="8329" customFormat="false" ht="13.8" hidden="false" customHeight="false" outlineLevel="0" collapsed="false">
      <c r="B8329" s="1" t="n">
        <f aca="false">B8328+0.01</f>
        <v>83.2700000000059</v>
      </c>
      <c r="C8329" s="1" t="n">
        <v>1.3906587</v>
      </c>
      <c r="D8329" s="1" t="n">
        <v>0.83741826</v>
      </c>
      <c r="E8329" s="1" t="n">
        <v>1.5380993</v>
      </c>
      <c r="F8329" s="1" t="n">
        <v>0.8512477</v>
      </c>
      <c r="H8329" s="0" t="n">
        <v>11751.066</v>
      </c>
      <c r="I8329" s="0" t="n">
        <v>7076.184</v>
      </c>
      <c r="K8329" s="0" t="n">
        <v>0.077619106</v>
      </c>
      <c r="L8329" s="0" t="n">
        <v>0.07628467</v>
      </c>
    </row>
    <row r="8330" customFormat="false" ht="13.8" hidden="false" customHeight="false" outlineLevel="0" collapsed="false">
      <c r="B8330" s="1" t="n">
        <f aca="false">B8329+0.01</f>
        <v>83.2800000000059</v>
      </c>
      <c r="C8330" s="1" t="n">
        <v>1.3906587</v>
      </c>
      <c r="D8330" s="1" t="n">
        <v>0.83741826</v>
      </c>
      <c r="E8330" s="1" t="n">
        <v>1.5380957</v>
      </c>
      <c r="F8330" s="1" t="n">
        <v>0.8512487</v>
      </c>
      <c r="H8330" s="0" t="n">
        <v>11751.066</v>
      </c>
      <c r="I8330" s="0" t="n">
        <v>7076.184</v>
      </c>
      <c r="K8330" s="0" t="n">
        <v>0.07761893</v>
      </c>
      <c r="L8330" s="0" t="n">
        <v>0.07628476</v>
      </c>
    </row>
    <row r="8331" customFormat="false" ht="13.8" hidden="false" customHeight="false" outlineLevel="0" collapsed="false">
      <c r="B8331" s="1" t="n">
        <f aca="false">B8330+0.01</f>
        <v>83.2900000000059</v>
      </c>
      <c r="C8331" s="1" t="n">
        <v>1.3906587</v>
      </c>
      <c r="D8331" s="1" t="n">
        <v>0.83741826</v>
      </c>
      <c r="E8331" s="1" t="n">
        <v>1.5380923</v>
      </c>
      <c r="F8331" s="1" t="n">
        <v>0.85124964</v>
      </c>
      <c r="H8331" s="0" t="n">
        <v>11751.066</v>
      </c>
      <c r="I8331" s="0" t="n">
        <v>7076.184</v>
      </c>
      <c r="K8331" s="0" t="n">
        <v>0.07761875</v>
      </c>
      <c r="L8331" s="0" t="n">
        <v>0.07628485</v>
      </c>
    </row>
    <row r="8332" customFormat="false" ht="13.8" hidden="false" customHeight="false" outlineLevel="0" collapsed="false">
      <c r="B8332" s="1" t="n">
        <f aca="false">B8331+0.01</f>
        <v>83.3000000000059</v>
      </c>
      <c r="C8332" s="1" t="n">
        <v>1.3906587</v>
      </c>
      <c r="D8332" s="1" t="n">
        <v>0.83741826</v>
      </c>
      <c r="E8332" s="1" t="n">
        <v>1.5380887</v>
      </c>
      <c r="F8332" s="1" t="n">
        <v>0.8512506</v>
      </c>
      <c r="H8332" s="0" t="n">
        <v>11751.066</v>
      </c>
      <c r="I8332" s="0" t="n">
        <v>7076.184</v>
      </c>
      <c r="K8332" s="0" t="n">
        <v>0.07761858</v>
      </c>
      <c r="L8332" s="0" t="n">
        <v>0.07628493</v>
      </c>
    </row>
    <row r="8333" customFormat="false" ht="13.8" hidden="false" customHeight="false" outlineLevel="0" collapsed="false">
      <c r="B8333" s="1" t="n">
        <f aca="false">B8332+0.01</f>
        <v>83.3100000000059</v>
      </c>
      <c r="C8333" s="1" t="n">
        <v>1.3906587</v>
      </c>
      <c r="D8333" s="1" t="n">
        <v>0.83741826</v>
      </c>
      <c r="E8333" s="1" t="n">
        <v>1.5380852</v>
      </c>
      <c r="F8333" s="1" t="n">
        <v>0.85125154</v>
      </c>
      <c r="H8333" s="0" t="n">
        <v>11751.066</v>
      </c>
      <c r="I8333" s="0" t="n">
        <v>7076.184</v>
      </c>
      <c r="K8333" s="0" t="n">
        <v>0.0776184</v>
      </c>
      <c r="L8333" s="0" t="n">
        <v>0.07628502</v>
      </c>
    </row>
    <row r="8334" customFormat="false" ht="13.8" hidden="false" customHeight="false" outlineLevel="0" collapsed="false">
      <c r="B8334" s="1" t="n">
        <f aca="false">B8333+0.01</f>
        <v>83.3200000000059</v>
      </c>
      <c r="C8334" s="1" t="n">
        <v>1.3906587</v>
      </c>
      <c r="D8334" s="1" t="n">
        <v>0.83741826</v>
      </c>
      <c r="E8334" s="1" t="n">
        <v>1.5380818</v>
      </c>
      <c r="F8334" s="1" t="n">
        <v>0.8512525</v>
      </c>
      <c r="H8334" s="0" t="n">
        <v>11751.066</v>
      </c>
      <c r="I8334" s="0" t="n">
        <v>7076.184</v>
      </c>
      <c r="K8334" s="0" t="n">
        <v>0.07761822</v>
      </c>
      <c r="L8334" s="0" t="n">
        <v>0.0762851</v>
      </c>
    </row>
    <row r="8335" customFormat="false" ht="13.8" hidden="false" customHeight="false" outlineLevel="0" collapsed="false">
      <c r="B8335" s="1" t="n">
        <f aca="false">B8334+0.01</f>
        <v>83.3300000000059</v>
      </c>
      <c r="C8335" s="1" t="n">
        <v>1.3906587</v>
      </c>
      <c r="D8335" s="1" t="n">
        <v>0.83741826</v>
      </c>
      <c r="E8335" s="1" t="n">
        <v>1.5380782</v>
      </c>
      <c r="F8335" s="1" t="n">
        <v>0.85125345</v>
      </c>
      <c r="H8335" s="0" t="n">
        <v>11751.066</v>
      </c>
      <c r="I8335" s="0" t="n">
        <v>7076.184</v>
      </c>
      <c r="K8335" s="0" t="n">
        <v>0.07761804</v>
      </c>
      <c r="L8335" s="0" t="n">
        <v>0.07628519</v>
      </c>
    </row>
    <row r="8336" customFormat="false" ht="13.8" hidden="false" customHeight="false" outlineLevel="0" collapsed="false">
      <c r="B8336" s="1" t="n">
        <f aca="false">B8335+0.01</f>
        <v>83.3400000000059</v>
      </c>
      <c r="C8336" s="1" t="n">
        <v>1.3906587</v>
      </c>
      <c r="D8336" s="1" t="n">
        <v>0.83741826</v>
      </c>
      <c r="E8336" s="1" t="n">
        <v>1.5380747</v>
      </c>
      <c r="F8336" s="1" t="n">
        <v>0.85125446</v>
      </c>
      <c r="H8336" s="0" t="n">
        <v>11751.066</v>
      </c>
      <c r="I8336" s="0" t="n">
        <v>7076.184</v>
      </c>
      <c r="K8336" s="0" t="n">
        <v>0.07761786</v>
      </c>
      <c r="L8336" s="0" t="n">
        <v>0.07628527</v>
      </c>
    </row>
    <row r="8337" customFormat="false" ht="13.8" hidden="false" customHeight="false" outlineLevel="0" collapsed="false">
      <c r="B8337" s="1" t="n">
        <f aca="false">B8336+0.01</f>
        <v>83.3500000000059</v>
      </c>
      <c r="C8337" s="1" t="n">
        <v>1.3906587</v>
      </c>
      <c r="D8337" s="1" t="n">
        <v>0.83741826</v>
      </c>
      <c r="E8337" s="1" t="n">
        <v>1.5380712</v>
      </c>
      <c r="F8337" s="1" t="n">
        <v>0.8512554</v>
      </c>
      <c r="H8337" s="0" t="n">
        <v>11751.066</v>
      </c>
      <c r="I8337" s="0" t="n">
        <v>7076.184</v>
      </c>
      <c r="K8337" s="0" t="n">
        <v>0.07761769</v>
      </c>
      <c r="L8337" s="0" t="n">
        <v>0.07628536</v>
      </c>
    </row>
    <row r="8338" customFormat="false" ht="13.8" hidden="false" customHeight="false" outlineLevel="0" collapsed="false">
      <c r="B8338" s="1" t="n">
        <f aca="false">B8337+0.01</f>
        <v>83.3600000000059</v>
      </c>
      <c r="C8338" s="1" t="n">
        <v>1.3906587</v>
      </c>
      <c r="D8338" s="1" t="n">
        <v>0.83741826</v>
      </c>
      <c r="E8338" s="1" t="n">
        <v>1.5380677</v>
      </c>
      <c r="F8338" s="1" t="n">
        <v>0.8512564</v>
      </c>
      <c r="H8338" s="0" t="n">
        <v>11751.066</v>
      </c>
      <c r="I8338" s="0" t="n">
        <v>7076.184</v>
      </c>
      <c r="K8338" s="0" t="n">
        <v>0.07761751</v>
      </c>
      <c r="L8338" s="0" t="n">
        <v>0.076285444</v>
      </c>
    </row>
    <row r="8339" customFormat="false" ht="13.8" hidden="false" customHeight="false" outlineLevel="0" collapsed="false">
      <c r="B8339" s="1" t="n">
        <f aca="false">B8338+0.01</f>
        <v>83.3700000000059</v>
      </c>
      <c r="C8339" s="1" t="n">
        <v>1.3906587</v>
      </c>
      <c r="D8339" s="1" t="n">
        <v>0.83741826</v>
      </c>
      <c r="E8339" s="1" t="n">
        <v>1.5380642</v>
      </c>
      <c r="F8339" s="1" t="n">
        <v>0.8512573</v>
      </c>
      <c r="H8339" s="0" t="n">
        <v>11751.066</v>
      </c>
      <c r="I8339" s="0" t="n">
        <v>7076.184</v>
      </c>
      <c r="K8339" s="0" t="n">
        <v>0.07761733</v>
      </c>
      <c r="L8339" s="0" t="n">
        <v>0.07628553</v>
      </c>
    </row>
    <row r="8340" customFormat="false" ht="13.8" hidden="false" customHeight="false" outlineLevel="0" collapsed="false">
      <c r="B8340" s="1" t="n">
        <f aca="false">B8339+0.01</f>
        <v>83.3800000000059</v>
      </c>
      <c r="C8340" s="1" t="n">
        <v>1.3906587</v>
      </c>
      <c r="D8340" s="1" t="n">
        <v>0.83741826</v>
      </c>
      <c r="E8340" s="1" t="n">
        <v>1.5380607</v>
      </c>
      <c r="F8340" s="1" t="n">
        <v>0.8512583</v>
      </c>
      <c r="H8340" s="0" t="n">
        <v>11751.066</v>
      </c>
      <c r="I8340" s="0" t="n">
        <v>7076.184</v>
      </c>
      <c r="K8340" s="0" t="n">
        <v>0.07761716</v>
      </c>
      <c r="L8340" s="0" t="n">
        <v>0.076285616</v>
      </c>
    </row>
    <row r="8341" customFormat="false" ht="13.8" hidden="false" customHeight="false" outlineLevel="0" collapsed="false">
      <c r="B8341" s="1" t="n">
        <f aca="false">B8340+0.01</f>
        <v>83.3900000000059</v>
      </c>
      <c r="C8341" s="1" t="n">
        <v>1.3906587</v>
      </c>
      <c r="D8341" s="1" t="n">
        <v>0.83741826</v>
      </c>
      <c r="E8341" s="1" t="n">
        <v>1.5380572</v>
      </c>
      <c r="F8341" s="1" t="n">
        <v>0.85125923</v>
      </c>
      <c r="H8341" s="0" t="n">
        <v>11751.066</v>
      </c>
      <c r="I8341" s="0" t="n">
        <v>7076.184</v>
      </c>
      <c r="K8341" s="0" t="n">
        <v>0.07761698</v>
      </c>
      <c r="L8341" s="0" t="n">
        <v>0.076285705</v>
      </c>
    </row>
    <row r="8342" customFormat="false" ht="13.8" hidden="false" customHeight="false" outlineLevel="0" collapsed="false">
      <c r="B8342" s="1" t="n">
        <f aca="false">B8341+0.01</f>
        <v>83.4000000000059</v>
      </c>
      <c r="C8342" s="1" t="n">
        <v>1.3906587</v>
      </c>
      <c r="D8342" s="1" t="n">
        <v>0.83741826</v>
      </c>
      <c r="E8342" s="1" t="n">
        <v>1.5380536</v>
      </c>
      <c r="F8342" s="1" t="n">
        <v>0.8512602</v>
      </c>
      <c r="H8342" s="0" t="n">
        <v>11751.066</v>
      </c>
      <c r="I8342" s="0" t="n">
        <v>7076.184</v>
      </c>
      <c r="K8342" s="0" t="n">
        <v>0.0776168</v>
      </c>
      <c r="L8342" s="0" t="n">
        <v>0.07628579</v>
      </c>
    </row>
    <row r="8343" customFormat="false" ht="13.8" hidden="false" customHeight="false" outlineLevel="0" collapsed="false">
      <c r="B8343" s="1" t="n">
        <f aca="false">B8342+0.01</f>
        <v>83.4100000000059</v>
      </c>
      <c r="C8343" s="1" t="n">
        <v>1.3906587</v>
      </c>
      <c r="D8343" s="1" t="n">
        <v>0.83741826</v>
      </c>
      <c r="E8343" s="1" t="n">
        <v>1.5380502</v>
      </c>
      <c r="F8343" s="1" t="n">
        <v>0.85126114</v>
      </c>
      <c r="H8343" s="0" t="n">
        <v>11751.066</v>
      </c>
      <c r="I8343" s="0" t="n">
        <v>7076.184</v>
      </c>
      <c r="K8343" s="0" t="n">
        <v>0.077616625</v>
      </c>
      <c r="L8343" s="0" t="n">
        <v>0.07628588</v>
      </c>
    </row>
    <row r="8344" customFormat="false" ht="13.8" hidden="false" customHeight="false" outlineLevel="0" collapsed="false">
      <c r="B8344" s="1" t="n">
        <f aca="false">B8343+0.01</f>
        <v>83.4200000000059</v>
      </c>
      <c r="C8344" s="1" t="n">
        <v>1.3906587</v>
      </c>
      <c r="D8344" s="1" t="n">
        <v>0.83741826</v>
      </c>
      <c r="E8344" s="1" t="n">
        <v>1.5380467</v>
      </c>
      <c r="F8344" s="1" t="n">
        <v>0.8512621</v>
      </c>
      <c r="H8344" s="0" t="n">
        <v>11751.066</v>
      </c>
      <c r="I8344" s="0" t="n">
        <v>7076.184</v>
      </c>
      <c r="K8344" s="0" t="n">
        <v>0.07761645</v>
      </c>
      <c r="L8344" s="0" t="n">
        <v>0.07628596</v>
      </c>
    </row>
    <row r="8345" customFormat="false" ht="13.8" hidden="false" customHeight="false" outlineLevel="0" collapsed="false">
      <c r="B8345" s="1" t="n">
        <f aca="false">B8344+0.01</f>
        <v>83.430000000006</v>
      </c>
      <c r="C8345" s="1" t="n">
        <v>1.3906587</v>
      </c>
      <c r="D8345" s="1" t="n">
        <v>0.83741826</v>
      </c>
      <c r="E8345" s="1" t="n">
        <v>1.5380431</v>
      </c>
      <c r="F8345" s="1" t="n">
        <v>0.85126305</v>
      </c>
      <c r="H8345" s="0" t="n">
        <v>11751.066</v>
      </c>
      <c r="I8345" s="0" t="n">
        <v>7076.184</v>
      </c>
      <c r="K8345" s="0" t="n">
        <v>0.077616274</v>
      </c>
      <c r="L8345" s="0" t="n">
        <v>0.07628605</v>
      </c>
    </row>
    <row r="8346" customFormat="false" ht="13.8" hidden="false" customHeight="false" outlineLevel="0" collapsed="false">
      <c r="B8346" s="1" t="n">
        <f aca="false">B8345+0.01</f>
        <v>83.440000000006</v>
      </c>
      <c r="C8346" s="1" t="n">
        <v>1.3906587</v>
      </c>
      <c r="D8346" s="1" t="n">
        <v>0.83741826</v>
      </c>
      <c r="E8346" s="1" t="n">
        <v>1.5380397</v>
      </c>
      <c r="F8346" s="1" t="n">
        <v>0.851264</v>
      </c>
      <c r="H8346" s="0" t="n">
        <v>11751.066</v>
      </c>
      <c r="I8346" s="0" t="n">
        <v>7076.184</v>
      </c>
      <c r="K8346" s="0" t="n">
        <v>0.077616096</v>
      </c>
      <c r="L8346" s="0" t="n">
        <v>0.07628613</v>
      </c>
    </row>
    <row r="8347" customFormat="false" ht="13.8" hidden="false" customHeight="false" outlineLevel="0" collapsed="false">
      <c r="B8347" s="1" t="n">
        <f aca="false">B8346+0.01</f>
        <v>83.450000000006</v>
      </c>
      <c r="C8347" s="1" t="n">
        <v>1.3906587</v>
      </c>
      <c r="D8347" s="1" t="n">
        <v>0.83741826</v>
      </c>
      <c r="E8347" s="1" t="n">
        <v>1.5380362</v>
      </c>
      <c r="F8347" s="1" t="n">
        <v>0.85126495</v>
      </c>
      <c r="H8347" s="0" t="n">
        <v>11751.066</v>
      </c>
      <c r="I8347" s="0" t="n">
        <v>7076.184</v>
      </c>
      <c r="K8347" s="0" t="n">
        <v>0.077615924</v>
      </c>
      <c r="L8347" s="0" t="n">
        <v>0.07628622</v>
      </c>
    </row>
    <row r="8348" customFormat="false" ht="13.8" hidden="false" customHeight="false" outlineLevel="0" collapsed="false">
      <c r="B8348" s="1" t="n">
        <f aca="false">B8347+0.01</f>
        <v>83.460000000006</v>
      </c>
      <c r="C8348" s="1" t="n">
        <v>1.3906587</v>
      </c>
      <c r="D8348" s="1" t="n">
        <v>0.83741826</v>
      </c>
      <c r="E8348" s="1" t="n">
        <v>1.5380328</v>
      </c>
      <c r="F8348" s="1" t="n">
        <v>0.8512659</v>
      </c>
      <c r="H8348" s="0" t="n">
        <v>11751.066</v>
      </c>
      <c r="I8348" s="0" t="n">
        <v>7076.184</v>
      </c>
      <c r="K8348" s="0" t="n">
        <v>0.077615745</v>
      </c>
      <c r="L8348" s="0" t="n">
        <v>0.0762863</v>
      </c>
    </row>
    <row r="8349" customFormat="false" ht="13.8" hidden="false" customHeight="false" outlineLevel="0" collapsed="false">
      <c r="B8349" s="1" t="n">
        <f aca="false">B8348+0.01</f>
        <v>83.470000000006</v>
      </c>
      <c r="C8349" s="1" t="n">
        <v>1.3906587</v>
      </c>
      <c r="D8349" s="1" t="n">
        <v>0.83741826</v>
      </c>
      <c r="E8349" s="1" t="n">
        <v>1.5380292</v>
      </c>
      <c r="F8349" s="1" t="n">
        <v>0.85126686</v>
      </c>
      <c r="H8349" s="0" t="n">
        <v>11751.066</v>
      </c>
      <c r="I8349" s="0" t="n">
        <v>7076.184</v>
      </c>
      <c r="K8349" s="0" t="n">
        <v>0.07761557</v>
      </c>
      <c r="L8349" s="0" t="n">
        <v>0.07628639</v>
      </c>
    </row>
    <row r="8350" customFormat="false" ht="13.8" hidden="false" customHeight="false" outlineLevel="0" collapsed="false">
      <c r="B8350" s="1" t="n">
        <f aca="false">B8349+0.01</f>
        <v>83.480000000006</v>
      </c>
      <c r="C8350" s="1" t="n">
        <v>1.3906587</v>
      </c>
      <c r="D8350" s="1" t="n">
        <v>0.83741826</v>
      </c>
      <c r="E8350" s="1" t="n">
        <v>1.5380257</v>
      </c>
      <c r="F8350" s="1" t="n">
        <v>0.8512678</v>
      </c>
      <c r="H8350" s="0" t="n">
        <v>11751.066</v>
      </c>
      <c r="I8350" s="0" t="n">
        <v>7076.184</v>
      </c>
      <c r="K8350" s="0" t="n">
        <v>0.077615395</v>
      </c>
      <c r="L8350" s="0" t="n">
        <v>0.07628647</v>
      </c>
    </row>
    <row r="8351" customFormat="false" ht="13.8" hidden="false" customHeight="false" outlineLevel="0" collapsed="false">
      <c r="B8351" s="1" t="n">
        <f aca="false">B8350+0.01</f>
        <v>83.490000000006</v>
      </c>
      <c r="C8351" s="1" t="n">
        <v>1.3906587</v>
      </c>
      <c r="D8351" s="1" t="n">
        <v>0.83741826</v>
      </c>
      <c r="E8351" s="1" t="n">
        <v>1.5380223</v>
      </c>
      <c r="F8351" s="1" t="n">
        <v>0.85126877</v>
      </c>
      <c r="H8351" s="0" t="n">
        <v>11751.066</v>
      </c>
      <c r="I8351" s="0" t="n">
        <v>7076.184</v>
      </c>
      <c r="K8351" s="0" t="n">
        <v>0.07761522</v>
      </c>
      <c r="L8351" s="0" t="n">
        <v>0.07628656</v>
      </c>
    </row>
    <row r="8352" customFormat="false" ht="13.8" hidden="false" customHeight="false" outlineLevel="0" collapsed="false">
      <c r="B8352" s="1" t="n">
        <f aca="false">B8351+0.01</f>
        <v>83.500000000006</v>
      </c>
      <c r="C8352" s="1" t="n">
        <v>1.3906587</v>
      </c>
      <c r="D8352" s="1" t="n">
        <v>0.83741826</v>
      </c>
      <c r="E8352" s="1" t="n">
        <v>1.5380188</v>
      </c>
      <c r="F8352" s="1" t="n">
        <v>0.8512697</v>
      </c>
      <c r="H8352" s="0" t="n">
        <v>11751.066</v>
      </c>
      <c r="I8352" s="0" t="n">
        <v>7076.184</v>
      </c>
      <c r="K8352" s="0" t="n">
        <v>0.077615045</v>
      </c>
      <c r="L8352" s="0" t="n">
        <v>0.076286644</v>
      </c>
    </row>
    <row r="8353" customFormat="false" ht="13.8" hidden="false" customHeight="false" outlineLevel="0" collapsed="false">
      <c r="B8353" s="1" t="n">
        <f aca="false">B8352+0.01</f>
        <v>83.510000000006</v>
      </c>
      <c r="C8353" s="1" t="n">
        <v>1.3906587</v>
      </c>
      <c r="D8353" s="1" t="n">
        <v>0.83741826</v>
      </c>
      <c r="E8353" s="1" t="n">
        <v>1.5380152</v>
      </c>
      <c r="F8353" s="1" t="n">
        <v>0.8512707</v>
      </c>
      <c r="H8353" s="0" t="n">
        <v>11751.066</v>
      </c>
      <c r="I8353" s="0" t="n">
        <v>7076.184</v>
      </c>
      <c r="K8353" s="0" t="n">
        <v>0.077614866</v>
      </c>
      <c r="L8353" s="0" t="n">
        <v>0.07628673</v>
      </c>
    </row>
    <row r="8354" customFormat="false" ht="13.8" hidden="false" customHeight="false" outlineLevel="0" collapsed="false">
      <c r="B8354" s="1" t="n">
        <f aca="false">B8353+0.01</f>
        <v>83.520000000006</v>
      </c>
      <c r="C8354" s="1" t="n">
        <v>1.3906587</v>
      </c>
      <c r="D8354" s="1" t="n">
        <v>0.83741826</v>
      </c>
      <c r="E8354" s="1" t="n">
        <v>1.5380118</v>
      </c>
      <c r="F8354" s="1" t="n">
        <v>0.8512716</v>
      </c>
      <c r="H8354" s="0" t="n">
        <v>11751.066</v>
      </c>
      <c r="I8354" s="0" t="n">
        <v>7076.184</v>
      </c>
      <c r="K8354" s="0" t="n">
        <v>0.07761469</v>
      </c>
      <c r="L8354" s="0" t="n">
        <v>0.076286815</v>
      </c>
    </row>
    <row r="8355" customFormat="false" ht="13.8" hidden="false" customHeight="false" outlineLevel="0" collapsed="false">
      <c r="B8355" s="1" t="n">
        <f aca="false">B8354+0.01</f>
        <v>83.530000000006</v>
      </c>
      <c r="C8355" s="1" t="n">
        <v>1.3906587</v>
      </c>
      <c r="D8355" s="1" t="n">
        <v>0.83741826</v>
      </c>
      <c r="E8355" s="1" t="n">
        <v>1.5380083</v>
      </c>
      <c r="F8355" s="1" t="n">
        <v>0.8512726</v>
      </c>
      <c r="H8355" s="0" t="n">
        <v>11751.066</v>
      </c>
      <c r="I8355" s="0" t="n">
        <v>7076.184</v>
      </c>
      <c r="K8355" s="0" t="n">
        <v>0.077614516</v>
      </c>
      <c r="L8355" s="0" t="n">
        <v>0.076286905</v>
      </c>
    </row>
    <row r="8356" customFormat="false" ht="13.8" hidden="false" customHeight="false" outlineLevel="0" collapsed="false">
      <c r="B8356" s="1" t="n">
        <f aca="false">B8355+0.01</f>
        <v>83.540000000006</v>
      </c>
      <c r="C8356" s="1" t="n">
        <v>1.3906587</v>
      </c>
      <c r="D8356" s="1" t="n">
        <v>0.83741826</v>
      </c>
      <c r="E8356" s="1" t="n">
        <v>1.5380049</v>
      </c>
      <c r="F8356" s="1" t="n">
        <v>0.85127354</v>
      </c>
      <c r="H8356" s="0" t="n">
        <v>11751.066</v>
      </c>
      <c r="I8356" s="0" t="n">
        <v>7076.184</v>
      </c>
      <c r="K8356" s="0" t="n">
        <v>0.07761434</v>
      </c>
      <c r="L8356" s="0" t="n">
        <v>0.07628699</v>
      </c>
    </row>
    <row r="8357" customFormat="false" ht="13.8" hidden="false" customHeight="false" outlineLevel="0" collapsed="false">
      <c r="B8357" s="1" t="n">
        <f aca="false">B8356+0.01</f>
        <v>83.550000000006</v>
      </c>
      <c r="C8357" s="1" t="n">
        <v>1.3906587</v>
      </c>
      <c r="D8357" s="1" t="n">
        <v>0.83741826</v>
      </c>
      <c r="E8357" s="1" t="n">
        <v>1.5380014</v>
      </c>
      <c r="F8357" s="1" t="n">
        <v>0.8512745</v>
      </c>
      <c r="H8357" s="0" t="n">
        <v>11751.066</v>
      </c>
      <c r="I8357" s="0" t="n">
        <v>7076.184</v>
      </c>
      <c r="K8357" s="0" t="n">
        <v>0.077614166</v>
      </c>
      <c r="L8357" s="0" t="n">
        <v>0.076287076</v>
      </c>
    </row>
    <row r="8358" customFormat="false" ht="13.8" hidden="false" customHeight="false" outlineLevel="0" collapsed="false">
      <c r="B8358" s="1" t="n">
        <f aca="false">B8357+0.01</f>
        <v>83.560000000006</v>
      </c>
      <c r="C8358" s="1" t="n">
        <v>1.3906587</v>
      </c>
      <c r="D8358" s="1" t="n">
        <v>0.83741826</v>
      </c>
      <c r="E8358" s="1" t="n">
        <v>1.5379978</v>
      </c>
      <c r="F8358" s="1" t="n">
        <v>0.85127544</v>
      </c>
      <c r="H8358" s="0" t="n">
        <v>11751.066</v>
      </c>
      <c r="I8358" s="0" t="n">
        <v>7076.184</v>
      </c>
      <c r="K8358" s="0" t="n">
        <v>0.07761399</v>
      </c>
      <c r="L8358" s="0" t="n">
        <v>0.07628716</v>
      </c>
    </row>
    <row r="8359" customFormat="false" ht="13.8" hidden="false" customHeight="false" outlineLevel="0" collapsed="false">
      <c r="B8359" s="1" t="n">
        <f aca="false">B8358+0.01</f>
        <v>83.570000000006</v>
      </c>
      <c r="C8359" s="1" t="n">
        <v>1.3906587</v>
      </c>
      <c r="D8359" s="1" t="n">
        <v>0.83741826</v>
      </c>
      <c r="E8359" s="1" t="n">
        <v>1.5379944</v>
      </c>
      <c r="F8359" s="1" t="n">
        <v>0.8512764</v>
      </c>
      <c r="H8359" s="0" t="n">
        <v>11751.066</v>
      </c>
      <c r="I8359" s="0" t="n">
        <v>7076.184</v>
      </c>
      <c r="K8359" s="0" t="n">
        <v>0.077613816</v>
      </c>
      <c r="L8359" s="0" t="n">
        <v>0.07628725</v>
      </c>
    </row>
    <row r="8360" customFormat="false" ht="13.8" hidden="false" customHeight="false" outlineLevel="0" collapsed="false">
      <c r="B8360" s="1" t="n">
        <f aca="false">B8359+0.01</f>
        <v>83.580000000006</v>
      </c>
      <c r="C8360" s="1" t="n">
        <v>1.3906587</v>
      </c>
      <c r="D8360" s="1" t="n">
        <v>0.83741826</v>
      </c>
      <c r="E8360" s="1" t="n">
        <v>1.5379909</v>
      </c>
      <c r="F8360" s="1" t="n">
        <v>0.85127735</v>
      </c>
      <c r="H8360" s="0" t="n">
        <v>11751.066</v>
      </c>
      <c r="I8360" s="0" t="n">
        <v>7076.184</v>
      </c>
      <c r="K8360" s="0" t="n">
        <v>0.07761364</v>
      </c>
      <c r="L8360" s="0" t="n">
        <v>0.07628733</v>
      </c>
    </row>
    <row r="8361" customFormat="false" ht="13.8" hidden="false" customHeight="false" outlineLevel="0" collapsed="false">
      <c r="B8361" s="1" t="n">
        <f aca="false">B8360+0.01</f>
        <v>83.590000000006</v>
      </c>
      <c r="C8361" s="1" t="n">
        <v>1.3906587</v>
      </c>
      <c r="D8361" s="1" t="n">
        <v>0.83741826</v>
      </c>
      <c r="E8361" s="1" t="n">
        <v>1.5379875</v>
      </c>
      <c r="F8361" s="1" t="n">
        <v>0.8512783</v>
      </c>
      <c r="H8361" s="0" t="n">
        <v>11751.066</v>
      </c>
      <c r="I8361" s="0" t="n">
        <v>7076.184</v>
      </c>
      <c r="K8361" s="0" t="n">
        <v>0.077613465</v>
      </c>
      <c r="L8361" s="0" t="n">
        <v>0.07628742</v>
      </c>
    </row>
    <row r="8362" customFormat="false" ht="13.8" hidden="false" customHeight="false" outlineLevel="0" collapsed="false">
      <c r="B8362" s="1" t="n">
        <f aca="false">B8361+0.01</f>
        <v>83.600000000006</v>
      </c>
      <c r="C8362" s="1" t="n">
        <v>1.3906587</v>
      </c>
      <c r="D8362" s="1" t="n">
        <v>0.83741826</v>
      </c>
      <c r="E8362" s="1" t="n">
        <v>1.537984</v>
      </c>
      <c r="F8362" s="1" t="n">
        <v>0.85127926</v>
      </c>
      <c r="H8362" s="0" t="n">
        <v>11751.066</v>
      </c>
      <c r="I8362" s="0" t="n">
        <v>7076.184</v>
      </c>
      <c r="K8362" s="0" t="n">
        <v>0.07761329</v>
      </c>
      <c r="L8362" s="0" t="n">
        <v>0.0762875</v>
      </c>
    </row>
    <row r="8363" customFormat="false" ht="13.8" hidden="false" customHeight="false" outlineLevel="0" collapsed="false">
      <c r="B8363" s="1" t="n">
        <f aca="false">B8362+0.01</f>
        <v>83.610000000006</v>
      </c>
      <c r="C8363" s="1" t="n">
        <v>1.3906587</v>
      </c>
      <c r="D8363" s="1" t="n">
        <v>0.83741826</v>
      </c>
      <c r="E8363" s="1" t="n">
        <v>1.5379806</v>
      </c>
      <c r="F8363" s="1" t="n">
        <v>0.8512802</v>
      </c>
      <c r="H8363" s="0" t="n">
        <v>11751.066</v>
      </c>
      <c r="I8363" s="0" t="n">
        <v>7076.184</v>
      </c>
      <c r="K8363" s="0" t="n">
        <v>0.07761311</v>
      </c>
      <c r="L8363" s="0" t="n">
        <v>0.07628758</v>
      </c>
    </row>
    <row r="8364" customFormat="false" ht="13.8" hidden="false" customHeight="false" outlineLevel="0" collapsed="false">
      <c r="B8364" s="1" t="n">
        <f aca="false">B8363+0.01</f>
        <v>83.620000000006</v>
      </c>
      <c r="C8364" s="1" t="n">
        <v>1.3906587</v>
      </c>
      <c r="D8364" s="1" t="n">
        <v>0.83741826</v>
      </c>
      <c r="E8364" s="1" t="n">
        <v>1.537977</v>
      </c>
      <c r="F8364" s="1" t="n">
        <v>0.85128117</v>
      </c>
      <c r="H8364" s="0" t="n">
        <v>11751.066</v>
      </c>
      <c r="I8364" s="0" t="n">
        <v>7076.184</v>
      </c>
      <c r="K8364" s="0" t="n">
        <v>0.07761294</v>
      </c>
      <c r="L8364" s="0" t="n">
        <v>0.07628767</v>
      </c>
    </row>
    <row r="8365" customFormat="false" ht="13.8" hidden="false" customHeight="false" outlineLevel="0" collapsed="false">
      <c r="B8365" s="1" t="n">
        <f aca="false">B8364+0.01</f>
        <v>83.6300000000061</v>
      </c>
      <c r="C8365" s="1" t="n">
        <v>1.3906587</v>
      </c>
      <c r="D8365" s="1" t="n">
        <v>0.83741826</v>
      </c>
      <c r="E8365" s="1" t="n">
        <v>1.5379735</v>
      </c>
      <c r="F8365" s="1" t="n">
        <v>0.8512821</v>
      </c>
      <c r="H8365" s="0" t="n">
        <v>11751.066</v>
      </c>
      <c r="I8365" s="0" t="n">
        <v>7076.184</v>
      </c>
      <c r="K8365" s="0" t="n">
        <v>0.07761276</v>
      </c>
      <c r="L8365" s="0" t="n">
        <v>0.076287754</v>
      </c>
    </row>
    <row r="8366" customFormat="false" ht="13.8" hidden="false" customHeight="false" outlineLevel="0" collapsed="false">
      <c r="B8366" s="1" t="n">
        <f aca="false">B8365+0.01</f>
        <v>83.6400000000061</v>
      </c>
      <c r="C8366" s="1" t="n">
        <v>1.3906587</v>
      </c>
      <c r="D8366" s="1" t="n">
        <v>0.83741826</v>
      </c>
      <c r="E8366" s="1" t="n">
        <v>1.5379701</v>
      </c>
      <c r="F8366" s="1" t="n">
        <v>0.8512831</v>
      </c>
      <c r="H8366" s="0" t="n">
        <v>11751.066</v>
      </c>
      <c r="I8366" s="0" t="n">
        <v>7076.184</v>
      </c>
      <c r="K8366" s="0" t="n">
        <v>0.07761259</v>
      </c>
      <c r="L8366" s="0" t="n">
        <v>0.07628784</v>
      </c>
    </row>
    <row r="8367" customFormat="false" ht="13.8" hidden="false" customHeight="false" outlineLevel="0" collapsed="false">
      <c r="B8367" s="1" t="n">
        <f aca="false">B8366+0.01</f>
        <v>83.6500000000061</v>
      </c>
      <c r="C8367" s="1" t="n">
        <v>1.3906587</v>
      </c>
      <c r="D8367" s="1" t="n">
        <v>0.83741826</v>
      </c>
      <c r="E8367" s="1" t="n">
        <v>1.5379666</v>
      </c>
      <c r="F8367" s="1" t="n">
        <v>0.851284</v>
      </c>
      <c r="H8367" s="0" t="n">
        <v>11751.066</v>
      </c>
      <c r="I8367" s="0" t="n">
        <v>7076.184</v>
      </c>
      <c r="K8367" s="0" t="n">
        <v>0.07761241</v>
      </c>
      <c r="L8367" s="0" t="n">
        <v>0.076287925</v>
      </c>
    </row>
    <row r="8368" customFormat="false" ht="13.8" hidden="false" customHeight="false" outlineLevel="0" collapsed="false">
      <c r="B8368" s="1" t="n">
        <f aca="false">B8367+0.01</f>
        <v>83.6600000000061</v>
      </c>
      <c r="C8368" s="1" t="n">
        <v>1.3906587</v>
      </c>
      <c r="D8368" s="1" t="n">
        <v>0.83741826</v>
      </c>
      <c r="E8368" s="1" t="n">
        <v>1.5379632</v>
      </c>
      <c r="F8368" s="1" t="n">
        <v>0.851285</v>
      </c>
      <c r="H8368" s="0" t="n">
        <v>11751.066</v>
      </c>
      <c r="I8368" s="0" t="n">
        <v>7076.184</v>
      </c>
      <c r="K8368" s="0" t="n">
        <v>0.077612236</v>
      </c>
      <c r="L8368" s="0" t="n">
        <v>0.076288015</v>
      </c>
    </row>
    <row r="8369" customFormat="false" ht="13.8" hidden="false" customHeight="false" outlineLevel="0" collapsed="false">
      <c r="B8369" s="1" t="n">
        <f aca="false">B8368+0.01</f>
        <v>83.6700000000061</v>
      </c>
      <c r="C8369" s="1" t="n">
        <v>1.3906587</v>
      </c>
      <c r="D8369" s="1" t="n">
        <v>0.83741826</v>
      </c>
      <c r="E8369" s="1" t="n">
        <v>1.5379597</v>
      </c>
      <c r="F8369" s="1" t="n">
        <v>0.85128593</v>
      </c>
      <c r="H8369" s="0" t="n">
        <v>11751.066</v>
      </c>
      <c r="I8369" s="0" t="n">
        <v>7076.184</v>
      </c>
      <c r="K8369" s="0" t="n">
        <v>0.077612065</v>
      </c>
      <c r="L8369" s="0" t="n">
        <v>0.0762881</v>
      </c>
    </row>
    <row r="8370" customFormat="false" ht="13.8" hidden="false" customHeight="false" outlineLevel="0" collapsed="false">
      <c r="B8370" s="1" t="n">
        <f aca="false">B8369+0.01</f>
        <v>83.6800000000061</v>
      </c>
      <c r="C8370" s="1" t="n">
        <v>1.3906587</v>
      </c>
      <c r="D8370" s="1" t="n">
        <v>0.83741826</v>
      </c>
      <c r="E8370" s="1" t="n">
        <v>1.5379562</v>
      </c>
      <c r="F8370" s="1" t="n">
        <v>0.8512869</v>
      </c>
      <c r="H8370" s="0" t="n">
        <v>11751.066</v>
      </c>
      <c r="I8370" s="0" t="n">
        <v>7076.184</v>
      </c>
      <c r="K8370" s="0" t="n">
        <v>0.077611886</v>
      </c>
      <c r="L8370" s="0" t="n">
        <v>0.07628818</v>
      </c>
    </row>
    <row r="8371" customFormat="false" ht="13.8" hidden="false" customHeight="false" outlineLevel="0" collapsed="false">
      <c r="B8371" s="1" t="n">
        <f aca="false">B8370+0.01</f>
        <v>83.6900000000061</v>
      </c>
      <c r="C8371" s="1" t="n">
        <v>1.3906587</v>
      </c>
      <c r="D8371" s="1" t="n">
        <v>0.83741826</v>
      </c>
      <c r="E8371" s="1" t="n">
        <v>1.5379528</v>
      </c>
      <c r="F8371" s="1" t="n">
        <v>0.85128784</v>
      </c>
      <c r="H8371" s="0" t="n">
        <v>11751.066</v>
      </c>
      <c r="I8371" s="0" t="n">
        <v>7076.184</v>
      </c>
      <c r="K8371" s="0" t="n">
        <v>0.077611715</v>
      </c>
      <c r="L8371" s="0" t="n">
        <v>0.07628827</v>
      </c>
    </row>
    <row r="8372" customFormat="false" ht="13.8" hidden="false" customHeight="false" outlineLevel="0" collapsed="false">
      <c r="B8372" s="1" t="n">
        <f aca="false">B8371+0.01</f>
        <v>83.7000000000061</v>
      </c>
      <c r="C8372" s="1" t="n">
        <v>1.3906587</v>
      </c>
      <c r="D8372" s="1" t="n">
        <v>0.83741826</v>
      </c>
      <c r="E8372" s="1" t="n">
        <v>1.5379493</v>
      </c>
      <c r="F8372" s="1" t="n">
        <v>0.85128874</v>
      </c>
      <c r="H8372" s="0" t="n">
        <v>11751.066</v>
      </c>
      <c r="I8372" s="0" t="n">
        <v>7076.184</v>
      </c>
      <c r="K8372" s="0" t="n">
        <v>0.077611536</v>
      </c>
      <c r="L8372" s="0" t="n">
        <v>0.07628835</v>
      </c>
    </row>
    <row r="8373" customFormat="false" ht="13.8" hidden="false" customHeight="false" outlineLevel="0" collapsed="false">
      <c r="B8373" s="1" t="n">
        <f aca="false">B8372+0.01</f>
        <v>83.7100000000061</v>
      </c>
      <c r="C8373" s="1" t="n">
        <v>1.3906587</v>
      </c>
      <c r="D8373" s="1" t="n">
        <v>0.83741826</v>
      </c>
      <c r="E8373" s="1" t="n">
        <v>1.5379459</v>
      </c>
      <c r="F8373" s="1" t="n">
        <v>0.8512897</v>
      </c>
      <c r="H8373" s="0" t="n">
        <v>11751.066</v>
      </c>
      <c r="I8373" s="0" t="n">
        <v>7076.184</v>
      </c>
      <c r="K8373" s="0" t="n">
        <v>0.077611364</v>
      </c>
      <c r="L8373" s="0" t="n">
        <v>0.07628844</v>
      </c>
    </row>
    <row r="8374" customFormat="false" ht="13.8" hidden="false" customHeight="false" outlineLevel="0" collapsed="false">
      <c r="B8374" s="1" t="n">
        <f aca="false">B8373+0.01</f>
        <v>83.7200000000061</v>
      </c>
      <c r="C8374" s="1" t="n">
        <v>1.3906587</v>
      </c>
      <c r="D8374" s="1" t="n">
        <v>0.83741826</v>
      </c>
      <c r="E8374" s="1" t="n">
        <v>1.5379424</v>
      </c>
      <c r="F8374" s="1" t="n">
        <v>0.85129064</v>
      </c>
      <c r="H8374" s="0" t="n">
        <v>11751.066</v>
      </c>
      <c r="I8374" s="0" t="n">
        <v>7076.184</v>
      </c>
      <c r="K8374" s="0" t="n">
        <v>0.077611186</v>
      </c>
      <c r="L8374" s="0" t="n">
        <v>0.07628852</v>
      </c>
    </row>
    <row r="8375" customFormat="false" ht="13.8" hidden="false" customHeight="false" outlineLevel="0" collapsed="false">
      <c r="B8375" s="1" t="n">
        <f aca="false">B8374+0.01</f>
        <v>83.7300000000061</v>
      </c>
      <c r="C8375" s="1" t="n">
        <v>1.3906587</v>
      </c>
      <c r="D8375" s="1" t="n">
        <v>0.83741826</v>
      </c>
      <c r="E8375" s="1" t="n">
        <v>1.537939</v>
      </c>
      <c r="F8375" s="1" t="n">
        <v>0.8512916</v>
      </c>
      <c r="H8375" s="0" t="n">
        <v>11751.066</v>
      </c>
      <c r="I8375" s="0" t="n">
        <v>7076.184</v>
      </c>
      <c r="K8375" s="0" t="n">
        <v>0.077611014</v>
      </c>
      <c r="L8375" s="0" t="n">
        <v>0.0762886</v>
      </c>
    </row>
    <row r="8376" customFormat="false" ht="13.8" hidden="false" customHeight="false" outlineLevel="0" collapsed="false">
      <c r="B8376" s="1" t="n">
        <f aca="false">B8375+0.01</f>
        <v>83.7400000000061</v>
      </c>
      <c r="C8376" s="1" t="n">
        <v>1.3906587</v>
      </c>
      <c r="D8376" s="1" t="n">
        <v>0.83741826</v>
      </c>
      <c r="E8376" s="1" t="n">
        <v>1.5379355</v>
      </c>
      <c r="F8376" s="1" t="n">
        <v>0.85129255</v>
      </c>
      <c r="H8376" s="0" t="n">
        <v>11751.066</v>
      </c>
      <c r="I8376" s="0" t="n">
        <v>7076.184</v>
      </c>
      <c r="K8376" s="0" t="n">
        <v>0.077610835</v>
      </c>
      <c r="L8376" s="0" t="n">
        <v>0.07628869</v>
      </c>
    </row>
    <row r="8377" customFormat="false" ht="13.8" hidden="false" customHeight="false" outlineLevel="0" collapsed="false">
      <c r="B8377" s="1" t="n">
        <f aca="false">B8376+0.01</f>
        <v>83.7500000000061</v>
      </c>
      <c r="C8377" s="1" t="n">
        <v>1.3906587</v>
      </c>
      <c r="D8377" s="1" t="n">
        <v>0.83741826</v>
      </c>
      <c r="E8377" s="1" t="n">
        <v>1.537932</v>
      </c>
      <c r="F8377" s="1" t="n">
        <v>0.8512935</v>
      </c>
      <c r="H8377" s="0" t="n">
        <v>11751.066</v>
      </c>
      <c r="I8377" s="0" t="n">
        <v>7076.184</v>
      </c>
      <c r="K8377" s="0" t="n">
        <v>0.077610664</v>
      </c>
      <c r="L8377" s="0" t="n">
        <v>0.076288775</v>
      </c>
    </row>
    <row r="8378" customFormat="false" ht="13.8" hidden="false" customHeight="false" outlineLevel="0" collapsed="false">
      <c r="B8378" s="1" t="n">
        <f aca="false">B8377+0.01</f>
        <v>83.7600000000061</v>
      </c>
      <c r="C8378" s="1" t="n">
        <v>1.3906587</v>
      </c>
      <c r="D8378" s="1" t="n">
        <v>0.83741826</v>
      </c>
      <c r="E8378" s="1" t="n">
        <v>1.5379286</v>
      </c>
      <c r="F8378" s="1" t="n">
        <v>0.85129446</v>
      </c>
      <c r="H8378" s="0" t="n">
        <v>11751.066</v>
      </c>
      <c r="I8378" s="0" t="n">
        <v>7076.184</v>
      </c>
      <c r="K8378" s="0" t="n">
        <v>0.07761049</v>
      </c>
      <c r="L8378" s="0" t="n">
        <v>0.076288864</v>
      </c>
    </row>
    <row r="8379" customFormat="false" ht="13.8" hidden="false" customHeight="false" outlineLevel="0" collapsed="false">
      <c r="B8379" s="1" t="n">
        <f aca="false">B8378+0.01</f>
        <v>83.7700000000061</v>
      </c>
      <c r="C8379" s="1" t="n">
        <v>1.3906587</v>
      </c>
      <c r="D8379" s="1" t="n">
        <v>0.83741826</v>
      </c>
      <c r="E8379" s="1" t="n">
        <v>1.5379251</v>
      </c>
      <c r="F8379" s="1" t="n">
        <v>0.8512954</v>
      </c>
      <c r="H8379" s="0" t="n">
        <v>11751.066</v>
      </c>
      <c r="I8379" s="0" t="n">
        <v>7076.184</v>
      </c>
      <c r="K8379" s="0" t="n">
        <v>0.077610314</v>
      </c>
      <c r="L8379" s="0" t="n">
        <v>0.076288946</v>
      </c>
    </row>
    <row r="8380" customFormat="false" ht="13.8" hidden="false" customHeight="false" outlineLevel="0" collapsed="false">
      <c r="B8380" s="1" t="n">
        <f aca="false">B8379+0.01</f>
        <v>83.7800000000061</v>
      </c>
      <c r="C8380" s="1" t="n">
        <v>1.3906587</v>
      </c>
      <c r="D8380" s="1" t="n">
        <v>0.83741826</v>
      </c>
      <c r="E8380" s="1" t="n">
        <v>1.5379217</v>
      </c>
      <c r="F8380" s="1" t="n">
        <v>0.85129637</v>
      </c>
      <c r="H8380" s="0" t="n">
        <v>11751.066</v>
      </c>
      <c r="I8380" s="0" t="n">
        <v>7076.184</v>
      </c>
      <c r="K8380" s="0" t="n">
        <v>0.07761014</v>
      </c>
      <c r="L8380" s="0" t="n">
        <v>0.07628903</v>
      </c>
    </row>
    <row r="8381" customFormat="false" ht="13.8" hidden="false" customHeight="false" outlineLevel="0" collapsed="false">
      <c r="B8381" s="1" t="n">
        <f aca="false">B8380+0.01</f>
        <v>83.7900000000061</v>
      </c>
      <c r="C8381" s="1" t="n">
        <v>1.3906587</v>
      </c>
      <c r="D8381" s="1" t="n">
        <v>0.83741826</v>
      </c>
      <c r="E8381" s="1" t="n">
        <v>1.5379182</v>
      </c>
      <c r="F8381" s="1" t="n">
        <v>0.85129726</v>
      </c>
      <c r="H8381" s="0" t="n">
        <v>11751.066</v>
      </c>
      <c r="I8381" s="0" t="n">
        <v>7076.184</v>
      </c>
      <c r="K8381" s="0" t="n">
        <v>0.07760997</v>
      </c>
      <c r="L8381" s="0" t="n">
        <v>0.07628912</v>
      </c>
    </row>
    <row r="8382" customFormat="false" ht="13.8" hidden="false" customHeight="false" outlineLevel="0" collapsed="false">
      <c r="B8382" s="1" t="n">
        <f aca="false">B8381+0.01</f>
        <v>83.8000000000061</v>
      </c>
      <c r="C8382" s="1" t="n">
        <v>1.3906587</v>
      </c>
      <c r="D8382" s="1" t="n">
        <v>0.83741826</v>
      </c>
      <c r="E8382" s="1" t="n">
        <v>1.5379148</v>
      </c>
      <c r="F8382" s="1" t="n">
        <v>0.8512982</v>
      </c>
      <c r="H8382" s="0" t="n">
        <v>11751.066</v>
      </c>
      <c r="I8382" s="0" t="n">
        <v>7076.184</v>
      </c>
      <c r="K8382" s="0" t="n">
        <v>0.07760979</v>
      </c>
      <c r="L8382" s="0" t="n">
        <v>0.0762892</v>
      </c>
    </row>
    <row r="8383" customFormat="false" ht="13.8" hidden="false" customHeight="false" outlineLevel="0" collapsed="false">
      <c r="B8383" s="1" t="n">
        <f aca="false">B8382+0.01</f>
        <v>83.8100000000061</v>
      </c>
      <c r="C8383" s="1" t="n">
        <v>1.3906587</v>
      </c>
      <c r="D8383" s="1" t="n">
        <v>0.83741826</v>
      </c>
      <c r="E8383" s="1" t="n">
        <v>1.5379113</v>
      </c>
      <c r="F8383" s="1" t="n">
        <v>0.85129917</v>
      </c>
      <c r="H8383" s="0" t="n">
        <v>11751.066</v>
      </c>
      <c r="I8383" s="0" t="n">
        <v>7076.184</v>
      </c>
      <c r="K8383" s="0" t="n">
        <v>0.07760962</v>
      </c>
      <c r="L8383" s="0" t="n">
        <v>0.07628928</v>
      </c>
    </row>
    <row r="8384" customFormat="false" ht="13.8" hidden="false" customHeight="false" outlineLevel="0" collapsed="false">
      <c r="B8384" s="1" t="n">
        <f aca="false">B8383+0.01</f>
        <v>83.8200000000062</v>
      </c>
      <c r="C8384" s="1" t="n">
        <v>1.3906587</v>
      </c>
      <c r="D8384" s="1" t="n">
        <v>0.83741826</v>
      </c>
      <c r="E8384" s="1" t="n">
        <v>1.5379078</v>
      </c>
      <c r="F8384" s="1" t="n">
        <v>0.8513001</v>
      </c>
      <c r="H8384" s="0" t="n">
        <v>11751.066</v>
      </c>
      <c r="I8384" s="0" t="n">
        <v>7076.184</v>
      </c>
      <c r="K8384" s="0" t="n">
        <v>0.07760944</v>
      </c>
      <c r="L8384" s="0" t="n">
        <v>0.07628937</v>
      </c>
    </row>
    <row r="8385" customFormat="false" ht="13.8" hidden="false" customHeight="false" outlineLevel="0" collapsed="false">
      <c r="B8385" s="1" t="n">
        <f aca="false">B8384+0.01</f>
        <v>83.8300000000062</v>
      </c>
      <c r="C8385" s="1" t="n">
        <v>1.3906587</v>
      </c>
      <c r="D8385" s="1" t="n">
        <v>0.83741826</v>
      </c>
      <c r="E8385" s="1" t="n">
        <v>1.5379044</v>
      </c>
      <c r="F8385" s="1" t="n">
        <v>0.8513011</v>
      </c>
      <c r="H8385" s="0" t="n">
        <v>11751.066</v>
      </c>
      <c r="I8385" s="0" t="n">
        <v>7076.184</v>
      </c>
      <c r="K8385" s="0" t="n">
        <v>0.07760927</v>
      </c>
      <c r="L8385" s="0" t="n">
        <v>0.07628945</v>
      </c>
    </row>
    <row r="8386" customFormat="false" ht="13.8" hidden="false" customHeight="false" outlineLevel="0" collapsed="false">
      <c r="B8386" s="1" t="n">
        <f aca="false">B8385+0.01</f>
        <v>83.8400000000062</v>
      </c>
      <c r="C8386" s="1" t="n">
        <v>1.3906587</v>
      </c>
      <c r="D8386" s="1" t="n">
        <v>0.83741826</v>
      </c>
      <c r="E8386" s="1" t="n">
        <v>1.5379009</v>
      </c>
      <c r="F8386" s="1" t="n">
        <v>0.851302</v>
      </c>
      <c r="H8386" s="0" t="n">
        <v>11751.066</v>
      </c>
      <c r="I8386" s="0" t="n">
        <v>7076.184</v>
      </c>
      <c r="K8386" s="0" t="n">
        <v>0.07760909</v>
      </c>
      <c r="L8386" s="0" t="n">
        <v>0.07628954</v>
      </c>
    </row>
    <row r="8387" customFormat="false" ht="13.8" hidden="false" customHeight="false" outlineLevel="0" collapsed="false">
      <c r="B8387" s="1" t="n">
        <f aca="false">B8386+0.01</f>
        <v>83.8500000000062</v>
      </c>
      <c r="C8387" s="1" t="n">
        <v>1.3906587</v>
      </c>
      <c r="D8387" s="1" t="n">
        <v>0.83741826</v>
      </c>
      <c r="E8387" s="1" t="n">
        <v>1.5378975</v>
      </c>
      <c r="F8387" s="1" t="n">
        <v>0.851303</v>
      </c>
      <c r="H8387" s="0" t="n">
        <v>11751.066</v>
      </c>
      <c r="I8387" s="0" t="n">
        <v>7076.184</v>
      </c>
      <c r="K8387" s="0" t="n">
        <v>0.07760892</v>
      </c>
      <c r="L8387" s="0" t="n">
        <v>0.076289624</v>
      </c>
    </row>
    <row r="8388" customFormat="false" ht="13.8" hidden="false" customHeight="false" outlineLevel="0" collapsed="false">
      <c r="B8388" s="1" t="n">
        <f aca="false">B8387+0.01</f>
        <v>83.8600000000062</v>
      </c>
      <c r="C8388" s="1" t="n">
        <v>1.3906587</v>
      </c>
      <c r="D8388" s="1" t="n">
        <v>0.83741826</v>
      </c>
      <c r="E8388" s="1" t="n">
        <v>1.537894</v>
      </c>
      <c r="F8388" s="1" t="n">
        <v>0.8513039</v>
      </c>
      <c r="H8388" s="0" t="n">
        <v>11751.066</v>
      </c>
      <c r="I8388" s="0" t="n">
        <v>7076.184</v>
      </c>
      <c r="K8388" s="0" t="n">
        <v>0.07760875</v>
      </c>
      <c r="L8388" s="0" t="n">
        <v>0.076289706</v>
      </c>
    </row>
    <row r="8389" customFormat="false" ht="13.8" hidden="false" customHeight="false" outlineLevel="0" collapsed="false">
      <c r="B8389" s="1" t="n">
        <f aca="false">B8388+0.01</f>
        <v>83.8700000000062</v>
      </c>
      <c r="C8389" s="1" t="n">
        <v>1.3906587</v>
      </c>
      <c r="D8389" s="1" t="n">
        <v>0.83741826</v>
      </c>
      <c r="E8389" s="1" t="n">
        <v>1.5378906</v>
      </c>
      <c r="F8389" s="1" t="n">
        <v>0.8513048</v>
      </c>
      <c r="H8389" s="0" t="n">
        <v>11751.066</v>
      </c>
      <c r="I8389" s="0" t="n">
        <v>7076.184</v>
      </c>
      <c r="K8389" s="0" t="n">
        <v>0.07760857</v>
      </c>
      <c r="L8389" s="0" t="n">
        <v>0.076289795</v>
      </c>
    </row>
    <row r="8390" customFormat="false" ht="13.8" hidden="false" customHeight="false" outlineLevel="0" collapsed="false">
      <c r="B8390" s="1" t="n">
        <f aca="false">B8389+0.01</f>
        <v>83.8800000000062</v>
      </c>
      <c r="C8390" s="1" t="n">
        <v>1.3906587</v>
      </c>
      <c r="D8390" s="1" t="n">
        <v>0.83741826</v>
      </c>
      <c r="E8390" s="1" t="n">
        <v>1.5378871</v>
      </c>
      <c r="F8390" s="1" t="n">
        <v>0.8513058</v>
      </c>
      <c r="H8390" s="0" t="n">
        <v>11751.066</v>
      </c>
      <c r="I8390" s="0" t="n">
        <v>7076.184</v>
      </c>
      <c r="K8390" s="0" t="n">
        <v>0.0776084</v>
      </c>
      <c r="L8390" s="0" t="n">
        <v>0.07628988</v>
      </c>
    </row>
    <row r="8391" customFormat="false" ht="13.8" hidden="false" customHeight="false" outlineLevel="0" collapsed="false">
      <c r="B8391" s="1" t="n">
        <f aca="false">B8390+0.01</f>
        <v>83.8900000000062</v>
      </c>
      <c r="C8391" s="1" t="n">
        <v>1.3906587</v>
      </c>
      <c r="D8391" s="1" t="n">
        <v>0.83741826</v>
      </c>
      <c r="E8391" s="1" t="n">
        <v>1.5378836</v>
      </c>
      <c r="F8391" s="1" t="n">
        <v>0.85130674</v>
      </c>
      <c r="H8391" s="0" t="n">
        <v>11751.066</v>
      </c>
      <c r="I8391" s="0" t="n">
        <v>7076.184</v>
      </c>
      <c r="K8391" s="0" t="n">
        <v>0.07760822</v>
      </c>
      <c r="L8391" s="0" t="n">
        <v>0.07628996</v>
      </c>
    </row>
    <row r="8392" customFormat="false" ht="13.8" hidden="false" customHeight="false" outlineLevel="0" collapsed="false">
      <c r="B8392" s="1" t="n">
        <f aca="false">B8391+0.01</f>
        <v>83.9000000000062</v>
      </c>
      <c r="C8392" s="1" t="n">
        <v>1.3906587</v>
      </c>
      <c r="D8392" s="1" t="n">
        <v>0.83741826</v>
      </c>
      <c r="E8392" s="1" t="n">
        <v>1.5378802</v>
      </c>
      <c r="F8392" s="1" t="n">
        <v>0.8513077</v>
      </c>
      <c r="H8392" s="0" t="n">
        <v>11751.066</v>
      </c>
      <c r="I8392" s="0" t="n">
        <v>7076.184</v>
      </c>
      <c r="K8392" s="0" t="n">
        <v>0.07760805</v>
      </c>
      <c r="L8392" s="0" t="n">
        <v>0.07629005</v>
      </c>
    </row>
    <row r="8393" customFormat="false" ht="13.8" hidden="false" customHeight="false" outlineLevel="0" collapsed="false">
      <c r="B8393" s="1" t="n">
        <f aca="false">B8392+0.01</f>
        <v>83.9100000000062</v>
      </c>
      <c r="C8393" s="1" t="n">
        <v>1.3906587</v>
      </c>
      <c r="D8393" s="1" t="n">
        <v>0.83741826</v>
      </c>
      <c r="E8393" s="1" t="n">
        <v>1.5378767</v>
      </c>
      <c r="F8393" s="1" t="n">
        <v>0.85130864</v>
      </c>
      <c r="H8393" s="0" t="n">
        <v>11751.066</v>
      </c>
      <c r="I8393" s="0" t="n">
        <v>7076.184</v>
      </c>
      <c r="K8393" s="0" t="n">
        <v>0.07760788</v>
      </c>
      <c r="L8393" s="0" t="n">
        <v>0.07629013</v>
      </c>
    </row>
    <row r="8394" customFormat="false" ht="13.8" hidden="false" customHeight="false" outlineLevel="0" collapsed="false">
      <c r="B8394" s="1" t="n">
        <f aca="false">B8393+0.01</f>
        <v>83.9200000000062</v>
      </c>
      <c r="C8394" s="1" t="n">
        <v>1.3906587</v>
      </c>
      <c r="D8394" s="1" t="n">
        <v>0.83741826</v>
      </c>
      <c r="E8394" s="1" t="n">
        <v>1.5378733</v>
      </c>
      <c r="F8394" s="1" t="n">
        <v>0.85130954</v>
      </c>
      <c r="H8394" s="0" t="n">
        <v>11751.066</v>
      </c>
      <c r="I8394" s="0" t="n">
        <v>7076.184</v>
      </c>
      <c r="K8394" s="0" t="n">
        <v>0.0776077</v>
      </c>
      <c r="L8394" s="0" t="n">
        <v>0.07629021</v>
      </c>
    </row>
    <row r="8395" customFormat="false" ht="13.8" hidden="false" customHeight="false" outlineLevel="0" collapsed="false">
      <c r="B8395" s="1" t="n">
        <f aca="false">B8394+0.01</f>
        <v>83.9300000000062</v>
      </c>
      <c r="C8395" s="1" t="n">
        <v>1.3906587</v>
      </c>
      <c r="D8395" s="1" t="n">
        <v>0.83741826</v>
      </c>
      <c r="E8395" s="1" t="n">
        <v>1.5378698</v>
      </c>
      <c r="F8395" s="1" t="n">
        <v>0.8513105</v>
      </c>
      <c r="H8395" s="0" t="n">
        <v>11751.066</v>
      </c>
      <c r="I8395" s="0" t="n">
        <v>7076.184</v>
      </c>
      <c r="K8395" s="0" t="n">
        <v>0.07760753</v>
      </c>
      <c r="L8395" s="0" t="n">
        <v>0.0762903</v>
      </c>
    </row>
    <row r="8396" customFormat="false" ht="13.8" hidden="false" customHeight="false" outlineLevel="0" collapsed="false">
      <c r="B8396" s="1" t="n">
        <f aca="false">B8395+0.01</f>
        <v>83.9400000000062</v>
      </c>
      <c r="C8396" s="1" t="n">
        <v>1.3906587</v>
      </c>
      <c r="D8396" s="1" t="n">
        <v>0.83741826</v>
      </c>
      <c r="E8396" s="1" t="n">
        <v>1.5378664</v>
      </c>
      <c r="F8396" s="1" t="n">
        <v>0.85131145</v>
      </c>
      <c r="H8396" s="0" t="n">
        <v>11751.066</v>
      </c>
      <c r="I8396" s="0" t="n">
        <v>7076.184</v>
      </c>
      <c r="K8396" s="0" t="n">
        <v>0.07760735</v>
      </c>
      <c r="L8396" s="0" t="n">
        <v>0.076290384</v>
      </c>
    </row>
    <row r="8397" customFormat="false" ht="13.8" hidden="false" customHeight="false" outlineLevel="0" collapsed="false">
      <c r="B8397" s="1" t="n">
        <f aca="false">B8396+0.01</f>
        <v>83.9500000000062</v>
      </c>
      <c r="C8397" s="1" t="n">
        <v>1.3906587</v>
      </c>
      <c r="D8397" s="1" t="n">
        <v>0.83741826</v>
      </c>
      <c r="E8397" s="1" t="n">
        <v>1.5378629</v>
      </c>
      <c r="F8397" s="1" t="n">
        <v>0.8513124</v>
      </c>
      <c r="H8397" s="0" t="n">
        <v>11751.066</v>
      </c>
      <c r="I8397" s="0" t="n">
        <v>7076.184</v>
      </c>
      <c r="K8397" s="0" t="n">
        <v>0.07760718</v>
      </c>
      <c r="L8397" s="0" t="n">
        <v>0.076290466</v>
      </c>
    </row>
    <row r="8398" customFormat="false" ht="13.8" hidden="false" customHeight="false" outlineLevel="0" collapsed="false">
      <c r="B8398" s="1" t="n">
        <f aca="false">B8397+0.01</f>
        <v>83.9600000000062</v>
      </c>
      <c r="C8398" s="1" t="n">
        <v>1.3906587</v>
      </c>
      <c r="D8398" s="1" t="n">
        <v>0.83741826</v>
      </c>
      <c r="E8398" s="1" t="n">
        <v>1.5378594</v>
      </c>
      <c r="F8398" s="1" t="n">
        <v>0.85131335</v>
      </c>
      <c r="H8398" s="0" t="n">
        <v>11751.066</v>
      </c>
      <c r="I8398" s="0" t="n">
        <v>7076.184</v>
      </c>
      <c r="K8398" s="0" t="n">
        <v>0.077607006</v>
      </c>
      <c r="L8398" s="0" t="n">
        <v>0.076290555</v>
      </c>
    </row>
    <row r="8399" customFormat="false" ht="13.8" hidden="false" customHeight="false" outlineLevel="0" collapsed="false">
      <c r="B8399" s="1" t="n">
        <f aca="false">B8398+0.01</f>
        <v>83.9700000000062</v>
      </c>
      <c r="C8399" s="1" t="n">
        <v>1.3906587</v>
      </c>
      <c r="D8399" s="1" t="n">
        <v>0.83741826</v>
      </c>
      <c r="E8399" s="1" t="n">
        <v>1.5378561</v>
      </c>
      <c r="F8399" s="1" t="n">
        <v>0.85131425</v>
      </c>
      <c r="H8399" s="0" t="n">
        <v>11751.066</v>
      </c>
      <c r="I8399" s="0" t="n">
        <v>7076.184</v>
      </c>
      <c r="K8399" s="0" t="n">
        <v>0.07760683</v>
      </c>
      <c r="L8399" s="0" t="n">
        <v>0.07629064</v>
      </c>
    </row>
    <row r="8400" customFormat="false" ht="13.8" hidden="false" customHeight="false" outlineLevel="0" collapsed="false">
      <c r="B8400" s="1" t="n">
        <f aca="false">B8399+0.01</f>
        <v>83.9800000000062</v>
      </c>
      <c r="C8400" s="1" t="n">
        <v>1.3906587</v>
      </c>
      <c r="D8400" s="1" t="n">
        <v>0.83741826</v>
      </c>
      <c r="E8400" s="1" t="n">
        <v>1.5378526</v>
      </c>
      <c r="F8400" s="1" t="n">
        <v>0.8513152</v>
      </c>
      <c r="H8400" s="0" t="n">
        <v>11751.066</v>
      </c>
      <c r="I8400" s="0" t="n">
        <v>7076.184</v>
      </c>
      <c r="K8400" s="0" t="n">
        <v>0.077606656</v>
      </c>
      <c r="L8400" s="0" t="n">
        <v>0.07629072</v>
      </c>
    </row>
    <row r="8401" customFormat="false" ht="13.8" hidden="false" customHeight="false" outlineLevel="0" collapsed="false">
      <c r="B8401" s="1" t="n">
        <f aca="false">B8400+0.01</f>
        <v>83.9900000000062</v>
      </c>
      <c r="C8401" s="1" t="n">
        <v>1.3906587</v>
      </c>
      <c r="D8401" s="1" t="n">
        <v>0.83741826</v>
      </c>
      <c r="E8401" s="1" t="n">
        <v>1.5378492</v>
      </c>
      <c r="F8401" s="1" t="n">
        <v>0.85131615</v>
      </c>
      <c r="H8401" s="0" t="n">
        <v>11751.066</v>
      </c>
      <c r="I8401" s="0" t="n">
        <v>7076.184</v>
      </c>
      <c r="K8401" s="0" t="n">
        <v>0.077606484</v>
      </c>
      <c r="L8401" s="0" t="n">
        <v>0.07629081</v>
      </c>
    </row>
    <row r="8402" customFormat="false" ht="13.8" hidden="false" customHeight="false" outlineLevel="0" collapsed="false">
      <c r="B8402" s="1" t="n">
        <f aca="false">B8401+0.01</f>
        <v>84.0000000000062</v>
      </c>
      <c r="C8402" s="1" t="n">
        <v>1.3906587</v>
      </c>
      <c r="D8402" s="1" t="n">
        <v>0.83741826</v>
      </c>
      <c r="E8402" s="1" t="n">
        <v>1.5378457</v>
      </c>
      <c r="F8402" s="1" t="n">
        <v>0.8513171</v>
      </c>
      <c r="H8402" s="0" t="n">
        <v>11751.066</v>
      </c>
      <c r="I8402" s="0" t="n">
        <v>7076.184</v>
      </c>
      <c r="K8402" s="0" t="n">
        <v>0.077606305</v>
      </c>
      <c r="L8402" s="0" t="n">
        <v>0.07629089</v>
      </c>
    </row>
    <row r="8403" customFormat="false" ht="13.8" hidden="false" customHeight="false" outlineLevel="0" collapsed="false">
      <c r="B8403" s="1" t="n">
        <f aca="false">B8402+0.01</f>
        <v>84.0100000000062</v>
      </c>
      <c r="C8403" s="1" t="n">
        <v>1.3906587</v>
      </c>
      <c r="D8403" s="1" t="n">
        <v>0.83741826</v>
      </c>
      <c r="E8403" s="1" t="n">
        <v>1.5378423</v>
      </c>
      <c r="F8403" s="1" t="n">
        <v>0.851318</v>
      </c>
      <c r="H8403" s="0" t="n">
        <v>11751.066</v>
      </c>
      <c r="I8403" s="0" t="n">
        <v>7076.184</v>
      </c>
      <c r="K8403" s="0" t="n">
        <v>0.077606134</v>
      </c>
      <c r="L8403" s="0" t="n">
        <v>0.07629097</v>
      </c>
    </row>
    <row r="8404" customFormat="false" ht="13.8" hidden="false" customHeight="false" outlineLevel="0" collapsed="false">
      <c r="B8404" s="1" t="n">
        <f aca="false">B8403+0.01</f>
        <v>84.0200000000063</v>
      </c>
      <c r="C8404" s="1" t="n">
        <v>1.3906587</v>
      </c>
      <c r="D8404" s="1" t="n">
        <v>0.83741826</v>
      </c>
      <c r="E8404" s="1" t="n">
        <v>1.5378388</v>
      </c>
      <c r="F8404" s="1" t="n">
        <v>0.85131896</v>
      </c>
      <c r="H8404" s="0" t="n">
        <v>11751.066</v>
      </c>
      <c r="I8404" s="0" t="n">
        <v>7076.184</v>
      </c>
      <c r="K8404" s="0" t="n">
        <v>0.07760596</v>
      </c>
      <c r="L8404" s="0" t="n">
        <v>0.076291054</v>
      </c>
    </row>
    <row r="8405" customFormat="false" ht="13.8" hidden="false" customHeight="false" outlineLevel="0" collapsed="false">
      <c r="B8405" s="1" t="n">
        <f aca="false">B8404+0.01</f>
        <v>84.0300000000063</v>
      </c>
      <c r="C8405" s="1" t="n">
        <v>1.3906587</v>
      </c>
      <c r="D8405" s="1" t="n">
        <v>0.83741826</v>
      </c>
      <c r="E8405" s="1" t="n">
        <v>1.5378354</v>
      </c>
      <c r="F8405" s="1" t="n">
        <v>0.8513199</v>
      </c>
      <c r="H8405" s="0" t="n">
        <v>11751.066</v>
      </c>
      <c r="I8405" s="0" t="n">
        <v>7076.184</v>
      </c>
      <c r="K8405" s="0" t="n">
        <v>0.077605784</v>
      </c>
      <c r="L8405" s="0" t="n">
        <v>0.076291144</v>
      </c>
    </row>
    <row r="8406" customFormat="false" ht="13.8" hidden="false" customHeight="false" outlineLevel="0" collapsed="false">
      <c r="B8406" s="1" t="n">
        <f aca="false">B8405+0.01</f>
        <v>84.0400000000063</v>
      </c>
      <c r="C8406" s="1" t="n">
        <v>1.3906587</v>
      </c>
      <c r="D8406" s="1" t="n">
        <v>0.83741826</v>
      </c>
      <c r="E8406" s="1" t="n">
        <v>1.5378319</v>
      </c>
      <c r="F8406" s="1" t="n">
        <v>0.85132086</v>
      </c>
      <c r="H8406" s="0" t="n">
        <v>11751.066</v>
      </c>
      <c r="I8406" s="0" t="n">
        <v>7076.184</v>
      </c>
      <c r="K8406" s="0" t="n">
        <v>0.07760561</v>
      </c>
      <c r="L8406" s="0" t="n">
        <v>0.076291226</v>
      </c>
    </row>
    <row r="8407" customFormat="false" ht="13.8" hidden="false" customHeight="false" outlineLevel="0" collapsed="false">
      <c r="B8407" s="1" t="n">
        <f aca="false">B8406+0.01</f>
        <v>84.0500000000063</v>
      </c>
      <c r="C8407" s="1" t="n">
        <v>1.3906587</v>
      </c>
      <c r="D8407" s="1" t="n">
        <v>0.83741826</v>
      </c>
      <c r="E8407" s="1" t="n">
        <v>1.5378286</v>
      </c>
      <c r="F8407" s="1" t="n">
        <v>0.85132176</v>
      </c>
      <c r="H8407" s="0" t="n">
        <v>11751.066</v>
      </c>
      <c r="I8407" s="0" t="n">
        <v>7076.184</v>
      </c>
      <c r="K8407" s="0" t="n">
        <v>0.07760544</v>
      </c>
      <c r="L8407" s="0" t="n">
        <v>0.07629131</v>
      </c>
    </row>
    <row r="8408" customFormat="false" ht="13.8" hidden="false" customHeight="false" outlineLevel="0" collapsed="false">
      <c r="B8408" s="1" t="n">
        <f aca="false">B8407+0.01</f>
        <v>84.0600000000063</v>
      </c>
      <c r="C8408" s="1" t="n">
        <v>1.3906587</v>
      </c>
      <c r="D8408" s="1" t="n">
        <v>0.83741826</v>
      </c>
      <c r="E8408" s="1" t="n">
        <v>1.5378251</v>
      </c>
      <c r="F8408" s="1" t="n">
        <v>0.8513227</v>
      </c>
      <c r="H8408" s="0" t="n">
        <v>11751.066</v>
      </c>
      <c r="I8408" s="0" t="n">
        <v>7076.184</v>
      </c>
      <c r="K8408" s="0" t="n">
        <v>0.07760527</v>
      </c>
      <c r="L8408" s="0" t="n">
        <v>0.0762914</v>
      </c>
    </row>
    <row r="8409" customFormat="false" ht="13.8" hidden="false" customHeight="false" outlineLevel="0" collapsed="false">
      <c r="B8409" s="1" t="n">
        <f aca="false">B8408+0.01</f>
        <v>84.0700000000063</v>
      </c>
      <c r="C8409" s="1" t="n">
        <v>1.3906587</v>
      </c>
      <c r="D8409" s="1" t="n">
        <v>0.83741826</v>
      </c>
      <c r="E8409" s="1" t="n">
        <v>1.5378217</v>
      </c>
      <c r="F8409" s="1" t="n">
        <v>0.85132366</v>
      </c>
      <c r="H8409" s="0" t="n">
        <v>11751.066</v>
      </c>
      <c r="I8409" s="0" t="n">
        <v>7076.184</v>
      </c>
      <c r="K8409" s="0" t="n">
        <v>0.07760509</v>
      </c>
      <c r="L8409" s="0" t="n">
        <v>0.07629148</v>
      </c>
    </row>
    <row r="8410" customFormat="false" ht="13.8" hidden="false" customHeight="false" outlineLevel="0" collapsed="false">
      <c r="B8410" s="1" t="n">
        <f aca="false">B8409+0.01</f>
        <v>84.0800000000063</v>
      </c>
      <c r="C8410" s="1" t="n">
        <v>1.3906587</v>
      </c>
      <c r="D8410" s="1" t="n">
        <v>0.83741826</v>
      </c>
      <c r="E8410" s="1" t="n">
        <v>1.5378182</v>
      </c>
      <c r="F8410" s="1" t="n">
        <v>0.8513246</v>
      </c>
      <c r="H8410" s="0" t="n">
        <v>11751.066</v>
      </c>
      <c r="I8410" s="0" t="n">
        <v>7076.184</v>
      </c>
      <c r="K8410" s="0" t="n">
        <v>0.07760492</v>
      </c>
      <c r="L8410" s="0" t="n">
        <v>0.07629156</v>
      </c>
    </row>
    <row r="8411" customFormat="false" ht="13.8" hidden="false" customHeight="false" outlineLevel="0" collapsed="false">
      <c r="B8411" s="1" t="n">
        <f aca="false">B8410+0.01</f>
        <v>84.0900000000063</v>
      </c>
      <c r="C8411" s="1" t="n">
        <v>1.3906587</v>
      </c>
      <c r="D8411" s="1" t="n">
        <v>0.83741826</v>
      </c>
      <c r="E8411" s="1" t="n">
        <v>1.5378147</v>
      </c>
      <c r="F8411" s="1" t="n">
        <v>0.8513255</v>
      </c>
      <c r="H8411" s="0" t="n">
        <v>11751.066</v>
      </c>
      <c r="I8411" s="0" t="n">
        <v>7076.184</v>
      </c>
      <c r="K8411" s="0" t="n">
        <v>0.07760475</v>
      </c>
      <c r="L8411" s="0" t="n">
        <v>0.07629164</v>
      </c>
    </row>
    <row r="8412" customFormat="false" ht="13.8" hidden="false" customHeight="false" outlineLevel="0" collapsed="false">
      <c r="B8412" s="1" t="n">
        <f aca="false">B8411+0.01</f>
        <v>84.1000000000063</v>
      </c>
      <c r="C8412" s="1" t="n">
        <v>1.3906587</v>
      </c>
      <c r="D8412" s="1" t="n">
        <v>0.83741826</v>
      </c>
      <c r="E8412" s="1" t="n">
        <v>1.5378114</v>
      </c>
      <c r="F8412" s="1" t="n">
        <v>0.85132647</v>
      </c>
      <c r="H8412" s="0" t="n">
        <v>11751.066</v>
      </c>
      <c r="I8412" s="0" t="n">
        <v>7076.184</v>
      </c>
      <c r="K8412" s="0" t="n">
        <v>0.07760458</v>
      </c>
      <c r="L8412" s="0" t="n">
        <v>0.07629173</v>
      </c>
    </row>
    <row r="8413" customFormat="false" ht="13.8" hidden="false" customHeight="false" outlineLevel="0" collapsed="false">
      <c r="B8413" s="1" t="n">
        <f aca="false">B8412+0.01</f>
        <v>84.1100000000063</v>
      </c>
      <c r="C8413" s="1" t="n">
        <v>1.3906587</v>
      </c>
      <c r="D8413" s="1" t="n">
        <v>0.83741826</v>
      </c>
      <c r="E8413" s="1" t="n">
        <v>1.537808</v>
      </c>
      <c r="F8413" s="1" t="n">
        <v>0.8513274</v>
      </c>
      <c r="H8413" s="0" t="n">
        <v>11751.066</v>
      </c>
      <c r="I8413" s="0" t="n">
        <v>7076.184</v>
      </c>
      <c r="K8413" s="0" t="n">
        <v>0.0776044</v>
      </c>
      <c r="L8413" s="0" t="n">
        <v>0.076291814</v>
      </c>
    </row>
    <row r="8414" customFormat="false" ht="13.8" hidden="false" customHeight="false" outlineLevel="0" collapsed="false">
      <c r="B8414" s="1" t="n">
        <f aca="false">B8413+0.01</f>
        <v>84.1200000000063</v>
      </c>
      <c r="C8414" s="1" t="n">
        <v>1.3906587</v>
      </c>
      <c r="D8414" s="1" t="n">
        <v>0.83741826</v>
      </c>
      <c r="E8414" s="1" t="n">
        <v>1.5378045</v>
      </c>
      <c r="F8414" s="1" t="n">
        <v>0.8513283</v>
      </c>
      <c r="H8414" s="0" t="n">
        <v>11751.066</v>
      </c>
      <c r="I8414" s="0" t="n">
        <v>7076.184</v>
      </c>
      <c r="K8414" s="0" t="n">
        <v>0.07760423</v>
      </c>
      <c r="L8414" s="0" t="n">
        <v>0.0762919</v>
      </c>
    </row>
    <row r="8415" customFormat="false" ht="13.8" hidden="false" customHeight="false" outlineLevel="0" collapsed="false">
      <c r="B8415" s="1" t="n">
        <f aca="false">B8414+0.01</f>
        <v>84.1300000000063</v>
      </c>
      <c r="C8415" s="1" t="n">
        <v>1.3906587</v>
      </c>
      <c r="D8415" s="1" t="n">
        <v>0.83741826</v>
      </c>
      <c r="E8415" s="1" t="n">
        <v>1.537801</v>
      </c>
      <c r="F8415" s="1" t="n">
        <v>0.85132927</v>
      </c>
      <c r="H8415" s="0" t="n">
        <v>11751.066</v>
      </c>
      <c r="I8415" s="0" t="n">
        <v>7076.184</v>
      </c>
      <c r="K8415" s="0" t="n">
        <v>0.077604055</v>
      </c>
      <c r="L8415" s="0" t="n">
        <v>0.076291986</v>
      </c>
    </row>
    <row r="8416" customFormat="false" ht="13.8" hidden="false" customHeight="false" outlineLevel="0" collapsed="false">
      <c r="B8416" s="1" t="n">
        <f aca="false">B8415+0.01</f>
        <v>84.1400000000063</v>
      </c>
      <c r="C8416" s="1" t="n">
        <v>1.3906587</v>
      </c>
      <c r="D8416" s="1" t="n">
        <v>0.83741826</v>
      </c>
      <c r="E8416" s="1" t="n">
        <v>1.5377977</v>
      </c>
      <c r="F8416" s="1" t="n">
        <v>0.8513302</v>
      </c>
      <c r="H8416" s="0" t="n">
        <v>11751.066</v>
      </c>
      <c r="I8416" s="0" t="n">
        <v>7076.184</v>
      </c>
      <c r="K8416" s="0" t="n">
        <v>0.077603884</v>
      </c>
      <c r="L8416" s="0" t="n">
        <v>0.07629207</v>
      </c>
    </row>
    <row r="8417" customFormat="false" ht="13.8" hidden="false" customHeight="false" outlineLevel="0" collapsed="false">
      <c r="B8417" s="1" t="n">
        <f aca="false">B8416+0.01</f>
        <v>84.1500000000063</v>
      </c>
      <c r="C8417" s="1" t="n">
        <v>1.3906587</v>
      </c>
      <c r="D8417" s="1" t="n">
        <v>0.83741826</v>
      </c>
      <c r="E8417" s="1" t="n">
        <v>1.5377942</v>
      </c>
      <c r="F8417" s="1" t="n">
        <v>0.8513312</v>
      </c>
      <c r="H8417" s="0" t="n">
        <v>11751.066</v>
      </c>
      <c r="I8417" s="0" t="n">
        <v>7076.184</v>
      </c>
      <c r="K8417" s="0" t="n">
        <v>0.07760371</v>
      </c>
      <c r="L8417" s="0" t="n">
        <v>0.07629215</v>
      </c>
    </row>
    <row r="8418" customFormat="false" ht="13.8" hidden="false" customHeight="false" outlineLevel="0" collapsed="false">
      <c r="B8418" s="1" t="n">
        <f aca="false">B8417+0.01</f>
        <v>84.1600000000063</v>
      </c>
      <c r="C8418" s="1" t="n">
        <v>1.3906587</v>
      </c>
      <c r="D8418" s="1" t="n">
        <v>0.83741826</v>
      </c>
      <c r="E8418" s="1" t="n">
        <v>1.5377908</v>
      </c>
      <c r="F8418" s="1" t="n">
        <v>0.85133207</v>
      </c>
      <c r="H8418" s="0" t="n">
        <v>11751.066</v>
      </c>
      <c r="I8418" s="0" t="n">
        <v>7076.184</v>
      </c>
      <c r="K8418" s="0" t="n">
        <v>0.077603534</v>
      </c>
      <c r="L8418" s="0" t="n">
        <v>0.07629223</v>
      </c>
    </row>
    <row r="8419" customFormat="false" ht="13.8" hidden="false" customHeight="false" outlineLevel="0" collapsed="false">
      <c r="B8419" s="1" t="n">
        <f aca="false">B8418+0.01</f>
        <v>84.1700000000063</v>
      </c>
      <c r="C8419" s="1" t="n">
        <v>1.3906587</v>
      </c>
      <c r="D8419" s="1" t="n">
        <v>0.83741826</v>
      </c>
      <c r="E8419" s="1" t="n">
        <v>1.5377873</v>
      </c>
      <c r="F8419" s="1" t="n">
        <v>0.851333</v>
      </c>
      <c r="H8419" s="0" t="n">
        <v>11751.066</v>
      </c>
      <c r="I8419" s="0" t="n">
        <v>7076.184</v>
      </c>
      <c r="K8419" s="0" t="n">
        <v>0.07760336</v>
      </c>
      <c r="L8419" s="0" t="n">
        <v>0.07629232</v>
      </c>
    </row>
    <row r="8420" customFormat="false" ht="13.8" hidden="false" customHeight="false" outlineLevel="0" collapsed="false">
      <c r="B8420" s="1" t="n">
        <f aca="false">B8419+0.01</f>
        <v>84.1800000000063</v>
      </c>
      <c r="C8420" s="1" t="n">
        <v>1.3906587</v>
      </c>
      <c r="D8420" s="1" t="n">
        <v>0.83741826</v>
      </c>
      <c r="E8420" s="1" t="n">
        <v>1.537784</v>
      </c>
      <c r="F8420" s="1" t="n">
        <v>0.851334</v>
      </c>
      <c r="H8420" s="0" t="n">
        <v>11751.066</v>
      </c>
      <c r="I8420" s="0" t="n">
        <v>7076.184</v>
      </c>
      <c r="K8420" s="0" t="n">
        <v>0.07760319</v>
      </c>
      <c r="L8420" s="0" t="n">
        <v>0.0762924</v>
      </c>
    </row>
    <row r="8421" customFormat="false" ht="13.8" hidden="false" customHeight="false" outlineLevel="0" collapsed="false">
      <c r="B8421" s="1" t="n">
        <f aca="false">B8420+0.01</f>
        <v>84.1900000000063</v>
      </c>
      <c r="C8421" s="1" t="n">
        <v>1.3906587</v>
      </c>
      <c r="D8421" s="1" t="n">
        <v>0.83741826</v>
      </c>
      <c r="E8421" s="1" t="n">
        <v>1.5377805</v>
      </c>
      <c r="F8421" s="1" t="n">
        <v>0.85133487</v>
      </c>
      <c r="H8421" s="0" t="n">
        <v>11751.066</v>
      </c>
      <c r="I8421" s="0" t="n">
        <v>7076.184</v>
      </c>
      <c r="K8421" s="0" t="n">
        <v>0.07760302</v>
      </c>
      <c r="L8421" s="0" t="n">
        <v>0.076292485</v>
      </c>
    </row>
    <row r="8422" customFormat="false" ht="13.8" hidden="false" customHeight="false" outlineLevel="0" collapsed="false">
      <c r="B8422" s="1" t="n">
        <f aca="false">B8421+0.01</f>
        <v>84.2000000000063</v>
      </c>
      <c r="C8422" s="1" t="n">
        <v>1.3906587</v>
      </c>
      <c r="D8422" s="1" t="n">
        <v>0.83741826</v>
      </c>
      <c r="E8422" s="1" t="n">
        <v>1.5377771</v>
      </c>
      <c r="F8422" s="1" t="n">
        <v>0.8513358</v>
      </c>
      <c r="H8422" s="0" t="n">
        <v>11751.066</v>
      </c>
      <c r="I8422" s="0" t="n">
        <v>7076.184</v>
      </c>
      <c r="K8422" s="0" t="n">
        <v>0.07760285</v>
      </c>
      <c r="L8422" s="0" t="n">
        <v>0.07629257</v>
      </c>
    </row>
    <row r="8423" customFormat="false" ht="13.8" hidden="false" customHeight="false" outlineLevel="0" collapsed="false">
      <c r="B8423" s="1" t="n">
        <f aca="false">B8422+0.01</f>
        <v>84.2100000000064</v>
      </c>
      <c r="C8423" s="1" t="n">
        <v>1.3906587</v>
      </c>
      <c r="D8423" s="1" t="n">
        <v>0.83741826</v>
      </c>
      <c r="E8423" s="1" t="n">
        <v>1.5377737</v>
      </c>
      <c r="F8423" s="1" t="n">
        <v>0.8513368</v>
      </c>
      <c r="H8423" s="0" t="n">
        <v>11751.066</v>
      </c>
      <c r="I8423" s="0" t="n">
        <v>7076.184</v>
      </c>
      <c r="K8423" s="0" t="n">
        <v>0.07760267</v>
      </c>
      <c r="L8423" s="0" t="n">
        <v>0.07629265</v>
      </c>
    </row>
    <row r="8424" customFormat="false" ht="13.8" hidden="false" customHeight="false" outlineLevel="0" collapsed="false">
      <c r="B8424" s="1" t="n">
        <f aca="false">B8423+0.01</f>
        <v>84.2200000000064</v>
      </c>
      <c r="C8424" s="1" t="n">
        <v>1.3906587</v>
      </c>
      <c r="D8424" s="1" t="n">
        <v>0.83741826</v>
      </c>
      <c r="E8424" s="1" t="n">
        <v>1.5377703</v>
      </c>
      <c r="F8424" s="1" t="n">
        <v>0.8513377</v>
      </c>
      <c r="H8424" s="0" t="n">
        <v>11751.066</v>
      </c>
      <c r="I8424" s="0" t="n">
        <v>7076.184</v>
      </c>
      <c r="K8424" s="0" t="n">
        <v>0.0776025</v>
      </c>
      <c r="L8424" s="0" t="n">
        <v>0.07629274</v>
      </c>
    </row>
    <row r="8425" customFormat="false" ht="13.8" hidden="false" customHeight="false" outlineLevel="0" collapsed="false">
      <c r="B8425" s="1" t="n">
        <f aca="false">B8424+0.01</f>
        <v>84.2300000000064</v>
      </c>
      <c r="C8425" s="1" t="n">
        <v>1.3906587</v>
      </c>
      <c r="D8425" s="1" t="n">
        <v>0.83741826</v>
      </c>
      <c r="E8425" s="1" t="n">
        <v>1.5377668</v>
      </c>
      <c r="F8425" s="1" t="n">
        <v>0.8513386</v>
      </c>
      <c r="H8425" s="0" t="n">
        <v>11751.066</v>
      </c>
      <c r="I8425" s="0" t="n">
        <v>7076.184</v>
      </c>
      <c r="K8425" s="0" t="n">
        <v>0.07760233</v>
      </c>
      <c r="L8425" s="0" t="n">
        <v>0.07629282</v>
      </c>
    </row>
    <row r="8426" customFormat="false" ht="13.8" hidden="false" customHeight="false" outlineLevel="0" collapsed="false">
      <c r="B8426" s="1" t="n">
        <f aca="false">B8425+0.01</f>
        <v>84.2400000000064</v>
      </c>
      <c r="C8426" s="1" t="n">
        <v>1.3906587</v>
      </c>
      <c r="D8426" s="1" t="n">
        <v>0.83741826</v>
      </c>
      <c r="E8426" s="1" t="n">
        <v>1.5377635</v>
      </c>
      <c r="F8426" s="1" t="n">
        <v>0.8513396</v>
      </c>
      <c r="H8426" s="0" t="n">
        <v>11751.066</v>
      </c>
      <c r="I8426" s="0" t="n">
        <v>7076.184</v>
      </c>
      <c r="K8426" s="0" t="n">
        <v>0.077602156</v>
      </c>
      <c r="L8426" s="0" t="n">
        <v>0.0762929</v>
      </c>
    </row>
    <row r="8427" customFormat="false" ht="13.8" hidden="false" customHeight="false" outlineLevel="0" collapsed="false">
      <c r="B8427" s="1" t="n">
        <f aca="false">B8426+0.01</f>
        <v>84.2500000000064</v>
      </c>
      <c r="C8427" s="1" t="n">
        <v>1.3906587</v>
      </c>
      <c r="D8427" s="1" t="n">
        <v>0.83741826</v>
      </c>
      <c r="E8427" s="1" t="n">
        <v>1.53776</v>
      </c>
      <c r="F8427" s="1" t="n">
        <v>0.8513405</v>
      </c>
      <c r="H8427" s="0" t="n">
        <v>11751.066</v>
      </c>
      <c r="I8427" s="0" t="n">
        <v>7076.184</v>
      </c>
      <c r="K8427" s="0" t="n">
        <v>0.077601984</v>
      </c>
      <c r="L8427" s="0" t="n">
        <v>0.076292984</v>
      </c>
    </row>
    <row r="8428" customFormat="false" ht="13.8" hidden="false" customHeight="false" outlineLevel="0" collapsed="false">
      <c r="B8428" s="1" t="n">
        <f aca="false">B8427+0.01</f>
        <v>84.2600000000064</v>
      </c>
      <c r="C8428" s="1" t="n">
        <v>1.3906587</v>
      </c>
      <c r="D8428" s="1" t="n">
        <v>0.83741826</v>
      </c>
      <c r="E8428" s="1" t="n">
        <v>1.5377566</v>
      </c>
      <c r="F8428" s="1" t="n">
        <v>0.8513414</v>
      </c>
      <c r="H8428" s="0" t="n">
        <v>11751.066</v>
      </c>
      <c r="I8428" s="0" t="n">
        <v>7076.184</v>
      </c>
      <c r="K8428" s="0" t="n">
        <v>0.07760181</v>
      </c>
      <c r="L8428" s="0" t="n">
        <v>0.07629307</v>
      </c>
    </row>
    <row r="8429" customFormat="false" ht="13.8" hidden="false" customHeight="false" outlineLevel="0" collapsed="false">
      <c r="B8429" s="1" t="n">
        <f aca="false">B8428+0.01</f>
        <v>84.2700000000064</v>
      </c>
      <c r="C8429" s="1" t="n">
        <v>1.3906587</v>
      </c>
      <c r="D8429" s="1" t="n">
        <v>0.83741826</v>
      </c>
      <c r="E8429" s="1" t="n">
        <v>1.5377532</v>
      </c>
      <c r="F8429" s="1" t="n">
        <v>0.8513424</v>
      </c>
      <c r="H8429" s="0" t="n">
        <v>11751.066</v>
      </c>
      <c r="I8429" s="0" t="n">
        <v>7076.184</v>
      </c>
      <c r="K8429" s="0" t="n">
        <v>0.07760164</v>
      </c>
      <c r="L8429" s="0" t="n">
        <v>0.076293156</v>
      </c>
    </row>
    <row r="8430" customFormat="false" ht="13.8" hidden="false" customHeight="false" outlineLevel="0" collapsed="false">
      <c r="B8430" s="1" t="n">
        <f aca="false">B8429+0.01</f>
        <v>84.2800000000064</v>
      </c>
      <c r="C8430" s="1" t="n">
        <v>1.3906587</v>
      </c>
      <c r="D8430" s="1" t="n">
        <v>0.83741826</v>
      </c>
      <c r="E8430" s="1" t="n">
        <v>1.5377498</v>
      </c>
      <c r="F8430" s="1" t="n">
        <v>0.8513433</v>
      </c>
      <c r="H8430" s="0" t="n">
        <v>11751.066</v>
      </c>
      <c r="I8430" s="0" t="n">
        <v>7076.184</v>
      </c>
      <c r="K8430" s="0" t="n">
        <v>0.07760147</v>
      </c>
      <c r="L8430" s="0" t="n">
        <v>0.07629324</v>
      </c>
    </row>
    <row r="8431" customFormat="false" ht="13.8" hidden="false" customHeight="false" outlineLevel="0" collapsed="false">
      <c r="B8431" s="1" t="n">
        <f aca="false">B8430+0.01</f>
        <v>84.2900000000064</v>
      </c>
      <c r="C8431" s="1" t="n">
        <v>1.3906587</v>
      </c>
      <c r="D8431" s="1" t="n">
        <v>0.83741826</v>
      </c>
      <c r="E8431" s="1" t="n">
        <v>1.5377463</v>
      </c>
      <c r="F8431" s="1" t="n">
        <v>0.8513442</v>
      </c>
      <c r="H8431" s="0" t="n">
        <v>11751.066</v>
      </c>
      <c r="I8431" s="0" t="n">
        <v>7076.184</v>
      </c>
      <c r="K8431" s="0" t="n">
        <v>0.07760129</v>
      </c>
      <c r="L8431" s="0" t="n">
        <v>0.07629332</v>
      </c>
    </row>
    <row r="8432" customFormat="false" ht="13.8" hidden="false" customHeight="false" outlineLevel="0" collapsed="false">
      <c r="B8432" s="1" t="n">
        <f aca="false">B8431+0.01</f>
        <v>84.3000000000064</v>
      </c>
      <c r="C8432" s="1" t="n">
        <v>1.3906587</v>
      </c>
      <c r="D8432" s="1" t="n">
        <v>0.83741826</v>
      </c>
      <c r="E8432" s="1" t="n">
        <v>1.537743</v>
      </c>
      <c r="F8432" s="1" t="n">
        <v>0.8513451</v>
      </c>
      <c r="H8432" s="0" t="n">
        <v>11751.066</v>
      </c>
      <c r="I8432" s="0" t="n">
        <v>7076.184</v>
      </c>
      <c r="K8432" s="0" t="n">
        <v>0.07760112</v>
      </c>
      <c r="L8432" s="0" t="n">
        <v>0.0762934</v>
      </c>
    </row>
    <row r="8433" customFormat="false" ht="13.8" hidden="false" customHeight="false" outlineLevel="0" collapsed="false">
      <c r="B8433" s="1" t="n">
        <f aca="false">B8432+0.01</f>
        <v>84.3100000000064</v>
      </c>
      <c r="C8433" s="1" t="n">
        <v>1.3906587</v>
      </c>
      <c r="D8433" s="1" t="n">
        <v>0.83741826</v>
      </c>
      <c r="E8433" s="1" t="n">
        <v>1.5377395</v>
      </c>
      <c r="F8433" s="1" t="n">
        <v>0.8513461</v>
      </c>
      <c r="H8433" s="0" t="n">
        <v>11751.066</v>
      </c>
      <c r="I8433" s="0" t="n">
        <v>7076.184</v>
      </c>
      <c r="K8433" s="0" t="n">
        <v>0.07760095</v>
      </c>
      <c r="L8433" s="0" t="n">
        <v>0.07629349</v>
      </c>
    </row>
    <row r="8434" customFormat="false" ht="13.8" hidden="false" customHeight="false" outlineLevel="0" collapsed="false">
      <c r="B8434" s="1" t="n">
        <f aca="false">B8433+0.01</f>
        <v>84.3200000000064</v>
      </c>
      <c r="C8434" s="1" t="n">
        <v>1.3906587</v>
      </c>
      <c r="D8434" s="1" t="n">
        <v>0.83741826</v>
      </c>
      <c r="E8434" s="1" t="n">
        <v>1.5377362</v>
      </c>
      <c r="F8434" s="1" t="n">
        <v>0.851347</v>
      </c>
      <c r="H8434" s="0" t="n">
        <v>11751.066</v>
      </c>
      <c r="I8434" s="0" t="n">
        <v>7076.184</v>
      </c>
      <c r="K8434" s="0" t="n">
        <v>0.07760078</v>
      </c>
      <c r="L8434" s="0" t="n">
        <v>0.07629357</v>
      </c>
    </row>
    <row r="8435" customFormat="false" ht="13.8" hidden="false" customHeight="false" outlineLevel="0" collapsed="false">
      <c r="B8435" s="1" t="n">
        <f aca="false">B8434+0.01</f>
        <v>84.3300000000064</v>
      </c>
      <c r="C8435" s="1" t="n">
        <v>1.3906587</v>
      </c>
      <c r="D8435" s="1" t="n">
        <v>0.83741826</v>
      </c>
      <c r="E8435" s="1" t="n">
        <v>1.5377327</v>
      </c>
      <c r="F8435" s="1" t="n">
        <v>0.8513479</v>
      </c>
      <c r="H8435" s="0" t="n">
        <v>11751.066</v>
      </c>
      <c r="I8435" s="0" t="n">
        <v>7076.184</v>
      </c>
      <c r="K8435" s="0" t="n">
        <v>0.077600606</v>
      </c>
      <c r="L8435" s="0" t="n">
        <v>0.076293655</v>
      </c>
    </row>
    <row r="8436" customFormat="false" ht="13.8" hidden="false" customHeight="false" outlineLevel="0" collapsed="false">
      <c r="B8436" s="1" t="n">
        <f aca="false">B8435+0.01</f>
        <v>84.3400000000064</v>
      </c>
      <c r="C8436" s="1" t="n">
        <v>1.3906587</v>
      </c>
      <c r="D8436" s="1" t="n">
        <v>0.83741826</v>
      </c>
      <c r="E8436" s="1" t="n">
        <v>1.5377294</v>
      </c>
      <c r="F8436" s="1" t="n">
        <v>0.8513489</v>
      </c>
      <c r="H8436" s="0" t="n">
        <v>11751.066</v>
      </c>
      <c r="I8436" s="0" t="n">
        <v>7076.184</v>
      </c>
      <c r="K8436" s="0" t="n">
        <v>0.077600434</v>
      </c>
      <c r="L8436" s="0" t="n">
        <v>0.07629374</v>
      </c>
    </row>
    <row r="8437" customFormat="false" ht="13.8" hidden="false" customHeight="false" outlineLevel="0" collapsed="false">
      <c r="B8437" s="1" t="n">
        <f aca="false">B8436+0.01</f>
        <v>84.3500000000064</v>
      </c>
      <c r="C8437" s="1" t="n">
        <v>1.3906587</v>
      </c>
      <c r="D8437" s="1" t="n">
        <v>0.83741826</v>
      </c>
      <c r="E8437" s="1" t="n">
        <v>1.5377259</v>
      </c>
      <c r="F8437" s="1" t="n">
        <v>0.85134983</v>
      </c>
      <c r="H8437" s="0" t="n">
        <v>11751.066</v>
      </c>
      <c r="I8437" s="0" t="n">
        <v>7076.184</v>
      </c>
      <c r="K8437" s="0" t="n">
        <v>0.07760026</v>
      </c>
      <c r="L8437" s="0" t="n">
        <v>0.07629382</v>
      </c>
    </row>
    <row r="8438" customFormat="false" ht="13.8" hidden="false" customHeight="false" outlineLevel="0" collapsed="false">
      <c r="B8438" s="1" t="n">
        <f aca="false">B8437+0.01</f>
        <v>84.3600000000064</v>
      </c>
      <c r="C8438" s="1" t="n">
        <v>1.3906587</v>
      </c>
      <c r="D8438" s="1" t="n">
        <v>0.83741826</v>
      </c>
      <c r="E8438" s="1" t="n">
        <v>1.5377226</v>
      </c>
      <c r="F8438" s="1" t="n">
        <v>0.8513507</v>
      </c>
      <c r="H8438" s="0" t="n">
        <v>11751.066</v>
      </c>
      <c r="I8438" s="0" t="n">
        <v>7076.184</v>
      </c>
      <c r="K8438" s="0" t="n">
        <v>0.07760009</v>
      </c>
      <c r="L8438" s="0" t="n">
        <v>0.07629391</v>
      </c>
    </row>
    <row r="8439" customFormat="false" ht="13.8" hidden="false" customHeight="false" outlineLevel="0" collapsed="false">
      <c r="B8439" s="1" t="n">
        <f aca="false">B8438+0.01</f>
        <v>84.3700000000064</v>
      </c>
      <c r="C8439" s="1" t="n">
        <v>1.3906587</v>
      </c>
      <c r="D8439" s="1" t="n">
        <v>0.83741826</v>
      </c>
      <c r="E8439" s="1" t="n">
        <v>1.5377191</v>
      </c>
      <c r="F8439" s="1" t="n">
        <v>0.8513517</v>
      </c>
      <c r="H8439" s="0" t="n">
        <v>11751.066</v>
      </c>
      <c r="I8439" s="0" t="n">
        <v>7076.184</v>
      </c>
      <c r="K8439" s="0" t="n">
        <v>0.07759992</v>
      </c>
      <c r="L8439" s="0" t="n">
        <v>0.07629399</v>
      </c>
    </row>
    <row r="8440" customFormat="false" ht="13.8" hidden="false" customHeight="false" outlineLevel="0" collapsed="false">
      <c r="B8440" s="1" t="n">
        <f aca="false">B8439+0.01</f>
        <v>84.3800000000064</v>
      </c>
      <c r="C8440" s="1" t="n">
        <v>1.3906587</v>
      </c>
      <c r="D8440" s="1" t="n">
        <v>0.83741826</v>
      </c>
      <c r="E8440" s="1" t="n">
        <v>1.5377157</v>
      </c>
      <c r="F8440" s="1" t="n">
        <v>0.8513526</v>
      </c>
      <c r="H8440" s="0" t="n">
        <v>11751.066</v>
      </c>
      <c r="I8440" s="0" t="n">
        <v>7076.184</v>
      </c>
      <c r="K8440" s="0" t="n">
        <v>0.07759975</v>
      </c>
      <c r="L8440" s="0" t="n">
        <v>0.07629407</v>
      </c>
    </row>
    <row r="8441" customFormat="false" ht="13.8" hidden="false" customHeight="false" outlineLevel="0" collapsed="false">
      <c r="B8441" s="1" t="n">
        <f aca="false">B8440+0.01</f>
        <v>84.3900000000064</v>
      </c>
      <c r="C8441" s="1" t="n">
        <v>1.3906587</v>
      </c>
      <c r="D8441" s="1" t="n">
        <v>0.83741826</v>
      </c>
      <c r="E8441" s="1" t="n">
        <v>1.5377123</v>
      </c>
      <c r="F8441" s="1" t="n">
        <v>0.8513535</v>
      </c>
      <c r="H8441" s="0" t="n">
        <v>11751.066</v>
      </c>
      <c r="I8441" s="0" t="n">
        <v>7076.184</v>
      </c>
      <c r="K8441" s="0" t="n">
        <v>0.07759958</v>
      </c>
      <c r="L8441" s="0" t="n">
        <v>0.076294154</v>
      </c>
    </row>
    <row r="8442" customFormat="false" ht="13.8" hidden="false" customHeight="false" outlineLevel="0" collapsed="false">
      <c r="B8442" s="1" t="n">
        <f aca="false">B8441+0.01</f>
        <v>84.4000000000064</v>
      </c>
      <c r="C8442" s="1" t="n">
        <v>1.3906587</v>
      </c>
      <c r="D8442" s="1" t="n">
        <v>0.83741826</v>
      </c>
      <c r="E8442" s="1" t="n">
        <v>1.5377089</v>
      </c>
      <c r="F8442" s="1" t="n">
        <v>0.8513544</v>
      </c>
      <c r="H8442" s="0" t="n">
        <v>11751.066</v>
      </c>
      <c r="I8442" s="0" t="n">
        <v>7076.184</v>
      </c>
      <c r="K8442" s="0" t="n">
        <v>0.077599406</v>
      </c>
      <c r="L8442" s="0" t="n">
        <v>0.076294236</v>
      </c>
    </row>
    <row r="8443" customFormat="false" ht="13.8" hidden="false" customHeight="false" outlineLevel="0" collapsed="false">
      <c r="B8443" s="1" t="n">
        <f aca="false">B8442+0.01</f>
        <v>84.4100000000065</v>
      </c>
      <c r="C8443" s="1" t="n">
        <v>1.3906587</v>
      </c>
      <c r="D8443" s="1" t="n">
        <v>0.83741826</v>
      </c>
      <c r="E8443" s="1" t="n">
        <v>1.5377055</v>
      </c>
      <c r="F8443" s="1" t="n">
        <v>0.8513554</v>
      </c>
      <c r="H8443" s="0" t="n">
        <v>11751.066</v>
      </c>
      <c r="I8443" s="0" t="n">
        <v>7076.184</v>
      </c>
      <c r="K8443" s="0" t="n">
        <v>0.077599235</v>
      </c>
      <c r="L8443" s="0" t="n">
        <v>0.07629432</v>
      </c>
    </row>
    <row r="8444" customFormat="false" ht="13.8" hidden="false" customHeight="false" outlineLevel="0" collapsed="false">
      <c r="B8444" s="1" t="n">
        <f aca="false">B8443+0.01</f>
        <v>84.4200000000065</v>
      </c>
      <c r="C8444" s="1" t="n">
        <v>1.3906587</v>
      </c>
      <c r="D8444" s="1" t="n">
        <v>0.83741826</v>
      </c>
      <c r="E8444" s="1" t="n">
        <v>1.5377021</v>
      </c>
      <c r="F8444" s="1" t="n">
        <v>0.8513563</v>
      </c>
      <c r="H8444" s="0" t="n">
        <v>11751.066</v>
      </c>
      <c r="I8444" s="0" t="n">
        <v>7076.184</v>
      </c>
      <c r="K8444" s="0" t="n">
        <v>0.07759906</v>
      </c>
      <c r="L8444" s="0" t="n">
        <v>0.07629441</v>
      </c>
    </row>
    <row r="8445" customFormat="false" ht="13.8" hidden="false" customHeight="false" outlineLevel="0" collapsed="false">
      <c r="B8445" s="1" t="n">
        <f aca="false">B8444+0.01</f>
        <v>84.4300000000065</v>
      </c>
      <c r="C8445" s="1" t="n">
        <v>1.3906587</v>
      </c>
      <c r="D8445" s="1" t="n">
        <v>0.83741826</v>
      </c>
      <c r="E8445" s="1" t="n">
        <v>1.5376987</v>
      </c>
      <c r="F8445" s="1" t="n">
        <v>0.8513572</v>
      </c>
      <c r="H8445" s="0" t="n">
        <v>11751.066</v>
      </c>
      <c r="I8445" s="0" t="n">
        <v>7076.184</v>
      </c>
      <c r="K8445" s="0" t="n">
        <v>0.07759889</v>
      </c>
      <c r="L8445" s="0" t="n">
        <v>0.07629449</v>
      </c>
    </row>
    <row r="8446" customFormat="false" ht="13.8" hidden="false" customHeight="false" outlineLevel="0" collapsed="false">
      <c r="B8446" s="1" t="n">
        <f aca="false">B8445+0.01</f>
        <v>84.4400000000065</v>
      </c>
      <c r="C8446" s="1" t="n">
        <v>1.3906587</v>
      </c>
      <c r="D8446" s="1" t="n">
        <v>0.83741826</v>
      </c>
      <c r="E8446" s="1" t="n">
        <v>1.5376954</v>
      </c>
      <c r="F8446" s="1" t="n">
        <v>0.8513582</v>
      </c>
      <c r="H8446" s="0" t="n">
        <v>11751.066</v>
      </c>
      <c r="I8446" s="0" t="n">
        <v>7076.184</v>
      </c>
      <c r="K8446" s="0" t="n">
        <v>0.07759872</v>
      </c>
      <c r="L8446" s="0" t="n">
        <v>0.07629457</v>
      </c>
    </row>
    <row r="8447" customFormat="false" ht="13.8" hidden="false" customHeight="false" outlineLevel="0" collapsed="false">
      <c r="B8447" s="1" t="n">
        <f aca="false">B8446+0.01</f>
        <v>84.4500000000065</v>
      </c>
      <c r="C8447" s="1" t="n">
        <v>1.3906587</v>
      </c>
      <c r="D8447" s="1" t="n">
        <v>0.83741826</v>
      </c>
      <c r="E8447" s="1" t="n">
        <v>1.537692</v>
      </c>
      <c r="F8447" s="1" t="n">
        <v>0.85135907</v>
      </c>
      <c r="H8447" s="0" t="n">
        <v>11751.066</v>
      </c>
      <c r="I8447" s="0" t="n">
        <v>7076.184</v>
      </c>
      <c r="K8447" s="0" t="n">
        <v>0.07759855</v>
      </c>
      <c r="L8447" s="0" t="n">
        <v>0.07629465</v>
      </c>
    </row>
    <row r="8448" customFormat="false" ht="13.8" hidden="false" customHeight="false" outlineLevel="0" collapsed="false">
      <c r="B8448" s="1" t="n">
        <f aca="false">B8447+0.01</f>
        <v>84.4600000000065</v>
      </c>
      <c r="C8448" s="1" t="n">
        <v>1.3906587</v>
      </c>
      <c r="D8448" s="1" t="n">
        <v>0.83741826</v>
      </c>
      <c r="E8448" s="1" t="n">
        <v>1.5376886</v>
      </c>
      <c r="F8448" s="1" t="n">
        <v>0.85136</v>
      </c>
      <c r="H8448" s="0" t="n">
        <v>11751.066</v>
      </c>
      <c r="I8448" s="0" t="n">
        <v>7076.184</v>
      </c>
      <c r="K8448" s="0" t="n">
        <v>0.07759838</v>
      </c>
      <c r="L8448" s="0" t="n">
        <v>0.076294735</v>
      </c>
    </row>
    <row r="8449" customFormat="false" ht="13.8" hidden="false" customHeight="false" outlineLevel="0" collapsed="false">
      <c r="B8449" s="1" t="n">
        <f aca="false">B8448+0.01</f>
        <v>84.4700000000065</v>
      </c>
      <c r="C8449" s="1" t="n">
        <v>1.3906587</v>
      </c>
      <c r="D8449" s="1" t="n">
        <v>0.83741826</v>
      </c>
      <c r="E8449" s="1" t="n">
        <v>1.5376852</v>
      </c>
      <c r="F8449" s="1" t="n">
        <v>0.8513609</v>
      </c>
      <c r="H8449" s="0" t="n">
        <v>11751.066</v>
      </c>
      <c r="I8449" s="0" t="n">
        <v>7076.184</v>
      </c>
      <c r="K8449" s="0" t="n">
        <v>0.07759821</v>
      </c>
      <c r="L8449" s="0" t="n">
        <v>0.07629482</v>
      </c>
    </row>
    <row r="8450" customFormat="false" ht="13.8" hidden="false" customHeight="false" outlineLevel="0" collapsed="false">
      <c r="B8450" s="1" t="n">
        <f aca="false">B8449+0.01</f>
        <v>84.4800000000065</v>
      </c>
      <c r="C8450" s="1" t="n">
        <v>1.3906587</v>
      </c>
      <c r="D8450" s="1" t="n">
        <v>0.83741826</v>
      </c>
      <c r="E8450" s="1" t="n">
        <v>1.5376818</v>
      </c>
      <c r="F8450" s="1" t="n">
        <v>0.8513619</v>
      </c>
      <c r="H8450" s="0" t="n">
        <v>11751.066</v>
      </c>
      <c r="I8450" s="0" t="n">
        <v>7076.184</v>
      </c>
      <c r="K8450" s="0" t="n">
        <v>0.077598035</v>
      </c>
      <c r="L8450" s="0" t="n">
        <v>0.07629491</v>
      </c>
    </row>
    <row r="8451" customFormat="false" ht="13.8" hidden="false" customHeight="false" outlineLevel="0" collapsed="false">
      <c r="B8451" s="1" t="n">
        <f aca="false">B8450+0.01</f>
        <v>84.4900000000065</v>
      </c>
      <c r="C8451" s="1" t="n">
        <v>1.3906587</v>
      </c>
      <c r="D8451" s="1" t="n">
        <v>0.83741826</v>
      </c>
      <c r="E8451" s="1" t="n">
        <v>1.5376784</v>
      </c>
      <c r="F8451" s="1" t="n">
        <v>0.85136276</v>
      </c>
      <c r="H8451" s="0" t="n">
        <v>11751.066</v>
      </c>
      <c r="I8451" s="0" t="n">
        <v>7076.184</v>
      </c>
      <c r="K8451" s="0" t="n">
        <v>0.077597864</v>
      </c>
      <c r="L8451" s="0" t="n">
        <v>0.07629499</v>
      </c>
    </row>
    <row r="8452" customFormat="false" ht="13.8" hidden="false" customHeight="false" outlineLevel="0" collapsed="false">
      <c r="B8452" s="1" t="n">
        <f aca="false">B8451+0.01</f>
        <v>84.5000000000065</v>
      </c>
      <c r="C8452" s="1" t="n">
        <v>1.3906587</v>
      </c>
      <c r="D8452" s="1" t="n">
        <v>0.83741826</v>
      </c>
      <c r="E8452" s="1" t="n">
        <v>1.537675</v>
      </c>
      <c r="F8452" s="1" t="n">
        <v>0.8513637</v>
      </c>
      <c r="H8452" s="0" t="n">
        <v>11751.066</v>
      </c>
      <c r="I8452" s="0" t="n">
        <v>7076.184</v>
      </c>
      <c r="K8452" s="0" t="n">
        <v>0.07759769</v>
      </c>
      <c r="L8452" s="0" t="n">
        <v>0.07629507</v>
      </c>
    </row>
    <row r="8453" customFormat="false" ht="13.8" hidden="false" customHeight="false" outlineLevel="0" collapsed="false">
      <c r="B8453" s="1" t="n">
        <f aca="false">B8452+0.01</f>
        <v>84.5100000000065</v>
      </c>
      <c r="C8453" s="1" t="n">
        <v>1.3906587</v>
      </c>
      <c r="D8453" s="1" t="n">
        <v>0.83741826</v>
      </c>
      <c r="E8453" s="1" t="n">
        <v>1.5376717</v>
      </c>
      <c r="F8453" s="1" t="n">
        <v>0.8513647</v>
      </c>
      <c r="H8453" s="0" t="n">
        <v>11751.066</v>
      </c>
      <c r="I8453" s="0" t="n">
        <v>7076.184</v>
      </c>
      <c r="K8453" s="0" t="n">
        <v>0.07759752</v>
      </c>
      <c r="L8453" s="0" t="n">
        <v>0.07629515</v>
      </c>
    </row>
    <row r="8454" customFormat="false" ht="13.8" hidden="false" customHeight="false" outlineLevel="0" collapsed="false">
      <c r="B8454" s="1" t="n">
        <f aca="false">B8453+0.01</f>
        <v>84.5200000000065</v>
      </c>
      <c r="C8454" s="1" t="n">
        <v>1.3906587</v>
      </c>
      <c r="D8454" s="1" t="n">
        <v>0.83741826</v>
      </c>
      <c r="E8454" s="1" t="n">
        <v>1.5376682</v>
      </c>
      <c r="F8454" s="1" t="n">
        <v>0.85136557</v>
      </c>
      <c r="H8454" s="0" t="n">
        <v>11751.066</v>
      </c>
      <c r="I8454" s="0" t="n">
        <v>7076.184</v>
      </c>
      <c r="K8454" s="0" t="n">
        <v>0.07759735</v>
      </c>
      <c r="L8454" s="0" t="n">
        <v>0.076295234</v>
      </c>
    </row>
    <row r="8455" customFormat="false" ht="13.8" hidden="false" customHeight="false" outlineLevel="0" collapsed="false">
      <c r="B8455" s="1" t="n">
        <f aca="false">B8454+0.01</f>
        <v>84.5300000000065</v>
      </c>
      <c r="C8455" s="1" t="n">
        <v>1.3906587</v>
      </c>
      <c r="D8455" s="1" t="n">
        <v>0.83741826</v>
      </c>
      <c r="E8455" s="1" t="n">
        <v>1.5376649</v>
      </c>
      <c r="F8455" s="1" t="n">
        <v>0.8513665</v>
      </c>
      <c r="H8455" s="0" t="n">
        <v>11751.066</v>
      </c>
      <c r="I8455" s="0" t="n">
        <v>7076.184</v>
      </c>
      <c r="K8455" s="0" t="n">
        <v>0.07759718</v>
      </c>
      <c r="L8455" s="0" t="n">
        <v>0.076295316</v>
      </c>
    </row>
    <row r="8456" customFormat="false" ht="13.8" hidden="false" customHeight="false" outlineLevel="0" collapsed="false">
      <c r="B8456" s="1" t="n">
        <f aca="false">B8455+0.01</f>
        <v>84.5400000000065</v>
      </c>
      <c r="C8456" s="1" t="n">
        <v>1.3906587</v>
      </c>
      <c r="D8456" s="1" t="n">
        <v>0.83741826</v>
      </c>
      <c r="E8456" s="1" t="n">
        <v>1.5376614</v>
      </c>
      <c r="F8456" s="1" t="n">
        <v>0.8513674</v>
      </c>
      <c r="H8456" s="0" t="n">
        <v>11751.066</v>
      </c>
      <c r="I8456" s="0" t="n">
        <v>7076.184</v>
      </c>
      <c r="K8456" s="0" t="n">
        <v>0.07759701</v>
      </c>
      <c r="L8456" s="0" t="n">
        <v>0.0762954</v>
      </c>
    </row>
    <row r="8457" customFormat="false" ht="13.8" hidden="false" customHeight="false" outlineLevel="0" collapsed="false">
      <c r="B8457" s="1" t="n">
        <f aca="false">B8456+0.01</f>
        <v>84.5500000000065</v>
      </c>
      <c r="C8457" s="1" t="n">
        <v>1.3906587</v>
      </c>
      <c r="D8457" s="1" t="n">
        <v>0.83741826</v>
      </c>
      <c r="E8457" s="1" t="n">
        <v>1.5376581</v>
      </c>
      <c r="F8457" s="1" t="n">
        <v>0.85136837</v>
      </c>
      <c r="H8457" s="0" t="n">
        <v>11751.066</v>
      </c>
      <c r="I8457" s="0" t="n">
        <v>7076.184</v>
      </c>
      <c r="K8457" s="0" t="n">
        <v>0.07759684</v>
      </c>
      <c r="L8457" s="0" t="n">
        <v>0.07629548</v>
      </c>
    </row>
    <row r="8458" customFormat="false" ht="13.8" hidden="false" customHeight="false" outlineLevel="0" collapsed="false">
      <c r="B8458" s="1" t="n">
        <f aca="false">B8457+0.01</f>
        <v>84.5600000000065</v>
      </c>
      <c r="C8458" s="1" t="n">
        <v>1.3906587</v>
      </c>
      <c r="D8458" s="1" t="n">
        <v>0.83741826</v>
      </c>
      <c r="E8458" s="1" t="n">
        <v>1.5376548</v>
      </c>
      <c r="F8458" s="1" t="n">
        <v>0.85136926</v>
      </c>
      <c r="H8458" s="0" t="n">
        <v>11751.066</v>
      </c>
      <c r="I8458" s="0" t="n">
        <v>7076.184</v>
      </c>
      <c r="K8458" s="0" t="n">
        <v>0.07759667</v>
      </c>
      <c r="L8458" s="0" t="n">
        <v>0.07629557</v>
      </c>
    </row>
    <row r="8459" customFormat="false" ht="13.8" hidden="false" customHeight="false" outlineLevel="0" collapsed="false">
      <c r="B8459" s="1" t="n">
        <f aca="false">B8458+0.01</f>
        <v>84.5700000000065</v>
      </c>
      <c r="C8459" s="1" t="n">
        <v>1.3906587</v>
      </c>
      <c r="D8459" s="1" t="n">
        <v>0.83741826</v>
      </c>
      <c r="E8459" s="1" t="n">
        <v>1.5376513</v>
      </c>
      <c r="F8459" s="1" t="n">
        <v>0.8513702</v>
      </c>
      <c r="H8459" s="0" t="n">
        <v>11751.066</v>
      </c>
      <c r="I8459" s="0" t="n">
        <v>7076.184</v>
      </c>
      <c r="K8459" s="0" t="n">
        <v>0.0775965</v>
      </c>
      <c r="L8459" s="0" t="n">
        <v>0.07629565</v>
      </c>
    </row>
    <row r="8460" customFormat="false" ht="13.8" hidden="false" customHeight="false" outlineLevel="0" collapsed="false">
      <c r="B8460" s="1" t="n">
        <f aca="false">B8459+0.01</f>
        <v>84.5800000000065</v>
      </c>
      <c r="C8460" s="1" t="n">
        <v>1.3906587</v>
      </c>
      <c r="D8460" s="1" t="n">
        <v>0.83741826</v>
      </c>
      <c r="E8460" s="1" t="n">
        <v>1.537648</v>
      </c>
      <c r="F8460" s="1" t="n">
        <v>0.8513711</v>
      </c>
      <c r="H8460" s="0" t="n">
        <v>11751.066</v>
      </c>
      <c r="I8460" s="0" t="n">
        <v>7076.184</v>
      </c>
      <c r="K8460" s="0" t="n">
        <v>0.07759633</v>
      </c>
      <c r="L8460" s="0" t="n">
        <v>0.07629573</v>
      </c>
    </row>
    <row r="8461" customFormat="false" ht="13.8" hidden="false" customHeight="false" outlineLevel="0" collapsed="false">
      <c r="B8461" s="1" t="n">
        <f aca="false">B8460+0.01</f>
        <v>84.5900000000065</v>
      </c>
      <c r="C8461" s="1" t="n">
        <v>1.3906587</v>
      </c>
      <c r="D8461" s="1" t="n">
        <v>0.83741826</v>
      </c>
      <c r="E8461" s="1" t="n">
        <v>1.5376446</v>
      </c>
      <c r="F8461" s="1" t="n">
        <v>0.85137206</v>
      </c>
      <c r="H8461" s="0" t="n">
        <v>11751.066</v>
      </c>
      <c r="I8461" s="0" t="n">
        <v>7076.184</v>
      </c>
      <c r="K8461" s="0" t="n">
        <v>0.07759616</v>
      </c>
      <c r="L8461" s="0" t="n">
        <v>0.076295815</v>
      </c>
    </row>
    <row r="8462" customFormat="false" ht="13.8" hidden="false" customHeight="false" outlineLevel="0" collapsed="false">
      <c r="B8462" s="1" t="n">
        <f aca="false">B8461+0.01</f>
        <v>84.6000000000066</v>
      </c>
      <c r="C8462" s="1" t="n">
        <v>1.3906587</v>
      </c>
      <c r="D8462" s="1" t="n">
        <v>0.83741826</v>
      </c>
      <c r="E8462" s="1" t="n">
        <v>1.5376412</v>
      </c>
      <c r="F8462" s="1" t="n">
        <v>0.85137296</v>
      </c>
      <c r="H8462" s="0" t="n">
        <v>11751.066</v>
      </c>
      <c r="I8462" s="0" t="n">
        <v>7076.184</v>
      </c>
      <c r="K8462" s="0" t="n">
        <v>0.07759599</v>
      </c>
      <c r="L8462" s="0" t="n">
        <v>0.0762959</v>
      </c>
    </row>
    <row r="8463" customFormat="false" ht="13.8" hidden="false" customHeight="false" outlineLevel="0" collapsed="false">
      <c r="B8463" s="1" t="n">
        <f aca="false">B8462+0.01</f>
        <v>84.6100000000066</v>
      </c>
      <c r="C8463" s="1" t="n">
        <v>1.3906587</v>
      </c>
      <c r="D8463" s="1" t="n">
        <v>0.83741826</v>
      </c>
      <c r="E8463" s="1" t="n">
        <v>1.5376378</v>
      </c>
      <c r="F8463" s="1" t="n">
        <v>0.8513739</v>
      </c>
      <c r="H8463" s="0" t="n">
        <v>11751.066</v>
      </c>
      <c r="I8463" s="0" t="n">
        <v>7076.184</v>
      </c>
      <c r="K8463" s="0" t="n">
        <v>0.077595815</v>
      </c>
      <c r="L8463" s="0" t="n">
        <v>0.07629598</v>
      </c>
    </row>
    <row r="8464" customFormat="false" ht="13.8" hidden="false" customHeight="false" outlineLevel="0" collapsed="false">
      <c r="B8464" s="1" t="n">
        <f aca="false">B8463+0.01</f>
        <v>84.6200000000066</v>
      </c>
      <c r="C8464" s="1" t="n">
        <v>1.3906587</v>
      </c>
      <c r="D8464" s="1" t="n">
        <v>0.83741826</v>
      </c>
      <c r="E8464" s="1" t="n">
        <v>1.5376345</v>
      </c>
      <c r="F8464" s="1" t="n">
        <v>0.8513748</v>
      </c>
      <c r="H8464" s="0" t="n">
        <v>11751.066</v>
      </c>
      <c r="I8464" s="0" t="n">
        <v>7076.184</v>
      </c>
      <c r="K8464" s="0" t="n">
        <v>0.07759564</v>
      </c>
      <c r="L8464" s="0" t="n">
        <v>0.07629606</v>
      </c>
    </row>
    <row r="8465" customFormat="false" ht="13.8" hidden="false" customHeight="false" outlineLevel="0" collapsed="false">
      <c r="B8465" s="1" t="n">
        <f aca="false">B8464+0.01</f>
        <v>84.6300000000066</v>
      </c>
      <c r="C8465" s="1" t="n">
        <v>1.3906587</v>
      </c>
      <c r="D8465" s="1" t="n">
        <v>0.83741826</v>
      </c>
      <c r="E8465" s="1" t="n">
        <v>1.537631</v>
      </c>
      <c r="F8465" s="1" t="n">
        <v>0.8513757</v>
      </c>
      <c r="H8465" s="0" t="n">
        <v>11751.066</v>
      </c>
      <c r="I8465" s="0" t="n">
        <v>7076.184</v>
      </c>
      <c r="K8465" s="0" t="n">
        <v>0.07759548</v>
      </c>
      <c r="L8465" s="0" t="n">
        <v>0.07629614</v>
      </c>
    </row>
    <row r="8466" customFormat="false" ht="13.8" hidden="false" customHeight="false" outlineLevel="0" collapsed="false">
      <c r="B8466" s="1" t="n">
        <f aca="false">B8465+0.01</f>
        <v>84.6400000000066</v>
      </c>
      <c r="C8466" s="1" t="n">
        <v>1.3906587</v>
      </c>
      <c r="D8466" s="1" t="n">
        <v>0.83741826</v>
      </c>
      <c r="E8466" s="1" t="n">
        <v>1.5376277</v>
      </c>
      <c r="F8466" s="1" t="n">
        <v>0.85137665</v>
      </c>
      <c r="H8466" s="0" t="n">
        <v>11751.066</v>
      </c>
      <c r="I8466" s="0" t="n">
        <v>7076.184</v>
      </c>
      <c r="K8466" s="0" t="n">
        <v>0.07759531</v>
      </c>
      <c r="L8466" s="0" t="n">
        <v>0.076296225</v>
      </c>
    </row>
    <row r="8467" customFormat="false" ht="13.8" hidden="false" customHeight="false" outlineLevel="0" collapsed="false">
      <c r="B8467" s="1" t="n">
        <f aca="false">B8466+0.01</f>
        <v>84.6500000000066</v>
      </c>
      <c r="C8467" s="1" t="n">
        <v>1.3906587</v>
      </c>
      <c r="D8467" s="1" t="n">
        <v>0.83741826</v>
      </c>
      <c r="E8467" s="1" t="n">
        <v>1.5376244</v>
      </c>
      <c r="F8467" s="1" t="n">
        <v>0.85137755</v>
      </c>
      <c r="H8467" s="0" t="n">
        <v>11751.066</v>
      </c>
      <c r="I8467" s="0" t="n">
        <v>7076.184</v>
      </c>
      <c r="K8467" s="0" t="n">
        <v>0.07759514</v>
      </c>
      <c r="L8467" s="0" t="n">
        <v>0.07629631</v>
      </c>
    </row>
    <row r="8468" customFormat="false" ht="13.8" hidden="false" customHeight="false" outlineLevel="0" collapsed="false">
      <c r="B8468" s="1" t="n">
        <f aca="false">B8467+0.01</f>
        <v>84.6600000000066</v>
      </c>
      <c r="C8468" s="1" t="n">
        <v>1.3906587</v>
      </c>
      <c r="D8468" s="1" t="n">
        <v>0.83741826</v>
      </c>
      <c r="E8468" s="1" t="n">
        <v>1.537621</v>
      </c>
      <c r="F8468" s="1" t="n">
        <v>0.8513785</v>
      </c>
      <c r="H8468" s="0" t="n">
        <v>11751.066</v>
      </c>
      <c r="I8468" s="0" t="n">
        <v>7076.184</v>
      </c>
      <c r="K8468" s="0" t="n">
        <v>0.077594966</v>
      </c>
      <c r="L8468" s="0" t="n">
        <v>0.0762964</v>
      </c>
    </row>
    <row r="8469" customFormat="false" ht="13.8" hidden="false" customHeight="false" outlineLevel="0" collapsed="false">
      <c r="B8469" s="1" t="n">
        <f aca="false">B8468+0.01</f>
        <v>84.6700000000066</v>
      </c>
      <c r="C8469" s="1" t="n">
        <v>1.3906587</v>
      </c>
      <c r="D8469" s="1" t="n">
        <v>0.83741826</v>
      </c>
      <c r="E8469" s="1" t="n">
        <v>1.5376176</v>
      </c>
      <c r="F8469" s="1" t="n">
        <v>0.8513794</v>
      </c>
      <c r="H8469" s="0" t="n">
        <v>11751.066</v>
      </c>
      <c r="I8469" s="0" t="n">
        <v>7076.184</v>
      </c>
      <c r="K8469" s="0" t="n">
        <v>0.077594794</v>
      </c>
      <c r="L8469" s="0" t="n">
        <v>0.07629648</v>
      </c>
    </row>
    <row r="8470" customFormat="false" ht="13.8" hidden="false" customHeight="false" outlineLevel="0" collapsed="false">
      <c r="B8470" s="1" t="n">
        <f aca="false">B8469+0.01</f>
        <v>84.6800000000066</v>
      </c>
      <c r="C8470" s="1" t="n">
        <v>1.3906587</v>
      </c>
      <c r="D8470" s="1" t="n">
        <v>0.83741826</v>
      </c>
      <c r="E8470" s="1" t="n">
        <v>1.5376142</v>
      </c>
      <c r="F8470" s="1" t="n">
        <v>0.85138035</v>
      </c>
      <c r="H8470" s="0" t="n">
        <v>11751.066</v>
      </c>
      <c r="I8470" s="0" t="n">
        <v>7076.184</v>
      </c>
      <c r="K8470" s="0" t="n">
        <v>0.07759462</v>
      </c>
      <c r="L8470" s="0" t="n">
        <v>0.07629656</v>
      </c>
    </row>
    <row r="8471" customFormat="false" ht="13.8" hidden="false" customHeight="false" outlineLevel="0" collapsed="false">
      <c r="B8471" s="1" t="n">
        <f aca="false">B8470+0.01</f>
        <v>84.6900000000066</v>
      </c>
      <c r="C8471" s="1" t="n">
        <v>1.3906587</v>
      </c>
      <c r="D8471" s="1" t="n">
        <v>0.83741826</v>
      </c>
      <c r="E8471" s="1" t="n">
        <v>1.5376109</v>
      </c>
      <c r="F8471" s="1" t="n">
        <v>0.85138124</v>
      </c>
      <c r="H8471" s="0" t="n">
        <v>11751.066</v>
      </c>
      <c r="I8471" s="0" t="n">
        <v>7076.184</v>
      </c>
      <c r="K8471" s="0" t="n">
        <v>0.07759446</v>
      </c>
      <c r="L8471" s="0" t="n">
        <v>0.07629664</v>
      </c>
    </row>
    <row r="8472" customFormat="false" ht="13.8" hidden="false" customHeight="false" outlineLevel="0" collapsed="false">
      <c r="B8472" s="1" t="n">
        <f aca="false">B8471+0.01</f>
        <v>84.7000000000066</v>
      </c>
      <c r="C8472" s="1" t="n">
        <v>1.3906587</v>
      </c>
      <c r="D8472" s="1" t="n">
        <v>0.83741826</v>
      </c>
      <c r="E8472" s="1" t="n">
        <v>1.5376076</v>
      </c>
      <c r="F8472" s="1" t="n">
        <v>0.8513822</v>
      </c>
      <c r="H8472" s="0" t="n">
        <v>11751.066</v>
      </c>
      <c r="I8472" s="0" t="n">
        <v>7076.184</v>
      </c>
      <c r="K8472" s="0" t="n">
        <v>0.07759429</v>
      </c>
      <c r="L8472" s="0" t="n">
        <v>0.076296724</v>
      </c>
    </row>
    <row r="8473" customFormat="false" ht="13.8" hidden="false" customHeight="false" outlineLevel="0" collapsed="false">
      <c r="B8473" s="1" t="n">
        <f aca="false">B8472+0.01</f>
        <v>84.7100000000066</v>
      </c>
      <c r="C8473" s="1" t="n">
        <v>1.3906587</v>
      </c>
      <c r="D8473" s="1" t="n">
        <v>0.83741826</v>
      </c>
      <c r="E8473" s="1" t="n">
        <v>1.5376041</v>
      </c>
      <c r="F8473" s="1" t="n">
        <v>0.8513831</v>
      </c>
      <c r="H8473" s="0" t="n">
        <v>11751.066</v>
      </c>
      <c r="I8473" s="0" t="n">
        <v>7076.184</v>
      </c>
      <c r="K8473" s="0" t="n">
        <v>0.07759412</v>
      </c>
      <c r="L8473" s="0" t="n">
        <v>0.07629681</v>
      </c>
    </row>
    <row r="8474" customFormat="false" ht="13.8" hidden="false" customHeight="false" outlineLevel="0" collapsed="false">
      <c r="B8474" s="1" t="n">
        <f aca="false">B8473+0.01</f>
        <v>84.7200000000066</v>
      </c>
      <c r="C8474" s="1" t="n">
        <v>1.3906587</v>
      </c>
      <c r="D8474" s="1" t="n">
        <v>0.83741826</v>
      </c>
      <c r="E8474" s="1" t="n">
        <v>1.5376008</v>
      </c>
      <c r="F8474" s="1" t="n">
        <v>0.85138404</v>
      </c>
      <c r="H8474" s="0" t="n">
        <v>11751.066</v>
      </c>
      <c r="I8474" s="0" t="n">
        <v>7076.184</v>
      </c>
      <c r="K8474" s="0" t="n">
        <v>0.077593945</v>
      </c>
      <c r="L8474" s="0" t="n">
        <v>0.07629689</v>
      </c>
    </row>
    <row r="8475" customFormat="false" ht="13.8" hidden="false" customHeight="false" outlineLevel="0" collapsed="false">
      <c r="B8475" s="1" t="n">
        <f aca="false">B8474+0.01</f>
        <v>84.7300000000066</v>
      </c>
      <c r="C8475" s="1" t="n">
        <v>1.3906587</v>
      </c>
      <c r="D8475" s="1" t="n">
        <v>0.83741826</v>
      </c>
      <c r="E8475" s="1" t="n">
        <v>1.5375974</v>
      </c>
      <c r="F8475" s="1" t="n">
        <v>0.85138494</v>
      </c>
      <c r="H8475" s="0" t="n">
        <v>11751.066</v>
      </c>
      <c r="I8475" s="0" t="n">
        <v>7076.184</v>
      </c>
      <c r="K8475" s="0" t="n">
        <v>0.07759378</v>
      </c>
      <c r="L8475" s="0" t="n">
        <v>0.07629697</v>
      </c>
    </row>
    <row r="8476" customFormat="false" ht="13.8" hidden="false" customHeight="false" outlineLevel="0" collapsed="false">
      <c r="B8476" s="1" t="n">
        <f aca="false">B8475+0.01</f>
        <v>84.7400000000066</v>
      </c>
      <c r="C8476" s="1" t="n">
        <v>1.3906587</v>
      </c>
      <c r="D8476" s="1" t="n">
        <v>0.83741826</v>
      </c>
      <c r="E8476" s="1" t="n">
        <v>1.5375941</v>
      </c>
      <c r="F8476" s="1" t="n">
        <v>0.85138583</v>
      </c>
      <c r="H8476" s="0" t="n">
        <v>11751.066</v>
      </c>
      <c r="I8476" s="0" t="n">
        <v>7076.184</v>
      </c>
      <c r="K8476" s="0" t="n">
        <v>0.07759361</v>
      </c>
      <c r="L8476" s="0" t="n">
        <v>0.07629705</v>
      </c>
    </row>
    <row r="8477" customFormat="false" ht="13.8" hidden="false" customHeight="false" outlineLevel="0" collapsed="false">
      <c r="B8477" s="1" t="n">
        <f aca="false">B8476+0.01</f>
        <v>84.7500000000066</v>
      </c>
      <c r="C8477" s="1" t="n">
        <v>1.3906587</v>
      </c>
      <c r="D8477" s="1" t="n">
        <v>0.83741826</v>
      </c>
      <c r="E8477" s="1" t="n">
        <v>1.5375907</v>
      </c>
      <c r="F8477" s="1" t="n">
        <v>0.8513868</v>
      </c>
      <c r="H8477" s="0" t="n">
        <v>11751.066</v>
      </c>
      <c r="I8477" s="0" t="n">
        <v>7076.184</v>
      </c>
      <c r="K8477" s="0" t="n">
        <v>0.07759344</v>
      </c>
      <c r="L8477" s="0" t="n">
        <v>0.076297134</v>
      </c>
    </row>
    <row r="8478" customFormat="false" ht="13.8" hidden="false" customHeight="false" outlineLevel="0" collapsed="false">
      <c r="B8478" s="1" t="n">
        <f aca="false">B8477+0.01</f>
        <v>84.7600000000066</v>
      </c>
      <c r="C8478" s="1" t="n">
        <v>1.3906587</v>
      </c>
      <c r="D8478" s="1" t="n">
        <v>0.83741826</v>
      </c>
      <c r="E8478" s="1" t="n">
        <v>1.5375874</v>
      </c>
      <c r="F8478" s="1" t="n">
        <v>0.8513877</v>
      </c>
      <c r="H8478" s="0" t="n">
        <v>11751.066</v>
      </c>
      <c r="I8478" s="0" t="n">
        <v>7076.184</v>
      </c>
      <c r="K8478" s="0" t="n">
        <v>0.07759327</v>
      </c>
      <c r="L8478" s="0" t="n">
        <v>0.076297216</v>
      </c>
    </row>
    <row r="8479" customFormat="false" ht="13.8" hidden="false" customHeight="false" outlineLevel="0" collapsed="false">
      <c r="B8479" s="1" t="n">
        <f aca="false">B8478+0.01</f>
        <v>84.7700000000066</v>
      </c>
      <c r="C8479" s="1" t="n">
        <v>1.3906587</v>
      </c>
      <c r="D8479" s="1" t="n">
        <v>0.83741826</v>
      </c>
      <c r="E8479" s="1" t="n">
        <v>1.537584</v>
      </c>
      <c r="F8479" s="1" t="n">
        <v>0.85138863</v>
      </c>
      <c r="H8479" s="0" t="n">
        <v>11751.066</v>
      </c>
      <c r="I8479" s="0" t="n">
        <v>7076.184</v>
      </c>
      <c r="K8479" s="0" t="n">
        <v>0.0775931</v>
      </c>
      <c r="L8479" s="0" t="n">
        <v>0.0762973</v>
      </c>
    </row>
    <row r="8480" customFormat="false" ht="13.8" hidden="false" customHeight="false" outlineLevel="0" collapsed="false">
      <c r="B8480" s="1" t="n">
        <f aca="false">B8479+0.01</f>
        <v>84.7800000000066</v>
      </c>
      <c r="C8480" s="1" t="n">
        <v>1.3906587</v>
      </c>
      <c r="D8480" s="1" t="n">
        <v>0.83741826</v>
      </c>
      <c r="E8480" s="1" t="n">
        <v>1.5375806</v>
      </c>
      <c r="F8480" s="1" t="n">
        <v>0.8513895</v>
      </c>
      <c r="H8480" s="0" t="n">
        <v>11751.066</v>
      </c>
      <c r="I8480" s="0" t="n">
        <v>7076.184</v>
      </c>
      <c r="K8480" s="0" t="n">
        <v>0.07759293</v>
      </c>
      <c r="L8480" s="0" t="n">
        <v>0.07629738</v>
      </c>
    </row>
    <row r="8481" customFormat="false" ht="13.8" hidden="false" customHeight="false" outlineLevel="0" collapsed="false">
      <c r="B8481" s="1" t="n">
        <f aca="false">B8480+0.01</f>
        <v>84.7900000000066</v>
      </c>
      <c r="C8481" s="1" t="n">
        <v>1.3906587</v>
      </c>
      <c r="D8481" s="1" t="n">
        <v>0.83741826</v>
      </c>
      <c r="E8481" s="1" t="n">
        <v>1.5375773</v>
      </c>
      <c r="F8481" s="1" t="n">
        <v>0.8513904</v>
      </c>
      <c r="H8481" s="0" t="n">
        <v>11751.066</v>
      </c>
      <c r="I8481" s="0" t="n">
        <v>7076.184</v>
      </c>
      <c r="K8481" s="0" t="n">
        <v>0.07759276</v>
      </c>
      <c r="L8481" s="0" t="n">
        <v>0.07629746</v>
      </c>
    </row>
    <row r="8482" customFormat="false" ht="13.8" hidden="false" customHeight="false" outlineLevel="0" collapsed="false">
      <c r="B8482" s="1" t="n">
        <f aca="false">B8481+0.01</f>
        <v>84.8000000000067</v>
      </c>
      <c r="C8482" s="1" t="n">
        <v>1.3906587</v>
      </c>
      <c r="D8482" s="1" t="n">
        <v>0.83741826</v>
      </c>
      <c r="E8482" s="1" t="n">
        <v>1.5375739</v>
      </c>
      <c r="F8482" s="1" t="n">
        <v>0.8513914</v>
      </c>
      <c r="H8482" s="0" t="n">
        <v>11751.066</v>
      </c>
      <c r="I8482" s="0" t="n">
        <v>7076.184</v>
      </c>
      <c r="K8482" s="0" t="n">
        <v>0.07759259</v>
      </c>
      <c r="L8482" s="0" t="n">
        <v>0.076297544</v>
      </c>
    </row>
    <row r="8483" customFormat="false" ht="13.8" hidden="false" customHeight="false" outlineLevel="0" collapsed="false">
      <c r="B8483" s="1" t="n">
        <f aca="false">B8482+0.01</f>
        <v>84.8100000000067</v>
      </c>
      <c r="C8483" s="1" t="n">
        <v>1.3906587</v>
      </c>
      <c r="D8483" s="1" t="n">
        <v>0.83741826</v>
      </c>
      <c r="E8483" s="1" t="n">
        <v>1.5375706</v>
      </c>
      <c r="F8483" s="1" t="n">
        <v>0.85139227</v>
      </c>
      <c r="H8483" s="0" t="n">
        <v>11751.066</v>
      </c>
      <c r="I8483" s="0" t="n">
        <v>7076.184</v>
      </c>
      <c r="K8483" s="0" t="n">
        <v>0.077592425</v>
      </c>
      <c r="L8483" s="0" t="n">
        <v>0.076297626</v>
      </c>
    </row>
    <row r="8484" customFormat="false" ht="13.8" hidden="false" customHeight="false" outlineLevel="0" collapsed="false">
      <c r="B8484" s="1" t="n">
        <f aca="false">B8483+0.01</f>
        <v>84.8200000000067</v>
      </c>
      <c r="C8484" s="1" t="n">
        <v>1.3906587</v>
      </c>
      <c r="D8484" s="1" t="n">
        <v>0.83741826</v>
      </c>
      <c r="E8484" s="1" t="n">
        <v>1.5375673</v>
      </c>
      <c r="F8484" s="1" t="n">
        <v>0.8513932</v>
      </c>
      <c r="H8484" s="0" t="n">
        <v>11751.066</v>
      </c>
      <c r="I8484" s="0" t="n">
        <v>7076.184</v>
      </c>
      <c r="K8484" s="0" t="n">
        <v>0.07759225</v>
      </c>
      <c r="L8484" s="0" t="n">
        <v>0.07629771</v>
      </c>
    </row>
    <row r="8485" customFormat="false" ht="13.8" hidden="false" customHeight="false" outlineLevel="0" collapsed="false">
      <c r="B8485" s="1" t="n">
        <f aca="false">B8484+0.01</f>
        <v>84.8300000000067</v>
      </c>
      <c r="C8485" s="1" t="n">
        <v>1.3906587</v>
      </c>
      <c r="D8485" s="1" t="n">
        <v>0.83741826</v>
      </c>
      <c r="E8485" s="1" t="n">
        <v>1.5375639</v>
      </c>
      <c r="F8485" s="1" t="n">
        <v>0.8513941</v>
      </c>
      <c r="H8485" s="0" t="n">
        <v>11751.066</v>
      </c>
      <c r="I8485" s="0" t="n">
        <v>7076.184</v>
      </c>
      <c r="K8485" s="0" t="n">
        <v>0.07759208</v>
      </c>
      <c r="L8485" s="0" t="n">
        <v>0.07629779</v>
      </c>
    </row>
    <row r="8486" customFormat="false" ht="13.8" hidden="false" customHeight="false" outlineLevel="0" collapsed="false">
      <c r="B8486" s="1" t="n">
        <f aca="false">B8485+0.01</f>
        <v>84.8400000000067</v>
      </c>
      <c r="C8486" s="1" t="n">
        <v>1.3906587</v>
      </c>
      <c r="D8486" s="1" t="n">
        <v>0.83741826</v>
      </c>
      <c r="E8486" s="1" t="n">
        <v>1.5375605</v>
      </c>
      <c r="F8486" s="1" t="n">
        <v>0.851395</v>
      </c>
      <c r="H8486" s="0" t="n">
        <v>11751.066</v>
      </c>
      <c r="I8486" s="0" t="n">
        <v>7076.184</v>
      </c>
      <c r="K8486" s="0" t="n">
        <v>0.07759192</v>
      </c>
      <c r="L8486" s="0" t="n">
        <v>0.07629787</v>
      </c>
    </row>
    <row r="8487" customFormat="false" ht="13.8" hidden="false" customHeight="false" outlineLevel="0" collapsed="false">
      <c r="B8487" s="1" t="n">
        <f aca="false">B8486+0.01</f>
        <v>84.8500000000067</v>
      </c>
      <c r="C8487" s="1" t="n">
        <v>1.3906587</v>
      </c>
      <c r="D8487" s="1" t="n">
        <v>0.83741826</v>
      </c>
      <c r="E8487" s="1" t="n">
        <v>1.5375571</v>
      </c>
      <c r="F8487" s="1" t="n">
        <v>0.85139596</v>
      </c>
      <c r="H8487" s="0" t="n">
        <v>11751.066</v>
      </c>
      <c r="I8487" s="0" t="n">
        <v>7076.184</v>
      </c>
      <c r="K8487" s="0" t="n">
        <v>0.07759175</v>
      </c>
      <c r="L8487" s="0" t="n">
        <v>0.07629795</v>
      </c>
    </row>
    <row r="8488" customFormat="false" ht="13.8" hidden="false" customHeight="false" outlineLevel="0" collapsed="false">
      <c r="B8488" s="1" t="n">
        <f aca="false">B8487+0.01</f>
        <v>84.8600000000067</v>
      </c>
      <c r="C8488" s="1" t="n">
        <v>1.3906587</v>
      </c>
      <c r="D8488" s="1" t="n">
        <v>0.83741826</v>
      </c>
      <c r="E8488" s="1" t="n">
        <v>1.5375538</v>
      </c>
      <c r="F8488" s="1" t="n">
        <v>0.85139686</v>
      </c>
      <c r="H8488" s="0" t="n">
        <v>11751.066</v>
      </c>
      <c r="I8488" s="0" t="n">
        <v>7076.184</v>
      </c>
      <c r="K8488" s="0" t="n">
        <v>0.077591576</v>
      </c>
      <c r="L8488" s="0" t="n">
        <v>0.076298036</v>
      </c>
    </row>
    <row r="8489" customFormat="false" ht="13.8" hidden="false" customHeight="false" outlineLevel="0" collapsed="false">
      <c r="B8489" s="1" t="n">
        <f aca="false">B8488+0.01</f>
        <v>84.8700000000067</v>
      </c>
      <c r="C8489" s="1" t="n">
        <v>1.3906587</v>
      </c>
      <c r="D8489" s="1" t="n">
        <v>0.83741826</v>
      </c>
      <c r="E8489" s="1" t="n">
        <v>1.5375504</v>
      </c>
      <c r="F8489" s="1" t="n">
        <v>0.85139775</v>
      </c>
      <c r="H8489" s="0" t="n">
        <v>11751.066</v>
      </c>
      <c r="I8489" s="0" t="n">
        <v>7076.184</v>
      </c>
      <c r="K8489" s="0" t="n">
        <v>0.07759141</v>
      </c>
      <c r="L8489" s="0" t="n">
        <v>0.07629812</v>
      </c>
    </row>
    <row r="8490" customFormat="false" ht="13.8" hidden="false" customHeight="false" outlineLevel="0" collapsed="false">
      <c r="B8490" s="1" t="n">
        <f aca="false">B8489+0.01</f>
        <v>84.8800000000067</v>
      </c>
      <c r="C8490" s="1" t="n">
        <v>1.3906587</v>
      </c>
      <c r="D8490" s="1" t="n">
        <v>0.83741826</v>
      </c>
      <c r="E8490" s="1" t="n">
        <v>1.5375471</v>
      </c>
      <c r="F8490" s="1" t="n">
        <v>0.8513987</v>
      </c>
      <c r="H8490" s="0" t="n">
        <v>11751.066</v>
      </c>
      <c r="I8490" s="0" t="n">
        <v>7076.184</v>
      </c>
      <c r="K8490" s="0" t="n">
        <v>0.07759124</v>
      </c>
      <c r="L8490" s="0" t="n">
        <v>0.07629821</v>
      </c>
    </row>
    <row r="8491" customFormat="false" ht="13.8" hidden="false" customHeight="false" outlineLevel="0" collapsed="false">
      <c r="B8491" s="1" t="n">
        <f aca="false">B8490+0.01</f>
        <v>84.8900000000067</v>
      </c>
      <c r="C8491" s="1" t="n">
        <v>1.3906587</v>
      </c>
      <c r="D8491" s="1" t="n">
        <v>0.83741826</v>
      </c>
      <c r="E8491" s="1" t="n">
        <v>1.5375438</v>
      </c>
      <c r="F8491" s="1" t="n">
        <v>0.8513996</v>
      </c>
      <c r="H8491" s="0" t="n">
        <v>11751.066</v>
      </c>
      <c r="I8491" s="0" t="n">
        <v>7076.184</v>
      </c>
      <c r="K8491" s="0" t="n">
        <v>0.07759107</v>
      </c>
      <c r="L8491" s="0" t="n">
        <v>0.07629829</v>
      </c>
    </row>
    <row r="8492" customFormat="false" ht="13.8" hidden="false" customHeight="false" outlineLevel="0" collapsed="false">
      <c r="B8492" s="1" t="n">
        <f aca="false">B8491+0.01</f>
        <v>84.9000000000067</v>
      </c>
      <c r="C8492" s="1" t="n">
        <v>1.3906587</v>
      </c>
      <c r="D8492" s="1" t="n">
        <v>0.83741826</v>
      </c>
      <c r="E8492" s="1" t="n">
        <v>1.5375404</v>
      </c>
      <c r="F8492" s="1" t="n">
        <v>0.8514005</v>
      </c>
      <c r="H8492" s="0" t="n">
        <v>11751.066</v>
      </c>
      <c r="I8492" s="0" t="n">
        <v>7076.184</v>
      </c>
      <c r="K8492" s="0" t="n">
        <v>0.077590905</v>
      </c>
      <c r="L8492" s="0" t="n">
        <v>0.07629837</v>
      </c>
    </row>
    <row r="8493" customFormat="false" ht="13.8" hidden="false" customHeight="false" outlineLevel="0" collapsed="false">
      <c r="B8493" s="1" t="n">
        <f aca="false">B8492+0.01</f>
        <v>84.9100000000067</v>
      </c>
      <c r="C8493" s="1" t="n">
        <v>1.3906587</v>
      </c>
      <c r="D8493" s="1" t="n">
        <v>0.83741826</v>
      </c>
      <c r="E8493" s="1" t="n">
        <v>1.5375371</v>
      </c>
      <c r="F8493" s="1" t="n">
        <v>0.85140145</v>
      </c>
      <c r="H8493" s="0" t="n">
        <v>11751.066</v>
      </c>
      <c r="I8493" s="0" t="n">
        <v>7076.184</v>
      </c>
      <c r="K8493" s="0" t="n">
        <v>0.077590734</v>
      </c>
      <c r="L8493" s="0" t="n">
        <v>0.07629845</v>
      </c>
    </row>
    <row r="8494" customFormat="false" ht="13.8" hidden="false" customHeight="false" outlineLevel="0" collapsed="false">
      <c r="B8494" s="1" t="n">
        <f aca="false">B8493+0.01</f>
        <v>84.9200000000067</v>
      </c>
      <c r="C8494" s="1" t="n">
        <v>1.3906587</v>
      </c>
      <c r="D8494" s="1" t="n">
        <v>0.83741826</v>
      </c>
      <c r="E8494" s="1" t="n">
        <v>1.5375338</v>
      </c>
      <c r="F8494" s="1" t="n">
        <v>0.85140234</v>
      </c>
      <c r="H8494" s="0" t="n">
        <v>11751.066</v>
      </c>
      <c r="I8494" s="0" t="n">
        <v>7076.184</v>
      </c>
      <c r="K8494" s="0" t="n">
        <v>0.07759056</v>
      </c>
      <c r="L8494" s="0" t="n">
        <v>0.076298535</v>
      </c>
    </row>
    <row r="8495" customFormat="false" ht="13.8" hidden="false" customHeight="false" outlineLevel="0" collapsed="false">
      <c r="B8495" s="1" t="n">
        <f aca="false">B8494+0.01</f>
        <v>84.9300000000067</v>
      </c>
      <c r="C8495" s="1" t="n">
        <v>1.3906587</v>
      </c>
      <c r="D8495" s="1" t="n">
        <v>0.83741826</v>
      </c>
      <c r="E8495" s="1" t="n">
        <v>1.5375304</v>
      </c>
      <c r="F8495" s="1" t="n">
        <v>0.8514033</v>
      </c>
      <c r="H8495" s="0" t="n">
        <v>11751.066</v>
      </c>
      <c r="I8495" s="0" t="n">
        <v>7076.184</v>
      </c>
      <c r="K8495" s="0" t="n">
        <v>0.0775904</v>
      </c>
      <c r="L8495" s="0" t="n">
        <v>0.07629862</v>
      </c>
    </row>
    <row r="8496" customFormat="false" ht="13.8" hidden="false" customHeight="false" outlineLevel="0" collapsed="false">
      <c r="B8496" s="1" t="n">
        <f aca="false">B8495+0.01</f>
        <v>84.9400000000067</v>
      </c>
      <c r="C8496" s="1" t="n">
        <v>1.3906587</v>
      </c>
      <c r="D8496" s="1" t="n">
        <v>0.83741826</v>
      </c>
      <c r="E8496" s="1" t="n">
        <v>1.5375271</v>
      </c>
      <c r="F8496" s="1" t="n">
        <v>0.8514042</v>
      </c>
      <c r="H8496" s="0" t="n">
        <v>11751.066</v>
      </c>
      <c r="I8496" s="0" t="n">
        <v>7076.184</v>
      </c>
      <c r="K8496" s="0" t="n">
        <v>0.07759023</v>
      </c>
      <c r="L8496" s="0" t="n">
        <v>0.07629869</v>
      </c>
    </row>
    <row r="8497" customFormat="false" ht="13.8" hidden="false" customHeight="false" outlineLevel="0" collapsed="false">
      <c r="B8497" s="1" t="n">
        <f aca="false">B8496+0.01</f>
        <v>84.9500000000067</v>
      </c>
      <c r="C8497" s="1" t="n">
        <v>1.3906587</v>
      </c>
      <c r="D8497" s="1" t="n">
        <v>0.83741826</v>
      </c>
      <c r="E8497" s="1" t="n">
        <v>1.5375237</v>
      </c>
      <c r="F8497" s="1" t="n">
        <v>0.8514051</v>
      </c>
      <c r="H8497" s="0" t="n">
        <v>11751.066</v>
      </c>
      <c r="I8497" s="0" t="n">
        <v>7076.184</v>
      </c>
      <c r="K8497" s="0" t="n">
        <v>0.07759006</v>
      </c>
      <c r="L8497" s="0" t="n">
        <v>0.07629877</v>
      </c>
    </row>
    <row r="8498" customFormat="false" ht="13.8" hidden="false" customHeight="false" outlineLevel="0" collapsed="false">
      <c r="B8498" s="1" t="n">
        <f aca="false">B8497+0.01</f>
        <v>84.9600000000067</v>
      </c>
      <c r="C8498" s="1" t="n">
        <v>1.3906587</v>
      </c>
      <c r="D8498" s="1" t="n">
        <v>0.83741826</v>
      </c>
      <c r="E8498" s="1" t="n">
        <v>1.5375204</v>
      </c>
      <c r="F8498" s="1" t="n">
        <v>0.851406</v>
      </c>
      <c r="H8498" s="0" t="n">
        <v>11751.066</v>
      </c>
      <c r="I8498" s="0" t="n">
        <v>7076.184</v>
      </c>
      <c r="K8498" s="0" t="n">
        <v>0.07758989</v>
      </c>
      <c r="L8498" s="0" t="n">
        <v>0.076298855</v>
      </c>
    </row>
    <row r="8499" customFormat="false" ht="13.8" hidden="false" customHeight="false" outlineLevel="0" collapsed="false">
      <c r="B8499" s="1" t="n">
        <f aca="false">B8498+0.01</f>
        <v>84.9700000000067</v>
      </c>
      <c r="C8499" s="1" t="n">
        <v>1.3906587</v>
      </c>
      <c r="D8499" s="1" t="n">
        <v>0.83741826</v>
      </c>
      <c r="E8499" s="1" t="n">
        <v>1.5375171</v>
      </c>
      <c r="F8499" s="1" t="n">
        <v>0.85140693</v>
      </c>
      <c r="H8499" s="0" t="n">
        <v>11751.066</v>
      </c>
      <c r="I8499" s="0" t="n">
        <v>7076.184</v>
      </c>
      <c r="K8499" s="0" t="n">
        <v>0.07758972</v>
      </c>
      <c r="L8499" s="0" t="n">
        <v>0.07629894</v>
      </c>
    </row>
    <row r="8500" customFormat="false" ht="13.8" hidden="false" customHeight="false" outlineLevel="0" collapsed="false">
      <c r="B8500" s="1" t="n">
        <f aca="false">B8499+0.01</f>
        <v>84.9800000000067</v>
      </c>
      <c r="C8500" s="1" t="n">
        <v>1.3906587</v>
      </c>
      <c r="D8500" s="1" t="n">
        <v>0.83741826</v>
      </c>
      <c r="E8500" s="1" t="n">
        <v>1.5375137</v>
      </c>
      <c r="F8500" s="1" t="n">
        <v>0.8514078</v>
      </c>
      <c r="H8500" s="0" t="n">
        <v>11751.066</v>
      </c>
      <c r="I8500" s="0" t="n">
        <v>7076.184</v>
      </c>
      <c r="K8500" s="0" t="n">
        <v>0.07758956</v>
      </c>
      <c r="L8500" s="0" t="n">
        <v>0.07629902</v>
      </c>
    </row>
    <row r="8501" customFormat="false" ht="13.8" hidden="false" customHeight="false" outlineLevel="0" collapsed="false">
      <c r="B8501" s="1" t="n">
        <f aca="false">B8500+0.01</f>
        <v>84.9900000000068</v>
      </c>
      <c r="C8501" s="1" t="n">
        <v>1.3906587</v>
      </c>
      <c r="D8501" s="1" t="n">
        <v>0.83741826</v>
      </c>
      <c r="E8501" s="1" t="n">
        <v>1.5375104</v>
      </c>
      <c r="F8501" s="1" t="n">
        <v>0.8514087</v>
      </c>
      <c r="H8501" s="0" t="n">
        <v>11751.066</v>
      </c>
      <c r="I8501" s="0" t="n">
        <v>7076.184</v>
      </c>
      <c r="K8501" s="0" t="n">
        <v>0.077589385</v>
      </c>
      <c r="L8501" s="0" t="n">
        <v>0.0762991</v>
      </c>
    </row>
    <row r="8502" customFormat="false" ht="13.8" hidden="false" customHeight="false" outlineLevel="0" collapsed="false">
      <c r="B8502" s="1" t="n">
        <f aca="false">B8501+0.01</f>
        <v>85.0000000000068</v>
      </c>
      <c r="C8502" s="1" t="n">
        <v>1.3906587</v>
      </c>
      <c r="D8502" s="1" t="n">
        <v>0.83741826</v>
      </c>
      <c r="E8502" s="1" t="n">
        <v>1.537507</v>
      </c>
      <c r="F8502" s="1" t="n">
        <v>0.8514097</v>
      </c>
      <c r="H8502" s="0" t="n">
        <v>11751.066</v>
      </c>
      <c r="I8502" s="0" t="n">
        <v>7076.184</v>
      </c>
      <c r="K8502" s="0" t="n">
        <v>0.07758922</v>
      </c>
      <c r="L8502" s="0" t="n">
        <v>0.07629918</v>
      </c>
    </row>
    <row r="8503" customFormat="false" ht="13.8" hidden="false" customHeight="false" outlineLevel="0" collapsed="false">
      <c r="B8503" s="1" t="n">
        <f aca="false">B8502+0.01</f>
        <v>85.0100000000068</v>
      </c>
      <c r="C8503" s="1" t="n">
        <v>1.3906587</v>
      </c>
      <c r="D8503" s="1" t="n">
        <v>0.83741826</v>
      </c>
      <c r="E8503" s="1" t="n">
        <v>1.5375037</v>
      </c>
      <c r="F8503" s="1" t="n">
        <v>0.85141057</v>
      </c>
      <c r="H8503" s="0" t="n">
        <v>11751.066</v>
      </c>
      <c r="I8503" s="0" t="n">
        <v>7076.184</v>
      </c>
      <c r="K8503" s="0" t="n">
        <v>0.07758905</v>
      </c>
      <c r="L8503" s="0" t="n">
        <v>0.076299265</v>
      </c>
    </row>
    <row r="8504" customFormat="false" ht="13.8" hidden="false" customHeight="false" outlineLevel="0" collapsed="false">
      <c r="B8504" s="1" t="n">
        <f aca="false">B8503+0.01</f>
        <v>85.0200000000068</v>
      </c>
      <c r="C8504" s="1" t="n">
        <v>1.3906587</v>
      </c>
      <c r="D8504" s="1" t="n">
        <v>0.83741826</v>
      </c>
      <c r="E8504" s="1" t="n">
        <v>1.5375004</v>
      </c>
      <c r="F8504" s="1" t="n">
        <v>0.85141146</v>
      </c>
      <c r="H8504" s="0" t="n">
        <v>11751.066</v>
      </c>
      <c r="I8504" s="0" t="n">
        <v>7076.184</v>
      </c>
      <c r="K8504" s="0" t="n">
        <v>0.07758888</v>
      </c>
      <c r="L8504" s="0" t="n">
        <v>0.07629935</v>
      </c>
    </row>
    <row r="8505" customFormat="false" ht="13.8" hidden="false" customHeight="false" outlineLevel="0" collapsed="false">
      <c r="B8505" s="1" t="n">
        <f aca="false">B8504+0.01</f>
        <v>85.0300000000068</v>
      </c>
      <c r="C8505" s="1" t="n">
        <v>1.3906587</v>
      </c>
      <c r="D8505" s="1" t="n">
        <v>0.83741826</v>
      </c>
      <c r="E8505" s="1" t="n">
        <v>1.537497</v>
      </c>
      <c r="F8505" s="1" t="n">
        <v>0.8514124</v>
      </c>
      <c r="H8505" s="0" t="n">
        <v>11751.066</v>
      </c>
      <c r="I8505" s="0" t="n">
        <v>7076.184</v>
      </c>
      <c r="K8505" s="0" t="n">
        <v>0.077588715</v>
      </c>
      <c r="L8505" s="0" t="n">
        <v>0.07629943</v>
      </c>
    </row>
    <row r="8506" customFormat="false" ht="13.8" hidden="false" customHeight="false" outlineLevel="0" collapsed="false">
      <c r="B8506" s="1" t="n">
        <f aca="false">B8505+0.01</f>
        <v>85.0400000000068</v>
      </c>
      <c r="C8506" s="1" t="n">
        <v>1.3906587</v>
      </c>
      <c r="D8506" s="1" t="n">
        <v>0.83741826</v>
      </c>
      <c r="E8506" s="1" t="n">
        <v>1.5374937</v>
      </c>
      <c r="F8506" s="1" t="n">
        <v>0.8514133</v>
      </c>
      <c r="H8506" s="0" t="n">
        <v>11751.066</v>
      </c>
      <c r="I8506" s="0" t="n">
        <v>7076.184</v>
      </c>
      <c r="K8506" s="0" t="n">
        <v>0.07758854</v>
      </c>
      <c r="L8506" s="0" t="n">
        <v>0.07629951</v>
      </c>
    </row>
    <row r="8507" customFormat="false" ht="13.8" hidden="false" customHeight="false" outlineLevel="0" collapsed="false">
      <c r="B8507" s="1" t="n">
        <f aca="false">B8506+0.01</f>
        <v>85.0500000000068</v>
      </c>
      <c r="C8507" s="1" t="n">
        <v>1.3906587</v>
      </c>
      <c r="D8507" s="1" t="n">
        <v>0.83741826</v>
      </c>
      <c r="E8507" s="1" t="n">
        <v>1.5374905</v>
      </c>
      <c r="F8507" s="1" t="n">
        <v>0.8514142</v>
      </c>
      <c r="H8507" s="0" t="n">
        <v>11751.066</v>
      </c>
      <c r="I8507" s="0" t="n">
        <v>7076.184</v>
      </c>
      <c r="K8507" s="0" t="n">
        <v>0.07758838</v>
      </c>
      <c r="L8507" s="0" t="n">
        <v>0.07629959</v>
      </c>
    </row>
    <row r="8508" customFormat="false" ht="13.8" hidden="false" customHeight="false" outlineLevel="0" collapsed="false">
      <c r="B8508" s="1" t="n">
        <f aca="false">B8507+0.01</f>
        <v>85.0600000000068</v>
      </c>
      <c r="C8508" s="1" t="n">
        <v>1.3906587</v>
      </c>
      <c r="D8508" s="1" t="n">
        <v>0.83741826</v>
      </c>
      <c r="E8508" s="1" t="n">
        <v>1.5374871</v>
      </c>
      <c r="F8508" s="1" t="n">
        <v>0.8514151</v>
      </c>
      <c r="H8508" s="0" t="n">
        <v>11751.066</v>
      </c>
      <c r="I8508" s="0" t="n">
        <v>7076.184</v>
      </c>
      <c r="K8508" s="0" t="n">
        <v>0.07758821</v>
      </c>
      <c r="L8508" s="0" t="n">
        <v>0.076299675</v>
      </c>
    </row>
    <row r="8509" customFormat="false" ht="13.8" hidden="false" customHeight="false" outlineLevel="0" collapsed="false">
      <c r="B8509" s="1" t="n">
        <f aca="false">B8508+0.01</f>
        <v>85.0700000000068</v>
      </c>
      <c r="C8509" s="1" t="n">
        <v>1.3906587</v>
      </c>
      <c r="D8509" s="1" t="n">
        <v>0.83741826</v>
      </c>
      <c r="E8509" s="1" t="n">
        <v>1.5374838</v>
      </c>
      <c r="F8509" s="1" t="n">
        <v>0.85141605</v>
      </c>
      <c r="H8509" s="0" t="n">
        <v>11751.066</v>
      </c>
      <c r="I8509" s="0" t="n">
        <v>7076.184</v>
      </c>
      <c r="K8509" s="0" t="n">
        <v>0.077588044</v>
      </c>
      <c r="L8509" s="0" t="n">
        <v>0.07629976</v>
      </c>
    </row>
    <row r="8510" customFormat="false" ht="13.8" hidden="false" customHeight="false" outlineLevel="0" collapsed="false">
      <c r="B8510" s="1" t="n">
        <f aca="false">B8509+0.01</f>
        <v>85.0800000000068</v>
      </c>
      <c r="C8510" s="1" t="n">
        <v>1.3906587</v>
      </c>
      <c r="D8510" s="1" t="n">
        <v>0.83741826</v>
      </c>
      <c r="E8510" s="1" t="n">
        <v>1.5374805</v>
      </c>
      <c r="F8510" s="1" t="n">
        <v>0.85141695</v>
      </c>
      <c r="H8510" s="0" t="n">
        <v>11751.066</v>
      </c>
      <c r="I8510" s="0" t="n">
        <v>7076.184</v>
      </c>
      <c r="K8510" s="0" t="n">
        <v>0.07758787</v>
      </c>
      <c r="L8510" s="0" t="n">
        <v>0.07629984</v>
      </c>
    </row>
    <row r="8511" customFormat="false" ht="13.8" hidden="false" customHeight="false" outlineLevel="0" collapsed="false">
      <c r="B8511" s="1" t="n">
        <f aca="false">B8510+0.01</f>
        <v>85.0900000000068</v>
      </c>
      <c r="C8511" s="1" t="n">
        <v>1.3906587</v>
      </c>
      <c r="D8511" s="1" t="n">
        <v>0.83741826</v>
      </c>
      <c r="E8511" s="1" t="n">
        <v>1.5374771</v>
      </c>
      <c r="F8511" s="1" t="n">
        <v>0.85141784</v>
      </c>
      <c r="H8511" s="0" t="n">
        <v>11751.066</v>
      </c>
      <c r="I8511" s="0" t="n">
        <v>7076.184</v>
      </c>
      <c r="K8511" s="0" t="n">
        <v>0.07758771</v>
      </c>
      <c r="L8511" s="0" t="n">
        <v>0.07629992</v>
      </c>
    </row>
    <row r="8512" customFormat="false" ht="13.8" hidden="false" customHeight="false" outlineLevel="0" collapsed="false">
      <c r="B8512" s="1" t="n">
        <f aca="false">B8511+0.01</f>
        <v>85.1000000000068</v>
      </c>
      <c r="C8512" s="1" t="n">
        <v>1.3906587</v>
      </c>
      <c r="D8512" s="1" t="n">
        <v>0.83741826</v>
      </c>
      <c r="E8512" s="1" t="n">
        <v>1.5374738</v>
      </c>
      <c r="F8512" s="1" t="n">
        <v>0.85141873</v>
      </c>
      <c r="H8512" s="0" t="n">
        <v>11751.066</v>
      </c>
      <c r="I8512" s="0" t="n">
        <v>7076.184</v>
      </c>
      <c r="K8512" s="0" t="n">
        <v>0.07758754</v>
      </c>
      <c r="L8512" s="0" t="n">
        <v>0.0763</v>
      </c>
    </row>
    <row r="8513" customFormat="false" ht="13.8" hidden="false" customHeight="false" outlineLevel="0" collapsed="false">
      <c r="B8513" s="1" t="n">
        <f aca="false">B8512+0.01</f>
        <v>85.1100000000068</v>
      </c>
      <c r="C8513" s="1" t="n">
        <v>1.3906587</v>
      </c>
      <c r="D8513" s="1" t="n">
        <v>0.83741826</v>
      </c>
      <c r="E8513" s="1" t="n">
        <v>1.5374705</v>
      </c>
      <c r="F8513" s="1" t="n">
        <v>0.8514197</v>
      </c>
      <c r="H8513" s="0" t="n">
        <v>11751.066</v>
      </c>
      <c r="I8513" s="0" t="n">
        <v>7076.184</v>
      </c>
      <c r="K8513" s="0" t="n">
        <v>0.07758737</v>
      </c>
      <c r="L8513" s="0" t="n">
        <v>0.076300085</v>
      </c>
    </row>
    <row r="8514" customFormat="false" ht="13.8" hidden="false" customHeight="false" outlineLevel="0" collapsed="false">
      <c r="B8514" s="1" t="n">
        <f aca="false">B8513+0.01</f>
        <v>85.1200000000068</v>
      </c>
      <c r="C8514" s="1" t="n">
        <v>1.3906587</v>
      </c>
      <c r="D8514" s="1" t="n">
        <v>0.83741826</v>
      </c>
      <c r="E8514" s="1" t="n">
        <v>1.5374671</v>
      </c>
      <c r="F8514" s="1" t="n">
        <v>0.8514206</v>
      </c>
      <c r="H8514" s="0" t="n">
        <v>11751.066</v>
      </c>
      <c r="I8514" s="0" t="n">
        <v>7076.184</v>
      </c>
      <c r="K8514" s="0" t="n">
        <v>0.0775872</v>
      </c>
      <c r="L8514" s="0" t="n">
        <v>0.07630017</v>
      </c>
    </row>
    <row r="8515" customFormat="false" ht="13.8" hidden="false" customHeight="false" outlineLevel="0" collapsed="false">
      <c r="B8515" s="1" t="n">
        <f aca="false">B8514+0.01</f>
        <v>85.1300000000068</v>
      </c>
      <c r="C8515" s="1" t="n">
        <v>1.3906587</v>
      </c>
      <c r="D8515" s="1" t="n">
        <v>0.83741826</v>
      </c>
      <c r="E8515" s="1" t="n">
        <v>1.5374639</v>
      </c>
      <c r="F8515" s="1" t="n">
        <v>0.8514215</v>
      </c>
      <c r="H8515" s="0" t="n">
        <v>11751.066</v>
      </c>
      <c r="I8515" s="0" t="n">
        <v>7076.184</v>
      </c>
      <c r="K8515" s="0" t="n">
        <v>0.07758704</v>
      </c>
      <c r="L8515" s="0" t="n">
        <v>0.07630025</v>
      </c>
    </row>
    <row r="8516" customFormat="false" ht="13.8" hidden="false" customHeight="false" outlineLevel="0" collapsed="false">
      <c r="B8516" s="1" t="n">
        <f aca="false">B8515+0.01</f>
        <v>85.1400000000068</v>
      </c>
      <c r="C8516" s="1" t="n">
        <v>1.3906587</v>
      </c>
      <c r="D8516" s="1" t="n">
        <v>0.83741826</v>
      </c>
      <c r="E8516" s="1" t="n">
        <v>1.5374606</v>
      </c>
      <c r="F8516" s="1" t="n">
        <v>0.85142237</v>
      </c>
      <c r="H8516" s="0" t="n">
        <v>11751.066</v>
      </c>
      <c r="I8516" s="0" t="n">
        <v>7076.184</v>
      </c>
      <c r="K8516" s="0" t="n">
        <v>0.07758687</v>
      </c>
      <c r="L8516" s="0" t="n">
        <v>0.07630033</v>
      </c>
    </row>
    <row r="8517" customFormat="false" ht="13.8" hidden="false" customHeight="false" outlineLevel="0" collapsed="false">
      <c r="B8517" s="1" t="n">
        <f aca="false">B8516+0.01</f>
        <v>85.1500000000068</v>
      </c>
      <c r="C8517" s="1" t="n">
        <v>1.3906587</v>
      </c>
      <c r="D8517" s="1" t="n">
        <v>0.83741826</v>
      </c>
      <c r="E8517" s="1" t="n">
        <v>1.5374572</v>
      </c>
      <c r="F8517" s="1" t="n">
        <v>0.8514233</v>
      </c>
      <c r="H8517" s="0" t="n">
        <v>11751.066</v>
      </c>
      <c r="I8517" s="0" t="n">
        <v>7076.184</v>
      </c>
      <c r="K8517" s="0" t="n">
        <v>0.0775867</v>
      </c>
      <c r="L8517" s="0" t="n">
        <v>0.07630041</v>
      </c>
    </row>
    <row r="8518" customFormat="false" ht="13.8" hidden="false" customHeight="false" outlineLevel="0" collapsed="false">
      <c r="B8518" s="1" t="n">
        <f aca="false">B8517+0.01</f>
        <v>85.1600000000068</v>
      </c>
      <c r="C8518" s="1" t="n">
        <v>1.3906587</v>
      </c>
      <c r="D8518" s="1" t="n">
        <v>0.83741826</v>
      </c>
      <c r="E8518" s="1" t="n">
        <v>1.5374539</v>
      </c>
      <c r="F8518" s="1" t="n">
        <v>0.8514242</v>
      </c>
      <c r="H8518" s="0" t="n">
        <v>11751.066</v>
      </c>
      <c r="I8518" s="0" t="n">
        <v>7076.184</v>
      </c>
      <c r="K8518" s="0" t="n">
        <v>0.07758653</v>
      </c>
      <c r="L8518" s="0" t="n">
        <v>0.07630049</v>
      </c>
    </row>
    <row r="8519" customFormat="false" ht="13.8" hidden="false" customHeight="false" outlineLevel="0" collapsed="false">
      <c r="B8519" s="1" t="n">
        <f aca="false">B8518+0.01</f>
        <v>85.1700000000068</v>
      </c>
      <c r="C8519" s="1" t="n">
        <v>1.3906587</v>
      </c>
      <c r="D8519" s="1" t="n">
        <v>0.83741826</v>
      </c>
      <c r="E8519" s="1" t="n">
        <v>1.5374506</v>
      </c>
      <c r="F8519" s="1" t="n">
        <v>0.8514251</v>
      </c>
      <c r="H8519" s="0" t="n">
        <v>11751.066</v>
      </c>
      <c r="I8519" s="0" t="n">
        <v>7076.184</v>
      </c>
      <c r="K8519" s="0" t="n">
        <v>0.07758637</v>
      </c>
      <c r="L8519" s="0" t="n">
        <v>0.07630057</v>
      </c>
    </row>
    <row r="8520" customFormat="false" ht="13.8" hidden="false" customHeight="false" outlineLevel="0" collapsed="false">
      <c r="B8520" s="1" t="n">
        <f aca="false">B8519+0.01</f>
        <v>85.1800000000068</v>
      </c>
      <c r="C8520" s="1" t="n">
        <v>1.3906587</v>
      </c>
      <c r="D8520" s="1" t="n">
        <v>0.83741826</v>
      </c>
      <c r="E8520" s="1" t="n">
        <v>1.5374473</v>
      </c>
      <c r="F8520" s="1" t="n">
        <v>0.851426</v>
      </c>
      <c r="H8520" s="0" t="n">
        <v>11751.066</v>
      </c>
      <c r="I8520" s="0" t="n">
        <v>7076.184</v>
      </c>
      <c r="K8520" s="0" t="n">
        <v>0.077586204</v>
      </c>
      <c r="L8520" s="0" t="n">
        <v>0.07630065</v>
      </c>
    </row>
    <row r="8521" customFormat="false" ht="13.8" hidden="false" customHeight="false" outlineLevel="0" collapsed="false">
      <c r="B8521" s="1" t="n">
        <f aca="false">B8520+0.01</f>
        <v>85.1900000000069</v>
      </c>
      <c r="C8521" s="1" t="n">
        <v>1.3906587</v>
      </c>
      <c r="D8521" s="1" t="n">
        <v>0.83741826</v>
      </c>
      <c r="E8521" s="1" t="n">
        <v>1.537444</v>
      </c>
      <c r="F8521" s="1" t="n">
        <v>0.85142696</v>
      </c>
      <c r="H8521" s="0" t="n">
        <v>11751.066</v>
      </c>
      <c r="I8521" s="0" t="n">
        <v>7076.184</v>
      </c>
      <c r="K8521" s="0" t="n">
        <v>0.07758603</v>
      </c>
      <c r="L8521" s="0" t="n">
        <v>0.07630073</v>
      </c>
    </row>
    <row r="8522" customFormat="false" ht="13.8" hidden="false" customHeight="false" outlineLevel="0" collapsed="false">
      <c r="B8522" s="1" t="n">
        <f aca="false">B8521+0.01</f>
        <v>85.2000000000069</v>
      </c>
      <c r="C8522" s="1" t="n">
        <v>1.3906587</v>
      </c>
      <c r="D8522" s="1" t="n">
        <v>0.83741826</v>
      </c>
      <c r="E8522" s="1" t="n">
        <v>1.5374407</v>
      </c>
      <c r="F8522" s="1" t="n">
        <v>0.85142785</v>
      </c>
      <c r="H8522" s="0" t="n">
        <v>11751.066</v>
      </c>
      <c r="I8522" s="0" t="n">
        <v>7076.184</v>
      </c>
      <c r="K8522" s="0" t="n">
        <v>0.07758587</v>
      </c>
      <c r="L8522" s="0" t="n">
        <v>0.076300815</v>
      </c>
    </row>
    <row r="8523" customFormat="false" ht="13.8" hidden="false" customHeight="false" outlineLevel="0" collapsed="false">
      <c r="B8523" s="1" t="n">
        <f aca="false">B8522+0.01</f>
        <v>85.2100000000069</v>
      </c>
      <c r="C8523" s="1" t="n">
        <v>1.3906587</v>
      </c>
      <c r="D8523" s="1" t="n">
        <v>0.83741826</v>
      </c>
      <c r="E8523" s="1" t="n">
        <v>1.5374373</v>
      </c>
      <c r="F8523" s="1" t="n">
        <v>0.85142875</v>
      </c>
      <c r="H8523" s="0" t="n">
        <v>11751.066</v>
      </c>
      <c r="I8523" s="0" t="n">
        <v>7076.184</v>
      </c>
      <c r="K8523" s="0" t="n">
        <v>0.0775857</v>
      </c>
      <c r="L8523" s="0" t="n">
        <v>0.0763009</v>
      </c>
    </row>
    <row r="8524" customFormat="false" ht="13.8" hidden="false" customHeight="false" outlineLevel="0" collapsed="false">
      <c r="B8524" s="1" t="n">
        <f aca="false">B8523+0.01</f>
        <v>85.2200000000069</v>
      </c>
      <c r="C8524" s="1" t="n">
        <v>1.3906587</v>
      </c>
      <c r="D8524" s="1" t="n">
        <v>0.83741826</v>
      </c>
      <c r="E8524" s="1" t="n">
        <v>1.537434</v>
      </c>
      <c r="F8524" s="1" t="n">
        <v>0.85142964</v>
      </c>
      <c r="H8524" s="0" t="n">
        <v>11751.066</v>
      </c>
      <c r="I8524" s="0" t="n">
        <v>7076.184</v>
      </c>
      <c r="K8524" s="0" t="n">
        <v>0.07758553</v>
      </c>
      <c r="L8524" s="0" t="n">
        <v>0.07630098</v>
      </c>
    </row>
    <row r="8525" customFormat="false" ht="13.8" hidden="false" customHeight="false" outlineLevel="0" collapsed="false">
      <c r="B8525" s="1" t="n">
        <f aca="false">B8524+0.01</f>
        <v>85.2300000000069</v>
      </c>
      <c r="C8525" s="1" t="n">
        <v>1.3906587</v>
      </c>
      <c r="D8525" s="1" t="n">
        <v>0.83741826</v>
      </c>
      <c r="E8525" s="1" t="n">
        <v>1.5374308</v>
      </c>
      <c r="F8525" s="1" t="n">
        <v>0.85143054</v>
      </c>
      <c r="H8525" s="0" t="n">
        <v>11751.066</v>
      </c>
      <c r="I8525" s="0" t="n">
        <v>7076.184</v>
      </c>
      <c r="K8525" s="0" t="n">
        <v>0.07758536</v>
      </c>
      <c r="L8525" s="0" t="n">
        <v>0.07630106</v>
      </c>
    </row>
    <row r="8526" customFormat="false" ht="13.8" hidden="false" customHeight="false" outlineLevel="0" collapsed="false">
      <c r="B8526" s="1" t="n">
        <f aca="false">B8525+0.01</f>
        <v>85.2400000000069</v>
      </c>
      <c r="C8526" s="1" t="n">
        <v>1.3906587</v>
      </c>
      <c r="D8526" s="1" t="n">
        <v>0.83741826</v>
      </c>
      <c r="E8526" s="1" t="n">
        <v>1.5374274</v>
      </c>
      <c r="F8526" s="1" t="n">
        <v>0.8514315</v>
      </c>
      <c r="H8526" s="0" t="n">
        <v>11751.066</v>
      </c>
      <c r="I8526" s="0" t="n">
        <v>7076.184</v>
      </c>
      <c r="K8526" s="0" t="n">
        <v>0.0775852</v>
      </c>
      <c r="L8526" s="0" t="n">
        <v>0.07630114</v>
      </c>
    </row>
    <row r="8527" customFormat="false" ht="13.8" hidden="false" customHeight="false" outlineLevel="0" collapsed="false">
      <c r="B8527" s="1" t="n">
        <f aca="false">B8526+0.01</f>
        <v>85.2500000000069</v>
      </c>
      <c r="C8527" s="1" t="n">
        <v>1.3906587</v>
      </c>
      <c r="D8527" s="1" t="n">
        <v>0.83741826</v>
      </c>
      <c r="E8527" s="1" t="n">
        <v>1.5374241</v>
      </c>
      <c r="F8527" s="1" t="n">
        <v>0.8514324</v>
      </c>
      <c r="H8527" s="0" t="n">
        <v>11751.066</v>
      </c>
      <c r="I8527" s="0" t="n">
        <v>7076.184</v>
      </c>
      <c r="K8527" s="0" t="n">
        <v>0.077585034</v>
      </c>
      <c r="L8527" s="0" t="n">
        <v>0.076301225</v>
      </c>
    </row>
    <row r="8528" customFormat="false" ht="13.8" hidden="false" customHeight="false" outlineLevel="0" collapsed="false">
      <c r="B8528" s="1" t="n">
        <f aca="false">B8527+0.01</f>
        <v>85.2600000000069</v>
      </c>
      <c r="C8528" s="1" t="n">
        <v>1.3906587</v>
      </c>
      <c r="D8528" s="1" t="n">
        <v>0.83741826</v>
      </c>
      <c r="E8528" s="1" t="n">
        <v>1.5374209</v>
      </c>
      <c r="F8528" s="1" t="n">
        <v>0.8514333</v>
      </c>
      <c r="H8528" s="0" t="n">
        <v>11751.066</v>
      </c>
      <c r="I8528" s="0" t="n">
        <v>7076.184</v>
      </c>
      <c r="K8528" s="0" t="n">
        <v>0.07758486</v>
      </c>
      <c r="L8528" s="0" t="n">
        <v>0.0763013</v>
      </c>
    </row>
    <row r="8529" customFormat="false" ht="13.8" hidden="false" customHeight="false" outlineLevel="0" collapsed="false">
      <c r="B8529" s="1" t="n">
        <f aca="false">B8528+0.01</f>
        <v>85.2700000000069</v>
      </c>
      <c r="C8529" s="1" t="n">
        <v>1.3906587</v>
      </c>
      <c r="D8529" s="1" t="n">
        <v>0.83741826</v>
      </c>
      <c r="E8529" s="1" t="n">
        <v>1.5374175</v>
      </c>
      <c r="F8529" s="1" t="n">
        <v>0.8514342</v>
      </c>
      <c r="H8529" s="0" t="n">
        <v>11751.066</v>
      </c>
      <c r="I8529" s="0" t="n">
        <v>7076.184</v>
      </c>
      <c r="K8529" s="0" t="n">
        <v>0.0775847</v>
      </c>
      <c r="L8529" s="0" t="n">
        <v>0.07630138</v>
      </c>
    </row>
    <row r="8530" customFormat="false" ht="13.8" hidden="false" customHeight="false" outlineLevel="0" collapsed="false">
      <c r="B8530" s="1" t="n">
        <f aca="false">B8529+0.01</f>
        <v>85.2800000000069</v>
      </c>
      <c r="C8530" s="1" t="n">
        <v>1.3906587</v>
      </c>
      <c r="D8530" s="1" t="n">
        <v>0.83741826</v>
      </c>
      <c r="E8530" s="1" t="n">
        <v>1.5374142</v>
      </c>
      <c r="F8530" s="1" t="n">
        <v>0.85143507</v>
      </c>
      <c r="H8530" s="0" t="n">
        <v>11751.066</v>
      </c>
      <c r="I8530" s="0" t="n">
        <v>7076.184</v>
      </c>
      <c r="K8530" s="0" t="n">
        <v>0.077584535</v>
      </c>
      <c r="L8530" s="0" t="n">
        <v>0.07630146</v>
      </c>
    </row>
    <row r="8531" customFormat="false" ht="13.8" hidden="false" customHeight="false" outlineLevel="0" collapsed="false">
      <c r="B8531" s="1" t="n">
        <f aca="false">B8530+0.01</f>
        <v>85.2900000000069</v>
      </c>
      <c r="C8531" s="1" t="n">
        <v>1.3906587</v>
      </c>
      <c r="D8531" s="1" t="n">
        <v>0.83741826</v>
      </c>
      <c r="E8531" s="1" t="n">
        <v>1.5374109</v>
      </c>
      <c r="F8531" s="1" t="n">
        <v>0.85143596</v>
      </c>
      <c r="H8531" s="0" t="n">
        <v>11751.066</v>
      </c>
      <c r="I8531" s="0" t="n">
        <v>7076.184</v>
      </c>
      <c r="K8531" s="0" t="n">
        <v>0.07758436</v>
      </c>
      <c r="L8531" s="0" t="n">
        <v>0.076301545</v>
      </c>
    </row>
    <row r="8532" customFormat="false" ht="13.8" hidden="false" customHeight="false" outlineLevel="0" collapsed="false">
      <c r="B8532" s="1" t="n">
        <f aca="false">B8531+0.01</f>
        <v>85.3000000000069</v>
      </c>
      <c r="C8532" s="1" t="n">
        <v>1.3906587</v>
      </c>
      <c r="D8532" s="1" t="n">
        <v>0.83741826</v>
      </c>
      <c r="E8532" s="1" t="n">
        <v>1.5374076</v>
      </c>
      <c r="F8532" s="1" t="n">
        <v>0.8514369</v>
      </c>
      <c r="H8532" s="0" t="n">
        <v>11751.066</v>
      </c>
      <c r="I8532" s="0" t="n">
        <v>7076.184</v>
      </c>
      <c r="K8532" s="0" t="n">
        <v>0.0775842</v>
      </c>
      <c r="L8532" s="0" t="n">
        <v>0.07630163</v>
      </c>
    </row>
    <row r="8533" customFormat="false" ht="13.8" hidden="false" customHeight="false" outlineLevel="0" collapsed="false">
      <c r="B8533" s="1" t="n">
        <f aca="false">B8532+0.01</f>
        <v>85.3100000000069</v>
      </c>
      <c r="C8533" s="1" t="n">
        <v>1.3906587</v>
      </c>
      <c r="D8533" s="1" t="n">
        <v>0.83741826</v>
      </c>
      <c r="E8533" s="1" t="n">
        <v>1.5374043</v>
      </c>
      <c r="F8533" s="1" t="n">
        <v>0.8514378</v>
      </c>
      <c r="H8533" s="0" t="n">
        <v>11751.066</v>
      </c>
      <c r="I8533" s="0" t="n">
        <v>7076.184</v>
      </c>
      <c r="K8533" s="0" t="n">
        <v>0.07758403</v>
      </c>
      <c r="L8533" s="0" t="n">
        <v>0.07630171</v>
      </c>
    </row>
    <row r="8534" customFormat="false" ht="13.8" hidden="false" customHeight="false" outlineLevel="0" collapsed="false">
      <c r="B8534" s="1" t="n">
        <f aca="false">B8533+0.01</f>
        <v>85.3200000000069</v>
      </c>
      <c r="C8534" s="1" t="n">
        <v>1.3906587</v>
      </c>
      <c r="D8534" s="1" t="n">
        <v>0.83741826</v>
      </c>
      <c r="E8534" s="1" t="n">
        <v>1.537401</v>
      </c>
      <c r="F8534" s="1" t="n">
        <v>0.8514387</v>
      </c>
      <c r="H8534" s="0" t="n">
        <v>11751.066</v>
      </c>
      <c r="I8534" s="0" t="n">
        <v>7076.184</v>
      </c>
      <c r="K8534" s="0" t="n">
        <v>0.077583864</v>
      </c>
      <c r="L8534" s="0" t="n">
        <v>0.07630179</v>
      </c>
    </row>
    <row r="8535" customFormat="false" ht="13.8" hidden="false" customHeight="false" outlineLevel="0" collapsed="false">
      <c r="B8535" s="1" t="n">
        <f aca="false">B8534+0.01</f>
        <v>85.3300000000069</v>
      </c>
      <c r="C8535" s="1" t="n">
        <v>1.3906587</v>
      </c>
      <c r="D8535" s="1" t="n">
        <v>0.83741826</v>
      </c>
      <c r="E8535" s="1" t="n">
        <v>1.5373977</v>
      </c>
      <c r="F8535" s="1" t="n">
        <v>0.8514396</v>
      </c>
      <c r="H8535" s="0" t="n">
        <v>11751.066</v>
      </c>
      <c r="I8535" s="0" t="n">
        <v>7076.184</v>
      </c>
      <c r="K8535" s="0" t="n">
        <v>0.0775837</v>
      </c>
      <c r="L8535" s="0" t="n">
        <v>0.07630187</v>
      </c>
    </row>
    <row r="8536" customFormat="false" ht="13.8" hidden="false" customHeight="false" outlineLevel="0" collapsed="false">
      <c r="B8536" s="1" t="n">
        <f aca="false">B8535+0.01</f>
        <v>85.3400000000069</v>
      </c>
      <c r="C8536" s="1" t="n">
        <v>1.3906587</v>
      </c>
      <c r="D8536" s="1" t="n">
        <v>0.83741826</v>
      </c>
      <c r="E8536" s="1" t="n">
        <v>1.5373944</v>
      </c>
      <c r="F8536" s="1" t="n">
        <v>0.8514405</v>
      </c>
      <c r="H8536" s="0" t="n">
        <v>11751.066</v>
      </c>
      <c r="I8536" s="0" t="n">
        <v>7076.184</v>
      </c>
      <c r="K8536" s="0" t="n">
        <v>0.07758353</v>
      </c>
      <c r="L8536" s="0" t="n">
        <v>0.07630195</v>
      </c>
    </row>
    <row r="8537" customFormat="false" ht="13.8" hidden="false" customHeight="false" outlineLevel="0" collapsed="false">
      <c r="B8537" s="1" t="n">
        <f aca="false">B8536+0.01</f>
        <v>85.3500000000069</v>
      </c>
      <c r="C8537" s="1" t="n">
        <v>1.3906587</v>
      </c>
      <c r="D8537" s="1" t="n">
        <v>0.83741826</v>
      </c>
      <c r="E8537" s="1" t="n">
        <v>1.5373911</v>
      </c>
      <c r="F8537" s="1" t="n">
        <v>0.8514414</v>
      </c>
      <c r="H8537" s="0" t="n">
        <v>11751.066</v>
      </c>
      <c r="I8537" s="0" t="n">
        <v>7076.184</v>
      </c>
      <c r="K8537" s="0" t="n">
        <v>0.077583365</v>
      </c>
      <c r="L8537" s="0" t="n">
        <v>0.07630203</v>
      </c>
    </row>
    <row r="8538" customFormat="false" ht="13.8" hidden="false" customHeight="false" outlineLevel="0" collapsed="false">
      <c r="B8538" s="1" t="n">
        <f aca="false">B8537+0.01</f>
        <v>85.3600000000069</v>
      </c>
      <c r="C8538" s="1" t="n">
        <v>1.3906587</v>
      </c>
      <c r="D8538" s="1" t="n">
        <v>0.83741826</v>
      </c>
      <c r="E8538" s="1" t="n">
        <v>1.5373878</v>
      </c>
      <c r="F8538" s="1" t="n">
        <v>0.85144234</v>
      </c>
      <c r="H8538" s="0" t="n">
        <v>11751.066</v>
      </c>
      <c r="I8538" s="0" t="n">
        <v>7076.184</v>
      </c>
      <c r="K8538" s="0" t="n">
        <v>0.0775832</v>
      </c>
      <c r="L8538" s="0" t="n">
        <v>0.07630211</v>
      </c>
    </row>
    <row r="8539" customFormat="false" ht="13.8" hidden="false" customHeight="false" outlineLevel="0" collapsed="false">
      <c r="B8539" s="1" t="n">
        <f aca="false">B8538+0.01</f>
        <v>85.3700000000069</v>
      </c>
      <c r="C8539" s="1" t="n">
        <v>1.3906587</v>
      </c>
      <c r="D8539" s="1" t="n">
        <v>0.83741826</v>
      </c>
      <c r="E8539" s="1" t="n">
        <v>1.5373845</v>
      </c>
      <c r="F8539" s="1" t="n">
        <v>0.85144323</v>
      </c>
      <c r="H8539" s="0" t="n">
        <v>11751.066</v>
      </c>
      <c r="I8539" s="0" t="n">
        <v>7076.184</v>
      </c>
      <c r="K8539" s="0" t="n">
        <v>0.07758304</v>
      </c>
      <c r="L8539" s="0" t="n">
        <v>0.07630219</v>
      </c>
    </row>
    <row r="8540" customFormat="false" ht="13.8" hidden="false" customHeight="false" outlineLevel="0" collapsed="false">
      <c r="B8540" s="1" t="n">
        <f aca="false">B8539+0.01</f>
        <v>85.3800000000069</v>
      </c>
      <c r="C8540" s="1" t="n">
        <v>1.3906587</v>
      </c>
      <c r="D8540" s="1" t="n">
        <v>0.83741826</v>
      </c>
      <c r="E8540" s="1" t="n">
        <v>1.5373813</v>
      </c>
      <c r="F8540" s="1" t="n">
        <v>0.8514441</v>
      </c>
      <c r="H8540" s="0" t="n">
        <v>11751.066</v>
      </c>
      <c r="I8540" s="0" t="n">
        <v>7076.184</v>
      </c>
      <c r="K8540" s="0" t="n">
        <v>0.077582866</v>
      </c>
      <c r="L8540" s="0" t="n">
        <v>0.076302275</v>
      </c>
    </row>
    <row r="8541" customFormat="false" ht="13.8" hidden="false" customHeight="false" outlineLevel="0" collapsed="false">
      <c r="B8541" s="1" t="n">
        <f aca="false">B8540+0.01</f>
        <v>85.390000000007</v>
      </c>
      <c r="C8541" s="1" t="n">
        <v>1.3906587</v>
      </c>
      <c r="D8541" s="1" t="n">
        <v>0.83741826</v>
      </c>
      <c r="E8541" s="1" t="n">
        <v>1.537378</v>
      </c>
      <c r="F8541" s="1" t="n">
        <v>0.851445</v>
      </c>
      <c r="H8541" s="0" t="n">
        <v>11751.066</v>
      </c>
      <c r="I8541" s="0" t="n">
        <v>7076.184</v>
      </c>
      <c r="K8541" s="0" t="n">
        <v>0.0775827</v>
      </c>
      <c r="L8541" s="0" t="n">
        <v>0.07630236</v>
      </c>
    </row>
    <row r="8542" customFormat="false" ht="13.8" hidden="false" customHeight="false" outlineLevel="0" collapsed="false">
      <c r="B8542" s="1" t="n">
        <f aca="false">B8541+0.01</f>
        <v>85.400000000007</v>
      </c>
      <c r="C8542" s="1" t="n">
        <v>1.3906587</v>
      </c>
      <c r="D8542" s="1" t="n">
        <v>0.83741826</v>
      </c>
      <c r="E8542" s="1" t="n">
        <v>1.5373746</v>
      </c>
      <c r="F8542" s="1" t="n">
        <v>0.8514459</v>
      </c>
      <c r="H8542" s="0" t="n">
        <v>11751.066</v>
      </c>
      <c r="I8542" s="0" t="n">
        <v>7076.184</v>
      </c>
      <c r="K8542" s="0" t="n">
        <v>0.07758254</v>
      </c>
      <c r="L8542" s="0" t="n">
        <v>0.07630244</v>
      </c>
    </row>
    <row r="8543" customFormat="false" ht="13.8" hidden="false" customHeight="false" outlineLevel="0" collapsed="false">
      <c r="B8543" s="1" t="n">
        <f aca="false">B8542+0.01</f>
        <v>85.410000000007</v>
      </c>
      <c r="C8543" s="1" t="n">
        <v>1.3906587</v>
      </c>
      <c r="D8543" s="1" t="n">
        <v>0.83741826</v>
      </c>
      <c r="E8543" s="1" t="n">
        <v>1.5373714</v>
      </c>
      <c r="F8543" s="1" t="n">
        <v>0.8514468</v>
      </c>
      <c r="H8543" s="0" t="n">
        <v>11751.066</v>
      </c>
      <c r="I8543" s="0" t="n">
        <v>7076.184</v>
      </c>
      <c r="K8543" s="0" t="n">
        <v>0.07758237</v>
      </c>
      <c r="L8543" s="0" t="n">
        <v>0.07630251</v>
      </c>
    </row>
    <row r="8544" customFormat="false" ht="13.8" hidden="false" customHeight="false" outlineLevel="0" collapsed="false">
      <c r="B8544" s="1" t="n">
        <f aca="false">B8543+0.01</f>
        <v>85.420000000007</v>
      </c>
      <c r="C8544" s="1" t="n">
        <v>1.3906587</v>
      </c>
      <c r="D8544" s="1" t="n">
        <v>0.83741826</v>
      </c>
      <c r="E8544" s="1" t="n">
        <v>1.537368</v>
      </c>
      <c r="F8544" s="1" t="n">
        <v>0.8514477</v>
      </c>
      <c r="H8544" s="0" t="n">
        <v>11751.066</v>
      </c>
      <c r="I8544" s="0" t="n">
        <v>7076.184</v>
      </c>
      <c r="K8544" s="0" t="n">
        <v>0.0775822</v>
      </c>
      <c r="L8544" s="0" t="n">
        <v>0.076302595</v>
      </c>
    </row>
    <row r="8545" customFormat="false" ht="13.8" hidden="false" customHeight="false" outlineLevel="0" collapsed="false">
      <c r="B8545" s="1" t="n">
        <f aca="false">B8544+0.01</f>
        <v>85.430000000007</v>
      </c>
      <c r="C8545" s="1" t="n">
        <v>1.3906587</v>
      </c>
      <c r="D8545" s="1" t="n">
        <v>0.83741826</v>
      </c>
      <c r="E8545" s="1" t="n">
        <v>1.5373648</v>
      </c>
      <c r="F8545" s="1" t="n">
        <v>0.8514486</v>
      </c>
      <c r="H8545" s="0" t="n">
        <v>11751.066</v>
      </c>
      <c r="I8545" s="0" t="n">
        <v>7076.184</v>
      </c>
      <c r="K8545" s="0" t="n">
        <v>0.07758204</v>
      </c>
      <c r="L8545" s="0" t="n">
        <v>0.07630268</v>
      </c>
    </row>
    <row r="8546" customFormat="false" ht="13.8" hidden="false" customHeight="false" outlineLevel="0" collapsed="false">
      <c r="B8546" s="1" t="n">
        <f aca="false">B8545+0.01</f>
        <v>85.440000000007</v>
      </c>
      <c r="C8546" s="1" t="n">
        <v>1.3906587</v>
      </c>
      <c r="D8546" s="1" t="n">
        <v>0.83741826</v>
      </c>
      <c r="E8546" s="1" t="n">
        <v>1.5373615</v>
      </c>
      <c r="F8546" s="1" t="n">
        <v>0.85144955</v>
      </c>
      <c r="H8546" s="0" t="n">
        <v>11751.066</v>
      </c>
      <c r="I8546" s="0" t="n">
        <v>7076.184</v>
      </c>
      <c r="K8546" s="0" t="n">
        <v>0.077581875</v>
      </c>
      <c r="L8546" s="0" t="n">
        <v>0.07630276</v>
      </c>
    </row>
    <row r="8547" customFormat="false" ht="13.8" hidden="false" customHeight="false" outlineLevel="0" collapsed="false">
      <c r="B8547" s="1" t="n">
        <f aca="false">B8546+0.01</f>
        <v>85.450000000007</v>
      </c>
      <c r="C8547" s="1" t="n">
        <v>1.3906587</v>
      </c>
      <c r="D8547" s="1" t="n">
        <v>0.83741826</v>
      </c>
      <c r="E8547" s="1" t="n">
        <v>1.5373583</v>
      </c>
      <c r="F8547" s="1" t="n">
        <v>0.85145044</v>
      </c>
      <c r="H8547" s="0" t="n">
        <v>11751.066</v>
      </c>
      <c r="I8547" s="0" t="n">
        <v>7076.184</v>
      </c>
      <c r="K8547" s="0" t="n">
        <v>0.0775817</v>
      </c>
      <c r="L8547" s="0" t="n">
        <v>0.07630284</v>
      </c>
    </row>
    <row r="8548" customFormat="false" ht="13.8" hidden="false" customHeight="false" outlineLevel="0" collapsed="false">
      <c r="B8548" s="1" t="n">
        <f aca="false">B8547+0.01</f>
        <v>85.460000000007</v>
      </c>
      <c r="C8548" s="1" t="n">
        <v>1.3906587</v>
      </c>
      <c r="D8548" s="1" t="n">
        <v>0.83741826</v>
      </c>
      <c r="E8548" s="1" t="n">
        <v>1.537355</v>
      </c>
      <c r="F8548" s="1" t="n">
        <v>0.85145134</v>
      </c>
      <c r="H8548" s="0" t="n">
        <v>11751.066</v>
      </c>
      <c r="I8548" s="0" t="n">
        <v>7076.184</v>
      </c>
      <c r="K8548" s="0" t="n">
        <v>0.07758154</v>
      </c>
      <c r="L8548" s="0" t="n">
        <v>0.07630292</v>
      </c>
    </row>
    <row r="8549" customFormat="false" ht="13.8" hidden="false" customHeight="false" outlineLevel="0" collapsed="false">
      <c r="B8549" s="1" t="n">
        <f aca="false">B8548+0.01</f>
        <v>85.470000000007</v>
      </c>
      <c r="C8549" s="1" t="n">
        <v>1.3906587</v>
      </c>
      <c r="D8549" s="1" t="n">
        <v>0.83741826</v>
      </c>
      <c r="E8549" s="1" t="n">
        <v>1.5373516</v>
      </c>
      <c r="F8549" s="1" t="n">
        <v>0.85145223</v>
      </c>
      <c r="H8549" s="0" t="n">
        <v>11751.066</v>
      </c>
      <c r="I8549" s="0" t="n">
        <v>7076.184</v>
      </c>
      <c r="K8549" s="0" t="n">
        <v>0.077581376</v>
      </c>
      <c r="L8549" s="0" t="n">
        <v>0.076303</v>
      </c>
    </row>
    <row r="8550" customFormat="false" ht="13.8" hidden="false" customHeight="false" outlineLevel="0" collapsed="false">
      <c r="B8550" s="1" t="n">
        <f aca="false">B8549+0.01</f>
        <v>85.480000000007</v>
      </c>
      <c r="C8550" s="1" t="n">
        <v>1.3906587</v>
      </c>
      <c r="D8550" s="1" t="n">
        <v>0.83741826</v>
      </c>
      <c r="E8550" s="1" t="n">
        <v>1.5373484</v>
      </c>
      <c r="F8550" s="1" t="n">
        <v>0.8514531</v>
      </c>
      <c r="H8550" s="0" t="n">
        <v>11751.066</v>
      </c>
      <c r="I8550" s="0" t="n">
        <v>7076.184</v>
      </c>
      <c r="K8550" s="0" t="n">
        <v>0.07758121</v>
      </c>
      <c r="L8550" s="0" t="n">
        <v>0.07630308</v>
      </c>
    </row>
    <row r="8551" customFormat="false" ht="13.8" hidden="false" customHeight="false" outlineLevel="0" collapsed="false">
      <c r="B8551" s="1" t="n">
        <f aca="false">B8550+0.01</f>
        <v>85.490000000007</v>
      </c>
      <c r="C8551" s="1" t="n">
        <v>1.3906587</v>
      </c>
      <c r="D8551" s="1" t="n">
        <v>0.83741826</v>
      </c>
      <c r="E8551" s="1" t="n">
        <v>1.537345</v>
      </c>
      <c r="F8551" s="1" t="n">
        <v>0.851454</v>
      </c>
      <c r="H8551" s="0" t="n">
        <v>11751.066</v>
      </c>
      <c r="I8551" s="0" t="n">
        <v>7076.184</v>
      </c>
      <c r="K8551" s="0" t="n">
        <v>0.07758104</v>
      </c>
      <c r="L8551" s="0" t="n">
        <v>0.07630316</v>
      </c>
    </row>
    <row r="8552" customFormat="false" ht="13.8" hidden="false" customHeight="false" outlineLevel="0" collapsed="false">
      <c r="B8552" s="1" t="n">
        <f aca="false">B8551+0.01</f>
        <v>85.500000000007</v>
      </c>
      <c r="C8552" s="1" t="n">
        <v>1.3906587</v>
      </c>
      <c r="D8552" s="1" t="n">
        <v>0.83741826</v>
      </c>
      <c r="E8552" s="1" t="n">
        <v>1.5373418</v>
      </c>
      <c r="F8552" s="1" t="n">
        <v>0.8514549</v>
      </c>
      <c r="H8552" s="0" t="n">
        <v>11751.066</v>
      </c>
      <c r="I8552" s="0" t="n">
        <v>7076.184</v>
      </c>
      <c r="K8552" s="0" t="n">
        <v>0.07758088</v>
      </c>
      <c r="L8552" s="0" t="n">
        <v>0.07630324</v>
      </c>
    </row>
    <row r="8553" customFormat="false" ht="13.8" hidden="false" customHeight="false" outlineLevel="0" collapsed="false">
      <c r="B8553" s="1" t="n">
        <f aca="false">B8552+0.01</f>
        <v>85.510000000007</v>
      </c>
      <c r="C8553" s="1" t="n">
        <v>1.3906587</v>
      </c>
      <c r="D8553" s="1" t="n">
        <v>0.83741826</v>
      </c>
      <c r="E8553" s="1" t="n">
        <v>1.5373385</v>
      </c>
      <c r="F8553" s="1" t="n">
        <v>0.8514558</v>
      </c>
      <c r="H8553" s="0" t="n">
        <v>11751.066</v>
      </c>
      <c r="I8553" s="0" t="n">
        <v>7076.184</v>
      </c>
      <c r="K8553" s="0" t="n">
        <v>0.07758071</v>
      </c>
      <c r="L8553" s="0" t="n">
        <v>0.076303326</v>
      </c>
    </row>
    <row r="8554" customFormat="false" ht="13.8" hidden="false" customHeight="false" outlineLevel="0" collapsed="false">
      <c r="B8554" s="1" t="n">
        <f aca="false">B8553+0.01</f>
        <v>85.520000000007</v>
      </c>
      <c r="C8554" s="1" t="n">
        <v>1.3906587</v>
      </c>
      <c r="D8554" s="1" t="n">
        <v>0.83741826</v>
      </c>
      <c r="E8554" s="1" t="n">
        <v>1.5373353</v>
      </c>
      <c r="F8554" s="1" t="n">
        <v>0.8514567</v>
      </c>
      <c r="H8554" s="0" t="n">
        <v>11751.066</v>
      </c>
      <c r="I8554" s="0" t="n">
        <v>7076.184</v>
      </c>
      <c r="K8554" s="0" t="n">
        <v>0.07758055</v>
      </c>
      <c r="L8554" s="0" t="n">
        <v>0.0763034</v>
      </c>
    </row>
    <row r="8555" customFormat="false" ht="13.8" hidden="false" customHeight="false" outlineLevel="0" collapsed="false">
      <c r="B8555" s="1" t="n">
        <f aca="false">B8554+0.01</f>
        <v>85.530000000007</v>
      </c>
      <c r="C8555" s="1" t="n">
        <v>1.3906587</v>
      </c>
      <c r="D8555" s="1" t="n">
        <v>0.83741826</v>
      </c>
      <c r="E8555" s="1" t="n">
        <v>1.5373319</v>
      </c>
      <c r="F8555" s="1" t="n">
        <v>0.8514576</v>
      </c>
      <c r="H8555" s="0" t="n">
        <v>11751.066</v>
      </c>
      <c r="I8555" s="0" t="n">
        <v>7076.184</v>
      </c>
      <c r="K8555" s="0" t="n">
        <v>0.077580385</v>
      </c>
      <c r="L8555" s="0" t="n">
        <v>0.07630348</v>
      </c>
    </row>
    <row r="8556" customFormat="false" ht="13.8" hidden="false" customHeight="false" outlineLevel="0" collapsed="false">
      <c r="B8556" s="1" t="n">
        <f aca="false">B8555+0.01</f>
        <v>85.540000000007</v>
      </c>
      <c r="C8556" s="1" t="n">
        <v>1.3906587</v>
      </c>
      <c r="D8556" s="1" t="n">
        <v>0.83741826</v>
      </c>
      <c r="E8556" s="1" t="n">
        <v>1.5373287</v>
      </c>
      <c r="F8556" s="1" t="n">
        <v>0.8514585</v>
      </c>
      <c r="H8556" s="0" t="n">
        <v>11751.066</v>
      </c>
      <c r="I8556" s="0" t="n">
        <v>7076.184</v>
      </c>
      <c r="K8556" s="0" t="n">
        <v>0.07758021</v>
      </c>
      <c r="L8556" s="0" t="n">
        <v>0.076303564</v>
      </c>
    </row>
    <row r="8557" customFormat="false" ht="13.8" hidden="false" customHeight="false" outlineLevel="0" collapsed="false">
      <c r="B8557" s="1" t="n">
        <f aca="false">B8556+0.01</f>
        <v>85.550000000007</v>
      </c>
      <c r="C8557" s="1" t="n">
        <v>1.3906587</v>
      </c>
      <c r="D8557" s="1" t="n">
        <v>0.83741826</v>
      </c>
      <c r="E8557" s="1" t="n">
        <v>1.5373255</v>
      </c>
      <c r="F8557" s="1" t="n">
        <v>0.8514594</v>
      </c>
      <c r="H8557" s="0" t="n">
        <v>11751.066</v>
      </c>
      <c r="I8557" s="0" t="n">
        <v>7076.184</v>
      </c>
      <c r="K8557" s="0" t="n">
        <v>0.07758005</v>
      </c>
      <c r="L8557" s="0" t="n">
        <v>0.076303646</v>
      </c>
    </row>
    <row r="8558" customFormat="false" ht="13.8" hidden="false" customHeight="false" outlineLevel="0" collapsed="false">
      <c r="B8558" s="1" t="n">
        <f aca="false">B8557+0.01</f>
        <v>85.560000000007</v>
      </c>
      <c r="C8558" s="1" t="n">
        <v>1.3906587</v>
      </c>
      <c r="D8558" s="1" t="n">
        <v>0.83741826</v>
      </c>
      <c r="E8558" s="1" t="n">
        <v>1.5373222</v>
      </c>
      <c r="F8558" s="1" t="n">
        <v>0.8514603</v>
      </c>
      <c r="H8558" s="0" t="n">
        <v>11751.066</v>
      </c>
      <c r="I8558" s="0" t="n">
        <v>7076.184</v>
      </c>
      <c r="K8558" s="0" t="n">
        <v>0.077579886</v>
      </c>
      <c r="L8558" s="0" t="n">
        <v>0.07630373</v>
      </c>
    </row>
    <row r="8559" customFormat="false" ht="13.8" hidden="false" customHeight="false" outlineLevel="0" collapsed="false">
      <c r="B8559" s="1" t="n">
        <f aca="false">B8558+0.01</f>
        <v>85.570000000007</v>
      </c>
      <c r="C8559" s="1" t="n">
        <v>1.3906587</v>
      </c>
      <c r="D8559" s="1" t="n">
        <v>0.83741826</v>
      </c>
      <c r="E8559" s="1" t="n">
        <v>1.537319</v>
      </c>
      <c r="F8559" s="1" t="n">
        <v>0.8514612</v>
      </c>
      <c r="H8559" s="0" t="n">
        <v>11751.066</v>
      </c>
      <c r="I8559" s="0" t="n">
        <v>7076.184</v>
      </c>
      <c r="K8559" s="0" t="n">
        <v>0.07757972</v>
      </c>
      <c r="L8559" s="0" t="n">
        <v>0.0763038</v>
      </c>
    </row>
    <row r="8560" customFormat="false" ht="13.8" hidden="false" customHeight="false" outlineLevel="0" collapsed="false">
      <c r="B8560" s="1" t="n">
        <f aca="false">B8559+0.01</f>
        <v>85.5800000000071</v>
      </c>
      <c r="C8560" s="1" t="n">
        <v>1.3906587</v>
      </c>
      <c r="D8560" s="1" t="n">
        <v>0.83741826</v>
      </c>
      <c r="E8560" s="1" t="n">
        <v>1.5373156</v>
      </c>
      <c r="F8560" s="1" t="n">
        <v>0.8514621</v>
      </c>
      <c r="H8560" s="0" t="n">
        <v>11751.066</v>
      </c>
      <c r="I8560" s="0" t="n">
        <v>7076.184</v>
      </c>
      <c r="K8560" s="0" t="n">
        <v>0.07757956</v>
      </c>
      <c r="L8560" s="0" t="n">
        <v>0.076303884</v>
      </c>
    </row>
    <row r="8561" customFormat="false" ht="13.8" hidden="false" customHeight="false" outlineLevel="0" collapsed="false">
      <c r="B8561" s="1" t="n">
        <f aca="false">B8560+0.01</f>
        <v>85.5900000000071</v>
      </c>
      <c r="C8561" s="1" t="n">
        <v>1.3906587</v>
      </c>
      <c r="D8561" s="1" t="n">
        <v>0.83741826</v>
      </c>
      <c r="E8561" s="1" t="n">
        <v>1.5373124</v>
      </c>
      <c r="F8561" s="1" t="n">
        <v>0.851463</v>
      </c>
      <c r="H8561" s="0" t="n">
        <v>11751.066</v>
      </c>
      <c r="I8561" s="0" t="n">
        <v>7076.184</v>
      </c>
      <c r="K8561" s="0" t="n">
        <v>0.077579394</v>
      </c>
      <c r="L8561" s="0" t="n">
        <v>0.07630397</v>
      </c>
    </row>
    <row r="8562" customFormat="false" ht="13.8" hidden="false" customHeight="false" outlineLevel="0" collapsed="false">
      <c r="B8562" s="1" t="n">
        <f aca="false">B8561+0.01</f>
        <v>85.6000000000071</v>
      </c>
      <c r="C8562" s="1" t="n">
        <v>1.3906587</v>
      </c>
      <c r="D8562" s="1" t="n">
        <v>0.83741826</v>
      </c>
      <c r="E8562" s="1" t="n">
        <v>1.537309</v>
      </c>
      <c r="F8562" s="1" t="n">
        <v>0.8514639</v>
      </c>
      <c r="H8562" s="0" t="n">
        <v>11751.066</v>
      </c>
      <c r="I8562" s="0" t="n">
        <v>7076.184</v>
      </c>
      <c r="K8562" s="0" t="n">
        <v>0.07757922</v>
      </c>
      <c r="L8562" s="0" t="n">
        <v>0.07630405</v>
      </c>
    </row>
    <row r="8563" customFormat="false" ht="13.8" hidden="false" customHeight="false" outlineLevel="0" collapsed="false">
      <c r="B8563" s="1" t="n">
        <f aca="false">B8562+0.01</f>
        <v>85.6100000000071</v>
      </c>
      <c r="C8563" s="1" t="n">
        <v>1.3906587</v>
      </c>
      <c r="D8563" s="1" t="n">
        <v>0.83741826</v>
      </c>
      <c r="E8563" s="1" t="n">
        <v>1.5373058</v>
      </c>
      <c r="F8563" s="1" t="n">
        <v>0.8514648</v>
      </c>
      <c r="H8563" s="0" t="n">
        <v>11751.066</v>
      </c>
      <c r="I8563" s="0" t="n">
        <v>7076.184</v>
      </c>
      <c r="K8563" s="0" t="n">
        <v>0.07757906</v>
      </c>
      <c r="L8563" s="0" t="n">
        <v>0.07630412</v>
      </c>
    </row>
    <row r="8564" customFormat="false" ht="13.8" hidden="false" customHeight="false" outlineLevel="0" collapsed="false">
      <c r="B8564" s="1" t="n">
        <f aca="false">B8563+0.01</f>
        <v>85.6200000000071</v>
      </c>
      <c r="C8564" s="1" t="n">
        <v>1.3906587</v>
      </c>
      <c r="D8564" s="1" t="n">
        <v>0.83741826</v>
      </c>
      <c r="E8564" s="1" t="n">
        <v>1.5373026</v>
      </c>
      <c r="F8564" s="1" t="n">
        <v>0.8514657</v>
      </c>
      <c r="H8564" s="0" t="n">
        <v>11751.066</v>
      </c>
      <c r="I8564" s="0" t="n">
        <v>7076.184</v>
      </c>
      <c r="K8564" s="0" t="n">
        <v>0.077578895</v>
      </c>
      <c r="L8564" s="0" t="n">
        <v>0.076304205</v>
      </c>
    </row>
    <row r="8565" customFormat="false" ht="13.8" hidden="false" customHeight="false" outlineLevel="0" collapsed="false">
      <c r="B8565" s="1" t="n">
        <f aca="false">B8564+0.01</f>
        <v>85.6300000000071</v>
      </c>
      <c r="C8565" s="1" t="n">
        <v>1.3906587</v>
      </c>
      <c r="D8565" s="1" t="n">
        <v>0.83741826</v>
      </c>
      <c r="E8565" s="1" t="n">
        <v>1.5372993</v>
      </c>
      <c r="F8565" s="1" t="n">
        <v>0.8514666</v>
      </c>
      <c r="H8565" s="0" t="n">
        <v>11751.066</v>
      </c>
      <c r="I8565" s="0" t="n">
        <v>7076.184</v>
      </c>
      <c r="K8565" s="0" t="n">
        <v>0.07757873</v>
      </c>
      <c r="L8565" s="0" t="n">
        <v>0.07630429</v>
      </c>
    </row>
    <row r="8566" customFormat="false" ht="13.8" hidden="false" customHeight="false" outlineLevel="0" collapsed="false">
      <c r="B8566" s="1" t="n">
        <f aca="false">B8565+0.01</f>
        <v>85.6400000000071</v>
      </c>
      <c r="C8566" s="1" t="n">
        <v>1.3906587</v>
      </c>
      <c r="D8566" s="1" t="n">
        <v>0.83741826</v>
      </c>
      <c r="E8566" s="1" t="n">
        <v>1.537296</v>
      </c>
      <c r="F8566" s="1" t="n">
        <v>0.8514675</v>
      </c>
      <c r="H8566" s="0" t="n">
        <v>11751.066</v>
      </c>
      <c r="I8566" s="0" t="n">
        <v>7076.184</v>
      </c>
      <c r="K8566" s="0" t="n">
        <v>0.07757857</v>
      </c>
      <c r="L8566" s="0" t="n">
        <v>0.07630437</v>
      </c>
    </row>
    <row r="8567" customFormat="false" ht="13.8" hidden="false" customHeight="false" outlineLevel="0" collapsed="false">
      <c r="B8567" s="1" t="n">
        <f aca="false">B8566+0.01</f>
        <v>85.6500000000071</v>
      </c>
      <c r="C8567" s="1" t="n">
        <v>1.3906587</v>
      </c>
      <c r="D8567" s="1" t="n">
        <v>0.83741826</v>
      </c>
      <c r="E8567" s="1" t="n">
        <v>1.5372927</v>
      </c>
      <c r="F8567" s="1" t="n">
        <v>0.8514684</v>
      </c>
      <c r="H8567" s="0" t="n">
        <v>11751.066</v>
      </c>
      <c r="I8567" s="0" t="n">
        <v>7076.184</v>
      </c>
      <c r="K8567" s="0" t="n">
        <v>0.0775784</v>
      </c>
      <c r="L8567" s="0" t="n">
        <v>0.07630445</v>
      </c>
    </row>
    <row r="8568" customFormat="false" ht="13.8" hidden="false" customHeight="false" outlineLevel="0" collapsed="false">
      <c r="B8568" s="1" t="n">
        <f aca="false">B8567+0.01</f>
        <v>85.6600000000071</v>
      </c>
      <c r="C8568" s="1" t="n">
        <v>1.3906587</v>
      </c>
      <c r="D8568" s="1" t="n">
        <v>0.83741826</v>
      </c>
      <c r="E8568" s="1" t="n">
        <v>1.5372895</v>
      </c>
      <c r="F8568" s="1" t="n">
        <v>0.8514693</v>
      </c>
      <c r="H8568" s="0" t="n">
        <v>11751.066</v>
      </c>
      <c r="I8568" s="0" t="n">
        <v>7076.184</v>
      </c>
      <c r="K8568" s="0" t="n">
        <v>0.07757824</v>
      </c>
      <c r="L8568" s="0" t="n">
        <v>0.076304525</v>
      </c>
    </row>
    <row r="8569" customFormat="false" ht="13.8" hidden="false" customHeight="false" outlineLevel="0" collapsed="false">
      <c r="B8569" s="1" t="n">
        <f aca="false">B8568+0.01</f>
        <v>85.6700000000071</v>
      </c>
      <c r="C8569" s="1" t="n">
        <v>1.3906587</v>
      </c>
      <c r="D8569" s="1" t="n">
        <v>0.83741826</v>
      </c>
      <c r="E8569" s="1" t="n">
        <v>1.5372863</v>
      </c>
      <c r="F8569" s="1" t="n">
        <v>0.8514702</v>
      </c>
      <c r="H8569" s="0" t="n">
        <v>11751.066</v>
      </c>
      <c r="I8569" s="0" t="n">
        <v>7076.184</v>
      </c>
      <c r="K8569" s="0" t="n">
        <v>0.077578075</v>
      </c>
      <c r="L8569" s="0" t="n">
        <v>0.07630461</v>
      </c>
    </row>
    <row r="8570" customFormat="false" ht="13.8" hidden="false" customHeight="false" outlineLevel="0" collapsed="false">
      <c r="B8570" s="1" t="n">
        <f aca="false">B8569+0.01</f>
        <v>85.6800000000071</v>
      </c>
      <c r="C8570" s="1" t="n">
        <v>1.3906587</v>
      </c>
      <c r="D8570" s="1" t="n">
        <v>0.83741826</v>
      </c>
      <c r="E8570" s="1" t="n">
        <v>1.537283</v>
      </c>
      <c r="F8570" s="1" t="n">
        <v>0.85147107</v>
      </c>
      <c r="H8570" s="0" t="n">
        <v>11751.066</v>
      </c>
      <c r="I8570" s="0" t="n">
        <v>7076.184</v>
      </c>
      <c r="K8570" s="0" t="n">
        <v>0.07757791</v>
      </c>
      <c r="L8570" s="0" t="n">
        <v>0.07630469</v>
      </c>
    </row>
    <row r="8571" customFormat="false" ht="13.8" hidden="false" customHeight="false" outlineLevel="0" collapsed="false">
      <c r="B8571" s="1" t="n">
        <f aca="false">B8570+0.01</f>
        <v>85.6900000000071</v>
      </c>
      <c r="C8571" s="1" t="n">
        <v>1.3906587</v>
      </c>
      <c r="D8571" s="1" t="n">
        <v>0.83741826</v>
      </c>
      <c r="E8571" s="1" t="n">
        <v>1.5372797</v>
      </c>
      <c r="F8571" s="1" t="n">
        <v>0.85147196</v>
      </c>
      <c r="H8571" s="0" t="n">
        <v>11751.066</v>
      </c>
      <c r="I8571" s="0" t="n">
        <v>7076.184</v>
      </c>
      <c r="K8571" s="0" t="n">
        <v>0.07757775</v>
      </c>
      <c r="L8571" s="0" t="n">
        <v>0.07630477</v>
      </c>
    </row>
    <row r="8572" customFormat="false" ht="13.8" hidden="false" customHeight="false" outlineLevel="0" collapsed="false">
      <c r="B8572" s="1" t="n">
        <f aca="false">B8571+0.01</f>
        <v>85.7000000000071</v>
      </c>
      <c r="C8572" s="1" t="n">
        <v>1.3906587</v>
      </c>
      <c r="D8572" s="1" t="n">
        <v>0.83741826</v>
      </c>
      <c r="E8572" s="1" t="n">
        <v>1.5372765</v>
      </c>
      <c r="F8572" s="1" t="n">
        <v>0.85147285</v>
      </c>
      <c r="H8572" s="0" t="n">
        <v>11751.066</v>
      </c>
      <c r="I8572" s="0" t="n">
        <v>7076.184</v>
      </c>
      <c r="K8572" s="0" t="n">
        <v>0.077577576</v>
      </c>
      <c r="L8572" s="0" t="n">
        <v>0.076304846</v>
      </c>
    </row>
    <row r="8573" customFormat="false" ht="13.8" hidden="false" customHeight="false" outlineLevel="0" collapsed="false">
      <c r="B8573" s="1" t="n">
        <f aca="false">B8572+0.01</f>
        <v>85.7100000000071</v>
      </c>
      <c r="C8573" s="1" t="n">
        <v>1.3906587</v>
      </c>
      <c r="D8573" s="1" t="n">
        <v>0.83741826</v>
      </c>
      <c r="E8573" s="1" t="n">
        <v>1.5372732</v>
      </c>
      <c r="F8573" s="1" t="n">
        <v>0.85147375</v>
      </c>
      <c r="H8573" s="0" t="n">
        <v>11751.066</v>
      </c>
      <c r="I8573" s="0" t="n">
        <v>7076.184</v>
      </c>
      <c r="K8573" s="0" t="n">
        <v>0.07757741</v>
      </c>
      <c r="L8573" s="0" t="n">
        <v>0.07630493</v>
      </c>
    </row>
    <row r="8574" customFormat="false" ht="13.8" hidden="false" customHeight="false" outlineLevel="0" collapsed="false">
      <c r="B8574" s="1" t="n">
        <f aca="false">B8573+0.01</f>
        <v>85.7200000000071</v>
      </c>
      <c r="C8574" s="1" t="n">
        <v>1.3906587</v>
      </c>
      <c r="D8574" s="1" t="n">
        <v>0.83741826</v>
      </c>
      <c r="E8574" s="1" t="n">
        <v>1.53727</v>
      </c>
      <c r="F8574" s="1" t="n">
        <v>0.85147464</v>
      </c>
      <c r="H8574" s="0" t="n">
        <v>11751.066</v>
      </c>
      <c r="I8574" s="0" t="n">
        <v>7076.184</v>
      </c>
      <c r="K8574" s="0" t="n">
        <v>0.07757725</v>
      </c>
      <c r="L8574" s="0" t="n">
        <v>0.07630501</v>
      </c>
    </row>
    <row r="8575" customFormat="false" ht="13.8" hidden="false" customHeight="false" outlineLevel="0" collapsed="false">
      <c r="B8575" s="1" t="n">
        <f aca="false">B8574+0.01</f>
        <v>85.7300000000071</v>
      </c>
      <c r="C8575" s="1" t="n">
        <v>1.3906587</v>
      </c>
      <c r="D8575" s="1" t="n">
        <v>0.83741826</v>
      </c>
      <c r="E8575" s="1" t="n">
        <v>1.5372667</v>
      </c>
      <c r="F8575" s="1" t="n">
        <v>0.85147554</v>
      </c>
      <c r="H8575" s="0" t="n">
        <v>11751.066</v>
      </c>
      <c r="I8575" s="0" t="n">
        <v>7076.184</v>
      </c>
      <c r="K8575" s="0" t="n">
        <v>0.077577084</v>
      </c>
      <c r="L8575" s="0" t="n">
        <v>0.07630509</v>
      </c>
    </row>
    <row r="8576" customFormat="false" ht="13.8" hidden="false" customHeight="false" outlineLevel="0" collapsed="false">
      <c r="B8576" s="1" t="n">
        <f aca="false">B8575+0.01</f>
        <v>85.7400000000071</v>
      </c>
      <c r="C8576" s="1" t="n">
        <v>1.3906587</v>
      </c>
      <c r="D8576" s="1" t="n">
        <v>0.83741826</v>
      </c>
      <c r="E8576" s="1" t="n">
        <v>1.5372634</v>
      </c>
      <c r="F8576" s="1" t="n">
        <v>0.85147643</v>
      </c>
      <c r="H8576" s="0" t="n">
        <v>11751.066</v>
      </c>
      <c r="I8576" s="0" t="n">
        <v>7076.184</v>
      </c>
      <c r="K8576" s="0" t="n">
        <v>0.07757692</v>
      </c>
      <c r="L8576" s="0" t="n">
        <v>0.076305166</v>
      </c>
    </row>
    <row r="8577" customFormat="false" ht="13.8" hidden="false" customHeight="false" outlineLevel="0" collapsed="false">
      <c r="B8577" s="1" t="n">
        <f aca="false">B8576+0.01</f>
        <v>85.7500000000071</v>
      </c>
      <c r="C8577" s="1" t="n">
        <v>1.3906587</v>
      </c>
      <c r="D8577" s="1" t="n">
        <v>0.83741826</v>
      </c>
      <c r="E8577" s="1" t="n">
        <v>1.5372602</v>
      </c>
      <c r="F8577" s="1" t="n">
        <v>0.8514773</v>
      </c>
      <c r="H8577" s="0" t="n">
        <v>11751.066</v>
      </c>
      <c r="I8577" s="0" t="n">
        <v>7076.184</v>
      </c>
      <c r="K8577" s="0" t="n">
        <v>0.07757676</v>
      </c>
      <c r="L8577" s="0" t="n">
        <v>0.07630525</v>
      </c>
    </row>
    <row r="8578" customFormat="false" ht="13.8" hidden="false" customHeight="false" outlineLevel="0" collapsed="false">
      <c r="B8578" s="1" t="n">
        <f aca="false">B8577+0.01</f>
        <v>85.7600000000071</v>
      </c>
      <c r="C8578" s="1" t="n">
        <v>1.3906587</v>
      </c>
      <c r="D8578" s="1" t="n">
        <v>0.83741826</v>
      </c>
      <c r="E8578" s="1" t="n">
        <v>1.537257</v>
      </c>
      <c r="F8578" s="1" t="n">
        <v>0.85147816</v>
      </c>
      <c r="H8578" s="0" t="n">
        <v>11751.066</v>
      </c>
      <c r="I8578" s="0" t="n">
        <v>7076.184</v>
      </c>
      <c r="K8578" s="0" t="n">
        <v>0.07757659</v>
      </c>
      <c r="L8578" s="0" t="n">
        <v>0.07630533</v>
      </c>
    </row>
    <row r="8579" customFormat="false" ht="13.8" hidden="false" customHeight="false" outlineLevel="0" collapsed="false">
      <c r="B8579" s="1" t="n">
        <f aca="false">B8578+0.01</f>
        <v>85.7700000000071</v>
      </c>
      <c r="C8579" s="1" t="n">
        <v>1.3906587</v>
      </c>
      <c r="D8579" s="1" t="n">
        <v>0.83741826</v>
      </c>
      <c r="E8579" s="1" t="n">
        <v>1.5372537</v>
      </c>
      <c r="F8579" s="1" t="n">
        <v>0.85147905</v>
      </c>
      <c r="H8579" s="0" t="n">
        <v>11751.066</v>
      </c>
      <c r="I8579" s="0" t="n">
        <v>7076.184</v>
      </c>
      <c r="K8579" s="0" t="n">
        <v>0.07757643</v>
      </c>
      <c r="L8579" s="0" t="n">
        <v>0.076305404</v>
      </c>
    </row>
    <row r="8580" customFormat="false" ht="13.8" hidden="false" customHeight="false" outlineLevel="0" collapsed="false">
      <c r="B8580" s="1" t="n">
        <f aca="false">B8579+0.01</f>
        <v>85.7800000000072</v>
      </c>
      <c r="C8580" s="1" t="n">
        <v>1.3906587</v>
      </c>
      <c r="D8580" s="1" t="n">
        <v>0.83741826</v>
      </c>
      <c r="E8580" s="1" t="n">
        <v>1.5372504</v>
      </c>
      <c r="F8580" s="1" t="n">
        <v>0.85147995</v>
      </c>
      <c r="H8580" s="0" t="n">
        <v>11751.066</v>
      </c>
      <c r="I8580" s="0" t="n">
        <v>7076.184</v>
      </c>
      <c r="K8580" s="0" t="n">
        <v>0.077576265</v>
      </c>
      <c r="L8580" s="0" t="n">
        <v>0.076305486</v>
      </c>
    </row>
    <row r="8581" customFormat="false" ht="13.8" hidden="false" customHeight="false" outlineLevel="0" collapsed="false">
      <c r="B8581" s="1" t="n">
        <f aca="false">B8580+0.01</f>
        <v>85.7900000000072</v>
      </c>
      <c r="C8581" s="1" t="n">
        <v>1.3906587</v>
      </c>
      <c r="D8581" s="1" t="n">
        <v>0.83741826</v>
      </c>
      <c r="E8581" s="1" t="n">
        <v>1.5372472</v>
      </c>
      <c r="F8581" s="1" t="n">
        <v>0.85148084</v>
      </c>
      <c r="H8581" s="0" t="n">
        <v>11751.066</v>
      </c>
      <c r="I8581" s="0" t="n">
        <v>7076.184</v>
      </c>
      <c r="K8581" s="0" t="n">
        <v>0.0775761</v>
      </c>
      <c r="L8581" s="0" t="n">
        <v>0.07630557</v>
      </c>
    </row>
    <row r="8582" customFormat="false" ht="13.8" hidden="false" customHeight="false" outlineLevel="0" collapsed="false">
      <c r="B8582" s="1" t="n">
        <f aca="false">B8581+0.01</f>
        <v>85.8000000000072</v>
      </c>
      <c r="C8582" s="1" t="n">
        <v>1.3906587</v>
      </c>
      <c r="D8582" s="1" t="n">
        <v>0.83741826</v>
      </c>
      <c r="E8582" s="1" t="n">
        <v>1.537244</v>
      </c>
      <c r="F8582" s="1" t="n">
        <v>0.85148174</v>
      </c>
      <c r="H8582" s="0" t="n">
        <v>11751.066</v>
      </c>
      <c r="I8582" s="0" t="n">
        <v>7076.184</v>
      </c>
      <c r="K8582" s="0" t="n">
        <v>0.07757594</v>
      </c>
      <c r="L8582" s="0" t="n">
        <v>0.07630565</v>
      </c>
    </row>
    <row r="8583" customFormat="false" ht="13.8" hidden="false" customHeight="false" outlineLevel="0" collapsed="false">
      <c r="B8583" s="1" t="n">
        <f aca="false">B8582+0.01</f>
        <v>85.8100000000072</v>
      </c>
      <c r="C8583" s="1" t="n">
        <v>1.3906587</v>
      </c>
      <c r="D8583" s="1" t="n">
        <v>0.83741826</v>
      </c>
      <c r="E8583" s="1" t="n">
        <v>1.5372407</v>
      </c>
      <c r="F8583" s="1" t="n">
        <v>0.8514826</v>
      </c>
      <c r="H8583" s="0" t="n">
        <v>11751.066</v>
      </c>
      <c r="I8583" s="0" t="n">
        <v>7076.184</v>
      </c>
      <c r="K8583" s="0" t="n">
        <v>0.07757577</v>
      </c>
      <c r="L8583" s="0" t="n">
        <v>0.076305725</v>
      </c>
    </row>
    <row r="8584" customFormat="false" ht="13.8" hidden="false" customHeight="false" outlineLevel="0" collapsed="false">
      <c r="B8584" s="1" t="n">
        <f aca="false">B8583+0.01</f>
        <v>85.8200000000072</v>
      </c>
      <c r="C8584" s="1" t="n">
        <v>1.3906587</v>
      </c>
      <c r="D8584" s="1" t="n">
        <v>0.83741826</v>
      </c>
      <c r="E8584" s="1" t="n">
        <v>1.5372374</v>
      </c>
      <c r="F8584" s="1" t="n">
        <v>0.8514835</v>
      </c>
      <c r="H8584" s="0" t="n">
        <v>11751.066</v>
      </c>
      <c r="I8584" s="0" t="n">
        <v>7076.184</v>
      </c>
      <c r="K8584" s="0" t="n">
        <v>0.07757561</v>
      </c>
      <c r="L8584" s="0" t="n">
        <v>0.07630581</v>
      </c>
    </row>
    <row r="8585" customFormat="false" ht="13.8" hidden="false" customHeight="false" outlineLevel="0" collapsed="false">
      <c r="B8585" s="1" t="n">
        <f aca="false">B8584+0.01</f>
        <v>85.8300000000072</v>
      </c>
      <c r="C8585" s="1" t="n">
        <v>1.3906587</v>
      </c>
      <c r="D8585" s="1" t="n">
        <v>0.83741826</v>
      </c>
      <c r="E8585" s="1" t="n">
        <v>1.5372342</v>
      </c>
      <c r="F8585" s="1" t="n">
        <v>0.8514844</v>
      </c>
      <c r="H8585" s="0" t="n">
        <v>11751.066</v>
      </c>
      <c r="I8585" s="0" t="n">
        <v>7076.184</v>
      </c>
      <c r="K8585" s="0" t="n">
        <v>0.077575445</v>
      </c>
      <c r="L8585" s="0" t="n">
        <v>0.07630589</v>
      </c>
    </row>
    <row r="8586" customFormat="false" ht="13.8" hidden="false" customHeight="false" outlineLevel="0" collapsed="false">
      <c r="B8586" s="1" t="n">
        <f aca="false">B8585+0.01</f>
        <v>85.8400000000072</v>
      </c>
      <c r="C8586" s="1" t="n">
        <v>1.3906587</v>
      </c>
      <c r="D8586" s="1" t="n">
        <v>0.83741826</v>
      </c>
      <c r="E8586" s="1" t="n">
        <v>1.537231</v>
      </c>
      <c r="F8586" s="1" t="n">
        <v>0.8514853</v>
      </c>
      <c r="H8586" s="0" t="n">
        <v>11751.066</v>
      </c>
      <c r="I8586" s="0" t="n">
        <v>7076.184</v>
      </c>
      <c r="K8586" s="0" t="n">
        <v>0.07757528</v>
      </c>
      <c r="L8586" s="0" t="n">
        <v>0.07630596</v>
      </c>
    </row>
    <row r="8587" customFormat="false" ht="13.8" hidden="false" customHeight="false" outlineLevel="0" collapsed="false">
      <c r="B8587" s="1" t="n">
        <f aca="false">B8586+0.01</f>
        <v>85.8500000000072</v>
      </c>
      <c r="C8587" s="1" t="n">
        <v>1.3906587</v>
      </c>
      <c r="D8587" s="1" t="n">
        <v>0.83741826</v>
      </c>
      <c r="E8587" s="1" t="n">
        <v>1.5372277</v>
      </c>
      <c r="F8587" s="1" t="n">
        <v>0.8514862</v>
      </c>
      <c r="H8587" s="0" t="n">
        <v>11751.066</v>
      </c>
      <c r="I8587" s="0" t="n">
        <v>7076.184</v>
      </c>
      <c r="K8587" s="0" t="n">
        <v>0.07757512</v>
      </c>
      <c r="L8587" s="0" t="n">
        <v>0.076306045</v>
      </c>
    </row>
    <row r="8588" customFormat="false" ht="13.8" hidden="false" customHeight="false" outlineLevel="0" collapsed="false">
      <c r="B8588" s="1" t="n">
        <f aca="false">B8587+0.01</f>
        <v>85.8600000000072</v>
      </c>
      <c r="C8588" s="1" t="n">
        <v>1.3906587</v>
      </c>
      <c r="D8588" s="1" t="n">
        <v>0.83741826</v>
      </c>
      <c r="E8588" s="1" t="n">
        <v>1.5372244</v>
      </c>
      <c r="F8588" s="1" t="n">
        <v>0.8514871</v>
      </c>
      <c r="H8588" s="0" t="n">
        <v>11751.066</v>
      </c>
      <c r="I8588" s="0" t="n">
        <v>7076.184</v>
      </c>
      <c r="K8588" s="0" t="n">
        <v>0.07757495</v>
      </c>
      <c r="L8588" s="0" t="n">
        <v>0.07630613</v>
      </c>
    </row>
    <row r="8589" customFormat="false" ht="13.8" hidden="false" customHeight="false" outlineLevel="0" collapsed="false">
      <c r="B8589" s="1" t="n">
        <f aca="false">B8588+0.01</f>
        <v>85.8700000000072</v>
      </c>
      <c r="C8589" s="1" t="n">
        <v>1.3906587</v>
      </c>
      <c r="D8589" s="1" t="n">
        <v>0.83741826</v>
      </c>
      <c r="E8589" s="1" t="n">
        <v>1.5372212</v>
      </c>
      <c r="F8589" s="1" t="n">
        <v>0.851488</v>
      </c>
      <c r="H8589" s="0" t="n">
        <v>11751.066</v>
      </c>
      <c r="I8589" s="0" t="n">
        <v>7076.184</v>
      </c>
      <c r="K8589" s="0" t="n">
        <v>0.07757479</v>
      </c>
      <c r="L8589" s="0" t="n">
        <v>0.07630621</v>
      </c>
    </row>
    <row r="8590" customFormat="false" ht="13.8" hidden="false" customHeight="false" outlineLevel="0" collapsed="false">
      <c r="B8590" s="1" t="n">
        <f aca="false">B8589+0.01</f>
        <v>85.8800000000072</v>
      </c>
      <c r="C8590" s="1" t="n">
        <v>1.3906587</v>
      </c>
      <c r="D8590" s="1" t="n">
        <v>0.83741826</v>
      </c>
      <c r="E8590" s="1" t="n">
        <v>1.537218</v>
      </c>
      <c r="F8590" s="1" t="n">
        <v>0.8514889</v>
      </c>
      <c r="H8590" s="0" t="n">
        <v>11751.066</v>
      </c>
      <c r="I8590" s="0" t="n">
        <v>7076.184</v>
      </c>
      <c r="K8590" s="0" t="n">
        <v>0.077574626</v>
      </c>
      <c r="L8590" s="0" t="n">
        <v>0.07630628</v>
      </c>
    </row>
    <row r="8591" customFormat="false" ht="13.8" hidden="false" customHeight="false" outlineLevel="0" collapsed="false">
      <c r="B8591" s="1" t="n">
        <f aca="false">B8590+0.01</f>
        <v>85.8900000000072</v>
      </c>
      <c r="C8591" s="1" t="n">
        <v>1.3906587</v>
      </c>
      <c r="D8591" s="1" t="n">
        <v>0.83741826</v>
      </c>
      <c r="E8591" s="1" t="n">
        <v>1.5372148</v>
      </c>
      <c r="F8591" s="1" t="n">
        <v>0.8514898</v>
      </c>
      <c r="H8591" s="0" t="n">
        <v>11751.066</v>
      </c>
      <c r="I8591" s="0" t="n">
        <v>7076.184</v>
      </c>
      <c r="K8591" s="0" t="n">
        <v>0.07757446</v>
      </c>
      <c r="L8591" s="0" t="n">
        <v>0.076306365</v>
      </c>
    </row>
    <row r="8592" customFormat="false" ht="13.8" hidden="false" customHeight="false" outlineLevel="0" collapsed="false">
      <c r="B8592" s="1" t="n">
        <f aca="false">B8591+0.01</f>
        <v>85.9000000000072</v>
      </c>
      <c r="C8592" s="1" t="n">
        <v>1.3906587</v>
      </c>
      <c r="D8592" s="1" t="n">
        <v>0.83741826</v>
      </c>
      <c r="E8592" s="1" t="n">
        <v>1.5372115</v>
      </c>
      <c r="F8592" s="1" t="n">
        <v>0.8514907</v>
      </c>
      <c r="H8592" s="0" t="n">
        <v>11751.066</v>
      </c>
      <c r="I8592" s="0" t="n">
        <v>7076.184</v>
      </c>
      <c r="K8592" s="0" t="n">
        <v>0.077574305</v>
      </c>
      <c r="L8592" s="0" t="n">
        <v>0.07630645</v>
      </c>
    </row>
    <row r="8593" customFormat="false" ht="13.8" hidden="false" customHeight="false" outlineLevel="0" collapsed="false">
      <c r="B8593" s="1" t="n">
        <f aca="false">B8592+0.01</f>
        <v>85.9100000000072</v>
      </c>
      <c r="C8593" s="1" t="n">
        <v>1.3906587</v>
      </c>
      <c r="D8593" s="1" t="n">
        <v>0.83741826</v>
      </c>
      <c r="E8593" s="1" t="n">
        <v>1.5372083</v>
      </c>
      <c r="F8593" s="1" t="n">
        <v>0.8514915</v>
      </c>
      <c r="H8593" s="0" t="n">
        <v>11751.066</v>
      </c>
      <c r="I8593" s="0" t="n">
        <v>7076.184</v>
      </c>
      <c r="K8593" s="0" t="n">
        <v>0.07757414</v>
      </c>
      <c r="L8593" s="0" t="n">
        <v>0.07630652</v>
      </c>
    </row>
    <row r="8594" customFormat="false" ht="13.8" hidden="false" customHeight="false" outlineLevel="0" collapsed="false">
      <c r="B8594" s="1" t="n">
        <f aca="false">B8593+0.01</f>
        <v>85.9200000000072</v>
      </c>
      <c r="C8594" s="1" t="n">
        <v>1.3906587</v>
      </c>
      <c r="D8594" s="1" t="n">
        <v>0.83741826</v>
      </c>
      <c r="E8594" s="1" t="n">
        <v>1.5372051</v>
      </c>
      <c r="F8594" s="1" t="n">
        <v>0.8514924</v>
      </c>
      <c r="H8594" s="0" t="n">
        <v>11751.066</v>
      </c>
      <c r="I8594" s="0" t="n">
        <v>7076.184</v>
      </c>
      <c r="K8594" s="0" t="n">
        <v>0.07757398</v>
      </c>
      <c r="L8594" s="0" t="n">
        <v>0.076306604</v>
      </c>
    </row>
    <row r="8595" customFormat="false" ht="13.8" hidden="false" customHeight="false" outlineLevel="0" collapsed="false">
      <c r="B8595" s="1" t="n">
        <f aca="false">B8594+0.01</f>
        <v>85.9300000000072</v>
      </c>
      <c r="C8595" s="1" t="n">
        <v>1.3906587</v>
      </c>
      <c r="D8595" s="1" t="n">
        <v>0.83741826</v>
      </c>
      <c r="E8595" s="1" t="n">
        <v>1.5372018</v>
      </c>
      <c r="F8595" s="1" t="n">
        <v>0.8514933</v>
      </c>
      <c r="H8595" s="0" t="n">
        <v>11751.066</v>
      </c>
      <c r="I8595" s="0" t="n">
        <v>7076.184</v>
      </c>
      <c r="K8595" s="0" t="n">
        <v>0.07757381</v>
      </c>
      <c r="L8595" s="0" t="n">
        <v>0.076306686</v>
      </c>
    </row>
    <row r="8596" customFormat="false" ht="13.8" hidden="false" customHeight="false" outlineLevel="0" collapsed="false">
      <c r="B8596" s="1" t="n">
        <f aca="false">B8595+0.01</f>
        <v>85.9400000000072</v>
      </c>
      <c r="C8596" s="1" t="n">
        <v>1.3906587</v>
      </c>
      <c r="D8596" s="1" t="n">
        <v>0.83741826</v>
      </c>
      <c r="E8596" s="1" t="n">
        <v>1.5371985</v>
      </c>
      <c r="F8596" s="1" t="n">
        <v>0.8514942</v>
      </c>
      <c r="H8596" s="0" t="n">
        <v>11751.066</v>
      </c>
      <c r="I8596" s="0" t="n">
        <v>7076.184</v>
      </c>
      <c r="K8596" s="0" t="n">
        <v>0.07757365</v>
      </c>
      <c r="L8596" s="0" t="n">
        <v>0.07630676</v>
      </c>
    </row>
    <row r="8597" customFormat="false" ht="13.8" hidden="false" customHeight="false" outlineLevel="0" collapsed="false">
      <c r="B8597" s="1" t="n">
        <f aca="false">B8596+0.01</f>
        <v>85.9500000000072</v>
      </c>
      <c r="C8597" s="1" t="n">
        <v>1.3906587</v>
      </c>
      <c r="D8597" s="1" t="n">
        <v>0.83741826</v>
      </c>
      <c r="E8597" s="1" t="n">
        <v>1.5371953</v>
      </c>
      <c r="F8597" s="1" t="n">
        <v>0.8514951</v>
      </c>
      <c r="H8597" s="0" t="n">
        <v>11751.066</v>
      </c>
      <c r="I8597" s="0" t="n">
        <v>7076.184</v>
      </c>
      <c r="K8597" s="0" t="n">
        <v>0.077573486</v>
      </c>
      <c r="L8597" s="0" t="n">
        <v>0.07630684</v>
      </c>
    </row>
    <row r="8598" customFormat="false" ht="13.8" hidden="false" customHeight="false" outlineLevel="0" collapsed="false">
      <c r="B8598" s="1" t="n">
        <f aca="false">B8597+0.01</f>
        <v>85.9600000000072</v>
      </c>
      <c r="C8598" s="1" t="n">
        <v>1.3906587</v>
      </c>
      <c r="D8598" s="1" t="n">
        <v>0.83741826</v>
      </c>
      <c r="E8598" s="1" t="n">
        <v>1.5371921</v>
      </c>
      <c r="F8598" s="1" t="n">
        <v>0.851496</v>
      </c>
      <c r="H8598" s="0" t="n">
        <v>11751.066</v>
      </c>
      <c r="I8598" s="0" t="n">
        <v>7076.184</v>
      </c>
      <c r="K8598" s="0" t="n">
        <v>0.07757332</v>
      </c>
      <c r="L8598" s="0" t="n">
        <v>0.076306924</v>
      </c>
    </row>
    <row r="8599" customFormat="false" ht="13.8" hidden="false" customHeight="false" outlineLevel="0" collapsed="false">
      <c r="B8599" s="1" t="n">
        <f aca="false">B8598+0.01</f>
        <v>85.9700000000073</v>
      </c>
      <c r="C8599" s="1" t="n">
        <v>1.3906587</v>
      </c>
      <c r="D8599" s="1" t="n">
        <v>0.83741826</v>
      </c>
      <c r="E8599" s="1" t="n">
        <v>1.5371889</v>
      </c>
      <c r="F8599" s="1" t="n">
        <v>0.8514969</v>
      </c>
      <c r="H8599" s="0" t="n">
        <v>11751.066</v>
      </c>
      <c r="I8599" s="0" t="n">
        <v>7076.184</v>
      </c>
      <c r="K8599" s="0" t="n">
        <v>0.07757316</v>
      </c>
      <c r="L8599" s="0" t="n">
        <v>0.076307</v>
      </c>
    </row>
    <row r="8600" customFormat="false" ht="13.8" hidden="false" customHeight="false" outlineLevel="0" collapsed="false">
      <c r="B8600" s="1" t="n">
        <f aca="false">B8599+0.01</f>
        <v>85.9800000000073</v>
      </c>
      <c r="C8600" s="1" t="n">
        <v>1.3906587</v>
      </c>
      <c r="D8600" s="1" t="n">
        <v>0.83741826</v>
      </c>
      <c r="E8600" s="1" t="n">
        <v>1.5371857</v>
      </c>
      <c r="F8600" s="1" t="n">
        <v>0.85149777</v>
      </c>
      <c r="H8600" s="0" t="n">
        <v>11751.066</v>
      </c>
      <c r="I8600" s="0" t="n">
        <v>7076.184</v>
      </c>
      <c r="K8600" s="0" t="n">
        <v>0.077572994</v>
      </c>
      <c r="L8600" s="0" t="n">
        <v>0.07630708</v>
      </c>
    </row>
    <row r="8601" customFormat="false" ht="13.8" hidden="false" customHeight="false" outlineLevel="0" collapsed="false">
      <c r="B8601" s="1" t="n">
        <f aca="false">B8600+0.01</f>
        <v>85.9900000000073</v>
      </c>
      <c r="C8601" s="1" t="n">
        <v>1.3906587</v>
      </c>
      <c r="D8601" s="1" t="n">
        <v>0.83741826</v>
      </c>
      <c r="E8601" s="1" t="n">
        <v>1.5371825</v>
      </c>
      <c r="F8601" s="1" t="n">
        <v>0.8514986</v>
      </c>
      <c r="H8601" s="0" t="n">
        <v>11751.066</v>
      </c>
      <c r="I8601" s="0" t="n">
        <v>7076.184</v>
      </c>
      <c r="K8601" s="0" t="n">
        <v>0.07757283</v>
      </c>
      <c r="L8601" s="0" t="n">
        <v>0.07630716</v>
      </c>
    </row>
    <row r="8602" customFormat="false" ht="13.8" hidden="false" customHeight="false" outlineLevel="0" collapsed="false">
      <c r="B8602" s="1" t="n">
        <f aca="false">B8601+0.01</f>
        <v>86.0000000000073</v>
      </c>
      <c r="C8602" s="1" t="n">
        <v>1.3906587</v>
      </c>
      <c r="D8602" s="1" t="n">
        <v>0.83741826</v>
      </c>
      <c r="E8602" s="1" t="n">
        <v>1.5371792</v>
      </c>
      <c r="F8602" s="1" t="n">
        <v>0.8514995</v>
      </c>
      <c r="H8602" s="0" t="n">
        <v>11751.066</v>
      </c>
      <c r="I8602" s="0" t="n">
        <v>7076.184</v>
      </c>
      <c r="K8602" s="0" t="n">
        <v>0.07757267</v>
      </c>
      <c r="L8602" s="0" t="n">
        <v>0.07630724</v>
      </c>
    </row>
    <row r="8603" customFormat="false" ht="13.8" hidden="false" customHeight="false" outlineLevel="0" collapsed="false">
      <c r="B8603" s="1" t="n">
        <f aca="false">B8602+0.01</f>
        <v>86.0100000000073</v>
      </c>
      <c r="C8603" s="1" t="n">
        <v>1.3906587</v>
      </c>
      <c r="D8603" s="1" t="n">
        <v>0.83741826</v>
      </c>
      <c r="E8603" s="1" t="n">
        <v>1.537176</v>
      </c>
      <c r="F8603" s="1" t="n">
        <v>0.8515004</v>
      </c>
      <c r="H8603" s="0" t="n">
        <v>11751.066</v>
      </c>
      <c r="I8603" s="0" t="n">
        <v>7076.184</v>
      </c>
      <c r="K8603" s="0" t="n">
        <v>0.07757251</v>
      </c>
      <c r="L8603" s="0" t="n">
        <v>0.07630732</v>
      </c>
    </row>
    <row r="8604" customFormat="false" ht="13.8" hidden="false" customHeight="false" outlineLevel="0" collapsed="false">
      <c r="B8604" s="1" t="n">
        <f aca="false">B8603+0.01</f>
        <v>86.0200000000073</v>
      </c>
      <c r="C8604" s="1" t="n">
        <v>1.3906587</v>
      </c>
      <c r="D8604" s="1" t="n">
        <v>0.83741826</v>
      </c>
      <c r="E8604" s="1" t="n">
        <v>1.5371728</v>
      </c>
      <c r="F8604" s="1" t="n">
        <v>0.8515013</v>
      </c>
      <c r="H8604" s="0" t="n">
        <v>11751.066</v>
      </c>
      <c r="I8604" s="0" t="n">
        <v>7076.184</v>
      </c>
      <c r="K8604" s="0" t="n">
        <v>0.077572346</v>
      </c>
      <c r="L8604" s="0" t="n">
        <v>0.0763074</v>
      </c>
    </row>
    <row r="8605" customFormat="false" ht="13.8" hidden="false" customHeight="false" outlineLevel="0" collapsed="false">
      <c r="B8605" s="1" t="n">
        <f aca="false">B8604+0.01</f>
        <v>86.0300000000073</v>
      </c>
      <c r="C8605" s="1" t="n">
        <v>1.3906587</v>
      </c>
      <c r="D8605" s="1" t="n">
        <v>0.83741826</v>
      </c>
      <c r="E8605" s="1" t="n">
        <v>1.5371696</v>
      </c>
      <c r="F8605" s="1" t="n">
        <v>0.8515022</v>
      </c>
      <c r="H8605" s="0" t="n">
        <v>11751.066</v>
      </c>
      <c r="I8605" s="0" t="n">
        <v>7076.184</v>
      </c>
      <c r="K8605" s="0" t="n">
        <v>0.07757218</v>
      </c>
      <c r="L8605" s="0" t="n">
        <v>0.076307476</v>
      </c>
    </row>
    <row r="8606" customFormat="false" ht="13.8" hidden="false" customHeight="false" outlineLevel="0" collapsed="false">
      <c r="B8606" s="1" t="n">
        <f aca="false">B8605+0.01</f>
        <v>86.0400000000073</v>
      </c>
      <c r="C8606" s="1" t="n">
        <v>1.3906587</v>
      </c>
      <c r="D8606" s="1" t="n">
        <v>0.83741826</v>
      </c>
      <c r="E8606" s="1" t="n">
        <v>1.5371662</v>
      </c>
      <c r="F8606" s="1" t="n">
        <v>0.8515031</v>
      </c>
      <c r="H8606" s="0" t="n">
        <v>11751.066</v>
      </c>
      <c r="I8606" s="0" t="n">
        <v>7076.184</v>
      </c>
      <c r="K8606" s="0" t="n">
        <v>0.07757202</v>
      </c>
      <c r="L8606" s="0" t="n">
        <v>0.07630756</v>
      </c>
    </row>
    <row r="8607" customFormat="false" ht="13.8" hidden="false" customHeight="false" outlineLevel="0" collapsed="false">
      <c r="B8607" s="1" t="n">
        <f aca="false">B8606+0.01</f>
        <v>86.0500000000073</v>
      </c>
      <c r="C8607" s="1" t="n">
        <v>1.3906587</v>
      </c>
      <c r="D8607" s="1" t="n">
        <v>0.83741826</v>
      </c>
      <c r="E8607" s="1" t="n">
        <v>1.537163</v>
      </c>
      <c r="F8607" s="1" t="n">
        <v>0.85150397</v>
      </c>
      <c r="H8607" s="0" t="n">
        <v>11751.066</v>
      </c>
      <c r="I8607" s="0" t="n">
        <v>7076.184</v>
      </c>
      <c r="K8607" s="0" t="n">
        <v>0.077571854</v>
      </c>
      <c r="L8607" s="0" t="n">
        <v>0.07630763</v>
      </c>
    </row>
    <row r="8608" customFormat="false" ht="13.8" hidden="false" customHeight="false" outlineLevel="0" collapsed="false">
      <c r="B8608" s="1" t="n">
        <f aca="false">B8607+0.01</f>
        <v>86.0600000000073</v>
      </c>
      <c r="C8608" s="1" t="n">
        <v>1.3906587</v>
      </c>
      <c r="D8608" s="1" t="n">
        <v>0.83741826</v>
      </c>
      <c r="E8608" s="1" t="n">
        <v>1.5371598</v>
      </c>
      <c r="F8608" s="1" t="n">
        <v>0.8515048</v>
      </c>
      <c r="H8608" s="0" t="n">
        <v>11751.066</v>
      </c>
      <c r="I8608" s="0" t="n">
        <v>7076.184</v>
      </c>
      <c r="K8608" s="0" t="n">
        <v>0.0775717</v>
      </c>
      <c r="L8608" s="0" t="n">
        <v>0.076307714</v>
      </c>
    </row>
    <row r="8609" customFormat="false" ht="13.8" hidden="false" customHeight="false" outlineLevel="0" collapsed="false">
      <c r="B8609" s="1" t="n">
        <f aca="false">B8608+0.01</f>
        <v>86.0700000000073</v>
      </c>
      <c r="C8609" s="1" t="n">
        <v>1.3906587</v>
      </c>
      <c r="D8609" s="1" t="n">
        <v>0.83741826</v>
      </c>
      <c r="E8609" s="1" t="n">
        <v>1.5371566</v>
      </c>
      <c r="F8609" s="1" t="n">
        <v>0.8515057</v>
      </c>
      <c r="H8609" s="0" t="n">
        <v>11751.066</v>
      </c>
      <c r="I8609" s="0" t="n">
        <v>7076.184</v>
      </c>
      <c r="K8609" s="0" t="n">
        <v>0.07757153</v>
      </c>
      <c r="L8609" s="0" t="n">
        <v>0.076307796</v>
      </c>
    </row>
    <row r="8610" customFormat="false" ht="13.8" hidden="false" customHeight="false" outlineLevel="0" collapsed="false">
      <c r="B8610" s="1" t="n">
        <f aca="false">B8609+0.01</f>
        <v>86.0800000000073</v>
      </c>
      <c r="C8610" s="1" t="n">
        <v>1.3906587</v>
      </c>
      <c r="D8610" s="1" t="n">
        <v>0.83741826</v>
      </c>
      <c r="E8610" s="1" t="n">
        <v>1.5371534</v>
      </c>
      <c r="F8610" s="1" t="n">
        <v>0.8515066</v>
      </c>
      <c r="H8610" s="0" t="n">
        <v>11751.066</v>
      </c>
      <c r="I8610" s="0" t="n">
        <v>7076.184</v>
      </c>
      <c r="K8610" s="0" t="n">
        <v>0.07757137</v>
      </c>
      <c r="L8610" s="0" t="n">
        <v>0.07630787</v>
      </c>
    </row>
    <row r="8611" customFormat="false" ht="13.8" hidden="false" customHeight="false" outlineLevel="0" collapsed="false">
      <c r="B8611" s="1" t="n">
        <f aca="false">B8610+0.01</f>
        <v>86.0900000000073</v>
      </c>
      <c r="C8611" s="1" t="n">
        <v>1.3906587</v>
      </c>
      <c r="D8611" s="1" t="n">
        <v>0.83741826</v>
      </c>
      <c r="E8611" s="1" t="n">
        <v>1.5371501</v>
      </c>
      <c r="F8611" s="1" t="n">
        <v>0.8515075</v>
      </c>
      <c r="H8611" s="0" t="n">
        <v>11751.066</v>
      </c>
      <c r="I8611" s="0" t="n">
        <v>7076.184</v>
      </c>
      <c r="K8611" s="0" t="n">
        <v>0.077571206</v>
      </c>
      <c r="L8611" s="0" t="n">
        <v>0.07630795</v>
      </c>
    </row>
    <row r="8612" customFormat="false" ht="13.8" hidden="false" customHeight="false" outlineLevel="0" collapsed="false">
      <c r="B8612" s="1" t="n">
        <f aca="false">B8611+0.01</f>
        <v>86.1000000000073</v>
      </c>
      <c r="C8612" s="1" t="n">
        <v>1.3906587</v>
      </c>
      <c r="D8612" s="1" t="n">
        <v>0.83741826</v>
      </c>
      <c r="E8612" s="1" t="n">
        <v>1.5371469</v>
      </c>
      <c r="F8612" s="1" t="n">
        <v>0.8515084</v>
      </c>
      <c r="H8612" s="0" t="n">
        <v>11751.066</v>
      </c>
      <c r="I8612" s="0" t="n">
        <v>7076.184</v>
      </c>
      <c r="K8612" s="0" t="n">
        <v>0.07757104</v>
      </c>
      <c r="L8612" s="0" t="n">
        <v>0.076308034</v>
      </c>
    </row>
    <row r="8613" customFormat="false" ht="13.8" hidden="false" customHeight="false" outlineLevel="0" collapsed="false">
      <c r="B8613" s="1" t="n">
        <f aca="false">B8612+0.01</f>
        <v>86.1100000000073</v>
      </c>
      <c r="C8613" s="1" t="n">
        <v>1.3906587</v>
      </c>
      <c r="D8613" s="1" t="n">
        <v>0.83741826</v>
      </c>
      <c r="E8613" s="1" t="n">
        <v>1.5371437</v>
      </c>
      <c r="F8613" s="1" t="n">
        <v>0.8515092</v>
      </c>
      <c r="H8613" s="0" t="n">
        <v>11751.066</v>
      </c>
      <c r="I8613" s="0" t="n">
        <v>7076.184</v>
      </c>
      <c r="K8613" s="0" t="n">
        <v>0.077570885</v>
      </c>
      <c r="L8613" s="0" t="n">
        <v>0.07630811</v>
      </c>
    </row>
    <row r="8614" customFormat="false" ht="13.8" hidden="false" customHeight="false" outlineLevel="0" collapsed="false">
      <c r="B8614" s="1" t="n">
        <f aca="false">B8613+0.01</f>
        <v>86.1200000000073</v>
      </c>
      <c r="C8614" s="1" t="n">
        <v>1.3906587</v>
      </c>
      <c r="D8614" s="1" t="n">
        <v>0.83741826</v>
      </c>
      <c r="E8614" s="1" t="n">
        <v>1.5371405</v>
      </c>
      <c r="F8614" s="1" t="n">
        <v>0.8515101</v>
      </c>
      <c r="H8614" s="0" t="n">
        <v>11751.066</v>
      </c>
      <c r="I8614" s="0" t="n">
        <v>7076.184</v>
      </c>
      <c r="K8614" s="0" t="n">
        <v>0.07757072</v>
      </c>
      <c r="L8614" s="0" t="n">
        <v>0.07630819</v>
      </c>
    </row>
    <row r="8615" customFormat="false" ht="13.8" hidden="false" customHeight="false" outlineLevel="0" collapsed="false">
      <c r="B8615" s="1" t="n">
        <f aca="false">B8614+0.01</f>
        <v>86.1300000000073</v>
      </c>
      <c r="C8615" s="1" t="n">
        <v>1.3906587</v>
      </c>
      <c r="D8615" s="1" t="n">
        <v>0.83741826</v>
      </c>
      <c r="E8615" s="1" t="n">
        <v>1.5371373</v>
      </c>
      <c r="F8615" s="1" t="n">
        <v>0.851511</v>
      </c>
      <c r="H8615" s="0" t="n">
        <v>11751.066</v>
      </c>
      <c r="I8615" s="0" t="n">
        <v>7076.184</v>
      </c>
      <c r="K8615" s="0" t="n">
        <v>0.07757056</v>
      </c>
      <c r="L8615" s="0" t="n">
        <v>0.076308265</v>
      </c>
    </row>
    <row r="8616" customFormat="false" ht="13.8" hidden="false" customHeight="false" outlineLevel="0" collapsed="false">
      <c r="B8616" s="1" t="n">
        <f aca="false">B8615+0.01</f>
        <v>86.1400000000073</v>
      </c>
      <c r="C8616" s="1" t="n">
        <v>1.3906587</v>
      </c>
      <c r="D8616" s="1" t="n">
        <v>0.83741826</v>
      </c>
      <c r="E8616" s="1" t="n">
        <v>1.5371342</v>
      </c>
      <c r="F8616" s="1" t="n">
        <v>0.8515119</v>
      </c>
      <c r="H8616" s="0" t="n">
        <v>11751.066</v>
      </c>
      <c r="I8616" s="0" t="n">
        <v>7076.184</v>
      </c>
      <c r="K8616" s="0" t="n">
        <v>0.07757039</v>
      </c>
      <c r="L8616" s="0" t="n">
        <v>0.07630835</v>
      </c>
    </row>
    <row r="8617" customFormat="false" ht="13.8" hidden="false" customHeight="false" outlineLevel="0" collapsed="false">
      <c r="B8617" s="1" t="n">
        <f aca="false">B8616+0.01</f>
        <v>86.1500000000073</v>
      </c>
      <c r="C8617" s="1" t="n">
        <v>1.3906587</v>
      </c>
      <c r="D8617" s="1" t="n">
        <v>0.83741826</v>
      </c>
      <c r="E8617" s="1" t="n">
        <v>1.537131</v>
      </c>
      <c r="F8617" s="1" t="n">
        <v>0.8515128</v>
      </c>
      <c r="H8617" s="0" t="n">
        <v>11751.066</v>
      </c>
      <c r="I8617" s="0" t="n">
        <v>7076.184</v>
      </c>
      <c r="K8617" s="0" t="n">
        <v>0.07757024</v>
      </c>
      <c r="L8617" s="0" t="n">
        <v>0.07630843</v>
      </c>
    </row>
    <row r="8618" customFormat="false" ht="13.8" hidden="false" customHeight="false" outlineLevel="0" collapsed="false">
      <c r="B8618" s="1" t="n">
        <f aca="false">B8617+0.01</f>
        <v>86.1600000000073</v>
      </c>
      <c r="C8618" s="1" t="n">
        <v>1.3906587</v>
      </c>
      <c r="D8618" s="1" t="n">
        <v>0.83741826</v>
      </c>
      <c r="E8618" s="1" t="n">
        <v>1.5371277</v>
      </c>
      <c r="F8618" s="1" t="n">
        <v>0.8515136</v>
      </c>
      <c r="H8618" s="0" t="n">
        <v>11751.066</v>
      </c>
      <c r="I8618" s="0" t="n">
        <v>7076.184</v>
      </c>
      <c r="K8618" s="0" t="n">
        <v>0.07757007</v>
      </c>
      <c r="L8618" s="0" t="n">
        <v>0.076308504</v>
      </c>
    </row>
    <row r="8619" customFormat="false" ht="13.8" hidden="false" customHeight="false" outlineLevel="0" collapsed="false">
      <c r="B8619" s="1" t="n">
        <f aca="false">B8618+0.01</f>
        <v>86.1700000000074</v>
      </c>
      <c r="C8619" s="1" t="n">
        <v>1.3906587</v>
      </c>
      <c r="D8619" s="1" t="n">
        <v>0.83741826</v>
      </c>
      <c r="E8619" s="1" t="n">
        <v>1.5371245</v>
      </c>
      <c r="F8619" s="1" t="n">
        <v>0.8515145</v>
      </c>
      <c r="H8619" s="0" t="n">
        <v>11751.066</v>
      </c>
      <c r="I8619" s="0" t="n">
        <v>7076.184</v>
      </c>
      <c r="K8619" s="0" t="n">
        <v>0.07756991</v>
      </c>
      <c r="L8619" s="0" t="n">
        <v>0.076308586</v>
      </c>
    </row>
    <row r="8620" customFormat="false" ht="13.8" hidden="false" customHeight="false" outlineLevel="0" collapsed="false">
      <c r="B8620" s="1" t="n">
        <f aca="false">B8619+0.01</f>
        <v>86.1800000000074</v>
      </c>
      <c r="C8620" s="1" t="n">
        <v>1.3906587</v>
      </c>
      <c r="D8620" s="1" t="n">
        <v>0.83741826</v>
      </c>
      <c r="E8620" s="1" t="n">
        <v>1.5371213</v>
      </c>
      <c r="F8620" s="1" t="n">
        <v>0.8515154</v>
      </c>
      <c r="H8620" s="0" t="n">
        <v>11751.066</v>
      </c>
      <c r="I8620" s="0" t="n">
        <v>7076.184</v>
      </c>
      <c r="K8620" s="0" t="n">
        <v>0.077569745</v>
      </c>
      <c r="L8620" s="0" t="n">
        <v>0.07630866</v>
      </c>
    </row>
    <row r="8621" customFormat="false" ht="13.8" hidden="false" customHeight="false" outlineLevel="0" collapsed="false">
      <c r="B8621" s="1" t="n">
        <f aca="false">B8620+0.01</f>
        <v>86.1900000000074</v>
      </c>
      <c r="C8621" s="1" t="n">
        <v>1.3906587</v>
      </c>
      <c r="D8621" s="1" t="n">
        <v>0.83741826</v>
      </c>
      <c r="E8621" s="1" t="n">
        <v>1.5371181</v>
      </c>
      <c r="F8621" s="1" t="n">
        <v>0.8515163</v>
      </c>
      <c r="H8621" s="0" t="n">
        <v>11751.066</v>
      </c>
      <c r="I8621" s="0" t="n">
        <v>7076.184</v>
      </c>
      <c r="K8621" s="0" t="n">
        <v>0.07756959</v>
      </c>
      <c r="L8621" s="0" t="n">
        <v>0.07630874</v>
      </c>
    </row>
    <row r="8622" customFormat="false" ht="13.8" hidden="false" customHeight="false" outlineLevel="0" collapsed="false">
      <c r="B8622" s="1" t="n">
        <f aca="false">B8621+0.01</f>
        <v>86.2000000000074</v>
      </c>
      <c r="C8622" s="1" t="n">
        <v>1.3906587</v>
      </c>
      <c r="D8622" s="1" t="n">
        <v>0.83741826</v>
      </c>
      <c r="E8622" s="1" t="n">
        <v>1.5371149</v>
      </c>
      <c r="F8622" s="1" t="n">
        <v>0.8515172</v>
      </c>
      <c r="H8622" s="0" t="n">
        <v>11751.066</v>
      </c>
      <c r="I8622" s="0" t="n">
        <v>7076.184</v>
      </c>
      <c r="K8622" s="0" t="n">
        <v>0.077569425</v>
      </c>
      <c r="L8622" s="0" t="n">
        <v>0.076308824</v>
      </c>
    </row>
    <row r="8623" customFormat="false" ht="13.8" hidden="false" customHeight="false" outlineLevel="0" collapsed="false">
      <c r="B8623" s="1" t="n">
        <f aca="false">B8622+0.01</f>
        <v>86.2100000000074</v>
      </c>
      <c r="C8623" s="1" t="n">
        <v>1.3906587</v>
      </c>
      <c r="D8623" s="1" t="n">
        <v>0.83741826</v>
      </c>
      <c r="E8623" s="1" t="n">
        <v>1.5371116</v>
      </c>
      <c r="F8623" s="1" t="n">
        <v>0.85151803</v>
      </c>
      <c r="H8623" s="0" t="n">
        <v>11751.066</v>
      </c>
      <c r="I8623" s="0" t="n">
        <v>7076.184</v>
      </c>
      <c r="K8623" s="0" t="n">
        <v>0.07756926</v>
      </c>
      <c r="L8623" s="0" t="n">
        <v>0.0763089</v>
      </c>
    </row>
    <row r="8624" customFormat="false" ht="13.8" hidden="false" customHeight="false" outlineLevel="0" collapsed="false">
      <c r="B8624" s="1" t="n">
        <f aca="false">B8623+0.01</f>
        <v>86.2200000000074</v>
      </c>
      <c r="C8624" s="1" t="n">
        <v>1.3906587</v>
      </c>
      <c r="D8624" s="1" t="n">
        <v>0.83741826</v>
      </c>
      <c r="E8624" s="1" t="n">
        <v>1.5371084</v>
      </c>
      <c r="F8624" s="1" t="n">
        <v>0.8515189</v>
      </c>
      <c r="H8624" s="0" t="n">
        <v>11751.066</v>
      </c>
      <c r="I8624" s="0" t="n">
        <v>7076.184</v>
      </c>
      <c r="K8624" s="0" t="n">
        <v>0.0775691</v>
      </c>
      <c r="L8624" s="0" t="n">
        <v>0.07630898</v>
      </c>
    </row>
    <row r="8625" customFormat="false" ht="13.8" hidden="false" customHeight="false" outlineLevel="0" collapsed="false">
      <c r="B8625" s="1" t="n">
        <f aca="false">B8624+0.01</f>
        <v>86.2300000000074</v>
      </c>
      <c r="C8625" s="1" t="n">
        <v>1.3906587</v>
      </c>
      <c r="D8625" s="1" t="n">
        <v>0.83741826</v>
      </c>
      <c r="E8625" s="1" t="n">
        <v>1.5371052</v>
      </c>
      <c r="F8625" s="1" t="n">
        <v>0.8515198</v>
      </c>
      <c r="H8625" s="0" t="n">
        <v>11751.066</v>
      </c>
      <c r="I8625" s="0" t="n">
        <v>7076.184</v>
      </c>
      <c r="K8625" s="0" t="n">
        <v>0.07756894</v>
      </c>
      <c r="L8625" s="0" t="n">
        <v>0.076309055</v>
      </c>
    </row>
    <row r="8626" customFormat="false" ht="13.8" hidden="false" customHeight="false" outlineLevel="0" collapsed="false">
      <c r="B8626" s="1" t="n">
        <f aca="false">B8625+0.01</f>
        <v>86.2400000000074</v>
      </c>
      <c r="C8626" s="1" t="n">
        <v>1.3906587</v>
      </c>
      <c r="D8626" s="1" t="n">
        <v>0.83741826</v>
      </c>
      <c r="E8626" s="1" t="n">
        <v>1.537102</v>
      </c>
      <c r="F8626" s="1" t="n">
        <v>0.8515207</v>
      </c>
      <c r="H8626" s="0" t="n">
        <v>11751.066</v>
      </c>
      <c r="I8626" s="0" t="n">
        <v>7076.184</v>
      </c>
      <c r="K8626" s="0" t="n">
        <v>0.07756878</v>
      </c>
      <c r="L8626" s="0" t="n">
        <v>0.07630914</v>
      </c>
    </row>
    <row r="8627" customFormat="false" ht="13.8" hidden="false" customHeight="false" outlineLevel="0" collapsed="false">
      <c r="B8627" s="1" t="n">
        <f aca="false">B8626+0.01</f>
        <v>86.2500000000074</v>
      </c>
      <c r="C8627" s="1" t="n">
        <v>1.3906587</v>
      </c>
      <c r="D8627" s="1" t="n">
        <v>0.83741826</v>
      </c>
      <c r="E8627" s="1" t="n">
        <v>1.5370989</v>
      </c>
      <c r="F8627" s="1" t="n">
        <v>0.85152155</v>
      </c>
      <c r="H8627" s="0" t="n">
        <v>11751.066</v>
      </c>
      <c r="I8627" s="0" t="n">
        <v>7076.184</v>
      </c>
      <c r="K8627" s="0" t="n">
        <v>0.07756861</v>
      </c>
      <c r="L8627" s="0" t="n">
        <v>0.07630922</v>
      </c>
    </row>
    <row r="8628" customFormat="false" ht="13.8" hidden="false" customHeight="false" outlineLevel="0" collapsed="false">
      <c r="B8628" s="1" t="n">
        <f aca="false">B8627+0.01</f>
        <v>86.2600000000074</v>
      </c>
      <c r="C8628" s="1" t="n">
        <v>1.3906587</v>
      </c>
      <c r="D8628" s="1" t="n">
        <v>0.83741826</v>
      </c>
      <c r="E8628" s="1" t="n">
        <v>1.5370957</v>
      </c>
      <c r="F8628" s="1" t="n">
        <v>0.85152245</v>
      </c>
      <c r="H8628" s="0" t="n">
        <v>11751.066</v>
      </c>
      <c r="I8628" s="0" t="n">
        <v>7076.184</v>
      </c>
      <c r="K8628" s="0" t="n">
        <v>0.07756846</v>
      </c>
      <c r="L8628" s="0" t="n">
        <v>0.07630929</v>
      </c>
    </row>
    <row r="8629" customFormat="false" ht="13.8" hidden="false" customHeight="false" outlineLevel="0" collapsed="false">
      <c r="B8629" s="1" t="n">
        <f aca="false">B8628+0.01</f>
        <v>86.2700000000074</v>
      </c>
      <c r="C8629" s="1" t="n">
        <v>1.3906587</v>
      </c>
      <c r="D8629" s="1" t="n">
        <v>0.83741826</v>
      </c>
      <c r="E8629" s="1" t="n">
        <v>1.5370924</v>
      </c>
      <c r="F8629" s="1" t="n">
        <v>0.85152334</v>
      </c>
      <c r="H8629" s="0" t="n">
        <v>11751.066</v>
      </c>
      <c r="I8629" s="0" t="n">
        <v>7076.184</v>
      </c>
      <c r="K8629" s="0" t="n">
        <v>0.07756829</v>
      </c>
      <c r="L8629" s="0" t="n">
        <v>0.076309375</v>
      </c>
    </row>
    <row r="8630" customFormat="false" ht="13.8" hidden="false" customHeight="false" outlineLevel="0" collapsed="false">
      <c r="B8630" s="1" t="n">
        <f aca="false">B8629+0.01</f>
        <v>86.2800000000074</v>
      </c>
      <c r="C8630" s="1" t="n">
        <v>1.3906587</v>
      </c>
      <c r="D8630" s="1" t="n">
        <v>0.83741826</v>
      </c>
      <c r="E8630" s="1" t="n">
        <v>1.5370892</v>
      </c>
      <c r="F8630" s="1" t="n">
        <v>0.85152423</v>
      </c>
      <c r="H8630" s="0" t="n">
        <v>11751.066</v>
      </c>
      <c r="I8630" s="0" t="n">
        <v>7076.184</v>
      </c>
      <c r="K8630" s="0" t="n">
        <v>0.07756813</v>
      </c>
      <c r="L8630" s="0" t="n">
        <v>0.07630945</v>
      </c>
    </row>
    <row r="8631" customFormat="false" ht="13.8" hidden="false" customHeight="false" outlineLevel="0" collapsed="false">
      <c r="B8631" s="1" t="n">
        <f aca="false">B8630+0.01</f>
        <v>86.2900000000074</v>
      </c>
      <c r="C8631" s="1" t="n">
        <v>1.3906587</v>
      </c>
      <c r="D8631" s="1" t="n">
        <v>0.83741826</v>
      </c>
      <c r="E8631" s="1" t="n">
        <v>1.537086</v>
      </c>
      <c r="F8631" s="1" t="n">
        <v>0.85152507</v>
      </c>
      <c r="H8631" s="0" t="n">
        <v>11751.066</v>
      </c>
      <c r="I8631" s="0" t="n">
        <v>7076.184</v>
      </c>
      <c r="K8631" s="0" t="n">
        <v>0.07756797</v>
      </c>
      <c r="L8631" s="0" t="n">
        <v>0.07630953</v>
      </c>
    </row>
    <row r="8632" customFormat="false" ht="13.8" hidden="false" customHeight="false" outlineLevel="0" collapsed="false">
      <c r="B8632" s="1" t="n">
        <f aca="false">B8631+0.01</f>
        <v>86.3000000000074</v>
      </c>
      <c r="C8632" s="1" t="n">
        <v>1.3906587</v>
      </c>
      <c r="D8632" s="1" t="n">
        <v>0.83741826</v>
      </c>
      <c r="E8632" s="1" t="n">
        <v>1.5370828</v>
      </c>
      <c r="F8632" s="1" t="n">
        <v>0.85152596</v>
      </c>
      <c r="H8632" s="0" t="n">
        <v>11751.066</v>
      </c>
      <c r="I8632" s="0" t="n">
        <v>7076.184</v>
      </c>
      <c r="K8632" s="0" t="n">
        <v>0.07756781</v>
      </c>
      <c r="L8632" s="0" t="n">
        <v>0.07630961</v>
      </c>
    </row>
    <row r="8633" customFormat="false" ht="13.8" hidden="false" customHeight="false" outlineLevel="0" collapsed="false">
      <c r="B8633" s="1" t="n">
        <f aca="false">B8632+0.01</f>
        <v>86.3100000000074</v>
      </c>
      <c r="C8633" s="1" t="n">
        <v>1.3906587</v>
      </c>
      <c r="D8633" s="1" t="n">
        <v>0.83741826</v>
      </c>
      <c r="E8633" s="1" t="n">
        <v>1.5370797</v>
      </c>
      <c r="F8633" s="1" t="n">
        <v>0.85152686</v>
      </c>
      <c r="H8633" s="0" t="n">
        <v>11751.066</v>
      </c>
      <c r="I8633" s="0" t="n">
        <v>7076.184</v>
      </c>
      <c r="K8633" s="0" t="n">
        <v>0.077567644</v>
      </c>
      <c r="L8633" s="0" t="n">
        <v>0.07630969</v>
      </c>
    </row>
    <row r="8634" customFormat="false" ht="13.8" hidden="false" customHeight="false" outlineLevel="0" collapsed="false">
      <c r="B8634" s="1" t="n">
        <f aca="false">B8633+0.01</f>
        <v>86.3200000000074</v>
      </c>
      <c r="C8634" s="1" t="n">
        <v>1.3906587</v>
      </c>
      <c r="D8634" s="1" t="n">
        <v>0.83741826</v>
      </c>
      <c r="E8634" s="1" t="n">
        <v>1.5370765</v>
      </c>
      <c r="F8634" s="1" t="n">
        <v>0.8515277</v>
      </c>
      <c r="H8634" s="0" t="n">
        <v>11751.066</v>
      </c>
      <c r="I8634" s="0" t="n">
        <v>7076.184</v>
      </c>
      <c r="K8634" s="0" t="n">
        <v>0.07756749</v>
      </c>
      <c r="L8634" s="0" t="n">
        <v>0.07630976</v>
      </c>
    </row>
    <row r="8635" customFormat="false" ht="13.8" hidden="false" customHeight="false" outlineLevel="0" collapsed="false">
      <c r="B8635" s="1" t="n">
        <f aca="false">B8634+0.01</f>
        <v>86.3300000000074</v>
      </c>
      <c r="C8635" s="1" t="n">
        <v>1.3906587</v>
      </c>
      <c r="D8635" s="1" t="n">
        <v>0.83741826</v>
      </c>
      <c r="E8635" s="1" t="n">
        <v>1.5370733</v>
      </c>
      <c r="F8635" s="1" t="n">
        <v>0.8515286</v>
      </c>
      <c r="H8635" s="0" t="n">
        <v>11751.066</v>
      </c>
      <c r="I8635" s="0" t="n">
        <v>7076.184</v>
      </c>
      <c r="K8635" s="0" t="n">
        <v>0.077567324</v>
      </c>
      <c r="L8635" s="0" t="n">
        <v>0.076309845</v>
      </c>
    </row>
    <row r="8636" customFormat="false" ht="13.8" hidden="false" customHeight="false" outlineLevel="0" collapsed="false">
      <c r="B8636" s="1" t="n">
        <f aca="false">B8635+0.01</f>
        <v>86.3400000000074</v>
      </c>
      <c r="C8636" s="1" t="n">
        <v>1.3906587</v>
      </c>
      <c r="D8636" s="1" t="n">
        <v>0.83741826</v>
      </c>
      <c r="E8636" s="1" t="n">
        <v>1.53707</v>
      </c>
      <c r="F8636" s="1" t="n">
        <v>0.8515295</v>
      </c>
      <c r="H8636" s="0" t="n">
        <v>11751.066</v>
      </c>
      <c r="I8636" s="0" t="n">
        <v>7076.184</v>
      </c>
      <c r="K8636" s="0" t="n">
        <v>0.07756716</v>
      </c>
      <c r="L8636" s="0" t="n">
        <v>0.07630993</v>
      </c>
    </row>
    <row r="8637" customFormat="false" ht="13.8" hidden="false" customHeight="false" outlineLevel="0" collapsed="false">
      <c r="B8637" s="1" t="n">
        <f aca="false">B8636+0.01</f>
        <v>86.3500000000074</v>
      </c>
      <c r="C8637" s="1" t="n">
        <v>1.3906587</v>
      </c>
      <c r="D8637" s="1" t="n">
        <v>0.83741826</v>
      </c>
      <c r="E8637" s="1" t="n">
        <v>1.5370668</v>
      </c>
      <c r="F8637" s="1" t="n">
        <v>0.8515304</v>
      </c>
      <c r="H8637" s="0" t="n">
        <v>11751.066</v>
      </c>
      <c r="I8637" s="0" t="n">
        <v>7076.184</v>
      </c>
      <c r="K8637" s="0" t="n">
        <v>0.077567</v>
      </c>
      <c r="L8637" s="0" t="n">
        <v>0.07631</v>
      </c>
    </row>
    <row r="8638" customFormat="false" ht="13.8" hidden="false" customHeight="false" outlineLevel="0" collapsed="false">
      <c r="B8638" s="1" t="n">
        <f aca="false">B8637+0.01</f>
        <v>86.3600000000075</v>
      </c>
      <c r="C8638" s="1" t="n">
        <v>1.3906587</v>
      </c>
      <c r="D8638" s="1" t="n">
        <v>0.83741826</v>
      </c>
      <c r="E8638" s="1" t="n">
        <v>1.5370637</v>
      </c>
      <c r="F8638" s="1" t="n">
        <v>0.8515312</v>
      </c>
      <c r="H8638" s="0" t="n">
        <v>11751.066</v>
      </c>
      <c r="I8638" s="0" t="n">
        <v>7076.184</v>
      </c>
      <c r="K8638" s="0" t="n">
        <v>0.07756684</v>
      </c>
      <c r="L8638" s="0" t="n">
        <v>0.07631008</v>
      </c>
    </row>
    <row r="8639" customFormat="false" ht="13.8" hidden="false" customHeight="false" outlineLevel="0" collapsed="false">
      <c r="B8639" s="1" t="n">
        <f aca="false">B8638+0.01</f>
        <v>86.3700000000075</v>
      </c>
      <c r="C8639" s="1" t="n">
        <v>1.3906587</v>
      </c>
      <c r="D8639" s="1" t="n">
        <v>0.83741826</v>
      </c>
      <c r="E8639" s="1" t="n">
        <v>1.5370605</v>
      </c>
      <c r="F8639" s="1" t="n">
        <v>0.8515321</v>
      </c>
      <c r="H8639" s="0" t="n">
        <v>11751.066</v>
      </c>
      <c r="I8639" s="0" t="n">
        <v>7076.184</v>
      </c>
      <c r="K8639" s="0" t="n">
        <v>0.07756668</v>
      </c>
      <c r="L8639" s="0" t="n">
        <v>0.07631016</v>
      </c>
    </row>
    <row r="8640" customFormat="false" ht="13.8" hidden="false" customHeight="false" outlineLevel="0" collapsed="false">
      <c r="B8640" s="1" t="n">
        <f aca="false">B8639+0.01</f>
        <v>86.3800000000075</v>
      </c>
      <c r="C8640" s="1" t="n">
        <v>1.3906587</v>
      </c>
      <c r="D8640" s="1" t="n">
        <v>0.83741826</v>
      </c>
      <c r="E8640" s="1" t="n">
        <v>1.5370573</v>
      </c>
      <c r="F8640" s="1" t="n">
        <v>0.851533</v>
      </c>
      <c r="H8640" s="0" t="n">
        <v>11751.066</v>
      </c>
      <c r="I8640" s="0" t="n">
        <v>7076.184</v>
      </c>
      <c r="K8640" s="0" t="n">
        <v>0.07756652</v>
      </c>
      <c r="L8640" s="0" t="n">
        <v>0.07631024</v>
      </c>
    </row>
    <row r="8641" customFormat="false" ht="13.8" hidden="false" customHeight="false" outlineLevel="0" collapsed="false">
      <c r="B8641" s="1" t="n">
        <f aca="false">B8640+0.01</f>
        <v>86.3900000000075</v>
      </c>
      <c r="C8641" s="1" t="n">
        <v>1.3906587</v>
      </c>
      <c r="D8641" s="1" t="n">
        <v>0.83741826</v>
      </c>
      <c r="E8641" s="1" t="n">
        <v>1.5370541</v>
      </c>
      <c r="F8641" s="1" t="n">
        <v>0.85153383</v>
      </c>
      <c r="H8641" s="0" t="n">
        <v>11751.066</v>
      </c>
      <c r="I8641" s="0" t="n">
        <v>7076.184</v>
      </c>
      <c r="K8641" s="0" t="n">
        <v>0.077566355</v>
      </c>
      <c r="L8641" s="0" t="n">
        <v>0.076310314</v>
      </c>
    </row>
    <row r="8642" customFormat="false" ht="13.8" hidden="false" customHeight="false" outlineLevel="0" collapsed="false">
      <c r="B8642" s="1" t="n">
        <f aca="false">B8641+0.01</f>
        <v>86.4000000000075</v>
      </c>
      <c r="C8642" s="1" t="n">
        <v>1.3906587</v>
      </c>
      <c r="D8642" s="1" t="n">
        <v>0.83741826</v>
      </c>
      <c r="E8642" s="1" t="n">
        <v>1.537051</v>
      </c>
      <c r="F8642" s="1" t="n">
        <v>0.8515347</v>
      </c>
      <c r="H8642" s="0" t="n">
        <v>11751.066</v>
      </c>
      <c r="I8642" s="0" t="n">
        <v>7076.184</v>
      </c>
      <c r="K8642" s="0" t="n">
        <v>0.0775662</v>
      </c>
      <c r="L8642" s="0" t="n">
        <v>0.076310396</v>
      </c>
    </row>
    <row r="8643" customFormat="false" ht="13.8" hidden="false" customHeight="false" outlineLevel="0" collapsed="false">
      <c r="B8643" s="1" t="n">
        <f aca="false">B8642+0.01</f>
        <v>86.4100000000075</v>
      </c>
      <c r="C8643" s="1" t="n">
        <v>1.3906587</v>
      </c>
      <c r="D8643" s="1" t="n">
        <v>0.83741826</v>
      </c>
      <c r="E8643" s="1" t="n">
        <v>1.5370477</v>
      </c>
      <c r="F8643" s="1" t="n">
        <v>0.8515356</v>
      </c>
      <c r="H8643" s="0" t="n">
        <v>11751.066</v>
      </c>
      <c r="I8643" s="0" t="n">
        <v>7076.184</v>
      </c>
      <c r="K8643" s="0" t="n">
        <v>0.077566035</v>
      </c>
      <c r="L8643" s="0" t="n">
        <v>0.07631047</v>
      </c>
    </row>
    <row r="8644" customFormat="false" ht="13.8" hidden="false" customHeight="false" outlineLevel="0" collapsed="false">
      <c r="B8644" s="1" t="n">
        <f aca="false">B8643+0.01</f>
        <v>86.4200000000075</v>
      </c>
      <c r="C8644" s="1" t="n">
        <v>1.3906587</v>
      </c>
      <c r="D8644" s="1" t="n">
        <v>0.83741826</v>
      </c>
      <c r="E8644" s="1" t="n">
        <v>1.5370445</v>
      </c>
      <c r="F8644" s="1" t="n">
        <v>0.85153645</v>
      </c>
      <c r="H8644" s="0" t="n">
        <v>11751.066</v>
      </c>
      <c r="I8644" s="0" t="n">
        <v>7076.184</v>
      </c>
      <c r="K8644" s="0" t="n">
        <v>0.07756588</v>
      </c>
      <c r="L8644" s="0" t="n">
        <v>0.07631055</v>
      </c>
    </row>
    <row r="8645" customFormat="false" ht="13.8" hidden="false" customHeight="false" outlineLevel="0" collapsed="false">
      <c r="B8645" s="1" t="n">
        <f aca="false">B8644+0.01</f>
        <v>86.4300000000075</v>
      </c>
      <c r="C8645" s="1" t="n">
        <v>1.3906587</v>
      </c>
      <c r="D8645" s="1" t="n">
        <v>0.83741826</v>
      </c>
      <c r="E8645" s="1" t="n">
        <v>1.5370414</v>
      </c>
      <c r="F8645" s="1" t="n">
        <v>0.85153735</v>
      </c>
      <c r="H8645" s="0" t="n">
        <v>11751.066</v>
      </c>
      <c r="I8645" s="0" t="n">
        <v>7076.184</v>
      </c>
      <c r="K8645" s="0" t="n">
        <v>0.077565715</v>
      </c>
      <c r="L8645" s="0" t="n">
        <v>0.07631063</v>
      </c>
    </row>
    <row r="8646" customFormat="false" ht="13.8" hidden="false" customHeight="false" outlineLevel="0" collapsed="false">
      <c r="B8646" s="1" t="n">
        <f aca="false">B8645+0.01</f>
        <v>86.4400000000075</v>
      </c>
      <c r="C8646" s="1" t="n">
        <v>1.3906587</v>
      </c>
      <c r="D8646" s="1" t="n">
        <v>0.83741826</v>
      </c>
      <c r="E8646" s="1" t="n">
        <v>1.5370382</v>
      </c>
      <c r="F8646" s="1" t="n">
        <v>0.85153824</v>
      </c>
      <c r="H8646" s="0" t="n">
        <v>11751.066</v>
      </c>
      <c r="I8646" s="0" t="n">
        <v>7076.184</v>
      </c>
      <c r="K8646" s="0" t="n">
        <v>0.07756555</v>
      </c>
      <c r="L8646" s="0" t="n">
        <v>0.07631071</v>
      </c>
    </row>
    <row r="8647" customFormat="false" ht="13.8" hidden="false" customHeight="false" outlineLevel="0" collapsed="false">
      <c r="B8647" s="1" t="n">
        <f aca="false">B8646+0.01</f>
        <v>86.4500000000075</v>
      </c>
      <c r="C8647" s="1" t="n">
        <v>1.3906587</v>
      </c>
      <c r="D8647" s="1" t="n">
        <v>0.83741826</v>
      </c>
      <c r="E8647" s="1" t="n">
        <v>1.537035</v>
      </c>
      <c r="F8647" s="1" t="n">
        <v>0.8515391</v>
      </c>
      <c r="H8647" s="0" t="n">
        <v>11751.066</v>
      </c>
      <c r="I8647" s="0" t="n">
        <v>7076.184</v>
      </c>
      <c r="K8647" s="0" t="n">
        <v>0.077565394</v>
      </c>
      <c r="L8647" s="0" t="n">
        <v>0.07631078</v>
      </c>
    </row>
    <row r="8648" customFormat="false" ht="13.8" hidden="false" customHeight="false" outlineLevel="0" collapsed="false">
      <c r="B8648" s="1" t="n">
        <f aca="false">B8647+0.01</f>
        <v>86.4600000000075</v>
      </c>
      <c r="C8648" s="1" t="n">
        <v>1.3906587</v>
      </c>
      <c r="D8648" s="1" t="n">
        <v>0.83741826</v>
      </c>
      <c r="E8648" s="1" t="n">
        <v>1.5370318</v>
      </c>
      <c r="F8648" s="1" t="n">
        <v>0.85153997</v>
      </c>
      <c r="H8648" s="0" t="n">
        <v>11751.066</v>
      </c>
      <c r="I8648" s="0" t="n">
        <v>7076.184</v>
      </c>
      <c r="K8648" s="0" t="n">
        <v>0.07756523</v>
      </c>
      <c r="L8648" s="0" t="n">
        <v>0.076310866</v>
      </c>
    </row>
    <row r="8649" customFormat="false" ht="13.8" hidden="false" customHeight="false" outlineLevel="0" collapsed="false">
      <c r="B8649" s="1" t="n">
        <f aca="false">B8648+0.01</f>
        <v>86.4700000000075</v>
      </c>
      <c r="C8649" s="1" t="n">
        <v>1.3906587</v>
      </c>
      <c r="D8649" s="1" t="n">
        <v>0.83741826</v>
      </c>
      <c r="E8649" s="1" t="n">
        <v>1.5370287</v>
      </c>
      <c r="F8649" s="1" t="n">
        <v>0.85154086</v>
      </c>
      <c r="H8649" s="0" t="n">
        <v>11751.066</v>
      </c>
      <c r="I8649" s="0" t="n">
        <v>7076.184</v>
      </c>
      <c r="K8649" s="0" t="n">
        <v>0.077565074</v>
      </c>
      <c r="L8649" s="0" t="n">
        <v>0.07631094</v>
      </c>
    </row>
    <row r="8650" customFormat="false" ht="13.8" hidden="false" customHeight="false" outlineLevel="0" collapsed="false">
      <c r="B8650" s="1" t="n">
        <f aca="false">B8649+0.01</f>
        <v>86.4800000000075</v>
      </c>
      <c r="C8650" s="1" t="n">
        <v>1.3906587</v>
      </c>
      <c r="D8650" s="1" t="n">
        <v>0.83741826</v>
      </c>
      <c r="E8650" s="1" t="n">
        <v>1.5370255</v>
      </c>
      <c r="F8650" s="1" t="n">
        <v>0.8515417</v>
      </c>
      <c r="H8650" s="0" t="n">
        <v>11751.066</v>
      </c>
      <c r="I8650" s="0" t="n">
        <v>7076.184</v>
      </c>
      <c r="K8650" s="0" t="n">
        <v>0.07756491</v>
      </c>
      <c r="L8650" s="0" t="n">
        <v>0.07631102</v>
      </c>
    </row>
    <row r="8651" customFormat="false" ht="13.8" hidden="false" customHeight="false" outlineLevel="0" collapsed="false">
      <c r="B8651" s="1" t="n">
        <f aca="false">B8650+0.01</f>
        <v>86.4900000000075</v>
      </c>
      <c r="C8651" s="1" t="n">
        <v>1.3906587</v>
      </c>
      <c r="D8651" s="1" t="n">
        <v>0.83741826</v>
      </c>
      <c r="E8651" s="1" t="n">
        <v>1.5370222</v>
      </c>
      <c r="F8651" s="1" t="n">
        <v>0.8515426</v>
      </c>
      <c r="H8651" s="0" t="n">
        <v>11751.066</v>
      </c>
      <c r="I8651" s="0" t="n">
        <v>7076.184</v>
      </c>
      <c r="K8651" s="0" t="n">
        <v>0.07756475</v>
      </c>
      <c r="L8651" s="0" t="n">
        <v>0.0763111</v>
      </c>
    </row>
    <row r="8652" customFormat="false" ht="13.8" hidden="false" customHeight="false" outlineLevel="0" collapsed="false">
      <c r="B8652" s="1" t="n">
        <f aca="false">B8651+0.01</f>
        <v>86.5000000000075</v>
      </c>
      <c r="C8652" s="1" t="n">
        <v>1.3906587</v>
      </c>
      <c r="D8652" s="1" t="n">
        <v>0.83741826</v>
      </c>
      <c r="E8652" s="1" t="n">
        <v>1.5370191</v>
      </c>
      <c r="F8652" s="1" t="n">
        <v>0.8515435</v>
      </c>
      <c r="H8652" s="0" t="n">
        <v>11751.066</v>
      </c>
      <c r="I8652" s="0" t="n">
        <v>7076.184</v>
      </c>
      <c r="K8652" s="0" t="n">
        <v>0.07756459</v>
      </c>
      <c r="L8652" s="0" t="n">
        <v>0.07631118</v>
      </c>
    </row>
    <row r="8653" customFormat="false" ht="13.8" hidden="false" customHeight="false" outlineLevel="0" collapsed="false">
      <c r="B8653" s="1" t="n">
        <f aca="false">B8652+0.01</f>
        <v>86.5100000000075</v>
      </c>
      <c r="C8653" s="1" t="n">
        <v>1.3906587</v>
      </c>
      <c r="D8653" s="1" t="n">
        <v>0.83741826</v>
      </c>
      <c r="E8653" s="1" t="n">
        <v>1.5370159</v>
      </c>
      <c r="F8653" s="1" t="n">
        <v>0.8515443</v>
      </c>
      <c r="H8653" s="0" t="n">
        <v>11751.066</v>
      </c>
      <c r="I8653" s="0" t="n">
        <v>7076.184</v>
      </c>
      <c r="K8653" s="0" t="n">
        <v>0.07756443</v>
      </c>
      <c r="L8653" s="0" t="n">
        <v>0.07631125</v>
      </c>
    </row>
    <row r="8654" customFormat="false" ht="13.8" hidden="false" customHeight="false" outlineLevel="0" collapsed="false">
      <c r="B8654" s="1" t="n">
        <f aca="false">B8653+0.01</f>
        <v>86.5200000000075</v>
      </c>
      <c r="C8654" s="1" t="n">
        <v>1.3906587</v>
      </c>
      <c r="D8654" s="1" t="n">
        <v>0.83741826</v>
      </c>
      <c r="E8654" s="1" t="n">
        <v>1.5370128</v>
      </c>
      <c r="F8654" s="1" t="n">
        <v>0.8515452</v>
      </c>
      <c r="H8654" s="0" t="n">
        <v>11751.066</v>
      </c>
      <c r="I8654" s="0" t="n">
        <v>7076.184</v>
      </c>
      <c r="K8654" s="0" t="n">
        <v>0.07756427</v>
      </c>
      <c r="L8654" s="0" t="n">
        <v>0.076311335</v>
      </c>
    </row>
    <row r="8655" customFormat="false" ht="13.8" hidden="false" customHeight="false" outlineLevel="0" collapsed="false">
      <c r="B8655" s="1" t="n">
        <f aca="false">B8654+0.01</f>
        <v>86.5300000000075</v>
      </c>
      <c r="C8655" s="1" t="n">
        <v>1.3906587</v>
      </c>
      <c r="D8655" s="1" t="n">
        <v>0.83741826</v>
      </c>
      <c r="E8655" s="1" t="n">
        <v>1.5370096</v>
      </c>
      <c r="F8655" s="1" t="n">
        <v>0.8515461</v>
      </c>
      <c r="H8655" s="0" t="n">
        <v>11751.066</v>
      </c>
      <c r="I8655" s="0" t="n">
        <v>7076.184</v>
      </c>
      <c r="K8655" s="0" t="n">
        <v>0.07756411</v>
      </c>
      <c r="L8655" s="0" t="n">
        <v>0.07631141</v>
      </c>
    </row>
    <row r="8656" customFormat="false" ht="13.8" hidden="false" customHeight="false" outlineLevel="0" collapsed="false">
      <c r="B8656" s="1" t="n">
        <f aca="false">B8655+0.01</f>
        <v>86.5400000000075</v>
      </c>
      <c r="C8656" s="1" t="n">
        <v>1.3906587</v>
      </c>
      <c r="D8656" s="1" t="n">
        <v>0.83741826</v>
      </c>
      <c r="E8656" s="1" t="n">
        <v>1.5370064</v>
      </c>
      <c r="F8656" s="1" t="n">
        <v>0.85154694</v>
      </c>
      <c r="H8656" s="0" t="n">
        <v>11751.066</v>
      </c>
      <c r="I8656" s="0" t="n">
        <v>7076.184</v>
      </c>
      <c r="K8656" s="0" t="n">
        <v>0.07756395</v>
      </c>
      <c r="L8656" s="0" t="n">
        <v>0.07631149</v>
      </c>
    </row>
    <row r="8657" customFormat="false" ht="13.8" hidden="false" customHeight="false" outlineLevel="0" collapsed="false">
      <c r="B8657" s="1" t="n">
        <f aca="false">B8656+0.01</f>
        <v>86.5500000000075</v>
      </c>
      <c r="C8657" s="1" t="n">
        <v>1.3906587</v>
      </c>
      <c r="D8657" s="1" t="n">
        <v>0.83741826</v>
      </c>
      <c r="E8657" s="1" t="n">
        <v>1.5370033</v>
      </c>
      <c r="F8657" s="1" t="n">
        <v>0.85154784</v>
      </c>
      <c r="H8657" s="0" t="n">
        <v>11751.066</v>
      </c>
      <c r="I8657" s="0" t="n">
        <v>7076.184</v>
      </c>
      <c r="K8657" s="0" t="n">
        <v>0.07756379</v>
      </c>
      <c r="L8657" s="0" t="n">
        <v>0.076311566</v>
      </c>
    </row>
    <row r="8658" customFormat="false" ht="13.8" hidden="false" customHeight="false" outlineLevel="0" collapsed="false">
      <c r="B8658" s="1" t="n">
        <f aca="false">B8657+0.01</f>
        <v>86.5600000000076</v>
      </c>
      <c r="C8658" s="1" t="n">
        <v>1.3906587</v>
      </c>
      <c r="D8658" s="1" t="n">
        <v>0.83741826</v>
      </c>
      <c r="E8658" s="1" t="n">
        <v>1.5370001</v>
      </c>
      <c r="F8658" s="1" t="n">
        <v>0.8515487</v>
      </c>
      <c r="H8658" s="0" t="n">
        <v>11751.066</v>
      </c>
      <c r="I8658" s="0" t="n">
        <v>7076.184</v>
      </c>
      <c r="K8658" s="0" t="n">
        <v>0.07756363</v>
      </c>
      <c r="L8658" s="0" t="n">
        <v>0.07631165</v>
      </c>
    </row>
    <row r="8659" customFormat="false" ht="13.8" hidden="false" customHeight="false" outlineLevel="0" collapsed="false">
      <c r="B8659" s="1" t="n">
        <f aca="false">B8658+0.01</f>
        <v>86.5700000000076</v>
      </c>
      <c r="C8659" s="1" t="n">
        <v>1.3906587</v>
      </c>
      <c r="D8659" s="1" t="n">
        <v>0.83741826</v>
      </c>
      <c r="E8659" s="1" t="n">
        <v>1.536997</v>
      </c>
      <c r="F8659" s="1" t="n">
        <v>0.85154957</v>
      </c>
      <c r="H8659" s="0" t="n">
        <v>11751.066</v>
      </c>
      <c r="I8659" s="0" t="n">
        <v>7076.184</v>
      </c>
      <c r="K8659" s="0" t="n">
        <v>0.07756347</v>
      </c>
      <c r="L8659" s="0" t="n">
        <v>0.07631172</v>
      </c>
    </row>
    <row r="8660" customFormat="false" ht="13.8" hidden="false" customHeight="false" outlineLevel="0" collapsed="false">
      <c r="B8660" s="1" t="n">
        <f aca="false">B8659+0.01</f>
        <v>86.5800000000076</v>
      </c>
      <c r="C8660" s="1" t="n">
        <v>1.3906587</v>
      </c>
      <c r="D8660" s="1" t="n">
        <v>0.83741826</v>
      </c>
      <c r="E8660" s="1" t="n">
        <v>1.5369937</v>
      </c>
      <c r="F8660" s="1" t="n">
        <v>0.85155046</v>
      </c>
      <c r="H8660" s="0" t="n">
        <v>11751.066</v>
      </c>
      <c r="I8660" s="0" t="n">
        <v>7076.184</v>
      </c>
      <c r="K8660" s="0" t="n">
        <v>0.07756331</v>
      </c>
      <c r="L8660" s="0" t="n">
        <v>0.076311804</v>
      </c>
    </row>
    <row r="8661" customFormat="false" ht="13.8" hidden="false" customHeight="false" outlineLevel="0" collapsed="false">
      <c r="B8661" s="1" t="n">
        <f aca="false">B8660+0.01</f>
        <v>86.5900000000076</v>
      </c>
      <c r="C8661" s="1" t="n">
        <v>1.3906587</v>
      </c>
      <c r="D8661" s="1" t="n">
        <v>0.83741826</v>
      </c>
      <c r="E8661" s="1" t="n">
        <v>1.5369905</v>
      </c>
      <c r="F8661" s="1" t="n">
        <v>0.8515513</v>
      </c>
      <c r="H8661" s="0" t="n">
        <v>11751.066</v>
      </c>
      <c r="I8661" s="0" t="n">
        <v>7076.184</v>
      </c>
      <c r="K8661" s="0" t="n">
        <v>0.07756315</v>
      </c>
      <c r="L8661" s="0" t="n">
        <v>0.07631188</v>
      </c>
    </row>
    <row r="8662" customFormat="false" ht="13.8" hidden="false" customHeight="false" outlineLevel="0" collapsed="false">
      <c r="B8662" s="1" t="n">
        <f aca="false">B8661+0.01</f>
        <v>86.6000000000076</v>
      </c>
      <c r="C8662" s="1" t="n">
        <v>1.3906587</v>
      </c>
      <c r="D8662" s="1" t="n">
        <v>0.83741826</v>
      </c>
      <c r="E8662" s="1" t="n">
        <v>1.5369874</v>
      </c>
      <c r="F8662" s="1" t="n">
        <v>0.8515522</v>
      </c>
      <c r="H8662" s="0" t="n">
        <v>11751.066</v>
      </c>
      <c r="I8662" s="0" t="n">
        <v>7076.184</v>
      </c>
      <c r="K8662" s="0" t="n">
        <v>0.07756299</v>
      </c>
      <c r="L8662" s="0" t="n">
        <v>0.07631196</v>
      </c>
    </row>
    <row r="8663" customFormat="false" ht="13.8" hidden="false" customHeight="false" outlineLevel="0" collapsed="false">
      <c r="B8663" s="1" t="n">
        <f aca="false">B8662+0.01</f>
        <v>86.6100000000076</v>
      </c>
      <c r="C8663" s="1" t="n">
        <v>1.3906587</v>
      </c>
      <c r="D8663" s="1" t="n">
        <v>0.83741826</v>
      </c>
      <c r="E8663" s="1" t="n">
        <v>1.5369842</v>
      </c>
      <c r="F8663" s="1" t="n">
        <v>0.851553</v>
      </c>
      <c r="H8663" s="0" t="n">
        <v>11751.066</v>
      </c>
      <c r="I8663" s="0" t="n">
        <v>7076.184</v>
      </c>
      <c r="K8663" s="0" t="n">
        <v>0.07756283</v>
      </c>
      <c r="L8663" s="0" t="n">
        <v>0.076312035</v>
      </c>
    </row>
    <row r="8664" customFormat="false" ht="13.8" hidden="false" customHeight="false" outlineLevel="0" collapsed="false">
      <c r="B8664" s="1" t="n">
        <f aca="false">B8663+0.01</f>
        <v>86.6200000000076</v>
      </c>
      <c r="C8664" s="1" t="n">
        <v>1.3906587</v>
      </c>
      <c r="D8664" s="1" t="n">
        <v>0.83741826</v>
      </c>
      <c r="E8664" s="1" t="n">
        <v>1.5369811</v>
      </c>
      <c r="F8664" s="1" t="n">
        <v>0.8515539</v>
      </c>
      <c r="H8664" s="0" t="n">
        <v>11751.066</v>
      </c>
      <c r="I8664" s="0" t="n">
        <v>7076.184</v>
      </c>
      <c r="K8664" s="0" t="n">
        <v>0.077562675</v>
      </c>
      <c r="L8664" s="0" t="n">
        <v>0.07631212</v>
      </c>
    </row>
    <row r="8665" customFormat="false" ht="13.8" hidden="false" customHeight="false" outlineLevel="0" collapsed="false">
      <c r="B8665" s="1" t="n">
        <f aca="false">B8664+0.01</f>
        <v>86.6300000000076</v>
      </c>
      <c r="C8665" s="1" t="n">
        <v>1.3906587</v>
      </c>
      <c r="D8665" s="1" t="n">
        <v>0.83741826</v>
      </c>
      <c r="E8665" s="1" t="n">
        <v>1.5369779</v>
      </c>
      <c r="F8665" s="1" t="n">
        <v>0.8515548</v>
      </c>
      <c r="H8665" s="0" t="n">
        <v>11751.066</v>
      </c>
      <c r="I8665" s="0" t="n">
        <v>7076.184</v>
      </c>
      <c r="K8665" s="0" t="n">
        <v>0.07756251</v>
      </c>
      <c r="L8665" s="0" t="n">
        <v>0.07631219</v>
      </c>
    </row>
    <row r="8666" customFormat="false" ht="13.8" hidden="false" customHeight="false" outlineLevel="0" collapsed="false">
      <c r="B8666" s="1" t="n">
        <f aca="false">B8665+0.01</f>
        <v>86.6400000000076</v>
      </c>
      <c r="C8666" s="1" t="n">
        <v>1.3906587</v>
      </c>
      <c r="D8666" s="1" t="n">
        <v>0.83741826</v>
      </c>
      <c r="E8666" s="1" t="n">
        <v>1.5369748</v>
      </c>
      <c r="F8666" s="1" t="n">
        <v>0.85155565</v>
      </c>
      <c r="H8666" s="0" t="n">
        <v>11751.066</v>
      </c>
      <c r="I8666" s="0" t="n">
        <v>7076.184</v>
      </c>
      <c r="K8666" s="0" t="n">
        <v>0.077562355</v>
      </c>
      <c r="L8666" s="0" t="n">
        <v>0.076312274</v>
      </c>
    </row>
    <row r="8667" customFormat="false" ht="13.8" hidden="false" customHeight="false" outlineLevel="0" collapsed="false">
      <c r="B8667" s="1" t="n">
        <f aca="false">B8666+0.01</f>
        <v>86.6500000000076</v>
      </c>
      <c r="C8667" s="1" t="n">
        <v>1.3906587</v>
      </c>
      <c r="D8667" s="1" t="n">
        <v>0.83741826</v>
      </c>
      <c r="E8667" s="1" t="n">
        <v>1.5369716</v>
      </c>
      <c r="F8667" s="1" t="n">
        <v>0.85155654</v>
      </c>
      <c r="H8667" s="0" t="n">
        <v>11751.066</v>
      </c>
      <c r="I8667" s="0" t="n">
        <v>7076.184</v>
      </c>
      <c r="K8667" s="0" t="n">
        <v>0.07756219</v>
      </c>
      <c r="L8667" s="0" t="n">
        <v>0.07631235</v>
      </c>
    </row>
    <row r="8668" customFormat="false" ht="13.8" hidden="false" customHeight="false" outlineLevel="0" collapsed="false">
      <c r="B8668" s="1" t="n">
        <f aca="false">B8667+0.01</f>
        <v>86.6600000000076</v>
      </c>
      <c r="C8668" s="1" t="n">
        <v>1.3906587</v>
      </c>
      <c r="D8668" s="1" t="n">
        <v>0.83741826</v>
      </c>
      <c r="E8668" s="1" t="n">
        <v>1.5369685</v>
      </c>
      <c r="F8668" s="1" t="n">
        <v>0.8515574</v>
      </c>
      <c r="H8668" s="0" t="n">
        <v>11751.066</v>
      </c>
      <c r="I8668" s="0" t="n">
        <v>7076.184</v>
      </c>
      <c r="K8668" s="0" t="n">
        <v>0.077562034</v>
      </c>
      <c r="L8668" s="0" t="n">
        <v>0.07631242</v>
      </c>
    </row>
    <row r="8669" customFormat="false" ht="13.8" hidden="false" customHeight="false" outlineLevel="0" collapsed="false">
      <c r="B8669" s="1" t="n">
        <f aca="false">B8668+0.01</f>
        <v>86.6700000000076</v>
      </c>
      <c r="C8669" s="1" t="n">
        <v>1.3906587</v>
      </c>
      <c r="D8669" s="1" t="n">
        <v>0.83741826</v>
      </c>
      <c r="E8669" s="1" t="n">
        <v>1.5369653</v>
      </c>
      <c r="F8669" s="1" t="n">
        <v>0.85155827</v>
      </c>
      <c r="H8669" s="0" t="n">
        <v>11751.066</v>
      </c>
      <c r="I8669" s="0" t="n">
        <v>7076.184</v>
      </c>
      <c r="K8669" s="0" t="n">
        <v>0.07756187</v>
      </c>
      <c r="L8669" s="0" t="n">
        <v>0.076312505</v>
      </c>
    </row>
    <row r="8670" customFormat="false" ht="13.8" hidden="false" customHeight="false" outlineLevel="0" collapsed="false">
      <c r="B8670" s="1" t="n">
        <f aca="false">B8669+0.01</f>
        <v>86.6800000000076</v>
      </c>
      <c r="C8670" s="1" t="n">
        <v>1.3906587</v>
      </c>
      <c r="D8670" s="1" t="n">
        <v>0.83741826</v>
      </c>
      <c r="E8670" s="1" t="n">
        <v>1.5369622</v>
      </c>
      <c r="F8670" s="1" t="n">
        <v>0.85155916</v>
      </c>
      <c r="H8670" s="0" t="n">
        <v>11751.066</v>
      </c>
      <c r="I8670" s="0" t="n">
        <v>7076.184</v>
      </c>
      <c r="K8670" s="0" t="n">
        <v>0.077561714</v>
      </c>
      <c r="L8670" s="0" t="n">
        <v>0.07631258</v>
      </c>
    </row>
    <row r="8671" customFormat="false" ht="13.8" hidden="false" customHeight="false" outlineLevel="0" collapsed="false">
      <c r="B8671" s="1" t="n">
        <f aca="false">B8670+0.01</f>
        <v>86.6900000000076</v>
      </c>
      <c r="C8671" s="1" t="n">
        <v>1.3906587</v>
      </c>
      <c r="D8671" s="1" t="n">
        <v>0.83741826</v>
      </c>
      <c r="E8671" s="1" t="n">
        <v>1.5369589</v>
      </c>
      <c r="F8671" s="1" t="n">
        <v>0.85156</v>
      </c>
      <c r="H8671" s="0" t="n">
        <v>11751.066</v>
      </c>
      <c r="I8671" s="0" t="n">
        <v>7076.184</v>
      </c>
      <c r="K8671" s="0" t="n">
        <v>0.07756156</v>
      </c>
      <c r="L8671" s="0" t="n">
        <v>0.07631266</v>
      </c>
    </row>
    <row r="8672" customFormat="false" ht="13.8" hidden="false" customHeight="false" outlineLevel="0" collapsed="false">
      <c r="B8672" s="1" t="n">
        <f aca="false">B8671+0.01</f>
        <v>86.7000000000076</v>
      </c>
      <c r="C8672" s="1" t="n">
        <v>1.3906587</v>
      </c>
      <c r="D8672" s="1" t="n">
        <v>0.83741826</v>
      </c>
      <c r="E8672" s="1" t="n">
        <v>1.5369558</v>
      </c>
      <c r="F8672" s="1" t="n">
        <v>0.8515609</v>
      </c>
      <c r="H8672" s="0" t="n">
        <v>11751.066</v>
      </c>
      <c r="I8672" s="0" t="n">
        <v>7076.184</v>
      </c>
      <c r="K8672" s="0" t="n">
        <v>0.07756139</v>
      </c>
      <c r="L8672" s="0" t="n">
        <v>0.076312736</v>
      </c>
    </row>
    <row r="8673" customFormat="false" ht="13.8" hidden="false" customHeight="false" outlineLevel="0" collapsed="false">
      <c r="B8673" s="1" t="n">
        <f aca="false">B8672+0.01</f>
        <v>86.7100000000076</v>
      </c>
      <c r="C8673" s="1" t="n">
        <v>1.3906587</v>
      </c>
      <c r="D8673" s="1" t="n">
        <v>0.83741826</v>
      </c>
      <c r="E8673" s="1" t="n">
        <v>1.5369526</v>
      </c>
      <c r="F8673" s="1" t="n">
        <v>0.8515617</v>
      </c>
      <c r="H8673" s="0" t="n">
        <v>11751.066</v>
      </c>
      <c r="I8673" s="0" t="n">
        <v>7076.184</v>
      </c>
      <c r="K8673" s="0" t="n">
        <v>0.07756124</v>
      </c>
      <c r="L8673" s="0" t="n">
        <v>0.07631282</v>
      </c>
    </row>
    <row r="8674" customFormat="false" ht="13.8" hidden="false" customHeight="false" outlineLevel="0" collapsed="false">
      <c r="B8674" s="1" t="n">
        <f aca="false">B8673+0.01</f>
        <v>86.7200000000076</v>
      </c>
      <c r="C8674" s="1" t="n">
        <v>1.3906587</v>
      </c>
      <c r="D8674" s="1" t="n">
        <v>0.83741826</v>
      </c>
      <c r="E8674" s="1" t="n">
        <v>1.5369495</v>
      </c>
      <c r="F8674" s="1" t="n">
        <v>0.8515626</v>
      </c>
      <c r="H8674" s="0" t="n">
        <v>11751.066</v>
      </c>
      <c r="I8674" s="0" t="n">
        <v>7076.184</v>
      </c>
      <c r="K8674" s="0" t="n">
        <v>0.07756108</v>
      </c>
      <c r="L8674" s="0" t="n">
        <v>0.07631289</v>
      </c>
    </row>
    <row r="8675" customFormat="false" ht="13.8" hidden="false" customHeight="false" outlineLevel="0" collapsed="false">
      <c r="B8675" s="1" t="n">
        <f aca="false">B8674+0.01</f>
        <v>86.7300000000076</v>
      </c>
      <c r="C8675" s="1" t="n">
        <v>1.3906587</v>
      </c>
      <c r="D8675" s="1" t="n">
        <v>0.83741826</v>
      </c>
      <c r="E8675" s="1" t="n">
        <v>1.5369463</v>
      </c>
      <c r="F8675" s="1" t="n">
        <v>0.85156345</v>
      </c>
      <c r="H8675" s="0" t="n">
        <v>11751.066</v>
      </c>
      <c r="I8675" s="0" t="n">
        <v>7076.184</v>
      </c>
      <c r="K8675" s="0" t="n">
        <v>0.07756092</v>
      </c>
      <c r="L8675" s="0" t="n">
        <v>0.076312974</v>
      </c>
    </row>
    <row r="8676" customFormat="false" ht="13.8" hidden="false" customHeight="false" outlineLevel="0" collapsed="false">
      <c r="B8676" s="1" t="n">
        <f aca="false">B8675+0.01</f>
        <v>86.7400000000076</v>
      </c>
      <c r="C8676" s="1" t="n">
        <v>1.3906587</v>
      </c>
      <c r="D8676" s="1" t="n">
        <v>0.83741826</v>
      </c>
      <c r="E8676" s="1" t="n">
        <v>1.5369432</v>
      </c>
      <c r="F8676" s="1" t="n">
        <v>0.85156435</v>
      </c>
      <c r="H8676" s="0" t="n">
        <v>11751.066</v>
      </c>
      <c r="I8676" s="0" t="n">
        <v>7076.184</v>
      </c>
      <c r="K8676" s="0" t="n">
        <v>0.07756076</v>
      </c>
      <c r="L8676" s="0" t="n">
        <v>0.07631305</v>
      </c>
    </row>
    <row r="8677" customFormat="false" ht="13.8" hidden="false" customHeight="false" outlineLevel="0" collapsed="false">
      <c r="B8677" s="1" t="n">
        <f aca="false">B8676+0.01</f>
        <v>86.7500000000077</v>
      </c>
      <c r="C8677" s="1" t="n">
        <v>1.3906587</v>
      </c>
      <c r="D8677" s="1" t="n">
        <v>0.83741826</v>
      </c>
      <c r="E8677" s="1" t="n">
        <v>1.53694</v>
      </c>
      <c r="F8677" s="1" t="n">
        <v>0.8515652</v>
      </c>
      <c r="H8677" s="0" t="n">
        <v>11751.066</v>
      </c>
      <c r="I8677" s="0" t="n">
        <v>7076.184</v>
      </c>
      <c r="K8677" s="0" t="n">
        <v>0.077560596</v>
      </c>
      <c r="L8677" s="0" t="n">
        <v>0.07631312</v>
      </c>
    </row>
    <row r="8678" customFormat="false" ht="13.8" hidden="false" customHeight="false" outlineLevel="0" collapsed="false">
      <c r="B8678" s="1" t="n">
        <f aca="false">B8677+0.01</f>
        <v>86.7600000000077</v>
      </c>
      <c r="C8678" s="1" t="n">
        <v>1.3906587</v>
      </c>
      <c r="D8678" s="1" t="n">
        <v>0.83741826</v>
      </c>
      <c r="E8678" s="1" t="n">
        <v>1.5369369</v>
      </c>
      <c r="F8678" s="1" t="n">
        <v>0.8515661</v>
      </c>
      <c r="H8678" s="0" t="n">
        <v>11751.066</v>
      </c>
      <c r="I8678" s="0" t="n">
        <v>7076.184</v>
      </c>
      <c r="K8678" s="0" t="n">
        <v>0.07756044</v>
      </c>
      <c r="L8678" s="0" t="n">
        <v>0.076313205</v>
      </c>
    </row>
    <row r="8679" customFormat="false" ht="13.8" hidden="false" customHeight="false" outlineLevel="0" collapsed="false">
      <c r="B8679" s="1" t="n">
        <f aca="false">B8678+0.01</f>
        <v>86.7700000000077</v>
      </c>
      <c r="C8679" s="1" t="n">
        <v>1.3906587</v>
      </c>
      <c r="D8679" s="1" t="n">
        <v>0.83741826</v>
      </c>
      <c r="E8679" s="1" t="n">
        <v>1.5369337</v>
      </c>
      <c r="F8679" s="1" t="n">
        <v>0.8515669</v>
      </c>
      <c r="H8679" s="0" t="n">
        <v>11751.066</v>
      </c>
      <c r="I8679" s="0" t="n">
        <v>7076.184</v>
      </c>
      <c r="K8679" s="0" t="n">
        <v>0.07756028</v>
      </c>
      <c r="L8679" s="0" t="n">
        <v>0.07631328</v>
      </c>
    </row>
    <row r="8680" customFormat="false" ht="13.8" hidden="false" customHeight="false" outlineLevel="0" collapsed="false">
      <c r="B8680" s="1" t="n">
        <f aca="false">B8679+0.01</f>
        <v>86.7800000000077</v>
      </c>
      <c r="C8680" s="1" t="n">
        <v>1.3906587</v>
      </c>
      <c r="D8680" s="1" t="n">
        <v>0.83741826</v>
      </c>
      <c r="E8680" s="1" t="n">
        <v>1.5369306</v>
      </c>
      <c r="F8680" s="1" t="n">
        <v>0.8515678</v>
      </c>
      <c r="H8680" s="0" t="n">
        <v>11751.066</v>
      </c>
      <c r="I8680" s="0" t="n">
        <v>7076.184</v>
      </c>
      <c r="K8680" s="0" t="n">
        <v>0.07756012</v>
      </c>
      <c r="L8680" s="0" t="n">
        <v>0.07631336</v>
      </c>
    </row>
    <row r="8681" customFormat="false" ht="13.8" hidden="false" customHeight="false" outlineLevel="0" collapsed="false">
      <c r="B8681" s="1" t="n">
        <f aca="false">B8680+0.01</f>
        <v>86.7900000000077</v>
      </c>
      <c r="C8681" s="1" t="n">
        <v>1.3906587</v>
      </c>
      <c r="D8681" s="1" t="n">
        <v>0.83741826</v>
      </c>
      <c r="E8681" s="1" t="n">
        <v>1.5369275</v>
      </c>
      <c r="F8681" s="1" t="n">
        <v>0.85156864</v>
      </c>
      <c r="H8681" s="0" t="n">
        <v>11751.066</v>
      </c>
      <c r="I8681" s="0" t="n">
        <v>7076.184</v>
      </c>
      <c r="K8681" s="0" t="n">
        <v>0.07755996</v>
      </c>
      <c r="L8681" s="0" t="n">
        <v>0.076313436</v>
      </c>
    </row>
    <row r="8682" customFormat="false" ht="13.8" hidden="false" customHeight="false" outlineLevel="0" collapsed="false">
      <c r="B8682" s="1" t="n">
        <f aca="false">B8681+0.01</f>
        <v>86.8000000000077</v>
      </c>
      <c r="C8682" s="1" t="n">
        <v>1.3906587</v>
      </c>
      <c r="D8682" s="1" t="n">
        <v>0.83741826</v>
      </c>
      <c r="E8682" s="1" t="n">
        <v>1.5369242</v>
      </c>
      <c r="F8682" s="1" t="n">
        <v>0.85156953</v>
      </c>
      <c r="H8682" s="0" t="n">
        <v>11751.066</v>
      </c>
      <c r="I8682" s="0" t="n">
        <v>7076.184</v>
      </c>
      <c r="K8682" s="0" t="n">
        <v>0.07755981</v>
      </c>
      <c r="L8682" s="0" t="n">
        <v>0.07631351</v>
      </c>
    </row>
    <row r="8683" customFormat="false" ht="13.8" hidden="false" customHeight="false" outlineLevel="0" collapsed="false">
      <c r="B8683" s="1" t="n">
        <f aca="false">B8682+0.01</f>
        <v>86.8100000000077</v>
      </c>
      <c r="C8683" s="1" t="n">
        <v>1.3906587</v>
      </c>
      <c r="D8683" s="1" t="n">
        <v>0.83741826</v>
      </c>
      <c r="E8683" s="1" t="n">
        <v>1.5369211</v>
      </c>
      <c r="F8683" s="1" t="n">
        <v>0.85157037</v>
      </c>
      <c r="H8683" s="0" t="n">
        <v>11751.066</v>
      </c>
      <c r="I8683" s="0" t="n">
        <v>7076.184</v>
      </c>
      <c r="K8683" s="0" t="n">
        <v>0.07755965</v>
      </c>
      <c r="L8683" s="0" t="n">
        <v>0.07631359</v>
      </c>
    </row>
    <row r="8684" customFormat="false" ht="13.8" hidden="false" customHeight="false" outlineLevel="0" collapsed="false">
      <c r="B8684" s="1" t="n">
        <f aca="false">B8683+0.01</f>
        <v>86.8200000000077</v>
      </c>
      <c r="C8684" s="1" t="n">
        <v>1.3906587</v>
      </c>
      <c r="D8684" s="1" t="n">
        <v>0.83741826</v>
      </c>
      <c r="E8684" s="1" t="n">
        <v>1.5369179</v>
      </c>
      <c r="F8684" s="1" t="n">
        <v>0.85157126</v>
      </c>
      <c r="H8684" s="0" t="n">
        <v>11751.066</v>
      </c>
      <c r="I8684" s="0" t="n">
        <v>7076.184</v>
      </c>
      <c r="K8684" s="0" t="n">
        <v>0.077559486</v>
      </c>
      <c r="L8684" s="0" t="n">
        <v>0.07631367</v>
      </c>
    </row>
    <row r="8685" customFormat="false" ht="13.8" hidden="false" customHeight="false" outlineLevel="0" collapsed="false">
      <c r="B8685" s="1" t="n">
        <f aca="false">B8684+0.01</f>
        <v>86.8300000000077</v>
      </c>
      <c r="C8685" s="1" t="n">
        <v>1.3906587</v>
      </c>
      <c r="D8685" s="1" t="n">
        <v>0.83741826</v>
      </c>
      <c r="E8685" s="1" t="n">
        <v>1.5369148</v>
      </c>
      <c r="F8685" s="1" t="n">
        <v>0.8515721</v>
      </c>
      <c r="H8685" s="0" t="n">
        <v>11751.066</v>
      </c>
      <c r="I8685" s="0" t="n">
        <v>7076.184</v>
      </c>
      <c r="K8685" s="0" t="n">
        <v>0.07755933</v>
      </c>
      <c r="L8685" s="0" t="n">
        <v>0.07631375</v>
      </c>
    </row>
    <row r="8686" customFormat="false" ht="13.8" hidden="false" customHeight="false" outlineLevel="0" collapsed="false">
      <c r="B8686" s="1" t="n">
        <f aca="false">B8685+0.01</f>
        <v>86.8400000000077</v>
      </c>
      <c r="C8686" s="1" t="n">
        <v>1.3906587</v>
      </c>
      <c r="D8686" s="1" t="n">
        <v>0.83741826</v>
      </c>
      <c r="E8686" s="1" t="n">
        <v>1.5369117</v>
      </c>
      <c r="F8686" s="1" t="n">
        <v>0.851573</v>
      </c>
      <c r="H8686" s="0" t="n">
        <v>11751.066</v>
      </c>
      <c r="I8686" s="0" t="n">
        <v>7076.184</v>
      </c>
      <c r="K8686" s="0" t="n">
        <v>0.07755917</v>
      </c>
      <c r="L8686" s="0" t="n">
        <v>0.07631382</v>
      </c>
    </row>
    <row r="8687" customFormat="false" ht="13.8" hidden="false" customHeight="false" outlineLevel="0" collapsed="false">
      <c r="B8687" s="1" t="n">
        <f aca="false">B8686+0.01</f>
        <v>86.8500000000077</v>
      </c>
      <c r="C8687" s="1" t="n">
        <v>1.3906587</v>
      </c>
      <c r="D8687" s="1" t="n">
        <v>0.83741826</v>
      </c>
      <c r="E8687" s="1" t="n">
        <v>1.5369085</v>
      </c>
      <c r="F8687" s="1" t="n">
        <v>0.8515738</v>
      </c>
      <c r="H8687" s="0" t="n">
        <v>11751.066</v>
      </c>
      <c r="I8687" s="0" t="n">
        <v>7076.184</v>
      </c>
      <c r="K8687" s="0" t="n">
        <v>0.07755901</v>
      </c>
      <c r="L8687" s="0" t="n">
        <v>0.0763139</v>
      </c>
    </row>
    <row r="8688" customFormat="false" ht="13.8" hidden="false" customHeight="false" outlineLevel="0" collapsed="false">
      <c r="B8688" s="1" t="n">
        <f aca="false">B8687+0.01</f>
        <v>86.8600000000077</v>
      </c>
      <c r="C8688" s="1" t="n">
        <v>1.3906587</v>
      </c>
      <c r="D8688" s="1" t="n">
        <v>0.83741826</v>
      </c>
      <c r="E8688" s="1" t="n">
        <v>1.5369054</v>
      </c>
      <c r="F8688" s="1" t="n">
        <v>0.8515747</v>
      </c>
      <c r="H8688" s="0" t="n">
        <v>11751.066</v>
      </c>
      <c r="I8688" s="0" t="n">
        <v>7076.184</v>
      </c>
      <c r="K8688" s="0" t="n">
        <v>0.07755885</v>
      </c>
      <c r="L8688" s="0" t="n">
        <v>0.07631398</v>
      </c>
    </row>
    <row r="8689" customFormat="false" ht="13.8" hidden="false" customHeight="false" outlineLevel="0" collapsed="false">
      <c r="B8689" s="1" t="n">
        <f aca="false">B8688+0.01</f>
        <v>86.8700000000077</v>
      </c>
      <c r="C8689" s="1" t="n">
        <v>1.3906587</v>
      </c>
      <c r="D8689" s="1" t="n">
        <v>0.83741826</v>
      </c>
      <c r="E8689" s="1" t="n">
        <v>1.5369023</v>
      </c>
      <c r="F8689" s="1" t="n">
        <v>0.85157555</v>
      </c>
      <c r="H8689" s="0" t="n">
        <v>11751.066</v>
      </c>
      <c r="I8689" s="0" t="n">
        <v>7076.184</v>
      </c>
      <c r="K8689" s="0" t="n">
        <v>0.077558696</v>
      </c>
      <c r="L8689" s="0" t="n">
        <v>0.076314054</v>
      </c>
    </row>
    <row r="8690" customFormat="false" ht="13.8" hidden="false" customHeight="false" outlineLevel="0" collapsed="false">
      <c r="B8690" s="1" t="n">
        <f aca="false">B8689+0.01</f>
        <v>86.8800000000077</v>
      </c>
      <c r="C8690" s="1" t="n">
        <v>1.3906587</v>
      </c>
      <c r="D8690" s="1" t="n">
        <v>0.83741826</v>
      </c>
      <c r="E8690" s="1" t="n">
        <v>1.5368991</v>
      </c>
      <c r="F8690" s="1" t="n">
        <v>0.85157645</v>
      </c>
      <c r="H8690" s="0" t="n">
        <v>11751.066</v>
      </c>
      <c r="I8690" s="0" t="n">
        <v>7076.184</v>
      </c>
      <c r="K8690" s="0" t="n">
        <v>0.07755854</v>
      </c>
      <c r="L8690" s="0" t="n">
        <v>0.07631414</v>
      </c>
    </row>
    <row r="8691" customFormat="false" ht="13.8" hidden="false" customHeight="false" outlineLevel="0" collapsed="false">
      <c r="B8691" s="1" t="n">
        <f aca="false">B8690+0.01</f>
        <v>86.8900000000077</v>
      </c>
      <c r="C8691" s="1" t="n">
        <v>1.3906587</v>
      </c>
      <c r="D8691" s="1" t="n">
        <v>0.83741826</v>
      </c>
      <c r="E8691" s="1" t="n">
        <v>1.536896</v>
      </c>
      <c r="F8691" s="1" t="n">
        <v>0.8515773</v>
      </c>
      <c r="H8691" s="0" t="n">
        <v>11751.066</v>
      </c>
      <c r="I8691" s="0" t="n">
        <v>7076.184</v>
      </c>
      <c r="K8691" s="0" t="n">
        <v>0.077558376</v>
      </c>
      <c r="L8691" s="0" t="n">
        <v>0.07631421</v>
      </c>
    </row>
    <row r="8692" customFormat="false" ht="13.8" hidden="false" customHeight="false" outlineLevel="0" collapsed="false">
      <c r="B8692" s="1" t="n">
        <f aca="false">B8691+0.01</f>
        <v>86.9000000000077</v>
      </c>
      <c r="C8692" s="1" t="n">
        <v>1.3906587</v>
      </c>
      <c r="D8692" s="1" t="n">
        <v>0.83741826</v>
      </c>
      <c r="E8692" s="1" t="n">
        <v>1.5368929</v>
      </c>
      <c r="F8692" s="1" t="n">
        <v>0.8515782</v>
      </c>
      <c r="H8692" s="0" t="n">
        <v>11751.066</v>
      </c>
      <c r="I8692" s="0" t="n">
        <v>7076.184</v>
      </c>
      <c r="K8692" s="0" t="n">
        <v>0.07755822</v>
      </c>
      <c r="L8692" s="0" t="n">
        <v>0.076314285</v>
      </c>
    </row>
    <row r="8693" customFormat="false" ht="13.8" hidden="false" customHeight="false" outlineLevel="0" collapsed="false">
      <c r="B8693" s="1" t="n">
        <f aca="false">B8692+0.01</f>
        <v>86.9100000000077</v>
      </c>
      <c r="C8693" s="1" t="n">
        <v>1.3906587</v>
      </c>
      <c r="D8693" s="1" t="n">
        <v>0.83741826</v>
      </c>
      <c r="E8693" s="1" t="n">
        <v>1.5368897</v>
      </c>
      <c r="F8693" s="1" t="n">
        <v>0.851579</v>
      </c>
      <c r="H8693" s="0" t="n">
        <v>11751.066</v>
      </c>
      <c r="I8693" s="0" t="n">
        <v>7076.184</v>
      </c>
      <c r="K8693" s="0" t="n">
        <v>0.07755806</v>
      </c>
      <c r="L8693" s="0" t="n">
        <v>0.07631437</v>
      </c>
    </row>
    <row r="8694" customFormat="false" ht="13.8" hidden="false" customHeight="false" outlineLevel="0" collapsed="false">
      <c r="B8694" s="1" t="n">
        <f aca="false">B8693+0.01</f>
        <v>86.9200000000077</v>
      </c>
      <c r="C8694" s="1" t="n">
        <v>1.3906587</v>
      </c>
      <c r="D8694" s="1" t="n">
        <v>0.83741826</v>
      </c>
      <c r="E8694" s="1" t="n">
        <v>1.5368866</v>
      </c>
      <c r="F8694" s="1" t="n">
        <v>0.8515799</v>
      </c>
      <c r="H8694" s="0" t="n">
        <v>11751.066</v>
      </c>
      <c r="I8694" s="0" t="n">
        <v>7076.184</v>
      </c>
      <c r="K8694" s="0" t="n">
        <v>0.07755791</v>
      </c>
      <c r="L8694" s="0" t="n">
        <v>0.07631444</v>
      </c>
    </row>
    <row r="8695" customFormat="false" ht="13.8" hidden="false" customHeight="false" outlineLevel="0" collapsed="false">
      <c r="B8695" s="1" t="n">
        <f aca="false">B8694+0.01</f>
        <v>86.9300000000077</v>
      </c>
      <c r="C8695" s="1" t="n">
        <v>1.3906587</v>
      </c>
      <c r="D8695" s="1" t="n">
        <v>0.83741826</v>
      </c>
      <c r="E8695" s="1" t="n">
        <v>1.5368835</v>
      </c>
      <c r="F8695" s="1" t="n">
        <v>0.85158074</v>
      </c>
      <c r="H8695" s="0" t="n">
        <v>11751.066</v>
      </c>
      <c r="I8695" s="0" t="n">
        <v>7076.184</v>
      </c>
      <c r="K8695" s="0" t="n">
        <v>0.07755774</v>
      </c>
      <c r="L8695" s="0" t="n">
        <v>0.07631452</v>
      </c>
    </row>
    <row r="8696" customFormat="false" ht="13.8" hidden="false" customHeight="false" outlineLevel="0" collapsed="false">
      <c r="B8696" s="1" t="n">
        <f aca="false">B8695+0.01</f>
        <v>86.9400000000077</v>
      </c>
      <c r="C8696" s="1" t="n">
        <v>1.3906587</v>
      </c>
      <c r="D8696" s="1" t="n">
        <v>0.83741826</v>
      </c>
      <c r="E8696" s="1" t="n">
        <v>1.5368803</v>
      </c>
      <c r="F8696" s="1" t="n">
        <v>0.85158163</v>
      </c>
      <c r="H8696" s="0" t="n">
        <v>11751.066</v>
      </c>
      <c r="I8696" s="0" t="n">
        <v>7076.184</v>
      </c>
      <c r="K8696" s="0" t="n">
        <v>0.077557586</v>
      </c>
      <c r="L8696" s="0" t="n">
        <v>0.0763146</v>
      </c>
    </row>
    <row r="8697" customFormat="false" ht="13.8" hidden="false" customHeight="false" outlineLevel="0" collapsed="false">
      <c r="B8697" s="1" t="n">
        <f aca="false">B8696+0.01</f>
        <v>86.9500000000078</v>
      </c>
      <c r="C8697" s="1" t="n">
        <v>1.3906587</v>
      </c>
      <c r="D8697" s="1" t="n">
        <v>0.83741826</v>
      </c>
      <c r="E8697" s="1" t="n">
        <v>1.5368772</v>
      </c>
      <c r="F8697" s="1" t="n">
        <v>0.85158247</v>
      </c>
      <c r="H8697" s="0" t="n">
        <v>11751.066</v>
      </c>
      <c r="I8697" s="0" t="n">
        <v>7076.184</v>
      </c>
      <c r="K8697" s="0" t="n">
        <v>0.07755743</v>
      </c>
      <c r="L8697" s="0" t="n">
        <v>0.07631467</v>
      </c>
    </row>
    <row r="8698" customFormat="false" ht="13.8" hidden="false" customHeight="false" outlineLevel="0" collapsed="false">
      <c r="B8698" s="1" t="n">
        <f aca="false">B8697+0.01</f>
        <v>86.9600000000078</v>
      </c>
      <c r="C8698" s="1" t="n">
        <v>1.3906587</v>
      </c>
      <c r="D8698" s="1" t="n">
        <v>0.83741826</v>
      </c>
      <c r="E8698" s="1" t="n">
        <v>1.536874</v>
      </c>
      <c r="F8698" s="1" t="n">
        <v>0.8515833</v>
      </c>
      <c r="H8698" s="0" t="n">
        <v>11751.066</v>
      </c>
      <c r="I8698" s="0" t="n">
        <v>7076.184</v>
      </c>
      <c r="K8698" s="0" t="n">
        <v>0.07755727</v>
      </c>
      <c r="L8698" s="0" t="n">
        <v>0.07631475</v>
      </c>
    </row>
    <row r="8699" customFormat="false" ht="13.8" hidden="false" customHeight="false" outlineLevel="0" collapsed="false">
      <c r="B8699" s="1" t="n">
        <f aca="false">B8698+0.01</f>
        <v>86.9700000000078</v>
      </c>
      <c r="C8699" s="1" t="n">
        <v>1.3906587</v>
      </c>
      <c r="D8699" s="1" t="n">
        <v>0.83741826</v>
      </c>
      <c r="E8699" s="1" t="n">
        <v>1.536871</v>
      </c>
      <c r="F8699" s="1" t="n">
        <v>0.8515842</v>
      </c>
      <c r="H8699" s="0" t="n">
        <v>11751.066</v>
      </c>
      <c r="I8699" s="0" t="n">
        <v>7076.184</v>
      </c>
      <c r="K8699" s="0" t="n">
        <v>0.07755711</v>
      </c>
      <c r="L8699" s="0" t="n">
        <v>0.07631483</v>
      </c>
    </row>
    <row r="8700" customFormat="false" ht="13.8" hidden="false" customHeight="false" outlineLevel="0" collapsed="false">
      <c r="B8700" s="1" t="n">
        <f aca="false">B8699+0.01</f>
        <v>86.9800000000078</v>
      </c>
      <c r="C8700" s="1" t="n">
        <v>1.3906587</v>
      </c>
      <c r="D8700" s="1" t="n">
        <v>0.83741826</v>
      </c>
      <c r="E8700" s="1" t="n">
        <v>1.5368677</v>
      </c>
      <c r="F8700" s="1" t="n">
        <v>0.85158503</v>
      </c>
      <c r="H8700" s="0" t="n">
        <v>11751.066</v>
      </c>
      <c r="I8700" s="0" t="n">
        <v>7076.184</v>
      </c>
      <c r="K8700" s="0" t="n">
        <v>0.07755695</v>
      </c>
      <c r="L8700" s="0" t="n">
        <v>0.076314904</v>
      </c>
    </row>
    <row r="8701" customFormat="false" ht="13.8" hidden="false" customHeight="false" outlineLevel="0" collapsed="false">
      <c r="B8701" s="1" t="n">
        <f aca="false">B8700+0.01</f>
        <v>86.9900000000078</v>
      </c>
      <c r="C8701" s="1" t="n">
        <v>1.3906587</v>
      </c>
      <c r="D8701" s="1" t="n">
        <v>0.83741826</v>
      </c>
      <c r="E8701" s="1" t="n">
        <v>1.5368646</v>
      </c>
      <c r="F8701" s="1" t="n">
        <v>0.85158587</v>
      </c>
      <c r="H8701" s="0" t="n">
        <v>11751.066</v>
      </c>
      <c r="I8701" s="0" t="n">
        <v>7076.184</v>
      </c>
      <c r="K8701" s="0" t="n">
        <v>0.0775568</v>
      </c>
      <c r="L8701" s="0" t="n">
        <v>0.07631498</v>
      </c>
    </row>
    <row r="8702" customFormat="false" ht="13.8" hidden="false" customHeight="false" outlineLevel="0" collapsed="false">
      <c r="B8702" s="1" t="n">
        <f aca="false">B8701+0.01</f>
        <v>87.0000000000078</v>
      </c>
      <c r="C8702" s="1" t="n">
        <v>1.3906587</v>
      </c>
      <c r="D8702" s="1" t="n">
        <v>0.83741826</v>
      </c>
      <c r="E8702" s="1" t="n">
        <v>1.5368615</v>
      </c>
      <c r="F8702" s="1" t="n">
        <v>0.8515867</v>
      </c>
      <c r="H8702" s="0" t="n">
        <v>11751.066</v>
      </c>
      <c r="I8702" s="0" t="n">
        <v>7076.184</v>
      </c>
      <c r="K8702" s="0" t="n">
        <v>0.07755664</v>
      </c>
      <c r="L8702" s="0" t="n">
        <v>0.07631505</v>
      </c>
    </row>
    <row r="8703" customFormat="false" ht="13.8" hidden="false" customHeight="false" outlineLevel="0" collapsed="false">
      <c r="B8703" s="1" t="n">
        <f aca="false">B8702+0.01</f>
        <v>87.0100000000078</v>
      </c>
      <c r="C8703" s="1" t="n">
        <v>1.3906587</v>
      </c>
      <c r="D8703" s="1" t="n">
        <v>0.8374182</v>
      </c>
      <c r="E8703" s="1" t="n">
        <v>1.5368584</v>
      </c>
      <c r="F8703" s="1" t="n">
        <v>0.85158753</v>
      </c>
      <c r="H8703" s="0" t="n">
        <v>11751.066</v>
      </c>
      <c r="I8703" s="0" t="n">
        <v>7076.184</v>
      </c>
      <c r="K8703" s="0" t="n">
        <v>0.07755648</v>
      </c>
      <c r="L8703" s="0" t="n">
        <v>0.07631513</v>
      </c>
    </row>
    <row r="8704" customFormat="false" ht="13.8" hidden="false" customHeight="false" outlineLevel="0" collapsed="false">
      <c r="B8704" s="1" t="n">
        <f aca="false">B8703+0.01</f>
        <v>87.0200000000078</v>
      </c>
      <c r="C8704" s="1" t="n">
        <v>1.3906587</v>
      </c>
      <c r="D8704" s="1" t="n">
        <v>0.8374182</v>
      </c>
      <c r="E8704" s="1" t="n">
        <v>1.5368552</v>
      </c>
      <c r="F8704" s="1" t="n">
        <v>0.8515884</v>
      </c>
      <c r="H8704" s="0" t="n">
        <v>11751.066</v>
      </c>
      <c r="I8704" s="0" t="n">
        <v>7076.184</v>
      </c>
      <c r="K8704" s="0" t="n">
        <v>0.07755633</v>
      </c>
      <c r="L8704" s="0" t="n">
        <v>0.07631521</v>
      </c>
    </row>
    <row r="8705" customFormat="false" ht="13.8" hidden="false" customHeight="false" outlineLevel="0" collapsed="false">
      <c r="B8705" s="1" t="n">
        <f aca="false">B8704+0.01</f>
        <v>87.0300000000078</v>
      </c>
      <c r="C8705" s="1" t="n">
        <v>1.3906587</v>
      </c>
      <c r="D8705" s="1" t="n">
        <v>0.8374182</v>
      </c>
      <c r="E8705" s="1" t="n">
        <v>1.5368521</v>
      </c>
      <c r="F8705" s="1" t="n">
        <v>0.85158926</v>
      </c>
      <c r="H8705" s="0" t="n">
        <v>11751.066</v>
      </c>
      <c r="I8705" s="0" t="n">
        <v>7076.184</v>
      </c>
      <c r="K8705" s="0" t="n">
        <v>0.07755616</v>
      </c>
      <c r="L8705" s="0" t="n">
        <v>0.076315284</v>
      </c>
    </row>
    <row r="8706" customFormat="false" ht="13.8" hidden="false" customHeight="false" outlineLevel="0" collapsed="false">
      <c r="B8706" s="1" t="n">
        <f aca="false">B8705+0.01</f>
        <v>87.0400000000078</v>
      </c>
      <c r="C8706" s="1" t="n">
        <v>1.3906587</v>
      </c>
      <c r="D8706" s="1" t="n">
        <v>0.8374182</v>
      </c>
      <c r="E8706" s="1" t="n">
        <v>1.536849</v>
      </c>
      <c r="F8706" s="1" t="n">
        <v>0.8515901</v>
      </c>
      <c r="H8706" s="0" t="n">
        <v>11751.066</v>
      </c>
      <c r="I8706" s="0" t="n">
        <v>7076.184</v>
      </c>
      <c r="K8706" s="0" t="n">
        <v>0.07755601</v>
      </c>
      <c r="L8706" s="0" t="n">
        <v>0.07631536</v>
      </c>
    </row>
    <row r="8707" customFormat="false" ht="13.8" hidden="false" customHeight="false" outlineLevel="0" collapsed="false">
      <c r="B8707" s="1" t="n">
        <f aca="false">B8706+0.01</f>
        <v>87.0500000000078</v>
      </c>
      <c r="C8707" s="1" t="n">
        <v>1.3906587</v>
      </c>
      <c r="D8707" s="1" t="n">
        <v>0.8374182</v>
      </c>
      <c r="E8707" s="1" t="n">
        <v>1.5368459</v>
      </c>
      <c r="F8707" s="1" t="n">
        <v>0.85159093</v>
      </c>
      <c r="H8707" s="0" t="n">
        <v>11751.066</v>
      </c>
      <c r="I8707" s="0" t="n">
        <v>7076.184</v>
      </c>
      <c r="K8707" s="0" t="n">
        <v>0.07755585</v>
      </c>
      <c r="L8707" s="0" t="n">
        <v>0.07631543</v>
      </c>
    </row>
    <row r="8708" customFormat="false" ht="13.8" hidden="false" customHeight="false" outlineLevel="0" collapsed="false">
      <c r="B8708" s="1" t="n">
        <f aca="false">B8707+0.01</f>
        <v>87.0600000000078</v>
      </c>
      <c r="C8708" s="1" t="n">
        <v>1.3906587</v>
      </c>
      <c r="D8708" s="1" t="n">
        <v>0.8374182</v>
      </c>
      <c r="E8708" s="1" t="n">
        <v>1.5368428</v>
      </c>
      <c r="F8708" s="1" t="n">
        <v>0.85159177</v>
      </c>
      <c r="H8708" s="0" t="n">
        <v>11751.066</v>
      </c>
      <c r="I8708" s="0" t="n">
        <v>7076.184</v>
      </c>
      <c r="K8708" s="0" t="n">
        <v>0.07755569</v>
      </c>
      <c r="L8708" s="0" t="n">
        <v>0.07631551</v>
      </c>
    </row>
    <row r="8709" customFormat="false" ht="13.8" hidden="false" customHeight="false" outlineLevel="0" collapsed="false">
      <c r="B8709" s="1" t="n">
        <f aca="false">B8708+0.01</f>
        <v>87.0700000000078</v>
      </c>
      <c r="C8709" s="1" t="n">
        <v>1.3906587</v>
      </c>
      <c r="D8709" s="1" t="n">
        <v>0.8374182</v>
      </c>
      <c r="E8709" s="1" t="n">
        <v>1.5368397</v>
      </c>
      <c r="F8709" s="1" t="n">
        <v>0.85159266</v>
      </c>
      <c r="H8709" s="0" t="n">
        <v>11751.066</v>
      </c>
      <c r="I8709" s="0" t="n">
        <v>7076.184</v>
      </c>
      <c r="K8709" s="0" t="n">
        <v>0.07755554</v>
      </c>
      <c r="L8709" s="0" t="n">
        <v>0.07631558</v>
      </c>
    </row>
    <row r="8710" customFormat="false" ht="13.8" hidden="false" customHeight="false" outlineLevel="0" collapsed="false">
      <c r="B8710" s="1" t="n">
        <f aca="false">B8709+0.01</f>
        <v>87.0800000000078</v>
      </c>
      <c r="C8710" s="1" t="n">
        <v>1.3906587</v>
      </c>
      <c r="D8710" s="1" t="n">
        <v>0.8374182</v>
      </c>
      <c r="E8710" s="1" t="n">
        <v>1.5368365</v>
      </c>
      <c r="F8710" s="1" t="n">
        <v>0.8515935</v>
      </c>
      <c r="H8710" s="0" t="n">
        <v>11751.066</v>
      </c>
      <c r="I8710" s="0" t="n">
        <v>7076.184</v>
      </c>
      <c r="K8710" s="0" t="n">
        <v>0.07755538</v>
      </c>
      <c r="L8710" s="0" t="n">
        <v>0.076315664</v>
      </c>
    </row>
    <row r="8711" customFormat="false" ht="13.8" hidden="false" customHeight="false" outlineLevel="0" collapsed="false">
      <c r="B8711" s="1" t="n">
        <f aca="false">B8710+0.01</f>
        <v>87.0900000000078</v>
      </c>
      <c r="C8711" s="1" t="n">
        <v>1.3906587</v>
      </c>
      <c r="D8711" s="1" t="n">
        <v>0.8374182</v>
      </c>
      <c r="E8711" s="1" t="n">
        <v>1.5368334</v>
      </c>
      <c r="F8711" s="1" t="n">
        <v>0.8515943</v>
      </c>
      <c r="H8711" s="0" t="n">
        <v>11751.066</v>
      </c>
      <c r="I8711" s="0" t="n">
        <v>7076.184</v>
      </c>
      <c r="K8711" s="0" t="n">
        <v>0.07755522</v>
      </c>
      <c r="L8711" s="0" t="n">
        <v>0.07631574</v>
      </c>
    </row>
    <row r="8712" customFormat="false" ht="13.8" hidden="false" customHeight="false" outlineLevel="0" collapsed="false">
      <c r="B8712" s="1" t="n">
        <f aca="false">B8711+0.01</f>
        <v>87.1000000000078</v>
      </c>
      <c r="C8712" s="1" t="n">
        <v>1.3906587</v>
      </c>
      <c r="D8712" s="1" t="n">
        <v>0.8374182</v>
      </c>
      <c r="E8712" s="1" t="n">
        <v>1.5368303</v>
      </c>
      <c r="F8712" s="1" t="n">
        <v>0.85159516</v>
      </c>
      <c r="H8712" s="0" t="n">
        <v>11751.066</v>
      </c>
      <c r="I8712" s="0" t="n">
        <v>7076.184</v>
      </c>
      <c r="K8712" s="0" t="n">
        <v>0.07755506</v>
      </c>
      <c r="L8712" s="0" t="n">
        <v>0.07631581</v>
      </c>
    </row>
    <row r="8713" customFormat="false" ht="13.8" hidden="false" customHeight="false" outlineLevel="0" collapsed="false">
      <c r="B8713" s="1" t="n">
        <f aca="false">B8712+0.01</f>
        <v>87.1100000000078</v>
      </c>
      <c r="C8713" s="1" t="n">
        <v>1.3906587</v>
      </c>
      <c r="D8713" s="1" t="n">
        <v>0.8374182</v>
      </c>
      <c r="E8713" s="1" t="n">
        <v>1.5368272</v>
      </c>
      <c r="F8713" s="1" t="n">
        <v>0.851596</v>
      </c>
      <c r="H8713" s="0" t="n">
        <v>11751.066</v>
      </c>
      <c r="I8713" s="0" t="n">
        <v>7076.184</v>
      </c>
      <c r="K8713" s="0" t="n">
        <v>0.077554904</v>
      </c>
      <c r="L8713" s="0" t="n">
        <v>0.07631589</v>
      </c>
    </row>
    <row r="8714" customFormat="false" ht="13.8" hidden="false" customHeight="false" outlineLevel="0" collapsed="false">
      <c r="B8714" s="1" t="n">
        <f aca="false">B8713+0.01</f>
        <v>87.1200000000078</v>
      </c>
      <c r="C8714" s="1" t="n">
        <v>1.3906587</v>
      </c>
      <c r="D8714" s="1" t="n">
        <v>0.8374182</v>
      </c>
      <c r="E8714" s="1" t="n">
        <v>1.5368241</v>
      </c>
      <c r="F8714" s="1" t="n">
        <v>0.85159683</v>
      </c>
      <c r="H8714" s="0" t="n">
        <v>11751.066</v>
      </c>
      <c r="I8714" s="0" t="n">
        <v>7076.184</v>
      </c>
      <c r="K8714" s="0" t="n">
        <v>0.07755475</v>
      </c>
      <c r="L8714" s="0" t="n">
        <v>0.07631596</v>
      </c>
    </row>
    <row r="8715" customFormat="false" ht="13.8" hidden="false" customHeight="false" outlineLevel="0" collapsed="false">
      <c r="B8715" s="1" t="n">
        <f aca="false">B8714+0.01</f>
        <v>87.1300000000078</v>
      </c>
      <c r="C8715" s="1" t="n">
        <v>1.3906587</v>
      </c>
      <c r="D8715" s="1" t="n">
        <v>0.8374182</v>
      </c>
      <c r="E8715" s="1" t="n">
        <v>1.536821</v>
      </c>
      <c r="F8715" s="1" t="n">
        <v>0.8515977</v>
      </c>
      <c r="H8715" s="0" t="n">
        <v>11751.066</v>
      </c>
      <c r="I8715" s="0" t="n">
        <v>7076.184</v>
      </c>
      <c r="K8715" s="0" t="n">
        <v>0.07755459</v>
      </c>
      <c r="L8715" s="0" t="n">
        <v>0.07631604</v>
      </c>
    </row>
    <row r="8716" customFormat="false" ht="13.8" hidden="false" customHeight="false" outlineLevel="0" collapsed="false">
      <c r="B8716" s="1" t="n">
        <f aca="false">B8715+0.01</f>
        <v>87.1400000000078</v>
      </c>
      <c r="C8716" s="1" t="n">
        <v>1.3906587</v>
      </c>
      <c r="D8716" s="1" t="n">
        <v>0.8374182</v>
      </c>
      <c r="E8716" s="1" t="n">
        <v>1.5368178</v>
      </c>
      <c r="F8716" s="1" t="n">
        <v>0.85159856</v>
      </c>
      <c r="H8716" s="0" t="n">
        <v>11751.066</v>
      </c>
      <c r="I8716" s="0" t="n">
        <v>7076.184</v>
      </c>
      <c r="K8716" s="0" t="n">
        <v>0.077554435</v>
      </c>
      <c r="L8716" s="0" t="n">
        <v>0.07631612</v>
      </c>
    </row>
    <row r="8717" customFormat="false" ht="13.8" hidden="false" customHeight="false" outlineLevel="0" collapsed="false">
      <c r="B8717" s="1" t="n">
        <f aca="false">B8716+0.01</f>
        <v>87.1500000000079</v>
      </c>
      <c r="C8717" s="1" t="n">
        <v>1.3906587</v>
      </c>
      <c r="D8717" s="1" t="n">
        <v>0.8374182</v>
      </c>
      <c r="E8717" s="1" t="n">
        <v>1.5368147</v>
      </c>
      <c r="F8717" s="1" t="n">
        <v>0.8515994</v>
      </c>
      <c r="H8717" s="0" t="n">
        <v>11751.066</v>
      </c>
      <c r="I8717" s="0" t="n">
        <v>7076.184</v>
      </c>
      <c r="K8717" s="0" t="n">
        <v>0.07755428</v>
      </c>
      <c r="L8717" s="0" t="n">
        <v>0.07631619</v>
      </c>
    </row>
    <row r="8718" customFormat="false" ht="13.8" hidden="false" customHeight="false" outlineLevel="0" collapsed="false">
      <c r="B8718" s="1" t="n">
        <f aca="false">B8717+0.01</f>
        <v>87.1600000000079</v>
      </c>
      <c r="C8718" s="1" t="n">
        <v>1.3906587</v>
      </c>
      <c r="D8718" s="1" t="n">
        <v>0.8374182</v>
      </c>
      <c r="E8718" s="1" t="n">
        <v>1.5368116</v>
      </c>
      <c r="F8718" s="1" t="n">
        <v>0.8516002</v>
      </c>
      <c r="H8718" s="0" t="n">
        <v>11751.066</v>
      </c>
      <c r="I8718" s="0" t="n">
        <v>7076.184</v>
      </c>
      <c r="K8718" s="0" t="n">
        <v>0.07755412</v>
      </c>
      <c r="L8718" s="0" t="n">
        <v>0.07631627</v>
      </c>
    </row>
    <row r="8719" customFormat="false" ht="13.8" hidden="false" customHeight="false" outlineLevel="0" collapsed="false">
      <c r="B8719" s="1" t="n">
        <f aca="false">B8718+0.01</f>
        <v>87.1700000000079</v>
      </c>
      <c r="C8719" s="1" t="n">
        <v>1.3906587</v>
      </c>
      <c r="D8719" s="1" t="n">
        <v>0.8374182</v>
      </c>
      <c r="E8719" s="1" t="n">
        <v>1.5368085</v>
      </c>
      <c r="F8719" s="1" t="n">
        <v>0.85160106</v>
      </c>
      <c r="H8719" s="0" t="n">
        <v>11751.066</v>
      </c>
      <c r="I8719" s="0" t="n">
        <v>7076.184</v>
      </c>
      <c r="K8719" s="0" t="n">
        <v>0.077553965</v>
      </c>
      <c r="L8719" s="0" t="n">
        <v>0.07631634</v>
      </c>
    </row>
    <row r="8720" customFormat="false" ht="13.8" hidden="false" customHeight="false" outlineLevel="0" collapsed="false">
      <c r="B8720" s="1" t="n">
        <f aca="false">B8719+0.01</f>
        <v>87.1800000000079</v>
      </c>
      <c r="C8720" s="1" t="n">
        <v>1.3906587</v>
      </c>
      <c r="D8720" s="1" t="n">
        <v>0.8374182</v>
      </c>
      <c r="E8720" s="1" t="n">
        <v>1.5368054</v>
      </c>
      <c r="F8720" s="1" t="n">
        <v>0.8516019</v>
      </c>
      <c r="H8720" s="0" t="n">
        <v>11751.066</v>
      </c>
      <c r="I8720" s="0" t="n">
        <v>7076.184</v>
      </c>
      <c r="K8720" s="0" t="n">
        <v>0.07755381</v>
      </c>
      <c r="L8720" s="0" t="n">
        <v>0.076316416</v>
      </c>
    </row>
    <row r="8721" customFormat="false" ht="13.8" hidden="false" customHeight="false" outlineLevel="0" collapsed="false">
      <c r="B8721" s="1" t="n">
        <f aca="false">B8720+0.01</f>
        <v>87.1900000000079</v>
      </c>
      <c r="C8721" s="1" t="n">
        <v>1.3906587</v>
      </c>
      <c r="D8721" s="1" t="n">
        <v>0.8374182</v>
      </c>
      <c r="E8721" s="1" t="n">
        <v>1.5368023</v>
      </c>
      <c r="F8721" s="1" t="n">
        <v>0.85160273</v>
      </c>
      <c r="H8721" s="0" t="n">
        <v>11751.066</v>
      </c>
      <c r="I8721" s="0" t="n">
        <v>7076.184</v>
      </c>
      <c r="K8721" s="0" t="n">
        <v>0.07755365</v>
      </c>
      <c r="L8721" s="0" t="n">
        <v>0.07631649</v>
      </c>
    </row>
    <row r="8722" customFormat="false" ht="13.8" hidden="false" customHeight="false" outlineLevel="0" collapsed="false">
      <c r="B8722" s="1" t="n">
        <f aca="false">B8721+0.01</f>
        <v>87.2000000000079</v>
      </c>
      <c r="C8722" s="1" t="n">
        <v>1.3906587</v>
      </c>
      <c r="D8722" s="1" t="n">
        <v>0.8374182</v>
      </c>
      <c r="E8722" s="1" t="n">
        <v>1.5367992</v>
      </c>
      <c r="F8722" s="1" t="n">
        <v>0.8516036</v>
      </c>
      <c r="H8722" s="0" t="n">
        <v>11751.066</v>
      </c>
      <c r="I8722" s="0" t="n">
        <v>7076.184</v>
      </c>
      <c r="K8722" s="0" t="n">
        <v>0.077553496</v>
      </c>
      <c r="L8722" s="0" t="n">
        <v>0.076316565</v>
      </c>
    </row>
    <row r="8723" customFormat="false" ht="13.8" hidden="false" customHeight="false" outlineLevel="0" collapsed="false">
      <c r="B8723" s="1" t="n">
        <f aca="false">B8722+0.01</f>
        <v>87.2100000000079</v>
      </c>
      <c r="C8723" s="1" t="n">
        <v>1.3906587</v>
      </c>
      <c r="D8723" s="1" t="n">
        <v>0.8374182</v>
      </c>
      <c r="E8723" s="1" t="n">
        <v>1.5367961</v>
      </c>
      <c r="F8723" s="1" t="n">
        <v>0.85160446</v>
      </c>
      <c r="H8723" s="0" t="n">
        <v>11751.066</v>
      </c>
      <c r="I8723" s="0" t="n">
        <v>7076.184</v>
      </c>
      <c r="K8723" s="0" t="n">
        <v>0.07755333</v>
      </c>
      <c r="L8723" s="0" t="n">
        <v>0.07631664</v>
      </c>
    </row>
    <row r="8724" customFormat="false" ht="13.8" hidden="false" customHeight="false" outlineLevel="0" collapsed="false">
      <c r="B8724" s="1" t="n">
        <f aca="false">B8723+0.01</f>
        <v>87.2200000000079</v>
      </c>
      <c r="C8724" s="1" t="n">
        <v>1.3906587</v>
      </c>
      <c r="D8724" s="1" t="n">
        <v>0.8374182</v>
      </c>
      <c r="E8724" s="1" t="n">
        <v>1.536793</v>
      </c>
      <c r="F8724" s="1" t="n">
        <v>0.8516053</v>
      </c>
      <c r="H8724" s="0" t="n">
        <v>11751.066</v>
      </c>
      <c r="I8724" s="0" t="n">
        <v>7076.184</v>
      </c>
      <c r="K8724" s="0" t="n">
        <v>0.077553175</v>
      </c>
      <c r="L8724" s="0" t="n">
        <v>0.07631672</v>
      </c>
    </row>
    <row r="8725" customFormat="false" ht="13.8" hidden="false" customHeight="false" outlineLevel="0" collapsed="false">
      <c r="B8725" s="1" t="n">
        <f aca="false">B8724+0.01</f>
        <v>87.2300000000079</v>
      </c>
      <c r="C8725" s="1" t="n">
        <v>1.3906587</v>
      </c>
      <c r="D8725" s="1" t="n">
        <v>0.8374182</v>
      </c>
      <c r="E8725" s="1" t="n">
        <v>1.5367899</v>
      </c>
      <c r="F8725" s="1" t="n">
        <v>0.85160613</v>
      </c>
      <c r="H8725" s="0" t="n">
        <v>11751.066</v>
      </c>
      <c r="I8725" s="0" t="n">
        <v>7076.184</v>
      </c>
      <c r="K8725" s="0" t="n">
        <v>0.07755302</v>
      </c>
      <c r="L8725" s="0" t="n">
        <v>0.076316796</v>
      </c>
    </row>
    <row r="8726" customFormat="false" ht="13.8" hidden="false" customHeight="false" outlineLevel="0" collapsed="false">
      <c r="B8726" s="1" t="n">
        <f aca="false">B8725+0.01</f>
        <v>87.2400000000079</v>
      </c>
      <c r="C8726" s="1" t="n">
        <v>1.3906587</v>
      </c>
      <c r="D8726" s="1" t="n">
        <v>0.8374182</v>
      </c>
      <c r="E8726" s="1" t="n">
        <v>1.5367868</v>
      </c>
      <c r="F8726" s="1" t="n">
        <v>0.85160697</v>
      </c>
      <c r="H8726" s="0" t="n">
        <v>11751.066</v>
      </c>
      <c r="I8726" s="0" t="n">
        <v>7076.184</v>
      </c>
      <c r="K8726" s="0" t="n">
        <v>0.07755286</v>
      </c>
      <c r="L8726" s="0" t="n">
        <v>0.07631687</v>
      </c>
    </row>
    <row r="8727" customFormat="false" ht="13.8" hidden="false" customHeight="false" outlineLevel="0" collapsed="false">
      <c r="B8727" s="1" t="n">
        <f aca="false">B8726+0.01</f>
        <v>87.2500000000079</v>
      </c>
      <c r="C8727" s="1" t="n">
        <v>1.3906587</v>
      </c>
      <c r="D8727" s="1" t="n">
        <v>0.8374182</v>
      </c>
      <c r="E8727" s="1" t="n">
        <v>1.5367837</v>
      </c>
      <c r="F8727" s="1" t="n">
        <v>0.8516078</v>
      </c>
      <c r="H8727" s="0" t="n">
        <v>11751.066</v>
      </c>
      <c r="I8727" s="0" t="n">
        <v>7076.184</v>
      </c>
      <c r="K8727" s="0" t="n">
        <v>0.077552706</v>
      </c>
      <c r="L8727" s="0" t="n">
        <v>0.076316945</v>
      </c>
    </row>
    <row r="8728" customFormat="false" ht="13.8" hidden="false" customHeight="false" outlineLevel="0" collapsed="false">
      <c r="B8728" s="1" t="n">
        <f aca="false">B8727+0.01</f>
        <v>87.2600000000079</v>
      </c>
      <c r="C8728" s="1" t="n">
        <v>1.3906587</v>
      </c>
      <c r="D8728" s="1" t="n">
        <v>0.8374182</v>
      </c>
      <c r="E8728" s="1" t="n">
        <v>1.5367806</v>
      </c>
      <c r="F8728" s="1" t="n">
        <v>0.85160863</v>
      </c>
      <c r="H8728" s="0" t="n">
        <v>11751.066</v>
      </c>
      <c r="I8728" s="0" t="n">
        <v>7076.184</v>
      </c>
      <c r="K8728" s="0" t="n">
        <v>0.07755255</v>
      </c>
      <c r="L8728" s="0" t="n">
        <v>0.07631702</v>
      </c>
    </row>
    <row r="8729" customFormat="false" ht="13.8" hidden="false" customHeight="false" outlineLevel="0" collapsed="false">
      <c r="B8729" s="1" t="n">
        <f aca="false">B8728+0.01</f>
        <v>87.2700000000079</v>
      </c>
      <c r="C8729" s="1" t="n">
        <v>1.3906587</v>
      </c>
      <c r="D8729" s="1" t="n">
        <v>0.8374182</v>
      </c>
      <c r="E8729" s="1" t="n">
        <v>1.5367775</v>
      </c>
      <c r="F8729" s="1" t="n">
        <v>0.85160947</v>
      </c>
      <c r="H8729" s="0" t="n">
        <v>11751.066</v>
      </c>
      <c r="I8729" s="0" t="n">
        <v>7076.184</v>
      </c>
      <c r="K8729" s="0" t="n">
        <v>0.07755239</v>
      </c>
      <c r="L8729" s="0" t="n">
        <v>0.076317094</v>
      </c>
    </row>
    <row r="8730" customFormat="false" ht="13.8" hidden="false" customHeight="false" outlineLevel="0" collapsed="false">
      <c r="B8730" s="1" t="n">
        <f aca="false">B8729+0.01</f>
        <v>87.2800000000079</v>
      </c>
      <c r="C8730" s="1" t="n">
        <v>1.3906587</v>
      </c>
      <c r="D8730" s="1" t="n">
        <v>0.8374182</v>
      </c>
      <c r="E8730" s="1" t="n">
        <v>1.5367744</v>
      </c>
      <c r="F8730" s="1" t="n">
        <v>0.8516103</v>
      </c>
      <c r="H8730" s="0" t="n">
        <v>11751.066</v>
      </c>
      <c r="I8730" s="0" t="n">
        <v>7076.184</v>
      </c>
      <c r="K8730" s="0" t="n">
        <v>0.07755224</v>
      </c>
      <c r="L8730" s="0" t="n">
        <v>0.07631717</v>
      </c>
    </row>
    <row r="8731" customFormat="false" ht="13.8" hidden="false" customHeight="false" outlineLevel="0" collapsed="false">
      <c r="B8731" s="1" t="n">
        <f aca="false">B8730+0.01</f>
        <v>87.2900000000079</v>
      </c>
      <c r="C8731" s="1" t="n">
        <v>1.3906587</v>
      </c>
      <c r="D8731" s="1" t="n">
        <v>0.8374182</v>
      </c>
      <c r="E8731" s="1" t="n">
        <v>1.5367713</v>
      </c>
      <c r="F8731" s="1" t="n">
        <v>0.85161114</v>
      </c>
      <c r="H8731" s="0" t="n">
        <v>11751.066</v>
      </c>
      <c r="I8731" s="0" t="n">
        <v>7076.184</v>
      </c>
      <c r="K8731" s="0" t="n">
        <v>0.07755208</v>
      </c>
      <c r="L8731" s="0" t="n">
        <v>0.07631724</v>
      </c>
    </row>
    <row r="8732" customFormat="false" ht="13.8" hidden="false" customHeight="false" outlineLevel="0" collapsed="false">
      <c r="B8732" s="1" t="n">
        <f aca="false">B8731+0.01</f>
        <v>87.3000000000079</v>
      </c>
      <c r="C8732" s="1" t="n">
        <v>1.3906587</v>
      </c>
      <c r="D8732" s="1" t="n">
        <v>0.8374182</v>
      </c>
      <c r="E8732" s="1" t="n">
        <v>1.5367682</v>
      </c>
      <c r="F8732" s="1" t="n">
        <v>0.85161203</v>
      </c>
      <c r="H8732" s="0" t="n">
        <v>11751.066</v>
      </c>
      <c r="I8732" s="0" t="n">
        <v>7076.184</v>
      </c>
      <c r="K8732" s="0" t="n">
        <v>0.07755192</v>
      </c>
      <c r="L8732" s="0" t="n">
        <v>0.07631732</v>
      </c>
    </row>
    <row r="8733" customFormat="false" ht="13.8" hidden="false" customHeight="false" outlineLevel="0" collapsed="false">
      <c r="B8733" s="1" t="n">
        <f aca="false">B8732+0.01</f>
        <v>87.3100000000079</v>
      </c>
      <c r="C8733" s="1" t="n">
        <v>1.3906587</v>
      </c>
      <c r="D8733" s="1" t="n">
        <v>0.8374182</v>
      </c>
      <c r="E8733" s="1" t="n">
        <v>1.5367651</v>
      </c>
      <c r="F8733" s="1" t="n">
        <v>0.85161287</v>
      </c>
      <c r="H8733" s="0" t="n">
        <v>11751.066</v>
      </c>
      <c r="I8733" s="0" t="n">
        <v>7076.184</v>
      </c>
      <c r="K8733" s="0" t="n">
        <v>0.07755177</v>
      </c>
      <c r="L8733" s="0" t="n">
        <v>0.07631739</v>
      </c>
    </row>
    <row r="8734" customFormat="false" ht="13.8" hidden="false" customHeight="false" outlineLevel="0" collapsed="false">
      <c r="B8734" s="1" t="n">
        <f aca="false">B8733+0.01</f>
        <v>87.3200000000079</v>
      </c>
      <c r="C8734" s="1" t="n">
        <v>1.3906587</v>
      </c>
      <c r="D8734" s="1" t="n">
        <v>0.8374182</v>
      </c>
      <c r="E8734" s="1" t="n">
        <v>1.536762</v>
      </c>
      <c r="F8734" s="1" t="n">
        <v>0.8516137</v>
      </c>
      <c r="H8734" s="0" t="n">
        <v>11751.066</v>
      </c>
      <c r="I8734" s="0" t="n">
        <v>7076.184</v>
      </c>
      <c r="K8734" s="0" t="n">
        <v>0.07755161</v>
      </c>
      <c r="L8734" s="0" t="n">
        <v>0.076317474</v>
      </c>
    </row>
    <row r="8735" customFormat="false" ht="13.8" hidden="false" customHeight="false" outlineLevel="0" collapsed="false">
      <c r="B8735" s="1" t="n">
        <f aca="false">B8734+0.01</f>
        <v>87.3300000000079</v>
      </c>
      <c r="C8735" s="1" t="n">
        <v>1.3906587</v>
      </c>
      <c r="D8735" s="1" t="n">
        <v>0.8374182</v>
      </c>
      <c r="E8735" s="1" t="n">
        <v>1.5367589</v>
      </c>
      <c r="F8735" s="1" t="n">
        <v>0.85161453</v>
      </c>
      <c r="H8735" s="0" t="n">
        <v>11751.066</v>
      </c>
      <c r="I8735" s="0" t="n">
        <v>7076.184</v>
      </c>
      <c r="K8735" s="0" t="n">
        <v>0.077551454</v>
      </c>
      <c r="L8735" s="0" t="n">
        <v>0.07631755</v>
      </c>
    </row>
    <row r="8736" customFormat="false" ht="13.8" hidden="false" customHeight="false" outlineLevel="0" collapsed="false">
      <c r="B8736" s="1" t="n">
        <f aca="false">B8735+0.01</f>
        <v>87.340000000008</v>
      </c>
      <c r="C8736" s="1" t="n">
        <v>1.3906587</v>
      </c>
      <c r="D8736" s="1" t="n">
        <v>0.8374182</v>
      </c>
      <c r="E8736" s="1" t="n">
        <v>1.5367558</v>
      </c>
      <c r="F8736" s="1" t="n">
        <v>0.85161537</v>
      </c>
      <c r="H8736" s="0" t="n">
        <v>11751.066</v>
      </c>
      <c r="I8736" s="0" t="n">
        <v>7076.184</v>
      </c>
      <c r="K8736" s="0" t="n">
        <v>0.0775513</v>
      </c>
      <c r="L8736" s="0" t="n">
        <v>0.07631762</v>
      </c>
    </row>
    <row r="8737" customFormat="false" ht="13.8" hidden="false" customHeight="false" outlineLevel="0" collapsed="false">
      <c r="B8737" s="1" t="n">
        <f aca="false">B8736+0.01</f>
        <v>87.350000000008</v>
      </c>
      <c r="C8737" s="1" t="n">
        <v>1.3906587</v>
      </c>
      <c r="D8737" s="1" t="n">
        <v>0.8374182</v>
      </c>
      <c r="E8737" s="1" t="n">
        <v>1.5367527</v>
      </c>
      <c r="F8737" s="1" t="n">
        <v>0.8516162</v>
      </c>
      <c r="H8737" s="0" t="n">
        <v>11751.066</v>
      </c>
      <c r="I8737" s="0" t="n">
        <v>7076.184</v>
      </c>
      <c r="K8737" s="0" t="n">
        <v>0.07755115</v>
      </c>
      <c r="L8737" s="0" t="n">
        <v>0.0763177</v>
      </c>
    </row>
    <row r="8738" customFormat="false" ht="13.8" hidden="false" customHeight="false" outlineLevel="0" collapsed="false">
      <c r="B8738" s="1" t="n">
        <f aca="false">B8737+0.01</f>
        <v>87.360000000008</v>
      </c>
      <c r="C8738" s="1" t="n">
        <v>1.3906587</v>
      </c>
      <c r="D8738" s="1" t="n">
        <v>0.8374182</v>
      </c>
      <c r="E8738" s="1" t="n">
        <v>1.5367496</v>
      </c>
      <c r="F8738" s="1" t="n">
        <v>0.85161704</v>
      </c>
      <c r="H8738" s="0" t="n">
        <v>11751.066</v>
      </c>
      <c r="I8738" s="0" t="n">
        <v>7076.184</v>
      </c>
      <c r="K8738" s="0" t="n">
        <v>0.07755099</v>
      </c>
      <c r="L8738" s="0" t="n">
        <v>0.07631777</v>
      </c>
    </row>
    <row r="8739" customFormat="false" ht="13.8" hidden="false" customHeight="false" outlineLevel="0" collapsed="false">
      <c r="B8739" s="1" t="n">
        <f aca="false">B8738+0.01</f>
        <v>87.370000000008</v>
      </c>
      <c r="C8739" s="1" t="n">
        <v>1.3906587</v>
      </c>
      <c r="D8739" s="1" t="n">
        <v>0.8374182</v>
      </c>
      <c r="E8739" s="1" t="n">
        <v>1.5367465</v>
      </c>
      <c r="F8739" s="1" t="n">
        <v>0.8516179</v>
      </c>
      <c r="H8739" s="0" t="n">
        <v>11751.066</v>
      </c>
      <c r="I8739" s="0" t="n">
        <v>7076.184</v>
      </c>
      <c r="K8739" s="0" t="n">
        <v>0.077550836</v>
      </c>
      <c r="L8739" s="0" t="n">
        <v>0.07631785</v>
      </c>
    </row>
    <row r="8740" customFormat="false" ht="13.8" hidden="false" customHeight="false" outlineLevel="0" collapsed="false">
      <c r="B8740" s="1" t="n">
        <f aca="false">B8739+0.01</f>
        <v>87.380000000008</v>
      </c>
      <c r="C8740" s="1" t="n">
        <v>1.3906587</v>
      </c>
      <c r="D8740" s="1" t="n">
        <v>0.8374182</v>
      </c>
      <c r="E8740" s="1" t="n">
        <v>1.5367434</v>
      </c>
      <c r="F8740" s="1" t="n">
        <v>0.8516187</v>
      </c>
      <c r="H8740" s="0" t="n">
        <v>11751.066</v>
      </c>
      <c r="I8740" s="0" t="n">
        <v>7076.184</v>
      </c>
      <c r="K8740" s="0" t="n">
        <v>0.07755068</v>
      </c>
      <c r="L8740" s="0" t="n">
        <v>0.07631792</v>
      </c>
    </row>
    <row r="8741" customFormat="false" ht="13.8" hidden="false" customHeight="false" outlineLevel="0" collapsed="false">
      <c r="B8741" s="1" t="n">
        <f aca="false">B8740+0.01</f>
        <v>87.390000000008</v>
      </c>
      <c r="C8741" s="1" t="n">
        <v>1.3906587</v>
      </c>
      <c r="D8741" s="1" t="n">
        <v>0.8374182</v>
      </c>
      <c r="E8741" s="1" t="n">
        <v>1.5367403</v>
      </c>
      <c r="F8741" s="1" t="n">
        <v>0.85161954</v>
      </c>
      <c r="H8741" s="0" t="n">
        <v>11751.066</v>
      </c>
      <c r="I8741" s="0" t="n">
        <v>7076.184</v>
      </c>
      <c r="K8741" s="0" t="n">
        <v>0.07755052</v>
      </c>
      <c r="L8741" s="0" t="n">
        <v>0.076317996</v>
      </c>
    </row>
    <row r="8742" customFormat="false" ht="13.8" hidden="false" customHeight="false" outlineLevel="0" collapsed="false">
      <c r="B8742" s="1" t="n">
        <f aca="false">B8741+0.01</f>
        <v>87.400000000008</v>
      </c>
      <c r="C8742" s="1" t="n">
        <v>1.3906587</v>
      </c>
      <c r="D8742" s="1" t="n">
        <v>0.8374182</v>
      </c>
      <c r="E8742" s="1" t="n">
        <v>1.5367372</v>
      </c>
      <c r="F8742" s="1" t="n">
        <v>0.8516204</v>
      </c>
      <c r="H8742" s="0" t="n">
        <v>11751.066</v>
      </c>
      <c r="I8742" s="0" t="n">
        <v>7076.184</v>
      </c>
      <c r="K8742" s="0" t="n">
        <v>0.07755037</v>
      </c>
      <c r="L8742" s="0" t="n">
        <v>0.07631807</v>
      </c>
    </row>
    <row r="8743" customFormat="false" ht="13.8" hidden="false" customHeight="false" outlineLevel="0" collapsed="false">
      <c r="B8743" s="1" t="n">
        <f aca="false">B8742+0.01</f>
        <v>87.410000000008</v>
      </c>
      <c r="C8743" s="1" t="n">
        <v>1.3906587</v>
      </c>
      <c r="D8743" s="1" t="n">
        <v>0.8374182</v>
      </c>
      <c r="E8743" s="1" t="n">
        <v>1.5367341</v>
      </c>
      <c r="F8743" s="1" t="n">
        <v>0.8516212</v>
      </c>
      <c r="H8743" s="0" t="n">
        <v>11751.066</v>
      </c>
      <c r="I8743" s="0" t="n">
        <v>7076.184</v>
      </c>
      <c r="K8743" s="0" t="n">
        <v>0.07755021</v>
      </c>
      <c r="L8743" s="0" t="n">
        <v>0.076318145</v>
      </c>
    </row>
    <row r="8744" customFormat="false" ht="13.8" hidden="false" customHeight="false" outlineLevel="0" collapsed="false">
      <c r="B8744" s="1" t="n">
        <f aca="false">B8743+0.01</f>
        <v>87.420000000008</v>
      </c>
      <c r="C8744" s="1" t="n">
        <v>1.3906587</v>
      </c>
      <c r="D8744" s="1" t="n">
        <v>0.8374182</v>
      </c>
      <c r="E8744" s="1" t="n">
        <v>1.536731</v>
      </c>
      <c r="F8744" s="1" t="n">
        <v>0.85162205</v>
      </c>
      <c r="H8744" s="0" t="n">
        <v>11751.066</v>
      </c>
      <c r="I8744" s="0" t="n">
        <v>7076.184</v>
      </c>
      <c r="K8744" s="0" t="n">
        <v>0.07755005</v>
      </c>
      <c r="L8744" s="0" t="n">
        <v>0.07631822</v>
      </c>
    </row>
    <row r="8745" customFormat="false" ht="13.8" hidden="false" customHeight="false" outlineLevel="0" collapsed="false">
      <c r="B8745" s="1" t="n">
        <f aca="false">B8744+0.01</f>
        <v>87.430000000008</v>
      </c>
      <c r="C8745" s="1" t="n">
        <v>1.3906587</v>
      </c>
      <c r="D8745" s="1" t="n">
        <v>0.8374182</v>
      </c>
      <c r="E8745" s="1" t="n">
        <v>1.5367279</v>
      </c>
      <c r="F8745" s="1" t="n">
        <v>0.8516229</v>
      </c>
      <c r="H8745" s="0" t="n">
        <v>11751.066</v>
      </c>
      <c r="I8745" s="0" t="n">
        <v>7076.184</v>
      </c>
      <c r="K8745" s="0" t="n">
        <v>0.0775499</v>
      </c>
      <c r="L8745" s="0" t="n">
        <v>0.076318294</v>
      </c>
    </row>
    <row r="8746" customFormat="false" ht="13.8" hidden="false" customHeight="false" outlineLevel="0" collapsed="false">
      <c r="B8746" s="1" t="n">
        <f aca="false">B8745+0.01</f>
        <v>87.440000000008</v>
      </c>
      <c r="C8746" s="1" t="n">
        <v>1.3906587</v>
      </c>
      <c r="D8746" s="1" t="n">
        <v>0.8374182</v>
      </c>
      <c r="E8746" s="1" t="n">
        <v>1.5367249</v>
      </c>
      <c r="F8746" s="1" t="n">
        <v>0.8516237</v>
      </c>
      <c r="H8746" s="0" t="n">
        <v>11751.066</v>
      </c>
      <c r="I8746" s="0" t="n">
        <v>7076.184</v>
      </c>
      <c r="K8746" s="0" t="n">
        <v>0.07754974</v>
      </c>
      <c r="L8746" s="0" t="n">
        <v>0.07631837</v>
      </c>
    </row>
    <row r="8747" customFormat="false" ht="13.8" hidden="false" customHeight="false" outlineLevel="0" collapsed="false">
      <c r="B8747" s="1" t="n">
        <f aca="false">B8746+0.01</f>
        <v>87.450000000008</v>
      </c>
      <c r="C8747" s="1" t="n">
        <v>1.3906587</v>
      </c>
      <c r="D8747" s="1" t="n">
        <v>0.8374182</v>
      </c>
      <c r="E8747" s="1" t="n">
        <v>1.5367218</v>
      </c>
      <c r="F8747" s="1" t="n">
        <v>0.85162455</v>
      </c>
      <c r="H8747" s="0" t="n">
        <v>11751.066</v>
      </c>
      <c r="I8747" s="0" t="n">
        <v>7076.184</v>
      </c>
      <c r="K8747" s="0" t="n">
        <v>0.077549584</v>
      </c>
      <c r="L8747" s="0" t="n">
        <v>0.07631844</v>
      </c>
    </row>
    <row r="8748" customFormat="false" ht="13.8" hidden="false" customHeight="false" outlineLevel="0" collapsed="false">
      <c r="B8748" s="1" t="n">
        <f aca="false">B8747+0.01</f>
        <v>87.460000000008</v>
      </c>
      <c r="C8748" s="1" t="n">
        <v>1.3906587</v>
      </c>
      <c r="D8748" s="1" t="n">
        <v>0.8374182</v>
      </c>
      <c r="E8748" s="1" t="n">
        <v>1.5367187</v>
      </c>
      <c r="F8748" s="1" t="n">
        <v>0.8516254</v>
      </c>
      <c r="H8748" s="0" t="n">
        <v>11751.066</v>
      </c>
      <c r="I8748" s="0" t="n">
        <v>7076.184</v>
      </c>
      <c r="K8748" s="0" t="n">
        <v>0.07754943</v>
      </c>
      <c r="L8748" s="0" t="n">
        <v>0.07631852</v>
      </c>
    </row>
    <row r="8749" customFormat="false" ht="13.8" hidden="false" customHeight="false" outlineLevel="0" collapsed="false">
      <c r="B8749" s="1" t="n">
        <f aca="false">B8748+0.01</f>
        <v>87.470000000008</v>
      </c>
      <c r="C8749" s="1" t="n">
        <v>1.3906587</v>
      </c>
      <c r="D8749" s="1" t="n">
        <v>0.8374182</v>
      </c>
      <c r="E8749" s="1" t="n">
        <v>1.5367156</v>
      </c>
      <c r="F8749" s="1" t="n">
        <v>0.8516262</v>
      </c>
      <c r="H8749" s="0" t="n">
        <v>11751.066</v>
      </c>
      <c r="I8749" s="0" t="n">
        <v>7076.184</v>
      </c>
      <c r="K8749" s="0" t="n">
        <v>0.07754928</v>
      </c>
      <c r="L8749" s="0" t="n">
        <v>0.07631859</v>
      </c>
    </row>
    <row r="8750" customFormat="false" ht="13.8" hidden="false" customHeight="false" outlineLevel="0" collapsed="false">
      <c r="B8750" s="1" t="n">
        <f aca="false">B8749+0.01</f>
        <v>87.480000000008</v>
      </c>
      <c r="C8750" s="1" t="n">
        <v>1.3906587</v>
      </c>
      <c r="D8750" s="1" t="n">
        <v>0.8374182</v>
      </c>
      <c r="E8750" s="1" t="n">
        <v>1.5367125</v>
      </c>
      <c r="F8750" s="1" t="n">
        <v>0.85162705</v>
      </c>
      <c r="H8750" s="0" t="n">
        <v>11751.066</v>
      </c>
      <c r="I8750" s="0" t="n">
        <v>7076.184</v>
      </c>
      <c r="K8750" s="0" t="n">
        <v>0.07754912</v>
      </c>
      <c r="L8750" s="0" t="n">
        <v>0.07631867</v>
      </c>
    </row>
    <row r="8751" customFormat="false" ht="13.8" hidden="false" customHeight="false" outlineLevel="0" collapsed="false">
      <c r="B8751" s="1" t="n">
        <f aca="false">B8750+0.01</f>
        <v>87.490000000008</v>
      </c>
      <c r="C8751" s="1" t="n">
        <v>1.3906587</v>
      </c>
      <c r="D8751" s="1" t="n">
        <v>0.8374182</v>
      </c>
      <c r="E8751" s="1" t="n">
        <v>1.5367094</v>
      </c>
      <c r="F8751" s="1" t="n">
        <v>0.8516279</v>
      </c>
      <c r="H8751" s="0" t="n">
        <v>11751.066</v>
      </c>
      <c r="I8751" s="0" t="n">
        <v>7076.184</v>
      </c>
      <c r="K8751" s="0" t="n">
        <v>0.077548966</v>
      </c>
      <c r="L8751" s="0" t="n">
        <v>0.07631874</v>
      </c>
    </row>
    <row r="8752" customFormat="false" ht="13.8" hidden="false" customHeight="false" outlineLevel="0" collapsed="false">
      <c r="B8752" s="1" t="n">
        <f aca="false">B8751+0.01</f>
        <v>87.500000000008</v>
      </c>
      <c r="C8752" s="1" t="n">
        <v>1.3906587</v>
      </c>
      <c r="D8752" s="1" t="n">
        <v>0.8374182</v>
      </c>
      <c r="E8752" s="1" t="n">
        <v>1.5367063</v>
      </c>
      <c r="F8752" s="1" t="n">
        <v>0.8516287</v>
      </c>
      <c r="H8752" s="0" t="n">
        <v>11751.066</v>
      </c>
      <c r="I8752" s="0" t="n">
        <v>7076.184</v>
      </c>
      <c r="K8752" s="0" t="n">
        <v>0.07754881</v>
      </c>
      <c r="L8752" s="0" t="n">
        <v>0.07631882</v>
      </c>
    </row>
    <row r="8753" customFormat="false" ht="13.8" hidden="false" customHeight="false" outlineLevel="0" collapsed="false">
      <c r="B8753" s="1" t="n">
        <f aca="false">B8752+0.01</f>
        <v>87.510000000008</v>
      </c>
      <c r="C8753" s="1" t="n">
        <v>1.3906587</v>
      </c>
      <c r="D8753" s="1" t="n">
        <v>0.8374182</v>
      </c>
      <c r="E8753" s="1" t="n">
        <v>1.5367033</v>
      </c>
      <c r="F8753" s="1" t="n">
        <v>0.85162956</v>
      </c>
      <c r="H8753" s="0" t="n">
        <v>11751.066</v>
      </c>
      <c r="I8753" s="0" t="n">
        <v>7076.184</v>
      </c>
      <c r="K8753" s="0" t="n">
        <v>0.07754865</v>
      </c>
      <c r="L8753" s="0" t="n">
        <v>0.0763189</v>
      </c>
    </row>
    <row r="8754" customFormat="false" ht="13.8" hidden="false" customHeight="false" outlineLevel="0" collapsed="false">
      <c r="B8754" s="1" t="n">
        <f aca="false">B8753+0.01</f>
        <v>87.520000000008</v>
      </c>
      <c r="C8754" s="1" t="n">
        <v>1.3906587</v>
      </c>
      <c r="D8754" s="1" t="n">
        <v>0.8374182</v>
      </c>
      <c r="E8754" s="1" t="n">
        <v>1.5367002</v>
      </c>
      <c r="F8754" s="1" t="n">
        <v>0.8516304</v>
      </c>
      <c r="H8754" s="0" t="n">
        <v>11751.066</v>
      </c>
      <c r="I8754" s="0" t="n">
        <v>7076.184</v>
      </c>
      <c r="K8754" s="0" t="n">
        <v>0.0775485</v>
      </c>
      <c r="L8754" s="0" t="n">
        <v>0.07631897</v>
      </c>
    </row>
    <row r="8755" customFormat="false" ht="13.8" hidden="false" customHeight="false" outlineLevel="0" collapsed="false">
      <c r="B8755" s="1" t="n">
        <f aca="false">B8754+0.01</f>
        <v>87.530000000008</v>
      </c>
      <c r="C8755" s="1" t="n">
        <v>1.3906587</v>
      </c>
      <c r="D8755" s="1" t="n">
        <v>0.8374182</v>
      </c>
      <c r="E8755" s="1" t="n">
        <v>1.5366971</v>
      </c>
      <c r="F8755" s="1" t="n">
        <v>0.8516312</v>
      </c>
      <c r="H8755" s="0" t="n">
        <v>11751.066</v>
      </c>
      <c r="I8755" s="0" t="n">
        <v>7076.184</v>
      </c>
      <c r="K8755" s="0" t="n">
        <v>0.07754834</v>
      </c>
      <c r="L8755" s="0" t="n">
        <v>0.07631905</v>
      </c>
    </row>
    <row r="8756" customFormat="false" ht="13.8" hidden="false" customHeight="false" outlineLevel="0" collapsed="false">
      <c r="B8756" s="1" t="n">
        <f aca="false">B8755+0.01</f>
        <v>87.5400000000081</v>
      </c>
      <c r="C8756" s="1" t="n">
        <v>1.3906587</v>
      </c>
      <c r="D8756" s="1" t="n">
        <v>0.8374182</v>
      </c>
      <c r="E8756" s="1" t="n">
        <v>1.536694</v>
      </c>
      <c r="F8756" s="1" t="n">
        <v>0.85163206</v>
      </c>
      <c r="H8756" s="0" t="n">
        <v>11751.066</v>
      </c>
      <c r="I8756" s="0" t="n">
        <v>7076.184</v>
      </c>
      <c r="K8756" s="0" t="n">
        <v>0.07754819</v>
      </c>
      <c r="L8756" s="0" t="n">
        <v>0.07631912</v>
      </c>
    </row>
    <row r="8757" customFormat="false" ht="13.8" hidden="false" customHeight="false" outlineLevel="0" collapsed="false">
      <c r="B8757" s="1" t="n">
        <f aca="false">B8756+0.01</f>
        <v>87.5500000000081</v>
      </c>
      <c r="C8757" s="1" t="n">
        <v>1.3906587</v>
      </c>
      <c r="D8757" s="1" t="n">
        <v>0.8374182</v>
      </c>
      <c r="E8757" s="1" t="n">
        <v>1.536691</v>
      </c>
      <c r="F8757" s="1" t="n">
        <v>0.8516329</v>
      </c>
      <c r="H8757" s="0" t="n">
        <v>11751.066</v>
      </c>
      <c r="I8757" s="0" t="n">
        <v>7076.184</v>
      </c>
      <c r="K8757" s="0" t="n">
        <v>0.077548034</v>
      </c>
      <c r="L8757" s="0" t="n">
        <v>0.076319195</v>
      </c>
    </row>
    <row r="8758" customFormat="false" ht="13.8" hidden="false" customHeight="false" outlineLevel="0" collapsed="false">
      <c r="B8758" s="1" t="n">
        <f aca="false">B8757+0.01</f>
        <v>87.5600000000081</v>
      </c>
      <c r="C8758" s="1" t="n">
        <v>1.3906587</v>
      </c>
      <c r="D8758" s="1" t="n">
        <v>0.8374182</v>
      </c>
      <c r="E8758" s="1" t="n">
        <v>1.536688</v>
      </c>
      <c r="F8758" s="1" t="n">
        <v>0.8516337</v>
      </c>
      <c r="H8758" s="0" t="n">
        <v>11751.066</v>
      </c>
      <c r="I8758" s="0" t="n">
        <v>7076.184</v>
      </c>
      <c r="K8758" s="0" t="n">
        <v>0.07754788</v>
      </c>
      <c r="L8758" s="0" t="n">
        <v>0.07631927</v>
      </c>
    </row>
    <row r="8759" customFormat="false" ht="13.8" hidden="false" customHeight="false" outlineLevel="0" collapsed="false">
      <c r="B8759" s="1" t="n">
        <f aca="false">B8758+0.01</f>
        <v>87.5700000000081</v>
      </c>
      <c r="C8759" s="1" t="n">
        <v>1.3906587</v>
      </c>
      <c r="D8759" s="1" t="n">
        <v>0.8374182</v>
      </c>
      <c r="E8759" s="1" t="n">
        <v>1.5366849</v>
      </c>
      <c r="F8759" s="1" t="n">
        <v>0.85163456</v>
      </c>
      <c r="H8759" s="0" t="n">
        <v>11751.066</v>
      </c>
      <c r="I8759" s="0" t="n">
        <v>7076.184</v>
      </c>
      <c r="K8759" s="0" t="n">
        <v>0.07754772</v>
      </c>
      <c r="L8759" s="0" t="n">
        <v>0.076319344</v>
      </c>
    </row>
    <row r="8760" customFormat="false" ht="13.8" hidden="false" customHeight="false" outlineLevel="0" collapsed="false">
      <c r="B8760" s="1" t="n">
        <f aca="false">B8759+0.01</f>
        <v>87.5800000000081</v>
      </c>
      <c r="C8760" s="1" t="n">
        <v>1.3906587</v>
      </c>
      <c r="D8760" s="1" t="n">
        <v>0.8374182</v>
      </c>
      <c r="E8760" s="1" t="n">
        <v>1.5366818</v>
      </c>
      <c r="F8760" s="1" t="n">
        <v>0.8516354</v>
      </c>
      <c r="H8760" s="0" t="n">
        <v>11751.066</v>
      </c>
      <c r="I8760" s="0" t="n">
        <v>7076.184</v>
      </c>
      <c r="K8760" s="0" t="n">
        <v>0.077547565</v>
      </c>
      <c r="L8760" s="0" t="n">
        <v>0.07631942</v>
      </c>
    </row>
    <row r="8761" customFormat="false" ht="13.8" hidden="false" customHeight="false" outlineLevel="0" collapsed="false">
      <c r="B8761" s="1" t="n">
        <f aca="false">B8760+0.01</f>
        <v>87.5900000000081</v>
      </c>
      <c r="C8761" s="1" t="n">
        <v>1.3906587</v>
      </c>
      <c r="D8761" s="1" t="n">
        <v>0.8374182</v>
      </c>
      <c r="E8761" s="1" t="n">
        <v>1.5366787</v>
      </c>
      <c r="F8761" s="1" t="n">
        <v>0.85163623</v>
      </c>
      <c r="H8761" s="0" t="n">
        <v>11751.066</v>
      </c>
      <c r="I8761" s="0" t="n">
        <v>7076.184</v>
      </c>
      <c r="K8761" s="0" t="n">
        <v>0.077547416</v>
      </c>
      <c r="L8761" s="0" t="n">
        <v>0.07631949</v>
      </c>
    </row>
    <row r="8762" customFormat="false" ht="13.8" hidden="false" customHeight="false" outlineLevel="0" collapsed="false">
      <c r="B8762" s="1" t="n">
        <f aca="false">B8761+0.01</f>
        <v>87.6000000000081</v>
      </c>
      <c r="C8762" s="1" t="n">
        <v>1.3906587</v>
      </c>
      <c r="D8762" s="1" t="n">
        <v>0.8374182</v>
      </c>
      <c r="E8762" s="1" t="n">
        <v>1.5366757</v>
      </c>
      <c r="F8762" s="1" t="n">
        <v>0.85163707</v>
      </c>
      <c r="H8762" s="0" t="n">
        <v>11751.066</v>
      </c>
      <c r="I8762" s="0" t="n">
        <v>7076.184</v>
      </c>
      <c r="K8762" s="0" t="n">
        <v>0.07754726</v>
      </c>
      <c r="L8762" s="0" t="n">
        <v>0.07631957</v>
      </c>
    </row>
    <row r="8763" customFormat="false" ht="13.8" hidden="false" customHeight="false" outlineLevel="0" collapsed="false">
      <c r="B8763" s="1" t="n">
        <f aca="false">B8762+0.01</f>
        <v>87.6100000000081</v>
      </c>
      <c r="C8763" s="1" t="n">
        <v>1.3906587</v>
      </c>
      <c r="D8763" s="1" t="n">
        <v>0.8374182</v>
      </c>
      <c r="E8763" s="1" t="n">
        <v>1.5366726</v>
      </c>
      <c r="F8763" s="1" t="n">
        <v>0.8516379</v>
      </c>
      <c r="H8763" s="0" t="n">
        <v>11751.066</v>
      </c>
      <c r="I8763" s="0" t="n">
        <v>7076.184</v>
      </c>
      <c r="K8763" s="0" t="n">
        <v>0.0775471</v>
      </c>
      <c r="L8763" s="0" t="n">
        <v>0.07631964</v>
      </c>
    </row>
    <row r="8764" customFormat="false" ht="13.8" hidden="false" customHeight="false" outlineLevel="0" collapsed="false">
      <c r="B8764" s="1" t="n">
        <f aca="false">B8763+0.01</f>
        <v>87.6200000000081</v>
      </c>
      <c r="C8764" s="1" t="n">
        <v>1.3906587</v>
      </c>
      <c r="D8764" s="1" t="n">
        <v>0.8374182</v>
      </c>
      <c r="E8764" s="1" t="n">
        <v>1.5366695</v>
      </c>
      <c r="F8764" s="1" t="n">
        <v>0.85163873</v>
      </c>
      <c r="H8764" s="0" t="n">
        <v>11751.066</v>
      </c>
      <c r="I8764" s="0" t="n">
        <v>7076.184</v>
      </c>
      <c r="K8764" s="0" t="n">
        <v>0.07754695</v>
      </c>
      <c r="L8764" s="0" t="n">
        <v>0.07631972</v>
      </c>
    </row>
    <row r="8765" customFormat="false" ht="13.8" hidden="false" customHeight="false" outlineLevel="0" collapsed="false">
      <c r="B8765" s="1" t="n">
        <f aca="false">B8764+0.01</f>
        <v>87.6300000000081</v>
      </c>
      <c r="C8765" s="1" t="n">
        <v>1.3906587</v>
      </c>
      <c r="D8765" s="1" t="n">
        <v>0.8374182</v>
      </c>
      <c r="E8765" s="1" t="n">
        <v>1.5366664</v>
      </c>
      <c r="F8765" s="1" t="n">
        <v>0.8516395</v>
      </c>
      <c r="H8765" s="0" t="n">
        <v>11751.066</v>
      </c>
      <c r="I8765" s="0" t="n">
        <v>7076.184</v>
      </c>
      <c r="K8765" s="0" t="n">
        <v>0.07754679</v>
      </c>
      <c r="L8765" s="0" t="n">
        <v>0.07631979</v>
      </c>
    </row>
    <row r="8766" customFormat="false" ht="13.8" hidden="false" customHeight="false" outlineLevel="0" collapsed="false">
      <c r="B8766" s="1" t="n">
        <f aca="false">B8765+0.01</f>
        <v>87.6400000000081</v>
      </c>
      <c r="C8766" s="1" t="n">
        <v>1.3906587</v>
      </c>
      <c r="D8766" s="1" t="n">
        <v>0.8374182</v>
      </c>
      <c r="E8766" s="1" t="n">
        <v>1.5366634</v>
      </c>
      <c r="F8766" s="1" t="n">
        <v>0.85164034</v>
      </c>
      <c r="H8766" s="0" t="n">
        <v>11751.066</v>
      </c>
      <c r="I8766" s="0" t="n">
        <v>7076.184</v>
      </c>
      <c r="K8766" s="0" t="n">
        <v>0.07754664</v>
      </c>
      <c r="L8766" s="0" t="n">
        <v>0.076319866</v>
      </c>
    </row>
    <row r="8767" customFormat="false" ht="13.8" hidden="false" customHeight="false" outlineLevel="0" collapsed="false">
      <c r="B8767" s="1" t="n">
        <f aca="false">B8766+0.01</f>
        <v>87.6500000000081</v>
      </c>
      <c r="C8767" s="1" t="n">
        <v>1.3906587</v>
      </c>
      <c r="D8767" s="1" t="n">
        <v>0.8374182</v>
      </c>
      <c r="E8767" s="1" t="n">
        <v>1.5366603</v>
      </c>
      <c r="F8767" s="1" t="n">
        <v>0.8516412</v>
      </c>
      <c r="H8767" s="0" t="n">
        <v>11751.066</v>
      </c>
      <c r="I8767" s="0" t="n">
        <v>7076.184</v>
      </c>
      <c r="K8767" s="0" t="n">
        <v>0.077546485</v>
      </c>
      <c r="L8767" s="0" t="n">
        <v>0.07631993</v>
      </c>
    </row>
    <row r="8768" customFormat="false" ht="13.8" hidden="false" customHeight="false" outlineLevel="0" collapsed="false">
      <c r="B8768" s="1" t="n">
        <f aca="false">B8767+0.01</f>
        <v>87.6600000000081</v>
      </c>
      <c r="C8768" s="1" t="n">
        <v>1.3906587</v>
      </c>
      <c r="D8768" s="1" t="n">
        <v>0.8374182</v>
      </c>
      <c r="E8768" s="1" t="n">
        <v>1.5366572</v>
      </c>
      <c r="F8768" s="1" t="n">
        <v>0.851642</v>
      </c>
      <c r="H8768" s="0" t="n">
        <v>11751.066</v>
      </c>
      <c r="I8768" s="0" t="n">
        <v>7076.184</v>
      </c>
      <c r="K8768" s="0" t="n">
        <v>0.07754633</v>
      </c>
      <c r="L8768" s="0" t="n">
        <v>0.07632001</v>
      </c>
    </row>
    <row r="8769" customFormat="false" ht="13.8" hidden="false" customHeight="false" outlineLevel="0" collapsed="false">
      <c r="B8769" s="1" t="n">
        <f aca="false">B8768+0.01</f>
        <v>87.6700000000081</v>
      </c>
      <c r="C8769" s="1" t="n">
        <v>1.3906587</v>
      </c>
      <c r="D8769" s="1" t="n">
        <v>0.8374182</v>
      </c>
      <c r="E8769" s="1" t="n">
        <v>1.5366542</v>
      </c>
      <c r="F8769" s="1" t="n">
        <v>0.85164285</v>
      </c>
      <c r="H8769" s="0" t="n">
        <v>11751.066</v>
      </c>
      <c r="I8769" s="0" t="n">
        <v>7076.184</v>
      </c>
      <c r="K8769" s="0" t="n">
        <v>0.07754617</v>
      </c>
      <c r="L8769" s="0" t="n">
        <v>0.07632008</v>
      </c>
    </row>
    <row r="8770" customFormat="false" ht="13.8" hidden="false" customHeight="false" outlineLevel="0" collapsed="false">
      <c r="B8770" s="1" t="n">
        <f aca="false">B8769+0.01</f>
        <v>87.6800000000081</v>
      </c>
      <c r="C8770" s="1" t="n">
        <v>1.3906587</v>
      </c>
      <c r="D8770" s="1" t="n">
        <v>0.8374182</v>
      </c>
      <c r="E8770" s="1" t="n">
        <v>1.5366511</v>
      </c>
      <c r="F8770" s="1" t="n">
        <v>0.8516437</v>
      </c>
      <c r="H8770" s="0" t="n">
        <v>11751.066</v>
      </c>
      <c r="I8770" s="0" t="n">
        <v>7076.184</v>
      </c>
      <c r="K8770" s="0" t="n">
        <v>0.07754602</v>
      </c>
      <c r="L8770" s="0" t="n">
        <v>0.07632016</v>
      </c>
    </row>
    <row r="8771" customFormat="false" ht="13.8" hidden="false" customHeight="false" outlineLevel="0" collapsed="false">
      <c r="B8771" s="1" t="n">
        <f aca="false">B8770+0.01</f>
        <v>87.6900000000081</v>
      </c>
      <c r="C8771" s="1" t="n">
        <v>1.3906587</v>
      </c>
      <c r="D8771" s="1" t="n">
        <v>0.8374182</v>
      </c>
      <c r="E8771" s="1" t="n">
        <v>1.536648</v>
      </c>
      <c r="F8771" s="1" t="n">
        <v>0.8516445</v>
      </c>
      <c r="H8771" s="0" t="n">
        <v>11751.066</v>
      </c>
      <c r="I8771" s="0" t="n">
        <v>7076.184</v>
      </c>
      <c r="K8771" s="0" t="n">
        <v>0.07754587</v>
      </c>
      <c r="L8771" s="0" t="n">
        <v>0.07632023</v>
      </c>
    </row>
    <row r="8772" customFormat="false" ht="13.8" hidden="false" customHeight="false" outlineLevel="0" collapsed="false">
      <c r="B8772" s="1" t="n">
        <f aca="false">B8771+0.01</f>
        <v>87.7000000000081</v>
      </c>
      <c r="C8772" s="1" t="n">
        <v>1.3906587</v>
      </c>
      <c r="D8772" s="1" t="n">
        <v>0.8374182</v>
      </c>
      <c r="E8772" s="1" t="n">
        <v>1.536645</v>
      </c>
      <c r="F8772" s="1" t="n">
        <v>0.85164535</v>
      </c>
      <c r="H8772" s="0" t="n">
        <v>11751.066</v>
      </c>
      <c r="I8772" s="0" t="n">
        <v>7076.184</v>
      </c>
      <c r="K8772" s="0" t="n">
        <v>0.07754571</v>
      </c>
      <c r="L8772" s="0" t="n">
        <v>0.076320305</v>
      </c>
    </row>
    <row r="8773" customFormat="false" ht="13.8" hidden="false" customHeight="false" outlineLevel="0" collapsed="false">
      <c r="B8773" s="1" t="n">
        <f aca="false">B8772+0.01</f>
        <v>87.7100000000081</v>
      </c>
      <c r="C8773" s="1" t="n">
        <v>1.3906587</v>
      </c>
      <c r="D8773" s="1" t="n">
        <v>0.8374182</v>
      </c>
      <c r="E8773" s="1" t="n">
        <v>1.536642</v>
      </c>
      <c r="F8773" s="1" t="n">
        <v>0.8516462</v>
      </c>
      <c r="H8773" s="0" t="n">
        <v>11751.066</v>
      </c>
      <c r="I8773" s="0" t="n">
        <v>7076.184</v>
      </c>
      <c r="K8773" s="0" t="n">
        <v>0.07754555</v>
      </c>
      <c r="L8773" s="0" t="n">
        <v>0.07632038</v>
      </c>
    </row>
    <row r="8774" customFormat="false" ht="13.8" hidden="false" customHeight="false" outlineLevel="0" collapsed="false">
      <c r="B8774" s="1" t="n">
        <f aca="false">B8773+0.01</f>
        <v>87.7200000000081</v>
      </c>
      <c r="C8774" s="1" t="n">
        <v>1.3906587</v>
      </c>
      <c r="D8774" s="1" t="n">
        <v>0.8374182</v>
      </c>
      <c r="E8774" s="1" t="n">
        <v>1.5366389</v>
      </c>
      <c r="F8774" s="1" t="n">
        <v>0.851647</v>
      </c>
      <c r="H8774" s="0" t="n">
        <v>11751.066</v>
      </c>
      <c r="I8774" s="0" t="n">
        <v>7076.184</v>
      </c>
      <c r="K8774" s="0" t="n">
        <v>0.077545404</v>
      </c>
      <c r="L8774" s="0" t="n">
        <v>0.076320454</v>
      </c>
    </row>
    <row r="8775" customFormat="false" ht="13.8" hidden="false" customHeight="false" outlineLevel="0" collapsed="false">
      <c r="B8775" s="1" t="n">
        <f aca="false">B8774+0.01</f>
        <v>87.7300000000082</v>
      </c>
      <c r="C8775" s="1" t="n">
        <v>1.3906587</v>
      </c>
      <c r="D8775" s="1" t="n">
        <v>0.8374182</v>
      </c>
      <c r="E8775" s="1" t="n">
        <v>1.5366359</v>
      </c>
      <c r="F8775" s="1" t="n">
        <v>0.8516478</v>
      </c>
      <c r="H8775" s="0" t="n">
        <v>11751.066</v>
      </c>
      <c r="I8775" s="0" t="n">
        <v>7076.184</v>
      </c>
      <c r="K8775" s="0" t="n">
        <v>0.07754525</v>
      </c>
      <c r="L8775" s="0" t="n">
        <v>0.07632053</v>
      </c>
    </row>
    <row r="8776" customFormat="false" ht="13.8" hidden="false" customHeight="false" outlineLevel="0" collapsed="false">
      <c r="B8776" s="1" t="n">
        <f aca="false">B8775+0.01</f>
        <v>87.7400000000082</v>
      </c>
      <c r="C8776" s="1" t="n">
        <v>1.3906587</v>
      </c>
      <c r="D8776" s="1" t="n">
        <v>0.8374182</v>
      </c>
      <c r="E8776" s="1" t="n">
        <v>1.5366328</v>
      </c>
      <c r="F8776" s="1" t="n">
        <v>0.8516486</v>
      </c>
      <c r="H8776" s="0" t="n">
        <v>11751.066</v>
      </c>
      <c r="I8776" s="0" t="n">
        <v>7076.184</v>
      </c>
      <c r="K8776" s="0" t="n">
        <v>0.07754509</v>
      </c>
      <c r="L8776" s="0" t="n">
        <v>0.0763206</v>
      </c>
    </row>
    <row r="8777" customFormat="false" ht="13.8" hidden="false" customHeight="false" outlineLevel="0" collapsed="false">
      <c r="B8777" s="1" t="n">
        <f aca="false">B8776+0.01</f>
        <v>87.7500000000082</v>
      </c>
      <c r="C8777" s="1" t="n">
        <v>1.3906587</v>
      </c>
      <c r="D8777" s="1" t="n">
        <v>0.8374182</v>
      </c>
      <c r="E8777" s="1" t="n">
        <v>1.5366297</v>
      </c>
      <c r="F8777" s="1" t="n">
        <v>0.85164946</v>
      </c>
      <c r="H8777" s="0" t="n">
        <v>11751.066</v>
      </c>
      <c r="I8777" s="0" t="n">
        <v>7076.184</v>
      </c>
      <c r="K8777" s="0" t="n">
        <v>0.07754494</v>
      </c>
      <c r="L8777" s="0" t="n">
        <v>0.07632068</v>
      </c>
    </row>
    <row r="8778" customFormat="false" ht="13.8" hidden="false" customHeight="false" outlineLevel="0" collapsed="false">
      <c r="B8778" s="1" t="n">
        <f aca="false">B8777+0.01</f>
        <v>87.7600000000082</v>
      </c>
      <c r="C8778" s="1" t="n">
        <v>1.3906587</v>
      </c>
      <c r="D8778" s="1" t="n">
        <v>0.8374182</v>
      </c>
      <c r="E8778" s="1" t="n">
        <v>1.5366267</v>
      </c>
      <c r="F8778" s="1" t="n">
        <v>0.8516503</v>
      </c>
      <c r="H8778" s="0" t="n">
        <v>11751.066</v>
      </c>
      <c r="I8778" s="0" t="n">
        <v>7076.184</v>
      </c>
      <c r="K8778" s="0" t="n">
        <v>0.077544786</v>
      </c>
      <c r="L8778" s="0" t="n">
        <v>0.07632075</v>
      </c>
    </row>
    <row r="8779" customFormat="false" ht="13.8" hidden="false" customHeight="false" outlineLevel="0" collapsed="false">
      <c r="B8779" s="1" t="n">
        <f aca="false">B8778+0.01</f>
        <v>87.7700000000082</v>
      </c>
      <c r="C8779" s="1" t="n">
        <v>1.3906587</v>
      </c>
      <c r="D8779" s="1" t="n">
        <v>0.8374182</v>
      </c>
      <c r="E8779" s="1" t="n">
        <v>1.5366236</v>
      </c>
      <c r="F8779" s="1" t="n">
        <v>0.85165113</v>
      </c>
      <c r="H8779" s="0" t="n">
        <v>11751.066</v>
      </c>
      <c r="I8779" s="0" t="n">
        <v>7076.184</v>
      </c>
      <c r="K8779" s="0" t="n">
        <v>0.07754463</v>
      </c>
      <c r="L8779" s="0" t="n">
        <v>0.07632083</v>
      </c>
    </row>
    <row r="8780" customFormat="false" ht="13.8" hidden="false" customHeight="false" outlineLevel="0" collapsed="false">
      <c r="B8780" s="1" t="n">
        <f aca="false">B8779+0.01</f>
        <v>87.7800000000082</v>
      </c>
      <c r="C8780" s="1" t="n">
        <v>1.3906587</v>
      </c>
      <c r="D8780" s="1" t="n">
        <v>0.8374182</v>
      </c>
      <c r="E8780" s="1" t="n">
        <v>1.5366205</v>
      </c>
      <c r="F8780" s="1" t="n">
        <v>0.85165197</v>
      </c>
      <c r="H8780" s="0" t="n">
        <v>11751.066</v>
      </c>
      <c r="I8780" s="0" t="n">
        <v>7076.184</v>
      </c>
      <c r="K8780" s="0" t="n">
        <v>0.07754448</v>
      </c>
      <c r="L8780" s="0" t="n">
        <v>0.0763209</v>
      </c>
    </row>
    <row r="8781" customFormat="false" ht="13.8" hidden="false" customHeight="false" outlineLevel="0" collapsed="false">
      <c r="B8781" s="1" t="n">
        <f aca="false">B8780+0.01</f>
        <v>87.7900000000082</v>
      </c>
      <c r="C8781" s="1" t="n">
        <v>1.3906587</v>
      </c>
      <c r="D8781" s="1" t="n">
        <v>0.8374182</v>
      </c>
      <c r="E8781" s="1" t="n">
        <v>1.5366175</v>
      </c>
      <c r="F8781" s="1" t="n">
        <v>0.8516528</v>
      </c>
      <c r="H8781" s="0" t="n">
        <v>11751.066</v>
      </c>
      <c r="I8781" s="0" t="n">
        <v>7076.184</v>
      </c>
      <c r="K8781" s="0" t="n">
        <v>0.077544324</v>
      </c>
      <c r="L8781" s="0" t="n">
        <v>0.076320976</v>
      </c>
    </row>
    <row r="8782" customFormat="false" ht="13.8" hidden="false" customHeight="false" outlineLevel="0" collapsed="false">
      <c r="B8782" s="1" t="n">
        <f aca="false">B8781+0.01</f>
        <v>87.8000000000082</v>
      </c>
      <c r="C8782" s="1" t="n">
        <v>1.3906587</v>
      </c>
      <c r="D8782" s="1" t="n">
        <v>0.8374182</v>
      </c>
      <c r="E8782" s="1" t="n">
        <v>1.5366144</v>
      </c>
      <c r="F8782" s="1" t="n">
        <v>0.8516536</v>
      </c>
      <c r="H8782" s="0" t="n">
        <v>11751.066</v>
      </c>
      <c r="I8782" s="0" t="n">
        <v>7076.184</v>
      </c>
      <c r="K8782" s="0" t="n">
        <v>0.07754417</v>
      </c>
      <c r="L8782" s="0" t="n">
        <v>0.07632105</v>
      </c>
    </row>
    <row r="8783" customFormat="false" ht="13.8" hidden="false" customHeight="false" outlineLevel="0" collapsed="false">
      <c r="B8783" s="1" t="n">
        <f aca="false">B8782+0.01</f>
        <v>87.8100000000082</v>
      </c>
      <c r="C8783" s="1" t="n">
        <v>1.3906587</v>
      </c>
      <c r="D8783" s="1" t="n">
        <v>0.8374182</v>
      </c>
      <c r="E8783" s="1" t="n">
        <v>1.5366114</v>
      </c>
      <c r="F8783" s="1" t="n">
        <v>0.8516544</v>
      </c>
      <c r="H8783" s="0" t="n">
        <v>11751.066</v>
      </c>
      <c r="I8783" s="0" t="n">
        <v>7076.184</v>
      </c>
      <c r="K8783" s="0" t="n">
        <v>0.07754402</v>
      </c>
      <c r="L8783" s="0" t="n">
        <v>0.076321125</v>
      </c>
    </row>
    <row r="8784" customFormat="false" ht="13.8" hidden="false" customHeight="false" outlineLevel="0" collapsed="false">
      <c r="B8784" s="1" t="n">
        <f aca="false">B8783+0.01</f>
        <v>87.8200000000082</v>
      </c>
      <c r="C8784" s="1" t="n">
        <v>1.3906587</v>
      </c>
      <c r="D8784" s="1" t="n">
        <v>0.8374182</v>
      </c>
      <c r="E8784" s="1" t="n">
        <v>1.5366083</v>
      </c>
      <c r="F8784" s="1" t="n">
        <v>0.85165524</v>
      </c>
      <c r="H8784" s="0" t="n">
        <v>11751.066</v>
      </c>
      <c r="I8784" s="0" t="n">
        <v>7076.184</v>
      </c>
      <c r="K8784" s="0" t="n">
        <v>0.07754386</v>
      </c>
      <c r="L8784" s="0" t="n">
        <v>0.0763212</v>
      </c>
    </row>
    <row r="8785" customFormat="false" ht="13.8" hidden="false" customHeight="false" outlineLevel="0" collapsed="false">
      <c r="B8785" s="1" t="n">
        <f aca="false">B8784+0.01</f>
        <v>87.8300000000082</v>
      </c>
      <c r="C8785" s="1" t="n">
        <v>1.3906587</v>
      </c>
      <c r="D8785" s="1" t="n">
        <v>0.8374182</v>
      </c>
      <c r="E8785" s="1" t="n">
        <v>1.5366052</v>
      </c>
      <c r="F8785" s="1" t="n">
        <v>0.8516561</v>
      </c>
      <c r="H8785" s="0" t="n">
        <v>11751.066</v>
      </c>
      <c r="I8785" s="0" t="n">
        <v>7076.184</v>
      </c>
      <c r="K8785" s="0" t="n">
        <v>0.077543706</v>
      </c>
      <c r="L8785" s="0" t="n">
        <v>0.076321274</v>
      </c>
    </row>
    <row r="8786" customFormat="false" ht="13.8" hidden="false" customHeight="false" outlineLevel="0" collapsed="false">
      <c r="B8786" s="1" t="n">
        <f aca="false">B8785+0.01</f>
        <v>87.8400000000082</v>
      </c>
      <c r="C8786" s="1" t="n">
        <v>1.3906587</v>
      </c>
      <c r="D8786" s="1" t="n">
        <v>0.8374182</v>
      </c>
      <c r="E8786" s="1" t="n">
        <v>1.5366023</v>
      </c>
      <c r="F8786" s="1" t="n">
        <v>0.8516569</v>
      </c>
      <c r="H8786" s="0" t="n">
        <v>11751.066</v>
      </c>
      <c r="I8786" s="0" t="n">
        <v>7076.184</v>
      </c>
      <c r="K8786" s="0" t="n">
        <v>0.07754356</v>
      </c>
      <c r="L8786" s="0" t="n">
        <v>0.07632134</v>
      </c>
    </row>
    <row r="8787" customFormat="false" ht="13.8" hidden="false" customHeight="false" outlineLevel="0" collapsed="false">
      <c r="B8787" s="1" t="n">
        <f aca="false">B8786+0.01</f>
        <v>87.8500000000082</v>
      </c>
      <c r="C8787" s="1" t="n">
        <v>1.3906587</v>
      </c>
      <c r="D8787" s="1" t="n">
        <v>0.8374182</v>
      </c>
      <c r="E8787" s="1" t="n">
        <v>1.5365992</v>
      </c>
      <c r="F8787" s="1" t="n">
        <v>0.85165775</v>
      </c>
      <c r="H8787" s="0" t="n">
        <v>11751.066</v>
      </c>
      <c r="I8787" s="0" t="n">
        <v>7076.184</v>
      </c>
      <c r="K8787" s="0" t="n">
        <v>0.0775434</v>
      </c>
      <c r="L8787" s="0" t="n">
        <v>0.076321416</v>
      </c>
    </row>
    <row r="8788" customFormat="false" ht="13.8" hidden="false" customHeight="false" outlineLevel="0" collapsed="false">
      <c r="B8788" s="1" t="n">
        <f aca="false">B8787+0.01</f>
        <v>87.8600000000082</v>
      </c>
      <c r="C8788" s="1" t="n">
        <v>1.3906587</v>
      </c>
      <c r="D8788" s="1" t="n">
        <v>0.8374182</v>
      </c>
      <c r="E8788" s="1" t="n">
        <v>1.5365962</v>
      </c>
      <c r="F8788" s="1" t="n">
        <v>0.8516585</v>
      </c>
      <c r="H8788" s="0" t="n">
        <v>11751.066</v>
      </c>
      <c r="I8788" s="0" t="n">
        <v>7076.184</v>
      </c>
      <c r="K8788" s="0" t="n">
        <v>0.077543244</v>
      </c>
      <c r="L8788" s="0" t="n">
        <v>0.07632149</v>
      </c>
    </row>
    <row r="8789" customFormat="false" ht="13.8" hidden="false" customHeight="false" outlineLevel="0" collapsed="false">
      <c r="B8789" s="1" t="n">
        <f aca="false">B8788+0.01</f>
        <v>87.8700000000082</v>
      </c>
      <c r="C8789" s="1" t="n">
        <v>1.3906587</v>
      </c>
      <c r="D8789" s="1" t="n">
        <v>0.8374182</v>
      </c>
      <c r="E8789" s="1" t="n">
        <v>1.5365931</v>
      </c>
      <c r="F8789" s="1" t="n">
        <v>0.85165936</v>
      </c>
      <c r="H8789" s="0" t="n">
        <v>11751.066</v>
      </c>
      <c r="I8789" s="0" t="n">
        <v>7076.184</v>
      </c>
      <c r="K8789" s="0" t="n">
        <v>0.077543095</v>
      </c>
      <c r="L8789" s="0" t="n">
        <v>0.076321565</v>
      </c>
    </row>
    <row r="8790" customFormat="false" ht="13.8" hidden="false" customHeight="false" outlineLevel="0" collapsed="false">
      <c r="B8790" s="1" t="n">
        <f aca="false">B8789+0.01</f>
        <v>87.8800000000082</v>
      </c>
      <c r="C8790" s="1" t="n">
        <v>1.3906587</v>
      </c>
      <c r="D8790" s="1" t="n">
        <v>0.8374182</v>
      </c>
      <c r="E8790" s="1" t="n">
        <v>1.5365901</v>
      </c>
      <c r="F8790" s="1" t="n">
        <v>0.8516602</v>
      </c>
      <c r="H8790" s="0" t="n">
        <v>11751.066</v>
      </c>
      <c r="I8790" s="0" t="n">
        <v>7076.184</v>
      </c>
      <c r="K8790" s="0" t="n">
        <v>0.07754294</v>
      </c>
      <c r="L8790" s="0" t="n">
        <v>0.07632164</v>
      </c>
    </row>
    <row r="8791" customFormat="false" ht="13.8" hidden="false" customHeight="false" outlineLevel="0" collapsed="false">
      <c r="B8791" s="1" t="n">
        <f aca="false">B8790+0.01</f>
        <v>87.8900000000082</v>
      </c>
      <c r="C8791" s="1" t="n">
        <v>1.3906587</v>
      </c>
      <c r="D8791" s="1" t="n">
        <v>0.8374182</v>
      </c>
      <c r="E8791" s="1" t="n">
        <v>1.536587</v>
      </c>
      <c r="F8791" s="1" t="n">
        <v>0.851661</v>
      </c>
      <c r="H8791" s="0" t="n">
        <v>11751.066</v>
      </c>
      <c r="I8791" s="0" t="n">
        <v>7076.184</v>
      </c>
      <c r="K8791" s="0" t="n">
        <v>0.07754278</v>
      </c>
      <c r="L8791" s="0" t="n">
        <v>0.07632171</v>
      </c>
    </row>
    <row r="8792" customFormat="false" ht="13.8" hidden="false" customHeight="false" outlineLevel="0" collapsed="false">
      <c r="B8792" s="1" t="n">
        <f aca="false">B8791+0.01</f>
        <v>87.9000000000082</v>
      </c>
      <c r="C8792" s="1" t="n">
        <v>1.3906587</v>
      </c>
      <c r="D8792" s="1" t="n">
        <v>0.8374182</v>
      </c>
      <c r="E8792" s="1" t="n">
        <v>1.536584</v>
      </c>
      <c r="F8792" s="1" t="n">
        <v>0.85166186</v>
      </c>
      <c r="H8792" s="0" t="n">
        <v>11751.066</v>
      </c>
      <c r="I8792" s="0" t="n">
        <v>7076.184</v>
      </c>
      <c r="K8792" s="0" t="n">
        <v>0.07754263</v>
      </c>
      <c r="L8792" s="0" t="n">
        <v>0.07632179</v>
      </c>
    </row>
    <row r="8793" customFormat="false" ht="13.8" hidden="false" customHeight="false" outlineLevel="0" collapsed="false">
      <c r="B8793" s="1" t="n">
        <f aca="false">B8792+0.01</f>
        <v>87.9100000000082</v>
      </c>
      <c r="C8793" s="1" t="n">
        <v>1.3906587</v>
      </c>
      <c r="D8793" s="1" t="n">
        <v>0.8374182</v>
      </c>
      <c r="E8793" s="1" t="n">
        <v>1.5365809</v>
      </c>
      <c r="F8793" s="1" t="n">
        <v>0.85166264</v>
      </c>
      <c r="H8793" s="0" t="n">
        <v>11751.066</v>
      </c>
      <c r="I8793" s="0" t="n">
        <v>7076.184</v>
      </c>
      <c r="K8793" s="0" t="n">
        <v>0.07754248</v>
      </c>
      <c r="L8793" s="0" t="n">
        <v>0.07632186</v>
      </c>
    </row>
    <row r="8794" customFormat="false" ht="13.8" hidden="false" customHeight="false" outlineLevel="0" collapsed="false">
      <c r="B8794" s="1" t="n">
        <f aca="false">B8793+0.01</f>
        <v>87.9200000000082</v>
      </c>
      <c r="C8794" s="1" t="n">
        <v>1.3906587</v>
      </c>
      <c r="D8794" s="1" t="n">
        <v>0.8374182</v>
      </c>
      <c r="E8794" s="1" t="n">
        <v>1.5365779</v>
      </c>
      <c r="F8794" s="1" t="n">
        <v>0.8516635</v>
      </c>
      <c r="H8794" s="0" t="n">
        <v>11751.066</v>
      </c>
      <c r="I8794" s="0" t="n">
        <v>7076.184</v>
      </c>
      <c r="K8794" s="0" t="n">
        <v>0.07754233</v>
      </c>
      <c r="L8794" s="0" t="n">
        <v>0.07632194</v>
      </c>
    </row>
    <row r="8795" customFormat="false" ht="13.8" hidden="false" customHeight="false" outlineLevel="0" collapsed="false">
      <c r="B8795" s="1" t="n">
        <f aca="false">B8794+0.01</f>
        <v>87.9300000000083</v>
      </c>
      <c r="C8795" s="1" t="n">
        <v>1.3906587</v>
      </c>
      <c r="D8795" s="1" t="n">
        <v>0.8374182</v>
      </c>
      <c r="E8795" s="1" t="n">
        <v>1.5365748</v>
      </c>
      <c r="F8795" s="1" t="n">
        <v>0.8516643</v>
      </c>
      <c r="H8795" s="0" t="n">
        <v>11751.066</v>
      </c>
      <c r="I8795" s="0" t="n">
        <v>7076.184</v>
      </c>
      <c r="K8795" s="0" t="n">
        <v>0.07754217</v>
      </c>
      <c r="L8795" s="0" t="n">
        <v>0.07632201</v>
      </c>
    </row>
    <row r="8796" customFormat="false" ht="13.8" hidden="false" customHeight="false" outlineLevel="0" collapsed="false">
      <c r="B8796" s="1" t="n">
        <f aca="false">B8795+0.01</f>
        <v>87.9400000000083</v>
      </c>
      <c r="C8796" s="1" t="n">
        <v>1.3906587</v>
      </c>
      <c r="D8796" s="1" t="n">
        <v>0.8374182</v>
      </c>
      <c r="E8796" s="1" t="n">
        <v>1.5365719</v>
      </c>
      <c r="F8796" s="1" t="n">
        <v>0.85166514</v>
      </c>
      <c r="H8796" s="0" t="n">
        <v>11751.066</v>
      </c>
      <c r="I8796" s="0" t="n">
        <v>7076.184</v>
      </c>
      <c r="K8796" s="0" t="n">
        <v>0.07754202</v>
      </c>
      <c r="L8796" s="0" t="n">
        <v>0.07632208</v>
      </c>
    </row>
    <row r="8797" customFormat="false" ht="13.8" hidden="false" customHeight="false" outlineLevel="0" collapsed="false">
      <c r="B8797" s="1" t="n">
        <f aca="false">B8796+0.01</f>
        <v>87.9500000000083</v>
      </c>
      <c r="C8797" s="1" t="n">
        <v>1.3906587</v>
      </c>
      <c r="D8797" s="1" t="n">
        <v>0.8374182</v>
      </c>
      <c r="E8797" s="1" t="n">
        <v>1.5365688</v>
      </c>
      <c r="F8797" s="1" t="n">
        <v>0.851666</v>
      </c>
      <c r="H8797" s="0" t="n">
        <v>11751.066</v>
      </c>
      <c r="I8797" s="0" t="n">
        <v>7076.184</v>
      </c>
      <c r="K8797" s="0" t="n">
        <v>0.077541865</v>
      </c>
      <c r="L8797" s="0" t="n">
        <v>0.07632215</v>
      </c>
    </row>
    <row r="8798" customFormat="false" ht="13.8" hidden="false" customHeight="false" outlineLevel="0" collapsed="false">
      <c r="B8798" s="1" t="n">
        <f aca="false">B8797+0.01</f>
        <v>87.9600000000083</v>
      </c>
      <c r="C8798" s="1" t="n">
        <v>1.3906587</v>
      </c>
      <c r="D8798" s="1" t="n">
        <v>0.8374182</v>
      </c>
      <c r="E8798" s="1" t="n">
        <v>1.5365658</v>
      </c>
      <c r="F8798" s="1" t="n">
        <v>0.85166675</v>
      </c>
      <c r="H8798" s="0" t="n">
        <v>11751.066</v>
      </c>
      <c r="I8798" s="0" t="n">
        <v>7076.184</v>
      </c>
      <c r="K8798" s="0" t="n">
        <v>0.07754171</v>
      </c>
      <c r="L8798" s="0" t="n">
        <v>0.07632223</v>
      </c>
    </row>
    <row r="8799" customFormat="false" ht="13.8" hidden="false" customHeight="false" outlineLevel="0" collapsed="false">
      <c r="B8799" s="1" t="n">
        <f aca="false">B8798+0.01</f>
        <v>87.9700000000083</v>
      </c>
      <c r="C8799" s="1" t="n">
        <v>1.3906587</v>
      </c>
      <c r="D8799" s="1" t="n">
        <v>0.8374182</v>
      </c>
      <c r="E8799" s="1" t="n">
        <v>1.5365627</v>
      </c>
      <c r="F8799" s="1" t="n">
        <v>0.8516676</v>
      </c>
      <c r="H8799" s="0" t="n">
        <v>11751.066</v>
      </c>
      <c r="I8799" s="0" t="n">
        <v>7076.184</v>
      </c>
      <c r="K8799" s="0" t="n">
        <v>0.07754156</v>
      </c>
      <c r="L8799" s="0" t="n">
        <v>0.0763223</v>
      </c>
    </row>
    <row r="8800" customFormat="false" ht="13.8" hidden="false" customHeight="false" outlineLevel="0" collapsed="false">
      <c r="B8800" s="1" t="n">
        <f aca="false">B8799+0.01</f>
        <v>87.9800000000083</v>
      </c>
      <c r="C8800" s="1" t="n">
        <v>1.3906587</v>
      </c>
      <c r="D8800" s="1" t="n">
        <v>0.8374182</v>
      </c>
      <c r="E8800" s="1" t="n">
        <v>1.5365597</v>
      </c>
      <c r="F8800" s="1" t="n">
        <v>0.8516684</v>
      </c>
      <c r="H8800" s="0" t="n">
        <v>11751.066</v>
      </c>
      <c r="I8800" s="0" t="n">
        <v>7076.184</v>
      </c>
      <c r="K8800" s="0" t="n">
        <v>0.0775414</v>
      </c>
      <c r="L8800" s="0" t="n">
        <v>0.07632238</v>
      </c>
    </row>
    <row r="8801" customFormat="false" ht="13.8" hidden="false" customHeight="false" outlineLevel="0" collapsed="false">
      <c r="B8801" s="1" t="n">
        <f aca="false">B8800+0.01</f>
        <v>87.9900000000083</v>
      </c>
      <c r="C8801" s="1" t="n">
        <v>1.3906587</v>
      </c>
      <c r="D8801" s="1" t="n">
        <v>0.8374182</v>
      </c>
      <c r="E8801" s="1" t="n">
        <v>1.5365566</v>
      </c>
      <c r="F8801" s="1" t="n">
        <v>0.85166925</v>
      </c>
      <c r="H8801" s="0" t="n">
        <v>11751.066</v>
      </c>
      <c r="I8801" s="0" t="n">
        <v>7076.184</v>
      </c>
      <c r="K8801" s="0" t="n">
        <v>0.077541254</v>
      </c>
      <c r="L8801" s="0" t="n">
        <v>0.07632245</v>
      </c>
    </row>
    <row r="8802" customFormat="false" ht="13.8" hidden="false" customHeight="false" outlineLevel="0" collapsed="false">
      <c r="B8802" s="1" t="n">
        <f aca="false">B8801+0.01</f>
        <v>88.0000000000083</v>
      </c>
      <c r="C8802" s="1" t="n">
        <v>1.3906587</v>
      </c>
      <c r="D8802" s="1" t="n">
        <v>0.8374182</v>
      </c>
      <c r="E8802" s="1" t="n">
        <v>1.5365536</v>
      </c>
      <c r="F8802" s="1" t="n">
        <v>0.85167</v>
      </c>
      <c r="H8802" s="0" t="n">
        <v>11751.066</v>
      </c>
      <c r="I8802" s="0" t="n">
        <v>7076.184</v>
      </c>
      <c r="K8802" s="0" t="n">
        <v>0.0775411</v>
      </c>
      <c r="L8802" s="0" t="n">
        <v>0.076322526</v>
      </c>
    </row>
    <row r="8803" customFormat="false" ht="13.8" hidden="false" customHeight="false" outlineLevel="0" collapsed="false">
      <c r="B8803" s="1" t="n">
        <f aca="false">B8802+0.01</f>
        <v>88.0100000000083</v>
      </c>
      <c r="C8803" s="1" t="n">
        <v>1.3906587</v>
      </c>
      <c r="D8803" s="1" t="n">
        <v>0.8374182</v>
      </c>
      <c r="E8803" s="1" t="n">
        <v>1.5365506</v>
      </c>
      <c r="F8803" s="1" t="n">
        <v>0.85167086</v>
      </c>
      <c r="H8803" s="0" t="n">
        <v>11751.066</v>
      </c>
      <c r="I8803" s="0" t="n">
        <v>7076.184</v>
      </c>
      <c r="K8803" s="0" t="n">
        <v>0.07754095</v>
      </c>
      <c r="L8803" s="0" t="n">
        <v>0.07632259</v>
      </c>
    </row>
    <row r="8804" customFormat="false" ht="13.8" hidden="false" customHeight="false" outlineLevel="0" collapsed="false">
      <c r="B8804" s="1" t="n">
        <f aca="false">B8803+0.01</f>
        <v>88.0200000000083</v>
      </c>
      <c r="C8804" s="1" t="n">
        <v>1.3906587</v>
      </c>
      <c r="D8804" s="1" t="n">
        <v>0.8374182</v>
      </c>
      <c r="E8804" s="1" t="n">
        <v>1.5365475</v>
      </c>
      <c r="F8804" s="1" t="n">
        <v>0.8516717</v>
      </c>
      <c r="H8804" s="0" t="n">
        <v>11751.066</v>
      </c>
      <c r="I8804" s="0" t="n">
        <v>7076.184</v>
      </c>
      <c r="K8804" s="0" t="n">
        <v>0.07754079</v>
      </c>
      <c r="L8804" s="0" t="n">
        <v>0.07632267</v>
      </c>
    </row>
    <row r="8805" customFormat="false" ht="13.8" hidden="false" customHeight="false" outlineLevel="0" collapsed="false">
      <c r="B8805" s="1" t="n">
        <f aca="false">B8804+0.01</f>
        <v>88.0300000000083</v>
      </c>
      <c r="C8805" s="1" t="n">
        <v>1.3906587</v>
      </c>
      <c r="D8805" s="1" t="n">
        <v>0.8374182</v>
      </c>
      <c r="E8805" s="1" t="n">
        <v>1.5365446</v>
      </c>
      <c r="F8805" s="1" t="n">
        <v>0.85167253</v>
      </c>
      <c r="H8805" s="0" t="n">
        <v>11751.066</v>
      </c>
      <c r="I8805" s="0" t="n">
        <v>7076.184</v>
      </c>
      <c r="K8805" s="0" t="n">
        <v>0.07754064</v>
      </c>
      <c r="L8805" s="0" t="n">
        <v>0.07632274</v>
      </c>
    </row>
    <row r="8806" customFormat="false" ht="13.8" hidden="false" customHeight="false" outlineLevel="0" collapsed="false">
      <c r="B8806" s="1" t="n">
        <f aca="false">B8805+0.01</f>
        <v>88.0400000000083</v>
      </c>
      <c r="C8806" s="1" t="n">
        <v>1.3906587</v>
      </c>
      <c r="D8806" s="1" t="n">
        <v>0.8374182</v>
      </c>
      <c r="E8806" s="1" t="n">
        <v>1.5365415</v>
      </c>
      <c r="F8806" s="1" t="n">
        <v>0.8516733</v>
      </c>
      <c r="H8806" s="0" t="n">
        <v>11751.066</v>
      </c>
      <c r="I8806" s="0" t="n">
        <v>7076.184</v>
      </c>
      <c r="K8806" s="0" t="n">
        <v>0.07754049</v>
      </c>
      <c r="L8806" s="0" t="n">
        <v>0.07632282</v>
      </c>
    </row>
    <row r="8807" customFormat="false" ht="13.8" hidden="false" customHeight="false" outlineLevel="0" collapsed="false">
      <c r="B8807" s="1" t="n">
        <f aca="false">B8806+0.01</f>
        <v>88.0500000000083</v>
      </c>
      <c r="C8807" s="1" t="n">
        <v>1.3906587</v>
      </c>
      <c r="D8807" s="1" t="n">
        <v>0.8374182</v>
      </c>
      <c r="E8807" s="1" t="n">
        <v>1.5365385</v>
      </c>
      <c r="F8807" s="1" t="n">
        <v>0.85167414</v>
      </c>
      <c r="H8807" s="0" t="n">
        <v>11751.066</v>
      </c>
      <c r="I8807" s="0" t="n">
        <v>7076.184</v>
      </c>
      <c r="K8807" s="0" t="n">
        <v>0.07754034</v>
      </c>
      <c r="L8807" s="0" t="n">
        <v>0.07632289</v>
      </c>
    </row>
    <row r="8808" customFormat="false" ht="13.8" hidden="false" customHeight="false" outlineLevel="0" collapsed="false">
      <c r="B8808" s="1" t="n">
        <f aca="false">B8807+0.01</f>
        <v>88.0600000000083</v>
      </c>
      <c r="C8808" s="1" t="n">
        <v>1.3906587</v>
      </c>
      <c r="D8808" s="1" t="n">
        <v>0.8374182</v>
      </c>
      <c r="E8808" s="1" t="n">
        <v>1.5365355</v>
      </c>
      <c r="F8808" s="1" t="n">
        <v>0.851675</v>
      </c>
      <c r="H8808" s="0" t="n">
        <v>11751.066</v>
      </c>
      <c r="I8808" s="0" t="n">
        <v>7076.184</v>
      </c>
      <c r="K8808" s="0" t="n">
        <v>0.07754018</v>
      </c>
      <c r="L8808" s="0" t="n">
        <v>0.076322965</v>
      </c>
    </row>
    <row r="8809" customFormat="false" ht="13.8" hidden="false" customHeight="false" outlineLevel="0" collapsed="false">
      <c r="B8809" s="1" t="n">
        <f aca="false">B8808+0.01</f>
        <v>88.0700000000083</v>
      </c>
      <c r="C8809" s="1" t="n">
        <v>1.3906587</v>
      </c>
      <c r="D8809" s="1" t="n">
        <v>0.8374182</v>
      </c>
      <c r="E8809" s="1" t="n">
        <v>1.5365324</v>
      </c>
      <c r="F8809" s="1" t="n">
        <v>0.8516758</v>
      </c>
      <c r="H8809" s="0" t="n">
        <v>11751.066</v>
      </c>
      <c r="I8809" s="0" t="n">
        <v>7076.184</v>
      </c>
      <c r="K8809" s="0" t="n">
        <v>0.07754003</v>
      </c>
      <c r="L8809" s="0" t="n">
        <v>0.07632304</v>
      </c>
    </row>
    <row r="8810" customFormat="false" ht="13.8" hidden="false" customHeight="false" outlineLevel="0" collapsed="false">
      <c r="B8810" s="1" t="n">
        <f aca="false">B8809+0.01</f>
        <v>88.0800000000083</v>
      </c>
      <c r="C8810" s="1" t="n">
        <v>1.3906587</v>
      </c>
      <c r="D8810" s="1" t="n">
        <v>0.8374182</v>
      </c>
      <c r="E8810" s="1" t="n">
        <v>1.5365294</v>
      </c>
      <c r="F8810" s="1" t="n">
        <v>0.8516766</v>
      </c>
      <c r="H8810" s="0" t="n">
        <v>11751.066</v>
      </c>
      <c r="I8810" s="0" t="n">
        <v>7076.184</v>
      </c>
      <c r="K8810" s="0" t="n">
        <v>0.077539876</v>
      </c>
      <c r="L8810" s="0" t="n">
        <v>0.07632311</v>
      </c>
    </row>
    <row r="8811" customFormat="false" ht="13.8" hidden="false" customHeight="false" outlineLevel="0" collapsed="false">
      <c r="B8811" s="1" t="n">
        <f aca="false">B8810+0.01</f>
        <v>88.0900000000083</v>
      </c>
      <c r="C8811" s="1" t="n">
        <v>1.3906587</v>
      </c>
      <c r="D8811" s="1" t="n">
        <v>0.8374182</v>
      </c>
      <c r="E8811" s="1" t="n">
        <v>1.5365263</v>
      </c>
      <c r="F8811" s="1" t="n">
        <v>0.8516774</v>
      </c>
      <c r="H8811" s="0" t="n">
        <v>11751.066</v>
      </c>
      <c r="I8811" s="0" t="n">
        <v>7076.184</v>
      </c>
      <c r="K8811" s="0" t="n">
        <v>0.07753973</v>
      </c>
      <c r="L8811" s="0" t="n">
        <v>0.07632318</v>
      </c>
    </row>
    <row r="8812" customFormat="false" ht="13.8" hidden="false" customHeight="false" outlineLevel="0" collapsed="false">
      <c r="B8812" s="1" t="n">
        <f aca="false">B8811+0.01</f>
        <v>88.1000000000083</v>
      </c>
      <c r="C8812" s="1" t="n">
        <v>1.3906587</v>
      </c>
      <c r="D8812" s="1" t="n">
        <v>0.8374182</v>
      </c>
      <c r="E8812" s="1" t="n">
        <v>1.5365233</v>
      </c>
      <c r="F8812" s="1" t="n">
        <v>0.85167825</v>
      </c>
      <c r="H8812" s="0" t="n">
        <v>11751.066</v>
      </c>
      <c r="I8812" s="0" t="n">
        <v>7076.184</v>
      </c>
      <c r="K8812" s="0" t="n">
        <v>0.07753957</v>
      </c>
      <c r="L8812" s="0" t="n">
        <v>0.076323256</v>
      </c>
    </row>
    <row r="8813" customFormat="false" ht="13.8" hidden="false" customHeight="false" outlineLevel="0" collapsed="false">
      <c r="B8813" s="1" t="n">
        <f aca="false">B8812+0.01</f>
        <v>88.1100000000083</v>
      </c>
      <c r="C8813" s="1" t="n">
        <v>1.3906587</v>
      </c>
      <c r="D8813" s="1" t="n">
        <v>0.8374182</v>
      </c>
      <c r="E8813" s="1" t="n">
        <v>1.5365204</v>
      </c>
      <c r="F8813" s="1" t="n">
        <v>0.851679</v>
      </c>
      <c r="H8813" s="0" t="n">
        <v>11751.066</v>
      </c>
      <c r="I8813" s="0" t="n">
        <v>7076.184</v>
      </c>
      <c r="K8813" s="0" t="n">
        <v>0.07753942</v>
      </c>
      <c r="L8813" s="0" t="n">
        <v>0.07632333</v>
      </c>
    </row>
    <row r="8814" customFormat="false" ht="13.8" hidden="false" customHeight="false" outlineLevel="0" collapsed="false">
      <c r="B8814" s="1" t="n">
        <f aca="false">B8813+0.01</f>
        <v>88.1200000000084</v>
      </c>
      <c r="C8814" s="1" t="n">
        <v>1.3906587</v>
      </c>
      <c r="D8814" s="1" t="n">
        <v>0.8374182</v>
      </c>
      <c r="E8814" s="1" t="n">
        <v>1.5365173</v>
      </c>
      <c r="F8814" s="1" t="n">
        <v>0.85167986</v>
      </c>
      <c r="H8814" s="0" t="n">
        <v>11751.066</v>
      </c>
      <c r="I8814" s="0" t="n">
        <v>7076.184</v>
      </c>
      <c r="K8814" s="0" t="n">
        <v>0.077539265</v>
      </c>
      <c r="L8814" s="0" t="n">
        <v>0.076323405</v>
      </c>
    </row>
    <row r="8815" customFormat="false" ht="13.8" hidden="false" customHeight="false" outlineLevel="0" collapsed="false">
      <c r="B8815" s="1" t="n">
        <f aca="false">B8814+0.01</f>
        <v>88.1300000000084</v>
      </c>
      <c r="C8815" s="1" t="n">
        <v>1.3906587</v>
      </c>
      <c r="D8815" s="1" t="n">
        <v>0.8374182</v>
      </c>
      <c r="E8815" s="1" t="n">
        <v>1.5365143</v>
      </c>
      <c r="F8815" s="1" t="n">
        <v>0.8516807</v>
      </c>
      <c r="H8815" s="0" t="n">
        <v>11751.066</v>
      </c>
      <c r="I8815" s="0" t="n">
        <v>7076.184</v>
      </c>
      <c r="K8815" s="0" t="n">
        <v>0.077539116</v>
      </c>
      <c r="L8815" s="0" t="n">
        <v>0.07632348</v>
      </c>
    </row>
    <row r="8816" customFormat="false" ht="13.8" hidden="false" customHeight="false" outlineLevel="0" collapsed="false">
      <c r="B8816" s="1" t="n">
        <f aca="false">B8815+0.01</f>
        <v>88.1400000000084</v>
      </c>
      <c r="C8816" s="1" t="n">
        <v>1.3906587</v>
      </c>
      <c r="D8816" s="1" t="n">
        <v>0.8374182</v>
      </c>
      <c r="E8816" s="1" t="n">
        <v>1.5365113</v>
      </c>
      <c r="F8816" s="1" t="n">
        <v>0.85168153</v>
      </c>
      <c r="H8816" s="0" t="n">
        <v>11751.066</v>
      </c>
      <c r="I8816" s="0" t="n">
        <v>7076.184</v>
      </c>
      <c r="K8816" s="0" t="n">
        <v>0.07753896</v>
      </c>
      <c r="L8816" s="0" t="n">
        <v>0.07632355</v>
      </c>
    </row>
    <row r="8817" customFormat="false" ht="13.8" hidden="false" customHeight="false" outlineLevel="0" collapsed="false">
      <c r="B8817" s="1" t="n">
        <f aca="false">B8816+0.01</f>
        <v>88.1500000000084</v>
      </c>
      <c r="C8817" s="1" t="n">
        <v>1.3906587</v>
      </c>
      <c r="D8817" s="1" t="n">
        <v>0.8374182</v>
      </c>
      <c r="E8817" s="1" t="n">
        <v>1.5365082</v>
      </c>
      <c r="F8817" s="1" t="n">
        <v>0.8516823</v>
      </c>
      <c r="H8817" s="0" t="n">
        <v>11751.066</v>
      </c>
      <c r="I8817" s="0" t="n">
        <v>7076.184</v>
      </c>
      <c r="K8817" s="0" t="n">
        <v>0.07753881</v>
      </c>
      <c r="L8817" s="0" t="n">
        <v>0.07632362</v>
      </c>
    </row>
    <row r="8818" customFormat="false" ht="13.8" hidden="false" customHeight="false" outlineLevel="0" collapsed="false">
      <c r="B8818" s="1" t="n">
        <f aca="false">B8817+0.01</f>
        <v>88.1600000000084</v>
      </c>
      <c r="C8818" s="1" t="n">
        <v>1.3906587</v>
      </c>
      <c r="D8818" s="1" t="n">
        <v>0.8374182</v>
      </c>
      <c r="E8818" s="1" t="n">
        <v>1.5365052</v>
      </c>
      <c r="F8818" s="1" t="n">
        <v>0.85168314</v>
      </c>
      <c r="H8818" s="0" t="n">
        <v>11751.066</v>
      </c>
      <c r="I8818" s="0" t="n">
        <v>7076.184</v>
      </c>
      <c r="K8818" s="0" t="n">
        <v>0.077538654</v>
      </c>
      <c r="L8818" s="0" t="n">
        <v>0.076323695</v>
      </c>
    </row>
    <row r="8819" customFormat="false" ht="13.8" hidden="false" customHeight="false" outlineLevel="0" collapsed="false">
      <c r="B8819" s="1" t="n">
        <f aca="false">B8818+0.01</f>
        <v>88.1700000000084</v>
      </c>
      <c r="C8819" s="1" t="n">
        <v>1.3906587</v>
      </c>
      <c r="D8819" s="1" t="n">
        <v>0.8374182</v>
      </c>
      <c r="E8819" s="1" t="n">
        <v>1.5365022</v>
      </c>
      <c r="F8819" s="1" t="n">
        <v>0.851684</v>
      </c>
      <c r="H8819" s="0" t="n">
        <v>11751.066</v>
      </c>
      <c r="I8819" s="0" t="n">
        <v>7076.184</v>
      </c>
      <c r="K8819" s="0" t="n">
        <v>0.077538505</v>
      </c>
      <c r="L8819" s="0" t="n">
        <v>0.07632377</v>
      </c>
    </row>
    <row r="8820" customFormat="false" ht="13.8" hidden="false" customHeight="false" outlineLevel="0" collapsed="false">
      <c r="B8820" s="1" t="n">
        <f aca="false">B8819+0.01</f>
        <v>88.1800000000084</v>
      </c>
      <c r="C8820" s="1" t="n">
        <v>1.3906587</v>
      </c>
      <c r="D8820" s="1" t="n">
        <v>0.8374182</v>
      </c>
      <c r="E8820" s="1" t="n">
        <v>1.5364991</v>
      </c>
      <c r="F8820" s="1" t="n">
        <v>0.85168475</v>
      </c>
      <c r="H8820" s="0" t="n">
        <v>11751.066</v>
      </c>
      <c r="I8820" s="0" t="n">
        <v>7076.184</v>
      </c>
      <c r="K8820" s="0" t="n">
        <v>0.077538356</v>
      </c>
      <c r="L8820" s="0" t="n">
        <v>0.076323844</v>
      </c>
    </row>
    <row r="8821" customFormat="false" ht="13.8" hidden="false" customHeight="false" outlineLevel="0" collapsed="false">
      <c r="B8821" s="1" t="n">
        <f aca="false">B8820+0.01</f>
        <v>88.1900000000084</v>
      </c>
      <c r="C8821" s="1" t="n">
        <v>1.3906587</v>
      </c>
      <c r="D8821" s="1" t="n">
        <v>0.8374182</v>
      </c>
      <c r="E8821" s="1" t="n">
        <v>1.5364962</v>
      </c>
      <c r="F8821" s="1" t="n">
        <v>0.8516856</v>
      </c>
      <c r="H8821" s="0" t="n">
        <v>11751.066</v>
      </c>
      <c r="I8821" s="0" t="n">
        <v>7076.184</v>
      </c>
      <c r="K8821" s="0" t="n">
        <v>0.0775382</v>
      </c>
      <c r="L8821" s="0" t="n">
        <v>0.07632391</v>
      </c>
    </row>
    <row r="8822" customFormat="false" ht="13.8" hidden="false" customHeight="false" outlineLevel="0" collapsed="false">
      <c r="B8822" s="1" t="n">
        <f aca="false">B8821+0.01</f>
        <v>88.2000000000084</v>
      </c>
      <c r="C8822" s="1" t="n">
        <v>1.3906587</v>
      </c>
      <c r="D8822" s="1" t="n">
        <v>0.8374182</v>
      </c>
      <c r="E8822" s="1" t="n">
        <v>1.5364932</v>
      </c>
      <c r="F8822" s="1" t="n">
        <v>0.8516864</v>
      </c>
      <c r="H8822" s="0" t="n">
        <v>11751.066</v>
      </c>
      <c r="I8822" s="0" t="n">
        <v>7076.184</v>
      </c>
      <c r="K8822" s="0" t="n">
        <v>0.07753805</v>
      </c>
      <c r="L8822" s="0" t="n">
        <v>0.076323986</v>
      </c>
    </row>
    <row r="8823" customFormat="false" ht="13.8" hidden="false" customHeight="false" outlineLevel="0" collapsed="false">
      <c r="B8823" s="1" t="n">
        <f aca="false">B8822+0.01</f>
        <v>88.2100000000084</v>
      </c>
      <c r="C8823" s="1" t="n">
        <v>1.3906587</v>
      </c>
      <c r="D8823" s="1" t="n">
        <v>0.8374182</v>
      </c>
      <c r="E8823" s="1" t="n">
        <v>1.5364902</v>
      </c>
      <c r="F8823" s="1" t="n">
        <v>0.8516872</v>
      </c>
      <c r="H8823" s="0" t="n">
        <v>11751.066</v>
      </c>
      <c r="I8823" s="0" t="n">
        <v>7076.184</v>
      </c>
      <c r="K8823" s="0" t="n">
        <v>0.077537894</v>
      </c>
      <c r="L8823" s="0" t="n">
        <v>0.07632406</v>
      </c>
    </row>
    <row r="8824" customFormat="false" ht="13.8" hidden="false" customHeight="false" outlineLevel="0" collapsed="false">
      <c r="B8824" s="1" t="n">
        <f aca="false">B8823+0.01</f>
        <v>88.2200000000084</v>
      </c>
      <c r="C8824" s="1" t="n">
        <v>1.3906587</v>
      </c>
      <c r="D8824" s="1" t="n">
        <v>0.8374182</v>
      </c>
      <c r="E8824" s="1" t="n">
        <v>1.5364871</v>
      </c>
      <c r="F8824" s="1" t="n">
        <v>0.851688</v>
      </c>
      <c r="H8824" s="0" t="n">
        <v>11751.066</v>
      </c>
      <c r="I8824" s="0" t="n">
        <v>7076.184</v>
      </c>
      <c r="K8824" s="0" t="n">
        <v>0.077537745</v>
      </c>
      <c r="L8824" s="0" t="n">
        <v>0.076324135</v>
      </c>
    </row>
    <row r="8825" customFormat="false" ht="13.8" hidden="false" customHeight="false" outlineLevel="0" collapsed="false">
      <c r="B8825" s="1" t="n">
        <f aca="false">B8824+0.01</f>
        <v>88.2300000000084</v>
      </c>
      <c r="C8825" s="1" t="n">
        <v>1.3906587</v>
      </c>
      <c r="D8825" s="1" t="n">
        <v>0.8374182</v>
      </c>
      <c r="E8825" s="1" t="n">
        <v>1.5364841</v>
      </c>
      <c r="F8825" s="1" t="n">
        <v>0.85168886</v>
      </c>
      <c r="H8825" s="0" t="n">
        <v>11751.066</v>
      </c>
      <c r="I8825" s="0" t="n">
        <v>7076.184</v>
      </c>
      <c r="K8825" s="0" t="n">
        <v>0.077537596</v>
      </c>
      <c r="L8825" s="0" t="n">
        <v>0.07632421</v>
      </c>
    </row>
    <row r="8826" customFormat="false" ht="13.8" hidden="false" customHeight="false" outlineLevel="0" collapsed="false">
      <c r="B8826" s="1" t="n">
        <f aca="false">B8825+0.01</f>
        <v>88.2400000000084</v>
      </c>
      <c r="C8826" s="1" t="n">
        <v>1.3906587</v>
      </c>
      <c r="D8826" s="1" t="n">
        <v>0.8374182</v>
      </c>
      <c r="E8826" s="1" t="n">
        <v>1.5364811</v>
      </c>
      <c r="F8826" s="1" t="n">
        <v>0.85168964</v>
      </c>
      <c r="H8826" s="0" t="n">
        <v>11751.066</v>
      </c>
      <c r="I8826" s="0" t="n">
        <v>7076.184</v>
      </c>
      <c r="K8826" s="0" t="n">
        <v>0.07753744</v>
      </c>
      <c r="L8826" s="0" t="n">
        <v>0.07632428</v>
      </c>
    </row>
    <row r="8827" customFormat="false" ht="13.8" hidden="false" customHeight="false" outlineLevel="0" collapsed="false">
      <c r="B8827" s="1" t="n">
        <f aca="false">B8826+0.01</f>
        <v>88.2500000000084</v>
      </c>
      <c r="C8827" s="1" t="n">
        <v>1.3906587</v>
      </c>
      <c r="D8827" s="1" t="n">
        <v>0.8374182</v>
      </c>
      <c r="E8827" s="1" t="n">
        <v>1.5364782</v>
      </c>
      <c r="F8827" s="1" t="n">
        <v>0.8516905</v>
      </c>
      <c r="H8827" s="0" t="n">
        <v>11751.066</v>
      </c>
      <c r="I8827" s="0" t="n">
        <v>7076.184</v>
      </c>
      <c r="K8827" s="0" t="n">
        <v>0.07753729</v>
      </c>
      <c r="L8827" s="0" t="n">
        <v>0.07632435</v>
      </c>
    </row>
    <row r="8828" customFormat="false" ht="13.8" hidden="false" customHeight="false" outlineLevel="0" collapsed="false">
      <c r="B8828" s="1" t="n">
        <f aca="false">B8827+0.01</f>
        <v>88.2600000000084</v>
      </c>
      <c r="C8828" s="1" t="n">
        <v>1.3906587</v>
      </c>
      <c r="D8828" s="1" t="n">
        <v>0.8374182</v>
      </c>
      <c r="E8828" s="1" t="n">
        <v>1.5364751</v>
      </c>
      <c r="F8828" s="1" t="n">
        <v>0.8516913</v>
      </c>
      <c r="H8828" s="0" t="n">
        <v>11751.066</v>
      </c>
      <c r="I8828" s="0" t="n">
        <v>7076.184</v>
      </c>
      <c r="K8828" s="0" t="n">
        <v>0.077537134</v>
      </c>
      <c r="L8828" s="0" t="n">
        <v>0.076324426</v>
      </c>
    </row>
    <row r="8829" customFormat="false" ht="13.8" hidden="false" customHeight="false" outlineLevel="0" collapsed="false">
      <c r="B8829" s="1" t="n">
        <f aca="false">B8828+0.01</f>
        <v>88.2700000000084</v>
      </c>
      <c r="C8829" s="1" t="n">
        <v>1.3906587</v>
      </c>
      <c r="D8829" s="1" t="n">
        <v>0.8374182</v>
      </c>
      <c r="E8829" s="1" t="n">
        <v>1.5364721</v>
      </c>
      <c r="F8829" s="1" t="n">
        <v>0.8516921</v>
      </c>
      <c r="H8829" s="0" t="n">
        <v>11751.066</v>
      </c>
      <c r="I8829" s="0" t="n">
        <v>7076.184</v>
      </c>
      <c r="K8829" s="0" t="n">
        <v>0.077536985</v>
      </c>
      <c r="L8829" s="0" t="n">
        <v>0.0763245</v>
      </c>
    </row>
    <row r="8830" customFormat="false" ht="13.8" hidden="false" customHeight="false" outlineLevel="0" collapsed="false">
      <c r="B8830" s="1" t="n">
        <f aca="false">B8829+0.01</f>
        <v>88.2800000000084</v>
      </c>
      <c r="C8830" s="1" t="n">
        <v>1.3906587</v>
      </c>
      <c r="D8830" s="1" t="n">
        <v>0.8374182</v>
      </c>
      <c r="E8830" s="1" t="n">
        <v>1.5364691</v>
      </c>
      <c r="F8830" s="1" t="n">
        <v>0.8516929</v>
      </c>
      <c r="H8830" s="0" t="n">
        <v>11751.066</v>
      </c>
      <c r="I8830" s="0" t="n">
        <v>7076.184</v>
      </c>
      <c r="K8830" s="0" t="n">
        <v>0.077536836</v>
      </c>
      <c r="L8830" s="0" t="n">
        <v>0.076324575</v>
      </c>
    </row>
    <row r="8831" customFormat="false" ht="13.8" hidden="false" customHeight="false" outlineLevel="0" collapsed="false">
      <c r="B8831" s="1" t="n">
        <f aca="false">B8830+0.01</f>
        <v>88.2900000000084</v>
      </c>
      <c r="C8831" s="1" t="n">
        <v>1.3906587</v>
      </c>
      <c r="D8831" s="1" t="n">
        <v>0.8374182</v>
      </c>
      <c r="E8831" s="1" t="n">
        <v>1.5364661</v>
      </c>
      <c r="F8831" s="1" t="n">
        <v>0.8516937</v>
      </c>
      <c r="H8831" s="0" t="n">
        <v>11751.066</v>
      </c>
      <c r="I8831" s="0" t="n">
        <v>7076.184</v>
      </c>
      <c r="K8831" s="0" t="n">
        <v>0.07753668</v>
      </c>
      <c r="L8831" s="0" t="n">
        <v>0.07632464</v>
      </c>
    </row>
    <row r="8832" customFormat="false" ht="13.8" hidden="false" customHeight="false" outlineLevel="0" collapsed="false">
      <c r="B8832" s="1" t="n">
        <f aca="false">B8831+0.01</f>
        <v>88.3000000000084</v>
      </c>
      <c r="C8832" s="1" t="n">
        <v>1.3906587</v>
      </c>
      <c r="D8832" s="1" t="n">
        <v>0.8374182</v>
      </c>
      <c r="E8832" s="1" t="n">
        <v>1.5364631</v>
      </c>
      <c r="F8832" s="1" t="n">
        <v>0.8516945</v>
      </c>
      <c r="H8832" s="0" t="n">
        <v>11751.066</v>
      </c>
      <c r="I8832" s="0" t="n">
        <v>7076.184</v>
      </c>
      <c r="K8832" s="0" t="n">
        <v>0.07753653</v>
      </c>
      <c r="L8832" s="0" t="n">
        <v>0.076324716</v>
      </c>
    </row>
    <row r="8833" customFormat="false" ht="13.8" hidden="false" customHeight="false" outlineLevel="0" collapsed="false">
      <c r="B8833" s="1" t="n">
        <f aca="false">B8832+0.01</f>
        <v>88.3100000000084</v>
      </c>
      <c r="C8833" s="1" t="n">
        <v>1.3906587</v>
      </c>
      <c r="D8833" s="1" t="n">
        <v>0.8374182</v>
      </c>
      <c r="E8833" s="1" t="n">
        <v>1.53646</v>
      </c>
      <c r="F8833" s="1" t="n">
        <v>0.85169536</v>
      </c>
      <c r="H8833" s="0" t="n">
        <v>11751.066</v>
      </c>
      <c r="I8833" s="0" t="n">
        <v>7076.184</v>
      </c>
      <c r="K8833" s="0" t="n">
        <v>0.07753638</v>
      </c>
      <c r="L8833" s="0" t="n">
        <v>0.07632479</v>
      </c>
    </row>
    <row r="8834" customFormat="false" ht="13.8" hidden="false" customHeight="false" outlineLevel="0" collapsed="false">
      <c r="B8834" s="1" t="n">
        <f aca="false">B8833+0.01</f>
        <v>88.3200000000085</v>
      </c>
      <c r="C8834" s="1" t="n">
        <v>1.3906587</v>
      </c>
      <c r="D8834" s="1" t="n">
        <v>0.8374182</v>
      </c>
      <c r="E8834" s="1" t="n">
        <v>1.5364571</v>
      </c>
      <c r="F8834" s="1" t="n">
        <v>0.85169613</v>
      </c>
      <c r="H8834" s="0" t="n">
        <v>11751.066</v>
      </c>
      <c r="I8834" s="0" t="n">
        <v>7076.184</v>
      </c>
      <c r="K8834" s="0" t="n">
        <v>0.077536225</v>
      </c>
      <c r="L8834" s="0" t="n">
        <v>0.076324865</v>
      </c>
    </row>
    <row r="8835" customFormat="false" ht="13.8" hidden="false" customHeight="false" outlineLevel="0" collapsed="false">
      <c r="B8835" s="1" t="n">
        <f aca="false">B8834+0.01</f>
        <v>88.3300000000085</v>
      </c>
      <c r="C8835" s="1" t="n">
        <v>1.3906587</v>
      </c>
      <c r="D8835" s="1" t="n">
        <v>0.8374182</v>
      </c>
      <c r="E8835" s="1" t="n">
        <v>1.5364541</v>
      </c>
      <c r="F8835" s="1" t="n">
        <v>0.85169697</v>
      </c>
      <c r="H8835" s="0" t="n">
        <v>11751.066</v>
      </c>
      <c r="I8835" s="0" t="n">
        <v>7076.184</v>
      </c>
      <c r="K8835" s="0" t="n">
        <v>0.07753608</v>
      </c>
      <c r="L8835" s="0" t="n">
        <v>0.07632493</v>
      </c>
    </row>
    <row r="8836" customFormat="false" ht="13.8" hidden="false" customHeight="false" outlineLevel="0" collapsed="false">
      <c r="B8836" s="1" t="n">
        <f aca="false">B8835+0.01</f>
        <v>88.3400000000085</v>
      </c>
      <c r="C8836" s="1" t="n">
        <v>1.3906587</v>
      </c>
      <c r="D8836" s="1" t="n">
        <v>0.8374182</v>
      </c>
      <c r="E8836" s="1" t="n">
        <v>1.5364511</v>
      </c>
      <c r="F8836" s="1" t="n">
        <v>0.8516978</v>
      </c>
      <c r="H8836" s="0" t="n">
        <v>11751.066</v>
      </c>
      <c r="I8836" s="0" t="n">
        <v>7076.184</v>
      </c>
      <c r="K8836" s="0" t="n">
        <v>0.07753593</v>
      </c>
      <c r="L8836" s="0" t="n">
        <v>0.07632501</v>
      </c>
    </row>
    <row r="8837" customFormat="false" ht="13.8" hidden="false" customHeight="false" outlineLevel="0" collapsed="false">
      <c r="B8837" s="1" t="n">
        <f aca="false">B8836+0.01</f>
        <v>88.3500000000085</v>
      </c>
      <c r="C8837" s="1" t="n">
        <v>1.3906587</v>
      </c>
      <c r="D8837" s="1" t="n">
        <v>0.8374182</v>
      </c>
      <c r="E8837" s="1" t="n">
        <v>1.5364481</v>
      </c>
      <c r="F8837" s="1" t="n">
        <v>0.8516986</v>
      </c>
      <c r="H8837" s="0" t="n">
        <v>11751.066</v>
      </c>
      <c r="I8837" s="0" t="n">
        <v>7076.184</v>
      </c>
      <c r="K8837" s="0" t="n">
        <v>0.07753577</v>
      </c>
      <c r="L8837" s="0" t="n">
        <v>0.07632508</v>
      </c>
    </row>
    <row r="8838" customFormat="false" ht="13.8" hidden="false" customHeight="false" outlineLevel="0" collapsed="false">
      <c r="B8838" s="1" t="n">
        <f aca="false">B8837+0.01</f>
        <v>88.3600000000085</v>
      </c>
      <c r="C8838" s="1" t="n">
        <v>1.3906587</v>
      </c>
      <c r="D8838" s="1" t="n">
        <v>0.8374182</v>
      </c>
      <c r="E8838" s="1" t="n">
        <v>1.536445</v>
      </c>
      <c r="F8838" s="1" t="n">
        <v>0.8516994</v>
      </c>
      <c r="H8838" s="0" t="n">
        <v>11751.066</v>
      </c>
      <c r="I8838" s="0" t="n">
        <v>7076.184</v>
      </c>
      <c r="K8838" s="0" t="n">
        <v>0.07753562</v>
      </c>
      <c r="L8838" s="0" t="n">
        <v>0.076325156</v>
      </c>
    </row>
    <row r="8839" customFormat="false" ht="13.8" hidden="false" customHeight="false" outlineLevel="0" collapsed="false">
      <c r="B8839" s="1" t="n">
        <f aca="false">B8838+0.01</f>
        <v>88.3700000000085</v>
      </c>
      <c r="C8839" s="1" t="n">
        <v>1.3906587</v>
      </c>
      <c r="D8839" s="1" t="n">
        <v>0.8374182</v>
      </c>
      <c r="E8839" s="1" t="n">
        <v>1.536442</v>
      </c>
      <c r="F8839" s="1" t="n">
        <v>0.8517002</v>
      </c>
      <c r="H8839" s="0" t="n">
        <v>11751.066</v>
      </c>
      <c r="I8839" s="0" t="n">
        <v>7076.184</v>
      </c>
      <c r="K8839" s="0" t="n">
        <v>0.07753547</v>
      </c>
      <c r="L8839" s="0" t="n">
        <v>0.07632522</v>
      </c>
    </row>
    <row r="8840" customFormat="false" ht="13.8" hidden="false" customHeight="false" outlineLevel="0" collapsed="false">
      <c r="B8840" s="1" t="n">
        <f aca="false">B8839+0.01</f>
        <v>88.3800000000085</v>
      </c>
      <c r="C8840" s="1" t="n">
        <v>1.3906587</v>
      </c>
      <c r="D8840" s="1" t="n">
        <v>0.8374182</v>
      </c>
      <c r="E8840" s="1" t="n">
        <v>1.5364391</v>
      </c>
      <c r="F8840" s="1" t="n">
        <v>0.851701</v>
      </c>
      <c r="H8840" s="0" t="n">
        <v>11751.066</v>
      </c>
      <c r="I8840" s="0" t="n">
        <v>7076.184</v>
      </c>
      <c r="K8840" s="0" t="n">
        <v>0.07753532</v>
      </c>
      <c r="L8840" s="0" t="n">
        <v>0.0763253</v>
      </c>
    </row>
    <row r="8841" customFormat="false" ht="13.8" hidden="false" customHeight="false" outlineLevel="0" collapsed="false">
      <c r="B8841" s="1" t="n">
        <f aca="false">B8840+0.01</f>
        <v>88.3900000000085</v>
      </c>
      <c r="C8841" s="1" t="n">
        <v>1.3906587</v>
      </c>
      <c r="D8841" s="1" t="n">
        <v>0.8374182</v>
      </c>
      <c r="E8841" s="1" t="n">
        <v>1.5364361</v>
      </c>
      <c r="F8841" s="1" t="n">
        <v>0.85170186</v>
      </c>
      <c r="H8841" s="0" t="n">
        <v>11751.066</v>
      </c>
      <c r="I8841" s="0" t="n">
        <v>7076.184</v>
      </c>
      <c r="K8841" s="0" t="n">
        <v>0.07753517</v>
      </c>
      <c r="L8841" s="0" t="n">
        <v>0.07632537</v>
      </c>
    </row>
    <row r="8842" customFormat="false" ht="13.8" hidden="false" customHeight="false" outlineLevel="0" collapsed="false">
      <c r="B8842" s="1" t="n">
        <f aca="false">B8841+0.01</f>
        <v>88.4000000000085</v>
      </c>
      <c r="C8842" s="1" t="n">
        <v>1.3906587</v>
      </c>
      <c r="D8842" s="1" t="n">
        <v>0.8374182</v>
      </c>
      <c r="E8842" s="1" t="n">
        <v>1.5364331</v>
      </c>
      <c r="F8842" s="1" t="n">
        <v>0.85170263</v>
      </c>
      <c r="H8842" s="0" t="n">
        <v>11751.066</v>
      </c>
      <c r="I8842" s="0" t="n">
        <v>7076.184</v>
      </c>
      <c r="K8842" s="0" t="n">
        <v>0.07753502</v>
      </c>
      <c r="L8842" s="0" t="n">
        <v>0.07632545</v>
      </c>
    </row>
    <row r="8843" customFormat="false" ht="13.8" hidden="false" customHeight="false" outlineLevel="0" collapsed="false">
      <c r="B8843" s="1" t="n">
        <f aca="false">B8842+0.01</f>
        <v>88.4100000000085</v>
      </c>
      <c r="C8843" s="1" t="n">
        <v>1.3906587</v>
      </c>
      <c r="D8843" s="1" t="n">
        <v>0.8374182</v>
      </c>
      <c r="E8843" s="1" t="n">
        <v>1.5364301</v>
      </c>
      <c r="F8843" s="1" t="n">
        <v>0.85170346</v>
      </c>
      <c r="H8843" s="0" t="n">
        <v>11751.066</v>
      </c>
      <c r="I8843" s="0" t="n">
        <v>7076.184</v>
      </c>
      <c r="K8843" s="0" t="n">
        <v>0.07753486</v>
      </c>
      <c r="L8843" s="0" t="n">
        <v>0.07632551</v>
      </c>
    </row>
    <row r="8844" customFormat="false" ht="13.8" hidden="false" customHeight="false" outlineLevel="0" collapsed="false">
      <c r="B8844" s="1" t="n">
        <f aca="false">B8843+0.01</f>
        <v>88.4200000000085</v>
      </c>
      <c r="C8844" s="1" t="n">
        <v>1.3906587</v>
      </c>
      <c r="D8844" s="1" t="n">
        <v>0.8374182</v>
      </c>
      <c r="E8844" s="1" t="n">
        <v>1.5364271</v>
      </c>
      <c r="F8844" s="1" t="n">
        <v>0.85170424</v>
      </c>
      <c r="H8844" s="0" t="n">
        <v>11751.066</v>
      </c>
      <c r="I8844" s="0" t="n">
        <v>7076.184</v>
      </c>
      <c r="K8844" s="0" t="n">
        <v>0.07753471</v>
      </c>
      <c r="L8844" s="0" t="n">
        <v>0.07632559</v>
      </c>
    </row>
    <row r="8845" customFormat="false" ht="13.8" hidden="false" customHeight="false" outlineLevel="0" collapsed="false">
      <c r="B8845" s="1" t="n">
        <f aca="false">B8844+0.01</f>
        <v>88.4300000000085</v>
      </c>
      <c r="C8845" s="1" t="n">
        <v>1.3906587</v>
      </c>
      <c r="D8845" s="1" t="n">
        <v>0.8374182</v>
      </c>
      <c r="E8845" s="1" t="n">
        <v>1.5364242</v>
      </c>
      <c r="F8845" s="1" t="n">
        <v>0.8517051</v>
      </c>
      <c r="H8845" s="0" t="n">
        <v>11751.066</v>
      </c>
      <c r="I8845" s="0" t="n">
        <v>7076.184</v>
      </c>
      <c r="K8845" s="0" t="n">
        <v>0.077534564</v>
      </c>
      <c r="L8845" s="0" t="n">
        <v>0.07632566</v>
      </c>
    </row>
    <row r="8846" customFormat="false" ht="13.8" hidden="false" customHeight="false" outlineLevel="0" collapsed="false">
      <c r="B8846" s="1" t="n">
        <f aca="false">B8845+0.01</f>
        <v>88.4400000000085</v>
      </c>
      <c r="C8846" s="1" t="n">
        <v>1.3906587</v>
      </c>
      <c r="D8846" s="1" t="n">
        <v>0.8374182</v>
      </c>
      <c r="E8846" s="1" t="n">
        <v>1.5364212</v>
      </c>
      <c r="F8846" s="1" t="n">
        <v>0.85170585</v>
      </c>
      <c r="H8846" s="0" t="n">
        <v>11751.066</v>
      </c>
      <c r="I8846" s="0" t="n">
        <v>7076.184</v>
      </c>
      <c r="K8846" s="0" t="n">
        <v>0.077534415</v>
      </c>
      <c r="L8846" s="0" t="n">
        <v>0.07632573</v>
      </c>
    </row>
    <row r="8847" customFormat="false" ht="13.8" hidden="false" customHeight="false" outlineLevel="0" collapsed="false">
      <c r="B8847" s="1" t="n">
        <f aca="false">B8846+0.01</f>
        <v>88.4500000000085</v>
      </c>
      <c r="C8847" s="1" t="n">
        <v>1.3906587</v>
      </c>
      <c r="D8847" s="1" t="n">
        <v>0.8374182</v>
      </c>
      <c r="E8847" s="1" t="n">
        <v>1.5364181</v>
      </c>
      <c r="F8847" s="1" t="n">
        <v>0.8517067</v>
      </c>
      <c r="H8847" s="0" t="n">
        <v>11751.066</v>
      </c>
      <c r="I8847" s="0" t="n">
        <v>7076.184</v>
      </c>
      <c r="K8847" s="0" t="n">
        <v>0.07753426</v>
      </c>
      <c r="L8847" s="0" t="n">
        <v>0.076325804</v>
      </c>
    </row>
    <row r="8848" customFormat="false" ht="13.8" hidden="false" customHeight="false" outlineLevel="0" collapsed="false">
      <c r="B8848" s="1" t="n">
        <f aca="false">B8847+0.01</f>
        <v>88.4600000000085</v>
      </c>
      <c r="C8848" s="1" t="n">
        <v>1.3906587</v>
      </c>
      <c r="D8848" s="1" t="n">
        <v>0.8374182</v>
      </c>
      <c r="E8848" s="1" t="n">
        <v>1.5364151</v>
      </c>
      <c r="F8848" s="1" t="n">
        <v>0.85170746</v>
      </c>
      <c r="H8848" s="0" t="n">
        <v>11751.066</v>
      </c>
      <c r="I8848" s="0" t="n">
        <v>7076.184</v>
      </c>
      <c r="K8848" s="0" t="n">
        <v>0.07753411</v>
      </c>
      <c r="L8848" s="0" t="n">
        <v>0.07632588</v>
      </c>
    </row>
    <row r="8849" customFormat="false" ht="13.8" hidden="false" customHeight="false" outlineLevel="0" collapsed="false">
      <c r="B8849" s="1" t="n">
        <f aca="false">B8848+0.01</f>
        <v>88.4700000000085</v>
      </c>
      <c r="C8849" s="1" t="n">
        <v>1.3906587</v>
      </c>
      <c r="D8849" s="1" t="n">
        <v>0.8374182</v>
      </c>
      <c r="E8849" s="1" t="n">
        <v>1.5364121</v>
      </c>
      <c r="F8849" s="1" t="n">
        <v>0.8517083</v>
      </c>
      <c r="H8849" s="0" t="n">
        <v>11751.066</v>
      </c>
      <c r="I8849" s="0" t="n">
        <v>7076.184</v>
      </c>
      <c r="K8849" s="0" t="n">
        <v>0.07753396</v>
      </c>
      <c r="L8849" s="0" t="n">
        <v>0.07632595</v>
      </c>
    </row>
    <row r="8850" customFormat="false" ht="13.8" hidden="false" customHeight="false" outlineLevel="0" collapsed="false">
      <c r="B8850" s="1" t="n">
        <f aca="false">B8849+0.01</f>
        <v>88.4800000000085</v>
      </c>
      <c r="C8850" s="1" t="n">
        <v>1.3906587</v>
      </c>
      <c r="D8850" s="1" t="n">
        <v>0.8374182</v>
      </c>
      <c r="E8850" s="1" t="n">
        <v>1.5364091</v>
      </c>
      <c r="F8850" s="1" t="n">
        <v>0.8517091</v>
      </c>
      <c r="H8850" s="0" t="n">
        <v>11751.066</v>
      </c>
      <c r="I8850" s="0" t="n">
        <v>7076.184</v>
      </c>
      <c r="K8850" s="0" t="n">
        <v>0.07753381</v>
      </c>
      <c r="L8850" s="0" t="n">
        <v>0.07632602</v>
      </c>
    </row>
    <row r="8851" customFormat="false" ht="13.8" hidden="false" customHeight="false" outlineLevel="0" collapsed="false">
      <c r="B8851" s="1" t="n">
        <f aca="false">B8850+0.01</f>
        <v>88.4900000000085</v>
      </c>
      <c r="C8851" s="1" t="n">
        <v>1.3906587</v>
      </c>
      <c r="D8851" s="1" t="n">
        <v>0.8374182</v>
      </c>
      <c r="E8851" s="1" t="n">
        <v>1.5364062</v>
      </c>
      <c r="F8851" s="1" t="n">
        <v>0.8517099</v>
      </c>
      <c r="H8851" s="0" t="n">
        <v>11751.066</v>
      </c>
      <c r="I8851" s="0" t="n">
        <v>7076.184</v>
      </c>
      <c r="K8851" s="0" t="n">
        <v>0.077533655</v>
      </c>
      <c r="L8851" s="0" t="n">
        <v>0.076326095</v>
      </c>
    </row>
    <row r="8852" customFormat="false" ht="13.8" hidden="false" customHeight="false" outlineLevel="0" collapsed="false">
      <c r="B8852" s="1" t="n">
        <f aca="false">B8851+0.01</f>
        <v>88.5000000000085</v>
      </c>
      <c r="C8852" s="1" t="n">
        <v>1.3906587</v>
      </c>
      <c r="D8852" s="1" t="n">
        <v>0.8374182</v>
      </c>
      <c r="E8852" s="1" t="n">
        <v>1.5364032</v>
      </c>
      <c r="F8852" s="1" t="n">
        <v>0.85171074</v>
      </c>
      <c r="H8852" s="0" t="n">
        <v>11751.066</v>
      </c>
      <c r="I8852" s="0" t="n">
        <v>7076.184</v>
      </c>
      <c r="K8852" s="0" t="n">
        <v>0.077533506</v>
      </c>
      <c r="L8852" s="0" t="n">
        <v>0.07632617</v>
      </c>
    </row>
    <row r="8853" customFormat="false" ht="13.8" hidden="false" customHeight="false" outlineLevel="0" collapsed="false">
      <c r="B8853" s="1" t="n">
        <f aca="false">B8852+0.01</f>
        <v>88.5100000000086</v>
      </c>
      <c r="C8853" s="1" t="n">
        <v>1.3906587</v>
      </c>
      <c r="D8853" s="1" t="n">
        <v>0.8374182</v>
      </c>
      <c r="E8853" s="1" t="n">
        <v>1.5364002</v>
      </c>
      <c r="F8853" s="1" t="n">
        <v>0.8517115</v>
      </c>
      <c r="H8853" s="0" t="n">
        <v>11751.066</v>
      </c>
      <c r="I8853" s="0" t="n">
        <v>7076.184</v>
      </c>
      <c r="K8853" s="0" t="n">
        <v>0.07753336</v>
      </c>
      <c r="L8853" s="0" t="n">
        <v>0.076326236</v>
      </c>
    </row>
    <row r="8854" customFormat="false" ht="13.8" hidden="false" customHeight="false" outlineLevel="0" collapsed="false">
      <c r="B8854" s="1" t="n">
        <f aca="false">B8853+0.01</f>
        <v>88.5200000000086</v>
      </c>
      <c r="C8854" s="1" t="n">
        <v>1.3906587</v>
      </c>
      <c r="D8854" s="1" t="n">
        <v>0.8374182</v>
      </c>
      <c r="E8854" s="1" t="n">
        <v>1.5363972</v>
      </c>
      <c r="F8854" s="1" t="n">
        <v>0.85171235</v>
      </c>
      <c r="H8854" s="0" t="n">
        <v>11751.066</v>
      </c>
      <c r="I8854" s="0" t="n">
        <v>7076.184</v>
      </c>
      <c r="K8854" s="0" t="n">
        <v>0.07753321</v>
      </c>
      <c r="L8854" s="0" t="n">
        <v>0.07632631</v>
      </c>
    </row>
    <row r="8855" customFormat="false" ht="13.8" hidden="false" customHeight="false" outlineLevel="0" collapsed="false">
      <c r="B8855" s="1" t="n">
        <f aca="false">B8854+0.01</f>
        <v>88.5300000000086</v>
      </c>
      <c r="C8855" s="1" t="n">
        <v>1.3906587</v>
      </c>
      <c r="D8855" s="1" t="n">
        <v>0.8374182</v>
      </c>
      <c r="E8855" s="1" t="n">
        <v>1.5363942</v>
      </c>
      <c r="F8855" s="1" t="n">
        <v>0.8517131</v>
      </c>
      <c r="H8855" s="0" t="n">
        <v>11751.066</v>
      </c>
      <c r="I8855" s="0" t="n">
        <v>7076.184</v>
      </c>
      <c r="K8855" s="0" t="n">
        <v>0.07753306</v>
      </c>
      <c r="L8855" s="0" t="n">
        <v>0.076326385</v>
      </c>
    </row>
    <row r="8856" customFormat="false" ht="13.8" hidden="false" customHeight="false" outlineLevel="0" collapsed="false">
      <c r="B8856" s="1" t="n">
        <f aca="false">B8855+0.01</f>
        <v>88.5400000000086</v>
      </c>
      <c r="C8856" s="1" t="n">
        <v>1.3906587</v>
      </c>
      <c r="D8856" s="1" t="n">
        <v>0.8374182</v>
      </c>
      <c r="E8856" s="1" t="n">
        <v>1.5363913</v>
      </c>
      <c r="F8856" s="1" t="n">
        <v>0.85171396</v>
      </c>
      <c r="H8856" s="0" t="n">
        <v>11751.066</v>
      </c>
      <c r="I8856" s="0" t="n">
        <v>7076.184</v>
      </c>
      <c r="K8856" s="0" t="n">
        <v>0.0775329</v>
      </c>
      <c r="L8856" s="0" t="n">
        <v>0.07632646</v>
      </c>
    </row>
    <row r="8857" customFormat="false" ht="13.8" hidden="false" customHeight="false" outlineLevel="0" collapsed="false">
      <c r="B8857" s="1" t="n">
        <f aca="false">B8856+0.01</f>
        <v>88.5500000000086</v>
      </c>
      <c r="C8857" s="1" t="n">
        <v>1.3906587</v>
      </c>
      <c r="D8857" s="1" t="n">
        <v>0.8374182</v>
      </c>
      <c r="E8857" s="1" t="n">
        <v>1.5363883</v>
      </c>
      <c r="F8857" s="1" t="n">
        <v>0.85171473</v>
      </c>
      <c r="H8857" s="0" t="n">
        <v>11751.066</v>
      </c>
      <c r="I8857" s="0" t="n">
        <v>7076.184</v>
      </c>
      <c r="K8857" s="0" t="n">
        <v>0.07753275</v>
      </c>
      <c r="L8857" s="0" t="n">
        <v>0.07632653</v>
      </c>
    </row>
    <row r="8858" customFormat="false" ht="13.8" hidden="false" customHeight="false" outlineLevel="0" collapsed="false">
      <c r="B8858" s="1" t="n">
        <f aca="false">B8857+0.01</f>
        <v>88.5600000000086</v>
      </c>
      <c r="C8858" s="1" t="n">
        <v>1.3906587</v>
      </c>
      <c r="D8858" s="1" t="n">
        <v>0.8374182</v>
      </c>
      <c r="E8858" s="1" t="n">
        <v>1.5363853</v>
      </c>
      <c r="F8858" s="1" t="n">
        <v>0.85171556</v>
      </c>
      <c r="H8858" s="0" t="n">
        <v>11751.066</v>
      </c>
      <c r="I8858" s="0" t="n">
        <v>7076.184</v>
      </c>
      <c r="K8858" s="0" t="n">
        <v>0.077532604</v>
      </c>
      <c r="L8858" s="0" t="n">
        <v>0.0763266</v>
      </c>
    </row>
    <row r="8859" customFormat="false" ht="13.8" hidden="false" customHeight="false" outlineLevel="0" collapsed="false">
      <c r="B8859" s="1" t="n">
        <f aca="false">B8858+0.01</f>
        <v>88.5700000000086</v>
      </c>
      <c r="C8859" s="1" t="n">
        <v>1.3906587</v>
      </c>
      <c r="D8859" s="1" t="n">
        <v>0.8374182</v>
      </c>
      <c r="E8859" s="1" t="n">
        <v>1.5363823</v>
      </c>
      <c r="F8859" s="1" t="n">
        <v>0.85171634</v>
      </c>
      <c r="H8859" s="0" t="n">
        <v>11751.066</v>
      </c>
      <c r="I8859" s="0" t="n">
        <v>7076.184</v>
      </c>
      <c r="K8859" s="0" t="n">
        <v>0.077532455</v>
      </c>
      <c r="L8859" s="0" t="n">
        <v>0.076326676</v>
      </c>
    </row>
    <row r="8860" customFormat="false" ht="13.8" hidden="false" customHeight="false" outlineLevel="0" collapsed="false">
      <c r="B8860" s="1" t="n">
        <f aca="false">B8859+0.01</f>
        <v>88.5800000000086</v>
      </c>
      <c r="C8860" s="1" t="n">
        <v>1.3906587</v>
      </c>
      <c r="D8860" s="1" t="n">
        <v>0.8374182</v>
      </c>
      <c r="E8860" s="1" t="n">
        <v>1.5363793</v>
      </c>
      <c r="F8860" s="1" t="n">
        <v>0.8517172</v>
      </c>
      <c r="H8860" s="0" t="n">
        <v>11751.066</v>
      </c>
      <c r="I8860" s="0" t="n">
        <v>7076.184</v>
      </c>
      <c r="K8860" s="0" t="n">
        <v>0.07753231</v>
      </c>
      <c r="L8860" s="0" t="n">
        <v>0.07632674</v>
      </c>
    </row>
    <row r="8861" customFormat="false" ht="13.8" hidden="false" customHeight="false" outlineLevel="0" collapsed="false">
      <c r="B8861" s="1" t="n">
        <f aca="false">B8860+0.01</f>
        <v>88.5900000000086</v>
      </c>
      <c r="C8861" s="1" t="n">
        <v>1.3906587</v>
      </c>
      <c r="D8861" s="1" t="n">
        <v>0.8374182</v>
      </c>
      <c r="E8861" s="1" t="n">
        <v>1.5363764</v>
      </c>
      <c r="F8861" s="1" t="n">
        <v>0.85171795</v>
      </c>
      <c r="H8861" s="0" t="n">
        <v>11751.066</v>
      </c>
      <c r="I8861" s="0" t="n">
        <v>7076.184</v>
      </c>
      <c r="K8861" s="0" t="n">
        <v>0.07753215</v>
      </c>
      <c r="L8861" s="0" t="n">
        <v>0.07632682</v>
      </c>
    </row>
    <row r="8862" customFormat="false" ht="13.8" hidden="false" customHeight="false" outlineLevel="0" collapsed="false">
      <c r="B8862" s="1" t="n">
        <f aca="false">B8861+0.01</f>
        <v>88.6000000000086</v>
      </c>
      <c r="C8862" s="1" t="n">
        <v>1.3906587</v>
      </c>
      <c r="D8862" s="1" t="n">
        <v>0.8374182</v>
      </c>
      <c r="E8862" s="1" t="n">
        <v>1.5363734</v>
      </c>
      <c r="F8862" s="1" t="n">
        <v>0.8517188</v>
      </c>
      <c r="H8862" s="0" t="n">
        <v>11751.066</v>
      </c>
      <c r="I8862" s="0" t="n">
        <v>7076.184</v>
      </c>
      <c r="K8862" s="0" t="n">
        <v>0.077532</v>
      </c>
      <c r="L8862" s="0" t="n">
        <v>0.07632689</v>
      </c>
    </row>
    <row r="8863" customFormat="false" ht="13.8" hidden="false" customHeight="false" outlineLevel="0" collapsed="false">
      <c r="B8863" s="1" t="n">
        <f aca="false">B8862+0.01</f>
        <v>88.6100000000086</v>
      </c>
      <c r="C8863" s="1" t="n">
        <v>1.3906587</v>
      </c>
      <c r="D8863" s="1" t="n">
        <v>0.8374182</v>
      </c>
      <c r="E8863" s="1" t="n">
        <v>1.5363704</v>
      </c>
      <c r="F8863" s="1" t="n">
        <v>0.85171956</v>
      </c>
      <c r="H8863" s="0" t="n">
        <v>11751.066</v>
      </c>
      <c r="I8863" s="0" t="n">
        <v>7076.184</v>
      </c>
      <c r="K8863" s="0" t="n">
        <v>0.07753185</v>
      </c>
      <c r="L8863" s="0" t="n">
        <v>0.07632696</v>
      </c>
    </row>
    <row r="8864" customFormat="false" ht="13.8" hidden="false" customHeight="false" outlineLevel="0" collapsed="false">
      <c r="B8864" s="1" t="n">
        <f aca="false">B8863+0.01</f>
        <v>88.6200000000086</v>
      </c>
      <c r="C8864" s="1" t="n">
        <v>1.3906587</v>
      </c>
      <c r="D8864" s="1" t="n">
        <v>0.8374182</v>
      </c>
      <c r="E8864" s="1" t="n">
        <v>1.5363674</v>
      </c>
      <c r="F8864" s="1" t="n">
        <v>0.8517204</v>
      </c>
      <c r="H8864" s="0" t="n">
        <v>11751.066</v>
      </c>
      <c r="I8864" s="0" t="n">
        <v>7076.184</v>
      </c>
      <c r="K8864" s="0" t="n">
        <v>0.0775317</v>
      </c>
      <c r="L8864" s="0" t="n">
        <v>0.07632703</v>
      </c>
    </row>
    <row r="8865" customFormat="false" ht="13.8" hidden="false" customHeight="false" outlineLevel="0" collapsed="false">
      <c r="B8865" s="1" t="n">
        <f aca="false">B8864+0.01</f>
        <v>88.6300000000086</v>
      </c>
      <c r="C8865" s="1" t="n">
        <v>1.3906587</v>
      </c>
      <c r="D8865" s="1" t="n">
        <v>0.8374182</v>
      </c>
      <c r="E8865" s="1" t="n">
        <v>1.5363644</v>
      </c>
      <c r="F8865" s="1" t="n">
        <v>0.85172117</v>
      </c>
      <c r="H8865" s="0" t="n">
        <v>11751.066</v>
      </c>
      <c r="I8865" s="0" t="n">
        <v>7076.184</v>
      </c>
      <c r="K8865" s="0" t="n">
        <v>0.077531554</v>
      </c>
      <c r="L8865" s="0" t="n">
        <v>0.07632711</v>
      </c>
    </row>
    <row r="8866" customFormat="false" ht="13.8" hidden="false" customHeight="false" outlineLevel="0" collapsed="false">
      <c r="B8866" s="1" t="n">
        <f aca="false">B8865+0.01</f>
        <v>88.6400000000086</v>
      </c>
      <c r="C8866" s="1" t="n">
        <v>1.3906587</v>
      </c>
      <c r="D8866" s="1" t="n">
        <v>0.8374182</v>
      </c>
      <c r="E8866" s="1" t="n">
        <v>1.5363615</v>
      </c>
      <c r="F8866" s="1" t="n">
        <v>0.851722</v>
      </c>
      <c r="H8866" s="0" t="n">
        <v>11751.066</v>
      </c>
      <c r="I8866" s="0" t="n">
        <v>7076.184</v>
      </c>
      <c r="K8866" s="0" t="n">
        <v>0.077531405</v>
      </c>
      <c r="L8866" s="0" t="n">
        <v>0.076327175</v>
      </c>
    </row>
    <row r="8867" customFormat="false" ht="13.8" hidden="false" customHeight="false" outlineLevel="0" collapsed="false">
      <c r="B8867" s="1" t="n">
        <f aca="false">B8866+0.01</f>
        <v>88.6500000000086</v>
      </c>
      <c r="C8867" s="1" t="n">
        <v>1.3906587</v>
      </c>
      <c r="D8867" s="1" t="n">
        <v>0.8374182</v>
      </c>
      <c r="E8867" s="1" t="n">
        <v>1.5363585</v>
      </c>
      <c r="F8867" s="1" t="n">
        <v>0.8517228</v>
      </c>
      <c r="H8867" s="0" t="n">
        <v>11751.066</v>
      </c>
      <c r="I8867" s="0" t="n">
        <v>7076.184</v>
      </c>
      <c r="K8867" s="0" t="n">
        <v>0.077531256</v>
      </c>
      <c r="L8867" s="0" t="n">
        <v>0.07632725</v>
      </c>
    </row>
    <row r="8868" customFormat="false" ht="13.8" hidden="false" customHeight="false" outlineLevel="0" collapsed="false">
      <c r="B8868" s="1" t="n">
        <f aca="false">B8867+0.01</f>
        <v>88.6600000000086</v>
      </c>
      <c r="C8868" s="1" t="n">
        <v>1.3906587</v>
      </c>
      <c r="D8868" s="1" t="n">
        <v>0.8374182</v>
      </c>
      <c r="E8868" s="1" t="n">
        <v>1.5363555</v>
      </c>
      <c r="F8868" s="1" t="n">
        <v>0.8517236</v>
      </c>
      <c r="H8868" s="0" t="n">
        <v>11751.066</v>
      </c>
      <c r="I8868" s="0" t="n">
        <v>7076.184</v>
      </c>
      <c r="K8868" s="0" t="n">
        <v>0.0775311</v>
      </c>
      <c r="L8868" s="0" t="n">
        <v>0.076327324</v>
      </c>
    </row>
    <row r="8869" customFormat="false" ht="13.8" hidden="false" customHeight="false" outlineLevel="0" collapsed="false">
      <c r="B8869" s="1" t="n">
        <f aca="false">B8868+0.01</f>
        <v>88.6700000000086</v>
      </c>
      <c r="C8869" s="1" t="n">
        <v>1.3906587</v>
      </c>
      <c r="D8869" s="1" t="n">
        <v>0.8374182</v>
      </c>
      <c r="E8869" s="1" t="n">
        <v>1.5363525</v>
      </c>
      <c r="F8869" s="1" t="n">
        <v>0.8517244</v>
      </c>
      <c r="H8869" s="0" t="n">
        <v>11751.066</v>
      </c>
      <c r="I8869" s="0" t="n">
        <v>7076.184</v>
      </c>
      <c r="K8869" s="0" t="n">
        <v>0.07753095</v>
      </c>
      <c r="L8869" s="0" t="n">
        <v>0.07632739</v>
      </c>
    </row>
    <row r="8870" customFormat="false" ht="13.8" hidden="false" customHeight="false" outlineLevel="0" collapsed="false">
      <c r="B8870" s="1" t="n">
        <f aca="false">B8869+0.01</f>
        <v>88.6800000000086</v>
      </c>
      <c r="C8870" s="1" t="n">
        <v>1.3906587</v>
      </c>
      <c r="D8870" s="1" t="n">
        <v>0.8374182</v>
      </c>
      <c r="E8870" s="1" t="n">
        <v>1.5363497</v>
      </c>
      <c r="F8870" s="1" t="n">
        <v>0.8517252</v>
      </c>
      <c r="H8870" s="0" t="n">
        <v>11751.066</v>
      </c>
      <c r="I8870" s="0" t="n">
        <v>7076.184</v>
      </c>
      <c r="K8870" s="0" t="n">
        <v>0.0775308</v>
      </c>
      <c r="L8870" s="0" t="n">
        <v>0.076327465</v>
      </c>
    </row>
    <row r="8871" customFormat="false" ht="13.8" hidden="false" customHeight="false" outlineLevel="0" collapsed="false">
      <c r="B8871" s="1" t="n">
        <f aca="false">B8870+0.01</f>
        <v>88.6900000000086</v>
      </c>
      <c r="C8871" s="1" t="n">
        <v>1.3906587</v>
      </c>
      <c r="D8871" s="1" t="n">
        <v>0.8374182</v>
      </c>
      <c r="E8871" s="1" t="n">
        <v>1.5363467</v>
      </c>
      <c r="F8871" s="1" t="n">
        <v>0.851726</v>
      </c>
      <c r="H8871" s="0" t="n">
        <v>11751.066</v>
      </c>
      <c r="I8871" s="0" t="n">
        <v>7076.184</v>
      </c>
      <c r="K8871" s="0" t="n">
        <v>0.07753065</v>
      </c>
      <c r="L8871" s="0" t="n">
        <v>0.07632754</v>
      </c>
    </row>
    <row r="8872" customFormat="false" ht="13.8" hidden="false" customHeight="false" outlineLevel="0" collapsed="false">
      <c r="B8872" s="1" t="n">
        <f aca="false">B8871+0.01</f>
        <v>88.7000000000086</v>
      </c>
      <c r="C8872" s="1" t="n">
        <v>1.3906587</v>
      </c>
      <c r="D8872" s="1" t="n">
        <v>0.8374182</v>
      </c>
      <c r="E8872" s="1" t="n">
        <v>1.5363437</v>
      </c>
      <c r="F8872" s="1" t="n">
        <v>0.8517268</v>
      </c>
      <c r="H8872" s="0" t="n">
        <v>11751.066</v>
      </c>
      <c r="I8872" s="0" t="n">
        <v>7076.184</v>
      </c>
      <c r="K8872" s="0" t="n">
        <v>0.0775305</v>
      </c>
      <c r="L8872" s="0" t="n">
        <v>0.07632761</v>
      </c>
    </row>
    <row r="8873" customFormat="false" ht="13.8" hidden="false" customHeight="false" outlineLevel="0" collapsed="false">
      <c r="B8873" s="1" t="n">
        <f aca="false">B8872+0.01</f>
        <v>88.7100000000087</v>
      </c>
      <c r="C8873" s="1" t="n">
        <v>1.3906587</v>
      </c>
      <c r="D8873" s="1" t="n">
        <v>0.8374182</v>
      </c>
      <c r="E8873" s="1" t="n">
        <v>1.5363407</v>
      </c>
      <c r="F8873" s="1" t="n">
        <v>0.8517276</v>
      </c>
      <c r="H8873" s="0" t="n">
        <v>11751.066</v>
      </c>
      <c r="I8873" s="0" t="n">
        <v>7076.184</v>
      </c>
      <c r="K8873" s="0" t="n">
        <v>0.077530354</v>
      </c>
      <c r="L8873" s="0" t="n">
        <v>0.07632768</v>
      </c>
    </row>
    <row r="8874" customFormat="false" ht="13.8" hidden="false" customHeight="false" outlineLevel="0" collapsed="false">
      <c r="B8874" s="1" t="n">
        <f aca="false">B8873+0.01</f>
        <v>88.7200000000087</v>
      </c>
      <c r="C8874" s="1" t="n">
        <v>1.3906587</v>
      </c>
      <c r="D8874" s="1" t="n">
        <v>0.8374182</v>
      </c>
      <c r="E8874" s="1" t="n">
        <v>1.5363377</v>
      </c>
      <c r="F8874" s="1" t="n">
        <v>0.8517284</v>
      </c>
      <c r="H8874" s="0" t="n">
        <v>11751.066</v>
      </c>
      <c r="I8874" s="0" t="n">
        <v>7076.184</v>
      </c>
      <c r="K8874" s="0" t="n">
        <v>0.077530205</v>
      </c>
      <c r="L8874" s="0" t="n">
        <v>0.07632775</v>
      </c>
    </row>
    <row r="8875" customFormat="false" ht="13.8" hidden="false" customHeight="false" outlineLevel="0" collapsed="false">
      <c r="B8875" s="1" t="n">
        <f aca="false">B8874+0.01</f>
        <v>88.7300000000087</v>
      </c>
      <c r="C8875" s="1" t="n">
        <v>1.3906587</v>
      </c>
      <c r="D8875" s="1" t="n">
        <v>0.8374182</v>
      </c>
      <c r="E8875" s="1" t="n">
        <v>1.5363348</v>
      </c>
      <c r="F8875" s="1" t="n">
        <v>0.8517292</v>
      </c>
      <c r="H8875" s="0" t="n">
        <v>11751.066</v>
      </c>
      <c r="I8875" s="0" t="n">
        <v>7076.184</v>
      </c>
      <c r="K8875" s="0" t="n">
        <v>0.077530056</v>
      </c>
      <c r="L8875" s="0" t="n">
        <v>0.07632782</v>
      </c>
    </row>
    <row r="8876" customFormat="false" ht="13.8" hidden="false" customHeight="false" outlineLevel="0" collapsed="false">
      <c r="B8876" s="1" t="n">
        <f aca="false">B8875+0.01</f>
        <v>88.7400000000087</v>
      </c>
      <c r="C8876" s="1" t="n">
        <v>1.3906587</v>
      </c>
      <c r="D8876" s="1" t="n">
        <v>0.8374182</v>
      </c>
      <c r="E8876" s="1" t="n">
        <v>1.5363318</v>
      </c>
      <c r="F8876" s="1" t="n">
        <v>0.85173</v>
      </c>
      <c r="H8876" s="0" t="n">
        <v>11751.066</v>
      </c>
      <c r="I8876" s="0" t="n">
        <v>7076.184</v>
      </c>
      <c r="K8876" s="0" t="n">
        <v>0.07752991</v>
      </c>
      <c r="L8876" s="0" t="n">
        <v>0.0763279</v>
      </c>
    </row>
    <row r="8877" customFormat="false" ht="13.8" hidden="false" customHeight="false" outlineLevel="0" collapsed="false">
      <c r="B8877" s="1" t="n">
        <f aca="false">B8876+0.01</f>
        <v>88.7500000000087</v>
      </c>
      <c r="C8877" s="1" t="n">
        <v>1.3906587</v>
      </c>
      <c r="D8877" s="1" t="n">
        <v>0.8374182</v>
      </c>
      <c r="E8877" s="1" t="n">
        <v>1.5363288</v>
      </c>
      <c r="F8877" s="1" t="n">
        <v>0.8517308</v>
      </c>
      <c r="H8877" s="0" t="n">
        <v>11751.066</v>
      </c>
      <c r="I8877" s="0" t="n">
        <v>7076.184</v>
      </c>
      <c r="K8877" s="0" t="n">
        <v>0.07752976</v>
      </c>
      <c r="L8877" s="0" t="n">
        <v>0.076327965</v>
      </c>
    </row>
    <row r="8878" customFormat="false" ht="13.8" hidden="false" customHeight="false" outlineLevel="0" collapsed="false">
      <c r="B8878" s="1" t="n">
        <f aca="false">B8877+0.01</f>
        <v>88.7600000000087</v>
      </c>
      <c r="C8878" s="1" t="n">
        <v>1.3906587</v>
      </c>
      <c r="D8878" s="1" t="n">
        <v>0.8374182</v>
      </c>
      <c r="E8878" s="1" t="n">
        <v>1.5363259</v>
      </c>
      <c r="F8878" s="1" t="n">
        <v>0.8517316</v>
      </c>
      <c r="H8878" s="0" t="n">
        <v>11751.066</v>
      </c>
      <c r="I8878" s="0" t="n">
        <v>7076.184</v>
      </c>
      <c r="K8878" s="0" t="n">
        <v>0.0775296</v>
      </c>
      <c r="L8878" s="0" t="n">
        <v>0.07632804</v>
      </c>
    </row>
    <row r="8879" customFormat="false" ht="13.8" hidden="false" customHeight="false" outlineLevel="0" collapsed="false">
      <c r="B8879" s="1" t="n">
        <f aca="false">B8878+0.01</f>
        <v>88.7700000000087</v>
      </c>
      <c r="C8879" s="1" t="n">
        <v>1.3906587</v>
      </c>
      <c r="D8879" s="1" t="n">
        <v>0.8374182</v>
      </c>
      <c r="E8879" s="1" t="n">
        <v>1.536323</v>
      </c>
      <c r="F8879" s="1" t="n">
        <v>0.8517324</v>
      </c>
      <c r="H8879" s="0" t="n">
        <v>11751.066</v>
      </c>
      <c r="I8879" s="0" t="n">
        <v>7076.184</v>
      </c>
      <c r="K8879" s="0" t="n">
        <v>0.07752945</v>
      </c>
      <c r="L8879" s="0" t="n">
        <v>0.07632811</v>
      </c>
    </row>
    <row r="8880" customFormat="false" ht="13.8" hidden="false" customHeight="false" outlineLevel="0" collapsed="false">
      <c r="B8880" s="1" t="n">
        <f aca="false">B8879+0.01</f>
        <v>88.7800000000087</v>
      </c>
      <c r="C8880" s="1" t="n">
        <v>1.3906587</v>
      </c>
      <c r="D8880" s="1" t="n">
        <v>0.8374182</v>
      </c>
      <c r="E8880" s="1" t="n">
        <v>1.53632</v>
      </c>
      <c r="F8880" s="1" t="n">
        <v>0.8517332</v>
      </c>
      <c r="H8880" s="0" t="n">
        <v>11751.066</v>
      </c>
      <c r="I8880" s="0" t="n">
        <v>7076.184</v>
      </c>
      <c r="K8880" s="0" t="n">
        <v>0.077529304</v>
      </c>
      <c r="L8880" s="0" t="n">
        <v>0.07632818</v>
      </c>
    </row>
    <row r="8881" customFormat="false" ht="13.8" hidden="false" customHeight="false" outlineLevel="0" collapsed="false">
      <c r="B8881" s="1" t="n">
        <f aca="false">B8880+0.01</f>
        <v>88.7900000000087</v>
      </c>
      <c r="C8881" s="1" t="n">
        <v>1.3906587</v>
      </c>
      <c r="D8881" s="1" t="n">
        <v>0.8374182</v>
      </c>
      <c r="E8881" s="1" t="n">
        <v>1.536317</v>
      </c>
      <c r="F8881" s="1" t="n">
        <v>0.851734</v>
      </c>
      <c r="H8881" s="0" t="n">
        <v>11751.066</v>
      </c>
      <c r="I8881" s="0" t="n">
        <v>7076.184</v>
      </c>
      <c r="K8881" s="0" t="n">
        <v>0.077529155</v>
      </c>
      <c r="L8881" s="0" t="n">
        <v>0.076328255</v>
      </c>
    </row>
    <row r="8882" customFormat="false" ht="13.8" hidden="false" customHeight="false" outlineLevel="0" collapsed="false">
      <c r="B8882" s="1" t="n">
        <f aca="false">B8881+0.01</f>
        <v>88.8000000000087</v>
      </c>
      <c r="C8882" s="1" t="n">
        <v>1.3906587</v>
      </c>
      <c r="D8882" s="1" t="n">
        <v>0.8374182</v>
      </c>
      <c r="E8882" s="1" t="n">
        <v>1.536314</v>
      </c>
      <c r="F8882" s="1" t="n">
        <v>0.8517348</v>
      </c>
      <c r="H8882" s="0" t="n">
        <v>11751.066</v>
      </c>
      <c r="I8882" s="0" t="n">
        <v>7076.184</v>
      </c>
      <c r="K8882" s="0" t="n">
        <v>0.077529006</v>
      </c>
      <c r="L8882" s="0" t="n">
        <v>0.07632832</v>
      </c>
    </row>
    <row r="8883" customFormat="false" ht="13.8" hidden="false" customHeight="false" outlineLevel="0" collapsed="false">
      <c r="B8883" s="1" t="n">
        <f aca="false">B8882+0.01</f>
        <v>88.8100000000087</v>
      </c>
      <c r="C8883" s="1" t="n">
        <v>1.3906587</v>
      </c>
      <c r="D8883" s="1" t="n">
        <v>0.8374182</v>
      </c>
      <c r="E8883" s="1" t="n">
        <v>1.536311</v>
      </c>
      <c r="F8883" s="1" t="n">
        <v>0.8517356</v>
      </c>
      <c r="H8883" s="0" t="n">
        <v>11751.066</v>
      </c>
      <c r="I8883" s="0" t="n">
        <v>7076.184</v>
      </c>
      <c r="K8883" s="0" t="n">
        <v>0.07752886</v>
      </c>
      <c r="L8883" s="0" t="n">
        <v>0.0763284</v>
      </c>
    </row>
    <row r="8884" customFormat="false" ht="13.8" hidden="false" customHeight="false" outlineLevel="0" collapsed="false">
      <c r="B8884" s="1" t="n">
        <f aca="false">B8883+0.01</f>
        <v>88.8200000000087</v>
      </c>
      <c r="C8884" s="1" t="n">
        <v>1.3906587</v>
      </c>
      <c r="D8884" s="1" t="n">
        <v>0.8374182</v>
      </c>
      <c r="E8884" s="1" t="n">
        <v>1.5363082</v>
      </c>
      <c r="F8884" s="1" t="n">
        <v>0.8517364</v>
      </c>
      <c r="H8884" s="0" t="n">
        <v>11751.066</v>
      </c>
      <c r="I8884" s="0" t="n">
        <v>7076.184</v>
      </c>
      <c r="K8884" s="0" t="n">
        <v>0.07752871</v>
      </c>
      <c r="L8884" s="0" t="n">
        <v>0.07632847</v>
      </c>
    </row>
    <row r="8885" customFormat="false" ht="13.8" hidden="false" customHeight="false" outlineLevel="0" collapsed="false">
      <c r="B8885" s="1" t="n">
        <f aca="false">B8884+0.01</f>
        <v>88.8300000000087</v>
      </c>
      <c r="C8885" s="1" t="n">
        <v>1.3906587</v>
      </c>
      <c r="D8885" s="1" t="n">
        <v>0.8374182</v>
      </c>
      <c r="E8885" s="1" t="n">
        <v>1.5363052</v>
      </c>
      <c r="F8885" s="1" t="n">
        <v>0.8517372</v>
      </c>
      <c r="H8885" s="0" t="n">
        <v>11751.066</v>
      </c>
      <c r="I8885" s="0" t="n">
        <v>7076.184</v>
      </c>
      <c r="K8885" s="0" t="n">
        <v>0.07752856</v>
      </c>
      <c r="L8885" s="0" t="n">
        <v>0.07632854</v>
      </c>
    </row>
    <row r="8886" customFormat="false" ht="13.8" hidden="false" customHeight="false" outlineLevel="0" collapsed="false">
      <c r="B8886" s="1" t="n">
        <f aca="false">B8885+0.01</f>
        <v>88.8400000000087</v>
      </c>
      <c r="C8886" s="1" t="n">
        <v>1.3906587</v>
      </c>
      <c r="D8886" s="1" t="n">
        <v>0.8374182</v>
      </c>
      <c r="E8886" s="1" t="n">
        <v>1.5363022</v>
      </c>
      <c r="F8886" s="1" t="n">
        <v>0.851738</v>
      </c>
      <c r="H8886" s="0" t="n">
        <v>11751.066</v>
      </c>
      <c r="I8886" s="0" t="n">
        <v>7076.184</v>
      </c>
      <c r="K8886" s="0" t="n">
        <v>0.07752841</v>
      </c>
      <c r="L8886" s="0" t="n">
        <v>0.07632861</v>
      </c>
    </row>
    <row r="8887" customFormat="false" ht="13.8" hidden="false" customHeight="false" outlineLevel="0" collapsed="false">
      <c r="B8887" s="1" t="n">
        <f aca="false">B8886+0.01</f>
        <v>88.8500000000087</v>
      </c>
      <c r="C8887" s="1" t="n">
        <v>1.3906587</v>
      </c>
      <c r="D8887" s="1" t="n">
        <v>0.8374182</v>
      </c>
      <c r="E8887" s="1" t="n">
        <v>1.5362992</v>
      </c>
      <c r="F8887" s="1" t="n">
        <v>0.8517388</v>
      </c>
      <c r="H8887" s="0" t="n">
        <v>11751.066</v>
      </c>
      <c r="I8887" s="0" t="n">
        <v>7076.184</v>
      </c>
      <c r="K8887" s="0" t="n">
        <v>0.07752826</v>
      </c>
      <c r="L8887" s="0" t="n">
        <v>0.07632868</v>
      </c>
    </row>
    <row r="8888" customFormat="false" ht="13.8" hidden="false" customHeight="false" outlineLevel="0" collapsed="false">
      <c r="B8888" s="1" t="n">
        <f aca="false">B8887+0.01</f>
        <v>88.8600000000087</v>
      </c>
      <c r="C8888" s="1" t="n">
        <v>1.3906587</v>
      </c>
      <c r="D8888" s="1" t="n">
        <v>0.8374182</v>
      </c>
      <c r="E8888" s="1" t="n">
        <v>1.5362962</v>
      </c>
      <c r="F8888" s="1" t="n">
        <v>0.8517396</v>
      </c>
      <c r="H8888" s="0" t="n">
        <v>11751.066</v>
      </c>
      <c r="I8888" s="0" t="n">
        <v>7076.184</v>
      </c>
      <c r="K8888" s="0" t="n">
        <v>0.07752811</v>
      </c>
      <c r="L8888" s="0" t="n">
        <v>0.076328754</v>
      </c>
    </row>
    <row r="8889" customFormat="false" ht="13.8" hidden="false" customHeight="false" outlineLevel="0" collapsed="false">
      <c r="B8889" s="1" t="n">
        <f aca="false">B8888+0.01</f>
        <v>88.8700000000087</v>
      </c>
      <c r="C8889" s="1" t="n">
        <v>1.3906587</v>
      </c>
      <c r="D8889" s="1" t="n">
        <v>0.8374182</v>
      </c>
      <c r="E8889" s="1" t="n">
        <v>1.5362934</v>
      </c>
      <c r="F8889" s="1" t="n">
        <v>0.85174036</v>
      </c>
      <c r="H8889" s="0" t="n">
        <v>11751.066</v>
      </c>
      <c r="I8889" s="0" t="n">
        <v>7076.184</v>
      </c>
      <c r="K8889" s="0" t="n">
        <v>0.07752796</v>
      </c>
      <c r="L8889" s="0" t="n">
        <v>0.07632883</v>
      </c>
    </row>
    <row r="8890" customFormat="false" ht="13.8" hidden="false" customHeight="false" outlineLevel="0" collapsed="false">
      <c r="B8890" s="1" t="n">
        <f aca="false">B8889+0.01</f>
        <v>88.8800000000087</v>
      </c>
      <c r="C8890" s="1" t="n">
        <v>1.3906587</v>
      </c>
      <c r="D8890" s="1" t="n">
        <v>0.8374182</v>
      </c>
      <c r="E8890" s="1" t="n">
        <v>1.5362904</v>
      </c>
      <c r="F8890" s="1" t="n">
        <v>0.8517412</v>
      </c>
      <c r="H8890" s="0" t="n">
        <v>11751.066</v>
      </c>
      <c r="I8890" s="0" t="n">
        <v>7076.184</v>
      </c>
      <c r="K8890" s="0" t="n">
        <v>0.07752781</v>
      </c>
      <c r="L8890" s="0" t="n">
        <v>0.076328896</v>
      </c>
    </row>
    <row r="8891" customFormat="false" ht="13.8" hidden="false" customHeight="false" outlineLevel="0" collapsed="false">
      <c r="B8891" s="1" t="n">
        <f aca="false">B8890+0.01</f>
        <v>88.8900000000087</v>
      </c>
      <c r="C8891" s="1" t="n">
        <v>1.3906587</v>
      </c>
      <c r="D8891" s="1" t="n">
        <v>0.8374182</v>
      </c>
      <c r="E8891" s="1" t="n">
        <v>1.5362874</v>
      </c>
      <c r="F8891" s="1" t="n">
        <v>0.85174197</v>
      </c>
      <c r="H8891" s="0" t="n">
        <v>11751.066</v>
      </c>
      <c r="I8891" s="0" t="n">
        <v>7076.184</v>
      </c>
      <c r="K8891" s="0" t="n">
        <v>0.077527665</v>
      </c>
      <c r="L8891" s="0" t="n">
        <v>0.07632897</v>
      </c>
    </row>
    <row r="8892" customFormat="false" ht="13.8" hidden="false" customHeight="false" outlineLevel="0" collapsed="false">
      <c r="B8892" s="1" t="n">
        <f aca="false">B8891+0.01</f>
        <v>88.9000000000088</v>
      </c>
      <c r="C8892" s="1" t="n">
        <v>1.3906587</v>
      </c>
      <c r="D8892" s="1" t="n">
        <v>0.8374182</v>
      </c>
      <c r="E8892" s="1" t="n">
        <v>1.5362844</v>
      </c>
      <c r="F8892" s="1" t="n">
        <v>0.8517428</v>
      </c>
      <c r="H8892" s="0" t="n">
        <v>11751.066</v>
      </c>
      <c r="I8892" s="0" t="n">
        <v>7076.184</v>
      </c>
      <c r="K8892" s="0" t="n">
        <v>0.077527516</v>
      </c>
      <c r="L8892" s="0" t="n">
        <v>0.07632904</v>
      </c>
    </row>
    <row r="8893" customFormat="false" ht="13.8" hidden="false" customHeight="false" outlineLevel="0" collapsed="false">
      <c r="B8893" s="1" t="n">
        <f aca="false">B8892+0.01</f>
        <v>88.9100000000088</v>
      </c>
      <c r="C8893" s="1" t="n">
        <v>1.3906587</v>
      </c>
      <c r="D8893" s="1" t="n">
        <v>0.8374182</v>
      </c>
      <c r="E8893" s="1" t="n">
        <v>1.5362816</v>
      </c>
      <c r="F8893" s="1" t="n">
        <v>0.8517436</v>
      </c>
      <c r="H8893" s="0" t="n">
        <v>11751.066</v>
      </c>
      <c r="I8893" s="0" t="n">
        <v>7076.184</v>
      </c>
      <c r="K8893" s="0" t="n">
        <v>0.07752737</v>
      </c>
      <c r="L8893" s="0" t="n">
        <v>0.07632911</v>
      </c>
    </row>
    <row r="8894" customFormat="false" ht="13.8" hidden="false" customHeight="false" outlineLevel="0" collapsed="false">
      <c r="B8894" s="1" t="n">
        <f aca="false">B8893+0.01</f>
        <v>88.9200000000088</v>
      </c>
      <c r="C8894" s="1" t="n">
        <v>1.3906587</v>
      </c>
      <c r="D8894" s="1" t="n">
        <v>0.8374182</v>
      </c>
      <c r="E8894" s="1" t="n">
        <v>1.5362786</v>
      </c>
      <c r="F8894" s="1" t="n">
        <v>0.85174435</v>
      </c>
      <c r="H8894" s="0" t="n">
        <v>11751.066</v>
      </c>
      <c r="I8894" s="0" t="n">
        <v>7076.184</v>
      </c>
      <c r="K8894" s="0" t="n">
        <v>0.07752722</v>
      </c>
      <c r="L8894" s="0" t="n">
        <v>0.07632919</v>
      </c>
    </row>
    <row r="8895" customFormat="false" ht="13.8" hidden="false" customHeight="false" outlineLevel="0" collapsed="false">
      <c r="B8895" s="1" t="n">
        <f aca="false">B8894+0.01</f>
        <v>88.9300000000088</v>
      </c>
      <c r="C8895" s="1" t="n">
        <v>1.3906587</v>
      </c>
      <c r="D8895" s="1" t="n">
        <v>0.8374182</v>
      </c>
      <c r="E8895" s="1" t="n">
        <v>1.5362756</v>
      </c>
      <c r="F8895" s="1" t="n">
        <v>0.8517452</v>
      </c>
      <c r="H8895" s="0" t="n">
        <v>11751.066</v>
      </c>
      <c r="I8895" s="0" t="n">
        <v>7076.184</v>
      </c>
      <c r="K8895" s="0" t="n">
        <v>0.07752707</v>
      </c>
      <c r="L8895" s="0" t="n">
        <v>0.07632925</v>
      </c>
    </row>
    <row r="8896" customFormat="false" ht="13.8" hidden="false" customHeight="false" outlineLevel="0" collapsed="false">
      <c r="B8896" s="1" t="n">
        <f aca="false">B8895+0.01</f>
        <v>88.9400000000088</v>
      </c>
      <c r="C8896" s="1" t="n">
        <v>1.3906587</v>
      </c>
      <c r="D8896" s="1" t="n">
        <v>0.8374182</v>
      </c>
      <c r="E8896" s="1" t="n">
        <v>1.5362726</v>
      </c>
      <c r="F8896" s="1" t="n">
        <v>0.85174596</v>
      </c>
      <c r="H8896" s="0" t="n">
        <v>11751.066</v>
      </c>
      <c r="I8896" s="0" t="n">
        <v>7076.184</v>
      </c>
      <c r="K8896" s="0" t="n">
        <v>0.07752692</v>
      </c>
      <c r="L8896" s="0" t="n">
        <v>0.07632933</v>
      </c>
    </row>
    <row r="8897" customFormat="false" ht="13.8" hidden="false" customHeight="false" outlineLevel="0" collapsed="false">
      <c r="B8897" s="1" t="n">
        <f aca="false">B8896+0.01</f>
        <v>88.9500000000088</v>
      </c>
      <c r="C8897" s="1" t="n">
        <v>1.3906587</v>
      </c>
      <c r="D8897" s="1" t="n">
        <v>0.8374182</v>
      </c>
      <c r="E8897" s="1" t="n">
        <v>1.5362698</v>
      </c>
      <c r="F8897" s="1" t="n">
        <v>0.85174674</v>
      </c>
      <c r="H8897" s="0" t="n">
        <v>11751.066</v>
      </c>
      <c r="I8897" s="0" t="n">
        <v>7076.184</v>
      </c>
      <c r="K8897" s="0" t="n">
        <v>0.07752677</v>
      </c>
      <c r="L8897" s="0" t="n">
        <v>0.076329395</v>
      </c>
    </row>
    <row r="8898" customFormat="false" ht="13.8" hidden="false" customHeight="false" outlineLevel="0" collapsed="false">
      <c r="B8898" s="1" t="n">
        <f aca="false">B8897+0.01</f>
        <v>88.9600000000088</v>
      </c>
      <c r="C8898" s="1" t="n">
        <v>1.3906587</v>
      </c>
      <c r="D8898" s="1" t="n">
        <v>0.8374182</v>
      </c>
      <c r="E8898" s="1" t="n">
        <v>1.5362668</v>
      </c>
      <c r="F8898" s="1" t="n">
        <v>0.8517476</v>
      </c>
      <c r="H8898" s="0" t="n">
        <v>11751.066</v>
      </c>
      <c r="I8898" s="0" t="n">
        <v>7076.184</v>
      </c>
      <c r="K8898" s="0" t="n">
        <v>0.07752662</v>
      </c>
      <c r="L8898" s="0" t="n">
        <v>0.07632947</v>
      </c>
    </row>
    <row r="8899" customFormat="false" ht="13.8" hidden="false" customHeight="false" outlineLevel="0" collapsed="false">
      <c r="B8899" s="1" t="n">
        <f aca="false">B8898+0.01</f>
        <v>88.9700000000088</v>
      </c>
      <c r="C8899" s="1" t="n">
        <v>1.3906587</v>
      </c>
      <c r="D8899" s="1" t="n">
        <v>0.8374182</v>
      </c>
      <c r="E8899" s="1" t="n">
        <v>1.5362638</v>
      </c>
      <c r="F8899" s="1" t="n">
        <v>0.85174835</v>
      </c>
      <c r="H8899" s="0" t="n">
        <v>11751.066</v>
      </c>
      <c r="I8899" s="0" t="n">
        <v>7076.184</v>
      </c>
      <c r="K8899" s="0" t="n">
        <v>0.07752647</v>
      </c>
      <c r="L8899" s="0" t="n">
        <v>0.07632954</v>
      </c>
    </row>
    <row r="8900" customFormat="false" ht="13.8" hidden="false" customHeight="false" outlineLevel="0" collapsed="false">
      <c r="B8900" s="1" t="n">
        <f aca="false">B8899+0.01</f>
        <v>88.9800000000088</v>
      </c>
      <c r="C8900" s="1" t="n">
        <v>1.3906587</v>
      </c>
      <c r="D8900" s="1" t="n">
        <v>0.8374182</v>
      </c>
      <c r="E8900" s="1" t="n">
        <v>1.536261</v>
      </c>
      <c r="F8900" s="1" t="n">
        <v>0.8517491</v>
      </c>
      <c r="H8900" s="0" t="n">
        <v>11751.066</v>
      </c>
      <c r="I8900" s="0" t="n">
        <v>7076.184</v>
      </c>
      <c r="K8900" s="0" t="n">
        <v>0.07752633</v>
      </c>
      <c r="L8900" s="0" t="n">
        <v>0.07632961</v>
      </c>
    </row>
    <row r="8901" customFormat="false" ht="13.8" hidden="false" customHeight="false" outlineLevel="0" collapsed="false">
      <c r="B8901" s="1" t="n">
        <f aca="false">B8900+0.01</f>
        <v>88.9900000000088</v>
      </c>
      <c r="C8901" s="1" t="n">
        <v>1.3906587</v>
      </c>
      <c r="D8901" s="1" t="n">
        <v>0.8374182</v>
      </c>
      <c r="E8901" s="1" t="n">
        <v>1.536258</v>
      </c>
      <c r="F8901" s="1" t="n">
        <v>0.85174996</v>
      </c>
      <c r="H8901" s="0" t="n">
        <v>11751.066</v>
      </c>
      <c r="I8901" s="0" t="n">
        <v>7076.184</v>
      </c>
      <c r="K8901" s="0" t="n">
        <v>0.07752618</v>
      </c>
      <c r="L8901" s="0" t="n">
        <v>0.07632968</v>
      </c>
    </row>
    <row r="8902" customFormat="false" ht="13.8" hidden="false" customHeight="false" outlineLevel="0" collapsed="false">
      <c r="B8902" s="1" t="n">
        <f aca="false">B8901+0.01</f>
        <v>89.0000000000088</v>
      </c>
      <c r="C8902" s="1" t="n">
        <v>1.3906587</v>
      </c>
      <c r="D8902" s="1" t="n">
        <v>0.8374182</v>
      </c>
      <c r="E8902" s="1" t="n">
        <v>1.536255</v>
      </c>
      <c r="F8902" s="1" t="n">
        <v>0.85175073</v>
      </c>
      <c r="H8902" s="0" t="n">
        <v>11751.066</v>
      </c>
      <c r="I8902" s="0" t="n">
        <v>7076.184</v>
      </c>
      <c r="K8902" s="0" t="n">
        <v>0.07752603</v>
      </c>
      <c r="L8902" s="0" t="n">
        <v>0.07632975</v>
      </c>
    </row>
    <row r="8903" customFormat="false" ht="13.8" hidden="false" customHeight="false" outlineLevel="0" collapsed="false">
      <c r="B8903" s="1" t="n">
        <f aca="false">B8902+0.01</f>
        <v>89.0100000000088</v>
      </c>
      <c r="C8903" s="1" t="n">
        <v>1.3906587</v>
      </c>
      <c r="D8903" s="1" t="n">
        <v>0.8374182</v>
      </c>
      <c r="E8903" s="1" t="n">
        <v>1.5362521</v>
      </c>
      <c r="F8903" s="1" t="n">
        <v>0.8517515</v>
      </c>
      <c r="H8903" s="0" t="n">
        <v>11751.066</v>
      </c>
      <c r="I8903" s="0" t="n">
        <v>7076.184</v>
      </c>
      <c r="K8903" s="0" t="n">
        <v>0.077525884</v>
      </c>
      <c r="L8903" s="0" t="n">
        <v>0.07632983</v>
      </c>
    </row>
    <row r="8904" customFormat="false" ht="13.8" hidden="false" customHeight="false" outlineLevel="0" collapsed="false">
      <c r="B8904" s="1" t="n">
        <f aca="false">B8903+0.01</f>
        <v>89.0200000000088</v>
      </c>
      <c r="C8904" s="1" t="n">
        <v>1.3906587</v>
      </c>
      <c r="D8904" s="1" t="n">
        <v>0.8374182</v>
      </c>
      <c r="E8904" s="1" t="n">
        <v>1.5362492</v>
      </c>
      <c r="F8904" s="1" t="n">
        <v>0.85175234</v>
      </c>
      <c r="H8904" s="0" t="n">
        <v>11751.066</v>
      </c>
      <c r="I8904" s="0" t="n">
        <v>7076.184</v>
      </c>
      <c r="K8904" s="0" t="n">
        <v>0.077525735</v>
      </c>
      <c r="L8904" s="0" t="n">
        <v>0.076329894</v>
      </c>
    </row>
    <row r="8905" customFormat="false" ht="13.8" hidden="false" customHeight="false" outlineLevel="0" collapsed="false">
      <c r="B8905" s="1" t="n">
        <f aca="false">B8904+0.01</f>
        <v>89.0300000000088</v>
      </c>
      <c r="C8905" s="1" t="n">
        <v>1.3906587</v>
      </c>
      <c r="D8905" s="1" t="n">
        <v>0.8374182</v>
      </c>
      <c r="E8905" s="1" t="n">
        <v>1.5362462</v>
      </c>
      <c r="F8905" s="1" t="n">
        <v>0.8517531</v>
      </c>
      <c r="H8905" s="0" t="n">
        <v>11751.066</v>
      </c>
      <c r="I8905" s="0" t="n">
        <v>7076.184</v>
      </c>
      <c r="K8905" s="0" t="n">
        <v>0.077525586</v>
      </c>
      <c r="L8905" s="0" t="n">
        <v>0.07632997</v>
      </c>
    </row>
    <row r="8906" customFormat="false" ht="13.8" hidden="false" customHeight="false" outlineLevel="0" collapsed="false">
      <c r="B8906" s="1" t="n">
        <f aca="false">B8905+0.01</f>
        <v>89.0400000000088</v>
      </c>
      <c r="C8906" s="1" t="n">
        <v>1.3906587</v>
      </c>
      <c r="D8906" s="1" t="n">
        <v>0.8374182</v>
      </c>
      <c r="E8906" s="1" t="n">
        <v>1.5362433</v>
      </c>
      <c r="F8906" s="1" t="n">
        <v>0.8517539</v>
      </c>
      <c r="H8906" s="0" t="n">
        <v>11751.066</v>
      </c>
      <c r="I8906" s="0" t="n">
        <v>7076.184</v>
      </c>
      <c r="K8906" s="0" t="n">
        <v>0.07752544</v>
      </c>
      <c r="L8906" s="0" t="n">
        <v>0.076330036</v>
      </c>
    </row>
    <row r="8907" customFormat="false" ht="13.8" hidden="false" customHeight="false" outlineLevel="0" collapsed="false">
      <c r="B8907" s="1" t="n">
        <f aca="false">B8906+0.01</f>
        <v>89.0500000000088</v>
      </c>
      <c r="C8907" s="1" t="n">
        <v>1.3906587</v>
      </c>
      <c r="D8907" s="1" t="n">
        <v>0.8374182</v>
      </c>
      <c r="E8907" s="1" t="n">
        <v>1.5362403</v>
      </c>
      <c r="F8907" s="1" t="n">
        <v>0.85175467</v>
      </c>
      <c r="H8907" s="0" t="n">
        <v>11751.066</v>
      </c>
      <c r="I8907" s="0" t="n">
        <v>7076.184</v>
      </c>
      <c r="K8907" s="0" t="n">
        <v>0.07752529</v>
      </c>
      <c r="L8907" s="0" t="n">
        <v>0.07633011</v>
      </c>
    </row>
    <row r="8908" customFormat="false" ht="13.8" hidden="false" customHeight="false" outlineLevel="0" collapsed="false">
      <c r="B8908" s="1" t="n">
        <f aca="false">B8907+0.01</f>
        <v>89.0600000000088</v>
      </c>
      <c r="C8908" s="1" t="n">
        <v>1.3906587</v>
      </c>
      <c r="D8908" s="1" t="n">
        <v>0.8374182</v>
      </c>
      <c r="E8908" s="1" t="n">
        <v>1.5362375</v>
      </c>
      <c r="F8908" s="1" t="n">
        <v>0.8517555</v>
      </c>
      <c r="H8908" s="0" t="n">
        <v>11751.066</v>
      </c>
      <c r="I8908" s="0" t="n">
        <v>7076.184</v>
      </c>
      <c r="K8908" s="0" t="n">
        <v>0.07752514</v>
      </c>
      <c r="L8908" s="0" t="n">
        <v>0.07633018</v>
      </c>
    </row>
    <row r="8909" customFormat="false" ht="13.8" hidden="false" customHeight="false" outlineLevel="0" collapsed="false">
      <c r="B8909" s="1" t="n">
        <f aca="false">B8908+0.01</f>
        <v>89.0700000000088</v>
      </c>
      <c r="C8909" s="1" t="n">
        <v>1.3906587</v>
      </c>
      <c r="D8909" s="1" t="n">
        <v>0.8374182</v>
      </c>
      <c r="E8909" s="1" t="n">
        <v>1.5362345</v>
      </c>
      <c r="F8909" s="1" t="n">
        <v>0.8517563</v>
      </c>
      <c r="H8909" s="0" t="n">
        <v>11751.066</v>
      </c>
      <c r="I8909" s="0" t="n">
        <v>7076.184</v>
      </c>
      <c r="K8909" s="0" t="n">
        <v>0.07752499</v>
      </c>
      <c r="L8909" s="0" t="n">
        <v>0.07633025</v>
      </c>
    </row>
    <row r="8910" customFormat="false" ht="13.8" hidden="false" customHeight="false" outlineLevel="0" collapsed="false">
      <c r="B8910" s="1" t="n">
        <f aca="false">B8909+0.01</f>
        <v>89.0800000000088</v>
      </c>
      <c r="C8910" s="1" t="n">
        <v>1.3906587</v>
      </c>
      <c r="D8910" s="1" t="n">
        <v>0.8374182</v>
      </c>
      <c r="E8910" s="1" t="n">
        <v>1.5362315</v>
      </c>
      <c r="F8910" s="1" t="n">
        <v>0.85175705</v>
      </c>
      <c r="H8910" s="0" t="n">
        <v>11751.066</v>
      </c>
      <c r="I8910" s="0" t="n">
        <v>7076.184</v>
      </c>
      <c r="K8910" s="0" t="n">
        <v>0.07752485</v>
      </c>
      <c r="L8910" s="0" t="n">
        <v>0.07633032</v>
      </c>
    </row>
    <row r="8911" customFormat="false" ht="13.8" hidden="false" customHeight="false" outlineLevel="0" collapsed="false">
      <c r="B8911" s="1" t="n">
        <f aca="false">B8910+0.01</f>
        <v>89.0900000000088</v>
      </c>
      <c r="C8911" s="1" t="n">
        <v>1.3906587</v>
      </c>
      <c r="D8911" s="1" t="n">
        <v>0.8374182</v>
      </c>
      <c r="E8911" s="1" t="n">
        <v>1.5362287</v>
      </c>
      <c r="F8911" s="1" t="n">
        <v>0.8517579</v>
      </c>
      <c r="H8911" s="0" t="n">
        <v>11751.066</v>
      </c>
      <c r="I8911" s="0" t="n">
        <v>7076.184</v>
      </c>
      <c r="K8911" s="0" t="n">
        <v>0.0775247</v>
      </c>
      <c r="L8911" s="0" t="n">
        <v>0.07633039</v>
      </c>
    </row>
    <row r="8912" customFormat="false" ht="13.8" hidden="false" customHeight="false" outlineLevel="0" collapsed="false">
      <c r="B8912" s="1" t="n">
        <f aca="false">B8911+0.01</f>
        <v>89.1000000000089</v>
      </c>
      <c r="C8912" s="1" t="n">
        <v>1.3906587</v>
      </c>
      <c r="D8912" s="1" t="n">
        <v>0.8374182</v>
      </c>
      <c r="E8912" s="1" t="n">
        <v>1.5362257</v>
      </c>
      <c r="F8912" s="1" t="n">
        <v>0.85175866</v>
      </c>
      <c r="H8912" s="0" t="n">
        <v>11751.066</v>
      </c>
      <c r="I8912" s="0" t="n">
        <v>7076.184</v>
      </c>
      <c r="K8912" s="0" t="n">
        <v>0.07752455</v>
      </c>
      <c r="L8912" s="0" t="n">
        <v>0.07633046</v>
      </c>
    </row>
    <row r="8913" customFormat="false" ht="13.8" hidden="false" customHeight="false" outlineLevel="0" collapsed="false">
      <c r="B8913" s="1" t="n">
        <f aca="false">B8912+0.01</f>
        <v>89.1100000000089</v>
      </c>
      <c r="C8913" s="1" t="n">
        <v>1.3906587</v>
      </c>
      <c r="D8913" s="1" t="n">
        <v>0.8374182</v>
      </c>
      <c r="E8913" s="1" t="n">
        <v>1.5362228</v>
      </c>
      <c r="F8913" s="1" t="n">
        <v>0.85175943</v>
      </c>
      <c r="H8913" s="0" t="n">
        <v>11751.066</v>
      </c>
      <c r="I8913" s="0" t="n">
        <v>7076.184</v>
      </c>
      <c r="K8913" s="0" t="n">
        <v>0.0775244</v>
      </c>
      <c r="L8913" s="0" t="n">
        <v>0.076330535</v>
      </c>
    </row>
    <row r="8914" customFormat="false" ht="13.8" hidden="false" customHeight="false" outlineLevel="0" collapsed="false">
      <c r="B8914" s="1" t="n">
        <f aca="false">B8913+0.01</f>
        <v>89.1200000000089</v>
      </c>
      <c r="C8914" s="1" t="n">
        <v>1.3906587</v>
      </c>
      <c r="D8914" s="1" t="n">
        <v>0.8374182</v>
      </c>
      <c r="E8914" s="1" t="n">
        <v>1.5362198</v>
      </c>
      <c r="F8914" s="1" t="n">
        <v>0.8517602</v>
      </c>
      <c r="H8914" s="0" t="n">
        <v>11751.066</v>
      </c>
      <c r="I8914" s="0" t="n">
        <v>7076.184</v>
      </c>
      <c r="K8914" s="0" t="n">
        <v>0.07752425</v>
      </c>
      <c r="L8914" s="0" t="n">
        <v>0.0763306</v>
      </c>
    </row>
    <row r="8915" customFormat="false" ht="13.8" hidden="false" customHeight="false" outlineLevel="0" collapsed="false">
      <c r="B8915" s="1" t="n">
        <f aca="false">B8914+0.01</f>
        <v>89.1300000000089</v>
      </c>
      <c r="C8915" s="1" t="n">
        <v>1.3906587</v>
      </c>
      <c r="D8915" s="1" t="n">
        <v>0.8374182</v>
      </c>
      <c r="E8915" s="1" t="n">
        <v>1.5362169</v>
      </c>
      <c r="F8915" s="1" t="n">
        <v>0.85176104</v>
      </c>
      <c r="H8915" s="0" t="n">
        <v>11751.066</v>
      </c>
      <c r="I8915" s="0" t="n">
        <v>7076.184</v>
      </c>
      <c r="K8915" s="0" t="n">
        <v>0.0775241</v>
      </c>
      <c r="L8915" s="0" t="n">
        <v>0.07633068</v>
      </c>
    </row>
    <row r="8916" customFormat="false" ht="13.8" hidden="false" customHeight="false" outlineLevel="0" collapsed="false">
      <c r="B8916" s="1" t="n">
        <f aca="false">B8915+0.01</f>
        <v>89.1400000000089</v>
      </c>
      <c r="C8916" s="1" t="n">
        <v>1.3906587</v>
      </c>
      <c r="D8916" s="1" t="n">
        <v>0.8374182</v>
      </c>
      <c r="E8916" s="1" t="n">
        <v>1.536214</v>
      </c>
      <c r="F8916" s="1" t="n">
        <v>0.8517618</v>
      </c>
      <c r="H8916" s="0" t="n">
        <v>11751.066</v>
      </c>
      <c r="I8916" s="0" t="n">
        <v>7076.184</v>
      </c>
      <c r="K8916" s="0" t="n">
        <v>0.077523954</v>
      </c>
      <c r="L8916" s="0" t="n">
        <v>0.076330744</v>
      </c>
    </row>
    <row r="8917" customFormat="false" ht="13.8" hidden="false" customHeight="false" outlineLevel="0" collapsed="false">
      <c r="B8917" s="1" t="n">
        <f aca="false">B8916+0.01</f>
        <v>89.1500000000089</v>
      </c>
      <c r="C8917" s="1" t="n">
        <v>1.3906587</v>
      </c>
      <c r="D8917" s="1" t="n">
        <v>0.8374182</v>
      </c>
      <c r="E8917" s="1" t="n">
        <v>1.536211</v>
      </c>
      <c r="F8917" s="1" t="n">
        <v>0.8517626</v>
      </c>
      <c r="H8917" s="0" t="n">
        <v>11751.066</v>
      </c>
      <c r="I8917" s="0" t="n">
        <v>7076.184</v>
      </c>
      <c r="K8917" s="0" t="n">
        <v>0.07752381</v>
      </c>
      <c r="L8917" s="0" t="n">
        <v>0.07633082</v>
      </c>
    </row>
    <row r="8918" customFormat="false" ht="13.8" hidden="false" customHeight="false" outlineLevel="0" collapsed="false">
      <c r="B8918" s="1" t="n">
        <f aca="false">B8917+0.01</f>
        <v>89.1600000000089</v>
      </c>
      <c r="C8918" s="1" t="n">
        <v>1.3906587</v>
      </c>
      <c r="D8918" s="1" t="n">
        <v>0.8374182</v>
      </c>
      <c r="E8918" s="1" t="n">
        <v>1.5362082</v>
      </c>
      <c r="F8918" s="1" t="n">
        <v>0.85176337</v>
      </c>
      <c r="H8918" s="0" t="n">
        <v>11751.066</v>
      </c>
      <c r="I8918" s="0" t="n">
        <v>7076.184</v>
      </c>
      <c r="K8918" s="0" t="n">
        <v>0.07752366</v>
      </c>
      <c r="L8918" s="0" t="n">
        <v>0.076330885</v>
      </c>
    </row>
    <row r="8919" customFormat="false" ht="13.8" hidden="false" customHeight="false" outlineLevel="0" collapsed="false">
      <c r="B8919" s="1" t="n">
        <f aca="false">B8918+0.01</f>
        <v>89.1700000000089</v>
      </c>
      <c r="C8919" s="1" t="n">
        <v>1.3906587</v>
      </c>
      <c r="D8919" s="1" t="n">
        <v>0.8374182</v>
      </c>
      <c r="E8919" s="1" t="n">
        <v>1.5362052</v>
      </c>
      <c r="F8919" s="1" t="n">
        <v>0.8517642</v>
      </c>
      <c r="H8919" s="0" t="n">
        <v>11751.066</v>
      </c>
      <c r="I8919" s="0" t="n">
        <v>7076.184</v>
      </c>
      <c r="K8919" s="0" t="n">
        <v>0.077523515</v>
      </c>
      <c r="L8919" s="0" t="n">
        <v>0.07633096</v>
      </c>
    </row>
    <row r="8920" customFormat="false" ht="13.8" hidden="false" customHeight="false" outlineLevel="0" collapsed="false">
      <c r="B8920" s="1" t="n">
        <f aca="false">B8919+0.01</f>
        <v>89.1800000000089</v>
      </c>
      <c r="C8920" s="1" t="n">
        <v>1.3906587</v>
      </c>
      <c r="D8920" s="1" t="n">
        <v>0.8374182</v>
      </c>
      <c r="E8920" s="1" t="n">
        <v>1.5362023</v>
      </c>
      <c r="F8920" s="1" t="n">
        <v>0.851765</v>
      </c>
      <c r="H8920" s="0" t="n">
        <v>11751.066</v>
      </c>
      <c r="I8920" s="0" t="n">
        <v>7076.184</v>
      </c>
      <c r="K8920" s="0" t="n">
        <v>0.077523366</v>
      </c>
      <c r="L8920" s="0" t="n">
        <v>0.07633103</v>
      </c>
    </row>
    <row r="8921" customFormat="false" ht="13.8" hidden="false" customHeight="false" outlineLevel="0" collapsed="false">
      <c r="B8921" s="1" t="n">
        <f aca="false">B8920+0.01</f>
        <v>89.1900000000089</v>
      </c>
      <c r="C8921" s="1" t="n">
        <v>1.3906587</v>
      </c>
      <c r="D8921" s="1" t="n">
        <v>0.8374182</v>
      </c>
      <c r="E8921" s="1" t="n">
        <v>1.5361993</v>
      </c>
      <c r="F8921" s="1" t="n">
        <v>0.85176575</v>
      </c>
      <c r="H8921" s="0" t="n">
        <v>11751.066</v>
      </c>
      <c r="I8921" s="0" t="n">
        <v>7076.184</v>
      </c>
      <c r="K8921" s="0" t="n">
        <v>0.07752322</v>
      </c>
      <c r="L8921" s="0" t="n">
        <v>0.0763311</v>
      </c>
    </row>
    <row r="8922" customFormat="false" ht="13.8" hidden="false" customHeight="false" outlineLevel="0" collapsed="false">
      <c r="B8922" s="1" t="n">
        <f aca="false">B8921+0.01</f>
        <v>89.2000000000089</v>
      </c>
      <c r="C8922" s="1" t="n">
        <v>1.3906587</v>
      </c>
      <c r="D8922" s="1" t="n">
        <v>0.8374182</v>
      </c>
      <c r="E8922" s="1" t="n">
        <v>1.5361965</v>
      </c>
      <c r="F8922" s="1" t="n">
        <v>0.8517665</v>
      </c>
      <c r="H8922" s="0" t="n">
        <v>11751.066</v>
      </c>
      <c r="I8922" s="0" t="n">
        <v>7076.184</v>
      </c>
      <c r="K8922" s="0" t="n">
        <v>0.077523075</v>
      </c>
      <c r="L8922" s="0" t="n">
        <v>0.07633117</v>
      </c>
    </row>
    <row r="8923" customFormat="false" ht="13.8" hidden="false" customHeight="false" outlineLevel="0" collapsed="false">
      <c r="B8923" s="1" t="n">
        <f aca="false">B8922+0.01</f>
        <v>89.2100000000089</v>
      </c>
      <c r="C8923" s="1" t="n">
        <v>1.3906587</v>
      </c>
      <c r="D8923" s="1" t="n">
        <v>0.8374182</v>
      </c>
      <c r="E8923" s="1" t="n">
        <v>1.5361935</v>
      </c>
      <c r="F8923" s="1" t="n">
        <v>0.85176736</v>
      </c>
      <c r="H8923" s="0" t="n">
        <v>11751.066</v>
      </c>
      <c r="I8923" s="0" t="n">
        <v>7076.184</v>
      </c>
      <c r="K8923" s="0" t="n">
        <v>0.077522926</v>
      </c>
      <c r="L8923" s="0" t="n">
        <v>0.07633124</v>
      </c>
    </row>
    <row r="8924" customFormat="false" ht="13.8" hidden="false" customHeight="false" outlineLevel="0" collapsed="false">
      <c r="B8924" s="1" t="n">
        <f aca="false">B8923+0.01</f>
        <v>89.2200000000089</v>
      </c>
      <c r="C8924" s="1" t="n">
        <v>1.3906587</v>
      </c>
      <c r="D8924" s="1" t="n">
        <v>0.8374182</v>
      </c>
      <c r="E8924" s="1" t="n">
        <v>1.5361906</v>
      </c>
      <c r="F8924" s="1" t="n">
        <v>0.85176814</v>
      </c>
      <c r="H8924" s="0" t="n">
        <v>11751.066</v>
      </c>
      <c r="I8924" s="0" t="n">
        <v>7076.184</v>
      </c>
      <c r="K8924" s="0" t="n">
        <v>0.07752278</v>
      </c>
      <c r="L8924" s="0" t="n">
        <v>0.07633131</v>
      </c>
    </row>
    <row r="8925" customFormat="false" ht="13.8" hidden="false" customHeight="false" outlineLevel="0" collapsed="false">
      <c r="B8925" s="1" t="n">
        <f aca="false">B8924+0.01</f>
        <v>89.2300000000089</v>
      </c>
      <c r="C8925" s="1" t="n">
        <v>1.3906587</v>
      </c>
      <c r="D8925" s="1" t="n">
        <v>0.8374182</v>
      </c>
      <c r="E8925" s="1" t="n">
        <v>1.5361876</v>
      </c>
      <c r="F8925" s="1" t="n">
        <v>0.8517689</v>
      </c>
      <c r="H8925" s="0" t="n">
        <v>11751.066</v>
      </c>
      <c r="I8925" s="0" t="n">
        <v>7076.184</v>
      </c>
      <c r="K8925" s="0" t="n">
        <v>0.07752263</v>
      </c>
      <c r="L8925" s="0" t="n">
        <v>0.076331384</v>
      </c>
    </row>
    <row r="8926" customFormat="false" ht="13.8" hidden="false" customHeight="false" outlineLevel="0" collapsed="false">
      <c r="B8926" s="1" t="n">
        <f aca="false">B8925+0.01</f>
        <v>89.2400000000089</v>
      </c>
      <c r="C8926" s="1" t="n">
        <v>1.3906587</v>
      </c>
      <c r="D8926" s="1" t="n">
        <v>0.8374182</v>
      </c>
      <c r="E8926" s="1" t="n">
        <v>1.5361848</v>
      </c>
      <c r="F8926" s="1" t="n">
        <v>0.8517697</v>
      </c>
      <c r="H8926" s="0" t="n">
        <v>11751.066</v>
      </c>
      <c r="I8926" s="0" t="n">
        <v>7076.184</v>
      </c>
      <c r="K8926" s="0" t="n">
        <v>0.07752248</v>
      </c>
      <c r="L8926" s="0" t="n">
        <v>0.07633145</v>
      </c>
    </row>
    <row r="8927" customFormat="false" ht="13.8" hidden="false" customHeight="false" outlineLevel="0" collapsed="false">
      <c r="B8927" s="1" t="n">
        <f aca="false">B8926+0.01</f>
        <v>89.2500000000089</v>
      </c>
      <c r="C8927" s="1" t="n">
        <v>1.3906587</v>
      </c>
      <c r="D8927" s="1" t="n">
        <v>0.8374182</v>
      </c>
      <c r="E8927" s="1" t="n">
        <v>1.5361818</v>
      </c>
      <c r="F8927" s="1" t="n">
        <v>0.8517705</v>
      </c>
      <c r="H8927" s="0" t="n">
        <v>11751.066</v>
      </c>
      <c r="I8927" s="0" t="n">
        <v>7076.184</v>
      </c>
      <c r="K8927" s="0" t="n">
        <v>0.07752234</v>
      </c>
      <c r="L8927" s="0" t="n">
        <v>0.076331526</v>
      </c>
    </row>
    <row r="8928" customFormat="false" ht="13.8" hidden="false" customHeight="false" outlineLevel="0" collapsed="false">
      <c r="B8928" s="1" t="n">
        <f aca="false">B8927+0.01</f>
        <v>89.2600000000089</v>
      </c>
      <c r="C8928" s="1" t="n">
        <v>1.3906587</v>
      </c>
      <c r="D8928" s="1" t="n">
        <v>0.8374182</v>
      </c>
      <c r="E8928" s="1" t="n">
        <v>1.536179</v>
      </c>
      <c r="F8928" s="1" t="n">
        <v>0.8517713</v>
      </c>
      <c r="H8928" s="0" t="n">
        <v>11751.066</v>
      </c>
      <c r="I8928" s="0" t="n">
        <v>7076.184</v>
      </c>
      <c r="K8928" s="0" t="n">
        <v>0.07752219</v>
      </c>
      <c r="L8928" s="0" t="n">
        <v>0.07633159</v>
      </c>
    </row>
    <row r="8929" customFormat="false" ht="13.8" hidden="false" customHeight="false" outlineLevel="0" collapsed="false">
      <c r="B8929" s="1" t="n">
        <f aca="false">B8928+0.01</f>
        <v>89.2700000000089</v>
      </c>
      <c r="C8929" s="1" t="n">
        <v>1.3906587</v>
      </c>
      <c r="D8929" s="1" t="n">
        <v>0.8374182</v>
      </c>
      <c r="E8929" s="1" t="n">
        <v>1.536176</v>
      </c>
      <c r="F8929" s="1" t="n">
        <v>0.85177207</v>
      </c>
      <c r="H8929" s="0" t="n">
        <v>11751.066</v>
      </c>
      <c r="I8929" s="0" t="n">
        <v>7076.184</v>
      </c>
      <c r="K8929" s="0" t="n">
        <v>0.07752204</v>
      </c>
      <c r="L8929" s="0" t="n">
        <v>0.07633167</v>
      </c>
    </row>
    <row r="8930" customFormat="false" ht="13.8" hidden="false" customHeight="false" outlineLevel="0" collapsed="false">
      <c r="B8930" s="1" t="n">
        <f aca="false">B8929+0.01</f>
        <v>89.2800000000089</v>
      </c>
      <c r="C8930" s="1" t="n">
        <v>1.3906587</v>
      </c>
      <c r="D8930" s="1" t="n">
        <v>0.8374182</v>
      </c>
      <c r="E8930" s="1" t="n">
        <v>1.5361731</v>
      </c>
      <c r="F8930" s="1" t="n">
        <v>0.85177284</v>
      </c>
      <c r="H8930" s="0" t="n">
        <v>11751.066</v>
      </c>
      <c r="I8930" s="0" t="n">
        <v>7076.184</v>
      </c>
      <c r="K8930" s="0" t="n">
        <v>0.07752189</v>
      </c>
      <c r="L8930" s="0" t="n">
        <v>0.076331735</v>
      </c>
    </row>
    <row r="8931" customFormat="false" ht="13.8" hidden="false" customHeight="false" outlineLevel="0" collapsed="false">
      <c r="B8931" s="1" t="n">
        <f aca="false">B8930+0.01</f>
        <v>89.2900000000089</v>
      </c>
      <c r="C8931" s="1" t="n">
        <v>1.3906587</v>
      </c>
      <c r="D8931" s="1" t="n">
        <v>0.8374182</v>
      </c>
      <c r="E8931" s="1" t="n">
        <v>1.5361701</v>
      </c>
      <c r="F8931" s="1" t="n">
        <v>0.8517736</v>
      </c>
      <c r="H8931" s="0" t="n">
        <v>11751.066</v>
      </c>
      <c r="I8931" s="0" t="n">
        <v>7076.184</v>
      </c>
      <c r="K8931" s="0" t="n">
        <v>0.07752175</v>
      </c>
      <c r="L8931" s="0" t="n">
        <v>0.07633181</v>
      </c>
    </row>
    <row r="8932" customFormat="false" ht="13.8" hidden="false" customHeight="false" outlineLevel="0" collapsed="false">
      <c r="B8932" s="1" t="n">
        <f aca="false">B8931+0.01</f>
        <v>89.300000000009</v>
      </c>
      <c r="C8932" s="1" t="n">
        <v>1.3906587</v>
      </c>
      <c r="D8932" s="1" t="n">
        <v>0.8374182</v>
      </c>
      <c r="E8932" s="1" t="n">
        <v>1.5361673</v>
      </c>
      <c r="F8932" s="1" t="n">
        <v>0.85177445</v>
      </c>
      <c r="H8932" s="0" t="n">
        <v>11751.066</v>
      </c>
      <c r="I8932" s="0" t="n">
        <v>7076.184</v>
      </c>
      <c r="K8932" s="0" t="n">
        <v>0.0775216</v>
      </c>
      <c r="L8932" s="0" t="n">
        <v>0.076331876</v>
      </c>
    </row>
    <row r="8933" customFormat="false" ht="13.8" hidden="false" customHeight="false" outlineLevel="0" collapsed="false">
      <c r="B8933" s="1" t="n">
        <f aca="false">B8932+0.01</f>
        <v>89.310000000009</v>
      </c>
      <c r="C8933" s="1" t="n">
        <v>1.3906587</v>
      </c>
      <c r="D8933" s="1" t="n">
        <v>0.8374182</v>
      </c>
      <c r="E8933" s="1" t="n">
        <v>1.5361643</v>
      </c>
      <c r="F8933" s="1" t="n">
        <v>0.8517752</v>
      </c>
      <c r="H8933" s="0" t="n">
        <v>11751.066</v>
      </c>
      <c r="I8933" s="0" t="n">
        <v>7076.184</v>
      </c>
      <c r="K8933" s="0" t="n">
        <v>0.07752145</v>
      </c>
      <c r="L8933" s="0" t="n">
        <v>0.07633195</v>
      </c>
    </row>
    <row r="8934" customFormat="false" ht="13.8" hidden="false" customHeight="false" outlineLevel="0" collapsed="false">
      <c r="B8934" s="1" t="n">
        <f aca="false">B8933+0.01</f>
        <v>89.320000000009</v>
      </c>
      <c r="C8934" s="1" t="n">
        <v>1.3906587</v>
      </c>
      <c r="D8934" s="1" t="n">
        <v>0.8374182</v>
      </c>
      <c r="E8934" s="1" t="n">
        <v>1.5361614</v>
      </c>
      <c r="F8934" s="1" t="n">
        <v>0.851776</v>
      </c>
      <c r="H8934" s="0" t="n">
        <v>11751.066</v>
      </c>
      <c r="I8934" s="0" t="n">
        <v>7076.184</v>
      </c>
      <c r="K8934" s="0" t="n">
        <v>0.0775213</v>
      </c>
      <c r="L8934" s="0" t="n">
        <v>0.07633202</v>
      </c>
    </row>
    <row r="8935" customFormat="false" ht="13.8" hidden="false" customHeight="false" outlineLevel="0" collapsed="false">
      <c r="B8935" s="1" t="n">
        <f aca="false">B8934+0.01</f>
        <v>89.330000000009</v>
      </c>
      <c r="C8935" s="1" t="n">
        <v>1.3906587</v>
      </c>
      <c r="D8935" s="1" t="n">
        <v>0.8374182</v>
      </c>
      <c r="E8935" s="1" t="n">
        <v>1.5361584</v>
      </c>
      <c r="F8935" s="1" t="n">
        <v>0.8517768</v>
      </c>
      <c r="H8935" s="0" t="n">
        <v>11751.066</v>
      </c>
      <c r="I8935" s="0" t="n">
        <v>7076.184</v>
      </c>
      <c r="K8935" s="0" t="n">
        <v>0.07752116</v>
      </c>
      <c r="L8935" s="0" t="n">
        <v>0.07633209</v>
      </c>
    </row>
    <row r="8936" customFormat="false" ht="13.8" hidden="false" customHeight="false" outlineLevel="0" collapsed="false">
      <c r="B8936" s="1" t="n">
        <f aca="false">B8935+0.01</f>
        <v>89.340000000009</v>
      </c>
      <c r="C8936" s="1" t="n">
        <v>1.3906587</v>
      </c>
      <c r="D8936" s="1" t="n">
        <v>0.8374182</v>
      </c>
      <c r="E8936" s="1" t="n">
        <v>1.5361556</v>
      </c>
      <c r="F8936" s="1" t="n">
        <v>0.85177755</v>
      </c>
      <c r="H8936" s="0" t="n">
        <v>11751.066</v>
      </c>
      <c r="I8936" s="0" t="n">
        <v>7076.184</v>
      </c>
      <c r="K8936" s="0" t="n">
        <v>0.07752101</v>
      </c>
      <c r="L8936" s="0" t="n">
        <v>0.07633216</v>
      </c>
    </row>
    <row r="8937" customFormat="false" ht="13.8" hidden="false" customHeight="false" outlineLevel="0" collapsed="false">
      <c r="B8937" s="1" t="n">
        <f aca="false">B8936+0.01</f>
        <v>89.350000000009</v>
      </c>
      <c r="C8937" s="1" t="n">
        <v>1.3906587</v>
      </c>
      <c r="D8937" s="1" t="n">
        <v>0.8374182</v>
      </c>
      <c r="E8937" s="1" t="n">
        <v>1.5361527</v>
      </c>
      <c r="F8937" s="1" t="n">
        <v>0.8517784</v>
      </c>
      <c r="H8937" s="0" t="n">
        <v>11751.066</v>
      </c>
      <c r="I8937" s="0" t="n">
        <v>7076.184</v>
      </c>
      <c r="K8937" s="0" t="n">
        <v>0.07752086</v>
      </c>
      <c r="L8937" s="0" t="n">
        <v>0.07633223</v>
      </c>
    </row>
    <row r="8938" customFormat="false" ht="13.8" hidden="false" customHeight="false" outlineLevel="0" collapsed="false">
      <c r="B8938" s="1" t="n">
        <f aca="false">B8937+0.01</f>
        <v>89.360000000009</v>
      </c>
      <c r="C8938" s="1" t="n">
        <v>1.3906587</v>
      </c>
      <c r="D8938" s="1" t="n">
        <v>0.8374182</v>
      </c>
      <c r="E8938" s="1" t="n">
        <v>1.5361497</v>
      </c>
      <c r="F8938" s="1" t="n">
        <v>0.85177916</v>
      </c>
      <c r="H8938" s="0" t="n">
        <v>11751.066</v>
      </c>
      <c r="I8938" s="0" t="n">
        <v>7076.184</v>
      </c>
      <c r="K8938" s="0" t="n">
        <v>0.07752072</v>
      </c>
      <c r="L8938" s="0" t="n">
        <v>0.0763323</v>
      </c>
    </row>
    <row r="8939" customFormat="false" ht="13.8" hidden="false" customHeight="false" outlineLevel="0" collapsed="false">
      <c r="B8939" s="1" t="n">
        <f aca="false">B8938+0.01</f>
        <v>89.370000000009</v>
      </c>
      <c r="C8939" s="1" t="n">
        <v>1.3906587</v>
      </c>
      <c r="D8939" s="1" t="n">
        <v>0.8374182</v>
      </c>
      <c r="E8939" s="1" t="n">
        <v>1.5361469</v>
      </c>
      <c r="F8939" s="1" t="n">
        <v>0.85177994</v>
      </c>
      <c r="H8939" s="0" t="n">
        <v>11751.066</v>
      </c>
      <c r="I8939" s="0" t="n">
        <v>7076.184</v>
      </c>
      <c r="K8939" s="0" t="n">
        <v>0.07752057</v>
      </c>
      <c r="L8939" s="0" t="n">
        <v>0.07633237</v>
      </c>
    </row>
    <row r="8940" customFormat="false" ht="13.8" hidden="false" customHeight="false" outlineLevel="0" collapsed="false">
      <c r="B8940" s="1" t="n">
        <f aca="false">B8939+0.01</f>
        <v>89.380000000009</v>
      </c>
      <c r="C8940" s="1" t="n">
        <v>1.3906587</v>
      </c>
      <c r="D8940" s="1" t="n">
        <v>0.8374182</v>
      </c>
      <c r="E8940" s="1" t="n">
        <v>1.5361439</v>
      </c>
      <c r="F8940" s="1" t="n">
        <v>0.8517807</v>
      </c>
      <c r="H8940" s="0" t="n">
        <v>11751.066</v>
      </c>
      <c r="I8940" s="0" t="n">
        <v>7076.184</v>
      </c>
      <c r="K8940" s="0" t="n">
        <v>0.07752042</v>
      </c>
      <c r="L8940" s="0" t="n">
        <v>0.07633244</v>
      </c>
    </row>
    <row r="8941" customFormat="false" ht="13.8" hidden="false" customHeight="false" outlineLevel="0" collapsed="false">
      <c r="B8941" s="1" t="n">
        <f aca="false">B8940+0.01</f>
        <v>89.390000000009</v>
      </c>
      <c r="C8941" s="1" t="n">
        <v>1.3906587</v>
      </c>
      <c r="D8941" s="1" t="n">
        <v>0.8374182</v>
      </c>
      <c r="E8941" s="1" t="n">
        <v>1.536141</v>
      </c>
      <c r="F8941" s="1" t="n">
        <v>0.8517815</v>
      </c>
      <c r="H8941" s="0" t="n">
        <v>11751.066</v>
      </c>
      <c r="I8941" s="0" t="n">
        <v>7076.184</v>
      </c>
      <c r="K8941" s="0" t="n">
        <v>0.07752028</v>
      </c>
      <c r="L8941" s="0" t="n">
        <v>0.07633251</v>
      </c>
    </row>
    <row r="8942" customFormat="false" ht="13.8" hidden="false" customHeight="false" outlineLevel="0" collapsed="false">
      <c r="B8942" s="1" t="n">
        <f aca="false">B8941+0.01</f>
        <v>89.400000000009</v>
      </c>
      <c r="C8942" s="1" t="n">
        <v>1.3906587</v>
      </c>
      <c r="D8942" s="1" t="n">
        <v>0.8374182</v>
      </c>
      <c r="E8942" s="1" t="n">
        <v>1.5361382</v>
      </c>
      <c r="F8942" s="1" t="n">
        <v>0.85178226</v>
      </c>
      <c r="H8942" s="0" t="n">
        <v>11751.066</v>
      </c>
      <c r="I8942" s="0" t="n">
        <v>7076.184</v>
      </c>
      <c r="K8942" s="0" t="n">
        <v>0.07752013</v>
      </c>
      <c r="L8942" s="0" t="n">
        <v>0.076332584</v>
      </c>
    </row>
    <row r="8943" customFormat="false" ht="13.8" hidden="false" customHeight="false" outlineLevel="0" collapsed="false">
      <c r="B8943" s="1" t="n">
        <f aca="false">B8942+0.01</f>
        <v>89.410000000009</v>
      </c>
      <c r="C8943" s="1" t="n">
        <v>1.3906587</v>
      </c>
      <c r="D8943" s="1" t="n">
        <v>0.8374182</v>
      </c>
      <c r="E8943" s="1" t="n">
        <v>1.5361352</v>
      </c>
      <c r="F8943" s="1" t="n">
        <v>0.85178304</v>
      </c>
      <c r="H8943" s="0" t="n">
        <v>11751.066</v>
      </c>
      <c r="I8943" s="0" t="n">
        <v>7076.184</v>
      </c>
      <c r="K8943" s="0" t="n">
        <v>0.07751998</v>
      </c>
      <c r="L8943" s="0" t="n">
        <v>0.07633265</v>
      </c>
    </row>
    <row r="8944" customFormat="false" ht="13.8" hidden="false" customHeight="false" outlineLevel="0" collapsed="false">
      <c r="B8944" s="1" t="n">
        <f aca="false">B8943+0.01</f>
        <v>89.420000000009</v>
      </c>
      <c r="C8944" s="1" t="n">
        <v>1.3906587</v>
      </c>
      <c r="D8944" s="1" t="n">
        <v>0.8374182</v>
      </c>
      <c r="E8944" s="1" t="n">
        <v>1.5361323</v>
      </c>
      <c r="F8944" s="1" t="n">
        <v>0.8517839</v>
      </c>
      <c r="H8944" s="0" t="n">
        <v>11751.066</v>
      </c>
      <c r="I8944" s="0" t="n">
        <v>7076.184</v>
      </c>
      <c r="K8944" s="0" t="n">
        <v>0.07751984</v>
      </c>
      <c r="L8944" s="0" t="n">
        <v>0.07633272</v>
      </c>
    </row>
    <row r="8945" customFormat="false" ht="13.8" hidden="false" customHeight="false" outlineLevel="0" collapsed="false">
      <c r="B8945" s="1" t="n">
        <f aca="false">B8944+0.01</f>
        <v>89.430000000009</v>
      </c>
      <c r="C8945" s="1" t="n">
        <v>1.3906587</v>
      </c>
      <c r="D8945" s="1" t="n">
        <v>0.8374182</v>
      </c>
      <c r="E8945" s="1" t="n">
        <v>1.5361295</v>
      </c>
      <c r="F8945" s="1" t="n">
        <v>0.85178465</v>
      </c>
      <c r="H8945" s="0" t="n">
        <v>11751.066</v>
      </c>
      <c r="I8945" s="0" t="n">
        <v>7076.184</v>
      </c>
      <c r="K8945" s="0" t="n">
        <v>0.07751969</v>
      </c>
      <c r="L8945" s="0" t="n">
        <v>0.07633279</v>
      </c>
    </row>
    <row r="8946" customFormat="false" ht="13.8" hidden="false" customHeight="false" outlineLevel="0" collapsed="false">
      <c r="B8946" s="1" t="n">
        <f aca="false">B8945+0.01</f>
        <v>89.440000000009</v>
      </c>
      <c r="C8946" s="1" t="n">
        <v>1.3906587</v>
      </c>
      <c r="D8946" s="1" t="n">
        <v>0.8374182</v>
      </c>
      <c r="E8946" s="1" t="n">
        <v>1.5361265</v>
      </c>
      <c r="F8946" s="1" t="n">
        <v>0.8517854</v>
      </c>
      <c r="H8946" s="0" t="n">
        <v>11751.066</v>
      </c>
      <c r="I8946" s="0" t="n">
        <v>7076.184</v>
      </c>
      <c r="K8946" s="0" t="n">
        <v>0.07751954</v>
      </c>
      <c r="L8946" s="0" t="n">
        <v>0.07633286</v>
      </c>
    </row>
    <row r="8947" customFormat="false" ht="13.8" hidden="false" customHeight="false" outlineLevel="0" collapsed="false">
      <c r="B8947" s="1" t="n">
        <f aca="false">B8946+0.01</f>
        <v>89.450000000009</v>
      </c>
      <c r="C8947" s="1" t="n">
        <v>1.3906587</v>
      </c>
      <c r="D8947" s="1" t="n">
        <v>0.8374182</v>
      </c>
      <c r="E8947" s="1" t="n">
        <v>1.5361236</v>
      </c>
      <c r="F8947" s="1" t="n">
        <v>0.8517862</v>
      </c>
      <c r="H8947" s="0" t="n">
        <v>11751.066</v>
      </c>
      <c r="I8947" s="0" t="n">
        <v>7076.184</v>
      </c>
      <c r="K8947" s="0" t="n">
        <v>0.0775194</v>
      </c>
      <c r="L8947" s="0" t="n">
        <v>0.076332934</v>
      </c>
    </row>
    <row r="8948" customFormat="false" ht="13.8" hidden="false" customHeight="false" outlineLevel="0" collapsed="false">
      <c r="B8948" s="1" t="n">
        <f aca="false">B8947+0.01</f>
        <v>89.460000000009</v>
      </c>
      <c r="C8948" s="1" t="n">
        <v>1.3906587</v>
      </c>
      <c r="D8948" s="1" t="n">
        <v>0.8374182</v>
      </c>
      <c r="E8948" s="1" t="n">
        <v>1.5361208</v>
      </c>
      <c r="F8948" s="1" t="n">
        <v>0.851787</v>
      </c>
      <c r="H8948" s="0" t="n">
        <v>11751.066</v>
      </c>
      <c r="I8948" s="0" t="n">
        <v>7076.184</v>
      </c>
      <c r="K8948" s="0" t="n">
        <v>0.07751925</v>
      </c>
      <c r="L8948" s="0" t="n">
        <v>0.076333</v>
      </c>
    </row>
    <row r="8949" customFormat="false" ht="13.8" hidden="false" customHeight="false" outlineLevel="0" collapsed="false">
      <c r="B8949" s="1" t="n">
        <f aca="false">B8948+0.01</f>
        <v>89.470000000009</v>
      </c>
      <c r="C8949" s="1" t="n">
        <v>1.3906587</v>
      </c>
      <c r="D8949" s="1" t="n">
        <v>0.8374182</v>
      </c>
      <c r="E8949" s="1" t="n">
        <v>1.5361178</v>
      </c>
      <c r="F8949" s="1" t="n">
        <v>0.85178775</v>
      </c>
      <c r="H8949" s="0" t="n">
        <v>11751.066</v>
      </c>
      <c r="I8949" s="0" t="n">
        <v>7076.184</v>
      </c>
      <c r="K8949" s="0" t="n">
        <v>0.077519104</v>
      </c>
      <c r="L8949" s="0" t="n">
        <v>0.076333076</v>
      </c>
    </row>
    <row r="8950" customFormat="false" ht="13.8" hidden="false" customHeight="false" outlineLevel="0" collapsed="false">
      <c r="B8950" s="1" t="n">
        <f aca="false">B8949+0.01</f>
        <v>89.480000000009</v>
      </c>
      <c r="C8950" s="1" t="n">
        <v>1.3906587</v>
      </c>
      <c r="D8950" s="1" t="n">
        <v>0.8374182</v>
      </c>
      <c r="E8950" s="1" t="n">
        <v>1.5361149</v>
      </c>
      <c r="F8950" s="1" t="n">
        <v>0.8517885</v>
      </c>
      <c r="H8950" s="0" t="n">
        <v>11751.066</v>
      </c>
      <c r="I8950" s="0" t="n">
        <v>7076.184</v>
      </c>
      <c r="K8950" s="0" t="n">
        <v>0.07751896</v>
      </c>
      <c r="L8950" s="0" t="n">
        <v>0.07633314</v>
      </c>
    </row>
    <row r="8951" customFormat="false" ht="13.8" hidden="false" customHeight="false" outlineLevel="0" collapsed="false">
      <c r="B8951" s="1" t="n">
        <f aca="false">B8950+0.01</f>
        <v>89.4900000000091</v>
      </c>
      <c r="C8951" s="1" t="n">
        <v>1.3906587</v>
      </c>
      <c r="D8951" s="1" t="n">
        <v>0.8374182</v>
      </c>
      <c r="E8951" s="1" t="n">
        <v>1.5361121</v>
      </c>
      <c r="F8951" s="1" t="n">
        <v>0.8517893</v>
      </c>
      <c r="H8951" s="0" t="n">
        <v>11751.066</v>
      </c>
      <c r="I8951" s="0" t="n">
        <v>7076.184</v>
      </c>
      <c r="K8951" s="0" t="n">
        <v>0.07751881</v>
      </c>
      <c r="L8951" s="0" t="n">
        <v>0.07633321</v>
      </c>
    </row>
    <row r="8952" customFormat="false" ht="13.8" hidden="false" customHeight="false" outlineLevel="0" collapsed="false">
      <c r="B8952" s="1" t="n">
        <f aca="false">B8951+0.01</f>
        <v>89.5000000000091</v>
      </c>
      <c r="C8952" s="1" t="n">
        <v>1.3906587</v>
      </c>
      <c r="D8952" s="1" t="n">
        <v>0.8374182</v>
      </c>
      <c r="E8952" s="1" t="n">
        <v>1.5361091</v>
      </c>
      <c r="F8952" s="1" t="n">
        <v>0.85179013</v>
      </c>
      <c r="H8952" s="0" t="n">
        <v>11751.066</v>
      </c>
      <c r="I8952" s="0" t="n">
        <v>7076.184</v>
      </c>
      <c r="K8952" s="0" t="n">
        <v>0.077518664</v>
      </c>
      <c r="L8952" s="0" t="n">
        <v>0.076333284</v>
      </c>
    </row>
    <row r="8953" customFormat="false" ht="13.8" hidden="false" customHeight="false" outlineLevel="0" collapsed="false">
      <c r="B8953" s="1" t="n">
        <f aca="false">B8952+0.01</f>
        <v>89.5100000000091</v>
      </c>
      <c r="C8953" s="1" t="n">
        <v>1.3906587</v>
      </c>
      <c r="D8953" s="1" t="n">
        <v>0.8374182</v>
      </c>
      <c r="E8953" s="1" t="n">
        <v>1.5361062</v>
      </c>
      <c r="F8953" s="1" t="n">
        <v>0.8517909</v>
      </c>
      <c r="H8953" s="0" t="n">
        <v>11751.066</v>
      </c>
      <c r="I8953" s="0" t="n">
        <v>7076.184</v>
      </c>
      <c r="K8953" s="0" t="n">
        <v>0.07751852</v>
      </c>
      <c r="L8953" s="0" t="n">
        <v>0.07633335</v>
      </c>
    </row>
    <row r="8954" customFormat="false" ht="13.8" hidden="false" customHeight="false" outlineLevel="0" collapsed="false">
      <c r="B8954" s="1" t="n">
        <f aca="false">B8953+0.01</f>
        <v>89.5200000000091</v>
      </c>
      <c r="C8954" s="1" t="n">
        <v>1.3906587</v>
      </c>
      <c r="D8954" s="1" t="n">
        <v>0.8374182</v>
      </c>
      <c r="E8954" s="1" t="n">
        <v>1.5361034</v>
      </c>
      <c r="F8954" s="1" t="n">
        <v>0.8517917</v>
      </c>
      <c r="H8954" s="0" t="n">
        <v>11751.066</v>
      </c>
      <c r="I8954" s="0" t="n">
        <v>7076.184</v>
      </c>
      <c r="K8954" s="0" t="n">
        <v>0.077518374</v>
      </c>
      <c r="L8954" s="0" t="n">
        <v>0.076333426</v>
      </c>
    </row>
    <row r="8955" customFormat="false" ht="13.8" hidden="false" customHeight="false" outlineLevel="0" collapsed="false">
      <c r="B8955" s="1" t="n">
        <f aca="false">B8954+0.01</f>
        <v>89.5300000000091</v>
      </c>
      <c r="C8955" s="1" t="n">
        <v>1.3906587</v>
      </c>
      <c r="D8955" s="1" t="n">
        <v>0.8374182</v>
      </c>
      <c r="E8955" s="1" t="n">
        <v>1.5361005</v>
      </c>
      <c r="F8955" s="1" t="n">
        <v>0.85179245</v>
      </c>
      <c r="H8955" s="0" t="n">
        <v>11751.066</v>
      </c>
      <c r="I8955" s="0" t="n">
        <v>7076.184</v>
      </c>
      <c r="K8955" s="0" t="n">
        <v>0.07751823</v>
      </c>
      <c r="L8955" s="0" t="n">
        <v>0.07633349</v>
      </c>
    </row>
    <row r="8956" customFormat="false" ht="13.8" hidden="false" customHeight="false" outlineLevel="0" collapsed="false">
      <c r="B8956" s="1" t="n">
        <f aca="false">B8955+0.01</f>
        <v>89.5400000000091</v>
      </c>
      <c r="C8956" s="1" t="n">
        <v>1.3906587</v>
      </c>
      <c r="D8956" s="1" t="n">
        <v>0.8374182</v>
      </c>
      <c r="E8956" s="1" t="n">
        <v>1.5360975</v>
      </c>
      <c r="F8956" s="1" t="n">
        <v>0.8517932</v>
      </c>
      <c r="H8956" s="0" t="n">
        <v>11751.066</v>
      </c>
      <c r="I8956" s="0" t="n">
        <v>7076.184</v>
      </c>
      <c r="K8956" s="0" t="n">
        <v>0.07751808</v>
      </c>
      <c r="L8956" s="0" t="n">
        <v>0.07633356</v>
      </c>
    </row>
    <row r="8957" customFormat="false" ht="13.8" hidden="false" customHeight="false" outlineLevel="0" collapsed="false">
      <c r="B8957" s="1" t="n">
        <f aca="false">B8956+0.01</f>
        <v>89.5500000000091</v>
      </c>
      <c r="C8957" s="1" t="n">
        <v>1.3906587</v>
      </c>
      <c r="D8957" s="1" t="n">
        <v>0.8374182</v>
      </c>
      <c r="E8957" s="1" t="n">
        <v>1.5360947</v>
      </c>
      <c r="F8957" s="1" t="n">
        <v>0.851794</v>
      </c>
      <c r="H8957" s="0" t="n">
        <v>11751.066</v>
      </c>
      <c r="I8957" s="0" t="n">
        <v>7076.184</v>
      </c>
      <c r="K8957" s="0" t="n">
        <v>0.077517934</v>
      </c>
      <c r="L8957" s="0" t="n">
        <v>0.076333635</v>
      </c>
    </row>
    <row r="8958" customFormat="false" ht="13.8" hidden="false" customHeight="false" outlineLevel="0" collapsed="false">
      <c r="B8958" s="1" t="n">
        <f aca="false">B8957+0.01</f>
        <v>89.5600000000091</v>
      </c>
      <c r="C8958" s="1" t="n">
        <v>1.3906587</v>
      </c>
      <c r="D8958" s="1" t="n">
        <v>0.8374182</v>
      </c>
      <c r="E8958" s="1" t="n">
        <v>1.5360918</v>
      </c>
      <c r="F8958" s="1" t="n">
        <v>0.8517948</v>
      </c>
      <c r="H8958" s="0" t="n">
        <v>11751.066</v>
      </c>
      <c r="I8958" s="0" t="n">
        <v>7076.184</v>
      </c>
      <c r="K8958" s="0" t="n">
        <v>0.07751779</v>
      </c>
      <c r="L8958" s="0" t="n">
        <v>0.0763337</v>
      </c>
    </row>
    <row r="8959" customFormat="false" ht="13.8" hidden="false" customHeight="false" outlineLevel="0" collapsed="false">
      <c r="B8959" s="1" t="n">
        <f aca="false">B8958+0.01</f>
        <v>89.5700000000091</v>
      </c>
      <c r="C8959" s="1" t="n">
        <v>1.3906587</v>
      </c>
      <c r="D8959" s="1" t="n">
        <v>0.8374182</v>
      </c>
      <c r="E8959" s="1" t="n">
        <v>1.536089</v>
      </c>
      <c r="F8959" s="1" t="n">
        <v>0.85179555</v>
      </c>
      <c r="H8959" s="0" t="n">
        <v>11751.066</v>
      </c>
      <c r="I8959" s="0" t="n">
        <v>7076.184</v>
      </c>
      <c r="K8959" s="0" t="n">
        <v>0.07751764</v>
      </c>
      <c r="L8959" s="0" t="n">
        <v>0.07633377</v>
      </c>
    </row>
    <row r="8960" customFormat="false" ht="13.8" hidden="false" customHeight="false" outlineLevel="0" collapsed="false">
      <c r="B8960" s="1" t="n">
        <f aca="false">B8959+0.01</f>
        <v>89.5800000000091</v>
      </c>
      <c r="C8960" s="1" t="n">
        <v>1.3906587</v>
      </c>
      <c r="D8960" s="1" t="n">
        <v>0.8374182</v>
      </c>
      <c r="E8960" s="1" t="n">
        <v>1.536086</v>
      </c>
      <c r="F8960" s="1" t="n">
        <v>0.8517963</v>
      </c>
      <c r="H8960" s="0" t="n">
        <v>11751.066</v>
      </c>
      <c r="I8960" s="0" t="n">
        <v>7076.184</v>
      </c>
      <c r="K8960" s="0" t="n">
        <v>0.0775175</v>
      </c>
      <c r="L8960" s="0" t="n">
        <v>0.07633384</v>
      </c>
    </row>
    <row r="8961" customFormat="false" ht="13.8" hidden="false" customHeight="false" outlineLevel="0" collapsed="false">
      <c r="B8961" s="1" t="n">
        <f aca="false">B8960+0.01</f>
        <v>89.5900000000091</v>
      </c>
      <c r="C8961" s="1" t="n">
        <v>1.3906587</v>
      </c>
      <c r="D8961" s="1" t="n">
        <v>0.8374182</v>
      </c>
      <c r="E8961" s="1" t="n">
        <v>1.5360831</v>
      </c>
      <c r="F8961" s="1" t="n">
        <v>0.8517971</v>
      </c>
      <c r="H8961" s="0" t="n">
        <v>11751.066</v>
      </c>
      <c r="I8961" s="0" t="n">
        <v>7076.184</v>
      </c>
      <c r="K8961" s="0" t="n">
        <v>0.07751735</v>
      </c>
      <c r="L8961" s="0" t="n">
        <v>0.07633391</v>
      </c>
    </row>
    <row r="8962" customFormat="false" ht="13.8" hidden="false" customHeight="false" outlineLevel="0" collapsed="false">
      <c r="B8962" s="1" t="n">
        <f aca="false">B8961+0.01</f>
        <v>89.6000000000091</v>
      </c>
      <c r="C8962" s="1" t="n">
        <v>1.3906587</v>
      </c>
      <c r="D8962" s="1" t="n">
        <v>0.8374182</v>
      </c>
      <c r="E8962" s="1" t="n">
        <v>1.5360802</v>
      </c>
      <c r="F8962" s="1" t="n">
        <v>0.8517979</v>
      </c>
      <c r="H8962" s="0" t="n">
        <v>11751.066</v>
      </c>
      <c r="I8962" s="0" t="n">
        <v>7076.184</v>
      </c>
      <c r="K8962" s="0" t="n">
        <v>0.07751721</v>
      </c>
      <c r="L8962" s="0" t="n">
        <v>0.076333985</v>
      </c>
    </row>
    <row r="8963" customFormat="false" ht="13.8" hidden="false" customHeight="false" outlineLevel="0" collapsed="false">
      <c r="B8963" s="1" t="n">
        <f aca="false">B8962+0.01</f>
        <v>89.6100000000091</v>
      </c>
      <c r="C8963" s="1" t="n">
        <v>1.3906587</v>
      </c>
      <c r="D8963" s="1" t="n">
        <v>0.8374182</v>
      </c>
      <c r="E8963" s="1" t="n">
        <v>1.5360774</v>
      </c>
      <c r="F8963" s="1" t="n">
        <v>0.8517987</v>
      </c>
      <c r="H8963" s="0" t="n">
        <v>11751.066</v>
      </c>
      <c r="I8963" s="0" t="n">
        <v>7076.184</v>
      </c>
      <c r="K8963" s="0" t="n">
        <v>0.07751706</v>
      </c>
      <c r="L8963" s="0" t="n">
        <v>0.07633405</v>
      </c>
    </row>
    <row r="8964" customFormat="false" ht="13.8" hidden="false" customHeight="false" outlineLevel="0" collapsed="false">
      <c r="B8964" s="1" t="n">
        <f aca="false">B8963+0.01</f>
        <v>89.6200000000091</v>
      </c>
      <c r="C8964" s="1" t="n">
        <v>1.3906587</v>
      </c>
      <c r="D8964" s="1" t="n">
        <v>0.8374182</v>
      </c>
      <c r="E8964" s="1" t="n">
        <v>1.5360744</v>
      </c>
      <c r="F8964" s="1" t="n">
        <v>0.8517995</v>
      </c>
      <c r="H8964" s="0" t="n">
        <v>11751.066</v>
      </c>
      <c r="I8964" s="0" t="n">
        <v>7076.184</v>
      </c>
      <c r="K8964" s="0" t="n">
        <v>0.07751691</v>
      </c>
      <c r="L8964" s="0" t="n">
        <v>0.07633412</v>
      </c>
    </row>
    <row r="8965" customFormat="false" ht="13.8" hidden="false" customHeight="false" outlineLevel="0" collapsed="false">
      <c r="B8965" s="1" t="n">
        <f aca="false">B8964+0.01</f>
        <v>89.6300000000091</v>
      </c>
      <c r="C8965" s="1" t="n">
        <v>1.3906587</v>
      </c>
      <c r="D8965" s="1" t="n">
        <v>0.8374182</v>
      </c>
      <c r="E8965" s="1" t="n">
        <v>1.5360715</v>
      </c>
      <c r="F8965" s="1" t="n">
        <v>0.85180026</v>
      </c>
      <c r="H8965" s="0" t="n">
        <v>11751.066</v>
      </c>
      <c r="I8965" s="0" t="n">
        <v>7076.184</v>
      </c>
      <c r="K8965" s="0" t="n">
        <v>0.07751677</v>
      </c>
      <c r="L8965" s="0" t="n">
        <v>0.07633419</v>
      </c>
    </row>
    <row r="8966" customFormat="false" ht="13.8" hidden="false" customHeight="false" outlineLevel="0" collapsed="false">
      <c r="B8966" s="1" t="n">
        <f aca="false">B8965+0.01</f>
        <v>89.6400000000091</v>
      </c>
      <c r="C8966" s="1" t="n">
        <v>1.3906587</v>
      </c>
      <c r="D8966" s="1" t="n">
        <v>0.8374182</v>
      </c>
      <c r="E8966" s="1" t="n">
        <v>1.5360687</v>
      </c>
      <c r="F8966" s="1" t="n">
        <v>0.85180104</v>
      </c>
      <c r="H8966" s="0" t="n">
        <v>11751.066</v>
      </c>
      <c r="I8966" s="0" t="n">
        <v>7076.184</v>
      </c>
      <c r="K8966" s="0" t="n">
        <v>0.07751662</v>
      </c>
      <c r="L8966" s="0" t="n">
        <v>0.07633426</v>
      </c>
    </row>
    <row r="8967" customFormat="false" ht="13.8" hidden="false" customHeight="false" outlineLevel="0" collapsed="false">
      <c r="B8967" s="1" t="n">
        <f aca="false">B8966+0.01</f>
        <v>89.6500000000091</v>
      </c>
      <c r="C8967" s="1" t="n">
        <v>1.3906587</v>
      </c>
      <c r="D8967" s="1" t="n">
        <v>0.8374182</v>
      </c>
      <c r="E8967" s="1" t="n">
        <v>1.5360658</v>
      </c>
      <c r="F8967" s="1" t="n">
        <v>0.8518018</v>
      </c>
      <c r="H8967" s="0" t="n">
        <v>11751.066</v>
      </c>
      <c r="I8967" s="0" t="n">
        <v>7076.184</v>
      </c>
      <c r="K8967" s="0" t="n">
        <v>0.07751648</v>
      </c>
      <c r="L8967" s="0" t="n">
        <v>0.07633433</v>
      </c>
    </row>
    <row r="8968" customFormat="false" ht="13.8" hidden="false" customHeight="false" outlineLevel="0" collapsed="false">
      <c r="B8968" s="1" t="n">
        <f aca="false">B8967+0.01</f>
        <v>89.6600000000091</v>
      </c>
      <c r="C8968" s="1" t="n">
        <v>1.3906587</v>
      </c>
      <c r="D8968" s="1" t="n">
        <v>0.8374182</v>
      </c>
      <c r="E8968" s="1" t="n">
        <v>1.536063</v>
      </c>
      <c r="F8968" s="1" t="n">
        <v>0.8518026</v>
      </c>
      <c r="H8968" s="0" t="n">
        <v>11751.066</v>
      </c>
      <c r="I8968" s="0" t="n">
        <v>7076.184</v>
      </c>
      <c r="K8968" s="0" t="n">
        <v>0.07751633</v>
      </c>
      <c r="L8968" s="0" t="n">
        <v>0.0763344</v>
      </c>
    </row>
    <row r="8969" customFormat="false" ht="13.8" hidden="false" customHeight="false" outlineLevel="0" collapsed="false">
      <c r="B8969" s="1" t="n">
        <f aca="false">B8968+0.01</f>
        <v>89.6700000000091</v>
      </c>
      <c r="C8969" s="1" t="n">
        <v>1.3906587</v>
      </c>
      <c r="D8969" s="1" t="n">
        <v>0.8374182</v>
      </c>
      <c r="E8969" s="1" t="n">
        <v>1.5360601</v>
      </c>
      <c r="F8969" s="1" t="n">
        <v>0.85180336</v>
      </c>
      <c r="H8969" s="0" t="n">
        <v>11751.066</v>
      </c>
      <c r="I8969" s="0" t="n">
        <v>7076.184</v>
      </c>
      <c r="K8969" s="0" t="n">
        <v>0.07751619</v>
      </c>
      <c r="L8969" s="0" t="n">
        <v>0.07633447</v>
      </c>
    </row>
    <row r="8970" customFormat="false" ht="13.8" hidden="false" customHeight="false" outlineLevel="0" collapsed="false">
      <c r="B8970" s="1" t="n">
        <f aca="false">B8969+0.01</f>
        <v>89.6800000000091</v>
      </c>
      <c r="C8970" s="1" t="n">
        <v>1.3906587</v>
      </c>
      <c r="D8970" s="1" t="n">
        <v>0.8374182</v>
      </c>
      <c r="E8970" s="1" t="n">
        <v>1.5360571</v>
      </c>
      <c r="F8970" s="1" t="n">
        <v>0.85180414</v>
      </c>
      <c r="H8970" s="0" t="n">
        <v>11751.066</v>
      </c>
      <c r="I8970" s="0" t="n">
        <v>7076.184</v>
      </c>
      <c r="K8970" s="0" t="n">
        <v>0.07751604</v>
      </c>
      <c r="L8970" s="0" t="n">
        <v>0.076334536</v>
      </c>
    </row>
    <row r="8971" customFormat="false" ht="13.8" hidden="false" customHeight="false" outlineLevel="0" collapsed="false">
      <c r="B8971" s="1" t="n">
        <f aca="false">B8970+0.01</f>
        <v>89.6900000000092</v>
      </c>
      <c r="C8971" s="1" t="n">
        <v>1.3906587</v>
      </c>
      <c r="D8971" s="1" t="n">
        <v>0.8374182</v>
      </c>
      <c r="E8971" s="1" t="n">
        <v>1.5360543</v>
      </c>
      <c r="F8971" s="1" t="n">
        <v>0.8518049</v>
      </c>
      <c r="H8971" s="0" t="n">
        <v>11751.066</v>
      </c>
      <c r="I8971" s="0" t="n">
        <v>7076.184</v>
      </c>
      <c r="K8971" s="0" t="n">
        <v>0.0775159</v>
      </c>
      <c r="L8971" s="0" t="n">
        <v>0.07633461</v>
      </c>
    </row>
    <row r="8972" customFormat="false" ht="13.8" hidden="false" customHeight="false" outlineLevel="0" collapsed="false">
      <c r="B8972" s="1" t="n">
        <f aca="false">B8971+0.01</f>
        <v>89.7000000000092</v>
      </c>
      <c r="C8972" s="1" t="n">
        <v>1.3906587</v>
      </c>
      <c r="D8972" s="1" t="n">
        <v>0.8374182</v>
      </c>
      <c r="E8972" s="1" t="n">
        <v>1.5360514</v>
      </c>
      <c r="F8972" s="1" t="n">
        <v>0.8518057</v>
      </c>
      <c r="H8972" s="0" t="n">
        <v>11751.066</v>
      </c>
      <c r="I8972" s="0" t="n">
        <v>7076.184</v>
      </c>
      <c r="K8972" s="0" t="n">
        <v>0.07751575</v>
      </c>
      <c r="L8972" s="0" t="n">
        <v>0.07633468</v>
      </c>
    </row>
    <row r="8973" customFormat="false" ht="13.8" hidden="false" customHeight="false" outlineLevel="0" collapsed="false">
      <c r="B8973" s="1" t="n">
        <f aca="false">B8972+0.01</f>
        <v>89.7100000000092</v>
      </c>
      <c r="C8973" s="1" t="n">
        <v>1.3906587</v>
      </c>
      <c r="D8973" s="1" t="n">
        <v>0.8374182</v>
      </c>
      <c r="E8973" s="1" t="n">
        <v>1.5360485</v>
      </c>
      <c r="F8973" s="1" t="n">
        <v>0.85180646</v>
      </c>
      <c r="H8973" s="0" t="n">
        <v>11751.066</v>
      </c>
      <c r="I8973" s="0" t="n">
        <v>7076.184</v>
      </c>
      <c r="K8973" s="0" t="n">
        <v>0.07751561</v>
      </c>
      <c r="L8973" s="0" t="n">
        <v>0.076334745</v>
      </c>
    </row>
    <row r="8974" customFormat="false" ht="13.8" hidden="false" customHeight="false" outlineLevel="0" collapsed="false">
      <c r="B8974" s="1" t="n">
        <f aca="false">B8973+0.01</f>
        <v>89.7200000000092</v>
      </c>
      <c r="C8974" s="1" t="n">
        <v>1.3906587</v>
      </c>
      <c r="D8974" s="1" t="n">
        <v>0.8374182</v>
      </c>
      <c r="E8974" s="1" t="n">
        <v>1.5360457</v>
      </c>
      <c r="F8974" s="1" t="n">
        <v>0.85180724</v>
      </c>
      <c r="H8974" s="0" t="n">
        <v>11751.066</v>
      </c>
      <c r="I8974" s="0" t="n">
        <v>7076.184</v>
      </c>
      <c r="K8974" s="0" t="n">
        <v>0.07751546</v>
      </c>
      <c r="L8974" s="0" t="n">
        <v>0.07633482</v>
      </c>
    </row>
    <row r="8975" customFormat="false" ht="13.8" hidden="false" customHeight="false" outlineLevel="0" collapsed="false">
      <c r="B8975" s="1" t="n">
        <f aca="false">B8974+0.01</f>
        <v>89.7300000000092</v>
      </c>
      <c r="C8975" s="1" t="n">
        <v>1.3906587</v>
      </c>
      <c r="D8975" s="1" t="n">
        <v>0.8374182</v>
      </c>
      <c r="E8975" s="1" t="n">
        <v>1.5360428</v>
      </c>
      <c r="F8975" s="1" t="n">
        <v>0.851808</v>
      </c>
      <c r="H8975" s="0" t="n">
        <v>11751.066</v>
      </c>
      <c r="I8975" s="0" t="n">
        <v>7076.184</v>
      </c>
      <c r="K8975" s="0" t="n">
        <v>0.07751532</v>
      </c>
      <c r="L8975" s="0" t="n">
        <v>0.076334886</v>
      </c>
    </row>
    <row r="8976" customFormat="false" ht="13.8" hidden="false" customHeight="false" outlineLevel="0" collapsed="false">
      <c r="B8976" s="1" t="n">
        <f aca="false">B8975+0.01</f>
        <v>89.7400000000092</v>
      </c>
      <c r="C8976" s="1" t="n">
        <v>1.3906587</v>
      </c>
      <c r="D8976" s="1" t="n">
        <v>0.8374182</v>
      </c>
      <c r="E8976" s="1" t="n">
        <v>1.53604</v>
      </c>
      <c r="F8976" s="1" t="n">
        <v>0.8518088</v>
      </c>
      <c r="H8976" s="0" t="n">
        <v>11751.066</v>
      </c>
      <c r="I8976" s="0" t="n">
        <v>7076.184</v>
      </c>
      <c r="K8976" s="0" t="n">
        <v>0.07751517</v>
      </c>
      <c r="L8976" s="0" t="n">
        <v>0.07633495</v>
      </c>
    </row>
    <row r="8977" customFormat="false" ht="13.8" hidden="false" customHeight="false" outlineLevel="0" collapsed="false">
      <c r="B8977" s="1" t="n">
        <f aca="false">B8976+0.01</f>
        <v>89.7500000000092</v>
      </c>
      <c r="C8977" s="1" t="n">
        <v>1.3906587</v>
      </c>
      <c r="D8977" s="1" t="n">
        <v>0.8374182</v>
      </c>
      <c r="E8977" s="1" t="n">
        <v>1.536037</v>
      </c>
      <c r="F8977" s="1" t="n">
        <v>0.85180956</v>
      </c>
      <c r="H8977" s="0" t="n">
        <v>11751.066</v>
      </c>
      <c r="I8977" s="0" t="n">
        <v>7076.184</v>
      </c>
      <c r="K8977" s="0" t="n">
        <v>0.07751503</v>
      </c>
      <c r="L8977" s="0" t="n">
        <v>0.07633503</v>
      </c>
    </row>
    <row r="8978" customFormat="false" ht="13.8" hidden="false" customHeight="false" outlineLevel="0" collapsed="false">
      <c r="B8978" s="1" t="n">
        <f aca="false">B8977+0.01</f>
        <v>89.7600000000092</v>
      </c>
      <c r="C8978" s="1" t="n">
        <v>1.3906587</v>
      </c>
      <c r="D8978" s="1" t="n">
        <v>0.8374182</v>
      </c>
      <c r="E8978" s="1" t="n">
        <v>1.5360341</v>
      </c>
      <c r="F8978" s="1" t="n">
        <v>0.85181034</v>
      </c>
      <c r="H8978" s="0" t="n">
        <v>11751.066</v>
      </c>
      <c r="I8978" s="0" t="n">
        <v>7076.184</v>
      </c>
      <c r="K8978" s="0" t="n">
        <v>0.07751488</v>
      </c>
      <c r="L8978" s="0" t="n">
        <v>0.076335095</v>
      </c>
    </row>
    <row r="8979" customFormat="false" ht="13.8" hidden="false" customHeight="false" outlineLevel="0" collapsed="false">
      <c r="B8979" s="1" t="n">
        <f aca="false">B8978+0.01</f>
        <v>89.7700000000092</v>
      </c>
      <c r="C8979" s="1" t="n">
        <v>1.3906587</v>
      </c>
      <c r="D8979" s="1" t="n">
        <v>0.8374182</v>
      </c>
      <c r="E8979" s="1" t="n">
        <v>1.5360312</v>
      </c>
      <c r="F8979" s="1" t="n">
        <v>0.8518111</v>
      </c>
      <c r="H8979" s="0" t="n">
        <v>11751.066</v>
      </c>
      <c r="I8979" s="0" t="n">
        <v>7076.184</v>
      </c>
      <c r="K8979" s="0" t="n">
        <v>0.07751474</v>
      </c>
      <c r="L8979" s="0" t="n">
        <v>0.07633516</v>
      </c>
    </row>
    <row r="8980" customFormat="false" ht="13.8" hidden="false" customHeight="false" outlineLevel="0" collapsed="false">
      <c r="B8980" s="1" t="n">
        <f aca="false">B8979+0.01</f>
        <v>89.7800000000092</v>
      </c>
      <c r="C8980" s="1" t="n">
        <v>1.3906587</v>
      </c>
      <c r="D8980" s="1" t="n">
        <v>0.8374182</v>
      </c>
      <c r="E8980" s="1" t="n">
        <v>1.5360284</v>
      </c>
      <c r="F8980" s="1" t="n">
        <v>0.8518119</v>
      </c>
      <c r="H8980" s="0" t="n">
        <v>11751.066</v>
      </c>
      <c r="I8980" s="0" t="n">
        <v>7076.184</v>
      </c>
      <c r="K8980" s="0" t="n">
        <v>0.07751459</v>
      </c>
      <c r="L8980" s="0" t="n">
        <v>0.07633524</v>
      </c>
    </row>
    <row r="8981" customFormat="false" ht="13.8" hidden="false" customHeight="false" outlineLevel="0" collapsed="false">
      <c r="B8981" s="1" t="n">
        <f aca="false">B8980+0.01</f>
        <v>89.7900000000092</v>
      </c>
      <c r="C8981" s="1" t="n">
        <v>1.3906587</v>
      </c>
      <c r="D8981" s="1" t="n">
        <v>0.8374182</v>
      </c>
      <c r="E8981" s="1" t="n">
        <v>1.5360255</v>
      </c>
      <c r="F8981" s="1" t="n">
        <v>0.85181266</v>
      </c>
      <c r="H8981" s="0" t="n">
        <v>11751.066</v>
      </c>
      <c r="I8981" s="0" t="n">
        <v>7076.184</v>
      </c>
      <c r="K8981" s="0" t="n">
        <v>0.07751445</v>
      </c>
      <c r="L8981" s="0" t="n">
        <v>0.0763353</v>
      </c>
    </row>
    <row r="8982" customFormat="false" ht="13.8" hidden="false" customHeight="false" outlineLevel="0" collapsed="false">
      <c r="B8982" s="1" t="n">
        <f aca="false">B8981+0.01</f>
        <v>89.8000000000092</v>
      </c>
      <c r="C8982" s="1" t="n">
        <v>1.3906587</v>
      </c>
      <c r="D8982" s="1" t="n">
        <v>0.8374182</v>
      </c>
      <c r="E8982" s="1" t="n">
        <v>1.5360227</v>
      </c>
      <c r="F8982" s="1" t="n">
        <v>0.85181344</v>
      </c>
      <c r="H8982" s="0" t="n">
        <v>11751.066</v>
      </c>
      <c r="I8982" s="0" t="n">
        <v>7076.184</v>
      </c>
      <c r="K8982" s="0" t="n">
        <v>0.077514306</v>
      </c>
      <c r="L8982" s="0" t="n">
        <v>0.07633537</v>
      </c>
    </row>
    <row r="8983" customFormat="false" ht="13.8" hidden="false" customHeight="false" outlineLevel="0" collapsed="false">
      <c r="B8983" s="1" t="n">
        <f aca="false">B8982+0.01</f>
        <v>89.8100000000092</v>
      </c>
      <c r="C8983" s="1" t="n">
        <v>1.3906587</v>
      </c>
      <c r="D8983" s="1" t="n">
        <v>0.8374182</v>
      </c>
      <c r="E8983" s="1" t="n">
        <v>1.5360198</v>
      </c>
      <c r="F8983" s="1" t="n">
        <v>0.8518142</v>
      </c>
      <c r="H8983" s="0" t="n">
        <v>11751.066</v>
      </c>
      <c r="I8983" s="0" t="n">
        <v>7076.184</v>
      </c>
      <c r="K8983" s="0" t="n">
        <v>0.07751416</v>
      </c>
      <c r="L8983" s="0" t="n">
        <v>0.076335445</v>
      </c>
    </row>
    <row r="8984" customFormat="false" ht="13.8" hidden="false" customHeight="false" outlineLevel="0" collapsed="false">
      <c r="B8984" s="1" t="n">
        <f aca="false">B8983+0.01</f>
        <v>89.8200000000092</v>
      </c>
      <c r="C8984" s="1" t="n">
        <v>1.3906587</v>
      </c>
      <c r="D8984" s="1" t="n">
        <v>0.8374182</v>
      </c>
      <c r="E8984" s="1" t="n">
        <v>1.536017</v>
      </c>
      <c r="F8984" s="1" t="n">
        <v>0.851815</v>
      </c>
      <c r="H8984" s="0" t="n">
        <v>11751.066</v>
      </c>
      <c r="I8984" s="0" t="n">
        <v>7076.184</v>
      </c>
      <c r="K8984" s="0" t="n">
        <v>0.077514015</v>
      </c>
      <c r="L8984" s="0" t="n">
        <v>0.07633551</v>
      </c>
    </row>
    <row r="8985" customFormat="false" ht="13.8" hidden="false" customHeight="false" outlineLevel="0" collapsed="false">
      <c r="B8985" s="1" t="n">
        <f aca="false">B8984+0.01</f>
        <v>89.8300000000092</v>
      </c>
      <c r="C8985" s="1" t="n">
        <v>1.3906587</v>
      </c>
      <c r="D8985" s="1" t="n">
        <v>0.8374182</v>
      </c>
      <c r="E8985" s="1" t="n">
        <v>1.5360141</v>
      </c>
      <c r="F8985" s="1" t="n">
        <v>0.85181576</v>
      </c>
      <c r="H8985" s="0" t="n">
        <v>11751.066</v>
      </c>
      <c r="I8985" s="0" t="n">
        <v>7076.184</v>
      </c>
      <c r="K8985" s="0" t="n">
        <v>0.077513866</v>
      </c>
      <c r="L8985" s="0" t="n">
        <v>0.07633558</v>
      </c>
    </row>
    <row r="8986" customFormat="false" ht="13.8" hidden="false" customHeight="false" outlineLevel="0" collapsed="false">
      <c r="B8986" s="1" t="n">
        <f aca="false">B8985+0.01</f>
        <v>89.8400000000092</v>
      </c>
      <c r="C8986" s="1" t="n">
        <v>1.3906587</v>
      </c>
      <c r="D8986" s="1" t="n">
        <v>0.8374182</v>
      </c>
      <c r="E8986" s="1" t="n">
        <v>1.5360112</v>
      </c>
      <c r="F8986" s="1" t="n">
        <v>0.85181653</v>
      </c>
      <c r="H8986" s="0" t="n">
        <v>11751.066</v>
      </c>
      <c r="I8986" s="0" t="n">
        <v>7076.184</v>
      </c>
      <c r="K8986" s="0" t="n">
        <v>0.077513725</v>
      </c>
      <c r="L8986" s="0" t="n">
        <v>0.07633565</v>
      </c>
    </row>
    <row r="8987" customFormat="false" ht="13.8" hidden="false" customHeight="false" outlineLevel="0" collapsed="false">
      <c r="B8987" s="1" t="n">
        <f aca="false">B8986+0.01</f>
        <v>89.8500000000092</v>
      </c>
      <c r="C8987" s="1" t="n">
        <v>1.3906587</v>
      </c>
      <c r="D8987" s="1" t="n">
        <v>0.8374182</v>
      </c>
      <c r="E8987" s="1" t="n">
        <v>1.5360084</v>
      </c>
      <c r="F8987" s="1" t="n">
        <v>0.8518173</v>
      </c>
      <c r="H8987" s="0" t="n">
        <v>11751.066</v>
      </c>
      <c r="I8987" s="0" t="n">
        <v>7076.184</v>
      </c>
      <c r="K8987" s="0" t="n">
        <v>0.077513576</v>
      </c>
      <c r="L8987" s="0" t="n">
        <v>0.07633572</v>
      </c>
    </row>
    <row r="8988" customFormat="false" ht="13.8" hidden="false" customHeight="false" outlineLevel="0" collapsed="false">
      <c r="B8988" s="1" t="n">
        <f aca="false">B8987+0.01</f>
        <v>89.8600000000092</v>
      </c>
      <c r="C8988" s="1" t="n">
        <v>1.3906587</v>
      </c>
      <c r="D8988" s="1" t="n">
        <v>0.8374182</v>
      </c>
      <c r="E8988" s="1" t="n">
        <v>1.5360055</v>
      </c>
      <c r="F8988" s="1" t="n">
        <v>0.8518181</v>
      </c>
      <c r="H8988" s="0" t="n">
        <v>11751.066</v>
      </c>
      <c r="I8988" s="0" t="n">
        <v>7076.184</v>
      </c>
      <c r="K8988" s="0" t="n">
        <v>0.077513434</v>
      </c>
      <c r="L8988" s="0" t="n">
        <v>0.07633579</v>
      </c>
    </row>
    <row r="8989" customFormat="false" ht="13.8" hidden="false" customHeight="false" outlineLevel="0" collapsed="false">
      <c r="B8989" s="1" t="n">
        <f aca="false">B8988+0.01</f>
        <v>89.8700000000092</v>
      </c>
      <c r="C8989" s="1" t="n">
        <v>1.3906587</v>
      </c>
      <c r="D8989" s="1" t="n">
        <v>0.8374182</v>
      </c>
      <c r="E8989" s="1" t="n">
        <v>1.5360026</v>
      </c>
      <c r="F8989" s="1" t="n">
        <v>0.85181886</v>
      </c>
      <c r="H8989" s="0" t="n">
        <v>11751.066</v>
      </c>
      <c r="I8989" s="0" t="n">
        <v>7076.184</v>
      </c>
      <c r="K8989" s="0" t="n">
        <v>0.07751329</v>
      </c>
      <c r="L8989" s="0" t="n">
        <v>0.076335855</v>
      </c>
    </row>
    <row r="8990" customFormat="false" ht="13.8" hidden="false" customHeight="false" outlineLevel="0" collapsed="false">
      <c r="B8990" s="1" t="n">
        <f aca="false">B8989+0.01</f>
        <v>89.8800000000093</v>
      </c>
      <c r="C8990" s="1" t="n">
        <v>1.3906587</v>
      </c>
      <c r="D8990" s="1" t="n">
        <v>0.8374182</v>
      </c>
      <c r="E8990" s="1" t="n">
        <v>1.5359998</v>
      </c>
      <c r="F8990" s="1" t="n">
        <v>0.85181963</v>
      </c>
      <c r="H8990" s="0" t="n">
        <v>11751.066</v>
      </c>
      <c r="I8990" s="0" t="n">
        <v>7076.184</v>
      </c>
      <c r="K8990" s="0" t="n">
        <v>0.07751314</v>
      </c>
      <c r="L8990" s="0" t="n">
        <v>0.07633593</v>
      </c>
    </row>
    <row r="8991" customFormat="false" ht="13.8" hidden="false" customHeight="false" outlineLevel="0" collapsed="false">
      <c r="B8991" s="1" t="n">
        <f aca="false">B8990+0.01</f>
        <v>89.8900000000093</v>
      </c>
      <c r="C8991" s="1" t="n">
        <v>1.3906587</v>
      </c>
      <c r="D8991" s="1" t="n">
        <v>0.8374182</v>
      </c>
      <c r="E8991" s="1" t="n">
        <v>1.5359969</v>
      </c>
      <c r="F8991" s="1" t="n">
        <v>0.8518204</v>
      </c>
      <c r="H8991" s="0" t="n">
        <v>11751.066</v>
      </c>
      <c r="I8991" s="0" t="n">
        <v>7076.184</v>
      </c>
      <c r="K8991" s="0" t="n">
        <v>0.077513</v>
      </c>
      <c r="L8991" s="0" t="n">
        <v>0.076336</v>
      </c>
    </row>
    <row r="8992" customFormat="false" ht="13.8" hidden="false" customHeight="false" outlineLevel="0" collapsed="false">
      <c r="B8992" s="1" t="n">
        <f aca="false">B8991+0.01</f>
        <v>89.9000000000093</v>
      </c>
      <c r="C8992" s="1" t="n">
        <v>1.3906587</v>
      </c>
      <c r="D8992" s="1" t="n">
        <v>0.8374182</v>
      </c>
      <c r="E8992" s="1" t="n">
        <v>1.535994</v>
      </c>
      <c r="F8992" s="1" t="n">
        <v>0.8518212</v>
      </c>
      <c r="H8992" s="0" t="n">
        <v>11751.066</v>
      </c>
      <c r="I8992" s="0" t="n">
        <v>7076.184</v>
      </c>
      <c r="K8992" s="0" t="n">
        <v>0.07751285</v>
      </c>
      <c r="L8992" s="0" t="n">
        <v>0.07633606</v>
      </c>
    </row>
    <row r="8993" customFormat="false" ht="13.8" hidden="false" customHeight="false" outlineLevel="0" collapsed="false">
      <c r="B8993" s="1" t="n">
        <f aca="false">B8992+0.01</f>
        <v>89.9100000000093</v>
      </c>
      <c r="C8993" s="1" t="n">
        <v>1.3906587</v>
      </c>
      <c r="D8993" s="1" t="n">
        <v>0.8374182</v>
      </c>
      <c r="E8993" s="1" t="n">
        <v>1.5359912</v>
      </c>
      <c r="F8993" s="1" t="n">
        <v>0.85182196</v>
      </c>
      <c r="H8993" s="0" t="n">
        <v>11751.066</v>
      </c>
      <c r="I8993" s="0" t="n">
        <v>7076.184</v>
      </c>
      <c r="K8993" s="0" t="n">
        <v>0.07751271</v>
      </c>
      <c r="L8993" s="0" t="n">
        <v>0.07633614</v>
      </c>
    </row>
    <row r="8994" customFormat="false" ht="13.8" hidden="false" customHeight="false" outlineLevel="0" collapsed="false">
      <c r="B8994" s="1" t="n">
        <f aca="false">B8993+0.01</f>
        <v>89.9200000000093</v>
      </c>
      <c r="C8994" s="1" t="n">
        <v>1.3906587</v>
      </c>
      <c r="D8994" s="1" t="n">
        <v>0.8374182</v>
      </c>
      <c r="E8994" s="1" t="n">
        <v>1.5359883</v>
      </c>
      <c r="F8994" s="1" t="n">
        <v>0.85182273</v>
      </c>
      <c r="H8994" s="0" t="n">
        <v>11751.066</v>
      </c>
      <c r="I8994" s="0" t="n">
        <v>7076.184</v>
      </c>
      <c r="K8994" s="0" t="n">
        <v>0.07751257</v>
      </c>
      <c r="L8994" s="0" t="n">
        <v>0.076336205</v>
      </c>
    </row>
    <row r="8995" customFormat="false" ht="13.8" hidden="false" customHeight="false" outlineLevel="0" collapsed="false">
      <c r="B8995" s="1" t="n">
        <f aca="false">B8994+0.01</f>
        <v>89.9300000000093</v>
      </c>
      <c r="C8995" s="1" t="n">
        <v>1.3906587</v>
      </c>
      <c r="D8995" s="1" t="n">
        <v>0.8374182</v>
      </c>
      <c r="E8995" s="1" t="n">
        <v>1.5359855</v>
      </c>
      <c r="F8995" s="1" t="n">
        <v>0.85182345</v>
      </c>
      <c r="H8995" s="0" t="n">
        <v>11751.066</v>
      </c>
      <c r="I8995" s="0" t="n">
        <v>7076.184</v>
      </c>
      <c r="K8995" s="0" t="n">
        <v>0.07751242</v>
      </c>
      <c r="L8995" s="0" t="n">
        <v>0.07633627</v>
      </c>
    </row>
    <row r="8996" customFormat="false" ht="13.8" hidden="false" customHeight="false" outlineLevel="0" collapsed="false">
      <c r="B8996" s="1" t="n">
        <f aca="false">B8995+0.01</f>
        <v>89.9400000000093</v>
      </c>
      <c r="C8996" s="1" t="n">
        <v>1.3906587</v>
      </c>
      <c r="D8996" s="1" t="n">
        <v>0.8374182</v>
      </c>
      <c r="E8996" s="1" t="n">
        <v>1.5359826</v>
      </c>
      <c r="F8996" s="1" t="n">
        <v>0.8518242</v>
      </c>
      <c r="H8996" s="0" t="n">
        <v>11751.066</v>
      </c>
      <c r="I8996" s="0" t="n">
        <v>7076.184</v>
      </c>
      <c r="K8996" s="0" t="n">
        <v>0.07751228</v>
      </c>
      <c r="L8996" s="0" t="n">
        <v>0.07633634</v>
      </c>
    </row>
    <row r="8997" customFormat="false" ht="13.8" hidden="false" customHeight="false" outlineLevel="0" collapsed="false">
      <c r="B8997" s="1" t="n">
        <f aca="false">B8996+0.01</f>
        <v>89.9500000000093</v>
      </c>
      <c r="C8997" s="1" t="n">
        <v>1.3906587</v>
      </c>
      <c r="D8997" s="1" t="n">
        <v>0.8374182</v>
      </c>
      <c r="E8997" s="1" t="n">
        <v>1.5359797</v>
      </c>
      <c r="F8997" s="1" t="n">
        <v>0.851825</v>
      </c>
      <c r="H8997" s="0" t="n">
        <v>11751.066</v>
      </c>
      <c r="I8997" s="0" t="n">
        <v>7076.184</v>
      </c>
      <c r="K8997" s="0" t="n">
        <v>0.07751214</v>
      </c>
      <c r="L8997" s="0" t="n">
        <v>0.07633641</v>
      </c>
    </row>
    <row r="8998" customFormat="false" ht="13.8" hidden="false" customHeight="false" outlineLevel="0" collapsed="false">
      <c r="B8998" s="1" t="n">
        <f aca="false">B8997+0.01</f>
        <v>89.9600000000093</v>
      </c>
      <c r="C8998" s="1" t="n">
        <v>1.3906587</v>
      </c>
      <c r="D8998" s="1" t="n">
        <v>0.8374182</v>
      </c>
      <c r="E8998" s="1" t="n">
        <v>1.5359769</v>
      </c>
      <c r="F8998" s="1" t="n">
        <v>0.8518258</v>
      </c>
      <c r="H8998" s="0" t="n">
        <v>11751.066</v>
      </c>
      <c r="I8998" s="0" t="n">
        <v>7076.184</v>
      </c>
      <c r="K8998" s="0" t="n">
        <v>0.07751199</v>
      </c>
      <c r="L8998" s="0" t="n">
        <v>0.07633648</v>
      </c>
    </row>
    <row r="8999" customFormat="false" ht="13.8" hidden="false" customHeight="false" outlineLevel="0" collapsed="false">
      <c r="B8999" s="1" t="n">
        <f aca="false">B8998+0.01</f>
        <v>89.9700000000093</v>
      </c>
      <c r="C8999" s="1" t="n">
        <v>1.3906587</v>
      </c>
      <c r="D8999" s="1" t="n">
        <v>0.8374182</v>
      </c>
      <c r="E8999" s="1" t="n">
        <v>1.535974</v>
      </c>
      <c r="F8999" s="1" t="n">
        <v>0.85182655</v>
      </c>
      <c r="H8999" s="0" t="n">
        <v>11751.066</v>
      </c>
      <c r="I8999" s="0" t="n">
        <v>7076.184</v>
      </c>
      <c r="K8999" s="0" t="n">
        <v>0.07751185</v>
      </c>
      <c r="L8999" s="0" t="n">
        <v>0.07633655</v>
      </c>
    </row>
    <row r="9000" customFormat="false" ht="13.8" hidden="false" customHeight="false" outlineLevel="0" collapsed="false">
      <c r="B9000" s="1" t="n">
        <f aca="false">B8999+0.01</f>
        <v>89.9800000000093</v>
      </c>
      <c r="C9000" s="1" t="n">
        <v>1.3906587</v>
      </c>
      <c r="D9000" s="1" t="n">
        <v>0.8374182</v>
      </c>
      <c r="E9000" s="1" t="n">
        <v>1.5359712</v>
      </c>
      <c r="F9000" s="1" t="n">
        <v>0.8518273</v>
      </c>
      <c r="H9000" s="0" t="n">
        <v>11751.066</v>
      </c>
      <c r="I9000" s="0" t="n">
        <v>7076.184</v>
      </c>
      <c r="K9000" s="0" t="n">
        <v>0.077511705</v>
      </c>
      <c r="L9000" s="0" t="n">
        <v>0.076336615</v>
      </c>
    </row>
    <row r="9001" customFormat="false" ht="13.8" hidden="false" customHeight="false" outlineLevel="0" collapsed="false">
      <c r="B9001" s="1" t="n">
        <f aca="false">B9000+0.01</f>
        <v>89.9900000000093</v>
      </c>
      <c r="C9001" s="1" t="n">
        <v>1.3906587</v>
      </c>
      <c r="D9001" s="1" t="n">
        <v>0.8374182</v>
      </c>
      <c r="E9001" s="1" t="n">
        <v>1.5359683</v>
      </c>
      <c r="F9001" s="1" t="n">
        <v>0.8518281</v>
      </c>
      <c r="H9001" s="0" t="n">
        <v>11751.066</v>
      </c>
      <c r="I9001" s="0" t="n">
        <v>7076.184</v>
      </c>
      <c r="K9001" s="0" t="n">
        <v>0.07751156</v>
      </c>
      <c r="L9001" s="0" t="n">
        <v>0.07633669</v>
      </c>
    </row>
    <row r="9002" customFormat="false" ht="13.8" hidden="false" customHeight="false" outlineLevel="0" collapsed="false">
      <c r="B9002" s="1" t="n">
        <f aca="false">B9001+0.01</f>
        <v>90.0000000000093</v>
      </c>
      <c r="C9002" s="1" t="n">
        <v>1.3906587</v>
      </c>
      <c r="D9002" s="1" t="n">
        <v>0.8374182</v>
      </c>
      <c r="E9002" s="1" t="n">
        <v>1.5359654</v>
      </c>
      <c r="F9002" s="1" t="n">
        <v>0.8518289</v>
      </c>
      <c r="H9002" s="0" t="n">
        <v>11751.066</v>
      </c>
      <c r="I9002" s="0" t="n">
        <v>7076.184</v>
      </c>
      <c r="K9002" s="0" t="n">
        <v>0.077511415</v>
      </c>
      <c r="L9002" s="0" t="n">
        <v>0.07633676</v>
      </c>
    </row>
    <row r="9003" customFormat="false" ht="13.8" hidden="false" customHeight="false" outlineLevel="0" collapsed="false">
      <c r="B9003" s="1" t="n">
        <f aca="false">B9002+0.01</f>
        <v>90.0100000000093</v>
      </c>
      <c r="C9003" s="1" t="n">
        <v>1.3906587</v>
      </c>
      <c r="D9003" s="1" t="n">
        <v>0.8374182</v>
      </c>
      <c r="E9003" s="1" t="n">
        <v>1.5359626</v>
      </c>
      <c r="F9003" s="1" t="n">
        <v>0.85182965</v>
      </c>
      <c r="H9003" s="0" t="n">
        <v>11751.066</v>
      </c>
      <c r="I9003" s="0" t="n">
        <v>7076.184</v>
      </c>
      <c r="K9003" s="0" t="n">
        <v>0.07751127</v>
      </c>
      <c r="L9003" s="0" t="n">
        <v>0.07633682</v>
      </c>
    </row>
    <row r="9004" customFormat="false" ht="13.8" hidden="false" customHeight="false" outlineLevel="0" collapsed="false">
      <c r="B9004" s="1" t="n">
        <f aca="false">B9003+0.01</f>
        <v>90.0200000000093</v>
      </c>
      <c r="C9004" s="1" t="n">
        <v>1.3906587</v>
      </c>
      <c r="D9004" s="1" t="n">
        <v>0.8374182</v>
      </c>
      <c r="E9004" s="1" t="n">
        <v>1.5359597</v>
      </c>
      <c r="F9004" s="1" t="n">
        <v>0.8518304</v>
      </c>
      <c r="H9004" s="0" t="n">
        <v>11751.066</v>
      </c>
      <c r="I9004" s="0" t="n">
        <v>7076.184</v>
      </c>
      <c r="K9004" s="0" t="n">
        <v>0.077511124</v>
      </c>
      <c r="L9004" s="0" t="n">
        <v>0.07633689</v>
      </c>
    </row>
    <row r="9005" customFormat="false" ht="13.8" hidden="false" customHeight="false" outlineLevel="0" collapsed="false">
      <c r="B9005" s="1" t="n">
        <f aca="false">B9004+0.01</f>
        <v>90.0300000000093</v>
      </c>
      <c r="C9005" s="1" t="n">
        <v>1.3906587</v>
      </c>
      <c r="D9005" s="1" t="n">
        <v>0.8374182</v>
      </c>
      <c r="E9005" s="1" t="n">
        <v>1.5359569</v>
      </c>
      <c r="F9005" s="1" t="n">
        <v>0.8518312</v>
      </c>
      <c r="H9005" s="0" t="n">
        <v>11751.066</v>
      </c>
      <c r="I9005" s="0" t="n">
        <v>7076.184</v>
      </c>
      <c r="K9005" s="0" t="n">
        <v>0.07751098</v>
      </c>
      <c r="L9005" s="0" t="n">
        <v>0.076336965</v>
      </c>
    </row>
    <row r="9006" customFormat="false" ht="13.8" hidden="false" customHeight="false" outlineLevel="0" collapsed="false">
      <c r="B9006" s="1" t="n">
        <f aca="false">B9005+0.01</f>
        <v>90.0400000000093</v>
      </c>
      <c r="C9006" s="1" t="n">
        <v>1.3906587</v>
      </c>
      <c r="D9006" s="1" t="n">
        <v>0.8374182</v>
      </c>
      <c r="E9006" s="1" t="n">
        <v>1.535954</v>
      </c>
      <c r="F9006" s="1" t="n">
        <v>0.8518319</v>
      </c>
      <c r="H9006" s="0" t="n">
        <v>11751.066</v>
      </c>
      <c r="I9006" s="0" t="n">
        <v>7076.184</v>
      </c>
      <c r="K9006" s="0" t="n">
        <v>0.07751084</v>
      </c>
      <c r="L9006" s="0" t="n">
        <v>0.07633703</v>
      </c>
    </row>
    <row r="9007" customFormat="false" ht="13.8" hidden="false" customHeight="false" outlineLevel="0" collapsed="false">
      <c r="B9007" s="1" t="n">
        <f aca="false">B9006+0.01</f>
        <v>90.0500000000093</v>
      </c>
      <c r="C9007" s="1" t="n">
        <v>1.3906587</v>
      </c>
      <c r="D9007" s="1" t="n">
        <v>0.8374182</v>
      </c>
      <c r="E9007" s="1" t="n">
        <v>1.5359511</v>
      </c>
      <c r="F9007" s="1" t="n">
        <v>0.8518327</v>
      </c>
      <c r="H9007" s="0" t="n">
        <v>11751.066</v>
      </c>
      <c r="I9007" s="0" t="n">
        <v>7076.184</v>
      </c>
      <c r="K9007" s="0" t="n">
        <v>0.07751069</v>
      </c>
      <c r="L9007" s="0" t="n">
        <v>0.0763371</v>
      </c>
    </row>
    <row r="9008" customFormat="false" ht="13.8" hidden="false" customHeight="false" outlineLevel="0" collapsed="false">
      <c r="B9008" s="1" t="n">
        <f aca="false">B9007+0.01</f>
        <v>90.0600000000093</v>
      </c>
      <c r="C9008" s="1" t="n">
        <v>1.3906587</v>
      </c>
      <c r="D9008" s="1" t="n">
        <v>0.8374182</v>
      </c>
      <c r="E9008" s="1" t="n">
        <v>1.5359484</v>
      </c>
      <c r="F9008" s="1" t="n">
        <v>0.85183346</v>
      </c>
      <c r="H9008" s="0" t="n">
        <v>11751.066</v>
      </c>
      <c r="I9008" s="0" t="n">
        <v>7076.184</v>
      </c>
      <c r="K9008" s="0" t="n">
        <v>0.07751055</v>
      </c>
      <c r="L9008" s="0" t="n">
        <v>0.076337166</v>
      </c>
    </row>
    <row r="9009" customFormat="false" ht="13.8" hidden="false" customHeight="false" outlineLevel="0" collapsed="false">
      <c r="B9009" s="1" t="n">
        <f aca="false">B9008+0.01</f>
        <v>90.0700000000093</v>
      </c>
      <c r="C9009" s="1" t="n">
        <v>1.3906587</v>
      </c>
      <c r="D9009" s="1" t="n">
        <v>0.8374182</v>
      </c>
      <c r="E9009" s="1" t="n">
        <v>1.5359455</v>
      </c>
      <c r="F9009" s="1" t="n">
        <v>0.85183424</v>
      </c>
      <c r="H9009" s="0" t="n">
        <v>11751.066</v>
      </c>
      <c r="I9009" s="0" t="n">
        <v>7076.184</v>
      </c>
      <c r="K9009" s="0" t="n">
        <v>0.07751041</v>
      </c>
      <c r="L9009" s="0" t="n">
        <v>0.07633724</v>
      </c>
    </row>
    <row r="9010" customFormat="false" ht="13.8" hidden="false" customHeight="false" outlineLevel="0" collapsed="false">
      <c r="B9010" s="1" t="n">
        <f aca="false">B9009+0.01</f>
        <v>90.0800000000094</v>
      </c>
      <c r="C9010" s="1" t="n">
        <v>1.3906587</v>
      </c>
      <c r="D9010" s="1" t="n">
        <v>0.8374182</v>
      </c>
      <c r="E9010" s="1" t="n">
        <v>1.5359427</v>
      </c>
      <c r="F9010" s="1" t="n">
        <v>0.851835</v>
      </c>
      <c r="H9010" s="0" t="n">
        <v>11751.066</v>
      </c>
      <c r="I9010" s="0" t="n">
        <v>7076.184</v>
      </c>
      <c r="K9010" s="0" t="n">
        <v>0.07751027</v>
      </c>
      <c r="L9010" s="0" t="n">
        <v>0.07633731</v>
      </c>
    </row>
    <row r="9011" customFormat="false" ht="13.8" hidden="false" customHeight="false" outlineLevel="0" collapsed="false">
      <c r="B9011" s="1" t="n">
        <f aca="false">B9010+0.01</f>
        <v>90.0900000000094</v>
      </c>
      <c r="C9011" s="1" t="n">
        <v>1.3906587</v>
      </c>
      <c r="D9011" s="1" t="n">
        <v>0.8374182</v>
      </c>
      <c r="E9011" s="1" t="n">
        <v>1.5359398</v>
      </c>
      <c r="F9011" s="1" t="n">
        <v>0.8518358</v>
      </c>
      <c r="H9011" s="0" t="n">
        <v>11751.066</v>
      </c>
      <c r="I9011" s="0" t="n">
        <v>7076.184</v>
      </c>
      <c r="K9011" s="0" t="n">
        <v>0.07751012</v>
      </c>
      <c r="L9011" s="0" t="n">
        <v>0.076337375</v>
      </c>
    </row>
    <row r="9012" customFormat="false" ht="13.8" hidden="false" customHeight="false" outlineLevel="0" collapsed="false">
      <c r="B9012" s="1" t="n">
        <f aca="false">B9011+0.01</f>
        <v>90.1000000000094</v>
      </c>
      <c r="C9012" s="1" t="n">
        <v>1.3906587</v>
      </c>
      <c r="D9012" s="1" t="n">
        <v>0.8374182</v>
      </c>
      <c r="E9012" s="1" t="n">
        <v>1.535937</v>
      </c>
      <c r="F9012" s="1" t="n">
        <v>0.85183656</v>
      </c>
      <c r="H9012" s="0" t="n">
        <v>11751.066</v>
      </c>
      <c r="I9012" s="0" t="n">
        <v>7076.184</v>
      </c>
      <c r="K9012" s="0" t="n">
        <v>0.07750998</v>
      </c>
      <c r="L9012" s="0" t="n">
        <v>0.07633744</v>
      </c>
    </row>
    <row r="9013" customFormat="false" ht="13.8" hidden="false" customHeight="false" outlineLevel="0" collapsed="false">
      <c r="B9013" s="1" t="n">
        <f aca="false">B9012+0.01</f>
        <v>90.1100000000094</v>
      </c>
      <c r="C9013" s="1" t="n">
        <v>1.3906587</v>
      </c>
      <c r="D9013" s="1" t="n">
        <v>0.8374182</v>
      </c>
      <c r="E9013" s="1" t="n">
        <v>1.5359341</v>
      </c>
      <c r="F9013" s="1" t="n">
        <v>0.85183734</v>
      </c>
      <c r="H9013" s="0" t="n">
        <v>11751.066</v>
      </c>
      <c r="I9013" s="0" t="n">
        <v>7076.184</v>
      </c>
      <c r="K9013" s="0" t="n">
        <v>0.077509835</v>
      </c>
      <c r="L9013" s="0" t="n">
        <v>0.07633752</v>
      </c>
    </row>
    <row r="9014" customFormat="false" ht="13.8" hidden="false" customHeight="false" outlineLevel="0" collapsed="false">
      <c r="B9014" s="1" t="n">
        <f aca="false">B9013+0.01</f>
        <v>90.1200000000094</v>
      </c>
      <c r="C9014" s="1" t="n">
        <v>1.3906587</v>
      </c>
      <c r="D9014" s="1" t="n">
        <v>0.8374182</v>
      </c>
      <c r="E9014" s="1" t="n">
        <v>1.5359312</v>
      </c>
      <c r="F9014" s="1" t="n">
        <v>0.85183805</v>
      </c>
      <c r="H9014" s="0" t="n">
        <v>11751.066</v>
      </c>
      <c r="I9014" s="0" t="n">
        <v>7076.184</v>
      </c>
      <c r="K9014" s="0" t="n">
        <v>0.07750969</v>
      </c>
      <c r="L9014" s="0" t="n">
        <v>0.07633758</v>
      </c>
    </row>
    <row r="9015" customFormat="false" ht="13.8" hidden="false" customHeight="false" outlineLevel="0" collapsed="false">
      <c r="B9015" s="1" t="n">
        <f aca="false">B9014+0.01</f>
        <v>90.1300000000094</v>
      </c>
      <c r="C9015" s="1" t="n">
        <v>1.3906587</v>
      </c>
      <c r="D9015" s="1" t="n">
        <v>0.8374182</v>
      </c>
      <c r="E9015" s="1" t="n">
        <v>1.5359284</v>
      </c>
      <c r="F9015" s="1" t="n">
        <v>0.8518388</v>
      </c>
      <c r="H9015" s="0" t="n">
        <v>11751.066</v>
      </c>
      <c r="I9015" s="0" t="n">
        <v>7076.184</v>
      </c>
      <c r="K9015" s="0" t="n">
        <v>0.077509545</v>
      </c>
      <c r="L9015" s="0" t="n">
        <v>0.07633765</v>
      </c>
    </row>
    <row r="9016" customFormat="false" ht="13.8" hidden="false" customHeight="false" outlineLevel="0" collapsed="false">
      <c r="B9016" s="1" t="n">
        <f aca="false">B9015+0.01</f>
        <v>90.1400000000094</v>
      </c>
      <c r="C9016" s="1" t="n">
        <v>1.3906587</v>
      </c>
      <c r="D9016" s="1" t="n">
        <v>0.8374182</v>
      </c>
      <c r="E9016" s="1" t="n">
        <v>1.5359255</v>
      </c>
      <c r="F9016" s="1" t="n">
        <v>0.8518396</v>
      </c>
      <c r="H9016" s="0" t="n">
        <v>11751.066</v>
      </c>
      <c r="I9016" s="0" t="n">
        <v>7076.184</v>
      </c>
      <c r="K9016" s="0" t="n">
        <v>0.0775094</v>
      </c>
      <c r="L9016" s="0" t="n">
        <v>0.07633772</v>
      </c>
    </row>
    <row r="9017" customFormat="false" ht="13.8" hidden="false" customHeight="false" outlineLevel="0" collapsed="false">
      <c r="B9017" s="1" t="n">
        <f aca="false">B9016+0.01</f>
        <v>90.1500000000094</v>
      </c>
      <c r="C9017" s="1" t="n">
        <v>1.3906587</v>
      </c>
      <c r="D9017" s="1" t="n">
        <v>0.8374182</v>
      </c>
      <c r="E9017" s="1" t="n">
        <v>1.5359226</v>
      </c>
      <c r="F9017" s="1" t="n">
        <v>0.8518404</v>
      </c>
      <c r="H9017" s="0" t="n">
        <v>11751.066</v>
      </c>
      <c r="I9017" s="0" t="n">
        <v>7076.184</v>
      </c>
      <c r="K9017" s="0" t="n">
        <v>0.077509254</v>
      </c>
      <c r="L9017" s="0" t="n">
        <v>0.076337785</v>
      </c>
    </row>
    <row r="9018" customFormat="false" ht="13.8" hidden="false" customHeight="false" outlineLevel="0" collapsed="false">
      <c r="B9018" s="1" t="n">
        <f aca="false">B9017+0.01</f>
        <v>90.1600000000094</v>
      </c>
      <c r="C9018" s="1" t="n">
        <v>1.3906587</v>
      </c>
      <c r="D9018" s="1" t="n">
        <v>0.8374182</v>
      </c>
      <c r="E9018" s="1" t="n">
        <v>1.5359198</v>
      </c>
      <c r="F9018" s="1" t="n">
        <v>0.85184115</v>
      </c>
      <c r="H9018" s="0" t="n">
        <v>11751.066</v>
      </c>
      <c r="I9018" s="0" t="n">
        <v>7076.184</v>
      </c>
      <c r="K9018" s="0" t="n">
        <v>0.07750911</v>
      </c>
      <c r="L9018" s="0" t="n">
        <v>0.07633786</v>
      </c>
    </row>
    <row r="9019" customFormat="false" ht="13.8" hidden="false" customHeight="false" outlineLevel="0" collapsed="false">
      <c r="B9019" s="1" t="n">
        <f aca="false">B9018+0.01</f>
        <v>90.1700000000094</v>
      </c>
      <c r="C9019" s="1" t="n">
        <v>1.3906587</v>
      </c>
      <c r="D9019" s="1" t="n">
        <v>0.8374182</v>
      </c>
      <c r="E9019" s="1" t="n">
        <v>1.535917</v>
      </c>
      <c r="F9019" s="1" t="n">
        <v>0.8518419</v>
      </c>
      <c r="H9019" s="0" t="n">
        <v>11751.066</v>
      </c>
      <c r="I9019" s="0" t="n">
        <v>7076.184</v>
      </c>
      <c r="K9019" s="0" t="n">
        <v>0.07750897</v>
      </c>
      <c r="L9019" s="0" t="n">
        <v>0.076337926</v>
      </c>
    </row>
    <row r="9020" customFormat="false" ht="13.8" hidden="false" customHeight="false" outlineLevel="0" collapsed="false">
      <c r="B9020" s="1" t="n">
        <f aca="false">B9019+0.01</f>
        <v>90.1800000000094</v>
      </c>
      <c r="C9020" s="1" t="n">
        <v>1.3906587</v>
      </c>
      <c r="D9020" s="1" t="n">
        <v>0.8374182</v>
      </c>
      <c r="E9020" s="1" t="n">
        <v>1.5359142</v>
      </c>
      <c r="F9020" s="1" t="n">
        <v>0.8518427</v>
      </c>
      <c r="H9020" s="0" t="n">
        <v>11751.066</v>
      </c>
      <c r="I9020" s="0" t="n">
        <v>7076.184</v>
      </c>
      <c r="K9020" s="0" t="n">
        <v>0.07750883</v>
      </c>
      <c r="L9020" s="0" t="n">
        <v>0.07633799</v>
      </c>
    </row>
    <row r="9021" customFormat="false" ht="13.8" hidden="false" customHeight="false" outlineLevel="0" collapsed="false">
      <c r="B9021" s="1" t="n">
        <f aca="false">B9020+0.01</f>
        <v>90.1900000000094</v>
      </c>
      <c r="C9021" s="1" t="n">
        <v>1.3906587</v>
      </c>
      <c r="D9021" s="1" t="n">
        <v>0.8374182</v>
      </c>
      <c r="E9021" s="1" t="n">
        <v>1.5359113</v>
      </c>
      <c r="F9021" s="1" t="n">
        <v>0.8518434</v>
      </c>
      <c r="H9021" s="0" t="n">
        <v>11751.066</v>
      </c>
      <c r="I9021" s="0" t="n">
        <v>7076.184</v>
      </c>
      <c r="K9021" s="0" t="n">
        <v>0.07750868</v>
      </c>
      <c r="L9021" s="0" t="n">
        <v>0.07633806</v>
      </c>
    </row>
    <row r="9022" customFormat="false" ht="13.8" hidden="false" customHeight="false" outlineLevel="0" collapsed="false">
      <c r="B9022" s="1" t="n">
        <f aca="false">B9021+0.01</f>
        <v>90.2000000000094</v>
      </c>
      <c r="C9022" s="1" t="n">
        <v>1.3906587</v>
      </c>
      <c r="D9022" s="1" t="n">
        <v>0.8374182</v>
      </c>
      <c r="E9022" s="1" t="n">
        <v>1.5359085</v>
      </c>
      <c r="F9022" s="1" t="n">
        <v>0.8518442</v>
      </c>
      <c r="H9022" s="0" t="n">
        <v>11751.066</v>
      </c>
      <c r="I9022" s="0" t="n">
        <v>7076.184</v>
      </c>
      <c r="K9022" s="0" t="n">
        <v>0.07750854</v>
      </c>
      <c r="L9022" s="0" t="n">
        <v>0.07633813</v>
      </c>
    </row>
    <row r="9023" customFormat="false" ht="13.8" hidden="false" customHeight="false" outlineLevel="0" collapsed="false">
      <c r="B9023" s="1" t="n">
        <f aca="false">B9022+0.01</f>
        <v>90.2100000000094</v>
      </c>
      <c r="C9023" s="1" t="n">
        <v>1.3906587</v>
      </c>
      <c r="D9023" s="1" t="n">
        <v>0.8374182</v>
      </c>
      <c r="E9023" s="1" t="n">
        <v>1.5359056</v>
      </c>
      <c r="F9023" s="1" t="n">
        <v>0.85184497</v>
      </c>
      <c r="H9023" s="0" t="n">
        <v>11751.066</v>
      </c>
      <c r="I9023" s="0" t="n">
        <v>7076.184</v>
      </c>
      <c r="K9023" s="0" t="n">
        <v>0.0775084</v>
      </c>
      <c r="L9023" s="0" t="n">
        <v>0.0763382</v>
      </c>
    </row>
    <row r="9024" customFormat="false" ht="13.8" hidden="false" customHeight="false" outlineLevel="0" collapsed="false">
      <c r="B9024" s="1" t="n">
        <f aca="false">B9023+0.01</f>
        <v>90.2200000000094</v>
      </c>
      <c r="C9024" s="1" t="n">
        <v>1.3906587</v>
      </c>
      <c r="D9024" s="1" t="n">
        <v>0.8374182</v>
      </c>
      <c r="E9024" s="1" t="n">
        <v>1.5359027</v>
      </c>
      <c r="F9024" s="1" t="n">
        <v>0.85184574</v>
      </c>
      <c r="H9024" s="0" t="n">
        <v>11751.066</v>
      </c>
      <c r="I9024" s="0" t="n">
        <v>7076.184</v>
      </c>
      <c r="K9024" s="0" t="n">
        <v>0.07750825</v>
      </c>
      <c r="L9024" s="0" t="n">
        <v>0.07633827</v>
      </c>
    </row>
    <row r="9025" customFormat="false" ht="13.8" hidden="false" customHeight="false" outlineLevel="0" collapsed="false">
      <c r="B9025" s="1" t="n">
        <f aca="false">B9024+0.01</f>
        <v>90.2300000000094</v>
      </c>
      <c r="C9025" s="1" t="n">
        <v>1.3906587</v>
      </c>
      <c r="D9025" s="1" t="n">
        <v>0.8374182</v>
      </c>
      <c r="E9025" s="1" t="n">
        <v>1.5358999</v>
      </c>
      <c r="F9025" s="1" t="n">
        <v>0.8518465</v>
      </c>
      <c r="H9025" s="0" t="n">
        <v>11751.066</v>
      </c>
      <c r="I9025" s="0" t="n">
        <v>7076.184</v>
      </c>
      <c r="K9025" s="0" t="n">
        <v>0.07750811</v>
      </c>
      <c r="L9025" s="0" t="n">
        <v>0.076338336</v>
      </c>
    </row>
    <row r="9026" customFormat="false" ht="13.8" hidden="false" customHeight="false" outlineLevel="0" collapsed="false">
      <c r="B9026" s="1" t="n">
        <f aca="false">B9025+0.01</f>
        <v>90.2400000000094</v>
      </c>
      <c r="C9026" s="1" t="n">
        <v>1.3906587</v>
      </c>
      <c r="D9026" s="1" t="n">
        <v>0.8374182</v>
      </c>
      <c r="E9026" s="1" t="n">
        <v>1.5358971</v>
      </c>
      <c r="F9026" s="1" t="n">
        <v>0.85184723</v>
      </c>
      <c r="H9026" s="0" t="n">
        <v>11751.066</v>
      </c>
      <c r="I9026" s="0" t="n">
        <v>7076.184</v>
      </c>
      <c r="K9026" s="0" t="n">
        <v>0.077507965</v>
      </c>
      <c r="L9026" s="0" t="n">
        <v>0.0763384</v>
      </c>
    </row>
    <row r="9027" customFormat="false" ht="13.8" hidden="false" customHeight="false" outlineLevel="0" collapsed="false">
      <c r="B9027" s="1" t="n">
        <f aca="false">B9026+0.01</f>
        <v>90.2500000000094</v>
      </c>
      <c r="C9027" s="1" t="n">
        <v>1.3906587</v>
      </c>
      <c r="D9027" s="1" t="n">
        <v>0.8374182</v>
      </c>
      <c r="E9027" s="1" t="n">
        <v>1.5358943</v>
      </c>
      <c r="F9027" s="1" t="n">
        <v>0.851848</v>
      </c>
      <c r="H9027" s="0" t="n">
        <v>11751.066</v>
      </c>
      <c r="I9027" s="0" t="n">
        <v>7076.184</v>
      </c>
      <c r="K9027" s="0" t="n">
        <v>0.07750782</v>
      </c>
      <c r="L9027" s="0" t="n">
        <v>0.07633847</v>
      </c>
    </row>
    <row r="9028" customFormat="false" ht="13.8" hidden="false" customHeight="false" outlineLevel="0" collapsed="false">
      <c r="B9028" s="1" t="n">
        <f aca="false">B9027+0.01</f>
        <v>90.2600000000094</v>
      </c>
      <c r="C9028" s="1" t="n">
        <v>1.3906587</v>
      </c>
      <c r="D9028" s="1" t="n">
        <v>0.8374182</v>
      </c>
      <c r="E9028" s="1" t="n">
        <v>1.5358914</v>
      </c>
      <c r="F9028" s="1" t="n">
        <v>0.8518488</v>
      </c>
      <c r="H9028" s="0" t="n">
        <v>11751.066</v>
      </c>
      <c r="I9028" s="0" t="n">
        <v>7076.184</v>
      </c>
      <c r="K9028" s="0" t="n">
        <v>0.07750768</v>
      </c>
      <c r="L9028" s="0" t="n">
        <v>0.076338544</v>
      </c>
    </row>
    <row r="9029" customFormat="false" ht="13.8" hidden="false" customHeight="false" outlineLevel="0" collapsed="false">
      <c r="B9029" s="1" t="n">
        <f aca="false">B9028+0.01</f>
        <v>90.2700000000095</v>
      </c>
      <c r="C9029" s="1" t="n">
        <v>1.3906587</v>
      </c>
      <c r="D9029" s="1" t="n">
        <v>0.8374182</v>
      </c>
      <c r="E9029" s="1" t="n">
        <v>1.5358886</v>
      </c>
      <c r="F9029" s="1" t="n">
        <v>0.85184956</v>
      </c>
      <c r="H9029" s="0" t="n">
        <v>11751.066</v>
      </c>
      <c r="I9029" s="0" t="n">
        <v>7076.184</v>
      </c>
      <c r="K9029" s="0" t="n">
        <v>0.07750753</v>
      </c>
      <c r="L9029" s="0" t="n">
        <v>0.07633861</v>
      </c>
    </row>
    <row r="9030" customFormat="false" ht="13.8" hidden="false" customHeight="false" outlineLevel="0" collapsed="false">
      <c r="B9030" s="1" t="n">
        <f aca="false">B9029+0.01</f>
        <v>90.2800000000095</v>
      </c>
      <c r="C9030" s="1" t="n">
        <v>1.3906587</v>
      </c>
      <c r="D9030" s="1" t="n">
        <v>0.8374182</v>
      </c>
      <c r="E9030" s="1" t="n">
        <v>1.5358857</v>
      </c>
      <c r="F9030" s="1" t="n">
        <v>0.85185033</v>
      </c>
      <c r="H9030" s="0" t="n">
        <v>11751.066</v>
      </c>
      <c r="I9030" s="0" t="n">
        <v>7076.184</v>
      </c>
      <c r="K9030" s="0" t="n">
        <v>0.07750739</v>
      </c>
      <c r="L9030" s="0" t="n">
        <v>0.07633868</v>
      </c>
    </row>
    <row r="9031" customFormat="false" ht="13.8" hidden="false" customHeight="false" outlineLevel="0" collapsed="false">
      <c r="B9031" s="1" t="n">
        <f aca="false">B9030+0.01</f>
        <v>90.2900000000095</v>
      </c>
      <c r="C9031" s="1" t="n">
        <v>1.3906587</v>
      </c>
      <c r="D9031" s="1" t="n">
        <v>0.8374182</v>
      </c>
      <c r="E9031" s="1" t="n">
        <v>1.535883</v>
      </c>
      <c r="F9031" s="1" t="n">
        <v>0.85185105</v>
      </c>
      <c r="H9031" s="0" t="n">
        <v>11751.066</v>
      </c>
      <c r="I9031" s="0" t="n">
        <v>7076.184</v>
      </c>
      <c r="K9031" s="0" t="n">
        <v>0.07750725</v>
      </c>
      <c r="L9031" s="0" t="n">
        <v>0.076338746</v>
      </c>
    </row>
    <row r="9032" customFormat="false" ht="13.8" hidden="false" customHeight="false" outlineLevel="0" collapsed="false">
      <c r="B9032" s="1" t="n">
        <f aca="false">B9031+0.01</f>
        <v>90.3000000000095</v>
      </c>
      <c r="C9032" s="1" t="n">
        <v>1.3906587</v>
      </c>
      <c r="D9032" s="1" t="n">
        <v>0.8374182</v>
      </c>
      <c r="E9032" s="1" t="n">
        <v>1.5358801</v>
      </c>
      <c r="F9032" s="1" t="n">
        <v>0.8518518</v>
      </c>
      <c r="H9032" s="0" t="n">
        <v>11751.066</v>
      </c>
      <c r="I9032" s="0" t="n">
        <v>7076.184</v>
      </c>
      <c r="K9032" s="0" t="n">
        <v>0.07750711</v>
      </c>
      <c r="L9032" s="0" t="n">
        <v>0.07633881</v>
      </c>
    </row>
    <row r="9033" customFormat="false" ht="13.8" hidden="false" customHeight="false" outlineLevel="0" collapsed="false">
      <c r="B9033" s="1" t="n">
        <f aca="false">B9032+0.01</f>
        <v>90.3100000000095</v>
      </c>
      <c r="C9033" s="1" t="n">
        <v>1.3906587</v>
      </c>
      <c r="D9033" s="1" t="n">
        <v>0.8374182</v>
      </c>
      <c r="E9033" s="1" t="n">
        <v>1.5358772</v>
      </c>
      <c r="F9033" s="1" t="n">
        <v>0.8518526</v>
      </c>
      <c r="H9033" s="0" t="n">
        <v>11751.066</v>
      </c>
      <c r="I9033" s="0" t="n">
        <v>7076.184</v>
      </c>
      <c r="K9033" s="0" t="n">
        <v>0.07750696</v>
      </c>
      <c r="L9033" s="0" t="n">
        <v>0.07633888</v>
      </c>
    </row>
    <row r="9034" customFormat="false" ht="13.8" hidden="false" customHeight="false" outlineLevel="0" collapsed="false">
      <c r="B9034" s="1" t="n">
        <f aca="false">B9033+0.01</f>
        <v>90.3200000000095</v>
      </c>
      <c r="C9034" s="1" t="n">
        <v>1.3906587</v>
      </c>
      <c r="D9034" s="1" t="n">
        <v>0.8374182</v>
      </c>
      <c r="E9034" s="1" t="n">
        <v>1.5358744</v>
      </c>
      <c r="F9034" s="1" t="n">
        <v>0.8518534</v>
      </c>
      <c r="H9034" s="0" t="n">
        <v>11751.066</v>
      </c>
      <c r="I9034" s="0" t="n">
        <v>7076.184</v>
      </c>
      <c r="K9034" s="0" t="n">
        <v>0.07750682</v>
      </c>
      <c r="L9034" s="0" t="n">
        <v>0.076338954</v>
      </c>
    </row>
    <row r="9035" customFormat="false" ht="13.8" hidden="false" customHeight="false" outlineLevel="0" collapsed="false">
      <c r="B9035" s="1" t="n">
        <f aca="false">B9034+0.01</f>
        <v>90.3300000000095</v>
      </c>
      <c r="C9035" s="1" t="n">
        <v>1.3906587</v>
      </c>
      <c r="D9035" s="1" t="n">
        <v>0.8374182</v>
      </c>
      <c r="E9035" s="1" t="n">
        <v>1.5358715</v>
      </c>
      <c r="F9035" s="1" t="n">
        <v>0.85185415</v>
      </c>
      <c r="H9035" s="0" t="n">
        <v>11751.066</v>
      </c>
      <c r="I9035" s="0" t="n">
        <v>7076.184</v>
      </c>
      <c r="K9035" s="0" t="n">
        <v>0.07750668</v>
      </c>
      <c r="L9035" s="0" t="n">
        <v>0.07633902</v>
      </c>
    </row>
    <row r="9036" customFormat="false" ht="13.8" hidden="false" customHeight="false" outlineLevel="0" collapsed="false">
      <c r="B9036" s="1" t="n">
        <f aca="false">B9035+0.01</f>
        <v>90.3400000000095</v>
      </c>
      <c r="C9036" s="1" t="n">
        <v>1.3906587</v>
      </c>
      <c r="D9036" s="1" t="n">
        <v>0.8374182</v>
      </c>
      <c r="E9036" s="1" t="n">
        <v>1.5358688</v>
      </c>
      <c r="F9036" s="1" t="n">
        <v>0.85185486</v>
      </c>
      <c r="H9036" s="0" t="n">
        <v>11751.066</v>
      </c>
      <c r="I9036" s="0" t="n">
        <v>7076.184</v>
      </c>
      <c r="K9036" s="0" t="n">
        <v>0.077506535</v>
      </c>
      <c r="L9036" s="0" t="n">
        <v>0.07633909</v>
      </c>
    </row>
    <row r="9037" customFormat="false" ht="13.8" hidden="false" customHeight="false" outlineLevel="0" collapsed="false">
      <c r="B9037" s="1" t="n">
        <f aca="false">B9036+0.01</f>
        <v>90.3500000000095</v>
      </c>
      <c r="C9037" s="1" t="n">
        <v>1.3906587</v>
      </c>
      <c r="D9037" s="1" t="n">
        <v>0.8374182</v>
      </c>
      <c r="E9037" s="1" t="n">
        <v>1.5358659</v>
      </c>
      <c r="F9037" s="1" t="n">
        <v>0.85185564</v>
      </c>
      <c r="H9037" s="0" t="n">
        <v>11751.066</v>
      </c>
      <c r="I9037" s="0" t="n">
        <v>7076.184</v>
      </c>
      <c r="K9037" s="0" t="n">
        <v>0.07750639</v>
      </c>
      <c r="L9037" s="0" t="n">
        <v>0.076339155</v>
      </c>
    </row>
    <row r="9038" customFormat="false" ht="13.8" hidden="false" customHeight="false" outlineLevel="0" collapsed="false">
      <c r="B9038" s="1" t="n">
        <f aca="false">B9037+0.01</f>
        <v>90.3600000000095</v>
      </c>
      <c r="C9038" s="1" t="n">
        <v>1.3906587</v>
      </c>
      <c r="D9038" s="1" t="n">
        <v>0.8374182</v>
      </c>
      <c r="E9038" s="1" t="n">
        <v>1.535863</v>
      </c>
      <c r="F9038" s="1" t="n">
        <v>0.8518564</v>
      </c>
      <c r="H9038" s="0" t="n">
        <v>11751.066</v>
      </c>
      <c r="I9038" s="0" t="n">
        <v>7076.184</v>
      </c>
      <c r="K9038" s="0" t="n">
        <v>0.07750625</v>
      </c>
      <c r="L9038" s="0" t="n">
        <v>0.07633922</v>
      </c>
    </row>
    <row r="9039" customFormat="false" ht="13.8" hidden="false" customHeight="false" outlineLevel="0" collapsed="false">
      <c r="B9039" s="1" t="n">
        <f aca="false">B9038+0.01</f>
        <v>90.3700000000095</v>
      </c>
      <c r="C9039" s="1" t="n">
        <v>1.3906587</v>
      </c>
      <c r="D9039" s="1" t="n">
        <v>0.8374182</v>
      </c>
      <c r="E9039" s="1" t="n">
        <v>1.5358602</v>
      </c>
      <c r="F9039" s="1" t="n">
        <v>0.8518572</v>
      </c>
      <c r="H9039" s="0" t="n">
        <v>11751.066</v>
      </c>
      <c r="I9039" s="0" t="n">
        <v>7076.184</v>
      </c>
      <c r="K9039" s="0" t="n">
        <v>0.0775061</v>
      </c>
      <c r="L9039" s="0" t="n">
        <v>0.07633929</v>
      </c>
    </row>
    <row r="9040" customFormat="false" ht="13.8" hidden="false" customHeight="false" outlineLevel="0" collapsed="false">
      <c r="B9040" s="1" t="n">
        <f aca="false">B9039+0.01</f>
        <v>90.3800000000095</v>
      </c>
      <c r="C9040" s="1" t="n">
        <v>1.3906587</v>
      </c>
      <c r="D9040" s="1" t="n">
        <v>0.8374182</v>
      </c>
      <c r="E9040" s="1" t="n">
        <v>1.5358574</v>
      </c>
      <c r="F9040" s="1" t="n">
        <v>0.8518579</v>
      </c>
      <c r="H9040" s="0" t="n">
        <v>11751.066</v>
      </c>
      <c r="I9040" s="0" t="n">
        <v>7076.184</v>
      </c>
      <c r="K9040" s="0" t="n">
        <v>0.07750596</v>
      </c>
      <c r="L9040" s="0" t="n">
        <v>0.07633936</v>
      </c>
    </row>
    <row r="9041" customFormat="false" ht="13.8" hidden="false" customHeight="false" outlineLevel="0" collapsed="false">
      <c r="B9041" s="1" t="n">
        <f aca="false">B9040+0.01</f>
        <v>90.3900000000095</v>
      </c>
      <c r="C9041" s="1" t="n">
        <v>1.3906587</v>
      </c>
      <c r="D9041" s="1" t="n">
        <v>0.8374182</v>
      </c>
      <c r="E9041" s="1" t="n">
        <v>1.5358546</v>
      </c>
      <c r="F9041" s="1" t="n">
        <v>0.8518587</v>
      </c>
      <c r="H9041" s="0" t="n">
        <v>11751.066</v>
      </c>
      <c r="I9041" s="0" t="n">
        <v>7076.184</v>
      </c>
      <c r="K9041" s="0" t="n">
        <v>0.07750582</v>
      </c>
      <c r="L9041" s="0" t="n">
        <v>0.07633943</v>
      </c>
    </row>
    <row r="9042" customFormat="false" ht="13.8" hidden="false" customHeight="false" outlineLevel="0" collapsed="false">
      <c r="B9042" s="1" t="n">
        <f aca="false">B9041+0.01</f>
        <v>90.4000000000095</v>
      </c>
      <c r="C9042" s="1" t="n">
        <v>1.3906587</v>
      </c>
      <c r="D9042" s="1" t="n">
        <v>0.8374182</v>
      </c>
      <c r="E9042" s="1" t="n">
        <v>1.5358517</v>
      </c>
      <c r="F9042" s="1" t="n">
        <v>0.85185945</v>
      </c>
      <c r="H9042" s="0" t="n">
        <v>11751.066</v>
      </c>
      <c r="I9042" s="0" t="n">
        <v>7076.184</v>
      </c>
      <c r="K9042" s="0" t="n">
        <v>0.07750568</v>
      </c>
      <c r="L9042" s="0" t="n">
        <v>0.0763395</v>
      </c>
    </row>
    <row r="9043" customFormat="false" ht="13.8" hidden="false" customHeight="false" outlineLevel="0" collapsed="false">
      <c r="B9043" s="1" t="n">
        <f aca="false">B9042+0.01</f>
        <v>90.4100000000095</v>
      </c>
      <c r="C9043" s="1" t="n">
        <v>1.3906587</v>
      </c>
      <c r="D9043" s="1" t="n">
        <v>0.8374182</v>
      </c>
      <c r="E9043" s="1" t="n">
        <v>1.535849</v>
      </c>
      <c r="F9043" s="1" t="n">
        <v>0.8518602</v>
      </c>
      <c r="H9043" s="0" t="n">
        <v>11751.066</v>
      </c>
      <c r="I9043" s="0" t="n">
        <v>7076.184</v>
      </c>
      <c r="K9043" s="0" t="n">
        <v>0.07750554</v>
      </c>
      <c r="L9043" s="0" t="n">
        <v>0.076339565</v>
      </c>
    </row>
    <row r="9044" customFormat="false" ht="13.8" hidden="false" customHeight="false" outlineLevel="0" collapsed="false">
      <c r="B9044" s="1" t="n">
        <f aca="false">B9043+0.01</f>
        <v>90.4200000000095</v>
      </c>
      <c r="C9044" s="1" t="n">
        <v>1.3906587</v>
      </c>
      <c r="D9044" s="1" t="n">
        <v>0.8374182</v>
      </c>
      <c r="E9044" s="1" t="n">
        <v>1.5358461</v>
      </c>
      <c r="F9044" s="1" t="n">
        <v>0.85186094</v>
      </c>
      <c r="H9044" s="0" t="n">
        <v>11751.066</v>
      </c>
      <c r="I9044" s="0" t="n">
        <v>7076.184</v>
      </c>
      <c r="K9044" s="0" t="n">
        <v>0.077505395</v>
      </c>
      <c r="L9044" s="0" t="n">
        <v>0.07633963</v>
      </c>
    </row>
    <row r="9045" customFormat="false" ht="13.8" hidden="false" customHeight="false" outlineLevel="0" collapsed="false">
      <c r="B9045" s="1" t="n">
        <f aca="false">B9044+0.01</f>
        <v>90.4300000000095</v>
      </c>
      <c r="C9045" s="1" t="n">
        <v>1.3906587</v>
      </c>
      <c r="D9045" s="1" t="n">
        <v>0.8374182</v>
      </c>
      <c r="E9045" s="1" t="n">
        <v>1.5358433</v>
      </c>
      <c r="F9045" s="1" t="n">
        <v>0.8518617</v>
      </c>
      <c r="H9045" s="0" t="n">
        <v>11751.066</v>
      </c>
      <c r="I9045" s="0" t="n">
        <v>7076.184</v>
      </c>
      <c r="K9045" s="0" t="n">
        <v>0.077505246</v>
      </c>
      <c r="L9045" s="0" t="n">
        <v>0.0763397</v>
      </c>
    </row>
    <row r="9046" customFormat="false" ht="13.8" hidden="false" customHeight="false" outlineLevel="0" collapsed="false">
      <c r="B9046" s="1" t="n">
        <f aca="false">B9045+0.01</f>
        <v>90.4400000000095</v>
      </c>
      <c r="C9046" s="1" t="n">
        <v>1.3906587</v>
      </c>
      <c r="D9046" s="1" t="n">
        <v>0.8374182</v>
      </c>
      <c r="E9046" s="1" t="n">
        <v>1.5358404</v>
      </c>
      <c r="F9046" s="1" t="n">
        <v>0.8518625</v>
      </c>
      <c r="H9046" s="0" t="n">
        <v>11751.066</v>
      </c>
      <c r="I9046" s="0" t="n">
        <v>7076.184</v>
      </c>
      <c r="K9046" s="0" t="n">
        <v>0.077505104</v>
      </c>
      <c r="L9046" s="0" t="n">
        <v>0.07633977</v>
      </c>
    </row>
    <row r="9047" customFormat="false" ht="13.8" hidden="false" customHeight="false" outlineLevel="0" collapsed="false">
      <c r="B9047" s="1" t="n">
        <f aca="false">B9046+0.01</f>
        <v>90.4500000000095</v>
      </c>
      <c r="C9047" s="1" t="n">
        <v>1.3906587</v>
      </c>
      <c r="D9047" s="1" t="n">
        <v>0.8374182</v>
      </c>
      <c r="E9047" s="1" t="n">
        <v>1.5358377</v>
      </c>
      <c r="F9047" s="1" t="n">
        <v>0.8518632</v>
      </c>
      <c r="H9047" s="0" t="n">
        <v>11751.066</v>
      </c>
      <c r="I9047" s="0" t="n">
        <v>7076.184</v>
      </c>
      <c r="K9047" s="0" t="n">
        <v>0.07750496</v>
      </c>
      <c r="L9047" s="0" t="n">
        <v>0.07633983</v>
      </c>
    </row>
    <row r="9048" customFormat="false" ht="13.8" hidden="false" customHeight="false" outlineLevel="0" collapsed="false">
      <c r="B9048" s="1" t="n">
        <f aca="false">B9047+0.01</f>
        <v>90.4600000000095</v>
      </c>
      <c r="C9048" s="1" t="n">
        <v>1.3906587</v>
      </c>
      <c r="D9048" s="1" t="n">
        <v>0.8374182</v>
      </c>
      <c r="E9048" s="1" t="n">
        <v>1.5358348</v>
      </c>
      <c r="F9048" s="1" t="n">
        <v>0.851864</v>
      </c>
      <c r="H9048" s="0" t="n">
        <v>11751.066</v>
      </c>
      <c r="I9048" s="0" t="n">
        <v>7076.184</v>
      </c>
      <c r="K9048" s="0" t="n">
        <v>0.07750482</v>
      </c>
      <c r="L9048" s="0" t="n">
        <v>0.0763399</v>
      </c>
    </row>
    <row r="9049" customFormat="false" ht="13.8" hidden="false" customHeight="false" outlineLevel="0" collapsed="false">
      <c r="B9049" s="1" t="n">
        <f aca="false">B9048+0.01</f>
        <v>90.4700000000096</v>
      </c>
      <c r="C9049" s="1" t="n">
        <v>1.3906587</v>
      </c>
      <c r="D9049" s="1" t="n">
        <v>0.8374182</v>
      </c>
      <c r="E9049" s="1" t="n">
        <v>1.5358319</v>
      </c>
      <c r="F9049" s="1" t="n">
        <v>0.85186476</v>
      </c>
      <c r="H9049" s="0" t="n">
        <v>11751.066</v>
      </c>
      <c r="I9049" s="0" t="n">
        <v>7076.184</v>
      </c>
      <c r="K9049" s="0" t="n">
        <v>0.07750468</v>
      </c>
      <c r="L9049" s="0" t="n">
        <v>0.076339975</v>
      </c>
    </row>
    <row r="9050" customFormat="false" ht="13.8" hidden="false" customHeight="false" outlineLevel="0" collapsed="false">
      <c r="B9050" s="1" t="n">
        <f aca="false">B9049+0.01</f>
        <v>90.4800000000096</v>
      </c>
      <c r="C9050" s="1" t="n">
        <v>1.3906587</v>
      </c>
      <c r="D9050" s="1" t="n">
        <v>0.8374182</v>
      </c>
      <c r="E9050" s="1" t="n">
        <v>1.5358292</v>
      </c>
      <c r="F9050" s="1" t="n">
        <v>0.85186553</v>
      </c>
      <c r="H9050" s="0" t="n">
        <v>11751.066</v>
      </c>
      <c r="I9050" s="0" t="n">
        <v>7076.184</v>
      </c>
      <c r="K9050" s="0" t="n">
        <v>0.07750454</v>
      </c>
      <c r="L9050" s="0" t="n">
        <v>0.07634004</v>
      </c>
    </row>
    <row r="9051" customFormat="false" ht="13.8" hidden="false" customHeight="false" outlineLevel="0" collapsed="false">
      <c r="B9051" s="1" t="n">
        <f aca="false">B9050+0.01</f>
        <v>90.4900000000096</v>
      </c>
      <c r="C9051" s="1" t="n">
        <v>1.3906587</v>
      </c>
      <c r="D9051" s="1" t="n">
        <v>0.8374182</v>
      </c>
      <c r="E9051" s="1" t="n">
        <v>1.5358263</v>
      </c>
      <c r="F9051" s="1" t="n">
        <v>0.85186625</v>
      </c>
      <c r="H9051" s="0" t="n">
        <v>11751.066</v>
      </c>
      <c r="I9051" s="0" t="n">
        <v>7076.184</v>
      </c>
      <c r="K9051" s="0" t="n">
        <v>0.0775044</v>
      </c>
      <c r="L9051" s="0" t="n">
        <v>0.07634011</v>
      </c>
    </row>
    <row r="9052" customFormat="false" ht="13.8" hidden="false" customHeight="false" outlineLevel="0" collapsed="false">
      <c r="B9052" s="1" t="n">
        <f aca="false">B9051+0.01</f>
        <v>90.5000000000096</v>
      </c>
      <c r="C9052" s="1" t="n">
        <v>1.3906587</v>
      </c>
      <c r="D9052" s="1" t="n">
        <v>0.8374182</v>
      </c>
      <c r="E9052" s="1" t="n">
        <v>1.5358235</v>
      </c>
      <c r="F9052" s="1" t="n">
        <v>0.851867</v>
      </c>
      <c r="H9052" s="0" t="n">
        <v>11751.066</v>
      </c>
      <c r="I9052" s="0" t="n">
        <v>7076.184</v>
      </c>
      <c r="K9052" s="0" t="n">
        <v>0.077504255</v>
      </c>
      <c r="L9052" s="0" t="n">
        <v>0.076340176</v>
      </c>
    </row>
    <row r="9053" customFormat="false" ht="13.8" hidden="false" customHeight="false" outlineLevel="0" collapsed="false">
      <c r="B9053" s="1" t="n">
        <f aca="false">B9052+0.01</f>
        <v>90.5100000000096</v>
      </c>
      <c r="C9053" s="1" t="n">
        <v>1.3906587</v>
      </c>
      <c r="D9053" s="1" t="n">
        <v>0.8374182</v>
      </c>
      <c r="E9053" s="1" t="n">
        <v>1.5358207</v>
      </c>
      <c r="F9053" s="1" t="n">
        <v>0.8518678</v>
      </c>
      <c r="H9053" s="0" t="n">
        <v>11751.066</v>
      </c>
      <c r="I9053" s="0" t="n">
        <v>7076.184</v>
      </c>
      <c r="K9053" s="0" t="n">
        <v>0.07750411</v>
      </c>
      <c r="L9053" s="0" t="n">
        <v>0.07634024</v>
      </c>
    </row>
    <row r="9054" customFormat="false" ht="13.8" hidden="false" customHeight="false" outlineLevel="0" collapsed="false">
      <c r="B9054" s="1" t="n">
        <f aca="false">B9053+0.01</f>
        <v>90.5200000000096</v>
      </c>
      <c r="C9054" s="1" t="n">
        <v>1.3906587</v>
      </c>
      <c r="D9054" s="1" t="n">
        <v>0.8374182</v>
      </c>
      <c r="E9054" s="1" t="n">
        <v>1.5358179</v>
      </c>
      <c r="F9054" s="1" t="n">
        <v>0.8518685</v>
      </c>
      <c r="H9054" s="0" t="n">
        <v>11751.066</v>
      </c>
      <c r="I9054" s="0" t="n">
        <v>7076.184</v>
      </c>
      <c r="K9054" s="0" t="n">
        <v>0.077503964</v>
      </c>
      <c r="L9054" s="0" t="n">
        <v>0.07634031</v>
      </c>
    </row>
    <row r="9055" customFormat="false" ht="13.8" hidden="false" customHeight="false" outlineLevel="0" collapsed="false">
      <c r="B9055" s="1" t="n">
        <f aca="false">B9054+0.01</f>
        <v>90.5300000000096</v>
      </c>
      <c r="C9055" s="1" t="n">
        <v>1.3906587</v>
      </c>
      <c r="D9055" s="1" t="n">
        <v>0.8374182</v>
      </c>
      <c r="E9055" s="1" t="n">
        <v>1.5358151</v>
      </c>
      <c r="F9055" s="1" t="n">
        <v>0.8518693</v>
      </c>
      <c r="H9055" s="0" t="n">
        <v>11751.066</v>
      </c>
      <c r="I9055" s="0" t="n">
        <v>7076.184</v>
      </c>
      <c r="K9055" s="0" t="n">
        <v>0.07750382</v>
      </c>
      <c r="L9055" s="0" t="n">
        <v>0.07634038</v>
      </c>
    </row>
    <row r="9056" customFormat="false" ht="13.8" hidden="false" customHeight="false" outlineLevel="0" collapsed="false">
      <c r="B9056" s="1" t="n">
        <f aca="false">B9055+0.01</f>
        <v>90.5400000000096</v>
      </c>
      <c r="C9056" s="1" t="n">
        <v>1.3906587</v>
      </c>
      <c r="D9056" s="1" t="n">
        <v>0.8374182</v>
      </c>
      <c r="E9056" s="1" t="n">
        <v>1.5358123</v>
      </c>
      <c r="F9056" s="1" t="n">
        <v>0.85187006</v>
      </c>
      <c r="H9056" s="0" t="n">
        <v>11751.066</v>
      </c>
      <c r="I9056" s="0" t="n">
        <v>7076.184</v>
      </c>
      <c r="K9056" s="0" t="n">
        <v>0.07750368</v>
      </c>
      <c r="L9056" s="0" t="n">
        <v>0.076340444</v>
      </c>
    </row>
    <row r="9057" customFormat="false" ht="13.8" hidden="false" customHeight="false" outlineLevel="0" collapsed="false">
      <c r="B9057" s="1" t="n">
        <f aca="false">B9056+0.01</f>
        <v>90.5500000000096</v>
      </c>
      <c r="C9057" s="1" t="n">
        <v>1.3906587</v>
      </c>
      <c r="D9057" s="1" t="n">
        <v>0.8374182</v>
      </c>
      <c r="E9057" s="1" t="n">
        <v>1.5358094</v>
      </c>
      <c r="F9057" s="1" t="n">
        <v>0.85187083</v>
      </c>
      <c r="H9057" s="0" t="n">
        <v>11751.066</v>
      </c>
      <c r="I9057" s="0" t="n">
        <v>7076.184</v>
      </c>
      <c r="K9057" s="0" t="n">
        <v>0.07750354</v>
      </c>
      <c r="L9057" s="0" t="n">
        <v>0.07634051</v>
      </c>
    </row>
    <row r="9058" customFormat="false" ht="13.8" hidden="false" customHeight="false" outlineLevel="0" collapsed="false">
      <c r="B9058" s="1" t="n">
        <f aca="false">B9057+0.01</f>
        <v>90.5600000000096</v>
      </c>
      <c r="C9058" s="1" t="n">
        <v>1.3906587</v>
      </c>
      <c r="D9058" s="1" t="n">
        <v>0.8374182</v>
      </c>
      <c r="E9058" s="1" t="n">
        <v>1.5358067</v>
      </c>
      <c r="F9058" s="1" t="n">
        <v>0.85187155</v>
      </c>
      <c r="H9058" s="0" t="n">
        <v>11751.066</v>
      </c>
      <c r="I9058" s="0" t="n">
        <v>7076.184</v>
      </c>
      <c r="K9058" s="0" t="n">
        <v>0.0775034</v>
      </c>
      <c r="L9058" s="0" t="n">
        <v>0.076340586</v>
      </c>
    </row>
    <row r="9059" customFormat="false" ht="13.8" hidden="false" customHeight="false" outlineLevel="0" collapsed="false">
      <c r="B9059" s="1" t="n">
        <f aca="false">B9058+0.01</f>
        <v>90.5700000000096</v>
      </c>
      <c r="C9059" s="1" t="n">
        <v>1.3906587</v>
      </c>
      <c r="D9059" s="1" t="n">
        <v>0.8374182</v>
      </c>
      <c r="E9059" s="1" t="n">
        <v>1.5358038</v>
      </c>
      <c r="F9059" s="1" t="n">
        <v>0.8518723</v>
      </c>
      <c r="H9059" s="0" t="n">
        <v>11751.066</v>
      </c>
      <c r="I9059" s="0" t="n">
        <v>7076.184</v>
      </c>
      <c r="K9059" s="0" t="n">
        <v>0.07750326</v>
      </c>
      <c r="L9059" s="0" t="n">
        <v>0.07634065</v>
      </c>
    </row>
    <row r="9060" customFormat="false" ht="13.8" hidden="false" customHeight="false" outlineLevel="0" collapsed="false">
      <c r="B9060" s="1" t="n">
        <f aca="false">B9059+0.01</f>
        <v>90.5800000000096</v>
      </c>
      <c r="C9060" s="1" t="n">
        <v>1.3906587</v>
      </c>
      <c r="D9060" s="1" t="n">
        <v>0.8374182</v>
      </c>
      <c r="E9060" s="1" t="n">
        <v>1.5358009</v>
      </c>
      <c r="F9060" s="1" t="n">
        <v>0.8518731</v>
      </c>
      <c r="H9060" s="0" t="n">
        <v>11751.066</v>
      </c>
      <c r="I9060" s="0" t="n">
        <v>7076.184</v>
      </c>
      <c r="K9060" s="0" t="n">
        <v>0.077503115</v>
      </c>
      <c r="L9060" s="0" t="n">
        <v>0.07634072</v>
      </c>
    </row>
    <row r="9061" customFormat="false" ht="13.8" hidden="false" customHeight="false" outlineLevel="0" collapsed="false">
      <c r="B9061" s="1" t="n">
        <f aca="false">B9060+0.01</f>
        <v>90.5900000000096</v>
      </c>
      <c r="C9061" s="1" t="n">
        <v>1.3906587</v>
      </c>
      <c r="D9061" s="1" t="n">
        <v>0.8374182</v>
      </c>
      <c r="E9061" s="1" t="n">
        <v>1.5357982</v>
      </c>
      <c r="F9061" s="1" t="n">
        <v>0.8518738</v>
      </c>
      <c r="H9061" s="0" t="n">
        <v>11751.066</v>
      </c>
      <c r="I9061" s="0" t="n">
        <v>7076.184</v>
      </c>
      <c r="K9061" s="0" t="n">
        <v>0.07750297</v>
      </c>
      <c r="L9061" s="0" t="n">
        <v>0.07634079</v>
      </c>
    </row>
    <row r="9062" customFormat="false" ht="13.8" hidden="false" customHeight="false" outlineLevel="0" collapsed="false">
      <c r="B9062" s="1" t="n">
        <f aca="false">B9061+0.01</f>
        <v>90.6000000000096</v>
      </c>
      <c r="C9062" s="1" t="n">
        <v>1.3906587</v>
      </c>
      <c r="D9062" s="1" t="n">
        <v>0.8374182</v>
      </c>
      <c r="E9062" s="1" t="n">
        <v>1.5357953</v>
      </c>
      <c r="F9062" s="1" t="n">
        <v>0.8518746</v>
      </c>
      <c r="H9062" s="0" t="n">
        <v>11751.066</v>
      </c>
      <c r="I9062" s="0" t="n">
        <v>7076.184</v>
      </c>
      <c r="K9062" s="0" t="n">
        <v>0.07750283</v>
      </c>
      <c r="L9062" s="0" t="n">
        <v>0.076340854</v>
      </c>
    </row>
    <row r="9063" customFormat="false" ht="13.8" hidden="false" customHeight="false" outlineLevel="0" collapsed="false">
      <c r="B9063" s="1" t="n">
        <f aca="false">B9062+0.01</f>
        <v>90.6100000000096</v>
      </c>
      <c r="C9063" s="1" t="n">
        <v>1.3906587</v>
      </c>
      <c r="D9063" s="1" t="n">
        <v>0.8374182</v>
      </c>
      <c r="E9063" s="1" t="n">
        <v>1.5357926</v>
      </c>
      <c r="F9063" s="1" t="n">
        <v>0.85187536</v>
      </c>
      <c r="H9063" s="0" t="n">
        <v>11751.066</v>
      </c>
      <c r="I9063" s="0" t="n">
        <v>7076.184</v>
      </c>
      <c r="K9063" s="0" t="n">
        <v>0.07750269</v>
      </c>
      <c r="L9063" s="0" t="n">
        <v>0.07634092</v>
      </c>
    </row>
    <row r="9064" customFormat="false" ht="13.8" hidden="false" customHeight="false" outlineLevel="0" collapsed="false">
      <c r="B9064" s="1" t="n">
        <f aca="false">B9063+0.01</f>
        <v>90.6200000000096</v>
      </c>
      <c r="C9064" s="1" t="n">
        <v>1.3906587</v>
      </c>
      <c r="D9064" s="1" t="n">
        <v>0.8374182</v>
      </c>
      <c r="E9064" s="1" t="n">
        <v>1.5357897</v>
      </c>
      <c r="F9064" s="1" t="n">
        <v>0.8518761</v>
      </c>
      <c r="H9064" s="0" t="n">
        <v>11751.066</v>
      </c>
      <c r="I9064" s="0" t="n">
        <v>7076.184</v>
      </c>
      <c r="K9064" s="0" t="n">
        <v>0.07750255</v>
      </c>
      <c r="L9064" s="0" t="n">
        <v>0.07634099</v>
      </c>
    </row>
    <row r="9065" customFormat="false" ht="13.8" hidden="false" customHeight="false" outlineLevel="0" collapsed="false">
      <c r="B9065" s="1" t="n">
        <f aca="false">B9064+0.01</f>
        <v>90.6300000000096</v>
      </c>
      <c r="C9065" s="1" t="n">
        <v>1.3906587</v>
      </c>
      <c r="D9065" s="1" t="n">
        <v>0.8374182</v>
      </c>
      <c r="E9065" s="1" t="n">
        <v>1.535787</v>
      </c>
      <c r="F9065" s="1" t="n">
        <v>0.85187685</v>
      </c>
      <c r="H9065" s="0" t="n">
        <v>11751.066</v>
      </c>
      <c r="I9065" s="0" t="n">
        <v>7076.184</v>
      </c>
      <c r="K9065" s="0" t="n">
        <v>0.07750241</v>
      </c>
      <c r="L9065" s="0" t="n">
        <v>0.076341055</v>
      </c>
    </row>
    <row r="9066" customFormat="false" ht="13.8" hidden="false" customHeight="false" outlineLevel="0" collapsed="false">
      <c r="B9066" s="1" t="n">
        <f aca="false">B9065+0.01</f>
        <v>90.6400000000096</v>
      </c>
      <c r="C9066" s="1" t="n">
        <v>1.3906587</v>
      </c>
      <c r="D9066" s="1" t="n">
        <v>0.8374182</v>
      </c>
      <c r="E9066" s="1" t="n">
        <v>1.5357841</v>
      </c>
      <c r="F9066" s="1" t="n">
        <v>0.8518776</v>
      </c>
      <c r="H9066" s="0" t="n">
        <v>11751.066</v>
      </c>
      <c r="I9066" s="0" t="n">
        <v>7076.184</v>
      </c>
      <c r="K9066" s="0" t="n">
        <v>0.077502266</v>
      </c>
      <c r="L9066" s="0" t="n">
        <v>0.07634112</v>
      </c>
    </row>
    <row r="9067" customFormat="false" ht="13.8" hidden="false" customHeight="false" outlineLevel="0" collapsed="false">
      <c r="B9067" s="1" t="n">
        <f aca="false">B9066+0.01</f>
        <v>90.6500000000096</v>
      </c>
      <c r="C9067" s="1" t="n">
        <v>1.3906587</v>
      </c>
      <c r="D9067" s="1" t="n">
        <v>0.8374182</v>
      </c>
      <c r="E9067" s="1" t="n">
        <v>1.5357813</v>
      </c>
      <c r="F9067" s="1" t="n">
        <v>0.85187835</v>
      </c>
      <c r="H9067" s="0" t="n">
        <v>11751.066</v>
      </c>
      <c r="I9067" s="0" t="n">
        <v>7076.184</v>
      </c>
      <c r="K9067" s="0" t="n">
        <v>0.077502124</v>
      </c>
      <c r="L9067" s="0" t="n">
        <v>0.07634119</v>
      </c>
    </row>
    <row r="9068" customFormat="false" ht="13.8" hidden="false" customHeight="false" outlineLevel="0" collapsed="false">
      <c r="B9068" s="1" t="n">
        <f aca="false">B9067+0.01</f>
        <v>90.6600000000097</v>
      </c>
      <c r="C9068" s="1" t="n">
        <v>1.3906587</v>
      </c>
      <c r="D9068" s="1" t="n">
        <v>0.8374182</v>
      </c>
      <c r="E9068" s="1" t="n">
        <v>1.5357785</v>
      </c>
      <c r="F9068" s="1" t="n">
        <v>0.8518791</v>
      </c>
      <c r="H9068" s="0" t="n">
        <v>11751.066</v>
      </c>
      <c r="I9068" s="0" t="n">
        <v>7076.184</v>
      </c>
      <c r="K9068" s="0" t="n">
        <v>0.07750198</v>
      </c>
      <c r="L9068" s="0" t="n">
        <v>0.07634126</v>
      </c>
    </row>
    <row r="9069" customFormat="false" ht="13.8" hidden="false" customHeight="false" outlineLevel="0" collapsed="false">
      <c r="B9069" s="1" t="n">
        <f aca="false">B9068+0.01</f>
        <v>90.6700000000097</v>
      </c>
      <c r="C9069" s="1" t="n">
        <v>1.3906587</v>
      </c>
      <c r="D9069" s="1" t="n">
        <v>0.8374182</v>
      </c>
      <c r="E9069" s="1" t="n">
        <v>1.5357757</v>
      </c>
      <c r="F9069" s="1" t="n">
        <v>0.85187984</v>
      </c>
      <c r="H9069" s="0" t="n">
        <v>11751.066</v>
      </c>
      <c r="I9069" s="0" t="n">
        <v>7076.184</v>
      </c>
      <c r="K9069" s="0" t="n">
        <v>0.07750184</v>
      </c>
      <c r="L9069" s="0" t="n">
        <v>0.07634132</v>
      </c>
    </row>
    <row r="9070" customFormat="false" ht="13.8" hidden="false" customHeight="false" outlineLevel="0" collapsed="false">
      <c r="B9070" s="1" t="n">
        <f aca="false">B9069+0.01</f>
        <v>90.6800000000097</v>
      </c>
      <c r="C9070" s="1" t="n">
        <v>1.3906587</v>
      </c>
      <c r="D9070" s="1" t="n">
        <v>0.8374182</v>
      </c>
      <c r="E9070" s="1" t="n">
        <v>1.5357729</v>
      </c>
      <c r="F9070" s="1" t="n">
        <v>0.8518806</v>
      </c>
      <c r="H9070" s="0" t="n">
        <v>11751.066</v>
      </c>
      <c r="I9070" s="0" t="n">
        <v>7076.184</v>
      </c>
      <c r="K9070" s="0" t="n">
        <v>0.0775017</v>
      </c>
      <c r="L9070" s="0" t="n">
        <v>0.07634139</v>
      </c>
    </row>
    <row r="9071" customFormat="false" ht="13.8" hidden="false" customHeight="false" outlineLevel="0" collapsed="false">
      <c r="B9071" s="1" t="n">
        <f aca="false">B9070+0.01</f>
        <v>90.6900000000097</v>
      </c>
      <c r="C9071" s="1" t="n">
        <v>1.3906587</v>
      </c>
      <c r="D9071" s="1" t="n">
        <v>0.8374182</v>
      </c>
      <c r="E9071" s="1" t="n">
        <v>1.53577</v>
      </c>
      <c r="F9071" s="1" t="n">
        <v>0.8518814</v>
      </c>
      <c r="H9071" s="0" t="n">
        <v>11751.066</v>
      </c>
      <c r="I9071" s="0" t="n">
        <v>7076.184</v>
      </c>
      <c r="K9071" s="0" t="n">
        <v>0.07750156</v>
      </c>
      <c r="L9071" s="0" t="n">
        <v>0.076341465</v>
      </c>
    </row>
    <row r="9072" customFormat="false" ht="13.8" hidden="false" customHeight="false" outlineLevel="0" collapsed="false">
      <c r="B9072" s="1" t="n">
        <f aca="false">B9071+0.01</f>
        <v>90.7000000000097</v>
      </c>
      <c r="C9072" s="1" t="n">
        <v>1.3906587</v>
      </c>
      <c r="D9072" s="1" t="n">
        <v>0.8374182</v>
      </c>
      <c r="E9072" s="1" t="n">
        <v>1.5357673</v>
      </c>
      <c r="F9072" s="1" t="n">
        <v>0.8518821</v>
      </c>
      <c r="H9072" s="0" t="n">
        <v>11751.066</v>
      </c>
      <c r="I9072" s="0" t="n">
        <v>7076.184</v>
      </c>
      <c r="K9072" s="0" t="n">
        <v>0.077501416</v>
      </c>
      <c r="L9072" s="0" t="n">
        <v>0.07634153</v>
      </c>
    </row>
    <row r="9073" customFormat="false" ht="13.8" hidden="false" customHeight="false" outlineLevel="0" collapsed="false">
      <c r="B9073" s="1" t="n">
        <f aca="false">B9072+0.01</f>
        <v>90.7100000000097</v>
      </c>
      <c r="C9073" s="1" t="n">
        <v>1.3906587</v>
      </c>
      <c r="D9073" s="1" t="n">
        <v>0.8374182</v>
      </c>
      <c r="E9073" s="1" t="n">
        <v>1.5357645</v>
      </c>
      <c r="F9073" s="1" t="n">
        <v>0.8518829</v>
      </c>
      <c r="H9073" s="0" t="n">
        <v>11751.066</v>
      </c>
      <c r="I9073" s="0" t="n">
        <v>7076.184</v>
      </c>
      <c r="K9073" s="0" t="n">
        <v>0.077501275</v>
      </c>
      <c r="L9073" s="0" t="n">
        <v>0.0763416</v>
      </c>
    </row>
    <row r="9074" customFormat="false" ht="13.8" hidden="false" customHeight="false" outlineLevel="0" collapsed="false">
      <c r="B9074" s="1" t="n">
        <f aca="false">B9073+0.01</f>
        <v>90.7200000000097</v>
      </c>
      <c r="C9074" s="1" t="n">
        <v>1.3906587</v>
      </c>
      <c r="D9074" s="1" t="n">
        <v>0.8374182</v>
      </c>
      <c r="E9074" s="1" t="n">
        <v>1.5357617</v>
      </c>
      <c r="F9074" s="1" t="n">
        <v>0.85188365</v>
      </c>
      <c r="H9074" s="0" t="n">
        <v>11751.066</v>
      </c>
      <c r="I9074" s="0" t="n">
        <v>7076.184</v>
      </c>
      <c r="K9074" s="0" t="n">
        <v>0.07750113</v>
      </c>
      <c r="L9074" s="0" t="n">
        <v>0.07634167</v>
      </c>
    </row>
    <row r="9075" customFormat="false" ht="13.8" hidden="false" customHeight="false" outlineLevel="0" collapsed="false">
      <c r="B9075" s="1" t="n">
        <f aca="false">B9074+0.01</f>
        <v>90.7300000000097</v>
      </c>
      <c r="C9075" s="1" t="n">
        <v>1.3906587</v>
      </c>
      <c r="D9075" s="1" t="n">
        <v>0.8374182</v>
      </c>
      <c r="E9075" s="1" t="n">
        <v>1.5357589</v>
      </c>
      <c r="F9075" s="1" t="n">
        <v>0.85188437</v>
      </c>
      <c r="H9075" s="0" t="n">
        <v>11751.066</v>
      </c>
      <c r="I9075" s="0" t="n">
        <v>7076.184</v>
      </c>
      <c r="K9075" s="0" t="n">
        <v>0.07750099</v>
      </c>
      <c r="L9075" s="0" t="n">
        <v>0.07634173</v>
      </c>
    </row>
    <row r="9076" customFormat="false" ht="13.8" hidden="false" customHeight="false" outlineLevel="0" collapsed="false">
      <c r="B9076" s="1" t="n">
        <f aca="false">B9075+0.01</f>
        <v>90.7400000000097</v>
      </c>
      <c r="C9076" s="1" t="n">
        <v>1.3906587</v>
      </c>
      <c r="D9076" s="1" t="n">
        <v>0.8374182</v>
      </c>
      <c r="E9076" s="1" t="n">
        <v>1.5357561</v>
      </c>
      <c r="F9076" s="1" t="n">
        <v>0.85188514</v>
      </c>
      <c r="H9076" s="0" t="n">
        <v>11751.066</v>
      </c>
      <c r="I9076" s="0" t="n">
        <v>7076.184</v>
      </c>
      <c r="K9076" s="0" t="n">
        <v>0.07750085</v>
      </c>
      <c r="L9076" s="0" t="n">
        <v>0.0763418</v>
      </c>
    </row>
    <row r="9077" customFormat="false" ht="13.8" hidden="false" customHeight="false" outlineLevel="0" collapsed="false">
      <c r="B9077" s="1" t="n">
        <f aca="false">B9076+0.01</f>
        <v>90.7500000000097</v>
      </c>
      <c r="C9077" s="1" t="n">
        <v>1.3906587</v>
      </c>
      <c r="D9077" s="1" t="n">
        <v>0.8374182</v>
      </c>
      <c r="E9077" s="1" t="n">
        <v>1.5357533</v>
      </c>
      <c r="F9077" s="1" t="n">
        <v>0.85188586</v>
      </c>
      <c r="H9077" s="0" t="n">
        <v>11751.066</v>
      </c>
      <c r="I9077" s="0" t="n">
        <v>7076.184</v>
      </c>
      <c r="K9077" s="0" t="n">
        <v>0.07750071</v>
      </c>
      <c r="L9077" s="0" t="n">
        <v>0.07634187</v>
      </c>
    </row>
    <row r="9078" customFormat="false" ht="13.8" hidden="false" customHeight="false" outlineLevel="0" collapsed="false">
      <c r="B9078" s="1" t="n">
        <f aca="false">B9077+0.01</f>
        <v>90.7600000000097</v>
      </c>
      <c r="C9078" s="1" t="n">
        <v>1.3906587</v>
      </c>
      <c r="D9078" s="1" t="n">
        <v>0.8374182</v>
      </c>
      <c r="E9078" s="1" t="n">
        <v>1.5357505</v>
      </c>
      <c r="F9078" s="1" t="n">
        <v>0.85188663</v>
      </c>
      <c r="H9078" s="0" t="n">
        <v>11751.066</v>
      </c>
      <c r="I9078" s="0" t="n">
        <v>7076.184</v>
      </c>
      <c r="K9078" s="0" t="n">
        <v>0.07750057</v>
      </c>
      <c r="L9078" s="0" t="n">
        <v>0.076341935</v>
      </c>
    </row>
    <row r="9079" customFormat="false" ht="13.8" hidden="false" customHeight="false" outlineLevel="0" collapsed="false">
      <c r="B9079" s="1" t="n">
        <f aca="false">B9078+0.01</f>
        <v>90.7700000000097</v>
      </c>
      <c r="C9079" s="1" t="n">
        <v>1.3906587</v>
      </c>
      <c r="D9079" s="1" t="n">
        <v>0.8374182</v>
      </c>
      <c r="E9079" s="1" t="n">
        <v>1.5357476</v>
      </c>
      <c r="F9079" s="1" t="n">
        <v>0.8518874</v>
      </c>
      <c r="H9079" s="0" t="n">
        <v>11751.066</v>
      </c>
      <c r="I9079" s="0" t="n">
        <v>7076.184</v>
      </c>
      <c r="K9079" s="0" t="n">
        <v>0.077500425</v>
      </c>
      <c r="L9079" s="0" t="n">
        <v>0.076342</v>
      </c>
    </row>
    <row r="9080" customFormat="false" ht="13.8" hidden="false" customHeight="false" outlineLevel="0" collapsed="false">
      <c r="B9080" s="1" t="n">
        <f aca="false">B9079+0.01</f>
        <v>90.7800000000097</v>
      </c>
      <c r="C9080" s="1" t="n">
        <v>1.3906587</v>
      </c>
      <c r="D9080" s="1" t="n">
        <v>0.8374182</v>
      </c>
      <c r="E9080" s="1" t="n">
        <v>1.5357449</v>
      </c>
      <c r="F9080" s="1" t="n">
        <v>0.8518881</v>
      </c>
      <c r="H9080" s="0" t="n">
        <v>11751.066</v>
      </c>
      <c r="I9080" s="0" t="n">
        <v>7076.184</v>
      </c>
      <c r="K9080" s="0" t="n">
        <v>0.07750028</v>
      </c>
      <c r="L9080" s="0" t="n">
        <v>0.07634207</v>
      </c>
    </row>
    <row r="9081" customFormat="false" ht="13.8" hidden="false" customHeight="false" outlineLevel="0" collapsed="false">
      <c r="B9081" s="1" t="n">
        <f aca="false">B9080+0.01</f>
        <v>90.7900000000097</v>
      </c>
      <c r="C9081" s="1" t="n">
        <v>1.3906587</v>
      </c>
      <c r="D9081" s="1" t="n">
        <v>0.8374182</v>
      </c>
      <c r="E9081" s="1" t="n">
        <v>1.535742</v>
      </c>
      <c r="F9081" s="1" t="n">
        <v>0.8518889</v>
      </c>
      <c r="H9081" s="0" t="n">
        <v>11751.066</v>
      </c>
      <c r="I9081" s="0" t="n">
        <v>7076.184</v>
      </c>
      <c r="K9081" s="0" t="n">
        <v>0.07750014</v>
      </c>
      <c r="L9081" s="0" t="n">
        <v>0.076342136</v>
      </c>
    </row>
    <row r="9082" customFormat="false" ht="13.8" hidden="false" customHeight="false" outlineLevel="0" collapsed="false">
      <c r="B9082" s="1" t="n">
        <f aca="false">B9081+0.01</f>
        <v>90.8000000000097</v>
      </c>
      <c r="C9082" s="1" t="n">
        <v>1.3906587</v>
      </c>
      <c r="D9082" s="1" t="n">
        <v>0.8374182</v>
      </c>
      <c r="E9082" s="1" t="n">
        <v>1.5357393</v>
      </c>
      <c r="F9082" s="1" t="n">
        <v>0.8518896</v>
      </c>
      <c r="H9082" s="0" t="n">
        <v>11751.066</v>
      </c>
      <c r="I9082" s="0" t="n">
        <v>7076.184</v>
      </c>
      <c r="K9082" s="0" t="n">
        <v>0.0775</v>
      </c>
      <c r="L9082" s="0" t="n">
        <v>0.0763422</v>
      </c>
    </row>
    <row r="9083" customFormat="false" ht="13.8" hidden="false" customHeight="false" outlineLevel="0" collapsed="false">
      <c r="B9083" s="1" t="n">
        <f aca="false">B9082+0.01</f>
        <v>90.8100000000097</v>
      </c>
      <c r="C9083" s="1" t="n">
        <v>1.3906587</v>
      </c>
      <c r="D9083" s="1" t="n">
        <v>0.8374182</v>
      </c>
      <c r="E9083" s="1" t="n">
        <v>1.5357366</v>
      </c>
      <c r="F9083" s="1" t="n">
        <v>0.8518904</v>
      </c>
      <c r="H9083" s="0" t="n">
        <v>11751.066</v>
      </c>
      <c r="I9083" s="0" t="n">
        <v>7076.184</v>
      </c>
      <c r="K9083" s="0" t="n">
        <v>0.07749986</v>
      </c>
      <c r="L9083" s="0" t="n">
        <v>0.07634227</v>
      </c>
    </row>
    <row r="9084" customFormat="false" ht="13.8" hidden="false" customHeight="false" outlineLevel="0" collapsed="false">
      <c r="B9084" s="1" t="n">
        <f aca="false">B9083+0.01</f>
        <v>90.8200000000097</v>
      </c>
      <c r="C9084" s="1" t="n">
        <v>1.3906587</v>
      </c>
      <c r="D9084" s="1" t="n">
        <v>0.8374182</v>
      </c>
      <c r="E9084" s="1" t="n">
        <v>1.5357337</v>
      </c>
      <c r="F9084" s="1" t="n">
        <v>0.85189116</v>
      </c>
      <c r="H9084" s="0" t="n">
        <v>11751.066</v>
      </c>
      <c r="I9084" s="0" t="n">
        <v>7076.184</v>
      </c>
      <c r="K9084" s="0" t="n">
        <v>0.07749972</v>
      </c>
      <c r="L9084" s="0" t="n">
        <v>0.07634234</v>
      </c>
    </row>
    <row r="9085" customFormat="false" ht="13.8" hidden="false" customHeight="false" outlineLevel="0" collapsed="false">
      <c r="B9085" s="1" t="n">
        <f aca="false">B9084+0.01</f>
        <v>90.8300000000097</v>
      </c>
      <c r="C9085" s="1" t="n">
        <v>1.3906587</v>
      </c>
      <c r="D9085" s="1" t="n">
        <v>0.8374182</v>
      </c>
      <c r="E9085" s="1" t="n">
        <v>1.535731</v>
      </c>
      <c r="F9085" s="1" t="n">
        <v>0.8518919</v>
      </c>
      <c r="H9085" s="0" t="n">
        <v>11751.066</v>
      </c>
      <c r="I9085" s="0" t="n">
        <v>7076.184</v>
      </c>
      <c r="K9085" s="0" t="n">
        <v>0.077499576</v>
      </c>
      <c r="L9085" s="0" t="n">
        <v>0.076342404</v>
      </c>
    </row>
    <row r="9086" customFormat="false" ht="13.8" hidden="false" customHeight="false" outlineLevel="0" collapsed="false">
      <c r="B9086" s="1" t="n">
        <f aca="false">B9085+0.01</f>
        <v>90.8400000000097</v>
      </c>
      <c r="C9086" s="1" t="n">
        <v>1.3906587</v>
      </c>
      <c r="D9086" s="1" t="n">
        <v>0.8374182</v>
      </c>
      <c r="E9086" s="1" t="n">
        <v>1.5357281</v>
      </c>
      <c r="F9086" s="1" t="n">
        <v>0.85189265</v>
      </c>
      <c r="H9086" s="0" t="n">
        <v>11751.066</v>
      </c>
      <c r="I9086" s="0" t="n">
        <v>7076.184</v>
      </c>
      <c r="K9086" s="0" t="n">
        <v>0.07749944</v>
      </c>
      <c r="L9086" s="0" t="n">
        <v>0.07634247</v>
      </c>
    </row>
    <row r="9087" customFormat="false" ht="13.8" hidden="false" customHeight="false" outlineLevel="0" collapsed="false">
      <c r="B9087" s="1" t="n">
        <f aca="false">B9086+0.01</f>
        <v>90.8500000000097</v>
      </c>
      <c r="C9087" s="1" t="n">
        <v>1.3906587</v>
      </c>
      <c r="D9087" s="1" t="n">
        <v>0.8374182</v>
      </c>
      <c r="E9087" s="1" t="n">
        <v>1.5357254</v>
      </c>
      <c r="F9087" s="1" t="n">
        <v>0.85189337</v>
      </c>
      <c r="H9087" s="0" t="n">
        <v>11751.066</v>
      </c>
      <c r="I9087" s="0" t="n">
        <v>7076.184</v>
      </c>
      <c r="K9087" s="0" t="n">
        <v>0.0774993</v>
      </c>
      <c r="L9087" s="0" t="n">
        <v>0.07634254</v>
      </c>
    </row>
    <row r="9088" customFormat="false" ht="13.8" hidden="false" customHeight="false" outlineLevel="0" collapsed="false">
      <c r="B9088" s="1" t="n">
        <f aca="false">B9087+0.01</f>
        <v>90.8600000000098</v>
      </c>
      <c r="C9088" s="1" t="n">
        <v>1.3906587</v>
      </c>
      <c r="D9088" s="1" t="n">
        <v>0.8374182</v>
      </c>
      <c r="E9088" s="1" t="n">
        <v>1.5357225</v>
      </c>
      <c r="F9088" s="1" t="n">
        <v>0.85189414</v>
      </c>
      <c r="H9088" s="0" t="n">
        <v>11751.066</v>
      </c>
      <c r="I9088" s="0" t="n">
        <v>7076.184</v>
      </c>
      <c r="K9088" s="0" t="n">
        <v>0.07749916</v>
      </c>
      <c r="L9088" s="0" t="n">
        <v>0.076342605</v>
      </c>
    </row>
    <row r="9089" customFormat="false" ht="13.8" hidden="false" customHeight="false" outlineLevel="0" collapsed="false">
      <c r="B9089" s="1" t="n">
        <f aca="false">B9088+0.01</f>
        <v>90.8700000000098</v>
      </c>
      <c r="C9089" s="1" t="n">
        <v>1.3906587</v>
      </c>
      <c r="D9089" s="1" t="n">
        <v>0.8374182</v>
      </c>
      <c r="E9089" s="1" t="n">
        <v>1.5357198</v>
      </c>
      <c r="F9089" s="1" t="n">
        <v>0.85189486</v>
      </c>
      <c r="H9089" s="0" t="n">
        <v>11751.066</v>
      </c>
      <c r="I9089" s="0" t="n">
        <v>7076.184</v>
      </c>
      <c r="K9089" s="0" t="n">
        <v>0.07749902</v>
      </c>
      <c r="L9089" s="0" t="n">
        <v>0.07634267</v>
      </c>
    </row>
    <row r="9090" customFormat="false" ht="13.8" hidden="false" customHeight="false" outlineLevel="0" collapsed="false">
      <c r="B9090" s="1" t="n">
        <f aca="false">B9089+0.01</f>
        <v>90.8800000000098</v>
      </c>
      <c r="C9090" s="1" t="n">
        <v>1.3906587</v>
      </c>
      <c r="D9090" s="1" t="n">
        <v>0.8374182</v>
      </c>
      <c r="E9090" s="1" t="n">
        <v>1.535717</v>
      </c>
      <c r="F9090" s="1" t="n">
        <v>0.85189563</v>
      </c>
      <c r="H9090" s="0" t="n">
        <v>11751.066</v>
      </c>
      <c r="I9090" s="0" t="n">
        <v>7076.184</v>
      </c>
      <c r="K9090" s="0" t="n">
        <v>0.077498876</v>
      </c>
      <c r="L9090" s="0" t="n">
        <v>0.07634274</v>
      </c>
    </row>
    <row r="9091" customFormat="false" ht="13.8" hidden="false" customHeight="false" outlineLevel="0" collapsed="false">
      <c r="B9091" s="1" t="n">
        <f aca="false">B9090+0.01</f>
        <v>90.8900000000098</v>
      </c>
      <c r="C9091" s="1" t="n">
        <v>1.3906587</v>
      </c>
      <c r="D9091" s="1" t="n">
        <v>0.8374182</v>
      </c>
      <c r="E9091" s="1" t="n">
        <v>1.5357141</v>
      </c>
      <c r="F9091" s="1" t="n">
        <v>0.8518964</v>
      </c>
      <c r="H9091" s="0" t="n">
        <v>11751.066</v>
      </c>
      <c r="I9091" s="0" t="n">
        <v>7076.184</v>
      </c>
      <c r="K9091" s="0" t="n">
        <v>0.077498734</v>
      </c>
      <c r="L9091" s="0" t="n">
        <v>0.076342806</v>
      </c>
    </row>
    <row r="9092" customFormat="false" ht="13.8" hidden="false" customHeight="false" outlineLevel="0" collapsed="false">
      <c r="B9092" s="1" t="n">
        <f aca="false">B9091+0.01</f>
        <v>90.9000000000098</v>
      </c>
      <c r="C9092" s="1" t="n">
        <v>1.3906587</v>
      </c>
      <c r="D9092" s="1" t="n">
        <v>0.8374182</v>
      </c>
      <c r="E9092" s="1" t="n">
        <v>1.5357114</v>
      </c>
      <c r="F9092" s="1" t="n">
        <v>0.8518971</v>
      </c>
      <c r="H9092" s="0" t="n">
        <v>11751.066</v>
      </c>
      <c r="I9092" s="0" t="n">
        <v>7076.184</v>
      </c>
      <c r="K9092" s="0" t="n">
        <v>0.07749859</v>
      </c>
      <c r="L9092" s="0" t="n">
        <v>0.07634287</v>
      </c>
    </row>
    <row r="9093" customFormat="false" ht="13.8" hidden="false" customHeight="false" outlineLevel="0" collapsed="false">
      <c r="B9093" s="1" t="n">
        <f aca="false">B9092+0.01</f>
        <v>90.9100000000098</v>
      </c>
      <c r="C9093" s="1" t="n">
        <v>1.3906587</v>
      </c>
      <c r="D9093" s="1" t="n">
        <v>0.8374182</v>
      </c>
      <c r="E9093" s="1" t="n">
        <v>1.5357085</v>
      </c>
      <c r="F9093" s="1" t="n">
        <v>0.8518979</v>
      </c>
      <c r="H9093" s="0" t="n">
        <v>11751.066</v>
      </c>
      <c r="I9093" s="0" t="n">
        <v>7076.184</v>
      </c>
      <c r="K9093" s="0" t="n">
        <v>0.07749845</v>
      </c>
      <c r="L9093" s="0" t="n">
        <v>0.07634294</v>
      </c>
    </row>
    <row r="9094" customFormat="false" ht="13.8" hidden="false" customHeight="false" outlineLevel="0" collapsed="false">
      <c r="B9094" s="1" t="n">
        <f aca="false">B9093+0.01</f>
        <v>90.9200000000098</v>
      </c>
      <c r="C9094" s="1" t="n">
        <v>1.3906587</v>
      </c>
      <c r="D9094" s="1" t="n">
        <v>0.8374182</v>
      </c>
      <c r="E9094" s="1" t="n">
        <v>1.5357058</v>
      </c>
      <c r="F9094" s="1" t="n">
        <v>0.8518986</v>
      </c>
      <c r="H9094" s="0" t="n">
        <v>11751.066</v>
      </c>
      <c r="I9094" s="0" t="n">
        <v>7076.184</v>
      </c>
      <c r="K9094" s="0" t="n">
        <v>0.07749831</v>
      </c>
      <c r="L9094" s="0" t="n">
        <v>0.07634301</v>
      </c>
    </row>
    <row r="9095" customFormat="false" ht="13.8" hidden="false" customHeight="false" outlineLevel="0" collapsed="false">
      <c r="B9095" s="1" t="n">
        <f aca="false">B9094+0.01</f>
        <v>90.9300000000098</v>
      </c>
      <c r="C9095" s="1" t="n">
        <v>1.3906587</v>
      </c>
      <c r="D9095" s="1" t="n">
        <v>0.8374182</v>
      </c>
      <c r="E9095" s="1" t="n">
        <v>1.5357031</v>
      </c>
      <c r="F9095" s="1" t="n">
        <v>0.8518994</v>
      </c>
      <c r="H9095" s="0" t="n">
        <v>11751.066</v>
      </c>
      <c r="I9095" s="0" t="n">
        <v>7076.184</v>
      </c>
      <c r="K9095" s="0" t="n">
        <v>0.077498175</v>
      </c>
      <c r="L9095" s="0" t="n">
        <v>0.076343074</v>
      </c>
    </row>
    <row r="9096" customFormat="false" ht="13.8" hidden="false" customHeight="false" outlineLevel="0" collapsed="false">
      <c r="B9096" s="1" t="n">
        <f aca="false">B9095+0.01</f>
        <v>90.9400000000098</v>
      </c>
      <c r="C9096" s="1" t="n">
        <v>1.3906587</v>
      </c>
      <c r="D9096" s="1" t="n">
        <v>0.8374182</v>
      </c>
      <c r="E9096" s="1" t="n">
        <v>1.5357002</v>
      </c>
      <c r="F9096" s="1" t="n">
        <v>0.8519001</v>
      </c>
      <c r="H9096" s="0" t="n">
        <v>11751.066</v>
      </c>
      <c r="I9096" s="0" t="n">
        <v>7076.184</v>
      </c>
      <c r="K9096" s="0" t="n">
        <v>0.07749803</v>
      </c>
      <c r="L9096" s="0" t="n">
        <v>0.07634314</v>
      </c>
    </row>
    <row r="9097" customFormat="false" ht="13.8" hidden="false" customHeight="false" outlineLevel="0" collapsed="false">
      <c r="B9097" s="1" t="n">
        <f aca="false">B9096+0.01</f>
        <v>90.9500000000098</v>
      </c>
      <c r="C9097" s="1" t="n">
        <v>1.3906587</v>
      </c>
      <c r="D9097" s="1" t="n">
        <v>0.8374182</v>
      </c>
      <c r="E9097" s="1" t="n">
        <v>1.5356975</v>
      </c>
      <c r="F9097" s="1" t="n">
        <v>0.8519009</v>
      </c>
      <c r="H9097" s="0" t="n">
        <v>11751.066</v>
      </c>
      <c r="I9097" s="0" t="n">
        <v>7076.184</v>
      </c>
      <c r="K9097" s="0" t="n">
        <v>0.07749789</v>
      </c>
      <c r="L9097" s="0" t="n">
        <v>0.07634321</v>
      </c>
    </row>
    <row r="9098" customFormat="false" ht="13.8" hidden="false" customHeight="false" outlineLevel="0" collapsed="false">
      <c r="B9098" s="1" t="n">
        <f aca="false">B9097+0.01</f>
        <v>90.9600000000098</v>
      </c>
      <c r="C9098" s="1" t="n">
        <v>1.3906587</v>
      </c>
      <c r="D9098" s="1" t="n">
        <v>0.8374182</v>
      </c>
      <c r="E9098" s="1" t="n">
        <v>1.5356947</v>
      </c>
      <c r="F9098" s="1" t="n">
        <v>0.8519016</v>
      </c>
      <c r="H9098" s="0" t="n">
        <v>11751.066</v>
      </c>
      <c r="I9098" s="0" t="n">
        <v>7076.184</v>
      </c>
      <c r="K9098" s="0" t="n">
        <v>0.07749775</v>
      </c>
      <c r="L9098" s="0" t="n">
        <v>0.076343276</v>
      </c>
    </row>
    <row r="9099" customFormat="false" ht="13.8" hidden="false" customHeight="false" outlineLevel="0" collapsed="false">
      <c r="B9099" s="1" t="n">
        <f aca="false">B9098+0.01</f>
        <v>90.9700000000098</v>
      </c>
      <c r="C9099" s="1" t="n">
        <v>1.3906587</v>
      </c>
      <c r="D9099" s="1" t="n">
        <v>0.8374182</v>
      </c>
      <c r="E9099" s="1" t="n">
        <v>1.5356919</v>
      </c>
      <c r="F9099" s="1" t="n">
        <v>0.85190237</v>
      </c>
      <c r="H9099" s="0" t="n">
        <v>11751.066</v>
      </c>
      <c r="I9099" s="0" t="n">
        <v>7076.184</v>
      </c>
      <c r="K9099" s="0" t="n">
        <v>0.07749761</v>
      </c>
      <c r="L9099" s="0" t="n">
        <v>0.07634334</v>
      </c>
    </row>
    <row r="9100" customFormat="false" ht="13.8" hidden="false" customHeight="false" outlineLevel="0" collapsed="false">
      <c r="B9100" s="1" t="n">
        <f aca="false">B9099+0.01</f>
        <v>90.9800000000098</v>
      </c>
      <c r="C9100" s="1" t="n">
        <v>1.3906587</v>
      </c>
      <c r="D9100" s="1" t="n">
        <v>0.8374182</v>
      </c>
      <c r="E9100" s="1" t="n">
        <v>1.5356891</v>
      </c>
      <c r="F9100" s="1" t="n">
        <v>0.8519031</v>
      </c>
      <c r="H9100" s="0" t="n">
        <v>11751.066</v>
      </c>
      <c r="I9100" s="0" t="n">
        <v>7076.184</v>
      </c>
      <c r="K9100" s="0" t="n">
        <v>0.07749747</v>
      </c>
      <c r="L9100" s="0" t="n">
        <v>0.07634341</v>
      </c>
    </row>
    <row r="9101" customFormat="false" ht="13.8" hidden="false" customHeight="false" outlineLevel="0" collapsed="false">
      <c r="B9101" s="1" t="n">
        <f aca="false">B9100+0.01</f>
        <v>90.9900000000098</v>
      </c>
      <c r="C9101" s="1" t="n">
        <v>1.3906587</v>
      </c>
      <c r="D9101" s="1" t="n">
        <v>0.8374182</v>
      </c>
      <c r="E9101" s="1" t="n">
        <v>1.5356864</v>
      </c>
      <c r="F9101" s="1" t="n">
        <v>0.85190386</v>
      </c>
      <c r="H9101" s="0" t="n">
        <v>11751.066</v>
      </c>
      <c r="I9101" s="0" t="n">
        <v>7076.184</v>
      </c>
      <c r="K9101" s="0" t="n">
        <v>0.077497326</v>
      </c>
      <c r="L9101" s="0" t="n">
        <v>0.07634348</v>
      </c>
    </row>
    <row r="9102" customFormat="false" ht="13.8" hidden="false" customHeight="false" outlineLevel="0" collapsed="false">
      <c r="B9102" s="1" t="n">
        <f aca="false">B9101+0.01</f>
        <v>91.0000000000098</v>
      </c>
      <c r="C9102" s="1" t="n">
        <v>1.3906587</v>
      </c>
      <c r="D9102" s="1" t="n">
        <v>0.8374182</v>
      </c>
      <c r="E9102" s="1" t="n">
        <v>1.5356835</v>
      </c>
      <c r="F9102" s="1" t="n">
        <v>0.8519046</v>
      </c>
      <c r="H9102" s="0" t="n">
        <v>11751.066</v>
      </c>
      <c r="I9102" s="0" t="n">
        <v>7076.184</v>
      </c>
      <c r="K9102" s="0" t="n">
        <v>0.07749719</v>
      </c>
      <c r="L9102" s="0" t="n">
        <v>0.076343544</v>
      </c>
    </row>
    <row r="9103" customFormat="false" ht="13.8" hidden="false" customHeight="false" outlineLevel="0" collapsed="false">
      <c r="B9103" s="1" t="n">
        <f aca="false">B9102+0.01</f>
        <v>91.0100000000098</v>
      </c>
      <c r="C9103" s="1" t="n">
        <v>1.3906587</v>
      </c>
      <c r="D9103" s="1" t="n">
        <v>0.8374182</v>
      </c>
      <c r="E9103" s="1" t="n">
        <v>1.5356808</v>
      </c>
      <c r="F9103" s="1" t="n">
        <v>0.85190535</v>
      </c>
      <c r="H9103" s="0" t="n">
        <v>11751.066</v>
      </c>
      <c r="I9103" s="0" t="n">
        <v>7076.184</v>
      </c>
      <c r="K9103" s="0" t="n">
        <v>0.07749705</v>
      </c>
      <c r="L9103" s="0" t="n">
        <v>0.07634361</v>
      </c>
    </row>
    <row r="9104" customFormat="false" ht="13.8" hidden="false" customHeight="false" outlineLevel="0" collapsed="false">
      <c r="B9104" s="1" t="n">
        <f aca="false">B9103+0.01</f>
        <v>91.0200000000098</v>
      </c>
      <c r="C9104" s="1" t="n">
        <v>1.3906587</v>
      </c>
      <c r="D9104" s="1" t="n">
        <v>0.8374182</v>
      </c>
      <c r="E9104" s="1" t="n">
        <v>1.535678</v>
      </c>
      <c r="F9104" s="1" t="n">
        <v>0.85190606</v>
      </c>
      <c r="H9104" s="0" t="n">
        <v>11751.066</v>
      </c>
      <c r="I9104" s="0" t="n">
        <v>7076.184</v>
      </c>
      <c r="K9104" s="0" t="n">
        <v>0.07749691</v>
      </c>
      <c r="L9104" s="0" t="n">
        <v>0.07634368</v>
      </c>
    </row>
    <row r="9105" customFormat="false" ht="13.8" hidden="false" customHeight="false" outlineLevel="0" collapsed="false">
      <c r="B9105" s="1" t="n">
        <f aca="false">B9104+0.01</f>
        <v>91.0300000000098</v>
      </c>
      <c r="C9105" s="1" t="n">
        <v>1.3906587</v>
      </c>
      <c r="D9105" s="1" t="n">
        <v>0.8374182</v>
      </c>
      <c r="E9105" s="1" t="n">
        <v>1.5356752</v>
      </c>
      <c r="F9105" s="1" t="n">
        <v>0.85190684</v>
      </c>
      <c r="H9105" s="0" t="n">
        <v>11751.066</v>
      </c>
      <c r="I9105" s="0" t="n">
        <v>7076.184</v>
      </c>
      <c r="K9105" s="0" t="n">
        <v>0.07749677</v>
      </c>
      <c r="L9105" s="0" t="n">
        <v>0.076343745</v>
      </c>
    </row>
    <row r="9106" customFormat="false" ht="13.8" hidden="false" customHeight="false" outlineLevel="0" collapsed="false">
      <c r="B9106" s="1" t="n">
        <f aca="false">B9105+0.01</f>
        <v>91.0400000000098</v>
      </c>
      <c r="C9106" s="1" t="n">
        <v>1.3906587</v>
      </c>
      <c r="D9106" s="1" t="n">
        <v>0.8374182</v>
      </c>
      <c r="E9106" s="1" t="n">
        <v>1.5356724</v>
      </c>
      <c r="F9106" s="1" t="n">
        <v>0.85190755</v>
      </c>
      <c r="H9106" s="0" t="n">
        <v>11751.066</v>
      </c>
      <c r="I9106" s="0" t="n">
        <v>7076.184</v>
      </c>
      <c r="K9106" s="0" t="n">
        <v>0.077496625</v>
      </c>
      <c r="L9106" s="0" t="n">
        <v>0.07634381</v>
      </c>
    </row>
    <row r="9107" customFormat="false" ht="13.8" hidden="false" customHeight="false" outlineLevel="0" collapsed="false">
      <c r="B9107" s="1" t="n">
        <f aca="false">B9106+0.01</f>
        <v>91.0500000000099</v>
      </c>
      <c r="C9107" s="1" t="n">
        <v>1.3906587</v>
      </c>
      <c r="D9107" s="1" t="n">
        <v>0.8374182</v>
      </c>
      <c r="E9107" s="1" t="n">
        <v>1.5356697</v>
      </c>
      <c r="F9107" s="1" t="n">
        <v>0.8519083</v>
      </c>
      <c r="H9107" s="0" t="n">
        <v>11751.066</v>
      </c>
      <c r="I9107" s="0" t="n">
        <v>7076.184</v>
      </c>
      <c r="K9107" s="0" t="n">
        <v>0.07749649</v>
      </c>
      <c r="L9107" s="0" t="n">
        <v>0.07634388</v>
      </c>
    </row>
    <row r="9108" customFormat="false" ht="13.8" hidden="false" customHeight="false" outlineLevel="0" collapsed="false">
      <c r="B9108" s="1" t="n">
        <f aca="false">B9107+0.01</f>
        <v>91.0600000000099</v>
      </c>
      <c r="C9108" s="1" t="n">
        <v>1.3906587</v>
      </c>
      <c r="D9108" s="1" t="n">
        <v>0.8374182</v>
      </c>
      <c r="E9108" s="1" t="n">
        <v>1.535667</v>
      </c>
      <c r="F9108" s="1" t="n">
        <v>0.85190904</v>
      </c>
      <c r="H9108" s="0" t="n">
        <v>11751.066</v>
      </c>
      <c r="I9108" s="0" t="n">
        <v>7076.184</v>
      </c>
      <c r="K9108" s="0" t="n">
        <v>0.07749635</v>
      </c>
      <c r="L9108" s="0" t="n">
        <v>0.076343946</v>
      </c>
    </row>
    <row r="9109" customFormat="false" ht="13.8" hidden="false" customHeight="false" outlineLevel="0" collapsed="false">
      <c r="B9109" s="1" t="n">
        <f aca="false">B9108+0.01</f>
        <v>91.0700000000099</v>
      </c>
      <c r="C9109" s="1" t="n">
        <v>1.3906587</v>
      </c>
      <c r="D9109" s="1" t="n">
        <v>0.8374182</v>
      </c>
      <c r="E9109" s="1" t="n">
        <v>1.5356641</v>
      </c>
      <c r="F9109" s="1" t="n">
        <v>0.8519098</v>
      </c>
      <c r="H9109" s="0" t="n">
        <v>11751.066</v>
      </c>
      <c r="I9109" s="0" t="n">
        <v>7076.184</v>
      </c>
      <c r="K9109" s="0" t="n">
        <v>0.07749621</v>
      </c>
      <c r="L9109" s="0" t="n">
        <v>0.07634401</v>
      </c>
    </row>
    <row r="9110" customFormat="false" ht="13.8" hidden="false" customHeight="false" outlineLevel="0" collapsed="false">
      <c r="B9110" s="1" t="n">
        <f aca="false">B9109+0.01</f>
        <v>91.0800000000099</v>
      </c>
      <c r="C9110" s="1" t="n">
        <v>1.3906587</v>
      </c>
      <c r="D9110" s="1" t="n">
        <v>0.8374182</v>
      </c>
      <c r="E9110" s="1" t="n">
        <v>1.5356613</v>
      </c>
      <c r="F9110" s="1" t="n">
        <v>0.85191053</v>
      </c>
      <c r="H9110" s="0" t="n">
        <v>11751.066</v>
      </c>
      <c r="I9110" s="0" t="n">
        <v>7076.184</v>
      </c>
      <c r="K9110" s="0" t="n">
        <v>0.07749607</v>
      </c>
      <c r="L9110" s="0" t="n">
        <v>0.07634408</v>
      </c>
    </row>
    <row r="9111" customFormat="false" ht="13.8" hidden="false" customHeight="false" outlineLevel="0" collapsed="false">
      <c r="B9111" s="1" t="n">
        <f aca="false">B9110+0.01</f>
        <v>91.0900000000099</v>
      </c>
      <c r="C9111" s="1" t="n">
        <v>1.3906587</v>
      </c>
      <c r="D9111" s="1" t="n">
        <v>0.8374182</v>
      </c>
      <c r="E9111" s="1" t="n">
        <v>1.5356586</v>
      </c>
      <c r="F9111" s="1" t="n">
        <v>0.8519113</v>
      </c>
      <c r="H9111" s="0" t="n">
        <v>11751.066</v>
      </c>
      <c r="I9111" s="0" t="n">
        <v>7076.184</v>
      </c>
      <c r="K9111" s="0" t="n">
        <v>0.077495925</v>
      </c>
      <c r="L9111" s="0" t="n">
        <v>0.07634415</v>
      </c>
    </row>
    <row r="9112" customFormat="false" ht="13.8" hidden="false" customHeight="false" outlineLevel="0" collapsed="false">
      <c r="B9112" s="1" t="n">
        <f aca="false">B9111+0.01</f>
        <v>91.1000000000099</v>
      </c>
      <c r="C9112" s="1" t="n">
        <v>1.3906587</v>
      </c>
      <c r="D9112" s="1" t="n">
        <v>0.8374182</v>
      </c>
      <c r="E9112" s="1" t="n">
        <v>1.5356559</v>
      </c>
      <c r="F9112" s="1" t="n">
        <v>0.851912</v>
      </c>
      <c r="H9112" s="0" t="n">
        <v>11751.066</v>
      </c>
      <c r="I9112" s="0" t="n">
        <v>7076.184</v>
      </c>
      <c r="K9112" s="0" t="n">
        <v>0.07749579</v>
      </c>
      <c r="L9112" s="0" t="n">
        <v>0.07634421</v>
      </c>
    </row>
    <row r="9113" customFormat="false" ht="13.8" hidden="false" customHeight="false" outlineLevel="0" collapsed="false">
      <c r="B9113" s="1" t="n">
        <f aca="false">B9112+0.01</f>
        <v>91.1100000000099</v>
      </c>
      <c r="C9113" s="1" t="n">
        <v>1.3906587</v>
      </c>
      <c r="D9113" s="1" t="n">
        <v>0.8374182</v>
      </c>
      <c r="E9113" s="1" t="n">
        <v>1.535653</v>
      </c>
      <c r="F9113" s="1" t="n">
        <v>0.8519128</v>
      </c>
      <c r="H9113" s="0" t="n">
        <v>11751.066</v>
      </c>
      <c r="I9113" s="0" t="n">
        <v>7076.184</v>
      </c>
      <c r="K9113" s="0" t="n">
        <v>0.07749565</v>
      </c>
      <c r="L9113" s="0" t="n">
        <v>0.076344274</v>
      </c>
    </row>
    <row r="9114" customFormat="false" ht="13.8" hidden="false" customHeight="false" outlineLevel="0" collapsed="false">
      <c r="B9114" s="1" t="n">
        <f aca="false">B9113+0.01</f>
        <v>91.1200000000099</v>
      </c>
      <c r="C9114" s="1" t="n">
        <v>1.3906587</v>
      </c>
      <c r="D9114" s="1" t="n">
        <v>0.8374182</v>
      </c>
      <c r="E9114" s="1" t="n">
        <v>1.5356503</v>
      </c>
      <c r="F9114" s="1" t="n">
        <v>0.8519135</v>
      </c>
      <c r="H9114" s="0" t="n">
        <v>11751.066</v>
      </c>
      <c r="I9114" s="0" t="n">
        <v>7076.184</v>
      </c>
      <c r="K9114" s="0" t="n">
        <v>0.07749551</v>
      </c>
      <c r="L9114" s="0" t="n">
        <v>0.07634434</v>
      </c>
    </row>
    <row r="9115" customFormat="false" ht="13.8" hidden="false" customHeight="false" outlineLevel="0" collapsed="false">
      <c r="B9115" s="1" t="n">
        <f aca="false">B9114+0.01</f>
        <v>91.1300000000099</v>
      </c>
      <c r="C9115" s="1" t="n">
        <v>1.3906587</v>
      </c>
      <c r="D9115" s="1" t="n">
        <v>0.8374182</v>
      </c>
      <c r="E9115" s="1" t="n">
        <v>1.5356475</v>
      </c>
      <c r="F9115" s="1" t="n">
        <v>0.8519143</v>
      </c>
      <c r="H9115" s="0" t="n">
        <v>11751.066</v>
      </c>
      <c r="I9115" s="0" t="n">
        <v>7076.184</v>
      </c>
      <c r="K9115" s="0" t="n">
        <v>0.07749537</v>
      </c>
      <c r="L9115" s="0" t="n">
        <v>0.07634441</v>
      </c>
    </row>
    <row r="9116" customFormat="false" ht="13.8" hidden="false" customHeight="false" outlineLevel="0" collapsed="false">
      <c r="B9116" s="1" t="n">
        <f aca="false">B9115+0.01</f>
        <v>91.1400000000099</v>
      </c>
      <c r="C9116" s="1" t="n">
        <v>1.3906587</v>
      </c>
      <c r="D9116" s="1" t="n">
        <v>0.8374182</v>
      </c>
      <c r="E9116" s="1" t="n">
        <v>1.5356448</v>
      </c>
      <c r="F9116" s="1" t="n">
        <v>0.851915</v>
      </c>
      <c r="H9116" s="0" t="n">
        <v>11751.066</v>
      </c>
      <c r="I9116" s="0" t="n">
        <v>7076.184</v>
      </c>
      <c r="K9116" s="0" t="n">
        <v>0.07749523</v>
      </c>
      <c r="L9116" s="0" t="n">
        <v>0.076344475</v>
      </c>
    </row>
    <row r="9117" customFormat="false" ht="13.8" hidden="false" customHeight="false" outlineLevel="0" collapsed="false">
      <c r="B9117" s="1" t="n">
        <f aca="false">B9116+0.01</f>
        <v>91.1500000000099</v>
      </c>
      <c r="C9117" s="1" t="n">
        <v>1.3906587</v>
      </c>
      <c r="D9117" s="1" t="n">
        <v>0.8374182</v>
      </c>
      <c r="E9117" s="1" t="n">
        <v>1.5356419</v>
      </c>
      <c r="F9117" s="1" t="n">
        <v>0.8519158</v>
      </c>
      <c r="H9117" s="0" t="n">
        <v>11751.066</v>
      </c>
      <c r="I9117" s="0" t="n">
        <v>7076.184</v>
      </c>
      <c r="K9117" s="0" t="n">
        <v>0.07749509</v>
      </c>
      <c r="L9117" s="0" t="n">
        <v>0.07634454</v>
      </c>
    </row>
    <row r="9118" customFormat="false" ht="13.8" hidden="false" customHeight="false" outlineLevel="0" collapsed="false">
      <c r="B9118" s="1" t="n">
        <f aca="false">B9117+0.01</f>
        <v>91.1600000000099</v>
      </c>
      <c r="C9118" s="1" t="n">
        <v>1.3906587</v>
      </c>
      <c r="D9118" s="1" t="n">
        <v>0.8374182</v>
      </c>
      <c r="E9118" s="1" t="n">
        <v>1.5356392</v>
      </c>
      <c r="F9118" s="1" t="n">
        <v>0.8519165</v>
      </c>
      <c r="H9118" s="0" t="n">
        <v>11751.066</v>
      </c>
      <c r="I9118" s="0" t="n">
        <v>7076.184</v>
      </c>
      <c r="K9118" s="0" t="n">
        <v>0.07749495</v>
      </c>
      <c r="L9118" s="0" t="n">
        <v>0.07634461</v>
      </c>
    </row>
    <row r="9119" customFormat="false" ht="13.8" hidden="false" customHeight="false" outlineLevel="0" collapsed="false">
      <c r="B9119" s="1" t="n">
        <f aca="false">B9118+0.01</f>
        <v>91.1700000000099</v>
      </c>
      <c r="C9119" s="1" t="n">
        <v>1.3906587</v>
      </c>
      <c r="D9119" s="1" t="n">
        <v>0.8374182</v>
      </c>
      <c r="E9119" s="1" t="n">
        <v>1.5356364</v>
      </c>
      <c r="F9119" s="1" t="n">
        <v>0.85191727</v>
      </c>
      <c r="H9119" s="0" t="n">
        <v>11751.066</v>
      </c>
      <c r="I9119" s="0" t="n">
        <v>7076.184</v>
      </c>
      <c r="K9119" s="0" t="n">
        <v>0.07749481</v>
      </c>
      <c r="L9119" s="0" t="n">
        <v>0.07634468</v>
      </c>
    </row>
    <row r="9120" customFormat="false" ht="13.8" hidden="false" customHeight="false" outlineLevel="0" collapsed="false">
      <c r="B9120" s="1" t="n">
        <f aca="false">B9119+0.01</f>
        <v>91.1800000000099</v>
      </c>
      <c r="C9120" s="1" t="n">
        <v>1.3906587</v>
      </c>
      <c r="D9120" s="1" t="n">
        <v>0.8374182</v>
      </c>
      <c r="E9120" s="1" t="n">
        <v>1.5356337</v>
      </c>
      <c r="F9120" s="1" t="n">
        <v>0.851918</v>
      </c>
      <c r="H9120" s="0" t="n">
        <v>11751.066</v>
      </c>
      <c r="I9120" s="0" t="n">
        <v>7076.184</v>
      </c>
      <c r="K9120" s="0" t="n">
        <v>0.07749467</v>
      </c>
      <c r="L9120" s="0" t="n">
        <v>0.07634474</v>
      </c>
    </row>
    <row r="9121" customFormat="false" ht="13.8" hidden="false" customHeight="false" outlineLevel="0" collapsed="false">
      <c r="B9121" s="1" t="n">
        <f aca="false">B9120+0.01</f>
        <v>91.1900000000099</v>
      </c>
      <c r="C9121" s="1" t="n">
        <v>1.3906587</v>
      </c>
      <c r="D9121" s="1" t="n">
        <v>0.8374182</v>
      </c>
      <c r="E9121" s="1" t="n">
        <v>1.535631</v>
      </c>
      <c r="F9121" s="1" t="n">
        <v>0.8519187</v>
      </c>
      <c r="H9121" s="0" t="n">
        <v>11751.066</v>
      </c>
      <c r="I9121" s="0" t="n">
        <v>7076.184</v>
      </c>
      <c r="K9121" s="0" t="n">
        <v>0.07749453</v>
      </c>
      <c r="L9121" s="0" t="n">
        <v>0.07634481</v>
      </c>
    </row>
    <row r="9122" customFormat="false" ht="13.8" hidden="false" customHeight="false" outlineLevel="0" collapsed="false">
      <c r="B9122" s="1" t="n">
        <f aca="false">B9121+0.01</f>
        <v>91.2000000000099</v>
      </c>
      <c r="C9122" s="1" t="n">
        <v>1.3906587</v>
      </c>
      <c r="D9122" s="1" t="n">
        <v>0.8374182</v>
      </c>
      <c r="E9122" s="1" t="n">
        <v>1.5356281</v>
      </c>
      <c r="F9122" s="1" t="n">
        <v>0.8519195</v>
      </c>
      <c r="H9122" s="0" t="n">
        <v>11751.066</v>
      </c>
      <c r="I9122" s="0" t="n">
        <v>7076.184</v>
      </c>
      <c r="K9122" s="0" t="n">
        <v>0.07749439</v>
      </c>
      <c r="L9122" s="0" t="n">
        <v>0.07634488</v>
      </c>
    </row>
    <row r="9123" customFormat="false" ht="13.8" hidden="false" customHeight="false" outlineLevel="0" collapsed="false">
      <c r="B9123" s="1" t="n">
        <f aca="false">B9122+0.01</f>
        <v>91.2100000000099</v>
      </c>
      <c r="C9123" s="1" t="n">
        <v>1.3906587</v>
      </c>
      <c r="D9123" s="1" t="n">
        <v>0.8374182</v>
      </c>
      <c r="E9123" s="1" t="n">
        <v>1.5356253</v>
      </c>
      <c r="F9123" s="1" t="n">
        <v>0.8519202</v>
      </c>
      <c r="H9123" s="0" t="n">
        <v>11751.066</v>
      </c>
      <c r="I9123" s="0" t="n">
        <v>7076.184</v>
      </c>
      <c r="K9123" s="0" t="n">
        <v>0.07749425</v>
      </c>
      <c r="L9123" s="0" t="n">
        <v>0.076344945</v>
      </c>
    </row>
    <row r="9124" customFormat="false" ht="13.8" hidden="false" customHeight="false" outlineLevel="0" collapsed="false">
      <c r="B9124" s="1" t="n">
        <f aca="false">B9123+0.01</f>
        <v>91.2200000000099</v>
      </c>
      <c r="C9124" s="1" t="n">
        <v>1.3906587</v>
      </c>
      <c r="D9124" s="1" t="n">
        <v>0.8374182</v>
      </c>
      <c r="E9124" s="1" t="n">
        <v>1.5356226</v>
      </c>
      <c r="F9124" s="1" t="n">
        <v>0.85192096</v>
      </c>
      <c r="H9124" s="0" t="n">
        <v>11751.066</v>
      </c>
      <c r="I9124" s="0" t="n">
        <v>7076.184</v>
      </c>
      <c r="K9124" s="0" t="n">
        <v>0.077494115</v>
      </c>
      <c r="L9124" s="0" t="n">
        <v>0.07634501</v>
      </c>
    </row>
    <row r="9125" customFormat="false" ht="13.8" hidden="false" customHeight="false" outlineLevel="0" collapsed="false">
      <c r="B9125" s="1" t="n">
        <f aca="false">B9124+0.01</f>
        <v>91.2300000000099</v>
      </c>
      <c r="C9125" s="1" t="n">
        <v>1.3906587</v>
      </c>
      <c r="D9125" s="1" t="n">
        <v>0.8374182</v>
      </c>
      <c r="E9125" s="1" t="n">
        <v>1.5356199</v>
      </c>
      <c r="F9125" s="1" t="n">
        <v>0.8519217</v>
      </c>
      <c r="H9125" s="0" t="n">
        <v>11751.066</v>
      </c>
      <c r="I9125" s="0" t="n">
        <v>7076.184</v>
      </c>
      <c r="K9125" s="0" t="n">
        <v>0.07749397</v>
      </c>
      <c r="L9125" s="0" t="n">
        <v>0.07634507</v>
      </c>
    </row>
    <row r="9126" customFormat="false" ht="13.8" hidden="false" customHeight="false" outlineLevel="0" collapsed="false">
      <c r="B9126" s="1" t="n">
        <f aca="false">B9125+0.01</f>
        <v>91.2400000000099</v>
      </c>
      <c r="C9126" s="1" t="n">
        <v>1.3906587</v>
      </c>
      <c r="D9126" s="1" t="n">
        <v>0.8374182</v>
      </c>
      <c r="E9126" s="1" t="n">
        <v>1.5356171</v>
      </c>
      <c r="F9126" s="1" t="n">
        <v>0.85192245</v>
      </c>
      <c r="H9126" s="0" t="n">
        <v>11751.066</v>
      </c>
      <c r="I9126" s="0" t="n">
        <v>7076.184</v>
      </c>
      <c r="K9126" s="0" t="n">
        <v>0.07749383</v>
      </c>
      <c r="L9126" s="0" t="n">
        <v>0.07634514</v>
      </c>
    </row>
    <row r="9127" customFormat="false" ht="13.8" hidden="false" customHeight="false" outlineLevel="0" collapsed="false">
      <c r="B9127" s="1" t="n">
        <f aca="false">B9126+0.01</f>
        <v>91.25000000001</v>
      </c>
      <c r="C9127" s="1" t="n">
        <v>1.3906587</v>
      </c>
      <c r="D9127" s="1" t="n">
        <v>0.8374182</v>
      </c>
      <c r="E9127" s="1" t="n">
        <v>1.5356144</v>
      </c>
      <c r="F9127" s="1" t="n">
        <v>0.85192317</v>
      </c>
      <c r="H9127" s="0" t="n">
        <v>11751.066</v>
      </c>
      <c r="I9127" s="0" t="n">
        <v>7076.184</v>
      </c>
      <c r="K9127" s="0" t="n">
        <v>0.0774937</v>
      </c>
      <c r="L9127" s="0" t="n">
        <v>0.076345205</v>
      </c>
    </row>
    <row r="9128" customFormat="false" ht="13.8" hidden="false" customHeight="false" outlineLevel="0" collapsed="false">
      <c r="B9128" s="1" t="n">
        <f aca="false">B9127+0.01</f>
        <v>91.26000000001</v>
      </c>
      <c r="C9128" s="1" t="n">
        <v>1.3906587</v>
      </c>
      <c r="D9128" s="1" t="n">
        <v>0.8374182</v>
      </c>
      <c r="E9128" s="1" t="n">
        <v>1.5356115</v>
      </c>
      <c r="F9128" s="1" t="n">
        <v>0.8519239</v>
      </c>
      <c r="H9128" s="0" t="n">
        <v>11751.066</v>
      </c>
      <c r="I9128" s="0" t="n">
        <v>7076.184</v>
      </c>
      <c r="K9128" s="0" t="n">
        <v>0.077493556</v>
      </c>
      <c r="L9128" s="0" t="n">
        <v>0.07634527</v>
      </c>
    </row>
    <row r="9129" customFormat="false" ht="13.8" hidden="false" customHeight="false" outlineLevel="0" collapsed="false">
      <c r="B9129" s="1" t="n">
        <f aca="false">B9128+0.01</f>
        <v>91.27000000001</v>
      </c>
      <c r="C9129" s="1" t="n">
        <v>1.3906587</v>
      </c>
      <c r="D9129" s="1" t="n">
        <v>0.8374182</v>
      </c>
      <c r="E9129" s="1" t="n">
        <v>1.5356088</v>
      </c>
      <c r="F9129" s="1" t="n">
        <v>0.85192466</v>
      </c>
      <c r="H9129" s="0" t="n">
        <v>11751.066</v>
      </c>
      <c r="I9129" s="0" t="n">
        <v>7076.184</v>
      </c>
      <c r="K9129" s="0" t="n">
        <v>0.077493414</v>
      </c>
      <c r="L9129" s="0" t="n">
        <v>0.07634534</v>
      </c>
    </row>
    <row r="9130" customFormat="false" ht="13.8" hidden="false" customHeight="false" outlineLevel="0" collapsed="false">
      <c r="B9130" s="1" t="n">
        <f aca="false">B9129+0.01</f>
        <v>91.28000000001</v>
      </c>
      <c r="C9130" s="1" t="n">
        <v>1.3906587</v>
      </c>
      <c r="D9130" s="1" t="n">
        <v>0.8374182</v>
      </c>
      <c r="E9130" s="1" t="n">
        <v>1.535606</v>
      </c>
      <c r="F9130" s="1" t="n">
        <v>0.8519254</v>
      </c>
      <c r="H9130" s="0" t="n">
        <v>11751.066</v>
      </c>
      <c r="I9130" s="0" t="n">
        <v>7076.184</v>
      </c>
      <c r="K9130" s="0" t="n">
        <v>0.07749328</v>
      </c>
      <c r="L9130" s="0" t="n">
        <v>0.07634541</v>
      </c>
    </row>
    <row r="9131" customFormat="false" ht="13.8" hidden="false" customHeight="false" outlineLevel="0" collapsed="false">
      <c r="B9131" s="1" t="n">
        <f aca="false">B9130+0.01</f>
        <v>91.29000000001</v>
      </c>
      <c r="C9131" s="1" t="n">
        <v>1.3906587</v>
      </c>
      <c r="D9131" s="1" t="n">
        <v>0.8374182</v>
      </c>
      <c r="E9131" s="1" t="n">
        <v>1.5356033</v>
      </c>
      <c r="F9131" s="1" t="n">
        <v>0.85192615</v>
      </c>
      <c r="H9131" s="0" t="n">
        <v>11751.066</v>
      </c>
      <c r="I9131" s="0" t="n">
        <v>7076.184</v>
      </c>
      <c r="K9131" s="0" t="n">
        <v>0.07749314</v>
      </c>
      <c r="L9131" s="0" t="n">
        <v>0.07634547</v>
      </c>
    </row>
    <row r="9132" customFormat="false" ht="13.8" hidden="false" customHeight="false" outlineLevel="0" collapsed="false">
      <c r="B9132" s="1" t="n">
        <f aca="false">B9131+0.01</f>
        <v>91.30000000001</v>
      </c>
      <c r="C9132" s="1" t="n">
        <v>1.3906587</v>
      </c>
      <c r="D9132" s="1" t="n">
        <v>0.8374182</v>
      </c>
      <c r="E9132" s="1" t="n">
        <v>1.5356005</v>
      </c>
      <c r="F9132" s="1" t="n">
        <v>0.85192686</v>
      </c>
      <c r="H9132" s="0" t="n">
        <v>11751.066</v>
      </c>
      <c r="I9132" s="0" t="n">
        <v>7076.184</v>
      </c>
      <c r="K9132" s="0" t="n">
        <v>0.077493</v>
      </c>
      <c r="L9132" s="0" t="n">
        <v>0.07634554</v>
      </c>
    </row>
    <row r="9133" customFormat="false" ht="13.8" hidden="false" customHeight="false" outlineLevel="0" collapsed="false">
      <c r="B9133" s="1" t="n">
        <f aca="false">B9132+0.01</f>
        <v>91.31000000001</v>
      </c>
      <c r="C9133" s="1" t="n">
        <v>1.3906587</v>
      </c>
      <c r="D9133" s="1" t="n">
        <v>0.8374182</v>
      </c>
      <c r="E9133" s="1" t="n">
        <v>1.5355978</v>
      </c>
      <c r="F9133" s="1" t="n">
        <v>0.8519276</v>
      </c>
      <c r="H9133" s="0" t="n">
        <v>11751.066</v>
      </c>
      <c r="I9133" s="0" t="n">
        <v>7076.184</v>
      </c>
      <c r="K9133" s="0" t="n">
        <v>0.077492855</v>
      </c>
      <c r="L9133" s="0" t="n">
        <v>0.07634561</v>
      </c>
    </row>
    <row r="9134" customFormat="false" ht="13.8" hidden="false" customHeight="false" outlineLevel="0" collapsed="false">
      <c r="B9134" s="1" t="n">
        <f aca="false">B9133+0.01</f>
        <v>91.32000000001</v>
      </c>
      <c r="C9134" s="1" t="n">
        <v>1.3906587</v>
      </c>
      <c r="D9134" s="1" t="n">
        <v>0.8374182</v>
      </c>
      <c r="E9134" s="1" t="n">
        <v>1.535595</v>
      </c>
      <c r="F9134" s="1" t="n">
        <v>0.85192835</v>
      </c>
      <c r="H9134" s="0" t="n">
        <v>11751.066</v>
      </c>
      <c r="I9134" s="0" t="n">
        <v>7076.184</v>
      </c>
      <c r="K9134" s="0" t="n">
        <v>0.07749272</v>
      </c>
      <c r="L9134" s="0" t="n">
        <v>0.076345675</v>
      </c>
    </row>
    <row r="9135" customFormat="false" ht="13.8" hidden="false" customHeight="false" outlineLevel="0" collapsed="false">
      <c r="B9135" s="1" t="n">
        <f aca="false">B9134+0.01</f>
        <v>91.33000000001</v>
      </c>
      <c r="C9135" s="1" t="n">
        <v>1.3906587</v>
      </c>
      <c r="D9135" s="1" t="n">
        <v>0.8374182</v>
      </c>
      <c r="E9135" s="1" t="n">
        <v>1.5355923</v>
      </c>
      <c r="F9135" s="1" t="n">
        <v>0.85192907</v>
      </c>
      <c r="H9135" s="0" t="n">
        <v>11751.066</v>
      </c>
      <c r="I9135" s="0" t="n">
        <v>7076.184</v>
      </c>
      <c r="K9135" s="0" t="n">
        <v>0.07749258</v>
      </c>
      <c r="L9135" s="0" t="n">
        <v>0.076345734</v>
      </c>
    </row>
    <row r="9136" customFormat="false" ht="13.8" hidden="false" customHeight="false" outlineLevel="0" collapsed="false">
      <c r="B9136" s="1" t="n">
        <f aca="false">B9135+0.01</f>
        <v>91.34000000001</v>
      </c>
      <c r="C9136" s="1" t="n">
        <v>1.3906587</v>
      </c>
      <c r="D9136" s="1" t="n">
        <v>0.8374182</v>
      </c>
      <c r="E9136" s="1" t="n">
        <v>1.5355895</v>
      </c>
      <c r="F9136" s="1" t="n">
        <v>0.85192984</v>
      </c>
      <c r="H9136" s="0" t="n">
        <v>11751.066</v>
      </c>
      <c r="I9136" s="0" t="n">
        <v>7076.184</v>
      </c>
      <c r="K9136" s="0" t="n">
        <v>0.077492446</v>
      </c>
      <c r="L9136" s="0" t="n">
        <v>0.0763458</v>
      </c>
    </row>
    <row r="9137" customFormat="false" ht="13.8" hidden="false" customHeight="false" outlineLevel="0" collapsed="false">
      <c r="B9137" s="1" t="n">
        <f aca="false">B9136+0.01</f>
        <v>91.35000000001</v>
      </c>
      <c r="C9137" s="1" t="n">
        <v>1.3906587</v>
      </c>
      <c r="D9137" s="1" t="n">
        <v>0.8374182</v>
      </c>
      <c r="E9137" s="1" t="n">
        <v>1.5355867</v>
      </c>
      <c r="F9137" s="1" t="n">
        <v>0.85193056</v>
      </c>
      <c r="H9137" s="0" t="n">
        <v>11751.066</v>
      </c>
      <c r="I9137" s="0" t="n">
        <v>7076.184</v>
      </c>
      <c r="K9137" s="0" t="n">
        <v>0.077492304</v>
      </c>
      <c r="L9137" s="0" t="n">
        <v>0.07634587</v>
      </c>
    </row>
    <row r="9138" customFormat="false" ht="13.8" hidden="false" customHeight="false" outlineLevel="0" collapsed="false">
      <c r="B9138" s="1" t="n">
        <f aca="false">B9137+0.01</f>
        <v>91.36000000001</v>
      </c>
      <c r="C9138" s="1" t="n">
        <v>1.3906587</v>
      </c>
      <c r="D9138" s="1" t="n">
        <v>0.8374182</v>
      </c>
      <c r="E9138" s="1" t="n">
        <v>1.535584</v>
      </c>
      <c r="F9138" s="1" t="n">
        <v>0.8519313</v>
      </c>
      <c r="H9138" s="0" t="n">
        <v>11751.066</v>
      </c>
      <c r="I9138" s="0" t="n">
        <v>7076.184</v>
      </c>
      <c r="K9138" s="0" t="n">
        <v>0.07749216</v>
      </c>
      <c r="L9138" s="0" t="n">
        <v>0.076345935</v>
      </c>
    </row>
    <row r="9139" customFormat="false" ht="13.8" hidden="false" customHeight="false" outlineLevel="0" collapsed="false">
      <c r="B9139" s="1" t="n">
        <f aca="false">B9138+0.01</f>
        <v>91.37000000001</v>
      </c>
      <c r="C9139" s="1" t="n">
        <v>1.3906587</v>
      </c>
      <c r="D9139" s="1" t="n">
        <v>0.8374182</v>
      </c>
      <c r="E9139" s="1" t="n">
        <v>1.5355812</v>
      </c>
      <c r="F9139" s="1" t="n">
        <v>0.85193205</v>
      </c>
      <c r="H9139" s="0" t="n">
        <v>11751.066</v>
      </c>
      <c r="I9139" s="0" t="n">
        <v>7076.184</v>
      </c>
      <c r="K9139" s="0" t="n">
        <v>0.07749203</v>
      </c>
      <c r="L9139" s="0" t="n">
        <v>0.076346</v>
      </c>
    </row>
    <row r="9140" customFormat="false" ht="13.8" hidden="false" customHeight="false" outlineLevel="0" collapsed="false">
      <c r="B9140" s="1" t="n">
        <f aca="false">B9139+0.01</f>
        <v>91.38000000001</v>
      </c>
      <c r="C9140" s="1" t="n">
        <v>1.3906587</v>
      </c>
      <c r="D9140" s="1" t="n">
        <v>0.8374182</v>
      </c>
      <c r="E9140" s="1" t="n">
        <v>1.5355785</v>
      </c>
      <c r="F9140" s="1" t="n">
        <v>0.85193276</v>
      </c>
      <c r="H9140" s="0" t="n">
        <v>11751.066</v>
      </c>
      <c r="I9140" s="0" t="n">
        <v>7076.184</v>
      </c>
      <c r="K9140" s="0" t="n">
        <v>0.07749189</v>
      </c>
      <c r="L9140" s="0" t="n">
        <v>0.07634607</v>
      </c>
    </row>
    <row r="9141" customFormat="false" ht="13.8" hidden="false" customHeight="false" outlineLevel="0" collapsed="false">
      <c r="B9141" s="1" t="n">
        <f aca="false">B9140+0.01</f>
        <v>91.39000000001</v>
      </c>
      <c r="C9141" s="1" t="n">
        <v>1.3906587</v>
      </c>
      <c r="D9141" s="1" t="n">
        <v>0.8374182</v>
      </c>
      <c r="E9141" s="1" t="n">
        <v>1.5355757</v>
      </c>
      <c r="F9141" s="1" t="n">
        <v>0.8519335</v>
      </c>
      <c r="H9141" s="0" t="n">
        <v>11751.066</v>
      </c>
      <c r="I9141" s="0" t="n">
        <v>7076.184</v>
      </c>
      <c r="K9141" s="0" t="n">
        <v>0.077491745</v>
      </c>
      <c r="L9141" s="0" t="n">
        <v>0.07634614</v>
      </c>
    </row>
    <row r="9142" customFormat="false" ht="13.8" hidden="false" customHeight="false" outlineLevel="0" collapsed="false">
      <c r="B9142" s="1" t="n">
        <f aca="false">B9141+0.01</f>
        <v>91.40000000001</v>
      </c>
      <c r="C9142" s="1" t="n">
        <v>1.3906587</v>
      </c>
      <c r="D9142" s="1" t="n">
        <v>0.8374182</v>
      </c>
      <c r="E9142" s="1" t="n">
        <v>1.535573</v>
      </c>
      <c r="F9142" s="1" t="n">
        <v>0.85193425</v>
      </c>
      <c r="H9142" s="0" t="n">
        <v>11751.066</v>
      </c>
      <c r="I9142" s="0" t="n">
        <v>7076.184</v>
      </c>
      <c r="K9142" s="0" t="n">
        <v>0.07749161</v>
      </c>
      <c r="L9142" s="0" t="n">
        <v>0.076346196</v>
      </c>
    </row>
    <row r="9143" customFormat="false" ht="13.8" hidden="false" customHeight="false" outlineLevel="0" collapsed="false">
      <c r="B9143" s="1" t="n">
        <f aca="false">B9142+0.01</f>
        <v>91.41000000001</v>
      </c>
      <c r="C9143" s="1" t="n">
        <v>1.3906587</v>
      </c>
      <c r="D9143" s="1" t="n">
        <v>0.8374182</v>
      </c>
      <c r="E9143" s="1" t="n">
        <v>1.5355703</v>
      </c>
      <c r="F9143" s="1" t="n">
        <v>0.85193497</v>
      </c>
      <c r="H9143" s="0" t="n">
        <v>11751.066</v>
      </c>
      <c r="I9143" s="0" t="n">
        <v>7076.184</v>
      </c>
      <c r="K9143" s="0" t="n">
        <v>0.07749147</v>
      </c>
      <c r="L9143" s="0" t="n">
        <v>0.07634626</v>
      </c>
    </row>
    <row r="9144" customFormat="false" ht="13.8" hidden="false" customHeight="false" outlineLevel="0" collapsed="false">
      <c r="B9144" s="1" t="n">
        <f aca="false">B9143+0.01</f>
        <v>91.42000000001</v>
      </c>
      <c r="C9144" s="1" t="n">
        <v>1.3906587</v>
      </c>
      <c r="D9144" s="1" t="n">
        <v>0.8374182</v>
      </c>
      <c r="E9144" s="1" t="n">
        <v>1.5355675</v>
      </c>
      <c r="F9144" s="1" t="n">
        <v>0.8519357</v>
      </c>
      <c r="H9144" s="0" t="n">
        <v>11751.066</v>
      </c>
      <c r="I9144" s="0" t="n">
        <v>7076.184</v>
      </c>
      <c r="K9144" s="0" t="n">
        <v>0.077491336</v>
      </c>
      <c r="L9144" s="0" t="n">
        <v>0.07634633</v>
      </c>
    </row>
    <row r="9145" customFormat="false" ht="13.8" hidden="false" customHeight="false" outlineLevel="0" collapsed="false">
      <c r="B9145" s="1" t="n">
        <f aca="false">B9144+0.01</f>
        <v>91.43000000001</v>
      </c>
      <c r="C9145" s="1" t="n">
        <v>1.3906587</v>
      </c>
      <c r="D9145" s="1" t="n">
        <v>0.8374182</v>
      </c>
      <c r="E9145" s="1" t="n">
        <v>1.5355648</v>
      </c>
      <c r="F9145" s="1" t="n">
        <v>0.85193646</v>
      </c>
      <c r="H9145" s="0" t="n">
        <v>11751.066</v>
      </c>
      <c r="I9145" s="0" t="n">
        <v>7076.184</v>
      </c>
      <c r="K9145" s="0" t="n">
        <v>0.077491194</v>
      </c>
      <c r="L9145" s="0" t="n">
        <v>0.0763464</v>
      </c>
    </row>
    <row r="9146" customFormat="false" ht="13.8" hidden="false" customHeight="false" outlineLevel="0" collapsed="false">
      <c r="B9146" s="1" t="n">
        <f aca="false">B9145+0.01</f>
        <v>91.44000000001</v>
      </c>
      <c r="C9146" s="1" t="n">
        <v>1.3906587</v>
      </c>
      <c r="D9146" s="1" t="n">
        <v>0.8374182</v>
      </c>
      <c r="E9146" s="1" t="n">
        <v>1.535562</v>
      </c>
      <c r="F9146" s="1" t="n">
        <v>0.8519372</v>
      </c>
      <c r="H9146" s="0" t="n">
        <v>11751.066</v>
      </c>
      <c r="I9146" s="0" t="n">
        <v>7076.184</v>
      </c>
      <c r="K9146" s="0" t="n">
        <v>0.07749105</v>
      </c>
      <c r="L9146" s="0" t="n">
        <v>0.076346464</v>
      </c>
    </row>
    <row r="9147" customFormat="false" ht="13.8" hidden="false" customHeight="false" outlineLevel="0" collapsed="false">
      <c r="B9147" s="1" t="n">
        <f aca="false">B9146+0.01</f>
        <v>91.4500000000101</v>
      </c>
      <c r="C9147" s="1" t="n">
        <v>1.3906587</v>
      </c>
      <c r="D9147" s="1" t="n">
        <v>0.8374182</v>
      </c>
      <c r="E9147" s="1" t="n">
        <v>1.5355593</v>
      </c>
      <c r="F9147" s="1" t="n">
        <v>0.85193795</v>
      </c>
      <c r="H9147" s="0" t="n">
        <v>11751.066</v>
      </c>
      <c r="I9147" s="0" t="n">
        <v>7076.184</v>
      </c>
      <c r="K9147" s="0" t="n">
        <v>0.07749092</v>
      </c>
      <c r="L9147" s="0" t="n">
        <v>0.07634653</v>
      </c>
    </row>
    <row r="9148" customFormat="false" ht="13.8" hidden="false" customHeight="false" outlineLevel="0" collapsed="false">
      <c r="B9148" s="1" t="n">
        <f aca="false">B9147+0.01</f>
        <v>91.4600000000101</v>
      </c>
      <c r="C9148" s="1" t="n">
        <v>1.3906587</v>
      </c>
      <c r="D9148" s="1" t="n">
        <v>0.8374182</v>
      </c>
      <c r="E9148" s="1" t="n">
        <v>1.5355566</v>
      </c>
      <c r="F9148" s="1" t="n">
        <v>0.85193866</v>
      </c>
      <c r="H9148" s="0" t="n">
        <v>11751.066</v>
      </c>
      <c r="I9148" s="0" t="n">
        <v>7076.184</v>
      </c>
      <c r="K9148" s="0" t="n">
        <v>0.07749078</v>
      </c>
      <c r="L9148" s="0" t="n">
        <v>0.0763466</v>
      </c>
    </row>
    <row r="9149" customFormat="false" ht="13.8" hidden="false" customHeight="false" outlineLevel="0" collapsed="false">
      <c r="B9149" s="1" t="n">
        <f aca="false">B9148+0.01</f>
        <v>91.4700000000101</v>
      </c>
      <c r="C9149" s="1" t="n">
        <v>1.3906587</v>
      </c>
      <c r="D9149" s="1" t="n">
        <v>0.8374182</v>
      </c>
      <c r="E9149" s="1" t="n">
        <v>1.5355538</v>
      </c>
      <c r="F9149" s="1" t="n">
        <v>0.8519394</v>
      </c>
      <c r="H9149" s="0" t="n">
        <v>11751.066</v>
      </c>
      <c r="I9149" s="0" t="n">
        <v>7076.184</v>
      </c>
      <c r="K9149" s="0" t="n">
        <v>0.07749064</v>
      </c>
      <c r="L9149" s="0" t="n">
        <v>0.07634666</v>
      </c>
    </row>
    <row r="9150" customFormat="false" ht="13.8" hidden="false" customHeight="false" outlineLevel="0" collapsed="false">
      <c r="B9150" s="1" t="n">
        <f aca="false">B9149+0.01</f>
        <v>91.4800000000101</v>
      </c>
      <c r="C9150" s="1" t="n">
        <v>1.3906587</v>
      </c>
      <c r="D9150" s="1" t="n">
        <v>0.8374182</v>
      </c>
      <c r="E9150" s="1" t="n">
        <v>1.5355511</v>
      </c>
      <c r="F9150" s="1" t="n">
        <v>0.85194016</v>
      </c>
      <c r="H9150" s="0" t="n">
        <v>11751.066</v>
      </c>
      <c r="I9150" s="0" t="n">
        <v>7076.184</v>
      </c>
      <c r="K9150" s="0" t="n">
        <v>0.0774905</v>
      </c>
      <c r="L9150" s="0" t="n">
        <v>0.076346725</v>
      </c>
    </row>
    <row r="9151" customFormat="false" ht="13.8" hidden="false" customHeight="false" outlineLevel="0" collapsed="false">
      <c r="B9151" s="1" t="n">
        <f aca="false">B9150+0.01</f>
        <v>91.4900000000101</v>
      </c>
      <c r="C9151" s="1" t="n">
        <v>1.3906587</v>
      </c>
      <c r="D9151" s="1" t="n">
        <v>0.8374182</v>
      </c>
      <c r="E9151" s="1" t="n">
        <v>1.5355483</v>
      </c>
      <c r="F9151" s="1" t="n">
        <v>0.8519409</v>
      </c>
      <c r="H9151" s="0" t="n">
        <v>11751.066</v>
      </c>
      <c r="I9151" s="0" t="n">
        <v>7076.184</v>
      </c>
      <c r="K9151" s="0" t="n">
        <v>0.07749036</v>
      </c>
      <c r="L9151" s="0" t="n">
        <v>0.07634679</v>
      </c>
    </row>
    <row r="9152" customFormat="false" ht="13.8" hidden="false" customHeight="false" outlineLevel="0" collapsed="false">
      <c r="B9152" s="1" t="n">
        <f aca="false">B9151+0.01</f>
        <v>91.5000000000101</v>
      </c>
      <c r="C9152" s="1" t="n">
        <v>1.3906587</v>
      </c>
      <c r="D9152" s="1" t="n">
        <v>0.8374182</v>
      </c>
      <c r="E9152" s="1" t="n">
        <v>1.5355456</v>
      </c>
      <c r="F9152" s="1" t="n">
        <v>0.8519416</v>
      </c>
      <c r="H9152" s="0" t="n">
        <v>11751.066</v>
      </c>
      <c r="I9152" s="0" t="n">
        <v>7076.184</v>
      </c>
      <c r="K9152" s="0" t="n">
        <v>0.077490225</v>
      </c>
      <c r="L9152" s="0" t="n">
        <v>0.07634686</v>
      </c>
    </row>
    <row r="9153" customFormat="false" ht="13.8" hidden="false" customHeight="false" outlineLevel="0" collapsed="false">
      <c r="B9153" s="1" t="n">
        <f aca="false">B9152+0.01</f>
        <v>91.5100000000101</v>
      </c>
      <c r="C9153" s="1" t="n">
        <v>1.3906587</v>
      </c>
      <c r="D9153" s="1" t="n">
        <v>0.8374182</v>
      </c>
      <c r="E9153" s="1" t="n">
        <v>1.5355428</v>
      </c>
      <c r="F9153" s="1" t="n">
        <v>0.85194236</v>
      </c>
      <c r="H9153" s="0" t="n">
        <v>11751.066</v>
      </c>
      <c r="I9153" s="0" t="n">
        <v>7076.184</v>
      </c>
      <c r="K9153" s="0" t="n">
        <v>0.077490084</v>
      </c>
      <c r="L9153" s="0" t="n">
        <v>0.07634693</v>
      </c>
    </row>
    <row r="9154" customFormat="false" ht="13.8" hidden="false" customHeight="false" outlineLevel="0" collapsed="false">
      <c r="B9154" s="1" t="n">
        <f aca="false">B9153+0.01</f>
        <v>91.5200000000101</v>
      </c>
      <c r="C9154" s="1" t="n">
        <v>1.3906587</v>
      </c>
      <c r="D9154" s="1" t="n">
        <v>0.8374182</v>
      </c>
      <c r="E9154" s="1" t="n">
        <v>1.5355401</v>
      </c>
      <c r="F9154" s="1" t="n">
        <v>0.8519431</v>
      </c>
      <c r="H9154" s="0" t="n">
        <v>11751.066</v>
      </c>
      <c r="I9154" s="0" t="n">
        <v>7076.184</v>
      </c>
      <c r="K9154" s="0" t="n">
        <v>0.07748995</v>
      </c>
      <c r="L9154" s="0" t="n">
        <v>0.07634699</v>
      </c>
    </row>
    <row r="9155" customFormat="false" ht="13.8" hidden="false" customHeight="false" outlineLevel="0" collapsed="false">
      <c r="B9155" s="1" t="n">
        <f aca="false">B9154+0.01</f>
        <v>91.5300000000101</v>
      </c>
      <c r="C9155" s="1" t="n">
        <v>1.3906587</v>
      </c>
      <c r="D9155" s="1" t="n">
        <v>0.8374182</v>
      </c>
      <c r="E9155" s="1" t="n">
        <v>1.5355374</v>
      </c>
      <c r="F9155" s="1" t="n">
        <v>0.8519438</v>
      </c>
      <c r="H9155" s="0" t="n">
        <v>11751.066</v>
      </c>
      <c r="I9155" s="0" t="n">
        <v>7076.184</v>
      </c>
      <c r="K9155" s="0" t="n">
        <v>0.07748981</v>
      </c>
      <c r="L9155" s="0" t="n">
        <v>0.07634705</v>
      </c>
    </row>
    <row r="9156" customFormat="false" ht="13.8" hidden="false" customHeight="false" outlineLevel="0" collapsed="false">
      <c r="B9156" s="1" t="n">
        <f aca="false">B9155+0.01</f>
        <v>91.5400000000101</v>
      </c>
      <c r="C9156" s="1" t="n">
        <v>1.3906587</v>
      </c>
      <c r="D9156" s="1" t="n">
        <v>0.8374182</v>
      </c>
      <c r="E9156" s="1" t="n">
        <v>1.5355346</v>
      </c>
      <c r="F9156" s="1" t="n">
        <v>0.8519445</v>
      </c>
      <c r="H9156" s="0" t="n">
        <v>11751.066</v>
      </c>
      <c r="I9156" s="0" t="n">
        <v>7076.184</v>
      </c>
      <c r="K9156" s="0" t="n">
        <v>0.077489674</v>
      </c>
      <c r="L9156" s="0" t="n">
        <v>0.07634712</v>
      </c>
    </row>
    <row r="9157" customFormat="false" ht="13.8" hidden="false" customHeight="false" outlineLevel="0" collapsed="false">
      <c r="B9157" s="1" t="n">
        <f aca="false">B9156+0.01</f>
        <v>91.5500000000101</v>
      </c>
      <c r="C9157" s="1" t="n">
        <v>1.3906587</v>
      </c>
      <c r="D9157" s="1" t="n">
        <v>0.8374182</v>
      </c>
      <c r="E9157" s="1" t="n">
        <v>1.5355319</v>
      </c>
      <c r="F9157" s="1" t="n">
        <v>0.8519453</v>
      </c>
      <c r="H9157" s="0" t="n">
        <v>11751.066</v>
      </c>
      <c r="I9157" s="0" t="n">
        <v>7076.184</v>
      </c>
      <c r="K9157" s="0" t="n">
        <v>0.07748953</v>
      </c>
      <c r="L9157" s="0" t="n">
        <v>0.07634719</v>
      </c>
    </row>
    <row r="9158" customFormat="false" ht="13.8" hidden="false" customHeight="false" outlineLevel="0" collapsed="false">
      <c r="B9158" s="1" t="n">
        <f aca="false">B9157+0.01</f>
        <v>91.5600000000101</v>
      </c>
      <c r="C9158" s="1" t="n">
        <v>1.3906587</v>
      </c>
      <c r="D9158" s="1" t="n">
        <v>0.8374182</v>
      </c>
      <c r="E9158" s="1" t="n">
        <v>1.5355291</v>
      </c>
      <c r="F9158" s="1" t="n">
        <v>0.851946</v>
      </c>
      <c r="H9158" s="0" t="n">
        <v>11751.066</v>
      </c>
      <c r="I9158" s="0" t="n">
        <v>7076.184</v>
      </c>
      <c r="K9158" s="0" t="n">
        <v>0.0774894</v>
      </c>
      <c r="L9158" s="0" t="n">
        <v>0.076347254</v>
      </c>
    </row>
    <row r="9159" customFormat="false" ht="13.8" hidden="false" customHeight="false" outlineLevel="0" collapsed="false">
      <c r="B9159" s="1" t="n">
        <f aca="false">B9158+0.01</f>
        <v>91.5700000000101</v>
      </c>
      <c r="C9159" s="1" t="n">
        <v>1.3906587</v>
      </c>
      <c r="D9159" s="1" t="n">
        <v>0.8374182</v>
      </c>
      <c r="E9159" s="1" t="n">
        <v>1.5355264</v>
      </c>
      <c r="F9159" s="1" t="n">
        <v>0.8519467</v>
      </c>
      <c r="H9159" s="0" t="n">
        <v>11751.066</v>
      </c>
      <c r="I9159" s="0" t="n">
        <v>7076.184</v>
      </c>
      <c r="K9159" s="0" t="n">
        <v>0.07748926</v>
      </c>
      <c r="L9159" s="0" t="n">
        <v>0.07634732</v>
      </c>
    </row>
    <row r="9160" customFormat="false" ht="13.8" hidden="false" customHeight="false" outlineLevel="0" collapsed="false">
      <c r="B9160" s="1" t="n">
        <f aca="false">B9159+0.01</f>
        <v>91.5800000000101</v>
      </c>
      <c r="C9160" s="1" t="n">
        <v>1.3906587</v>
      </c>
      <c r="D9160" s="1" t="n">
        <v>0.8374182</v>
      </c>
      <c r="E9160" s="1" t="n">
        <v>1.5355237</v>
      </c>
      <c r="F9160" s="1" t="n">
        <v>0.8519475</v>
      </c>
      <c r="H9160" s="0" t="n">
        <v>11751.066</v>
      </c>
      <c r="I9160" s="0" t="n">
        <v>7076.184</v>
      </c>
      <c r="K9160" s="0" t="n">
        <v>0.077489115</v>
      </c>
      <c r="L9160" s="0" t="n">
        <v>0.07634739</v>
      </c>
    </row>
    <row r="9161" customFormat="false" ht="13.8" hidden="false" customHeight="false" outlineLevel="0" collapsed="false">
      <c r="B9161" s="1" t="n">
        <f aca="false">B9160+0.01</f>
        <v>91.5900000000101</v>
      </c>
      <c r="C9161" s="1" t="n">
        <v>1.3906587</v>
      </c>
      <c r="D9161" s="1" t="n">
        <v>0.8374182</v>
      </c>
      <c r="E9161" s="1" t="n">
        <v>1.5355209</v>
      </c>
      <c r="F9161" s="1" t="n">
        <v>0.8519482</v>
      </c>
      <c r="H9161" s="0" t="n">
        <v>11751.066</v>
      </c>
      <c r="I9161" s="0" t="n">
        <v>7076.184</v>
      </c>
      <c r="K9161" s="0" t="n">
        <v>0.07748898</v>
      </c>
      <c r="L9161" s="0" t="n">
        <v>0.07634745</v>
      </c>
    </row>
    <row r="9162" customFormat="false" ht="13.8" hidden="false" customHeight="false" outlineLevel="0" collapsed="false">
      <c r="B9162" s="1" t="n">
        <f aca="false">B9161+0.01</f>
        <v>91.6000000000101</v>
      </c>
      <c r="C9162" s="1" t="n">
        <v>1.3906587</v>
      </c>
      <c r="D9162" s="1" t="n">
        <v>0.8374182</v>
      </c>
      <c r="E9162" s="1" t="n">
        <v>1.5355182</v>
      </c>
      <c r="F9162" s="1" t="n">
        <v>0.8519489</v>
      </c>
      <c r="H9162" s="0" t="n">
        <v>11751.066</v>
      </c>
      <c r="I9162" s="0" t="n">
        <v>7076.184</v>
      </c>
      <c r="K9162" s="0" t="n">
        <v>0.07748884</v>
      </c>
      <c r="L9162" s="0" t="n">
        <v>0.076347515</v>
      </c>
    </row>
    <row r="9163" customFormat="false" ht="13.8" hidden="false" customHeight="false" outlineLevel="0" collapsed="false">
      <c r="B9163" s="1" t="n">
        <f aca="false">B9162+0.01</f>
        <v>91.6100000000101</v>
      </c>
      <c r="C9163" s="1" t="n">
        <v>1.3906587</v>
      </c>
      <c r="D9163" s="1" t="n">
        <v>0.8374182</v>
      </c>
      <c r="E9163" s="1" t="n">
        <v>1.5355154</v>
      </c>
      <c r="F9163" s="1" t="n">
        <v>0.8519497</v>
      </c>
      <c r="H9163" s="0" t="n">
        <v>11751.066</v>
      </c>
      <c r="I9163" s="0" t="n">
        <v>7076.184</v>
      </c>
      <c r="K9163" s="0" t="n">
        <v>0.077488706</v>
      </c>
      <c r="L9163" s="0" t="n">
        <v>0.07634758</v>
      </c>
    </row>
    <row r="9164" customFormat="false" ht="13.8" hidden="false" customHeight="false" outlineLevel="0" collapsed="false">
      <c r="B9164" s="1" t="n">
        <f aca="false">B9163+0.01</f>
        <v>91.6200000000101</v>
      </c>
      <c r="C9164" s="1" t="n">
        <v>1.3906587</v>
      </c>
      <c r="D9164" s="1" t="n">
        <v>0.8374182</v>
      </c>
      <c r="E9164" s="1" t="n">
        <v>1.5355127</v>
      </c>
      <c r="F9164" s="1" t="n">
        <v>0.8519504</v>
      </c>
      <c r="H9164" s="0" t="n">
        <v>11751.066</v>
      </c>
      <c r="I9164" s="0" t="n">
        <v>7076.184</v>
      </c>
      <c r="K9164" s="0" t="n">
        <v>0.077488564</v>
      </c>
      <c r="L9164" s="0" t="n">
        <v>0.07634765</v>
      </c>
    </row>
    <row r="9165" customFormat="false" ht="13.8" hidden="false" customHeight="false" outlineLevel="0" collapsed="false">
      <c r="B9165" s="1" t="n">
        <f aca="false">B9164+0.01</f>
        <v>91.6300000000101</v>
      </c>
      <c r="C9165" s="1" t="n">
        <v>1.3906587</v>
      </c>
      <c r="D9165" s="1" t="n">
        <v>0.8374182</v>
      </c>
      <c r="E9165" s="1" t="n">
        <v>1.53551</v>
      </c>
      <c r="F9165" s="1" t="n">
        <v>0.8519511</v>
      </c>
      <c r="H9165" s="0" t="n">
        <v>11751.066</v>
      </c>
      <c r="I9165" s="0" t="n">
        <v>7076.184</v>
      </c>
      <c r="K9165" s="0" t="n">
        <v>0.07748843</v>
      </c>
      <c r="L9165" s="0" t="n">
        <v>0.076347716</v>
      </c>
    </row>
    <row r="9166" customFormat="false" ht="13.8" hidden="false" customHeight="false" outlineLevel="0" collapsed="false">
      <c r="B9166" s="1" t="n">
        <f aca="false">B9165+0.01</f>
        <v>91.6400000000102</v>
      </c>
      <c r="C9166" s="1" t="n">
        <v>1.3906587</v>
      </c>
      <c r="D9166" s="1" t="n">
        <v>0.8374182</v>
      </c>
      <c r="E9166" s="1" t="n">
        <v>1.5355072</v>
      </c>
      <c r="F9166" s="1" t="n">
        <v>0.85195184</v>
      </c>
      <c r="H9166" s="0" t="n">
        <v>11751.066</v>
      </c>
      <c r="I9166" s="0" t="n">
        <v>7076.184</v>
      </c>
      <c r="K9166" s="0" t="n">
        <v>0.07748829</v>
      </c>
      <c r="L9166" s="0" t="n">
        <v>0.076347776</v>
      </c>
    </row>
    <row r="9167" customFormat="false" ht="13.8" hidden="false" customHeight="false" outlineLevel="0" collapsed="false">
      <c r="B9167" s="1" t="n">
        <f aca="false">B9166+0.01</f>
        <v>91.6500000000102</v>
      </c>
      <c r="C9167" s="1" t="n">
        <v>1.3906587</v>
      </c>
      <c r="D9167" s="1" t="n">
        <v>0.8374182</v>
      </c>
      <c r="E9167" s="1" t="n">
        <v>1.5355046</v>
      </c>
      <c r="F9167" s="1" t="n">
        <v>0.8519526</v>
      </c>
      <c r="H9167" s="0" t="n">
        <v>11751.066</v>
      </c>
      <c r="I9167" s="0" t="n">
        <v>7076.184</v>
      </c>
      <c r="K9167" s="0" t="n">
        <v>0.077488154</v>
      </c>
      <c r="L9167" s="0" t="n">
        <v>0.07634784</v>
      </c>
    </row>
    <row r="9168" customFormat="false" ht="13.8" hidden="false" customHeight="false" outlineLevel="0" collapsed="false">
      <c r="B9168" s="1" t="n">
        <f aca="false">B9167+0.01</f>
        <v>91.6600000000102</v>
      </c>
      <c r="C9168" s="1" t="n">
        <v>1.3906587</v>
      </c>
      <c r="D9168" s="1" t="n">
        <v>0.8374182</v>
      </c>
      <c r="E9168" s="1" t="n">
        <v>1.5355018</v>
      </c>
      <c r="F9168" s="1" t="n">
        <v>0.8519533</v>
      </c>
      <c r="H9168" s="0" t="n">
        <v>11751.066</v>
      </c>
      <c r="I9168" s="0" t="n">
        <v>7076.184</v>
      </c>
      <c r="K9168" s="0" t="n">
        <v>0.07748801</v>
      </c>
      <c r="L9168" s="0" t="n">
        <v>0.07634791</v>
      </c>
    </row>
    <row r="9169" customFormat="false" ht="13.8" hidden="false" customHeight="false" outlineLevel="0" collapsed="false">
      <c r="B9169" s="1" t="n">
        <f aca="false">B9168+0.01</f>
        <v>91.6700000000102</v>
      </c>
      <c r="C9169" s="1" t="n">
        <v>1.3906587</v>
      </c>
      <c r="D9169" s="1" t="n">
        <v>0.8374182</v>
      </c>
      <c r="E9169" s="1" t="n">
        <v>1.5354991</v>
      </c>
      <c r="F9169" s="1" t="n">
        <v>0.85195404</v>
      </c>
      <c r="H9169" s="0" t="n">
        <v>11751.066</v>
      </c>
      <c r="I9169" s="0" t="n">
        <v>7076.184</v>
      </c>
      <c r="K9169" s="0" t="n">
        <v>0.07748788</v>
      </c>
      <c r="L9169" s="0" t="n">
        <v>0.07634798</v>
      </c>
    </row>
    <row r="9170" customFormat="false" ht="13.8" hidden="false" customHeight="false" outlineLevel="0" collapsed="false">
      <c r="B9170" s="1" t="n">
        <f aca="false">B9169+0.01</f>
        <v>91.6800000000102</v>
      </c>
      <c r="C9170" s="1" t="n">
        <v>1.3906587</v>
      </c>
      <c r="D9170" s="1" t="n">
        <v>0.8374182</v>
      </c>
      <c r="E9170" s="1" t="n">
        <v>1.5354964</v>
      </c>
      <c r="F9170" s="1" t="n">
        <v>0.85195476</v>
      </c>
      <c r="H9170" s="0" t="n">
        <v>11751.066</v>
      </c>
      <c r="I9170" s="0" t="n">
        <v>7076.184</v>
      </c>
      <c r="K9170" s="0" t="n">
        <v>0.07748774</v>
      </c>
      <c r="L9170" s="0" t="n">
        <v>0.076348044</v>
      </c>
    </row>
    <row r="9171" customFormat="false" ht="13.8" hidden="false" customHeight="false" outlineLevel="0" collapsed="false">
      <c r="B9171" s="1" t="n">
        <f aca="false">B9170+0.01</f>
        <v>91.6900000000102</v>
      </c>
      <c r="C9171" s="1" t="n">
        <v>1.3906587</v>
      </c>
      <c r="D9171" s="1" t="n">
        <v>0.8374182</v>
      </c>
      <c r="E9171" s="1" t="n">
        <v>1.5354936</v>
      </c>
      <c r="F9171" s="1" t="n">
        <v>0.85195553</v>
      </c>
      <c r="H9171" s="0" t="n">
        <v>11751.066</v>
      </c>
      <c r="I9171" s="0" t="n">
        <v>7076.184</v>
      </c>
      <c r="K9171" s="0" t="n">
        <v>0.0774876</v>
      </c>
      <c r="L9171" s="0" t="n">
        <v>0.0763481</v>
      </c>
    </row>
    <row r="9172" customFormat="false" ht="13.8" hidden="false" customHeight="false" outlineLevel="0" collapsed="false">
      <c r="B9172" s="1" t="n">
        <f aca="false">B9171+0.01</f>
        <v>91.7000000000102</v>
      </c>
      <c r="C9172" s="1" t="n">
        <v>1.3906587</v>
      </c>
      <c r="D9172" s="1" t="n">
        <v>0.8374182</v>
      </c>
      <c r="E9172" s="1" t="n">
        <v>1.5354909</v>
      </c>
      <c r="F9172" s="1" t="n">
        <v>0.85195625</v>
      </c>
      <c r="H9172" s="0" t="n">
        <v>11751.066</v>
      </c>
      <c r="I9172" s="0" t="n">
        <v>7076.184</v>
      </c>
      <c r="K9172" s="0" t="n">
        <v>0.07748747</v>
      </c>
      <c r="L9172" s="0" t="n">
        <v>0.07634817</v>
      </c>
    </row>
    <row r="9173" customFormat="false" ht="13.8" hidden="false" customHeight="false" outlineLevel="0" collapsed="false">
      <c r="B9173" s="1" t="n">
        <f aca="false">B9172+0.01</f>
        <v>91.7100000000102</v>
      </c>
      <c r="C9173" s="1" t="n">
        <v>1.3906587</v>
      </c>
      <c r="D9173" s="1" t="n">
        <v>0.8374182</v>
      </c>
      <c r="E9173" s="1" t="n">
        <v>1.5354881</v>
      </c>
      <c r="F9173" s="1" t="n">
        <v>0.85195696</v>
      </c>
      <c r="H9173" s="0" t="n">
        <v>11751.066</v>
      </c>
      <c r="I9173" s="0" t="n">
        <v>7076.184</v>
      </c>
      <c r="K9173" s="0" t="n">
        <v>0.07748733</v>
      </c>
      <c r="L9173" s="0" t="n">
        <v>0.07634824</v>
      </c>
    </row>
    <row r="9174" customFormat="false" ht="13.8" hidden="false" customHeight="false" outlineLevel="0" collapsed="false">
      <c r="B9174" s="1" t="n">
        <f aca="false">B9173+0.01</f>
        <v>91.7200000000102</v>
      </c>
      <c r="C9174" s="1" t="n">
        <v>1.3906587</v>
      </c>
      <c r="D9174" s="1" t="n">
        <v>0.8374182</v>
      </c>
      <c r="E9174" s="1" t="n">
        <v>1.5354854</v>
      </c>
      <c r="F9174" s="1" t="n">
        <v>0.8519577</v>
      </c>
      <c r="H9174" s="0" t="n">
        <v>11751.066</v>
      </c>
      <c r="I9174" s="0" t="n">
        <v>7076.184</v>
      </c>
      <c r="K9174" s="0" t="n">
        <v>0.07748719</v>
      </c>
      <c r="L9174" s="0" t="n">
        <v>0.076348305</v>
      </c>
    </row>
    <row r="9175" customFormat="false" ht="13.8" hidden="false" customHeight="false" outlineLevel="0" collapsed="false">
      <c r="B9175" s="1" t="n">
        <f aca="false">B9174+0.01</f>
        <v>91.7300000000102</v>
      </c>
      <c r="C9175" s="1" t="n">
        <v>1.3906587</v>
      </c>
      <c r="D9175" s="1" t="n">
        <v>0.8374182</v>
      </c>
      <c r="E9175" s="1" t="n">
        <v>1.5354828</v>
      </c>
      <c r="F9175" s="1" t="n">
        <v>0.85195845</v>
      </c>
      <c r="H9175" s="0" t="n">
        <v>11751.066</v>
      </c>
      <c r="I9175" s="0" t="n">
        <v>7076.184</v>
      </c>
      <c r="K9175" s="0" t="n">
        <v>0.07748705</v>
      </c>
      <c r="L9175" s="0" t="n">
        <v>0.076348364</v>
      </c>
    </row>
    <row r="9176" customFormat="false" ht="13.8" hidden="false" customHeight="false" outlineLevel="0" collapsed="false">
      <c r="B9176" s="1" t="n">
        <f aca="false">B9175+0.01</f>
        <v>91.7400000000102</v>
      </c>
      <c r="C9176" s="1" t="n">
        <v>1.3906587</v>
      </c>
      <c r="D9176" s="1" t="n">
        <v>0.8374182</v>
      </c>
      <c r="E9176" s="1" t="n">
        <v>1.53548</v>
      </c>
      <c r="F9176" s="1" t="n">
        <v>0.85195917</v>
      </c>
      <c r="H9176" s="0" t="n">
        <v>11751.066</v>
      </c>
      <c r="I9176" s="0" t="n">
        <v>7076.184</v>
      </c>
      <c r="K9176" s="0" t="n">
        <v>0.07748692</v>
      </c>
      <c r="L9176" s="0" t="n">
        <v>0.07634843</v>
      </c>
    </row>
    <row r="9177" customFormat="false" ht="13.8" hidden="false" customHeight="false" outlineLevel="0" collapsed="false">
      <c r="B9177" s="1" t="n">
        <f aca="false">B9176+0.01</f>
        <v>91.7500000000102</v>
      </c>
      <c r="C9177" s="1" t="n">
        <v>1.3906587</v>
      </c>
      <c r="D9177" s="1" t="n">
        <v>0.8374182</v>
      </c>
      <c r="E9177" s="1" t="n">
        <v>1.5354773</v>
      </c>
      <c r="F9177" s="1" t="n">
        <v>0.8519599</v>
      </c>
      <c r="H9177" s="0" t="n">
        <v>11751.066</v>
      </c>
      <c r="I9177" s="0" t="n">
        <v>7076.184</v>
      </c>
      <c r="K9177" s="0" t="n">
        <v>0.077486776</v>
      </c>
      <c r="L9177" s="0" t="n">
        <v>0.0763485</v>
      </c>
    </row>
    <row r="9178" customFormat="false" ht="13.8" hidden="false" customHeight="false" outlineLevel="0" collapsed="false">
      <c r="B9178" s="1" t="n">
        <f aca="false">B9177+0.01</f>
        <v>91.7600000000102</v>
      </c>
      <c r="C9178" s="1" t="n">
        <v>1.3906587</v>
      </c>
      <c r="D9178" s="1" t="n">
        <v>0.8374182</v>
      </c>
      <c r="E9178" s="1" t="n">
        <v>1.5354745</v>
      </c>
      <c r="F9178" s="1" t="n">
        <v>0.8519606</v>
      </c>
      <c r="H9178" s="0" t="n">
        <v>11751.066</v>
      </c>
      <c r="I9178" s="0" t="n">
        <v>7076.184</v>
      </c>
      <c r="K9178" s="0" t="n">
        <v>0.07748664</v>
      </c>
      <c r="L9178" s="0" t="n">
        <v>0.076348566</v>
      </c>
    </row>
    <row r="9179" customFormat="false" ht="13.8" hidden="false" customHeight="false" outlineLevel="0" collapsed="false">
      <c r="B9179" s="1" t="n">
        <f aca="false">B9178+0.01</f>
        <v>91.7700000000102</v>
      </c>
      <c r="C9179" s="1" t="n">
        <v>1.3906587</v>
      </c>
      <c r="D9179" s="1" t="n">
        <v>0.8374182</v>
      </c>
      <c r="E9179" s="1" t="n">
        <v>1.5354718</v>
      </c>
      <c r="F9179" s="1" t="n">
        <v>0.8519614</v>
      </c>
      <c r="H9179" s="0" t="n">
        <v>11751.066</v>
      </c>
      <c r="I9179" s="0" t="n">
        <v>7076.184</v>
      </c>
      <c r="K9179" s="0" t="n">
        <v>0.0774865</v>
      </c>
      <c r="L9179" s="0" t="n">
        <v>0.07634863</v>
      </c>
    </row>
    <row r="9180" customFormat="false" ht="13.8" hidden="false" customHeight="false" outlineLevel="0" collapsed="false">
      <c r="B9180" s="1" t="n">
        <f aca="false">B9179+0.01</f>
        <v>91.7800000000102</v>
      </c>
      <c r="C9180" s="1" t="n">
        <v>1.3906587</v>
      </c>
      <c r="D9180" s="1" t="n">
        <v>0.8374182</v>
      </c>
      <c r="E9180" s="1" t="n">
        <v>1.5354692</v>
      </c>
      <c r="F9180" s="1" t="n">
        <v>0.8519621</v>
      </c>
      <c r="H9180" s="0" t="n">
        <v>11751.066</v>
      </c>
      <c r="I9180" s="0" t="n">
        <v>7076.184</v>
      </c>
      <c r="K9180" s="0" t="n">
        <v>0.077486366</v>
      </c>
      <c r="L9180" s="0" t="n">
        <v>0.07634869</v>
      </c>
    </row>
    <row r="9181" customFormat="false" ht="13.8" hidden="false" customHeight="false" outlineLevel="0" collapsed="false">
      <c r="B9181" s="1" t="n">
        <f aca="false">B9180+0.01</f>
        <v>91.7900000000102</v>
      </c>
      <c r="C9181" s="1" t="n">
        <v>1.3906587</v>
      </c>
      <c r="D9181" s="1" t="n">
        <v>0.8374182</v>
      </c>
      <c r="E9181" s="1" t="n">
        <v>1.5354664</v>
      </c>
      <c r="F9181" s="1" t="n">
        <v>0.8519628</v>
      </c>
      <c r="H9181" s="0" t="n">
        <v>11751.066</v>
      </c>
      <c r="I9181" s="0" t="n">
        <v>7076.184</v>
      </c>
      <c r="K9181" s="0" t="n">
        <v>0.07748623</v>
      </c>
      <c r="L9181" s="0" t="n">
        <v>0.07634876</v>
      </c>
    </row>
    <row r="9182" customFormat="false" ht="13.8" hidden="false" customHeight="false" outlineLevel="0" collapsed="false">
      <c r="B9182" s="1" t="n">
        <f aca="false">B9181+0.01</f>
        <v>91.8000000000102</v>
      </c>
      <c r="C9182" s="1" t="n">
        <v>1.3906587</v>
      </c>
      <c r="D9182" s="1" t="n">
        <v>0.8374182</v>
      </c>
      <c r="E9182" s="1" t="n">
        <v>1.5354637</v>
      </c>
      <c r="F9182" s="1" t="n">
        <v>0.8519635</v>
      </c>
      <c r="H9182" s="0" t="n">
        <v>11751.066</v>
      </c>
      <c r="I9182" s="0" t="n">
        <v>7076.184</v>
      </c>
      <c r="K9182" s="0" t="n">
        <v>0.07748609</v>
      </c>
      <c r="L9182" s="0" t="n">
        <v>0.07634883</v>
      </c>
    </row>
    <row r="9183" customFormat="false" ht="13.8" hidden="false" customHeight="false" outlineLevel="0" collapsed="false">
      <c r="B9183" s="1" t="n">
        <f aca="false">B9182+0.01</f>
        <v>91.8100000000102</v>
      </c>
      <c r="C9183" s="1" t="n">
        <v>1.3906587</v>
      </c>
      <c r="D9183" s="1" t="n">
        <v>0.8374182</v>
      </c>
      <c r="E9183" s="1" t="n">
        <v>1.535461</v>
      </c>
      <c r="F9183" s="1" t="n">
        <v>0.85196424</v>
      </c>
      <c r="H9183" s="0" t="n">
        <v>11751.066</v>
      </c>
      <c r="I9183" s="0" t="n">
        <v>7076.184</v>
      </c>
      <c r="K9183" s="0" t="n">
        <v>0.077485956</v>
      </c>
      <c r="L9183" s="0" t="n">
        <v>0.07634889</v>
      </c>
    </row>
    <row r="9184" customFormat="false" ht="13.8" hidden="false" customHeight="false" outlineLevel="0" collapsed="false">
      <c r="B9184" s="1" t="n">
        <f aca="false">B9183+0.01</f>
        <v>91.8200000000102</v>
      </c>
      <c r="C9184" s="1" t="n">
        <v>1.3906587</v>
      </c>
      <c r="D9184" s="1" t="n">
        <v>0.8374182</v>
      </c>
      <c r="E9184" s="1" t="n">
        <v>1.5354582</v>
      </c>
      <c r="F9184" s="1" t="n">
        <v>0.851965</v>
      </c>
      <c r="H9184" s="0" t="n">
        <v>11751.066</v>
      </c>
      <c r="I9184" s="0" t="n">
        <v>7076.184</v>
      </c>
      <c r="K9184" s="0" t="n">
        <v>0.077485815</v>
      </c>
      <c r="L9184" s="0" t="n">
        <v>0.07634895</v>
      </c>
    </row>
    <row r="9185" customFormat="false" ht="13.8" hidden="false" customHeight="false" outlineLevel="0" collapsed="false">
      <c r="B9185" s="1" t="n">
        <f aca="false">B9184+0.01</f>
        <v>91.8300000000102</v>
      </c>
      <c r="C9185" s="1" t="n">
        <v>1.3906587</v>
      </c>
      <c r="D9185" s="1" t="n">
        <v>0.8374182</v>
      </c>
      <c r="E9185" s="1" t="n">
        <v>1.5354556</v>
      </c>
      <c r="F9185" s="1" t="n">
        <v>0.8519657</v>
      </c>
      <c r="H9185" s="0" t="n">
        <v>11751.066</v>
      </c>
      <c r="I9185" s="0" t="n">
        <v>7076.184</v>
      </c>
      <c r="K9185" s="0" t="n">
        <v>0.07748568</v>
      </c>
      <c r="L9185" s="0" t="n">
        <v>0.07634902</v>
      </c>
    </row>
    <row r="9186" customFormat="false" ht="13.8" hidden="false" customHeight="false" outlineLevel="0" collapsed="false">
      <c r="B9186" s="1" t="n">
        <f aca="false">B9185+0.01</f>
        <v>91.8400000000103</v>
      </c>
      <c r="C9186" s="1" t="n">
        <v>1.3906587</v>
      </c>
      <c r="D9186" s="1" t="n">
        <v>0.8374182</v>
      </c>
      <c r="E9186" s="1" t="n">
        <v>1.5354528</v>
      </c>
      <c r="F9186" s="1" t="n">
        <v>0.85196644</v>
      </c>
      <c r="H9186" s="0" t="n">
        <v>11751.066</v>
      </c>
      <c r="I9186" s="0" t="n">
        <v>7076.184</v>
      </c>
      <c r="K9186" s="0" t="n">
        <v>0.07748555</v>
      </c>
      <c r="L9186" s="0" t="n">
        <v>0.07634909</v>
      </c>
    </row>
    <row r="9187" customFormat="false" ht="13.8" hidden="false" customHeight="false" outlineLevel="0" collapsed="false">
      <c r="B9187" s="1" t="n">
        <f aca="false">B9186+0.01</f>
        <v>91.8500000000103</v>
      </c>
      <c r="C9187" s="1" t="n">
        <v>1.3906587</v>
      </c>
      <c r="D9187" s="1" t="n">
        <v>0.8374182</v>
      </c>
      <c r="E9187" s="1" t="n">
        <v>1.5354501</v>
      </c>
      <c r="F9187" s="1" t="n">
        <v>0.85196716</v>
      </c>
      <c r="H9187" s="0" t="n">
        <v>11751.066</v>
      </c>
      <c r="I9187" s="0" t="n">
        <v>7076.184</v>
      </c>
      <c r="K9187" s="0" t="n">
        <v>0.077485405</v>
      </c>
      <c r="L9187" s="0" t="n">
        <v>0.076349154</v>
      </c>
    </row>
    <row r="9188" customFormat="false" ht="13.8" hidden="false" customHeight="false" outlineLevel="0" collapsed="false">
      <c r="B9188" s="1" t="n">
        <f aca="false">B9187+0.01</f>
        <v>91.8600000000103</v>
      </c>
      <c r="C9188" s="1" t="n">
        <v>1.3906587</v>
      </c>
      <c r="D9188" s="1" t="n">
        <v>0.8374182</v>
      </c>
      <c r="E9188" s="1" t="n">
        <v>1.5354474</v>
      </c>
      <c r="F9188" s="1" t="n">
        <v>0.8519679</v>
      </c>
      <c r="H9188" s="0" t="n">
        <v>11751.066</v>
      </c>
      <c r="I9188" s="0" t="n">
        <v>7076.184</v>
      </c>
      <c r="K9188" s="0" t="n">
        <v>0.07748527</v>
      </c>
      <c r="L9188" s="0" t="n">
        <v>0.07634921</v>
      </c>
    </row>
    <row r="9189" customFormat="false" ht="13.8" hidden="false" customHeight="false" outlineLevel="0" collapsed="false">
      <c r="B9189" s="1" t="n">
        <f aca="false">B9188+0.01</f>
        <v>91.8700000000103</v>
      </c>
      <c r="C9189" s="1" t="n">
        <v>1.3906587</v>
      </c>
      <c r="D9189" s="1" t="n">
        <v>0.8374182</v>
      </c>
      <c r="E9189" s="1" t="n">
        <v>1.5354446</v>
      </c>
      <c r="F9189" s="1" t="n">
        <v>0.85196865</v>
      </c>
      <c r="H9189" s="0" t="n">
        <v>11751.066</v>
      </c>
      <c r="I9189" s="0" t="n">
        <v>7076.184</v>
      </c>
      <c r="K9189" s="0" t="n">
        <v>0.07748513</v>
      </c>
      <c r="L9189" s="0" t="n">
        <v>0.07634928</v>
      </c>
    </row>
    <row r="9190" customFormat="false" ht="13.8" hidden="false" customHeight="false" outlineLevel="0" collapsed="false">
      <c r="B9190" s="1" t="n">
        <f aca="false">B9189+0.01</f>
        <v>91.8800000000103</v>
      </c>
      <c r="C9190" s="1" t="n">
        <v>1.3906587</v>
      </c>
      <c r="D9190" s="1" t="n">
        <v>0.8374182</v>
      </c>
      <c r="E9190" s="1" t="n">
        <v>1.535442</v>
      </c>
      <c r="F9190" s="1" t="n">
        <v>0.85196936</v>
      </c>
      <c r="H9190" s="0" t="n">
        <v>11751.066</v>
      </c>
      <c r="I9190" s="0" t="n">
        <v>7076.184</v>
      </c>
      <c r="K9190" s="0" t="n">
        <v>0.077484995</v>
      </c>
      <c r="L9190" s="0" t="n">
        <v>0.07634935</v>
      </c>
    </row>
    <row r="9191" customFormat="false" ht="13.8" hidden="false" customHeight="false" outlineLevel="0" collapsed="false">
      <c r="B9191" s="1" t="n">
        <f aca="false">B9190+0.01</f>
        <v>91.8900000000103</v>
      </c>
      <c r="C9191" s="1" t="n">
        <v>1.3906587</v>
      </c>
      <c r="D9191" s="1" t="n">
        <v>0.8374182</v>
      </c>
      <c r="E9191" s="1" t="n">
        <v>1.5354393</v>
      </c>
      <c r="F9191" s="1" t="n">
        <v>0.8519701</v>
      </c>
      <c r="H9191" s="0" t="n">
        <v>11751.066</v>
      </c>
      <c r="I9191" s="0" t="n">
        <v>7076.184</v>
      </c>
      <c r="K9191" s="0" t="n">
        <v>0.07748486</v>
      </c>
      <c r="L9191" s="0" t="n">
        <v>0.07634941</v>
      </c>
    </row>
    <row r="9192" customFormat="false" ht="13.8" hidden="false" customHeight="false" outlineLevel="0" collapsed="false">
      <c r="B9192" s="1" t="n">
        <f aca="false">B9191+0.01</f>
        <v>91.9000000000103</v>
      </c>
      <c r="C9192" s="1" t="n">
        <v>1.3906587</v>
      </c>
      <c r="D9192" s="1" t="n">
        <v>0.8374182</v>
      </c>
      <c r="E9192" s="1" t="n">
        <v>1.5354365</v>
      </c>
      <c r="F9192" s="1" t="n">
        <v>0.8519708</v>
      </c>
      <c r="H9192" s="0" t="n">
        <v>11751.066</v>
      </c>
      <c r="I9192" s="0" t="n">
        <v>7076.184</v>
      </c>
      <c r="K9192" s="0" t="n">
        <v>0.07748472</v>
      </c>
      <c r="L9192" s="0" t="n">
        <v>0.076349474</v>
      </c>
    </row>
    <row r="9193" customFormat="false" ht="13.8" hidden="false" customHeight="false" outlineLevel="0" collapsed="false">
      <c r="B9193" s="1" t="n">
        <f aca="false">B9192+0.01</f>
        <v>91.9100000000103</v>
      </c>
      <c r="C9193" s="1" t="n">
        <v>1.3906587</v>
      </c>
      <c r="D9193" s="1" t="n">
        <v>0.8374182</v>
      </c>
      <c r="E9193" s="1" t="n">
        <v>1.5354338</v>
      </c>
      <c r="F9193" s="1" t="n">
        <v>0.8519715</v>
      </c>
      <c r="H9193" s="0" t="n">
        <v>11751.066</v>
      </c>
      <c r="I9193" s="0" t="n">
        <v>7076.184</v>
      </c>
      <c r="K9193" s="0" t="n">
        <v>0.077484585</v>
      </c>
      <c r="L9193" s="0" t="n">
        <v>0.07634954</v>
      </c>
    </row>
    <row r="9194" customFormat="false" ht="13.8" hidden="false" customHeight="false" outlineLevel="0" collapsed="false">
      <c r="B9194" s="1" t="n">
        <f aca="false">B9193+0.01</f>
        <v>91.9200000000103</v>
      </c>
      <c r="C9194" s="1" t="n">
        <v>1.3906587</v>
      </c>
      <c r="D9194" s="1" t="n">
        <v>0.8374182</v>
      </c>
      <c r="E9194" s="1" t="n">
        <v>1.5354311</v>
      </c>
      <c r="F9194" s="1" t="n">
        <v>0.8519722</v>
      </c>
      <c r="H9194" s="0" t="n">
        <v>11751.066</v>
      </c>
      <c r="I9194" s="0" t="n">
        <v>7076.184</v>
      </c>
      <c r="K9194" s="0" t="n">
        <v>0.07748445</v>
      </c>
      <c r="L9194" s="0" t="n">
        <v>0.07634961</v>
      </c>
    </row>
    <row r="9195" customFormat="false" ht="13.8" hidden="false" customHeight="false" outlineLevel="0" collapsed="false">
      <c r="B9195" s="1" t="n">
        <f aca="false">B9194+0.01</f>
        <v>91.9300000000103</v>
      </c>
      <c r="C9195" s="1" t="n">
        <v>1.3906587</v>
      </c>
      <c r="D9195" s="1" t="n">
        <v>0.8374182</v>
      </c>
      <c r="E9195" s="1" t="n">
        <v>1.5354284</v>
      </c>
      <c r="F9195" s="1" t="n">
        <v>0.851973</v>
      </c>
      <c r="H9195" s="0" t="n">
        <v>11751.066</v>
      </c>
      <c r="I9195" s="0" t="n">
        <v>7076.184</v>
      </c>
      <c r="K9195" s="0" t="n">
        <v>0.07748431</v>
      </c>
      <c r="L9195" s="0" t="n">
        <v>0.07634967</v>
      </c>
    </row>
    <row r="9196" customFormat="false" ht="13.8" hidden="false" customHeight="false" outlineLevel="0" collapsed="false">
      <c r="B9196" s="1" t="n">
        <f aca="false">B9195+0.01</f>
        <v>91.9400000000103</v>
      </c>
      <c r="C9196" s="1" t="n">
        <v>1.3906587</v>
      </c>
      <c r="D9196" s="1" t="n">
        <v>0.8374182</v>
      </c>
      <c r="E9196" s="1" t="n">
        <v>1.5354257</v>
      </c>
      <c r="F9196" s="1" t="n">
        <v>0.8519737</v>
      </c>
      <c r="H9196" s="0" t="n">
        <v>11751.066</v>
      </c>
      <c r="I9196" s="0" t="n">
        <v>7076.184</v>
      </c>
      <c r="K9196" s="0" t="n">
        <v>0.077484176</v>
      </c>
      <c r="L9196" s="0" t="n">
        <v>0.076349735</v>
      </c>
    </row>
    <row r="9197" customFormat="false" ht="13.8" hidden="false" customHeight="false" outlineLevel="0" collapsed="false">
      <c r="B9197" s="1" t="n">
        <f aca="false">B9196+0.01</f>
        <v>91.9500000000103</v>
      </c>
      <c r="C9197" s="1" t="n">
        <v>1.3906587</v>
      </c>
      <c r="D9197" s="1" t="n">
        <v>0.8374182</v>
      </c>
      <c r="E9197" s="1" t="n">
        <v>1.535423</v>
      </c>
      <c r="F9197" s="1" t="n">
        <v>0.8519744</v>
      </c>
      <c r="H9197" s="0" t="n">
        <v>11751.066</v>
      </c>
      <c r="I9197" s="0" t="n">
        <v>7076.184</v>
      </c>
      <c r="K9197" s="0" t="n">
        <v>0.07748404</v>
      </c>
      <c r="L9197" s="0" t="n">
        <v>0.0763498</v>
      </c>
    </row>
    <row r="9198" customFormat="false" ht="13.8" hidden="false" customHeight="false" outlineLevel="0" collapsed="false">
      <c r="B9198" s="1" t="n">
        <f aca="false">B9197+0.01</f>
        <v>91.9600000000103</v>
      </c>
      <c r="C9198" s="1" t="n">
        <v>1.3906587</v>
      </c>
      <c r="D9198" s="1" t="n">
        <v>0.8374182</v>
      </c>
      <c r="E9198" s="1" t="n">
        <v>1.5354203</v>
      </c>
      <c r="F9198" s="1" t="n">
        <v>0.85197514</v>
      </c>
      <c r="H9198" s="0" t="n">
        <v>11751.066</v>
      </c>
      <c r="I9198" s="0" t="n">
        <v>7076.184</v>
      </c>
      <c r="K9198" s="0" t="n">
        <v>0.0774839</v>
      </c>
      <c r="L9198" s="0" t="n">
        <v>0.07634987</v>
      </c>
    </row>
    <row r="9199" customFormat="false" ht="13.8" hidden="false" customHeight="false" outlineLevel="0" collapsed="false">
      <c r="B9199" s="1" t="n">
        <f aca="false">B9198+0.01</f>
        <v>91.9700000000103</v>
      </c>
      <c r="C9199" s="1" t="n">
        <v>1.3906587</v>
      </c>
      <c r="D9199" s="1" t="n">
        <v>0.8374182</v>
      </c>
      <c r="E9199" s="1" t="n">
        <v>1.5354176</v>
      </c>
      <c r="F9199" s="1" t="n">
        <v>0.85197586</v>
      </c>
      <c r="H9199" s="0" t="n">
        <v>11751.066</v>
      </c>
      <c r="I9199" s="0" t="n">
        <v>7076.184</v>
      </c>
      <c r="K9199" s="0" t="n">
        <v>0.077483766</v>
      </c>
      <c r="L9199" s="0" t="n">
        <v>0.07634993</v>
      </c>
    </row>
    <row r="9200" customFormat="false" ht="13.8" hidden="false" customHeight="false" outlineLevel="0" collapsed="false">
      <c r="B9200" s="1" t="n">
        <f aca="false">B9199+0.01</f>
        <v>91.9800000000103</v>
      </c>
      <c r="C9200" s="1" t="n">
        <v>1.3906587</v>
      </c>
      <c r="D9200" s="1" t="n">
        <v>0.8374182</v>
      </c>
      <c r="E9200" s="1" t="n">
        <v>1.5354149</v>
      </c>
      <c r="F9200" s="1" t="n">
        <v>0.8519766</v>
      </c>
      <c r="H9200" s="0" t="n">
        <v>11751.066</v>
      </c>
      <c r="I9200" s="0" t="n">
        <v>7076.184</v>
      </c>
      <c r="K9200" s="0" t="n">
        <v>0.07748363</v>
      </c>
      <c r="L9200" s="0" t="n">
        <v>0.076349996</v>
      </c>
    </row>
    <row r="9201" customFormat="false" ht="13.8" hidden="false" customHeight="false" outlineLevel="0" collapsed="false">
      <c r="B9201" s="1" t="n">
        <f aca="false">B9200+0.01</f>
        <v>91.9900000000103</v>
      </c>
      <c r="C9201" s="1" t="n">
        <v>1.3906587</v>
      </c>
      <c r="D9201" s="1" t="n">
        <v>0.8374182</v>
      </c>
      <c r="E9201" s="1" t="n">
        <v>1.5354122</v>
      </c>
      <c r="F9201" s="1" t="n">
        <v>0.85197735</v>
      </c>
      <c r="H9201" s="0" t="n">
        <v>11751.066</v>
      </c>
      <c r="I9201" s="0" t="n">
        <v>7076.184</v>
      </c>
      <c r="K9201" s="0" t="n">
        <v>0.07748349</v>
      </c>
      <c r="L9201" s="0" t="n">
        <v>0.07635006</v>
      </c>
    </row>
    <row r="9202" customFormat="false" ht="13.8" hidden="false" customHeight="false" outlineLevel="0" collapsed="false">
      <c r="B9202" s="1" t="n">
        <f aca="false">B9201+0.01</f>
        <v>92.0000000000103</v>
      </c>
      <c r="C9202" s="1" t="n">
        <v>1.3906587</v>
      </c>
      <c r="D9202" s="1" t="n">
        <v>0.8374182</v>
      </c>
      <c r="E9202" s="1" t="n">
        <v>1.5354095</v>
      </c>
      <c r="F9202" s="1" t="n">
        <v>0.85197806</v>
      </c>
      <c r="H9202" s="0" t="n">
        <v>11751.066</v>
      </c>
      <c r="I9202" s="0" t="n">
        <v>7076.184</v>
      </c>
      <c r="K9202" s="0" t="n">
        <v>0.077483356</v>
      </c>
      <c r="L9202" s="0" t="n">
        <v>0.07635012</v>
      </c>
    </row>
    <row r="9203" customFormat="false" ht="13.8" hidden="false" customHeight="false" outlineLevel="0" collapsed="false">
      <c r="B9203" s="1" t="n">
        <f aca="false">B9202+0.01</f>
        <v>92.0100000000103</v>
      </c>
      <c r="C9203" s="1" t="n">
        <v>1.3906587</v>
      </c>
      <c r="D9203" s="1" t="n">
        <v>0.8374182</v>
      </c>
      <c r="E9203" s="1" t="n">
        <v>1.5354068</v>
      </c>
      <c r="F9203" s="1" t="n">
        <v>0.8519788</v>
      </c>
      <c r="H9203" s="0" t="n">
        <v>11751.066</v>
      </c>
      <c r="I9203" s="0" t="n">
        <v>7076.184</v>
      </c>
      <c r="K9203" s="0" t="n">
        <v>0.07748322</v>
      </c>
      <c r="L9203" s="0" t="n">
        <v>0.07635019</v>
      </c>
    </row>
    <row r="9204" customFormat="false" ht="13.8" hidden="false" customHeight="false" outlineLevel="0" collapsed="false">
      <c r="B9204" s="1" t="n">
        <f aca="false">B9203+0.01</f>
        <v>92.0200000000103</v>
      </c>
      <c r="C9204" s="1" t="n">
        <v>1.3906587</v>
      </c>
      <c r="D9204" s="1" t="n">
        <v>0.8374182</v>
      </c>
      <c r="E9204" s="1" t="n">
        <v>1.5354041</v>
      </c>
      <c r="F9204" s="1" t="n">
        <v>0.8519795</v>
      </c>
      <c r="H9204" s="0" t="n">
        <v>11751.066</v>
      </c>
      <c r="I9204" s="0" t="n">
        <v>7076.184</v>
      </c>
      <c r="K9204" s="0" t="n">
        <v>0.07748308</v>
      </c>
      <c r="L9204" s="0" t="n">
        <v>0.07635026</v>
      </c>
    </row>
    <row r="9205" customFormat="false" ht="13.8" hidden="false" customHeight="false" outlineLevel="0" collapsed="false">
      <c r="B9205" s="1" t="n">
        <f aca="false">B9204+0.01</f>
        <v>92.0300000000104</v>
      </c>
      <c r="C9205" s="1" t="n">
        <v>1.3906587</v>
      </c>
      <c r="D9205" s="1" t="n">
        <v>0.8374182</v>
      </c>
      <c r="E9205" s="1" t="n">
        <v>1.5354013</v>
      </c>
      <c r="F9205" s="1" t="n">
        <v>0.8519802</v>
      </c>
      <c r="H9205" s="0" t="n">
        <v>11751.066</v>
      </c>
      <c r="I9205" s="0" t="n">
        <v>7076.184</v>
      </c>
      <c r="K9205" s="0" t="n">
        <v>0.077482946</v>
      </c>
      <c r="L9205" s="0" t="n">
        <v>0.07635032</v>
      </c>
    </row>
    <row r="9206" customFormat="false" ht="13.8" hidden="false" customHeight="false" outlineLevel="0" collapsed="false">
      <c r="B9206" s="1" t="n">
        <f aca="false">B9205+0.01</f>
        <v>92.0400000000104</v>
      </c>
      <c r="C9206" s="1" t="n">
        <v>1.3906587</v>
      </c>
      <c r="D9206" s="1" t="n">
        <v>0.8374182</v>
      </c>
      <c r="E9206" s="1" t="n">
        <v>1.5353987</v>
      </c>
      <c r="F9206" s="1" t="n">
        <v>0.8519809</v>
      </c>
      <c r="H9206" s="0" t="n">
        <v>11751.066</v>
      </c>
      <c r="I9206" s="0" t="n">
        <v>7076.184</v>
      </c>
      <c r="K9206" s="0" t="n">
        <v>0.07748281</v>
      </c>
      <c r="L9206" s="0" t="n">
        <v>0.07635038</v>
      </c>
    </row>
    <row r="9207" customFormat="false" ht="13.8" hidden="false" customHeight="false" outlineLevel="0" collapsed="false">
      <c r="B9207" s="1" t="n">
        <f aca="false">B9206+0.01</f>
        <v>92.0500000000104</v>
      </c>
      <c r="C9207" s="1" t="n">
        <v>1.3906587</v>
      </c>
      <c r="D9207" s="1" t="n">
        <v>0.8374182</v>
      </c>
      <c r="E9207" s="1" t="n">
        <v>1.535396</v>
      </c>
      <c r="F9207" s="1" t="n">
        <v>0.85198164</v>
      </c>
      <c r="H9207" s="0" t="n">
        <v>11751.066</v>
      </c>
      <c r="I9207" s="0" t="n">
        <v>7076.184</v>
      </c>
      <c r="K9207" s="0" t="n">
        <v>0.07748268</v>
      </c>
      <c r="L9207" s="0" t="n">
        <v>0.07635045</v>
      </c>
    </row>
    <row r="9208" customFormat="false" ht="13.8" hidden="false" customHeight="false" outlineLevel="0" collapsed="false">
      <c r="B9208" s="1" t="n">
        <f aca="false">B9207+0.01</f>
        <v>92.0600000000104</v>
      </c>
      <c r="C9208" s="1" t="n">
        <v>1.3906587</v>
      </c>
      <c r="D9208" s="1" t="n">
        <v>0.8374182</v>
      </c>
      <c r="E9208" s="1" t="n">
        <v>1.5353932</v>
      </c>
      <c r="F9208" s="1" t="n">
        <v>0.85198236</v>
      </c>
      <c r="H9208" s="0" t="n">
        <v>11751.066</v>
      </c>
      <c r="I9208" s="0" t="n">
        <v>7076.184</v>
      </c>
      <c r="K9208" s="0" t="n">
        <v>0.07748254</v>
      </c>
      <c r="L9208" s="0" t="n">
        <v>0.07635052</v>
      </c>
    </row>
    <row r="9209" customFormat="false" ht="13.8" hidden="false" customHeight="false" outlineLevel="0" collapsed="false">
      <c r="B9209" s="1" t="n">
        <f aca="false">B9208+0.01</f>
        <v>92.0700000000104</v>
      </c>
      <c r="C9209" s="1" t="n">
        <v>1.3906587</v>
      </c>
      <c r="D9209" s="1" t="n">
        <v>0.8374182</v>
      </c>
      <c r="E9209" s="1" t="n">
        <v>1.5353906</v>
      </c>
      <c r="F9209" s="1" t="n">
        <v>0.85198313</v>
      </c>
      <c r="H9209" s="0" t="n">
        <v>11751.066</v>
      </c>
      <c r="I9209" s="0" t="n">
        <v>7076.184</v>
      </c>
      <c r="K9209" s="0" t="n">
        <v>0.0774824</v>
      </c>
      <c r="L9209" s="0" t="n">
        <v>0.07635058</v>
      </c>
    </row>
    <row r="9210" customFormat="false" ht="13.8" hidden="false" customHeight="false" outlineLevel="0" collapsed="false">
      <c r="B9210" s="1" t="n">
        <f aca="false">B9209+0.01</f>
        <v>92.0800000000104</v>
      </c>
      <c r="C9210" s="1" t="n">
        <v>1.3906587</v>
      </c>
      <c r="D9210" s="1" t="n">
        <v>0.8374182</v>
      </c>
      <c r="E9210" s="1" t="n">
        <v>1.5353879</v>
      </c>
      <c r="F9210" s="1" t="n">
        <v>0.85198385</v>
      </c>
      <c r="H9210" s="0" t="n">
        <v>11751.066</v>
      </c>
      <c r="I9210" s="0" t="n">
        <v>7076.184</v>
      </c>
      <c r="K9210" s="0" t="n">
        <v>0.07748227</v>
      </c>
      <c r="L9210" s="0" t="n">
        <v>0.076350644</v>
      </c>
    </row>
    <row r="9211" customFormat="false" ht="13.8" hidden="false" customHeight="false" outlineLevel="0" collapsed="false">
      <c r="B9211" s="1" t="n">
        <f aca="false">B9210+0.01</f>
        <v>92.0900000000104</v>
      </c>
      <c r="C9211" s="1" t="n">
        <v>1.3906587</v>
      </c>
      <c r="D9211" s="1" t="n">
        <v>0.8374182</v>
      </c>
      <c r="E9211" s="1" t="n">
        <v>1.5353851</v>
      </c>
      <c r="F9211" s="1" t="n">
        <v>0.85198456</v>
      </c>
      <c r="H9211" s="0" t="n">
        <v>11751.066</v>
      </c>
      <c r="I9211" s="0" t="n">
        <v>7076.184</v>
      </c>
      <c r="K9211" s="0" t="n">
        <v>0.07748213</v>
      </c>
      <c r="L9211" s="0" t="n">
        <v>0.07635071</v>
      </c>
    </row>
    <row r="9212" customFormat="false" ht="13.8" hidden="false" customHeight="false" outlineLevel="0" collapsed="false">
      <c r="B9212" s="1" t="n">
        <f aca="false">B9211+0.01</f>
        <v>92.1000000000104</v>
      </c>
      <c r="C9212" s="1" t="n">
        <v>1.3906587</v>
      </c>
      <c r="D9212" s="1" t="n">
        <v>0.8374182</v>
      </c>
      <c r="E9212" s="1" t="n">
        <v>1.5353825</v>
      </c>
      <c r="F9212" s="1" t="n">
        <v>0.8519853</v>
      </c>
      <c r="H9212" s="0" t="n">
        <v>11751.066</v>
      </c>
      <c r="I9212" s="0" t="n">
        <v>7076.184</v>
      </c>
      <c r="K9212" s="0" t="n">
        <v>0.07748199</v>
      </c>
      <c r="L9212" s="0" t="n">
        <v>0.07635077</v>
      </c>
    </row>
    <row r="9213" customFormat="false" ht="13.8" hidden="false" customHeight="false" outlineLevel="0" collapsed="false">
      <c r="B9213" s="1" t="n">
        <f aca="false">B9212+0.01</f>
        <v>92.1100000000104</v>
      </c>
      <c r="C9213" s="1" t="n">
        <v>1.3906587</v>
      </c>
      <c r="D9213" s="1" t="n">
        <v>0.8374182</v>
      </c>
      <c r="E9213" s="1" t="n">
        <v>1.5353798</v>
      </c>
      <c r="F9213" s="1" t="n">
        <v>0.851986</v>
      </c>
      <c r="H9213" s="0" t="n">
        <v>11751.066</v>
      </c>
      <c r="I9213" s="0" t="n">
        <v>7076.184</v>
      </c>
      <c r="K9213" s="0" t="n">
        <v>0.07748186</v>
      </c>
      <c r="L9213" s="0" t="n">
        <v>0.07635084</v>
      </c>
    </row>
    <row r="9214" customFormat="false" ht="13.8" hidden="false" customHeight="false" outlineLevel="0" collapsed="false">
      <c r="B9214" s="1" t="n">
        <f aca="false">B9213+0.01</f>
        <v>92.1200000000104</v>
      </c>
      <c r="C9214" s="1" t="n">
        <v>1.3906587</v>
      </c>
      <c r="D9214" s="1" t="n">
        <v>0.8374182</v>
      </c>
      <c r="E9214" s="1" t="n">
        <v>1.5353771</v>
      </c>
      <c r="F9214" s="1" t="n">
        <v>0.8519867</v>
      </c>
      <c r="H9214" s="0" t="n">
        <v>11751.066</v>
      </c>
      <c r="I9214" s="0" t="n">
        <v>7076.184</v>
      </c>
      <c r="K9214" s="0" t="n">
        <v>0.077481724</v>
      </c>
      <c r="L9214" s="0" t="n">
        <v>0.076350905</v>
      </c>
    </row>
    <row r="9215" customFormat="false" ht="13.8" hidden="false" customHeight="false" outlineLevel="0" collapsed="false">
      <c r="B9215" s="1" t="n">
        <f aca="false">B9214+0.01</f>
        <v>92.1300000000104</v>
      </c>
      <c r="C9215" s="1" t="n">
        <v>1.3906587</v>
      </c>
      <c r="D9215" s="1" t="n">
        <v>0.8374182</v>
      </c>
      <c r="E9215" s="1" t="n">
        <v>1.5353744</v>
      </c>
      <c r="F9215" s="1" t="n">
        <v>0.8519874</v>
      </c>
      <c r="H9215" s="0" t="n">
        <v>11751.066</v>
      </c>
      <c r="I9215" s="0" t="n">
        <v>7076.184</v>
      </c>
      <c r="K9215" s="0" t="n">
        <v>0.07748158</v>
      </c>
      <c r="L9215" s="0" t="n">
        <v>0.076350965</v>
      </c>
    </row>
    <row r="9216" customFormat="false" ht="13.8" hidden="false" customHeight="false" outlineLevel="0" collapsed="false">
      <c r="B9216" s="1" t="n">
        <f aca="false">B9215+0.01</f>
        <v>92.1400000000104</v>
      </c>
      <c r="C9216" s="1" t="n">
        <v>1.3906587</v>
      </c>
      <c r="D9216" s="1" t="n">
        <v>0.8374182</v>
      </c>
      <c r="E9216" s="1" t="n">
        <v>1.5353717</v>
      </c>
      <c r="F9216" s="1" t="n">
        <v>0.85198814</v>
      </c>
      <c r="H9216" s="0" t="n">
        <v>11751.066</v>
      </c>
      <c r="I9216" s="0" t="n">
        <v>7076.184</v>
      </c>
      <c r="K9216" s="0" t="n">
        <v>0.07748145</v>
      </c>
      <c r="L9216" s="0" t="n">
        <v>0.07635103</v>
      </c>
    </row>
    <row r="9217" customFormat="false" ht="13.8" hidden="false" customHeight="false" outlineLevel="0" collapsed="false">
      <c r="B9217" s="1" t="n">
        <f aca="false">B9216+0.01</f>
        <v>92.1500000000104</v>
      </c>
      <c r="C9217" s="1" t="n">
        <v>1.3906587</v>
      </c>
      <c r="D9217" s="1" t="n">
        <v>0.8374182</v>
      </c>
      <c r="E9217" s="1" t="n">
        <v>1.535369</v>
      </c>
      <c r="F9217" s="1" t="n">
        <v>0.85198885</v>
      </c>
      <c r="H9217" s="0" t="n">
        <v>11751.066</v>
      </c>
      <c r="I9217" s="0" t="n">
        <v>7076.184</v>
      </c>
      <c r="K9217" s="0" t="n">
        <v>0.077481315</v>
      </c>
      <c r="L9217" s="0" t="n">
        <v>0.0763511</v>
      </c>
    </row>
    <row r="9218" customFormat="false" ht="13.8" hidden="false" customHeight="false" outlineLevel="0" collapsed="false">
      <c r="B9218" s="1" t="n">
        <f aca="false">B9217+0.01</f>
        <v>92.1600000000104</v>
      </c>
      <c r="C9218" s="1" t="n">
        <v>1.3906587</v>
      </c>
      <c r="D9218" s="1" t="n">
        <v>0.8374182</v>
      </c>
      <c r="E9218" s="1" t="n">
        <v>1.5353663</v>
      </c>
      <c r="F9218" s="1" t="n">
        <v>0.85198957</v>
      </c>
      <c r="H9218" s="0" t="n">
        <v>11751.066</v>
      </c>
      <c r="I9218" s="0" t="n">
        <v>7076.184</v>
      </c>
      <c r="K9218" s="0" t="n">
        <v>0.07748118</v>
      </c>
      <c r="L9218" s="0" t="n">
        <v>0.07635116</v>
      </c>
    </row>
    <row r="9219" customFormat="false" ht="13.8" hidden="false" customHeight="false" outlineLevel="0" collapsed="false">
      <c r="B9219" s="1" t="n">
        <f aca="false">B9218+0.01</f>
        <v>92.1700000000104</v>
      </c>
      <c r="C9219" s="1" t="n">
        <v>1.3906587</v>
      </c>
      <c r="D9219" s="1" t="n">
        <v>0.8374182</v>
      </c>
      <c r="E9219" s="1" t="n">
        <v>1.5353637</v>
      </c>
      <c r="F9219" s="1" t="n">
        <v>0.8519903</v>
      </c>
      <c r="H9219" s="0" t="n">
        <v>11751.066</v>
      </c>
      <c r="I9219" s="0" t="n">
        <v>7076.184</v>
      </c>
      <c r="K9219" s="0" t="n">
        <v>0.07748105</v>
      </c>
      <c r="L9219" s="0" t="n">
        <v>0.076351225</v>
      </c>
    </row>
    <row r="9220" customFormat="false" ht="13.8" hidden="false" customHeight="false" outlineLevel="0" collapsed="false">
      <c r="B9220" s="1" t="n">
        <f aca="false">B9219+0.01</f>
        <v>92.1800000000104</v>
      </c>
      <c r="C9220" s="1" t="n">
        <v>1.3906587</v>
      </c>
      <c r="D9220" s="1" t="n">
        <v>0.8374182</v>
      </c>
      <c r="E9220" s="1" t="n">
        <v>1.5353609</v>
      </c>
      <c r="F9220" s="1" t="n">
        <v>0.85199106</v>
      </c>
      <c r="H9220" s="0" t="n">
        <v>11751.066</v>
      </c>
      <c r="I9220" s="0" t="n">
        <v>7076.184</v>
      </c>
      <c r="K9220" s="0" t="n">
        <v>0.077480905</v>
      </c>
      <c r="L9220" s="0" t="n">
        <v>0.07635129</v>
      </c>
    </row>
    <row r="9221" customFormat="false" ht="13.8" hidden="false" customHeight="false" outlineLevel="0" collapsed="false">
      <c r="B9221" s="1" t="n">
        <f aca="false">B9220+0.01</f>
        <v>92.1900000000104</v>
      </c>
      <c r="C9221" s="1" t="n">
        <v>1.3906587</v>
      </c>
      <c r="D9221" s="1" t="n">
        <v>0.8374182</v>
      </c>
      <c r="E9221" s="1" t="n">
        <v>1.5353583</v>
      </c>
      <c r="F9221" s="1" t="n">
        <v>0.8519918</v>
      </c>
      <c r="H9221" s="0" t="n">
        <v>11751.066</v>
      </c>
      <c r="I9221" s="0" t="n">
        <v>7076.184</v>
      </c>
      <c r="K9221" s="0" t="n">
        <v>0.07748077</v>
      </c>
      <c r="L9221" s="0" t="n">
        <v>0.07635135</v>
      </c>
    </row>
    <row r="9222" customFormat="false" ht="13.8" hidden="false" customHeight="false" outlineLevel="0" collapsed="false">
      <c r="B9222" s="1" t="n">
        <f aca="false">B9221+0.01</f>
        <v>92.2000000000104</v>
      </c>
      <c r="C9222" s="1" t="n">
        <v>1.3906587</v>
      </c>
      <c r="D9222" s="1" t="n">
        <v>0.8374182</v>
      </c>
      <c r="E9222" s="1" t="n">
        <v>1.5353556</v>
      </c>
      <c r="F9222" s="1" t="n">
        <v>0.8519925</v>
      </c>
      <c r="H9222" s="0" t="n">
        <v>11751.066</v>
      </c>
      <c r="I9222" s="0" t="n">
        <v>7076.184</v>
      </c>
      <c r="K9222" s="0" t="n">
        <v>0.07748064</v>
      </c>
      <c r="L9222" s="0" t="n">
        <v>0.07635142</v>
      </c>
    </row>
    <row r="9223" customFormat="false" ht="13.8" hidden="false" customHeight="false" outlineLevel="0" collapsed="false">
      <c r="B9223" s="1" t="n">
        <f aca="false">B9222+0.01</f>
        <v>92.2100000000104</v>
      </c>
      <c r="C9223" s="1" t="n">
        <v>1.3906587</v>
      </c>
      <c r="D9223" s="1" t="n">
        <v>0.8374182</v>
      </c>
      <c r="E9223" s="1" t="n">
        <v>1.5353528</v>
      </c>
      <c r="F9223" s="1" t="n">
        <v>0.8519932</v>
      </c>
      <c r="H9223" s="0" t="n">
        <v>11751.066</v>
      </c>
      <c r="I9223" s="0" t="n">
        <v>7076.184</v>
      </c>
      <c r="K9223" s="0" t="n">
        <v>0.0774805</v>
      </c>
      <c r="L9223" s="0" t="n">
        <v>0.076351486</v>
      </c>
    </row>
    <row r="9224" customFormat="false" ht="13.8" hidden="false" customHeight="false" outlineLevel="0" collapsed="false">
      <c r="B9224" s="1" t="n">
        <f aca="false">B9223+0.01</f>
        <v>92.2200000000104</v>
      </c>
      <c r="C9224" s="1" t="n">
        <v>1.3906587</v>
      </c>
      <c r="D9224" s="1" t="n">
        <v>0.8374182</v>
      </c>
      <c r="E9224" s="1" t="n">
        <v>1.5353502</v>
      </c>
      <c r="F9224" s="1" t="n">
        <v>0.8519939</v>
      </c>
      <c r="H9224" s="0" t="n">
        <v>11751.066</v>
      </c>
      <c r="I9224" s="0" t="n">
        <v>7076.184</v>
      </c>
      <c r="K9224" s="0" t="n">
        <v>0.07748036</v>
      </c>
      <c r="L9224" s="0" t="n">
        <v>0.076351546</v>
      </c>
    </row>
    <row r="9225" customFormat="false" ht="13.8" hidden="false" customHeight="false" outlineLevel="0" collapsed="false">
      <c r="B9225" s="1" t="n">
        <f aca="false">B9224+0.01</f>
        <v>92.2300000000105</v>
      </c>
      <c r="C9225" s="1" t="n">
        <v>1.3906587</v>
      </c>
      <c r="D9225" s="1" t="n">
        <v>0.8374182</v>
      </c>
      <c r="E9225" s="1" t="n">
        <v>1.5353475</v>
      </c>
      <c r="F9225" s="1" t="n">
        <v>0.85199463</v>
      </c>
      <c r="H9225" s="0" t="n">
        <v>11751.066</v>
      </c>
      <c r="I9225" s="0" t="n">
        <v>7076.184</v>
      </c>
      <c r="K9225" s="0" t="n">
        <v>0.07748023</v>
      </c>
      <c r="L9225" s="0" t="n">
        <v>0.07635161</v>
      </c>
    </row>
    <row r="9226" customFormat="false" ht="13.8" hidden="false" customHeight="false" outlineLevel="0" collapsed="false">
      <c r="B9226" s="1" t="n">
        <f aca="false">B9225+0.01</f>
        <v>92.2400000000105</v>
      </c>
      <c r="C9226" s="1" t="n">
        <v>1.3906587</v>
      </c>
      <c r="D9226" s="1" t="n">
        <v>0.8374182</v>
      </c>
      <c r="E9226" s="1" t="n">
        <v>1.5353448</v>
      </c>
      <c r="F9226" s="1" t="n">
        <v>0.85199535</v>
      </c>
      <c r="H9226" s="0" t="n">
        <v>11751.066</v>
      </c>
      <c r="I9226" s="0" t="n">
        <v>7076.184</v>
      </c>
      <c r="K9226" s="0" t="n">
        <v>0.07748009</v>
      </c>
      <c r="L9226" s="0" t="n">
        <v>0.07635168</v>
      </c>
    </row>
    <row r="9227" customFormat="false" ht="13.8" hidden="false" customHeight="false" outlineLevel="0" collapsed="false">
      <c r="B9227" s="1" t="n">
        <f aca="false">B9226+0.01</f>
        <v>92.2500000000105</v>
      </c>
      <c r="C9227" s="1" t="n">
        <v>1.3906587</v>
      </c>
      <c r="D9227" s="1" t="n">
        <v>0.8374182</v>
      </c>
      <c r="E9227" s="1" t="n">
        <v>1.5353421</v>
      </c>
      <c r="F9227" s="1" t="n">
        <v>0.85199606</v>
      </c>
      <c r="H9227" s="0" t="n">
        <v>11751.066</v>
      </c>
      <c r="I9227" s="0" t="n">
        <v>7076.184</v>
      </c>
      <c r="K9227" s="0" t="n">
        <v>0.07747996</v>
      </c>
      <c r="L9227" s="0" t="n">
        <v>0.07635174</v>
      </c>
    </row>
    <row r="9228" customFormat="false" ht="13.8" hidden="false" customHeight="false" outlineLevel="0" collapsed="false">
      <c r="B9228" s="1" t="n">
        <f aca="false">B9227+0.01</f>
        <v>92.2600000000105</v>
      </c>
      <c r="C9228" s="1" t="n">
        <v>1.3906587</v>
      </c>
      <c r="D9228" s="1" t="n">
        <v>0.8374182</v>
      </c>
      <c r="E9228" s="1" t="n">
        <v>1.5353395</v>
      </c>
      <c r="F9228" s="1" t="n">
        <v>0.8519968</v>
      </c>
      <c r="H9228" s="0" t="n">
        <v>11751.066</v>
      </c>
      <c r="I9228" s="0" t="n">
        <v>7076.184</v>
      </c>
      <c r="K9228" s="0" t="n">
        <v>0.077479824</v>
      </c>
      <c r="L9228" s="0" t="n">
        <v>0.07635181</v>
      </c>
    </row>
    <row r="9229" customFormat="false" ht="13.8" hidden="false" customHeight="false" outlineLevel="0" collapsed="false">
      <c r="B9229" s="1" t="n">
        <f aca="false">B9228+0.01</f>
        <v>92.2700000000105</v>
      </c>
      <c r="C9229" s="1" t="n">
        <v>1.3906587</v>
      </c>
      <c r="D9229" s="1" t="n">
        <v>0.8374182</v>
      </c>
      <c r="E9229" s="1" t="n">
        <v>1.5353367</v>
      </c>
      <c r="F9229" s="1" t="n">
        <v>0.8519975</v>
      </c>
      <c r="H9229" s="0" t="n">
        <v>11751.066</v>
      </c>
      <c r="I9229" s="0" t="n">
        <v>7076.184</v>
      </c>
      <c r="K9229" s="0" t="n">
        <v>0.07747969</v>
      </c>
      <c r="L9229" s="0" t="n">
        <v>0.076351866</v>
      </c>
    </row>
    <row r="9230" customFormat="false" ht="13.8" hidden="false" customHeight="false" outlineLevel="0" collapsed="false">
      <c r="B9230" s="1" t="n">
        <f aca="false">B9229+0.01</f>
        <v>92.2800000000105</v>
      </c>
      <c r="C9230" s="1" t="n">
        <v>1.3906587</v>
      </c>
      <c r="D9230" s="1" t="n">
        <v>0.8374182</v>
      </c>
      <c r="E9230" s="1" t="n">
        <v>1.5353341</v>
      </c>
      <c r="F9230" s="1" t="n">
        <v>0.8519982</v>
      </c>
      <c r="H9230" s="0" t="n">
        <v>11751.066</v>
      </c>
      <c r="I9230" s="0" t="n">
        <v>7076.184</v>
      </c>
      <c r="K9230" s="0" t="n">
        <v>0.07747955</v>
      </c>
      <c r="L9230" s="0" t="n">
        <v>0.07635193</v>
      </c>
    </row>
    <row r="9231" customFormat="false" ht="13.8" hidden="false" customHeight="false" outlineLevel="0" collapsed="false">
      <c r="B9231" s="1" t="n">
        <f aca="false">B9230+0.01</f>
        <v>92.2900000000105</v>
      </c>
      <c r="C9231" s="1" t="n">
        <v>1.3906587</v>
      </c>
      <c r="D9231" s="1" t="n">
        <v>0.8374182</v>
      </c>
      <c r="E9231" s="1" t="n">
        <v>1.5353314</v>
      </c>
      <c r="F9231" s="1" t="n">
        <v>0.8519989</v>
      </c>
      <c r="H9231" s="0" t="n">
        <v>11751.066</v>
      </c>
      <c r="I9231" s="0" t="n">
        <v>7076.184</v>
      </c>
      <c r="K9231" s="0" t="n">
        <v>0.077479415</v>
      </c>
      <c r="L9231" s="0" t="n">
        <v>0.076352</v>
      </c>
    </row>
    <row r="9232" customFormat="false" ht="13.8" hidden="false" customHeight="false" outlineLevel="0" collapsed="false">
      <c r="B9232" s="1" t="n">
        <f aca="false">B9231+0.01</f>
        <v>92.3000000000105</v>
      </c>
      <c r="C9232" s="1" t="n">
        <v>1.3906587</v>
      </c>
      <c r="D9232" s="1" t="n">
        <v>0.8374182</v>
      </c>
      <c r="E9232" s="1" t="n">
        <v>1.5353287</v>
      </c>
      <c r="F9232" s="1" t="n">
        <v>0.85199964</v>
      </c>
      <c r="H9232" s="0" t="n">
        <v>11751.066</v>
      </c>
      <c r="I9232" s="0" t="n">
        <v>7076.184</v>
      </c>
      <c r="K9232" s="0" t="n">
        <v>0.07747928</v>
      </c>
      <c r="L9232" s="0" t="n">
        <v>0.07635206</v>
      </c>
    </row>
    <row r="9233" customFormat="false" ht="13.8" hidden="false" customHeight="false" outlineLevel="0" collapsed="false">
      <c r="B9233" s="1" t="n">
        <f aca="false">B9232+0.01</f>
        <v>92.3100000000105</v>
      </c>
      <c r="C9233" s="1" t="n">
        <v>1.3906587</v>
      </c>
      <c r="D9233" s="1" t="n">
        <v>0.8374182</v>
      </c>
      <c r="E9233" s="1" t="n">
        <v>1.535326</v>
      </c>
      <c r="F9233" s="1" t="n">
        <v>0.85200036</v>
      </c>
      <c r="H9233" s="0" t="n">
        <v>11751.066</v>
      </c>
      <c r="I9233" s="0" t="n">
        <v>7076.184</v>
      </c>
      <c r="K9233" s="0" t="n">
        <v>0.07747915</v>
      </c>
      <c r="L9233" s="0" t="n">
        <v>0.07635213</v>
      </c>
    </row>
    <row r="9234" customFormat="false" ht="13.8" hidden="false" customHeight="false" outlineLevel="0" collapsed="false">
      <c r="B9234" s="1" t="n">
        <f aca="false">B9233+0.01</f>
        <v>92.3200000000105</v>
      </c>
      <c r="C9234" s="1" t="n">
        <v>1.3906587</v>
      </c>
      <c r="D9234" s="1" t="n">
        <v>0.8374182</v>
      </c>
      <c r="E9234" s="1" t="n">
        <v>1.5353234</v>
      </c>
      <c r="F9234" s="1" t="n">
        <v>0.8520011</v>
      </c>
      <c r="H9234" s="0" t="n">
        <v>11751.066</v>
      </c>
      <c r="I9234" s="0" t="n">
        <v>7076.184</v>
      </c>
      <c r="K9234" s="0" t="n">
        <v>0.07747901</v>
      </c>
      <c r="L9234" s="0" t="n">
        <v>0.076352194</v>
      </c>
    </row>
    <row r="9235" customFormat="false" ht="13.8" hidden="false" customHeight="false" outlineLevel="0" collapsed="false">
      <c r="B9235" s="1" t="n">
        <f aca="false">B9234+0.01</f>
        <v>92.3300000000105</v>
      </c>
      <c r="C9235" s="1" t="n">
        <v>1.3906587</v>
      </c>
      <c r="D9235" s="1" t="n">
        <v>0.8374182</v>
      </c>
      <c r="E9235" s="1" t="n">
        <v>1.5353206</v>
      </c>
      <c r="F9235" s="1" t="n">
        <v>0.8520018</v>
      </c>
      <c r="H9235" s="0" t="n">
        <v>11751.066</v>
      </c>
      <c r="I9235" s="0" t="n">
        <v>7076.184</v>
      </c>
      <c r="K9235" s="0" t="n">
        <v>0.07747888</v>
      </c>
      <c r="L9235" s="0" t="n">
        <v>0.07635225</v>
      </c>
    </row>
    <row r="9236" customFormat="false" ht="13.8" hidden="false" customHeight="false" outlineLevel="0" collapsed="false">
      <c r="B9236" s="1" t="n">
        <f aca="false">B9235+0.01</f>
        <v>92.3400000000105</v>
      </c>
      <c r="C9236" s="1" t="n">
        <v>1.3906587</v>
      </c>
      <c r="D9236" s="1" t="n">
        <v>0.8374182</v>
      </c>
      <c r="E9236" s="1" t="n">
        <v>1.535318</v>
      </c>
      <c r="F9236" s="1" t="n">
        <v>0.8520025</v>
      </c>
      <c r="H9236" s="0" t="n">
        <v>11751.066</v>
      </c>
      <c r="I9236" s="0" t="n">
        <v>7076.184</v>
      </c>
      <c r="K9236" s="0" t="n">
        <v>0.07747874</v>
      </c>
      <c r="L9236" s="0" t="n">
        <v>0.07635232</v>
      </c>
    </row>
    <row r="9237" customFormat="false" ht="13.8" hidden="false" customHeight="false" outlineLevel="0" collapsed="false">
      <c r="B9237" s="1" t="n">
        <f aca="false">B9236+0.01</f>
        <v>92.3500000000105</v>
      </c>
      <c r="C9237" s="1" t="n">
        <v>1.3906587</v>
      </c>
      <c r="D9237" s="1" t="n">
        <v>0.8374182</v>
      </c>
      <c r="E9237" s="1" t="n">
        <v>1.5353153</v>
      </c>
      <c r="F9237" s="1" t="n">
        <v>0.8520032</v>
      </c>
      <c r="H9237" s="0" t="n">
        <v>11751.066</v>
      </c>
      <c r="I9237" s="0" t="n">
        <v>7076.184</v>
      </c>
      <c r="K9237" s="0" t="n">
        <v>0.0774786</v>
      </c>
      <c r="L9237" s="0" t="n">
        <v>0.07635238</v>
      </c>
    </row>
    <row r="9238" customFormat="false" ht="13.8" hidden="false" customHeight="false" outlineLevel="0" collapsed="false">
      <c r="B9238" s="1" t="n">
        <f aca="false">B9237+0.01</f>
        <v>92.3600000000105</v>
      </c>
      <c r="C9238" s="1" t="n">
        <v>1.3906587</v>
      </c>
      <c r="D9238" s="1" t="n">
        <v>0.8374182</v>
      </c>
      <c r="E9238" s="1" t="n">
        <v>1.5353127</v>
      </c>
      <c r="F9238" s="1" t="n">
        <v>0.85200393</v>
      </c>
      <c r="H9238" s="0" t="n">
        <v>11751.066</v>
      </c>
      <c r="I9238" s="0" t="n">
        <v>7076.184</v>
      </c>
      <c r="K9238" s="0" t="n">
        <v>0.07747847</v>
      </c>
      <c r="L9238" s="0" t="n">
        <v>0.07635245</v>
      </c>
    </row>
    <row r="9239" customFormat="false" ht="13.8" hidden="false" customHeight="false" outlineLevel="0" collapsed="false">
      <c r="B9239" s="1" t="n">
        <f aca="false">B9238+0.01</f>
        <v>92.3700000000105</v>
      </c>
      <c r="C9239" s="1" t="n">
        <v>1.3906587</v>
      </c>
      <c r="D9239" s="1" t="n">
        <v>0.8374182</v>
      </c>
      <c r="E9239" s="1" t="n">
        <v>1.53531</v>
      </c>
      <c r="F9239" s="1" t="n">
        <v>0.85200465</v>
      </c>
      <c r="H9239" s="0" t="n">
        <v>11751.066</v>
      </c>
      <c r="I9239" s="0" t="n">
        <v>7076.184</v>
      </c>
      <c r="K9239" s="0" t="n">
        <v>0.077478334</v>
      </c>
      <c r="L9239" s="0" t="n">
        <v>0.076352514</v>
      </c>
    </row>
    <row r="9240" customFormat="false" ht="13.8" hidden="false" customHeight="false" outlineLevel="0" collapsed="false">
      <c r="B9240" s="1" t="n">
        <f aca="false">B9239+0.01</f>
        <v>92.3800000000105</v>
      </c>
      <c r="C9240" s="1" t="n">
        <v>1.3906587</v>
      </c>
      <c r="D9240" s="1" t="n">
        <v>0.8374182</v>
      </c>
      <c r="E9240" s="1" t="n">
        <v>1.5353073</v>
      </c>
      <c r="F9240" s="1" t="n">
        <v>0.85200536</v>
      </c>
      <c r="H9240" s="0" t="n">
        <v>11751.066</v>
      </c>
      <c r="I9240" s="0" t="n">
        <v>7076.184</v>
      </c>
      <c r="K9240" s="0" t="n">
        <v>0.0774782</v>
      </c>
      <c r="L9240" s="0" t="n">
        <v>0.076352574</v>
      </c>
    </row>
    <row r="9241" customFormat="false" ht="13.8" hidden="false" customHeight="false" outlineLevel="0" collapsed="false">
      <c r="B9241" s="1" t="n">
        <f aca="false">B9240+0.01</f>
        <v>92.3900000000105</v>
      </c>
      <c r="C9241" s="1" t="n">
        <v>1.3906587</v>
      </c>
      <c r="D9241" s="1" t="n">
        <v>0.8374182</v>
      </c>
      <c r="E9241" s="1" t="n">
        <v>1.5353047</v>
      </c>
      <c r="F9241" s="1" t="n">
        <v>0.8520061</v>
      </c>
      <c r="H9241" s="0" t="n">
        <v>11751.066</v>
      </c>
      <c r="I9241" s="0" t="n">
        <v>7076.184</v>
      </c>
      <c r="K9241" s="0" t="n">
        <v>0.077478066</v>
      </c>
      <c r="L9241" s="0" t="n">
        <v>0.07635264</v>
      </c>
    </row>
    <row r="9242" customFormat="false" ht="13.8" hidden="false" customHeight="false" outlineLevel="0" collapsed="false">
      <c r="B9242" s="1" t="n">
        <f aca="false">B9241+0.01</f>
        <v>92.4000000000105</v>
      </c>
      <c r="C9242" s="1" t="n">
        <v>1.3906587</v>
      </c>
      <c r="D9242" s="1" t="n">
        <v>0.8374182</v>
      </c>
      <c r="E9242" s="1" t="n">
        <v>1.5353019</v>
      </c>
      <c r="F9242" s="1" t="n">
        <v>0.8520068</v>
      </c>
      <c r="H9242" s="0" t="n">
        <v>11751.066</v>
      </c>
      <c r="I9242" s="0" t="n">
        <v>7076.184</v>
      </c>
      <c r="K9242" s="0" t="n">
        <v>0.07747793</v>
      </c>
      <c r="L9242" s="0" t="n">
        <v>0.0763527</v>
      </c>
    </row>
    <row r="9243" customFormat="false" ht="13.8" hidden="false" customHeight="false" outlineLevel="0" collapsed="false">
      <c r="B9243" s="1" t="n">
        <f aca="false">B9242+0.01</f>
        <v>92.4100000000105</v>
      </c>
      <c r="C9243" s="1" t="n">
        <v>1.3906587</v>
      </c>
      <c r="D9243" s="1" t="n">
        <v>0.8374182</v>
      </c>
      <c r="E9243" s="1" t="n">
        <v>1.5352993</v>
      </c>
      <c r="F9243" s="1" t="n">
        <v>0.8520075</v>
      </c>
      <c r="H9243" s="0" t="n">
        <v>11751.066</v>
      </c>
      <c r="I9243" s="0" t="n">
        <v>7076.184</v>
      </c>
      <c r="K9243" s="0" t="n">
        <v>0.0774778</v>
      </c>
      <c r="L9243" s="0" t="n">
        <v>0.07635277</v>
      </c>
    </row>
    <row r="9244" customFormat="false" ht="13.8" hidden="false" customHeight="false" outlineLevel="0" collapsed="false">
      <c r="B9244" s="1" t="n">
        <f aca="false">B9243+0.01</f>
        <v>92.4200000000106</v>
      </c>
      <c r="C9244" s="1" t="n">
        <v>1.3906587</v>
      </c>
      <c r="D9244" s="1" t="n">
        <v>0.8374182</v>
      </c>
      <c r="E9244" s="1" t="n">
        <v>1.5352966</v>
      </c>
      <c r="F9244" s="1" t="n">
        <v>0.8520082</v>
      </c>
      <c r="H9244" s="0" t="n">
        <v>11751.066</v>
      </c>
      <c r="I9244" s="0" t="n">
        <v>7076.184</v>
      </c>
      <c r="K9244" s="0" t="n">
        <v>0.077477664</v>
      </c>
      <c r="L9244" s="0" t="n">
        <v>0.076352835</v>
      </c>
    </row>
    <row r="9245" customFormat="false" ht="13.8" hidden="false" customHeight="false" outlineLevel="0" collapsed="false">
      <c r="B9245" s="1" t="n">
        <f aca="false">B9244+0.01</f>
        <v>92.4300000000106</v>
      </c>
      <c r="C9245" s="1" t="n">
        <v>1.3906587</v>
      </c>
      <c r="D9245" s="1" t="n">
        <v>0.8374182</v>
      </c>
      <c r="E9245" s="1" t="n">
        <v>1.5352939</v>
      </c>
      <c r="F9245" s="1" t="n">
        <v>0.85200894</v>
      </c>
      <c r="H9245" s="0" t="n">
        <v>11751.066</v>
      </c>
      <c r="I9245" s="0" t="n">
        <v>7076.184</v>
      </c>
      <c r="K9245" s="0" t="n">
        <v>0.07747752</v>
      </c>
      <c r="L9245" s="0" t="n">
        <v>0.076352894</v>
      </c>
    </row>
    <row r="9246" customFormat="false" ht="13.8" hidden="false" customHeight="false" outlineLevel="0" collapsed="false">
      <c r="B9246" s="1" t="n">
        <f aca="false">B9245+0.01</f>
        <v>92.4400000000106</v>
      </c>
      <c r="C9246" s="1" t="n">
        <v>1.3906587</v>
      </c>
      <c r="D9246" s="1" t="n">
        <v>0.8374182</v>
      </c>
      <c r="E9246" s="1" t="n">
        <v>1.5352913</v>
      </c>
      <c r="F9246" s="1" t="n">
        <v>0.85200965</v>
      </c>
      <c r="H9246" s="0" t="n">
        <v>11751.066</v>
      </c>
      <c r="I9246" s="0" t="n">
        <v>7076.184</v>
      </c>
      <c r="K9246" s="0" t="n">
        <v>0.07747739</v>
      </c>
      <c r="L9246" s="0" t="n">
        <v>0.07635296</v>
      </c>
    </row>
    <row r="9247" customFormat="false" ht="13.8" hidden="false" customHeight="false" outlineLevel="0" collapsed="false">
      <c r="B9247" s="1" t="n">
        <f aca="false">B9246+0.01</f>
        <v>92.4500000000106</v>
      </c>
      <c r="C9247" s="1" t="n">
        <v>1.3906587</v>
      </c>
      <c r="D9247" s="1" t="n">
        <v>0.8374182</v>
      </c>
      <c r="E9247" s="1" t="n">
        <v>1.5352886</v>
      </c>
      <c r="F9247" s="1" t="n">
        <v>0.85201037</v>
      </c>
      <c r="H9247" s="0" t="n">
        <v>11751.066</v>
      </c>
      <c r="I9247" s="0" t="n">
        <v>7076.184</v>
      </c>
      <c r="K9247" s="0" t="n">
        <v>0.077477254</v>
      </c>
      <c r="L9247" s="0" t="n">
        <v>0.07635302</v>
      </c>
    </row>
    <row r="9248" customFormat="false" ht="13.8" hidden="false" customHeight="false" outlineLevel="0" collapsed="false">
      <c r="B9248" s="1" t="n">
        <f aca="false">B9247+0.01</f>
        <v>92.4600000000106</v>
      </c>
      <c r="C9248" s="1" t="n">
        <v>1.3906587</v>
      </c>
      <c r="D9248" s="1" t="n">
        <v>0.8374182</v>
      </c>
      <c r="E9248" s="1" t="n">
        <v>1.535286</v>
      </c>
      <c r="F9248" s="1" t="n">
        <v>0.8520111</v>
      </c>
      <c r="H9248" s="0" t="n">
        <v>11751.066</v>
      </c>
      <c r="I9248" s="0" t="n">
        <v>7076.184</v>
      </c>
      <c r="K9248" s="0" t="n">
        <v>0.07747712</v>
      </c>
      <c r="L9248" s="0" t="n">
        <v>0.07635309</v>
      </c>
    </row>
    <row r="9249" customFormat="false" ht="13.8" hidden="false" customHeight="false" outlineLevel="0" collapsed="false">
      <c r="B9249" s="1" t="n">
        <f aca="false">B9248+0.01</f>
        <v>92.4700000000106</v>
      </c>
      <c r="C9249" s="1" t="n">
        <v>1.3906587</v>
      </c>
      <c r="D9249" s="1" t="n">
        <v>0.8374182</v>
      </c>
      <c r="E9249" s="1" t="n">
        <v>1.5352832</v>
      </c>
      <c r="F9249" s="1" t="n">
        <v>0.8520118</v>
      </c>
      <c r="H9249" s="0" t="n">
        <v>11751.066</v>
      </c>
      <c r="I9249" s="0" t="n">
        <v>7076.184</v>
      </c>
      <c r="K9249" s="0" t="n">
        <v>0.077476986</v>
      </c>
      <c r="L9249" s="0" t="n">
        <v>0.076353155</v>
      </c>
    </row>
    <row r="9250" customFormat="false" ht="13.8" hidden="false" customHeight="false" outlineLevel="0" collapsed="false">
      <c r="B9250" s="1" t="n">
        <f aca="false">B9249+0.01</f>
        <v>92.4800000000106</v>
      </c>
      <c r="C9250" s="1" t="n">
        <v>1.3906587</v>
      </c>
      <c r="D9250" s="1" t="n">
        <v>0.8374182</v>
      </c>
      <c r="E9250" s="1" t="n">
        <v>1.5352806</v>
      </c>
      <c r="F9250" s="1" t="n">
        <v>0.8520125</v>
      </c>
      <c r="H9250" s="0" t="n">
        <v>11751.066</v>
      </c>
      <c r="I9250" s="0" t="n">
        <v>7076.184</v>
      </c>
      <c r="K9250" s="0" t="n">
        <v>0.07747685</v>
      </c>
      <c r="L9250" s="0" t="n">
        <v>0.076353215</v>
      </c>
    </row>
    <row r="9251" customFormat="false" ht="13.8" hidden="false" customHeight="false" outlineLevel="0" collapsed="false">
      <c r="B9251" s="1" t="n">
        <f aca="false">B9250+0.01</f>
        <v>92.4900000000106</v>
      </c>
      <c r="C9251" s="1" t="n">
        <v>1.3906587</v>
      </c>
      <c r="D9251" s="1" t="n">
        <v>0.8374182</v>
      </c>
      <c r="E9251" s="1" t="n">
        <v>1.535278</v>
      </c>
      <c r="F9251" s="1" t="n">
        <v>0.85201323</v>
      </c>
      <c r="H9251" s="0" t="n">
        <v>11751.066</v>
      </c>
      <c r="I9251" s="0" t="n">
        <v>7076.184</v>
      </c>
      <c r="K9251" s="0" t="n">
        <v>0.07747672</v>
      </c>
      <c r="L9251" s="0" t="n">
        <v>0.07635328</v>
      </c>
    </row>
    <row r="9252" customFormat="false" ht="13.8" hidden="false" customHeight="false" outlineLevel="0" collapsed="false">
      <c r="B9252" s="1" t="n">
        <f aca="false">B9251+0.01</f>
        <v>92.5000000000106</v>
      </c>
      <c r="C9252" s="1" t="n">
        <v>1.3906587</v>
      </c>
      <c r="D9252" s="1" t="n">
        <v>0.8374182</v>
      </c>
      <c r="E9252" s="1" t="n">
        <v>1.5352752</v>
      </c>
      <c r="F9252" s="1" t="n">
        <v>0.85201395</v>
      </c>
      <c r="H9252" s="0" t="n">
        <v>11751.066</v>
      </c>
      <c r="I9252" s="0" t="n">
        <v>7076.184</v>
      </c>
      <c r="K9252" s="0" t="n">
        <v>0.07747658</v>
      </c>
      <c r="L9252" s="0" t="n">
        <v>0.07635334</v>
      </c>
    </row>
    <row r="9253" customFormat="false" ht="13.8" hidden="false" customHeight="false" outlineLevel="0" collapsed="false">
      <c r="B9253" s="1" t="n">
        <f aca="false">B9252+0.01</f>
        <v>92.5100000000106</v>
      </c>
      <c r="C9253" s="1" t="n">
        <v>1.3906587</v>
      </c>
      <c r="D9253" s="1" t="n">
        <v>0.8374182</v>
      </c>
      <c r="E9253" s="1" t="n">
        <v>1.5352726</v>
      </c>
      <c r="F9253" s="1" t="n">
        <v>0.85201466</v>
      </c>
      <c r="H9253" s="0" t="n">
        <v>11751.066</v>
      </c>
      <c r="I9253" s="0" t="n">
        <v>7076.184</v>
      </c>
      <c r="K9253" s="0" t="n">
        <v>0.07747645</v>
      </c>
      <c r="L9253" s="0" t="n">
        <v>0.07635341</v>
      </c>
    </row>
    <row r="9254" customFormat="false" ht="13.8" hidden="false" customHeight="false" outlineLevel="0" collapsed="false">
      <c r="B9254" s="1" t="n">
        <f aca="false">B9253+0.01</f>
        <v>92.5200000000106</v>
      </c>
      <c r="C9254" s="1" t="n">
        <v>1.3906587</v>
      </c>
      <c r="D9254" s="1" t="n">
        <v>0.8374182</v>
      </c>
      <c r="E9254" s="1" t="n">
        <v>1.53527</v>
      </c>
      <c r="F9254" s="1" t="n">
        <v>0.8520154</v>
      </c>
      <c r="H9254" s="0" t="n">
        <v>11751.066</v>
      </c>
      <c r="I9254" s="0" t="n">
        <v>7076.184</v>
      </c>
      <c r="K9254" s="0" t="n">
        <v>0.077476315</v>
      </c>
      <c r="L9254" s="0" t="n">
        <v>0.07635347</v>
      </c>
    </row>
    <row r="9255" customFormat="false" ht="13.8" hidden="false" customHeight="false" outlineLevel="0" collapsed="false">
      <c r="B9255" s="1" t="n">
        <f aca="false">B9254+0.01</f>
        <v>92.5300000000106</v>
      </c>
      <c r="C9255" s="1" t="n">
        <v>1.3906587</v>
      </c>
      <c r="D9255" s="1" t="n">
        <v>0.8374182</v>
      </c>
      <c r="E9255" s="1" t="n">
        <v>1.5352672</v>
      </c>
      <c r="F9255" s="1" t="n">
        <v>0.8520161</v>
      </c>
      <c r="H9255" s="0" t="n">
        <v>11751.066</v>
      </c>
      <c r="I9255" s="0" t="n">
        <v>7076.184</v>
      </c>
      <c r="K9255" s="0" t="n">
        <v>0.07747618</v>
      </c>
      <c r="L9255" s="0" t="n">
        <v>0.076353535</v>
      </c>
    </row>
    <row r="9256" customFormat="false" ht="13.8" hidden="false" customHeight="false" outlineLevel="0" collapsed="false">
      <c r="B9256" s="1" t="n">
        <f aca="false">B9255+0.01</f>
        <v>92.5400000000106</v>
      </c>
      <c r="C9256" s="1" t="n">
        <v>1.3906587</v>
      </c>
      <c r="D9256" s="1" t="n">
        <v>0.8374182</v>
      </c>
      <c r="E9256" s="1" t="n">
        <v>1.5352646</v>
      </c>
      <c r="F9256" s="1" t="n">
        <v>0.8520168</v>
      </c>
      <c r="H9256" s="0" t="n">
        <v>11751.066</v>
      </c>
      <c r="I9256" s="0" t="n">
        <v>7076.184</v>
      </c>
      <c r="K9256" s="0" t="n">
        <v>0.07747605</v>
      </c>
      <c r="L9256" s="0" t="n">
        <v>0.0763536</v>
      </c>
    </row>
    <row r="9257" customFormat="false" ht="13.8" hidden="false" customHeight="false" outlineLevel="0" collapsed="false">
      <c r="B9257" s="1" t="n">
        <f aca="false">B9256+0.01</f>
        <v>92.5500000000106</v>
      </c>
      <c r="C9257" s="1" t="n">
        <v>1.3906587</v>
      </c>
      <c r="D9257" s="1" t="n">
        <v>0.8374182</v>
      </c>
      <c r="E9257" s="1" t="n">
        <v>1.535262</v>
      </c>
      <c r="F9257" s="1" t="n">
        <v>0.8520175</v>
      </c>
      <c r="H9257" s="0" t="n">
        <v>11751.066</v>
      </c>
      <c r="I9257" s="0" t="n">
        <v>7076.184</v>
      </c>
      <c r="K9257" s="0" t="n">
        <v>0.07747591</v>
      </c>
      <c r="L9257" s="0" t="n">
        <v>0.07635366</v>
      </c>
    </row>
    <row r="9258" customFormat="false" ht="13.8" hidden="false" customHeight="false" outlineLevel="0" collapsed="false">
      <c r="B9258" s="1" t="n">
        <f aca="false">B9257+0.01</f>
        <v>92.5600000000106</v>
      </c>
      <c r="C9258" s="1" t="n">
        <v>1.3906587</v>
      </c>
      <c r="D9258" s="1" t="n">
        <v>0.8374182</v>
      </c>
      <c r="E9258" s="1" t="n">
        <v>1.5352592</v>
      </c>
      <c r="F9258" s="1" t="n">
        <v>0.85201824</v>
      </c>
      <c r="H9258" s="0" t="n">
        <v>11751.066</v>
      </c>
      <c r="I9258" s="0" t="n">
        <v>7076.184</v>
      </c>
      <c r="K9258" s="0" t="n">
        <v>0.07747578</v>
      </c>
      <c r="L9258" s="0" t="n">
        <v>0.07635373</v>
      </c>
    </row>
    <row r="9259" customFormat="false" ht="13.8" hidden="false" customHeight="false" outlineLevel="0" collapsed="false">
      <c r="B9259" s="1" t="n">
        <f aca="false">B9258+0.01</f>
        <v>92.5700000000106</v>
      </c>
      <c r="C9259" s="1" t="n">
        <v>1.3906587</v>
      </c>
      <c r="D9259" s="1" t="n">
        <v>0.8374182</v>
      </c>
      <c r="E9259" s="1" t="n">
        <v>1.5352566</v>
      </c>
      <c r="F9259" s="1" t="n">
        <v>0.85201895</v>
      </c>
      <c r="H9259" s="0" t="n">
        <v>11751.066</v>
      </c>
      <c r="I9259" s="0" t="n">
        <v>7076.184</v>
      </c>
      <c r="K9259" s="0" t="n">
        <v>0.077475645</v>
      </c>
      <c r="L9259" s="0" t="n">
        <v>0.07635379</v>
      </c>
    </row>
    <row r="9260" customFormat="false" ht="13.8" hidden="false" customHeight="false" outlineLevel="0" collapsed="false">
      <c r="B9260" s="1" t="n">
        <f aca="false">B9259+0.01</f>
        <v>92.5800000000106</v>
      </c>
      <c r="C9260" s="1" t="n">
        <v>1.3906587</v>
      </c>
      <c r="D9260" s="1" t="n">
        <v>0.8374182</v>
      </c>
      <c r="E9260" s="1" t="n">
        <v>1.535254</v>
      </c>
      <c r="F9260" s="1" t="n">
        <v>0.85201967</v>
      </c>
      <c r="H9260" s="0" t="n">
        <v>11751.066</v>
      </c>
      <c r="I9260" s="0" t="n">
        <v>7076.184</v>
      </c>
      <c r="K9260" s="0" t="n">
        <v>0.07747551</v>
      </c>
      <c r="L9260" s="0" t="n">
        <v>0.076353855</v>
      </c>
    </row>
    <row r="9261" customFormat="false" ht="13.8" hidden="false" customHeight="false" outlineLevel="0" collapsed="false">
      <c r="B9261" s="1" t="n">
        <f aca="false">B9260+0.01</f>
        <v>92.5900000000106</v>
      </c>
      <c r="C9261" s="1" t="n">
        <v>1.3906587</v>
      </c>
      <c r="D9261" s="1" t="n">
        <v>0.8374182</v>
      </c>
      <c r="E9261" s="1" t="n">
        <v>1.5352513</v>
      </c>
      <c r="F9261" s="1" t="n">
        <v>0.8520204</v>
      </c>
      <c r="H9261" s="0" t="n">
        <v>11751.066</v>
      </c>
      <c r="I9261" s="0" t="n">
        <v>7076.184</v>
      </c>
      <c r="K9261" s="0" t="n">
        <v>0.07747538</v>
      </c>
      <c r="L9261" s="0" t="n">
        <v>0.076353915</v>
      </c>
    </row>
    <row r="9262" customFormat="false" ht="13.8" hidden="false" customHeight="false" outlineLevel="0" collapsed="false">
      <c r="B9262" s="1" t="n">
        <f aca="false">B9261+0.01</f>
        <v>92.6000000000106</v>
      </c>
      <c r="C9262" s="1" t="n">
        <v>1.3906587</v>
      </c>
      <c r="D9262" s="1" t="n">
        <v>0.8374182</v>
      </c>
      <c r="E9262" s="1" t="n">
        <v>1.5352486</v>
      </c>
      <c r="F9262" s="1" t="n">
        <v>0.8520211</v>
      </c>
      <c r="H9262" s="0" t="n">
        <v>11751.066</v>
      </c>
      <c r="I9262" s="0" t="n">
        <v>7076.184</v>
      </c>
      <c r="K9262" s="0" t="n">
        <v>0.07747524</v>
      </c>
      <c r="L9262" s="0" t="n">
        <v>0.07635398</v>
      </c>
    </row>
    <row r="9263" customFormat="false" ht="13.8" hidden="false" customHeight="false" outlineLevel="0" collapsed="false">
      <c r="B9263" s="1" t="n">
        <f aca="false">B9262+0.01</f>
        <v>92.6100000000106</v>
      </c>
      <c r="C9263" s="1" t="n">
        <v>1.3906587</v>
      </c>
      <c r="D9263" s="1" t="n">
        <v>0.8374182</v>
      </c>
      <c r="E9263" s="1" t="n">
        <v>1.535246</v>
      </c>
      <c r="F9263" s="1" t="n">
        <v>0.85202175</v>
      </c>
      <c r="H9263" s="0" t="n">
        <v>11751.066</v>
      </c>
      <c r="I9263" s="0" t="n">
        <v>7076.184</v>
      </c>
      <c r="K9263" s="0" t="n">
        <v>0.07747511</v>
      </c>
      <c r="L9263" s="0" t="n">
        <v>0.07635404</v>
      </c>
    </row>
    <row r="9264" customFormat="false" ht="13.8" hidden="false" customHeight="false" outlineLevel="0" collapsed="false">
      <c r="B9264" s="1" t="n">
        <f aca="false">B9263+0.01</f>
        <v>92.6200000000107</v>
      </c>
      <c r="C9264" s="1" t="n">
        <v>1.3906587</v>
      </c>
      <c r="D9264" s="1" t="n">
        <v>0.8374182</v>
      </c>
      <c r="E9264" s="1" t="n">
        <v>1.5352433</v>
      </c>
      <c r="F9264" s="1" t="n">
        <v>0.85202247</v>
      </c>
      <c r="H9264" s="0" t="n">
        <v>11751.066</v>
      </c>
      <c r="I9264" s="0" t="n">
        <v>7076.184</v>
      </c>
      <c r="K9264" s="0" t="n">
        <v>0.077474974</v>
      </c>
      <c r="L9264" s="0" t="n">
        <v>0.07635411</v>
      </c>
    </row>
    <row r="9265" customFormat="false" ht="13.8" hidden="false" customHeight="false" outlineLevel="0" collapsed="false">
      <c r="B9265" s="1" t="n">
        <f aca="false">B9264+0.01</f>
        <v>92.6300000000107</v>
      </c>
      <c r="C9265" s="1" t="n">
        <v>1.3906587</v>
      </c>
      <c r="D9265" s="1" t="n">
        <v>0.8374182</v>
      </c>
      <c r="E9265" s="1" t="n">
        <v>1.5352407</v>
      </c>
      <c r="F9265" s="1" t="n">
        <v>0.8520232</v>
      </c>
      <c r="H9265" s="0" t="n">
        <v>11751.066</v>
      </c>
      <c r="I9265" s="0" t="n">
        <v>7076.184</v>
      </c>
      <c r="K9265" s="0" t="n">
        <v>0.07747484</v>
      </c>
      <c r="L9265" s="0" t="n">
        <v>0.076354176</v>
      </c>
    </row>
    <row r="9266" customFormat="false" ht="13.8" hidden="false" customHeight="false" outlineLevel="0" collapsed="false">
      <c r="B9266" s="1" t="n">
        <f aca="false">B9265+0.01</f>
        <v>92.6400000000107</v>
      </c>
      <c r="C9266" s="1" t="n">
        <v>1.3906587</v>
      </c>
      <c r="D9266" s="1" t="n">
        <v>0.8374182</v>
      </c>
      <c r="E9266" s="1" t="n">
        <v>1.535238</v>
      </c>
      <c r="F9266" s="1" t="n">
        <v>0.8520239</v>
      </c>
      <c r="H9266" s="0" t="n">
        <v>11751.066</v>
      </c>
      <c r="I9266" s="0" t="n">
        <v>7076.184</v>
      </c>
      <c r="K9266" s="0" t="n">
        <v>0.077474706</v>
      </c>
      <c r="L9266" s="0" t="n">
        <v>0.076354235</v>
      </c>
    </row>
    <row r="9267" customFormat="false" ht="13.8" hidden="false" customHeight="false" outlineLevel="0" collapsed="false">
      <c r="B9267" s="1" t="n">
        <f aca="false">B9266+0.01</f>
        <v>92.6500000000107</v>
      </c>
      <c r="C9267" s="1" t="n">
        <v>1.3906587</v>
      </c>
      <c r="D9267" s="1" t="n">
        <v>0.8374182</v>
      </c>
      <c r="E9267" s="1" t="n">
        <v>1.5352354</v>
      </c>
      <c r="F9267" s="1" t="n">
        <v>0.8520246</v>
      </c>
      <c r="H9267" s="0" t="n">
        <v>11751.066</v>
      </c>
      <c r="I9267" s="0" t="n">
        <v>7076.184</v>
      </c>
      <c r="K9267" s="0" t="n">
        <v>0.07747457</v>
      </c>
      <c r="L9267" s="0" t="n">
        <v>0.0763543</v>
      </c>
    </row>
    <row r="9268" customFormat="false" ht="13.8" hidden="false" customHeight="false" outlineLevel="0" collapsed="false">
      <c r="B9268" s="1" t="n">
        <f aca="false">B9267+0.01</f>
        <v>92.6600000000107</v>
      </c>
      <c r="C9268" s="1" t="n">
        <v>1.3906587</v>
      </c>
      <c r="D9268" s="1" t="n">
        <v>0.8374182</v>
      </c>
      <c r="E9268" s="1" t="n">
        <v>1.5352327</v>
      </c>
      <c r="F9268" s="1" t="n">
        <v>0.85202533</v>
      </c>
      <c r="H9268" s="0" t="n">
        <v>11751.066</v>
      </c>
      <c r="I9268" s="0" t="n">
        <v>7076.184</v>
      </c>
      <c r="K9268" s="0" t="n">
        <v>0.07747444</v>
      </c>
      <c r="L9268" s="0" t="n">
        <v>0.07635436</v>
      </c>
    </row>
    <row r="9269" customFormat="false" ht="13.8" hidden="false" customHeight="false" outlineLevel="0" collapsed="false">
      <c r="B9269" s="1" t="n">
        <f aca="false">B9268+0.01</f>
        <v>92.6700000000107</v>
      </c>
      <c r="C9269" s="1" t="n">
        <v>1.3906587</v>
      </c>
      <c r="D9269" s="1" t="n">
        <v>0.8374182</v>
      </c>
      <c r="E9269" s="1" t="n">
        <v>1.53523</v>
      </c>
      <c r="F9269" s="1" t="n">
        <v>0.85202605</v>
      </c>
      <c r="H9269" s="0" t="n">
        <v>11751.066</v>
      </c>
      <c r="I9269" s="0" t="n">
        <v>7076.184</v>
      </c>
      <c r="K9269" s="0" t="n">
        <v>0.0774743</v>
      </c>
      <c r="L9269" s="0" t="n">
        <v>0.07635443</v>
      </c>
    </row>
    <row r="9270" customFormat="false" ht="13.8" hidden="false" customHeight="false" outlineLevel="0" collapsed="false">
      <c r="B9270" s="1" t="n">
        <f aca="false">B9269+0.01</f>
        <v>92.6800000000107</v>
      </c>
      <c r="C9270" s="1" t="n">
        <v>1.3906587</v>
      </c>
      <c r="D9270" s="1" t="n">
        <v>0.8374182</v>
      </c>
      <c r="E9270" s="1" t="n">
        <v>1.5352274</v>
      </c>
      <c r="F9270" s="1" t="n">
        <v>0.85202676</v>
      </c>
      <c r="H9270" s="0" t="n">
        <v>11751.066</v>
      </c>
      <c r="I9270" s="0" t="n">
        <v>7076.184</v>
      </c>
      <c r="K9270" s="0" t="n">
        <v>0.07747417</v>
      </c>
      <c r="L9270" s="0" t="n">
        <v>0.07635449</v>
      </c>
    </row>
    <row r="9271" customFormat="false" ht="13.8" hidden="false" customHeight="false" outlineLevel="0" collapsed="false">
      <c r="B9271" s="1" t="n">
        <f aca="false">B9270+0.01</f>
        <v>92.6900000000107</v>
      </c>
      <c r="C9271" s="1" t="n">
        <v>1.3906587</v>
      </c>
      <c r="D9271" s="1" t="n">
        <v>0.8374182</v>
      </c>
      <c r="E9271" s="1" t="n">
        <v>1.5352248</v>
      </c>
      <c r="F9271" s="1" t="n">
        <v>0.8520275</v>
      </c>
      <c r="H9271" s="0" t="n">
        <v>11751.066</v>
      </c>
      <c r="I9271" s="0" t="n">
        <v>7076.184</v>
      </c>
      <c r="K9271" s="0" t="n">
        <v>0.077474035</v>
      </c>
      <c r="L9271" s="0" t="n">
        <v>0.076354556</v>
      </c>
    </row>
    <row r="9272" customFormat="false" ht="13.8" hidden="false" customHeight="false" outlineLevel="0" collapsed="false">
      <c r="B9272" s="1" t="n">
        <f aca="false">B9271+0.01</f>
        <v>92.7000000000107</v>
      </c>
      <c r="C9272" s="1" t="n">
        <v>1.3906587</v>
      </c>
      <c r="D9272" s="1" t="n">
        <v>0.8374182</v>
      </c>
      <c r="E9272" s="1" t="n">
        <v>1.535222</v>
      </c>
      <c r="F9272" s="1" t="n">
        <v>0.8520282</v>
      </c>
      <c r="H9272" s="0" t="n">
        <v>11751.066</v>
      </c>
      <c r="I9272" s="0" t="n">
        <v>7076.184</v>
      </c>
      <c r="K9272" s="0" t="n">
        <v>0.0774739</v>
      </c>
      <c r="L9272" s="0" t="n">
        <v>0.076354615</v>
      </c>
    </row>
    <row r="9273" customFormat="false" ht="13.8" hidden="false" customHeight="false" outlineLevel="0" collapsed="false">
      <c r="B9273" s="1" t="n">
        <f aca="false">B9272+0.01</f>
        <v>92.7100000000107</v>
      </c>
      <c r="C9273" s="1" t="n">
        <v>1.3906587</v>
      </c>
      <c r="D9273" s="1" t="n">
        <v>0.8374182</v>
      </c>
      <c r="E9273" s="1" t="n">
        <v>1.5352194</v>
      </c>
      <c r="F9273" s="1" t="n">
        <v>0.85202885</v>
      </c>
      <c r="H9273" s="0" t="n">
        <v>11751.066</v>
      </c>
      <c r="I9273" s="0" t="n">
        <v>7076.184</v>
      </c>
      <c r="K9273" s="0" t="n">
        <v>0.07747377</v>
      </c>
      <c r="L9273" s="0" t="n">
        <v>0.07635468</v>
      </c>
    </row>
    <row r="9274" customFormat="false" ht="13.8" hidden="false" customHeight="false" outlineLevel="0" collapsed="false">
      <c r="B9274" s="1" t="n">
        <f aca="false">B9273+0.01</f>
        <v>92.7200000000107</v>
      </c>
      <c r="C9274" s="1" t="n">
        <v>1.3906587</v>
      </c>
      <c r="D9274" s="1" t="n">
        <v>0.8374182</v>
      </c>
      <c r="E9274" s="1" t="n">
        <v>1.5352168</v>
      </c>
      <c r="F9274" s="1" t="n">
        <v>0.85202956</v>
      </c>
      <c r="H9274" s="0" t="n">
        <v>11751.066</v>
      </c>
      <c r="I9274" s="0" t="n">
        <v>7076.184</v>
      </c>
      <c r="K9274" s="0" t="n">
        <v>0.07747363</v>
      </c>
      <c r="L9274" s="0" t="n">
        <v>0.07635474</v>
      </c>
    </row>
    <row r="9275" customFormat="false" ht="13.8" hidden="false" customHeight="false" outlineLevel="0" collapsed="false">
      <c r="B9275" s="1" t="n">
        <f aca="false">B9274+0.01</f>
        <v>92.7300000000107</v>
      </c>
      <c r="C9275" s="1" t="n">
        <v>1.3906587</v>
      </c>
      <c r="D9275" s="1" t="n">
        <v>0.8374182</v>
      </c>
      <c r="E9275" s="1" t="n">
        <v>1.5352142</v>
      </c>
      <c r="F9275" s="1" t="n">
        <v>0.8520303</v>
      </c>
      <c r="H9275" s="0" t="n">
        <v>11751.066</v>
      </c>
      <c r="I9275" s="0" t="n">
        <v>7076.184</v>
      </c>
      <c r="K9275" s="0" t="n">
        <v>0.0774735</v>
      </c>
      <c r="L9275" s="0" t="n">
        <v>0.07635481</v>
      </c>
    </row>
    <row r="9276" customFormat="false" ht="13.8" hidden="false" customHeight="false" outlineLevel="0" collapsed="false">
      <c r="B9276" s="1" t="n">
        <f aca="false">B9275+0.01</f>
        <v>92.7400000000107</v>
      </c>
      <c r="C9276" s="1" t="n">
        <v>1.3906587</v>
      </c>
      <c r="D9276" s="1" t="n">
        <v>0.8374182</v>
      </c>
      <c r="E9276" s="1" t="n">
        <v>1.5352114</v>
      </c>
      <c r="F9276" s="1" t="n">
        <v>0.852031</v>
      </c>
      <c r="H9276" s="0" t="n">
        <v>11751.066</v>
      </c>
      <c r="I9276" s="0" t="n">
        <v>7076.184</v>
      </c>
      <c r="K9276" s="0" t="n">
        <v>0.077473365</v>
      </c>
      <c r="L9276" s="0" t="n">
        <v>0.07635487</v>
      </c>
    </row>
    <row r="9277" customFormat="false" ht="13.8" hidden="false" customHeight="false" outlineLevel="0" collapsed="false">
      <c r="B9277" s="1" t="n">
        <f aca="false">B9276+0.01</f>
        <v>92.7500000000107</v>
      </c>
      <c r="C9277" s="1" t="n">
        <v>1.3906587</v>
      </c>
      <c r="D9277" s="1" t="n">
        <v>0.8374182</v>
      </c>
      <c r="E9277" s="1" t="n">
        <v>1.5352088</v>
      </c>
      <c r="F9277" s="1" t="n">
        <v>0.8520317</v>
      </c>
      <c r="H9277" s="0" t="n">
        <v>11751.066</v>
      </c>
      <c r="I9277" s="0" t="n">
        <v>7076.184</v>
      </c>
      <c r="K9277" s="0" t="n">
        <v>0.07747323</v>
      </c>
      <c r="L9277" s="0" t="n">
        <v>0.076354936</v>
      </c>
    </row>
    <row r="9278" customFormat="false" ht="13.8" hidden="false" customHeight="false" outlineLevel="0" collapsed="false">
      <c r="B9278" s="1" t="n">
        <f aca="false">B9277+0.01</f>
        <v>92.7600000000107</v>
      </c>
      <c r="C9278" s="1" t="n">
        <v>1.3906587</v>
      </c>
      <c r="D9278" s="1" t="n">
        <v>0.8374182</v>
      </c>
      <c r="E9278" s="1" t="n">
        <v>1.5352062</v>
      </c>
      <c r="F9278" s="1" t="n">
        <v>0.8520324</v>
      </c>
      <c r="H9278" s="0" t="n">
        <v>11751.066</v>
      </c>
      <c r="I9278" s="0" t="n">
        <v>7076.184</v>
      </c>
      <c r="K9278" s="0" t="n">
        <v>0.0774731</v>
      </c>
      <c r="L9278" s="0" t="n">
        <v>0.076354995</v>
      </c>
    </row>
    <row r="9279" customFormat="false" ht="13.8" hidden="false" customHeight="false" outlineLevel="0" collapsed="false">
      <c r="B9279" s="1" t="n">
        <f aca="false">B9278+0.01</f>
        <v>92.7700000000107</v>
      </c>
      <c r="C9279" s="1" t="n">
        <v>1.3906587</v>
      </c>
      <c r="D9279" s="1" t="n">
        <v>0.8374182</v>
      </c>
      <c r="E9279" s="1" t="n">
        <v>1.5352036</v>
      </c>
      <c r="F9279" s="1" t="n">
        <v>0.85203314</v>
      </c>
      <c r="H9279" s="0" t="n">
        <v>11751.066</v>
      </c>
      <c r="I9279" s="0" t="n">
        <v>7076.184</v>
      </c>
      <c r="K9279" s="0" t="n">
        <v>0.07747296</v>
      </c>
      <c r="L9279" s="0" t="n">
        <v>0.07635506</v>
      </c>
    </row>
    <row r="9280" customFormat="false" ht="13.8" hidden="false" customHeight="false" outlineLevel="0" collapsed="false">
      <c r="B9280" s="1" t="n">
        <f aca="false">B9279+0.01</f>
        <v>92.7800000000107</v>
      </c>
      <c r="C9280" s="1" t="n">
        <v>1.3906587</v>
      </c>
      <c r="D9280" s="1" t="n">
        <v>0.8374182</v>
      </c>
      <c r="E9280" s="1" t="n">
        <v>1.535201</v>
      </c>
      <c r="F9280" s="1" t="n">
        <v>0.85203385</v>
      </c>
      <c r="H9280" s="0" t="n">
        <v>11751.066</v>
      </c>
      <c r="I9280" s="0" t="n">
        <v>7076.184</v>
      </c>
      <c r="K9280" s="0" t="n">
        <v>0.07747283</v>
      </c>
      <c r="L9280" s="0" t="n">
        <v>0.07635512</v>
      </c>
    </row>
    <row r="9281" customFormat="false" ht="13.8" hidden="false" customHeight="false" outlineLevel="0" collapsed="false">
      <c r="B9281" s="1" t="n">
        <f aca="false">B9280+0.01</f>
        <v>92.7900000000107</v>
      </c>
      <c r="C9281" s="1" t="n">
        <v>1.3906587</v>
      </c>
      <c r="D9281" s="1" t="n">
        <v>0.8374182</v>
      </c>
      <c r="E9281" s="1" t="n">
        <v>1.5351982</v>
      </c>
      <c r="F9281" s="1" t="n">
        <v>0.8520345</v>
      </c>
      <c r="H9281" s="0" t="n">
        <v>11751.066</v>
      </c>
      <c r="I9281" s="0" t="n">
        <v>7076.184</v>
      </c>
      <c r="K9281" s="0" t="n">
        <v>0.077472694</v>
      </c>
      <c r="L9281" s="0" t="n">
        <v>0.07635519</v>
      </c>
    </row>
    <row r="9282" customFormat="false" ht="13.8" hidden="false" customHeight="false" outlineLevel="0" collapsed="false">
      <c r="B9282" s="1" t="n">
        <f aca="false">B9281+0.01</f>
        <v>92.8000000000107</v>
      </c>
      <c r="C9282" s="1" t="n">
        <v>1.3906587</v>
      </c>
      <c r="D9282" s="1" t="n">
        <v>0.8374182</v>
      </c>
      <c r="E9282" s="1" t="n">
        <v>1.5351956</v>
      </c>
      <c r="F9282" s="1" t="n">
        <v>0.8520352</v>
      </c>
      <c r="H9282" s="0" t="n">
        <v>11751.066</v>
      </c>
      <c r="I9282" s="0" t="n">
        <v>7076.184</v>
      </c>
      <c r="K9282" s="0" t="n">
        <v>0.07747256</v>
      </c>
      <c r="L9282" s="0" t="n">
        <v>0.07635525</v>
      </c>
    </row>
    <row r="9283" customFormat="false" ht="13.8" hidden="false" customHeight="false" outlineLevel="0" collapsed="false">
      <c r="B9283" s="1" t="n">
        <f aca="false">B9282+0.01</f>
        <v>92.8100000000108</v>
      </c>
      <c r="C9283" s="1" t="n">
        <v>1.3906587</v>
      </c>
      <c r="D9283" s="1" t="n">
        <v>0.8374182</v>
      </c>
      <c r="E9283" s="1" t="n">
        <v>1.535193</v>
      </c>
      <c r="F9283" s="1" t="n">
        <v>0.85203594</v>
      </c>
      <c r="H9283" s="0" t="n">
        <v>11751.066</v>
      </c>
      <c r="I9283" s="0" t="n">
        <v>7076.184</v>
      </c>
      <c r="K9283" s="0" t="n">
        <v>0.07747243</v>
      </c>
      <c r="L9283" s="0" t="n">
        <v>0.076355316</v>
      </c>
    </row>
    <row r="9284" customFormat="false" ht="13.8" hidden="false" customHeight="false" outlineLevel="0" collapsed="false">
      <c r="B9284" s="1" t="n">
        <f aca="false">B9283+0.01</f>
        <v>92.8200000000108</v>
      </c>
      <c r="C9284" s="1" t="n">
        <v>1.3906587</v>
      </c>
      <c r="D9284" s="1" t="n">
        <v>0.8374182</v>
      </c>
      <c r="E9284" s="1" t="n">
        <v>1.5351903</v>
      </c>
      <c r="F9284" s="1" t="n">
        <v>0.85203665</v>
      </c>
      <c r="H9284" s="0" t="n">
        <v>11751.066</v>
      </c>
      <c r="I9284" s="0" t="n">
        <v>7076.184</v>
      </c>
      <c r="K9284" s="0" t="n">
        <v>0.0774723</v>
      </c>
      <c r="L9284" s="0" t="n">
        <v>0.076355375</v>
      </c>
    </row>
    <row r="9285" customFormat="false" ht="13.8" hidden="false" customHeight="false" outlineLevel="0" collapsed="false">
      <c r="B9285" s="1" t="n">
        <f aca="false">B9284+0.01</f>
        <v>92.8300000000108</v>
      </c>
      <c r="C9285" s="1" t="n">
        <v>1.3906587</v>
      </c>
      <c r="D9285" s="1" t="n">
        <v>0.8374182</v>
      </c>
      <c r="E9285" s="1" t="n">
        <v>1.5351877</v>
      </c>
      <c r="F9285" s="1" t="n">
        <v>0.8520374</v>
      </c>
      <c r="H9285" s="0" t="n">
        <v>11751.066</v>
      </c>
      <c r="I9285" s="0" t="n">
        <v>7076.184</v>
      </c>
      <c r="K9285" s="0" t="n">
        <v>0.077472165</v>
      </c>
      <c r="L9285" s="0" t="n">
        <v>0.07635544</v>
      </c>
    </row>
    <row r="9286" customFormat="false" ht="13.8" hidden="false" customHeight="false" outlineLevel="0" collapsed="false">
      <c r="B9286" s="1" t="n">
        <f aca="false">B9285+0.01</f>
        <v>92.8400000000108</v>
      </c>
      <c r="C9286" s="1" t="n">
        <v>1.3906587</v>
      </c>
      <c r="D9286" s="1" t="n">
        <v>0.8374182</v>
      </c>
      <c r="E9286" s="1" t="n">
        <v>1.5351851</v>
      </c>
      <c r="F9286" s="1" t="n">
        <v>0.8520381</v>
      </c>
      <c r="H9286" s="0" t="n">
        <v>11751.066</v>
      </c>
      <c r="I9286" s="0" t="n">
        <v>7076.184</v>
      </c>
      <c r="K9286" s="0" t="n">
        <v>0.07747203</v>
      </c>
      <c r="L9286" s="0" t="n">
        <v>0.0763555</v>
      </c>
    </row>
    <row r="9287" customFormat="false" ht="13.8" hidden="false" customHeight="false" outlineLevel="0" collapsed="false">
      <c r="B9287" s="1" t="n">
        <f aca="false">B9286+0.01</f>
        <v>92.8500000000108</v>
      </c>
      <c r="C9287" s="1" t="n">
        <v>1.3906587</v>
      </c>
      <c r="D9287" s="1" t="n">
        <v>0.8374182</v>
      </c>
      <c r="E9287" s="1" t="n">
        <v>1.5351824</v>
      </c>
      <c r="F9287" s="1" t="n">
        <v>0.8520388</v>
      </c>
      <c r="H9287" s="0" t="n">
        <v>11751.066</v>
      </c>
      <c r="I9287" s="0" t="n">
        <v>7076.184</v>
      </c>
      <c r="K9287" s="0" t="n">
        <v>0.0774719</v>
      </c>
      <c r="L9287" s="0" t="n">
        <v>0.07635557</v>
      </c>
    </row>
    <row r="9288" customFormat="false" ht="13.8" hidden="false" customHeight="false" outlineLevel="0" collapsed="false">
      <c r="B9288" s="1" t="n">
        <f aca="false">B9287+0.01</f>
        <v>92.8600000000108</v>
      </c>
      <c r="C9288" s="1" t="n">
        <v>1.3906587</v>
      </c>
      <c r="D9288" s="1" t="n">
        <v>0.8374182</v>
      </c>
      <c r="E9288" s="1" t="n">
        <v>1.5351797</v>
      </c>
      <c r="F9288" s="1" t="n">
        <v>0.85203946</v>
      </c>
      <c r="H9288" s="0" t="n">
        <v>11751.066</v>
      </c>
      <c r="I9288" s="0" t="n">
        <v>7076.184</v>
      </c>
      <c r="K9288" s="0" t="n">
        <v>0.07747176</v>
      </c>
      <c r="L9288" s="0" t="n">
        <v>0.07635563</v>
      </c>
    </row>
    <row r="9289" customFormat="false" ht="13.8" hidden="false" customHeight="false" outlineLevel="0" collapsed="false">
      <c r="B9289" s="1" t="n">
        <f aca="false">B9288+0.01</f>
        <v>92.8700000000108</v>
      </c>
      <c r="C9289" s="1" t="n">
        <v>1.3906587</v>
      </c>
      <c r="D9289" s="1" t="n">
        <v>0.8374182</v>
      </c>
      <c r="E9289" s="1" t="n">
        <v>1.5351771</v>
      </c>
      <c r="F9289" s="1" t="n">
        <v>0.8520402</v>
      </c>
      <c r="H9289" s="0" t="n">
        <v>11751.066</v>
      </c>
      <c r="I9289" s="0" t="n">
        <v>7076.184</v>
      </c>
      <c r="K9289" s="0" t="n">
        <v>0.07747163</v>
      </c>
      <c r="L9289" s="0" t="n">
        <v>0.076355696</v>
      </c>
    </row>
    <row r="9290" customFormat="false" ht="13.8" hidden="false" customHeight="false" outlineLevel="0" collapsed="false">
      <c r="B9290" s="1" t="n">
        <f aca="false">B9289+0.01</f>
        <v>92.8800000000108</v>
      </c>
      <c r="C9290" s="1" t="n">
        <v>1.3906587</v>
      </c>
      <c r="D9290" s="1" t="n">
        <v>0.8374182</v>
      </c>
      <c r="E9290" s="1" t="n">
        <v>1.5351745</v>
      </c>
      <c r="F9290" s="1" t="n">
        <v>0.8520409</v>
      </c>
      <c r="H9290" s="0" t="n">
        <v>11751.066</v>
      </c>
      <c r="I9290" s="0" t="n">
        <v>7076.184</v>
      </c>
      <c r="K9290" s="0" t="n">
        <v>0.077471495</v>
      </c>
      <c r="L9290" s="0" t="n">
        <v>0.076355755</v>
      </c>
    </row>
    <row r="9291" customFormat="false" ht="13.8" hidden="false" customHeight="false" outlineLevel="0" collapsed="false">
      <c r="B9291" s="1" t="n">
        <f aca="false">B9290+0.01</f>
        <v>92.8900000000108</v>
      </c>
      <c r="C9291" s="1" t="n">
        <v>1.3906587</v>
      </c>
      <c r="D9291" s="1" t="n">
        <v>0.8374182</v>
      </c>
      <c r="E9291" s="1" t="n">
        <v>1.5351719</v>
      </c>
      <c r="F9291" s="1" t="n">
        <v>0.8520416</v>
      </c>
      <c r="H9291" s="0" t="n">
        <v>11751.066</v>
      </c>
      <c r="I9291" s="0" t="n">
        <v>7076.184</v>
      </c>
      <c r="K9291" s="0" t="n">
        <v>0.07747137</v>
      </c>
      <c r="L9291" s="0" t="n">
        <v>0.07635582</v>
      </c>
    </row>
    <row r="9292" customFormat="false" ht="13.8" hidden="false" customHeight="false" outlineLevel="0" collapsed="false">
      <c r="B9292" s="1" t="n">
        <f aca="false">B9291+0.01</f>
        <v>92.9000000000108</v>
      </c>
      <c r="C9292" s="1" t="n">
        <v>1.3906587</v>
      </c>
      <c r="D9292" s="1" t="n">
        <v>0.8374182</v>
      </c>
      <c r="E9292" s="1" t="n">
        <v>1.5351692</v>
      </c>
      <c r="F9292" s="1" t="n">
        <v>0.8520423</v>
      </c>
      <c r="H9292" s="0" t="n">
        <v>11751.066</v>
      </c>
      <c r="I9292" s="0" t="n">
        <v>7076.184</v>
      </c>
      <c r="K9292" s="0" t="n">
        <v>0.077471234</v>
      </c>
      <c r="L9292" s="0" t="n">
        <v>0.07635588</v>
      </c>
    </row>
    <row r="9293" customFormat="false" ht="13.8" hidden="false" customHeight="false" outlineLevel="0" collapsed="false">
      <c r="B9293" s="1" t="n">
        <f aca="false">B9292+0.01</f>
        <v>92.9100000000108</v>
      </c>
      <c r="C9293" s="1" t="n">
        <v>1.3906587</v>
      </c>
      <c r="D9293" s="1" t="n">
        <v>0.8374182</v>
      </c>
      <c r="E9293" s="1" t="n">
        <v>1.5351666</v>
      </c>
      <c r="F9293" s="1" t="n">
        <v>0.85204303</v>
      </c>
      <c r="H9293" s="0" t="n">
        <v>11751.066</v>
      </c>
      <c r="I9293" s="0" t="n">
        <v>7076.184</v>
      </c>
      <c r="K9293" s="0" t="n">
        <v>0.0774711</v>
      </c>
      <c r="L9293" s="0" t="n">
        <v>0.07635595</v>
      </c>
    </row>
    <row r="9294" customFormat="false" ht="13.8" hidden="false" customHeight="false" outlineLevel="0" collapsed="false">
      <c r="B9294" s="1" t="n">
        <f aca="false">B9293+0.01</f>
        <v>92.9200000000108</v>
      </c>
      <c r="C9294" s="1" t="n">
        <v>1.3906587</v>
      </c>
      <c r="D9294" s="1" t="n">
        <v>0.8374182</v>
      </c>
      <c r="E9294" s="1" t="n">
        <v>1.535164</v>
      </c>
      <c r="F9294" s="1" t="n">
        <v>0.8520437</v>
      </c>
      <c r="H9294" s="0" t="n">
        <v>11751.066</v>
      </c>
      <c r="I9294" s="0" t="n">
        <v>7076.184</v>
      </c>
      <c r="K9294" s="0" t="n">
        <v>0.077470966</v>
      </c>
      <c r="L9294" s="0" t="n">
        <v>0.07635601</v>
      </c>
    </row>
    <row r="9295" customFormat="false" ht="13.8" hidden="false" customHeight="false" outlineLevel="0" collapsed="false">
      <c r="B9295" s="1" t="n">
        <f aca="false">B9294+0.01</f>
        <v>92.9300000000108</v>
      </c>
      <c r="C9295" s="1" t="n">
        <v>1.3906587</v>
      </c>
      <c r="D9295" s="1" t="n">
        <v>0.8374182</v>
      </c>
      <c r="E9295" s="1" t="n">
        <v>1.5351614</v>
      </c>
      <c r="F9295" s="1" t="n">
        <v>0.8520444</v>
      </c>
      <c r="H9295" s="0" t="n">
        <v>11751.066</v>
      </c>
      <c r="I9295" s="0" t="n">
        <v>7076.184</v>
      </c>
      <c r="K9295" s="0" t="n">
        <v>0.07747083</v>
      </c>
      <c r="L9295" s="0" t="n">
        <v>0.076356076</v>
      </c>
    </row>
    <row r="9296" customFormat="false" ht="13.8" hidden="false" customHeight="false" outlineLevel="0" collapsed="false">
      <c r="B9296" s="1" t="n">
        <f aca="false">B9295+0.01</f>
        <v>92.9400000000108</v>
      </c>
      <c r="C9296" s="1" t="n">
        <v>1.3906587</v>
      </c>
      <c r="D9296" s="1" t="n">
        <v>0.8374182</v>
      </c>
      <c r="E9296" s="1" t="n">
        <v>1.5351586</v>
      </c>
      <c r="F9296" s="1" t="n">
        <v>0.8520451</v>
      </c>
      <c r="H9296" s="0" t="n">
        <v>11751.066</v>
      </c>
      <c r="I9296" s="0" t="n">
        <v>7076.184</v>
      </c>
      <c r="K9296" s="0" t="n">
        <v>0.0774707</v>
      </c>
      <c r="L9296" s="0" t="n">
        <v>0.076356135</v>
      </c>
    </row>
    <row r="9297" customFormat="false" ht="13.8" hidden="false" customHeight="false" outlineLevel="0" collapsed="false">
      <c r="B9297" s="1" t="n">
        <f aca="false">B9296+0.01</f>
        <v>92.9500000000108</v>
      </c>
      <c r="C9297" s="1" t="n">
        <v>1.3906587</v>
      </c>
      <c r="D9297" s="1" t="n">
        <v>0.8374182</v>
      </c>
      <c r="E9297" s="1" t="n">
        <v>1.535156</v>
      </c>
      <c r="F9297" s="1" t="n">
        <v>0.85204583</v>
      </c>
      <c r="H9297" s="0" t="n">
        <v>11751.066</v>
      </c>
      <c r="I9297" s="0" t="n">
        <v>7076.184</v>
      </c>
      <c r="K9297" s="0" t="n">
        <v>0.07747056</v>
      </c>
      <c r="L9297" s="0" t="n">
        <v>0.0763562</v>
      </c>
    </row>
    <row r="9298" customFormat="false" ht="13.8" hidden="false" customHeight="false" outlineLevel="0" collapsed="false">
      <c r="B9298" s="1" t="n">
        <f aca="false">B9297+0.01</f>
        <v>92.9600000000108</v>
      </c>
      <c r="C9298" s="1" t="n">
        <v>1.3906587</v>
      </c>
      <c r="D9298" s="1" t="n">
        <v>0.8374182</v>
      </c>
      <c r="E9298" s="1" t="n">
        <v>1.5351534</v>
      </c>
      <c r="F9298" s="1" t="n">
        <v>0.85204655</v>
      </c>
      <c r="H9298" s="0" t="n">
        <v>11751.066</v>
      </c>
      <c r="I9298" s="0" t="n">
        <v>7076.184</v>
      </c>
      <c r="K9298" s="0" t="n">
        <v>0.07747044</v>
      </c>
      <c r="L9298" s="0" t="n">
        <v>0.07635626</v>
      </c>
    </row>
    <row r="9299" customFormat="false" ht="13.8" hidden="false" customHeight="false" outlineLevel="0" collapsed="false">
      <c r="B9299" s="1" t="n">
        <f aca="false">B9298+0.01</f>
        <v>92.9700000000108</v>
      </c>
      <c r="C9299" s="1" t="n">
        <v>1.3906587</v>
      </c>
      <c r="D9299" s="1" t="n">
        <v>0.8374182</v>
      </c>
      <c r="E9299" s="1" t="n">
        <v>1.5351508</v>
      </c>
      <c r="F9299" s="1" t="n">
        <v>0.8520472</v>
      </c>
      <c r="H9299" s="0" t="n">
        <v>11751.066</v>
      </c>
      <c r="I9299" s="0" t="n">
        <v>7076.184</v>
      </c>
      <c r="K9299" s="0" t="n">
        <v>0.0774703</v>
      </c>
      <c r="L9299" s="0" t="n">
        <v>0.07635633</v>
      </c>
    </row>
    <row r="9300" customFormat="false" ht="13.8" hidden="false" customHeight="false" outlineLevel="0" collapsed="false">
      <c r="B9300" s="1" t="n">
        <f aca="false">B9299+0.01</f>
        <v>92.9800000000108</v>
      </c>
      <c r="C9300" s="1" t="n">
        <v>1.3906587</v>
      </c>
      <c r="D9300" s="1" t="n">
        <v>0.8374182</v>
      </c>
      <c r="E9300" s="1" t="n">
        <v>1.5351481</v>
      </c>
      <c r="F9300" s="1" t="n">
        <v>0.8520479</v>
      </c>
      <c r="H9300" s="0" t="n">
        <v>11751.066</v>
      </c>
      <c r="I9300" s="0" t="n">
        <v>7076.184</v>
      </c>
      <c r="K9300" s="0" t="n">
        <v>0.07747017</v>
      </c>
      <c r="L9300" s="0" t="n">
        <v>0.07635639</v>
      </c>
    </row>
    <row r="9301" customFormat="false" ht="13.8" hidden="false" customHeight="false" outlineLevel="0" collapsed="false">
      <c r="B9301" s="1" t="n">
        <f aca="false">B9300+0.01</f>
        <v>92.9900000000108</v>
      </c>
      <c r="C9301" s="1" t="n">
        <v>1.3906587</v>
      </c>
      <c r="D9301" s="1" t="n">
        <v>0.8374182</v>
      </c>
      <c r="E9301" s="1" t="n">
        <v>1.5351455</v>
      </c>
      <c r="F9301" s="1" t="n">
        <v>0.85204864</v>
      </c>
      <c r="H9301" s="0" t="n">
        <v>11751.066</v>
      </c>
      <c r="I9301" s="0" t="n">
        <v>7076.184</v>
      </c>
      <c r="K9301" s="0" t="n">
        <v>0.077470034</v>
      </c>
      <c r="L9301" s="0" t="n">
        <v>0.076356456</v>
      </c>
    </row>
    <row r="9302" customFormat="false" ht="13.8" hidden="false" customHeight="false" outlineLevel="0" collapsed="false">
      <c r="B9302" s="1" t="n">
        <f aca="false">B9301+0.01</f>
        <v>93.0000000000108</v>
      </c>
      <c r="C9302" s="1" t="n">
        <v>1.3906587</v>
      </c>
      <c r="D9302" s="1" t="n">
        <v>0.8374182</v>
      </c>
      <c r="E9302" s="1" t="n">
        <v>1.5351429</v>
      </c>
      <c r="F9302" s="1" t="n">
        <v>0.85204935</v>
      </c>
      <c r="H9302" s="0" t="n">
        <v>11751.066</v>
      </c>
      <c r="I9302" s="0" t="n">
        <v>7076.184</v>
      </c>
      <c r="K9302" s="0" t="n">
        <v>0.0774699</v>
      </c>
      <c r="L9302" s="0" t="n">
        <v>0.076356515</v>
      </c>
    </row>
    <row r="9303" customFormat="false" ht="13.8" hidden="false" customHeight="false" outlineLevel="0" collapsed="false">
      <c r="B9303" s="1" t="n">
        <f aca="false">B9302+0.01</f>
        <v>93.0100000000109</v>
      </c>
      <c r="C9303" s="1" t="n">
        <v>1.3906587</v>
      </c>
      <c r="D9303" s="1" t="n">
        <v>0.8374182</v>
      </c>
      <c r="E9303" s="1" t="n">
        <v>1.5351403</v>
      </c>
      <c r="F9303" s="1" t="n">
        <v>0.85205007</v>
      </c>
      <c r="H9303" s="0" t="n">
        <v>11751.066</v>
      </c>
      <c r="I9303" s="0" t="n">
        <v>7076.184</v>
      </c>
      <c r="K9303" s="0" t="n">
        <v>0.07746977</v>
      </c>
      <c r="L9303" s="0" t="n">
        <v>0.076356575</v>
      </c>
    </row>
    <row r="9304" customFormat="false" ht="13.8" hidden="false" customHeight="false" outlineLevel="0" collapsed="false">
      <c r="B9304" s="1" t="n">
        <f aca="false">B9303+0.01</f>
        <v>93.0200000000109</v>
      </c>
      <c r="C9304" s="1" t="n">
        <v>1.3906587</v>
      </c>
      <c r="D9304" s="1" t="n">
        <v>0.8374182</v>
      </c>
      <c r="E9304" s="1" t="n">
        <v>1.5351377</v>
      </c>
      <c r="F9304" s="1" t="n">
        <v>0.8520507</v>
      </c>
      <c r="H9304" s="0" t="n">
        <v>11751.066</v>
      </c>
      <c r="I9304" s="0" t="n">
        <v>7076.184</v>
      </c>
      <c r="K9304" s="0" t="n">
        <v>0.07746964</v>
      </c>
      <c r="L9304" s="0" t="n">
        <v>0.07635664</v>
      </c>
    </row>
    <row r="9305" customFormat="false" ht="13.8" hidden="false" customHeight="false" outlineLevel="0" collapsed="false">
      <c r="B9305" s="1" t="n">
        <f aca="false">B9304+0.01</f>
        <v>93.0300000000109</v>
      </c>
      <c r="C9305" s="1" t="n">
        <v>1.3906587</v>
      </c>
      <c r="D9305" s="1" t="n">
        <v>0.8374182</v>
      </c>
      <c r="E9305" s="1" t="n">
        <v>1.535135</v>
      </c>
      <c r="F9305" s="1" t="n">
        <v>0.85205144</v>
      </c>
      <c r="H9305" s="0" t="n">
        <v>11751.066</v>
      </c>
      <c r="I9305" s="0" t="n">
        <v>7076.184</v>
      </c>
      <c r="K9305" s="0" t="n">
        <v>0.077469505</v>
      </c>
      <c r="L9305" s="0" t="n">
        <v>0.0763567</v>
      </c>
    </row>
    <row r="9306" customFormat="false" ht="13.8" hidden="false" customHeight="false" outlineLevel="0" collapsed="false">
      <c r="B9306" s="1" t="n">
        <f aca="false">B9305+0.01</f>
        <v>93.0400000000109</v>
      </c>
      <c r="C9306" s="1" t="n">
        <v>1.3906587</v>
      </c>
      <c r="D9306" s="1" t="n">
        <v>0.8374182</v>
      </c>
      <c r="E9306" s="1" t="n">
        <v>1.5351324</v>
      </c>
      <c r="F9306" s="1" t="n">
        <v>0.85205215</v>
      </c>
      <c r="H9306" s="0" t="n">
        <v>11751.066</v>
      </c>
      <c r="I9306" s="0" t="n">
        <v>7076.184</v>
      </c>
      <c r="K9306" s="0" t="n">
        <v>0.07746937</v>
      </c>
      <c r="L9306" s="0" t="n">
        <v>0.07635677</v>
      </c>
    </row>
    <row r="9307" customFormat="false" ht="13.8" hidden="false" customHeight="false" outlineLevel="0" collapsed="false">
      <c r="B9307" s="1" t="n">
        <f aca="false">B9306+0.01</f>
        <v>93.0500000000109</v>
      </c>
      <c r="C9307" s="1" t="n">
        <v>1.3906587</v>
      </c>
      <c r="D9307" s="1" t="n">
        <v>0.8374182</v>
      </c>
      <c r="E9307" s="1" t="n">
        <v>1.5351298</v>
      </c>
      <c r="F9307" s="1" t="n">
        <v>0.85205287</v>
      </c>
      <c r="H9307" s="0" t="n">
        <v>11751.066</v>
      </c>
      <c r="I9307" s="0" t="n">
        <v>7076.184</v>
      </c>
      <c r="K9307" s="0" t="n">
        <v>0.07746924</v>
      </c>
      <c r="L9307" s="0" t="n">
        <v>0.07635683</v>
      </c>
    </row>
    <row r="9308" customFormat="false" ht="13.8" hidden="false" customHeight="false" outlineLevel="0" collapsed="false">
      <c r="B9308" s="1" t="n">
        <f aca="false">B9307+0.01</f>
        <v>93.0600000000109</v>
      </c>
      <c r="C9308" s="1" t="n">
        <v>1.3906587</v>
      </c>
      <c r="D9308" s="1" t="n">
        <v>0.8374182</v>
      </c>
      <c r="E9308" s="1" t="n">
        <v>1.5351272</v>
      </c>
      <c r="F9308" s="1" t="n">
        <v>0.8520535</v>
      </c>
      <c r="H9308" s="0" t="n">
        <v>11751.066</v>
      </c>
      <c r="I9308" s="0" t="n">
        <v>7076.184</v>
      </c>
      <c r="K9308" s="0" t="n">
        <v>0.07746911</v>
      </c>
      <c r="L9308" s="0" t="n">
        <v>0.076356895</v>
      </c>
    </row>
    <row r="9309" customFormat="false" ht="13.8" hidden="false" customHeight="false" outlineLevel="0" collapsed="false">
      <c r="B9309" s="1" t="n">
        <f aca="false">B9308+0.01</f>
        <v>93.0700000000109</v>
      </c>
      <c r="C9309" s="1" t="n">
        <v>1.3906587</v>
      </c>
      <c r="D9309" s="1" t="n">
        <v>0.8374182</v>
      </c>
      <c r="E9309" s="1" t="n">
        <v>1.5351245</v>
      </c>
      <c r="F9309" s="1" t="n">
        <v>0.85205424</v>
      </c>
      <c r="H9309" s="0" t="n">
        <v>11751.066</v>
      </c>
      <c r="I9309" s="0" t="n">
        <v>7076.184</v>
      </c>
      <c r="K9309" s="0" t="n">
        <v>0.07746898</v>
      </c>
      <c r="L9309" s="0" t="n">
        <v>0.076356955</v>
      </c>
    </row>
    <row r="9310" customFormat="false" ht="13.8" hidden="false" customHeight="false" outlineLevel="0" collapsed="false">
      <c r="B9310" s="1" t="n">
        <f aca="false">B9309+0.01</f>
        <v>93.0800000000109</v>
      </c>
      <c r="C9310" s="1" t="n">
        <v>1.3906587</v>
      </c>
      <c r="D9310" s="1" t="n">
        <v>0.8374182</v>
      </c>
      <c r="E9310" s="1" t="n">
        <v>1.5351219</v>
      </c>
      <c r="F9310" s="1" t="n">
        <v>0.85205495</v>
      </c>
      <c r="H9310" s="0" t="n">
        <v>11751.066</v>
      </c>
      <c r="I9310" s="0" t="n">
        <v>7076.184</v>
      </c>
      <c r="K9310" s="0" t="n">
        <v>0.07746884</v>
      </c>
      <c r="L9310" s="0" t="n">
        <v>0.07635702</v>
      </c>
    </row>
    <row r="9311" customFormat="false" ht="13.8" hidden="false" customHeight="false" outlineLevel="0" collapsed="false">
      <c r="B9311" s="1" t="n">
        <f aca="false">B9310+0.01</f>
        <v>93.0900000000109</v>
      </c>
      <c r="C9311" s="1" t="n">
        <v>1.3906587</v>
      </c>
      <c r="D9311" s="1" t="n">
        <v>0.8374182</v>
      </c>
      <c r="E9311" s="1" t="n">
        <v>1.5351193</v>
      </c>
      <c r="F9311" s="1" t="n">
        <v>0.85205567</v>
      </c>
      <c r="H9311" s="0" t="n">
        <v>11751.066</v>
      </c>
      <c r="I9311" s="0" t="n">
        <v>7076.184</v>
      </c>
      <c r="K9311" s="0" t="n">
        <v>0.07746871</v>
      </c>
      <c r="L9311" s="0" t="n">
        <v>0.07635708</v>
      </c>
    </row>
    <row r="9312" customFormat="false" ht="13.8" hidden="false" customHeight="false" outlineLevel="0" collapsed="false">
      <c r="B9312" s="1" t="n">
        <f aca="false">B9311+0.01</f>
        <v>93.1000000000109</v>
      </c>
      <c r="C9312" s="1" t="n">
        <v>1.3906587</v>
      </c>
      <c r="D9312" s="1" t="n">
        <v>0.8374182</v>
      </c>
      <c r="E9312" s="1" t="n">
        <v>1.5351167</v>
      </c>
      <c r="F9312" s="1" t="n">
        <v>0.8520563</v>
      </c>
      <c r="H9312" s="0" t="n">
        <v>11751.066</v>
      </c>
      <c r="I9312" s="0" t="n">
        <v>7076.184</v>
      </c>
      <c r="K9312" s="0" t="n">
        <v>0.077468574</v>
      </c>
      <c r="L9312" s="0" t="n">
        <v>0.07635714</v>
      </c>
    </row>
    <row r="9313" customFormat="false" ht="13.8" hidden="false" customHeight="false" outlineLevel="0" collapsed="false">
      <c r="B9313" s="1" t="n">
        <f aca="false">B9312+0.01</f>
        <v>93.1100000000109</v>
      </c>
      <c r="C9313" s="1" t="n">
        <v>1.3906587</v>
      </c>
      <c r="D9313" s="1" t="n">
        <v>0.8374182</v>
      </c>
      <c r="E9313" s="1" t="n">
        <v>1.535114</v>
      </c>
      <c r="F9313" s="1" t="n">
        <v>0.85205704</v>
      </c>
      <c r="H9313" s="0" t="n">
        <v>11751.066</v>
      </c>
      <c r="I9313" s="0" t="n">
        <v>7076.184</v>
      </c>
      <c r="K9313" s="0" t="n">
        <v>0.07746845</v>
      </c>
      <c r="L9313" s="0" t="n">
        <v>0.07635721</v>
      </c>
    </row>
    <row r="9314" customFormat="false" ht="13.8" hidden="false" customHeight="false" outlineLevel="0" collapsed="false">
      <c r="B9314" s="1" t="n">
        <f aca="false">B9313+0.01</f>
        <v>93.1200000000109</v>
      </c>
      <c r="C9314" s="1" t="n">
        <v>1.3906587</v>
      </c>
      <c r="D9314" s="1" t="n">
        <v>0.8374182</v>
      </c>
      <c r="E9314" s="1" t="n">
        <v>1.5351114</v>
      </c>
      <c r="F9314" s="1" t="n">
        <v>0.85205775</v>
      </c>
      <c r="H9314" s="0" t="n">
        <v>11751.066</v>
      </c>
      <c r="I9314" s="0" t="n">
        <v>7076.184</v>
      </c>
      <c r="K9314" s="0" t="n">
        <v>0.07746831</v>
      </c>
      <c r="L9314" s="0" t="n">
        <v>0.07635727</v>
      </c>
    </row>
    <row r="9315" customFormat="false" ht="13.8" hidden="false" customHeight="false" outlineLevel="0" collapsed="false">
      <c r="B9315" s="1" t="n">
        <f aca="false">B9314+0.01</f>
        <v>93.1300000000109</v>
      </c>
      <c r="C9315" s="1" t="n">
        <v>1.3906587</v>
      </c>
      <c r="D9315" s="1" t="n">
        <v>0.8374182</v>
      </c>
      <c r="E9315" s="1" t="n">
        <v>1.5351088</v>
      </c>
      <c r="F9315" s="1" t="n">
        <v>0.8520585</v>
      </c>
      <c r="H9315" s="0" t="n">
        <v>11751.066</v>
      </c>
      <c r="I9315" s="0" t="n">
        <v>7076.184</v>
      </c>
      <c r="K9315" s="0" t="n">
        <v>0.07746818</v>
      </c>
      <c r="L9315" s="0" t="n">
        <v>0.076357335</v>
      </c>
    </row>
    <row r="9316" customFormat="false" ht="13.8" hidden="false" customHeight="false" outlineLevel="0" collapsed="false">
      <c r="B9316" s="1" t="n">
        <f aca="false">B9315+0.01</f>
        <v>93.1400000000109</v>
      </c>
      <c r="C9316" s="1" t="n">
        <v>1.3906587</v>
      </c>
      <c r="D9316" s="1" t="n">
        <v>0.8374182</v>
      </c>
      <c r="E9316" s="1" t="n">
        <v>1.5351062</v>
      </c>
      <c r="F9316" s="1" t="n">
        <v>0.8520591</v>
      </c>
      <c r="H9316" s="0" t="n">
        <v>11751.066</v>
      </c>
      <c r="I9316" s="0" t="n">
        <v>7076.184</v>
      </c>
      <c r="K9316" s="0" t="n">
        <v>0.077468045</v>
      </c>
      <c r="L9316" s="0" t="n">
        <v>0.076357394</v>
      </c>
    </row>
    <row r="9317" customFormat="false" ht="13.8" hidden="false" customHeight="false" outlineLevel="0" collapsed="false">
      <c r="B9317" s="1" t="n">
        <f aca="false">B9316+0.01</f>
        <v>93.1500000000109</v>
      </c>
      <c r="C9317" s="1" t="n">
        <v>1.3906587</v>
      </c>
      <c r="D9317" s="1" t="n">
        <v>0.8374182</v>
      </c>
      <c r="E9317" s="1" t="n">
        <v>1.5351036</v>
      </c>
      <c r="F9317" s="1" t="n">
        <v>0.85205984</v>
      </c>
      <c r="H9317" s="0" t="n">
        <v>11751.066</v>
      </c>
      <c r="I9317" s="0" t="n">
        <v>7076.184</v>
      </c>
      <c r="K9317" s="0" t="n">
        <v>0.07746792</v>
      </c>
      <c r="L9317" s="0" t="n">
        <v>0.076357454</v>
      </c>
    </row>
    <row r="9318" customFormat="false" ht="13.8" hidden="false" customHeight="false" outlineLevel="0" collapsed="false">
      <c r="B9318" s="1" t="n">
        <f aca="false">B9317+0.01</f>
        <v>93.1600000000109</v>
      </c>
      <c r="C9318" s="1" t="n">
        <v>1.3906587</v>
      </c>
      <c r="D9318" s="1" t="n">
        <v>0.8374182</v>
      </c>
      <c r="E9318" s="1" t="n">
        <v>1.5351009</v>
      </c>
      <c r="F9318" s="1" t="n">
        <v>0.85206056</v>
      </c>
      <c r="H9318" s="0" t="n">
        <v>11751.066</v>
      </c>
      <c r="I9318" s="0" t="n">
        <v>7076.184</v>
      </c>
      <c r="K9318" s="0" t="n">
        <v>0.077467784</v>
      </c>
      <c r="L9318" s="0" t="n">
        <v>0.07635752</v>
      </c>
    </row>
    <row r="9319" customFormat="false" ht="13.8" hidden="false" customHeight="false" outlineLevel="0" collapsed="false">
      <c r="B9319" s="1" t="n">
        <f aca="false">B9318+0.01</f>
        <v>93.1700000000109</v>
      </c>
      <c r="C9319" s="1" t="n">
        <v>1.3906587</v>
      </c>
      <c r="D9319" s="1" t="n">
        <v>0.8374182</v>
      </c>
      <c r="E9319" s="1" t="n">
        <v>1.5350983</v>
      </c>
      <c r="F9319" s="1" t="n">
        <v>0.8520613</v>
      </c>
      <c r="H9319" s="0" t="n">
        <v>11751.066</v>
      </c>
      <c r="I9319" s="0" t="n">
        <v>7076.184</v>
      </c>
      <c r="K9319" s="0" t="n">
        <v>0.07746765</v>
      </c>
      <c r="L9319" s="0" t="n">
        <v>0.07635758</v>
      </c>
    </row>
    <row r="9320" customFormat="false" ht="13.8" hidden="false" customHeight="false" outlineLevel="0" collapsed="false">
      <c r="B9320" s="1" t="n">
        <f aca="false">B9319+0.01</f>
        <v>93.1800000000109</v>
      </c>
      <c r="C9320" s="1" t="n">
        <v>1.3906587</v>
      </c>
      <c r="D9320" s="1" t="n">
        <v>0.8374182</v>
      </c>
      <c r="E9320" s="1" t="n">
        <v>1.5350957</v>
      </c>
      <c r="F9320" s="1" t="n">
        <v>0.8520619</v>
      </c>
      <c r="H9320" s="0" t="n">
        <v>11751.066</v>
      </c>
      <c r="I9320" s="0" t="n">
        <v>7076.184</v>
      </c>
      <c r="K9320" s="0" t="n">
        <v>0.07746752</v>
      </c>
      <c r="L9320" s="0" t="n">
        <v>0.07635765</v>
      </c>
    </row>
    <row r="9321" customFormat="false" ht="13.8" hidden="false" customHeight="false" outlineLevel="0" collapsed="false">
      <c r="B9321" s="1" t="n">
        <f aca="false">B9320+0.01</f>
        <v>93.1900000000109</v>
      </c>
      <c r="C9321" s="1" t="n">
        <v>1.3906587</v>
      </c>
      <c r="D9321" s="1" t="n">
        <v>0.8374182</v>
      </c>
      <c r="E9321" s="1" t="n">
        <v>1.5350931</v>
      </c>
      <c r="F9321" s="1" t="n">
        <v>0.85206264</v>
      </c>
      <c r="H9321" s="0" t="n">
        <v>11751.066</v>
      </c>
      <c r="I9321" s="0" t="n">
        <v>7076.184</v>
      </c>
      <c r="K9321" s="0" t="n">
        <v>0.07746739</v>
      </c>
      <c r="L9321" s="0" t="n">
        <v>0.07635771</v>
      </c>
    </row>
    <row r="9322" customFormat="false" ht="13.8" hidden="false" customHeight="false" outlineLevel="0" collapsed="false">
      <c r="B9322" s="1" t="n">
        <f aca="false">B9321+0.01</f>
        <v>93.200000000011</v>
      </c>
      <c r="C9322" s="1" t="n">
        <v>1.3906587</v>
      </c>
      <c r="D9322" s="1" t="n">
        <v>0.8374182</v>
      </c>
      <c r="E9322" s="1" t="n">
        <v>1.5350904</v>
      </c>
      <c r="F9322" s="1" t="n">
        <v>0.85206336</v>
      </c>
      <c r="H9322" s="0" t="n">
        <v>11751.066</v>
      </c>
      <c r="I9322" s="0" t="n">
        <v>7076.184</v>
      </c>
      <c r="K9322" s="0" t="n">
        <v>0.077467255</v>
      </c>
      <c r="L9322" s="0" t="n">
        <v>0.076357774</v>
      </c>
    </row>
    <row r="9323" customFormat="false" ht="13.8" hidden="false" customHeight="false" outlineLevel="0" collapsed="false">
      <c r="B9323" s="1" t="n">
        <f aca="false">B9322+0.01</f>
        <v>93.210000000011</v>
      </c>
      <c r="C9323" s="1" t="n">
        <v>1.3906587</v>
      </c>
      <c r="D9323" s="1" t="n">
        <v>0.8374182</v>
      </c>
      <c r="E9323" s="1" t="n">
        <v>1.5350878</v>
      </c>
      <c r="F9323" s="1" t="n">
        <v>0.8520641</v>
      </c>
      <c r="H9323" s="0" t="n">
        <v>11751.066</v>
      </c>
      <c r="I9323" s="0" t="n">
        <v>7076.184</v>
      </c>
      <c r="K9323" s="0" t="n">
        <v>0.07746712</v>
      </c>
      <c r="L9323" s="0" t="n">
        <v>0.076357834</v>
      </c>
    </row>
    <row r="9324" customFormat="false" ht="13.8" hidden="false" customHeight="false" outlineLevel="0" collapsed="false">
      <c r="B9324" s="1" t="n">
        <f aca="false">B9323+0.01</f>
        <v>93.220000000011</v>
      </c>
      <c r="C9324" s="1" t="n">
        <v>1.3906587</v>
      </c>
      <c r="D9324" s="1" t="n">
        <v>0.8374182</v>
      </c>
      <c r="E9324" s="1" t="n">
        <v>1.5350852</v>
      </c>
      <c r="F9324" s="1" t="n">
        <v>0.8520647</v>
      </c>
      <c r="H9324" s="0" t="n">
        <v>11751.066</v>
      </c>
      <c r="I9324" s="0" t="n">
        <v>7076.184</v>
      </c>
      <c r="K9324" s="0" t="n">
        <v>0.077466995</v>
      </c>
      <c r="L9324" s="0" t="n">
        <v>0.07635789</v>
      </c>
    </row>
    <row r="9325" customFormat="false" ht="13.8" hidden="false" customHeight="false" outlineLevel="0" collapsed="false">
      <c r="B9325" s="1" t="n">
        <f aca="false">B9324+0.01</f>
        <v>93.230000000011</v>
      </c>
      <c r="C9325" s="1" t="n">
        <v>1.3906587</v>
      </c>
      <c r="D9325" s="1" t="n">
        <v>0.8374182</v>
      </c>
      <c r="E9325" s="1" t="n">
        <v>1.5350826</v>
      </c>
      <c r="F9325" s="1" t="n">
        <v>0.85206544</v>
      </c>
      <c r="H9325" s="0" t="n">
        <v>11751.066</v>
      </c>
      <c r="I9325" s="0" t="n">
        <v>7076.184</v>
      </c>
      <c r="K9325" s="0" t="n">
        <v>0.07746686</v>
      </c>
      <c r="L9325" s="0" t="n">
        <v>0.07635796</v>
      </c>
    </row>
    <row r="9326" customFormat="false" ht="13.8" hidden="false" customHeight="false" outlineLevel="0" collapsed="false">
      <c r="B9326" s="1" t="n">
        <f aca="false">B9325+0.01</f>
        <v>93.240000000011</v>
      </c>
      <c r="C9326" s="1" t="n">
        <v>1.3906587</v>
      </c>
      <c r="D9326" s="1" t="n">
        <v>0.8374182</v>
      </c>
      <c r="E9326" s="1" t="n">
        <v>1.53508</v>
      </c>
      <c r="F9326" s="1" t="n">
        <v>0.85206616</v>
      </c>
      <c r="H9326" s="0" t="n">
        <v>11751.066</v>
      </c>
      <c r="I9326" s="0" t="n">
        <v>7076.184</v>
      </c>
      <c r="K9326" s="0" t="n">
        <v>0.07746673</v>
      </c>
      <c r="L9326" s="0" t="n">
        <v>0.07635802</v>
      </c>
    </row>
    <row r="9327" customFormat="false" ht="13.8" hidden="false" customHeight="false" outlineLevel="0" collapsed="false">
      <c r="B9327" s="1" t="n">
        <f aca="false">B9326+0.01</f>
        <v>93.250000000011</v>
      </c>
      <c r="C9327" s="1" t="n">
        <v>1.3906587</v>
      </c>
      <c r="D9327" s="1" t="n">
        <v>0.8374182</v>
      </c>
      <c r="E9327" s="1" t="n">
        <v>1.5350773</v>
      </c>
      <c r="F9327" s="1" t="n">
        <v>0.8520668</v>
      </c>
      <c r="H9327" s="0" t="n">
        <v>11751.066</v>
      </c>
      <c r="I9327" s="0" t="n">
        <v>7076.184</v>
      </c>
      <c r="K9327" s="0" t="n">
        <v>0.0774666</v>
      </c>
      <c r="L9327" s="0" t="n">
        <v>0.07635808</v>
      </c>
    </row>
    <row r="9328" customFormat="false" ht="13.8" hidden="false" customHeight="false" outlineLevel="0" collapsed="false">
      <c r="B9328" s="1" t="n">
        <f aca="false">B9327+0.01</f>
        <v>93.260000000011</v>
      </c>
      <c r="C9328" s="1" t="n">
        <v>1.3906587</v>
      </c>
      <c r="D9328" s="1" t="n">
        <v>0.8374182</v>
      </c>
      <c r="E9328" s="1" t="n">
        <v>1.5350748</v>
      </c>
      <c r="F9328" s="1" t="n">
        <v>0.85206753</v>
      </c>
      <c r="H9328" s="0" t="n">
        <v>11751.066</v>
      </c>
      <c r="I9328" s="0" t="n">
        <v>7076.184</v>
      </c>
      <c r="K9328" s="0" t="n">
        <v>0.077466466</v>
      </c>
      <c r="L9328" s="0" t="n">
        <v>0.07635815</v>
      </c>
    </row>
    <row r="9329" customFormat="false" ht="13.8" hidden="false" customHeight="false" outlineLevel="0" collapsed="false">
      <c r="B9329" s="1" t="n">
        <f aca="false">B9328+0.01</f>
        <v>93.270000000011</v>
      </c>
      <c r="C9329" s="1" t="n">
        <v>1.3906587</v>
      </c>
      <c r="D9329" s="1" t="n">
        <v>0.8374182</v>
      </c>
      <c r="E9329" s="1" t="n">
        <v>1.5350722</v>
      </c>
      <c r="F9329" s="1" t="n">
        <v>0.85206825</v>
      </c>
      <c r="H9329" s="0" t="n">
        <v>11751.066</v>
      </c>
      <c r="I9329" s="0" t="n">
        <v>7076.184</v>
      </c>
      <c r="K9329" s="0" t="n">
        <v>0.07746633</v>
      </c>
      <c r="L9329" s="0" t="n">
        <v>0.07635821</v>
      </c>
    </row>
    <row r="9330" customFormat="false" ht="13.8" hidden="false" customHeight="false" outlineLevel="0" collapsed="false">
      <c r="B9330" s="1" t="n">
        <f aca="false">B9329+0.01</f>
        <v>93.280000000011</v>
      </c>
      <c r="C9330" s="1" t="n">
        <v>1.3906587</v>
      </c>
      <c r="D9330" s="1" t="n">
        <v>0.8374182</v>
      </c>
      <c r="E9330" s="1" t="n">
        <v>1.5350696</v>
      </c>
      <c r="F9330" s="1" t="n">
        <v>0.85206896</v>
      </c>
      <c r="H9330" s="0" t="n">
        <v>11751.066</v>
      </c>
      <c r="I9330" s="0" t="n">
        <v>7076.184</v>
      </c>
      <c r="K9330" s="0" t="n">
        <v>0.077466205</v>
      </c>
      <c r="L9330" s="0" t="n">
        <v>0.07635827</v>
      </c>
    </row>
    <row r="9331" customFormat="false" ht="13.8" hidden="false" customHeight="false" outlineLevel="0" collapsed="false">
      <c r="B9331" s="1" t="n">
        <f aca="false">B9330+0.01</f>
        <v>93.290000000011</v>
      </c>
      <c r="C9331" s="1" t="n">
        <v>1.3906587</v>
      </c>
      <c r="D9331" s="1" t="n">
        <v>0.8374182</v>
      </c>
      <c r="E9331" s="1" t="n">
        <v>1.535067</v>
      </c>
      <c r="F9331" s="1" t="n">
        <v>0.8520696</v>
      </c>
      <c r="H9331" s="0" t="n">
        <v>11751.066</v>
      </c>
      <c r="I9331" s="0" t="n">
        <v>7076.184</v>
      </c>
      <c r="K9331" s="0" t="n">
        <v>0.07746607</v>
      </c>
      <c r="L9331" s="0" t="n">
        <v>0.07635833</v>
      </c>
    </row>
    <row r="9332" customFormat="false" ht="13.8" hidden="false" customHeight="false" outlineLevel="0" collapsed="false">
      <c r="B9332" s="1" t="n">
        <f aca="false">B9331+0.01</f>
        <v>93.300000000011</v>
      </c>
      <c r="C9332" s="1" t="n">
        <v>1.3906587</v>
      </c>
      <c r="D9332" s="1" t="n">
        <v>0.8374182</v>
      </c>
      <c r="E9332" s="1" t="n">
        <v>1.5350643</v>
      </c>
      <c r="F9332" s="1" t="n">
        <v>0.85207033</v>
      </c>
      <c r="H9332" s="0" t="n">
        <v>11751.066</v>
      </c>
      <c r="I9332" s="0" t="n">
        <v>7076.184</v>
      </c>
      <c r="K9332" s="0" t="n">
        <v>0.07746594</v>
      </c>
      <c r="L9332" s="0" t="n">
        <v>0.07635839</v>
      </c>
    </row>
    <row r="9333" customFormat="false" ht="13.8" hidden="false" customHeight="false" outlineLevel="0" collapsed="false">
      <c r="B9333" s="1" t="n">
        <f aca="false">B9332+0.01</f>
        <v>93.310000000011</v>
      </c>
      <c r="C9333" s="1" t="n">
        <v>1.3906587</v>
      </c>
      <c r="D9333" s="1" t="n">
        <v>0.8374182</v>
      </c>
      <c r="E9333" s="1" t="n">
        <v>1.5350617</v>
      </c>
      <c r="F9333" s="1" t="n">
        <v>0.85207105</v>
      </c>
      <c r="H9333" s="0" t="n">
        <v>11751.066</v>
      </c>
      <c r="I9333" s="0" t="n">
        <v>7076.184</v>
      </c>
      <c r="K9333" s="0" t="n">
        <v>0.07746581</v>
      </c>
      <c r="L9333" s="0" t="n">
        <v>0.07635846</v>
      </c>
    </row>
    <row r="9334" customFormat="false" ht="13.8" hidden="false" customHeight="false" outlineLevel="0" collapsed="false">
      <c r="B9334" s="1" t="n">
        <f aca="false">B9333+0.01</f>
        <v>93.320000000011</v>
      </c>
      <c r="C9334" s="1" t="n">
        <v>1.3906587</v>
      </c>
      <c r="D9334" s="1" t="n">
        <v>0.8374182</v>
      </c>
      <c r="E9334" s="1" t="n">
        <v>1.5350591</v>
      </c>
      <c r="F9334" s="1" t="n">
        <v>0.8520717</v>
      </c>
      <c r="H9334" s="0" t="n">
        <v>11751.066</v>
      </c>
      <c r="I9334" s="0" t="n">
        <v>7076.184</v>
      </c>
      <c r="K9334" s="0" t="n">
        <v>0.077465676</v>
      </c>
      <c r="L9334" s="0" t="n">
        <v>0.07635852</v>
      </c>
    </row>
    <row r="9335" customFormat="false" ht="13.8" hidden="false" customHeight="false" outlineLevel="0" collapsed="false">
      <c r="B9335" s="1" t="n">
        <f aca="false">B9334+0.01</f>
        <v>93.330000000011</v>
      </c>
      <c r="C9335" s="1" t="n">
        <v>1.3906587</v>
      </c>
      <c r="D9335" s="1" t="n">
        <v>0.8374182</v>
      </c>
      <c r="E9335" s="1" t="n">
        <v>1.5350565</v>
      </c>
      <c r="F9335" s="1" t="n">
        <v>0.8520724</v>
      </c>
      <c r="H9335" s="0" t="n">
        <v>11751.066</v>
      </c>
      <c r="I9335" s="0" t="n">
        <v>7076.184</v>
      </c>
      <c r="K9335" s="0" t="n">
        <v>0.07746554</v>
      </c>
      <c r="L9335" s="0" t="n">
        <v>0.07635859</v>
      </c>
    </row>
    <row r="9336" customFormat="false" ht="13.8" hidden="false" customHeight="false" outlineLevel="0" collapsed="false">
      <c r="B9336" s="1" t="n">
        <f aca="false">B9335+0.01</f>
        <v>93.340000000011</v>
      </c>
      <c r="C9336" s="1" t="n">
        <v>1.3906587</v>
      </c>
      <c r="D9336" s="1" t="n">
        <v>0.8374182</v>
      </c>
      <c r="E9336" s="1" t="n">
        <v>1.535054</v>
      </c>
      <c r="F9336" s="1" t="n">
        <v>0.85207313</v>
      </c>
      <c r="H9336" s="0" t="n">
        <v>11751.066</v>
      </c>
      <c r="I9336" s="0" t="n">
        <v>7076.184</v>
      </c>
      <c r="K9336" s="0" t="n">
        <v>0.077465415</v>
      </c>
      <c r="L9336" s="0" t="n">
        <v>0.076358646</v>
      </c>
    </row>
    <row r="9337" customFormat="false" ht="13.8" hidden="false" customHeight="false" outlineLevel="0" collapsed="false">
      <c r="B9337" s="1" t="n">
        <f aca="false">B9336+0.01</f>
        <v>93.350000000011</v>
      </c>
      <c r="C9337" s="1" t="n">
        <v>1.3906587</v>
      </c>
      <c r="D9337" s="1" t="n">
        <v>0.8374182</v>
      </c>
      <c r="E9337" s="1" t="n">
        <v>1.5350513</v>
      </c>
      <c r="F9337" s="1" t="n">
        <v>0.8520738</v>
      </c>
      <c r="H9337" s="0" t="n">
        <v>11751.066</v>
      </c>
      <c r="I9337" s="0" t="n">
        <v>7076.184</v>
      </c>
      <c r="K9337" s="0" t="n">
        <v>0.07746528</v>
      </c>
      <c r="L9337" s="0" t="n">
        <v>0.076358706</v>
      </c>
    </row>
    <row r="9338" customFormat="false" ht="13.8" hidden="false" customHeight="false" outlineLevel="0" collapsed="false">
      <c r="B9338" s="1" t="n">
        <f aca="false">B9337+0.01</f>
        <v>93.360000000011</v>
      </c>
      <c r="C9338" s="1" t="n">
        <v>1.3906587</v>
      </c>
      <c r="D9338" s="1" t="n">
        <v>0.8374182</v>
      </c>
      <c r="E9338" s="1" t="n">
        <v>1.5350487</v>
      </c>
      <c r="F9338" s="1" t="n">
        <v>0.8520745</v>
      </c>
      <c r="H9338" s="0" t="n">
        <v>11751.066</v>
      </c>
      <c r="I9338" s="0" t="n">
        <v>7076.184</v>
      </c>
      <c r="K9338" s="0" t="n">
        <v>0.07746515</v>
      </c>
      <c r="L9338" s="0" t="n">
        <v>0.07635877</v>
      </c>
    </row>
    <row r="9339" customFormat="false" ht="13.8" hidden="false" customHeight="false" outlineLevel="0" collapsed="false">
      <c r="B9339" s="1" t="n">
        <f aca="false">B9338+0.01</f>
        <v>93.370000000011</v>
      </c>
      <c r="C9339" s="1" t="n">
        <v>1.3906587</v>
      </c>
      <c r="D9339" s="1" t="n">
        <v>0.8374182</v>
      </c>
      <c r="E9339" s="1" t="n">
        <v>1.5350461</v>
      </c>
      <c r="F9339" s="1" t="n">
        <v>0.8520752</v>
      </c>
      <c r="H9339" s="0" t="n">
        <v>11751.066</v>
      </c>
      <c r="I9339" s="0" t="n">
        <v>7076.184</v>
      </c>
      <c r="K9339" s="0" t="n">
        <v>0.07746502</v>
      </c>
      <c r="L9339" s="0" t="n">
        <v>0.07635883</v>
      </c>
    </row>
    <row r="9340" customFormat="false" ht="13.8" hidden="false" customHeight="false" outlineLevel="0" collapsed="false">
      <c r="B9340" s="1" t="n">
        <f aca="false">B9339+0.01</f>
        <v>93.380000000011</v>
      </c>
      <c r="C9340" s="1" t="n">
        <v>1.3906587</v>
      </c>
      <c r="D9340" s="1" t="n">
        <v>0.8374182</v>
      </c>
      <c r="E9340" s="1" t="n">
        <v>1.5350435</v>
      </c>
      <c r="F9340" s="1" t="n">
        <v>0.8520759</v>
      </c>
      <c r="H9340" s="0" t="n">
        <v>11751.066</v>
      </c>
      <c r="I9340" s="0" t="n">
        <v>7076.184</v>
      </c>
      <c r="K9340" s="0" t="n">
        <v>0.077464886</v>
      </c>
      <c r="L9340" s="0" t="n">
        <v>0.07635889</v>
      </c>
    </row>
    <row r="9341" customFormat="false" ht="13.8" hidden="false" customHeight="false" outlineLevel="0" collapsed="false">
      <c r="B9341" s="1" t="n">
        <f aca="false">B9340+0.01</f>
        <v>93.390000000011</v>
      </c>
      <c r="C9341" s="1" t="n">
        <v>1.3906587</v>
      </c>
      <c r="D9341" s="1" t="n">
        <v>0.8374182</v>
      </c>
      <c r="E9341" s="1" t="n">
        <v>1.5350409</v>
      </c>
      <c r="F9341" s="1" t="n">
        <v>0.8520766</v>
      </c>
      <c r="H9341" s="0" t="n">
        <v>11751.066</v>
      </c>
      <c r="I9341" s="0" t="n">
        <v>7076.184</v>
      </c>
      <c r="K9341" s="0" t="n">
        <v>0.07746475</v>
      </c>
      <c r="L9341" s="0" t="n">
        <v>0.07635896</v>
      </c>
    </row>
    <row r="9342" customFormat="false" ht="13.8" hidden="false" customHeight="false" outlineLevel="0" collapsed="false">
      <c r="B9342" s="1" t="n">
        <f aca="false">B9341+0.01</f>
        <v>93.4000000000111</v>
      </c>
      <c r="C9342" s="1" t="n">
        <v>1.3906587</v>
      </c>
      <c r="D9342" s="1" t="n">
        <v>0.8374182</v>
      </c>
      <c r="E9342" s="1" t="n">
        <v>1.5350384</v>
      </c>
      <c r="F9342" s="1" t="n">
        <v>0.8520773</v>
      </c>
      <c r="H9342" s="0" t="n">
        <v>11751.066</v>
      </c>
      <c r="I9342" s="0" t="n">
        <v>7076.184</v>
      </c>
      <c r="K9342" s="0" t="n">
        <v>0.077464625</v>
      </c>
      <c r="L9342" s="0" t="n">
        <v>0.07635902</v>
      </c>
    </row>
    <row r="9343" customFormat="false" ht="13.8" hidden="false" customHeight="false" outlineLevel="0" collapsed="false">
      <c r="B9343" s="1" t="n">
        <f aca="false">B9342+0.01</f>
        <v>93.4100000000111</v>
      </c>
      <c r="C9343" s="1" t="n">
        <v>1.3906587</v>
      </c>
      <c r="D9343" s="1" t="n">
        <v>0.8374182</v>
      </c>
      <c r="E9343" s="1" t="n">
        <v>1.5350357</v>
      </c>
      <c r="F9343" s="1" t="n">
        <v>0.85207796</v>
      </c>
      <c r="H9343" s="0" t="n">
        <v>11751.066</v>
      </c>
      <c r="I9343" s="0" t="n">
        <v>7076.184</v>
      </c>
      <c r="K9343" s="0" t="n">
        <v>0.07746449</v>
      </c>
      <c r="L9343" s="0" t="n">
        <v>0.07635908</v>
      </c>
    </row>
    <row r="9344" customFormat="false" ht="13.8" hidden="false" customHeight="false" outlineLevel="0" collapsed="false">
      <c r="B9344" s="1" t="n">
        <f aca="false">B9343+0.01</f>
        <v>93.4200000000111</v>
      </c>
      <c r="C9344" s="1" t="n">
        <v>1.3906587</v>
      </c>
      <c r="D9344" s="1" t="n">
        <v>0.8374182</v>
      </c>
      <c r="E9344" s="1" t="n">
        <v>1.5350331</v>
      </c>
      <c r="F9344" s="1" t="n">
        <v>0.8520787</v>
      </c>
      <c r="H9344" s="0" t="n">
        <v>11751.066</v>
      </c>
      <c r="I9344" s="0" t="n">
        <v>7076.184</v>
      </c>
      <c r="K9344" s="0" t="n">
        <v>0.077464364</v>
      </c>
      <c r="L9344" s="0" t="n">
        <v>0.076359145</v>
      </c>
    </row>
    <row r="9345" customFormat="false" ht="13.8" hidden="false" customHeight="false" outlineLevel="0" collapsed="false">
      <c r="B9345" s="1" t="n">
        <f aca="false">B9344+0.01</f>
        <v>93.4300000000111</v>
      </c>
      <c r="C9345" s="1" t="n">
        <v>1.3906587</v>
      </c>
      <c r="D9345" s="1" t="n">
        <v>0.8374182</v>
      </c>
      <c r="E9345" s="1" t="n">
        <v>1.5350305</v>
      </c>
      <c r="F9345" s="1" t="n">
        <v>0.8520794</v>
      </c>
      <c r="H9345" s="0" t="n">
        <v>11751.066</v>
      </c>
      <c r="I9345" s="0" t="n">
        <v>7076.184</v>
      </c>
      <c r="K9345" s="0" t="n">
        <v>0.07746423</v>
      </c>
      <c r="L9345" s="0" t="n">
        <v>0.076359205</v>
      </c>
    </row>
    <row r="9346" customFormat="false" ht="13.8" hidden="false" customHeight="false" outlineLevel="0" collapsed="false">
      <c r="B9346" s="1" t="n">
        <f aca="false">B9345+0.01</f>
        <v>93.4400000000111</v>
      </c>
      <c r="C9346" s="1" t="n">
        <v>1.3906587</v>
      </c>
      <c r="D9346" s="1" t="n">
        <v>0.8374182</v>
      </c>
      <c r="E9346" s="1" t="n">
        <v>1.5350279</v>
      </c>
      <c r="F9346" s="1" t="n">
        <v>0.85208005</v>
      </c>
      <c r="H9346" s="0" t="n">
        <v>11751.066</v>
      </c>
      <c r="I9346" s="0" t="n">
        <v>7076.184</v>
      </c>
      <c r="K9346" s="0" t="n">
        <v>0.077464096</v>
      </c>
      <c r="L9346" s="0" t="n">
        <v>0.076359265</v>
      </c>
    </row>
    <row r="9347" customFormat="false" ht="13.8" hidden="false" customHeight="false" outlineLevel="0" collapsed="false">
      <c r="B9347" s="1" t="n">
        <f aca="false">B9346+0.01</f>
        <v>93.4500000000111</v>
      </c>
      <c r="C9347" s="1" t="n">
        <v>1.3906587</v>
      </c>
      <c r="D9347" s="1" t="n">
        <v>0.8374182</v>
      </c>
      <c r="E9347" s="1" t="n">
        <v>1.5350254</v>
      </c>
      <c r="F9347" s="1" t="n">
        <v>0.85208076</v>
      </c>
      <c r="H9347" s="0" t="n">
        <v>11751.066</v>
      </c>
      <c r="I9347" s="0" t="n">
        <v>7076.184</v>
      </c>
      <c r="K9347" s="0" t="n">
        <v>0.07746397</v>
      </c>
      <c r="L9347" s="0" t="n">
        <v>0.07635933</v>
      </c>
    </row>
    <row r="9348" customFormat="false" ht="13.8" hidden="false" customHeight="false" outlineLevel="0" collapsed="false">
      <c r="B9348" s="1" t="n">
        <f aca="false">B9347+0.01</f>
        <v>93.4600000000111</v>
      </c>
      <c r="C9348" s="1" t="n">
        <v>1.3906587</v>
      </c>
      <c r="D9348" s="1" t="n">
        <v>0.8374182</v>
      </c>
      <c r="E9348" s="1" t="n">
        <v>1.5350227</v>
      </c>
      <c r="F9348" s="1" t="n">
        <v>0.8520814</v>
      </c>
      <c r="H9348" s="0" t="n">
        <v>11751.066</v>
      </c>
      <c r="I9348" s="0" t="n">
        <v>7076.184</v>
      </c>
      <c r="K9348" s="0" t="n">
        <v>0.077463835</v>
      </c>
      <c r="L9348" s="0" t="n">
        <v>0.07635939</v>
      </c>
    </row>
    <row r="9349" customFormat="false" ht="13.8" hidden="false" customHeight="false" outlineLevel="0" collapsed="false">
      <c r="B9349" s="1" t="n">
        <f aca="false">B9348+0.01</f>
        <v>93.4700000000111</v>
      </c>
      <c r="C9349" s="1" t="n">
        <v>1.3906587</v>
      </c>
      <c r="D9349" s="1" t="n">
        <v>0.8374182</v>
      </c>
      <c r="E9349" s="1" t="n">
        <v>1.5350201</v>
      </c>
      <c r="F9349" s="1" t="n">
        <v>0.85208213</v>
      </c>
      <c r="H9349" s="0" t="n">
        <v>11751.066</v>
      </c>
      <c r="I9349" s="0" t="n">
        <v>7076.184</v>
      </c>
      <c r="K9349" s="0" t="n">
        <v>0.07746371</v>
      </c>
      <c r="L9349" s="0" t="n">
        <v>0.07635946</v>
      </c>
    </row>
    <row r="9350" customFormat="false" ht="13.8" hidden="false" customHeight="false" outlineLevel="0" collapsed="false">
      <c r="B9350" s="1" t="n">
        <f aca="false">B9349+0.01</f>
        <v>93.4800000000111</v>
      </c>
      <c r="C9350" s="1" t="n">
        <v>1.3906587</v>
      </c>
      <c r="D9350" s="1" t="n">
        <v>0.8374182</v>
      </c>
      <c r="E9350" s="1" t="n">
        <v>1.5350175</v>
      </c>
      <c r="F9350" s="1" t="n">
        <v>0.85208285</v>
      </c>
      <c r="H9350" s="0" t="n">
        <v>11751.066</v>
      </c>
      <c r="I9350" s="0" t="n">
        <v>7076.184</v>
      </c>
      <c r="K9350" s="0" t="n">
        <v>0.077463575</v>
      </c>
      <c r="L9350" s="0" t="n">
        <v>0.07635952</v>
      </c>
    </row>
    <row r="9351" customFormat="false" ht="13.8" hidden="false" customHeight="false" outlineLevel="0" collapsed="false">
      <c r="B9351" s="1" t="n">
        <f aca="false">B9350+0.01</f>
        <v>93.4900000000111</v>
      </c>
      <c r="C9351" s="1" t="n">
        <v>1.3906587</v>
      </c>
      <c r="D9351" s="1" t="n">
        <v>0.8374182</v>
      </c>
      <c r="E9351" s="1" t="n">
        <v>1.5350149</v>
      </c>
      <c r="F9351" s="1" t="n">
        <v>0.8520835</v>
      </c>
      <c r="H9351" s="0" t="n">
        <v>11751.066</v>
      </c>
      <c r="I9351" s="0" t="n">
        <v>7076.184</v>
      </c>
      <c r="K9351" s="0" t="n">
        <v>0.07746344</v>
      </c>
      <c r="L9351" s="0" t="n">
        <v>0.07635958</v>
      </c>
    </row>
    <row r="9352" customFormat="false" ht="13.8" hidden="false" customHeight="false" outlineLevel="0" collapsed="false">
      <c r="B9352" s="1" t="n">
        <f aca="false">B9351+0.01</f>
        <v>93.5000000000111</v>
      </c>
      <c r="C9352" s="1" t="n">
        <v>1.3906587</v>
      </c>
      <c r="D9352" s="1" t="n">
        <v>0.8374182</v>
      </c>
      <c r="E9352" s="1" t="n">
        <v>1.5350124</v>
      </c>
      <c r="F9352" s="1" t="n">
        <v>0.8520842</v>
      </c>
      <c r="H9352" s="0" t="n">
        <v>11751.066</v>
      </c>
      <c r="I9352" s="0" t="n">
        <v>7076.184</v>
      </c>
      <c r="K9352" s="0" t="n">
        <v>0.077463314</v>
      </c>
      <c r="L9352" s="0" t="n">
        <v>0.076359645</v>
      </c>
    </row>
    <row r="9353" customFormat="false" ht="13.8" hidden="false" customHeight="false" outlineLevel="0" collapsed="false">
      <c r="B9353" s="1" t="n">
        <f aca="false">B9352+0.01</f>
        <v>93.5100000000111</v>
      </c>
      <c r="C9353" s="1" t="n">
        <v>1.3906587</v>
      </c>
      <c r="D9353" s="1" t="n">
        <v>0.8374182</v>
      </c>
      <c r="E9353" s="1" t="n">
        <v>1.5350097</v>
      </c>
      <c r="F9353" s="1" t="n">
        <v>0.85208493</v>
      </c>
      <c r="H9353" s="0" t="n">
        <v>11751.066</v>
      </c>
      <c r="I9353" s="0" t="n">
        <v>7076.184</v>
      </c>
      <c r="K9353" s="0" t="n">
        <v>0.07746318</v>
      </c>
      <c r="L9353" s="0" t="n">
        <v>0.076359704</v>
      </c>
    </row>
    <row r="9354" customFormat="false" ht="13.8" hidden="false" customHeight="false" outlineLevel="0" collapsed="false">
      <c r="B9354" s="1" t="n">
        <f aca="false">B9353+0.01</f>
        <v>93.5200000000111</v>
      </c>
      <c r="C9354" s="1" t="n">
        <v>1.3906587</v>
      </c>
      <c r="D9354" s="1" t="n">
        <v>0.8374182</v>
      </c>
      <c r="E9354" s="1" t="n">
        <v>1.5350071</v>
      </c>
      <c r="F9354" s="1" t="n">
        <v>0.8520856</v>
      </c>
      <c r="H9354" s="0" t="n">
        <v>11751.066</v>
      </c>
      <c r="I9354" s="0" t="n">
        <v>7076.184</v>
      </c>
      <c r="K9354" s="0" t="n">
        <v>0.07746305</v>
      </c>
      <c r="L9354" s="0" t="n">
        <v>0.076359764</v>
      </c>
    </row>
    <row r="9355" customFormat="false" ht="13.8" hidden="false" customHeight="false" outlineLevel="0" collapsed="false">
      <c r="B9355" s="1" t="n">
        <f aca="false">B9354+0.01</f>
        <v>93.5300000000111</v>
      </c>
      <c r="C9355" s="1" t="n">
        <v>1.3906587</v>
      </c>
      <c r="D9355" s="1" t="n">
        <v>0.8374182</v>
      </c>
      <c r="E9355" s="1" t="n">
        <v>1.5350045</v>
      </c>
      <c r="F9355" s="1" t="n">
        <v>0.8520863</v>
      </c>
      <c r="H9355" s="0" t="n">
        <v>11751.066</v>
      </c>
      <c r="I9355" s="0" t="n">
        <v>7076.184</v>
      </c>
      <c r="K9355" s="0" t="n">
        <v>0.07746292</v>
      </c>
      <c r="L9355" s="0" t="n">
        <v>0.07635983</v>
      </c>
    </row>
    <row r="9356" customFormat="false" ht="13.8" hidden="false" customHeight="false" outlineLevel="0" collapsed="false">
      <c r="B9356" s="1" t="n">
        <f aca="false">B9355+0.01</f>
        <v>93.5400000000111</v>
      </c>
      <c r="C9356" s="1" t="n">
        <v>1.3906587</v>
      </c>
      <c r="D9356" s="1" t="n">
        <v>0.8374182</v>
      </c>
      <c r="E9356" s="1" t="n">
        <v>1.535002</v>
      </c>
      <c r="F9356" s="1" t="n">
        <v>0.85208696</v>
      </c>
      <c r="H9356" s="0" t="n">
        <v>11751.066</v>
      </c>
      <c r="I9356" s="0" t="n">
        <v>7076.184</v>
      </c>
      <c r="K9356" s="0" t="n">
        <v>0.07746279</v>
      </c>
      <c r="L9356" s="0" t="n">
        <v>0.07635989</v>
      </c>
    </row>
    <row r="9357" customFormat="false" ht="13.8" hidden="false" customHeight="false" outlineLevel="0" collapsed="false">
      <c r="B9357" s="1" t="n">
        <f aca="false">B9356+0.01</f>
        <v>93.5500000000111</v>
      </c>
      <c r="C9357" s="1" t="n">
        <v>1.3906587</v>
      </c>
      <c r="D9357" s="1" t="n">
        <v>0.8374182</v>
      </c>
      <c r="E9357" s="1" t="n">
        <v>1.5349994</v>
      </c>
      <c r="F9357" s="1" t="n">
        <v>0.8520877</v>
      </c>
      <c r="H9357" s="0" t="n">
        <v>11751.066</v>
      </c>
      <c r="I9357" s="0" t="n">
        <v>7076.184</v>
      </c>
      <c r="K9357" s="0" t="n">
        <v>0.07746266</v>
      </c>
      <c r="L9357" s="0" t="n">
        <v>0.07635995</v>
      </c>
    </row>
    <row r="9358" customFormat="false" ht="13.8" hidden="false" customHeight="false" outlineLevel="0" collapsed="false">
      <c r="B9358" s="1" t="n">
        <f aca="false">B9357+0.01</f>
        <v>93.5600000000111</v>
      </c>
      <c r="C9358" s="1" t="n">
        <v>1.3906587</v>
      </c>
      <c r="D9358" s="1" t="n">
        <v>0.8374182</v>
      </c>
      <c r="E9358" s="1" t="n">
        <v>1.5349967</v>
      </c>
      <c r="F9358" s="1" t="n">
        <v>0.8520884</v>
      </c>
      <c r="H9358" s="0" t="n">
        <v>11751.066</v>
      </c>
      <c r="I9358" s="0" t="n">
        <v>7076.184</v>
      </c>
      <c r="K9358" s="0" t="n">
        <v>0.07746253</v>
      </c>
      <c r="L9358" s="0" t="n">
        <v>0.07636001</v>
      </c>
    </row>
    <row r="9359" customFormat="false" ht="13.8" hidden="false" customHeight="false" outlineLevel="0" collapsed="false">
      <c r="B9359" s="1" t="n">
        <f aca="false">B9358+0.01</f>
        <v>93.5700000000111</v>
      </c>
      <c r="C9359" s="1" t="n">
        <v>1.3906587</v>
      </c>
      <c r="D9359" s="1" t="n">
        <v>0.8374182</v>
      </c>
      <c r="E9359" s="1" t="n">
        <v>1.5349942</v>
      </c>
      <c r="F9359" s="1" t="n">
        <v>0.85208905</v>
      </c>
      <c r="H9359" s="0" t="n">
        <v>11751.066</v>
      </c>
      <c r="I9359" s="0" t="n">
        <v>7076.184</v>
      </c>
      <c r="K9359" s="0" t="n">
        <v>0.0774624</v>
      </c>
      <c r="L9359" s="0" t="n">
        <v>0.07636008</v>
      </c>
    </row>
    <row r="9360" customFormat="false" ht="13.8" hidden="false" customHeight="false" outlineLevel="0" collapsed="false">
      <c r="B9360" s="1" t="n">
        <f aca="false">B9359+0.01</f>
        <v>93.5800000000111</v>
      </c>
      <c r="C9360" s="1" t="n">
        <v>1.3906587</v>
      </c>
      <c r="D9360" s="1" t="n">
        <v>0.8374182</v>
      </c>
      <c r="E9360" s="1" t="n">
        <v>1.5349916</v>
      </c>
      <c r="F9360" s="1" t="n">
        <v>0.85208976</v>
      </c>
      <c r="H9360" s="0" t="n">
        <v>11751.066</v>
      </c>
      <c r="I9360" s="0" t="n">
        <v>7076.184</v>
      </c>
      <c r="K9360" s="0" t="n">
        <v>0.07746227</v>
      </c>
      <c r="L9360" s="0" t="n">
        <v>0.076360136</v>
      </c>
    </row>
    <row r="9361" customFormat="false" ht="13.8" hidden="false" customHeight="false" outlineLevel="0" collapsed="false">
      <c r="B9361" s="1" t="n">
        <f aca="false">B9360+0.01</f>
        <v>93.5900000000111</v>
      </c>
      <c r="C9361" s="1" t="n">
        <v>1.3906587</v>
      </c>
      <c r="D9361" s="1" t="n">
        <v>0.8374182</v>
      </c>
      <c r="E9361" s="1" t="n">
        <v>1.534989</v>
      </c>
      <c r="F9361" s="1" t="n">
        <v>0.8520904</v>
      </c>
      <c r="H9361" s="0" t="n">
        <v>11751.066</v>
      </c>
      <c r="I9361" s="0" t="n">
        <v>7076.184</v>
      </c>
      <c r="K9361" s="0" t="n">
        <v>0.07746214</v>
      </c>
      <c r="L9361" s="0" t="n">
        <v>0.076360196</v>
      </c>
    </row>
    <row r="9362" customFormat="false" ht="13.8" hidden="false" customHeight="false" outlineLevel="0" collapsed="false">
      <c r="B9362" s="1" t="n">
        <f aca="false">B9361+0.01</f>
        <v>93.6000000000112</v>
      </c>
      <c r="C9362" s="1" t="n">
        <v>1.3906587</v>
      </c>
      <c r="D9362" s="1" t="n">
        <v>0.8374182</v>
      </c>
      <c r="E9362" s="1" t="n">
        <v>1.5349864</v>
      </c>
      <c r="F9362" s="1" t="n">
        <v>0.85209113</v>
      </c>
      <c r="H9362" s="0" t="n">
        <v>11751.066</v>
      </c>
      <c r="I9362" s="0" t="n">
        <v>7076.184</v>
      </c>
      <c r="K9362" s="0" t="n">
        <v>0.077462</v>
      </c>
      <c r="L9362" s="0" t="n">
        <v>0.07636026</v>
      </c>
    </row>
    <row r="9363" customFormat="false" ht="13.8" hidden="false" customHeight="false" outlineLevel="0" collapsed="false">
      <c r="B9363" s="1" t="n">
        <f aca="false">B9362+0.01</f>
        <v>93.6100000000112</v>
      </c>
      <c r="C9363" s="1" t="n">
        <v>1.3906587</v>
      </c>
      <c r="D9363" s="1" t="n">
        <v>0.8374182</v>
      </c>
      <c r="E9363" s="1" t="n">
        <v>1.5349839</v>
      </c>
      <c r="F9363" s="1" t="n">
        <v>0.85209185</v>
      </c>
      <c r="H9363" s="0" t="n">
        <v>11751.066</v>
      </c>
      <c r="I9363" s="0" t="n">
        <v>7076.184</v>
      </c>
      <c r="K9363" s="0" t="n">
        <v>0.077461876</v>
      </c>
      <c r="L9363" s="0" t="n">
        <v>0.07636032</v>
      </c>
    </row>
    <row r="9364" customFormat="false" ht="13.8" hidden="false" customHeight="false" outlineLevel="0" collapsed="false">
      <c r="B9364" s="1" t="n">
        <f aca="false">B9363+0.01</f>
        <v>93.6200000000112</v>
      </c>
      <c r="C9364" s="1" t="n">
        <v>1.3906587</v>
      </c>
      <c r="D9364" s="1" t="n">
        <v>0.8374182</v>
      </c>
      <c r="E9364" s="1" t="n">
        <v>1.5349813</v>
      </c>
      <c r="F9364" s="1" t="n">
        <v>0.8520925</v>
      </c>
      <c r="H9364" s="0" t="n">
        <v>11751.066</v>
      </c>
      <c r="I9364" s="0" t="n">
        <v>7076.184</v>
      </c>
      <c r="K9364" s="0" t="n">
        <v>0.07746174</v>
      </c>
      <c r="L9364" s="0" t="n">
        <v>0.07636038</v>
      </c>
    </row>
    <row r="9365" customFormat="false" ht="13.8" hidden="false" customHeight="false" outlineLevel="0" collapsed="false">
      <c r="B9365" s="1" t="n">
        <f aca="false">B9364+0.01</f>
        <v>93.6300000000112</v>
      </c>
      <c r="C9365" s="1" t="n">
        <v>1.3906587</v>
      </c>
      <c r="D9365" s="1" t="n">
        <v>0.8374182</v>
      </c>
      <c r="E9365" s="1" t="n">
        <v>1.5349786</v>
      </c>
      <c r="F9365" s="1" t="n">
        <v>0.8520932</v>
      </c>
      <c r="H9365" s="0" t="n">
        <v>11751.066</v>
      </c>
      <c r="I9365" s="0" t="n">
        <v>7076.184</v>
      </c>
      <c r="K9365" s="0" t="n">
        <v>0.077461615</v>
      </c>
      <c r="L9365" s="0" t="n">
        <v>0.07636045</v>
      </c>
    </row>
    <row r="9366" customFormat="false" ht="13.8" hidden="false" customHeight="false" outlineLevel="0" collapsed="false">
      <c r="B9366" s="1" t="n">
        <f aca="false">B9365+0.01</f>
        <v>93.6400000000112</v>
      </c>
      <c r="C9366" s="1" t="n">
        <v>1.3906587</v>
      </c>
      <c r="D9366" s="1" t="n">
        <v>0.8374182</v>
      </c>
      <c r="E9366" s="1" t="n">
        <v>1.5349761</v>
      </c>
      <c r="F9366" s="1" t="n">
        <v>0.8520939</v>
      </c>
      <c r="H9366" s="0" t="n">
        <v>11751.066</v>
      </c>
      <c r="I9366" s="0" t="n">
        <v>7076.184</v>
      </c>
      <c r="K9366" s="0" t="n">
        <v>0.07746148</v>
      </c>
      <c r="L9366" s="0" t="n">
        <v>0.07636051</v>
      </c>
    </row>
    <row r="9367" customFormat="false" ht="13.8" hidden="false" customHeight="false" outlineLevel="0" collapsed="false">
      <c r="B9367" s="1" t="n">
        <f aca="false">B9366+0.01</f>
        <v>93.6500000000112</v>
      </c>
      <c r="C9367" s="1" t="n">
        <v>1.3906587</v>
      </c>
      <c r="D9367" s="1" t="n">
        <v>0.8374182</v>
      </c>
      <c r="E9367" s="1" t="n">
        <v>1.5349735</v>
      </c>
      <c r="F9367" s="1" t="n">
        <v>0.8520946</v>
      </c>
      <c r="H9367" s="0" t="n">
        <v>11751.066</v>
      </c>
      <c r="I9367" s="0" t="n">
        <v>7076.184</v>
      </c>
      <c r="K9367" s="0" t="n">
        <v>0.077461354</v>
      </c>
      <c r="L9367" s="0" t="n">
        <v>0.07636057</v>
      </c>
    </row>
    <row r="9368" customFormat="false" ht="13.8" hidden="false" customHeight="false" outlineLevel="0" collapsed="false">
      <c r="B9368" s="1" t="n">
        <f aca="false">B9367+0.01</f>
        <v>93.6600000000112</v>
      </c>
      <c r="C9368" s="1" t="n">
        <v>1.3906587</v>
      </c>
      <c r="D9368" s="1" t="n">
        <v>0.8374182</v>
      </c>
      <c r="E9368" s="1" t="n">
        <v>1.5349709</v>
      </c>
      <c r="F9368" s="1" t="n">
        <v>0.85209525</v>
      </c>
      <c r="H9368" s="0" t="n">
        <v>11751.066</v>
      </c>
      <c r="I9368" s="0" t="n">
        <v>7076.184</v>
      </c>
      <c r="K9368" s="0" t="n">
        <v>0.07746122</v>
      </c>
      <c r="L9368" s="0" t="n">
        <v>0.076360635</v>
      </c>
    </row>
    <row r="9369" customFormat="false" ht="13.8" hidden="false" customHeight="false" outlineLevel="0" collapsed="false">
      <c r="B9369" s="1" t="n">
        <f aca="false">B9368+0.01</f>
        <v>93.6700000000112</v>
      </c>
      <c r="C9369" s="1" t="n">
        <v>1.3906587</v>
      </c>
      <c r="D9369" s="1" t="n">
        <v>0.8374182</v>
      </c>
      <c r="E9369" s="1" t="n">
        <v>1.5349684</v>
      </c>
      <c r="F9369" s="1" t="n">
        <v>0.85209596</v>
      </c>
      <c r="H9369" s="0" t="n">
        <v>11751.066</v>
      </c>
      <c r="I9369" s="0" t="n">
        <v>7076.184</v>
      </c>
      <c r="K9369" s="0" t="n">
        <v>0.07746109</v>
      </c>
      <c r="L9369" s="0" t="n">
        <v>0.076360695</v>
      </c>
    </row>
    <row r="9370" customFormat="false" ht="13.8" hidden="false" customHeight="false" outlineLevel="0" collapsed="false">
      <c r="B9370" s="1" t="n">
        <f aca="false">B9369+0.01</f>
        <v>93.6800000000112</v>
      </c>
      <c r="C9370" s="1" t="n">
        <v>1.3906587</v>
      </c>
      <c r="D9370" s="1" t="n">
        <v>0.8374182</v>
      </c>
      <c r="E9370" s="1" t="n">
        <v>1.5349658</v>
      </c>
      <c r="F9370" s="1" t="n">
        <v>0.8520967</v>
      </c>
      <c r="H9370" s="0" t="n">
        <v>11751.066</v>
      </c>
      <c r="I9370" s="0" t="n">
        <v>7076.184</v>
      </c>
      <c r="K9370" s="0" t="n">
        <v>0.07746096</v>
      </c>
      <c r="L9370" s="0" t="n">
        <v>0.076360755</v>
      </c>
    </row>
    <row r="9371" customFormat="false" ht="13.8" hidden="false" customHeight="false" outlineLevel="0" collapsed="false">
      <c r="B9371" s="1" t="n">
        <f aca="false">B9370+0.01</f>
        <v>93.6900000000112</v>
      </c>
      <c r="C9371" s="1" t="n">
        <v>1.3906587</v>
      </c>
      <c r="D9371" s="1" t="n">
        <v>0.8374182</v>
      </c>
      <c r="E9371" s="1" t="n">
        <v>1.5349631</v>
      </c>
      <c r="F9371" s="1" t="n">
        <v>0.85209733</v>
      </c>
      <c r="H9371" s="0" t="n">
        <v>11751.066</v>
      </c>
      <c r="I9371" s="0" t="n">
        <v>7076.184</v>
      </c>
      <c r="K9371" s="0" t="n">
        <v>0.07746083</v>
      </c>
      <c r="L9371" s="0" t="n">
        <v>0.076360814</v>
      </c>
    </row>
    <row r="9372" customFormat="false" ht="13.8" hidden="false" customHeight="false" outlineLevel="0" collapsed="false">
      <c r="B9372" s="1" t="n">
        <f aca="false">B9371+0.01</f>
        <v>93.7000000000112</v>
      </c>
      <c r="C9372" s="1" t="n">
        <v>1.3906587</v>
      </c>
      <c r="D9372" s="1" t="n">
        <v>0.8374182</v>
      </c>
      <c r="E9372" s="1" t="n">
        <v>1.5349606</v>
      </c>
      <c r="F9372" s="1" t="n">
        <v>0.85209805</v>
      </c>
      <c r="H9372" s="0" t="n">
        <v>11751.066</v>
      </c>
      <c r="I9372" s="0" t="n">
        <v>7076.184</v>
      </c>
      <c r="K9372" s="0" t="n">
        <v>0.077460706</v>
      </c>
      <c r="L9372" s="0" t="n">
        <v>0.07636088</v>
      </c>
    </row>
    <row r="9373" customFormat="false" ht="13.8" hidden="false" customHeight="false" outlineLevel="0" collapsed="false">
      <c r="B9373" s="1" t="n">
        <f aca="false">B9372+0.01</f>
        <v>93.7100000000112</v>
      </c>
      <c r="C9373" s="1" t="n">
        <v>1.3906587</v>
      </c>
      <c r="D9373" s="1" t="n">
        <v>0.8374182</v>
      </c>
      <c r="E9373" s="1" t="n">
        <v>1.534958</v>
      </c>
      <c r="F9373" s="1" t="n">
        <v>0.8520987</v>
      </c>
      <c r="H9373" s="0" t="n">
        <v>11751.066</v>
      </c>
      <c r="I9373" s="0" t="n">
        <v>7076.184</v>
      </c>
      <c r="K9373" s="0" t="n">
        <v>0.07746057</v>
      </c>
      <c r="L9373" s="0" t="n">
        <v>0.07636094</v>
      </c>
    </row>
    <row r="9374" customFormat="false" ht="13.8" hidden="false" customHeight="false" outlineLevel="0" collapsed="false">
      <c r="B9374" s="1" t="n">
        <f aca="false">B9373+0.01</f>
        <v>93.7200000000112</v>
      </c>
      <c r="C9374" s="1" t="n">
        <v>1.3906587</v>
      </c>
      <c r="D9374" s="1" t="n">
        <v>0.8374182</v>
      </c>
      <c r="E9374" s="1" t="n">
        <v>1.5349555</v>
      </c>
      <c r="F9374" s="1" t="n">
        <v>0.8520994</v>
      </c>
      <c r="H9374" s="0" t="n">
        <v>11751.066</v>
      </c>
      <c r="I9374" s="0" t="n">
        <v>7076.184</v>
      </c>
      <c r="K9374" s="0" t="n">
        <v>0.077460445</v>
      </c>
      <c r="L9374" s="0" t="n">
        <v>0.076361</v>
      </c>
    </row>
    <row r="9375" customFormat="false" ht="13.8" hidden="false" customHeight="false" outlineLevel="0" collapsed="false">
      <c r="B9375" s="1" t="n">
        <f aca="false">B9374+0.01</f>
        <v>93.7300000000112</v>
      </c>
      <c r="C9375" s="1" t="n">
        <v>1.3906587</v>
      </c>
      <c r="D9375" s="1" t="n">
        <v>0.8374182</v>
      </c>
      <c r="E9375" s="1" t="n">
        <v>1.5349529</v>
      </c>
      <c r="F9375" s="1" t="n">
        <v>0.8521001</v>
      </c>
      <c r="H9375" s="0" t="n">
        <v>11751.066</v>
      </c>
      <c r="I9375" s="0" t="n">
        <v>7076.184</v>
      </c>
      <c r="K9375" s="0" t="n">
        <v>0.07746031</v>
      </c>
      <c r="L9375" s="0" t="n">
        <v>0.07636107</v>
      </c>
    </row>
    <row r="9376" customFormat="false" ht="13.8" hidden="false" customHeight="false" outlineLevel="0" collapsed="false">
      <c r="B9376" s="1" t="n">
        <f aca="false">B9375+0.01</f>
        <v>93.7400000000112</v>
      </c>
      <c r="C9376" s="1" t="n">
        <v>1.3906587</v>
      </c>
      <c r="D9376" s="1" t="n">
        <v>0.8374182</v>
      </c>
      <c r="E9376" s="1" t="n">
        <v>1.5349503</v>
      </c>
      <c r="F9376" s="1" t="n">
        <v>0.8521008</v>
      </c>
      <c r="H9376" s="0" t="n">
        <v>11751.066</v>
      </c>
      <c r="I9376" s="0" t="n">
        <v>7076.184</v>
      </c>
      <c r="K9376" s="0" t="n">
        <v>0.077460185</v>
      </c>
      <c r="L9376" s="0" t="n">
        <v>0.07636113</v>
      </c>
    </row>
    <row r="9377" customFormat="false" ht="13.8" hidden="false" customHeight="false" outlineLevel="0" collapsed="false">
      <c r="B9377" s="1" t="n">
        <f aca="false">B9376+0.01</f>
        <v>93.7500000000112</v>
      </c>
      <c r="C9377" s="1" t="n">
        <v>1.3906587</v>
      </c>
      <c r="D9377" s="1" t="n">
        <v>0.8374182</v>
      </c>
      <c r="E9377" s="1" t="n">
        <v>1.5349478</v>
      </c>
      <c r="F9377" s="1" t="n">
        <v>0.85210145</v>
      </c>
      <c r="H9377" s="0" t="n">
        <v>11751.066</v>
      </c>
      <c r="I9377" s="0" t="n">
        <v>7076.184</v>
      </c>
      <c r="K9377" s="0" t="n">
        <v>0.07746005</v>
      </c>
      <c r="L9377" s="0" t="n">
        <v>0.07636119</v>
      </c>
    </row>
    <row r="9378" customFormat="false" ht="13.8" hidden="false" customHeight="false" outlineLevel="0" collapsed="false">
      <c r="B9378" s="1" t="n">
        <f aca="false">B9377+0.01</f>
        <v>93.7600000000112</v>
      </c>
      <c r="C9378" s="1" t="n">
        <v>1.3906587</v>
      </c>
      <c r="D9378" s="1" t="n">
        <v>0.8374182</v>
      </c>
      <c r="E9378" s="1" t="n">
        <v>1.5349451</v>
      </c>
      <c r="F9378" s="1" t="n">
        <v>0.85210216</v>
      </c>
      <c r="H9378" s="0" t="n">
        <v>11751.066</v>
      </c>
      <c r="I9378" s="0" t="n">
        <v>7076.184</v>
      </c>
      <c r="K9378" s="0" t="n">
        <v>0.077459924</v>
      </c>
      <c r="L9378" s="0" t="n">
        <v>0.07636125</v>
      </c>
    </row>
    <row r="9379" customFormat="false" ht="13.8" hidden="false" customHeight="false" outlineLevel="0" collapsed="false">
      <c r="B9379" s="1" t="n">
        <f aca="false">B9378+0.01</f>
        <v>93.7700000000112</v>
      </c>
      <c r="C9379" s="1" t="n">
        <v>1.3906587</v>
      </c>
      <c r="D9379" s="1" t="n">
        <v>0.8374182</v>
      </c>
      <c r="E9379" s="1" t="n">
        <v>1.5349425</v>
      </c>
      <c r="F9379" s="1" t="n">
        <v>0.8521028</v>
      </c>
      <c r="H9379" s="0" t="n">
        <v>11751.066</v>
      </c>
      <c r="I9379" s="0" t="n">
        <v>7076.184</v>
      </c>
      <c r="K9379" s="0" t="n">
        <v>0.07745979</v>
      </c>
      <c r="L9379" s="0" t="n">
        <v>0.07636131</v>
      </c>
    </row>
    <row r="9380" customFormat="false" ht="13.8" hidden="false" customHeight="false" outlineLevel="0" collapsed="false">
      <c r="B9380" s="1" t="n">
        <f aca="false">B9379+0.01</f>
        <v>93.7800000000112</v>
      </c>
      <c r="C9380" s="1" t="n">
        <v>1.3906587</v>
      </c>
      <c r="D9380" s="1" t="n">
        <v>0.8374182</v>
      </c>
      <c r="E9380" s="1" t="n">
        <v>1.53494</v>
      </c>
      <c r="F9380" s="1" t="n">
        <v>0.85210353</v>
      </c>
      <c r="H9380" s="0" t="n">
        <v>11751.066</v>
      </c>
      <c r="I9380" s="0" t="n">
        <v>7076.184</v>
      </c>
      <c r="K9380" s="0" t="n">
        <v>0.07745966</v>
      </c>
      <c r="L9380" s="0" t="n">
        <v>0.07636137</v>
      </c>
    </row>
    <row r="9381" customFormat="false" ht="13.8" hidden="false" customHeight="false" outlineLevel="0" collapsed="false">
      <c r="B9381" s="1" t="n">
        <f aca="false">B9380+0.01</f>
        <v>93.7900000000113</v>
      </c>
      <c r="C9381" s="1" t="n">
        <v>1.3906587</v>
      </c>
      <c r="D9381" s="1" t="n">
        <v>0.8374182</v>
      </c>
      <c r="E9381" s="1" t="n">
        <v>1.5349374</v>
      </c>
      <c r="F9381" s="1" t="n">
        <v>0.85210425</v>
      </c>
      <c r="H9381" s="0" t="n">
        <v>11751.066</v>
      </c>
      <c r="I9381" s="0" t="n">
        <v>7076.184</v>
      </c>
      <c r="K9381" s="0" t="n">
        <v>0.07745953</v>
      </c>
      <c r="L9381" s="0" t="n">
        <v>0.07636143</v>
      </c>
    </row>
    <row r="9382" customFormat="false" ht="13.8" hidden="false" customHeight="false" outlineLevel="0" collapsed="false">
      <c r="B9382" s="1" t="n">
        <f aca="false">B9381+0.01</f>
        <v>93.8000000000113</v>
      </c>
      <c r="C9382" s="1" t="n">
        <v>1.3906587</v>
      </c>
      <c r="D9382" s="1" t="n">
        <v>0.8374182</v>
      </c>
      <c r="E9382" s="1" t="n">
        <v>1.5349349</v>
      </c>
      <c r="F9382" s="1" t="n">
        <v>0.8521049</v>
      </c>
      <c r="H9382" s="0" t="n">
        <v>11751.066</v>
      </c>
      <c r="I9382" s="0" t="n">
        <v>7076.184</v>
      </c>
      <c r="K9382" s="0" t="n">
        <v>0.0774594</v>
      </c>
      <c r="L9382" s="0" t="n">
        <v>0.07636149</v>
      </c>
    </row>
    <row r="9383" customFormat="false" ht="13.8" hidden="false" customHeight="false" outlineLevel="0" collapsed="false">
      <c r="B9383" s="1" t="n">
        <f aca="false">B9382+0.01</f>
        <v>93.8100000000113</v>
      </c>
      <c r="C9383" s="1" t="n">
        <v>1.3906587</v>
      </c>
      <c r="D9383" s="1" t="n">
        <v>0.8374182</v>
      </c>
      <c r="E9383" s="1" t="n">
        <v>1.5349323</v>
      </c>
      <c r="F9383" s="1" t="n">
        <v>0.8521056</v>
      </c>
      <c r="H9383" s="0" t="n">
        <v>11751.066</v>
      </c>
      <c r="I9383" s="0" t="n">
        <v>7076.184</v>
      </c>
      <c r="K9383" s="0" t="n">
        <v>0.077459276</v>
      </c>
      <c r="L9383" s="0" t="n">
        <v>0.07636156</v>
      </c>
    </row>
    <row r="9384" customFormat="false" ht="13.8" hidden="false" customHeight="false" outlineLevel="0" collapsed="false">
      <c r="B9384" s="1" t="n">
        <f aca="false">B9383+0.01</f>
        <v>93.8200000000113</v>
      </c>
      <c r="C9384" s="1" t="n">
        <v>1.3906587</v>
      </c>
      <c r="D9384" s="1" t="n">
        <v>0.8374182</v>
      </c>
      <c r="E9384" s="1" t="n">
        <v>1.5349298</v>
      </c>
      <c r="F9384" s="1" t="n">
        <v>0.8521063</v>
      </c>
      <c r="H9384" s="0" t="n">
        <v>11751.066</v>
      </c>
      <c r="I9384" s="0" t="n">
        <v>7076.184</v>
      </c>
      <c r="K9384" s="0" t="n">
        <v>0.07745914</v>
      </c>
      <c r="L9384" s="0" t="n">
        <v>0.07636162</v>
      </c>
    </row>
    <row r="9385" customFormat="false" ht="13.8" hidden="false" customHeight="false" outlineLevel="0" collapsed="false">
      <c r="B9385" s="1" t="n">
        <f aca="false">B9384+0.01</f>
        <v>93.8300000000113</v>
      </c>
      <c r="C9385" s="1" t="n">
        <v>1.3906587</v>
      </c>
      <c r="D9385" s="1" t="n">
        <v>0.8374182</v>
      </c>
      <c r="E9385" s="1" t="n">
        <v>1.5349271</v>
      </c>
      <c r="F9385" s="1" t="n">
        <v>0.852107</v>
      </c>
      <c r="H9385" s="0" t="n">
        <v>11751.066</v>
      </c>
      <c r="I9385" s="0" t="n">
        <v>7076.184</v>
      </c>
      <c r="K9385" s="0" t="n">
        <v>0.077459015</v>
      </c>
      <c r="L9385" s="0" t="n">
        <v>0.07636168</v>
      </c>
    </row>
    <row r="9386" customFormat="false" ht="13.8" hidden="false" customHeight="false" outlineLevel="0" collapsed="false">
      <c r="B9386" s="1" t="n">
        <f aca="false">B9385+0.01</f>
        <v>93.8400000000113</v>
      </c>
      <c r="C9386" s="1" t="n">
        <v>1.3906587</v>
      </c>
      <c r="D9386" s="1" t="n">
        <v>0.8374182</v>
      </c>
      <c r="E9386" s="1" t="n">
        <v>1.5349245</v>
      </c>
      <c r="F9386" s="1" t="n">
        <v>0.85210764</v>
      </c>
      <c r="H9386" s="0" t="n">
        <v>11751.066</v>
      </c>
      <c r="I9386" s="0" t="n">
        <v>7076.184</v>
      </c>
      <c r="K9386" s="0" t="n">
        <v>0.07745888</v>
      </c>
      <c r="L9386" s="0" t="n">
        <v>0.07636174</v>
      </c>
    </row>
    <row r="9387" customFormat="false" ht="13.8" hidden="false" customHeight="false" outlineLevel="0" collapsed="false">
      <c r="B9387" s="1" t="n">
        <f aca="false">B9386+0.01</f>
        <v>93.8500000000113</v>
      </c>
      <c r="C9387" s="1" t="n">
        <v>1.3906587</v>
      </c>
      <c r="D9387" s="1" t="n">
        <v>0.8374182</v>
      </c>
      <c r="E9387" s="1" t="n">
        <v>1.534922</v>
      </c>
      <c r="F9387" s="1" t="n">
        <v>0.85210836</v>
      </c>
      <c r="H9387" s="0" t="n">
        <v>11751.066</v>
      </c>
      <c r="I9387" s="0" t="n">
        <v>7076.184</v>
      </c>
      <c r="K9387" s="0" t="n">
        <v>0.077458754</v>
      </c>
      <c r="L9387" s="0" t="n">
        <v>0.076361805</v>
      </c>
    </row>
    <row r="9388" customFormat="false" ht="13.8" hidden="false" customHeight="false" outlineLevel="0" collapsed="false">
      <c r="B9388" s="1" t="n">
        <f aca="false">B9387+0.01</f>
        <v>93.8600000000113</v>
      </c>
      <c r="C9388" s="1" t="n">
        <v>1.3906587</v>
      </c>
      <c r="D9388" s="1" t="n">
        <v>0.8374182</v>
      </c>
      <c r="E9388" s="1" t="n">
        <v>1.5349194</v>
      </c>
      <c r="F9388" s="1" t="n">
        <v>0.852109</v>
      </c>
      <c r="H9388" s="0" t="n">
        <v>11751.066</v>
      </c>
      <c r="I9388" s="0" t="n">
        <v>7076.184</v>
      </c>
      <c r="K9388" s="0" t="n">
        <v>0.07745863</v>
      </c>
      <c r="L9388" s="0" t="n">
        <v>0.076361865</v>
      </c>
    </row>
    <row r="9389" customFormat="false" ht="13.8" hidden="false" customHeight="false" outlineLevel="0" collapsed="false">
      <c r="B9389" s="1" t="n">
        <f aca="false">B9388+0.01</f>
        <v>93.8700000000113</v>
      </c>
      <c r="C9389" s="1" t="n">
        <v>1.3906587</v>
      </c>
      <c r="D9389" s="1" t="n">
        <v>0.8374182</v>
      </c>
      <c r="E9389" s="1" t="n">
        <v>1.5349169</v>
      </c>
      <c r="F9389" s="1" t="n">
        <v>0.85210973</v>
      </c>
      <c r="H9389" s="0" t="n">
        <v>11751.066</v>
      </c>
      <c r="I9389" s="0" t="n">
        <v>7076.184</v>
      </c>
      <c r="K9389" s="0" t="n">
        <v>0.07745849</v>
      </c>
      <c r="L9389" s="0" t="n">
        <v>0.076361924</v>
      </c>
    </row>
    <row r="9390" customFormat="false" ht="13.8" hidden="false" customHeight="false" outlineLevel="0" collapsed="false">
      <c r="B9390" s="1" t="n">
        <f aca="false">B9389+0.01</f>
        <v>93.8800000000113</v>
      </c>
      <c r="C9390" s="1" t="n">
        <v>1.3906587</v>
      </c>
      <c r="D9390" s="1" t="n">
        <v>0.8374182</v>
      </c>
      <c r="E9390" s="1" t="n">
        <v>1.5349143</v>
      </c>
      <c r="F9390" s="1" t="n">
        <v>0.8521104</v>
      </c>
      <c r="H9390" s="0" t="n">
        <v>11751.066</v>
      </c>
      <c r="I9390" s="0" t="n">
        <v>7076.184</v>
      </c>
      <c r="K9390" s="0" t="n">
        <v>0.07745837</v>
      </c>
      <c r="L9390" s="0" t="n">
        <v>0.076361984</v>
      </c>
    </row>
    <row r="9391" customFormat="false" ht="13.8" hidden="false" customHeight="false" outlineLevel="0" collapsed="false">
      <c r="B9391" s="1" t="n">
        <f aca="false">B9390+0.01</f>
        <v>93.8900000000113</v>
      </c>
      <c r="C9391" s="1" t="n">
        <v>1.3906587</v>
      </c>
      <c r="D9391" s="1" t="n">
        <v>0.8374182</v>
      </c>
      <c r="E9391" s="1" t="n">
        <v>1.5349118</v>
      </c>
      <c r="F9391" s="1" t="n">
        <v>0.8521111</v>
      </c>
      <c r="H9391" s="0" t="n">
        <v>11751.066</v>
      </c>
      <c r="I9391" s="0" t="n">
        <v>7076.184</v>
      </c>
      <c r="K9391" s="0" t="n">
        <v>0.07745823</v>
      </c>
      <c r="L9391" s="0" t="n">
        <v>0.07636205</v>
      </c>
    </row>
    <row r="9392" customFormat="false" ht="13.8" hidden="false" customHeight="false" outlineLevel="0" collapsed="false">
      <c r="B9392" s="1" t="n">
        <f aca="false">B9391+0.01</f>
        <v>93.9000000000113</v>
      </c>
      <c r="C9392" s="1" t="n">
        <v>1.3906587</v>
      </c>
      <c r="D9392" s="1" t="n">
        <v>0.8374182</v>
      </c>
      <c r="E9392" s="1" t="n">
        <v>1.5349091</v>
      </c>
      <c r="F9392" s="1" t="n">
        <v>0.85211176</v>
      </c>
      <c r="H9392" s="0" t="n">
        <v>11751.066</v>
      </c>
      <c r="I9392" s="0" t="n">
        <v>7076.184</v>
      </c>
      <c r="K9392" s="0" t="n">
        <v>0.077458106</v>
      </c>
      <c r="L9392" s="0" t="n">
        <v>0.07636211</v>
      </c>
    </row>
    <row r="9393" customFormat="false" ht="13.8" hidden="false" customHeight="false" outlineLevel="0" collapsed="false">
      <c r="B9393" s="1" t="n">
        <f aca="false">B9392+0.01</f>
        <v>93.9100000000113</v>
      </c>
      <c r="C9393" s="1" t="n">
        <v>1.3906587</v>
      </c>
      <c r="D9393" s="1" t="n">
        <v>0.8374182</v>
      </c>
      <c r="E9393" s="1" t="n">
        <v>1.5349066</v>
      </c>
      <c r="F9393" s="1" t="n">
        <v>0.8521125</v>
      </c>
      <c r="H9393" s="0" t="n">
        <v>11751.066</v>
      </c>
      <c r="I9393" s="0" t="n">
        <v>7076.184</v>
      </c>
      <c r="K9393" s="0" t="n">
        <v>0.07745798</v>
      </c>
      <c r="L9393" s="0" t="n">
        <v>0.07636217</v>
      </c>
    </row>
    <row r="9394" customFormat="false" ht="13.8" hidden="false" customHeight="false" outlineLevel="0" collapsed="false">
      <c r="B9394" s="1" t="n">
        <f aca="false">B9393+0.01</f>
        <v>93.9200000000113</v>
      </c>
      <c r="C9394" s="1" t="n">
        <v>1.3906587</v>
      </c>
      <c r="D9394" s="1" t="n">
        <v>0.8374182</v>
      </c>
      <c r="E9394" s="1" t="n">
        <v>1.534904</v>
      </c>
      <c r="F9394" s="1" t="n">
        <v>0.8521131</v>
      </c>
      <c r="H9394" s="0" t="n">
        <v>11751.066</v>
      </c>
      <c r="I9394" s="0" t="n">
        <v>7076.184</v>
      </c>
      <c r="K9394" s="0" t="n">
        <v>0.077457845</v>
      </c>
      <c r="L9394" s="0" t="n">
        <v>0.07636223</v>
      </c>
    </row>
    <row r="9395" customFormat="false" ht="13.8" hidden="false" customHeight="false" outlineLevel="0" collapsed="false">
      <c r="B9395" s="1" t="n">
        <f aca="false">B9394+0.01</f>
        <v>93.9300000000113</v>
      </c>
      <c r="C9395" s="1" t="n">
        <v>1.3906587</v>
      </c>
      <c r="D9395" s="1" t="n">
        <v>0.8374182</v>
      </c>
      <c r="E9395" s="1" t="n">
        <v>1.5349015</v>
      </c>
      <c r="F9395" s="1" t="n">
        <v>0.85211384</v>
      </c>
      <c r="H9395" s="0" t="n">
        <v>11751.066</v>
      </c>
      <c r="I9395" s="0" t="n">
        <v>7076.184</v>
      </c>
      <c r="K9395" s="0" t="n">
        <v>0.07745772</v>
      </c>
      <c r="L9395" s="0" t="n">
        <v>0.0763623</v>
      </c>
    </row>
    <row r="9396" customFormat="false" ht="13.8" hidden="false" customHeight="false" outlineLevel="0" collapsed="false">
      <c r="B9396" s="1" t="n">
        <f aca="false">B9395+0.01</f>
        <v>93.9400000000113</v>
      </c>
      <c r="C9396" s="1" t="n">
        <v>1.3906587</v>
      </c>
      <c r="D9396" s="1" t="n">
        <v>0.8374182</v>
      </c>
      <c r="E9396" s="1" t="n">
        <v>1.5348989</v>
      </c>
      <c r="F9396" s="1" t="n">
        <v>0.8521145</v>
      </c>
      <c r="H9396" s="0" t="n">
        <v>11751.066</v>
      </c>
      <c r="I9396" s="0" t="n">
        <v>7076.184</v>
      </c>
      <c r="K9396" s="0" t="n">
        <v>0.07745759</v>
      </c>
      <c r="L9396" s="0" t="n">
        <v>0.07636236</v>
      </c>
    </row>
    <row r="9397" customFormat="false" ht="13.8" hidden="false" customHeight="false" outlineLevel="0" collapsed="false">
      <c r="B9397" s="1" t="n">
        <f aca="false">B9396+0.01</f>
        <v>93.9500000000113</v>
      </c>
      <c r="C9397" s="1" t="n">
        <v>1.3906587</v>
      </c>
      <c r="D9397" s="1" t="n">
        <v>0.8374182</v>
      </c>
      <c r="E9397" s="1" t="n">
        <v>1.5348964</v>
      </c>
      <c r="F9397" s="1" t="n">
        <v>0.8521152</v>
      </c>
      <c r="H9397" s="0" t="n">
        <v>11751.066</v>
      </c>
      <c r="I9397" s="0" t="n">
        <v>7076.184</v>
      </c>
      <c r="K9397" s="0" t="n">
        <v>0.07745746</v>
      </c>
      <c r="L9397" s="0" t="n">
        <v>0.076362416</v>
      </c>
    </row>
    <row r="9398" customFormat="false" ht="13.8" hidden="false" customHeight="false" outlineLevel="0" collapsed="false">
      <c r="B9398" s="1" t="n">
        <f aca="false">B9397+0.01</f>
        <v>93.9600000000113</v>
      </c>
      <c r="C9398" s="1" t="n">
        <v>1.3906587</v>
      </c>
      <c r="D9398" s="1" t="n">
        <v>0.8374182</v>
      </c>
      <c r="E9398" s="1" t="n">
        <v>1.5348938</v>
      </c>
      <c r="F9398" s="1" t="n">
        <v>0.85211587</v>
      </c>
      <c r="H9398" s="0" t="n">
        <v>11751.066</v>
      </c>
      <c r="I9398" s="0" t="n">
        <v>7076.184</v>
      </c>
      <c r="K9398" s="0" t="n">
        <v>0.07745733</v>
      </c>
      <c r="L9398" s="0" t="n">
        <v>0.076362476</v>
      </c>
    </row>
    <row r="9399" customFormat="false" ht="13.8" hidden="false" customHeight="false" outlineLevel="0" collapsed="false">
      <c r="B9399" s="1" t="n">
        <f aca="false">B9398+0.01</f>
        <v>93.9700000000113</v>
      </c>
      <c r="C9399" s="1" t="n">
        <v>1.3906587</v>
      </c>
      <c r="D9399" s="1" t="n">
        <v>0.8374182</v>
      </c>
      <c r="E9399" s="1" t="n">
        <v>1.5348912</v>
      </c>
      <c r="F9399" s="1" t="n">
        <v>0.8521165</v>
      </c>
      <c r="H9399" s="0" t="n">
        <v>11751.066</v>
      </c>
      <c r="I9399" s="0" t="n">
        <v>7076.184</v>
      </c>
      <c r="K9399" s="0" t="n">
        <v>0.0774572</v>
      </c>
      <c r="L9399" s="0" t="n">
        <v>0.07636254</v>
      </c>
    </row>
    <row r="9400" customFormat="false" ht="13.8" hidden="false" customHeight="false" outlineLevel="0" collapsed="false">
      <c r="B9400" s="1" t="n">
        <f aca="false">B9399+0.01</f>
        <v>93.9800000000113</v>
      </c>
      <c r="C9400" s="1" t="n">
        <v>1.3906587</v>
      </c>
      <c r="D9400" s="1" t="n">
        <v>0.8374182</v>
      </c>
      <c r="E9400" s="1" t="n">
        <v>1.5348886</v>
      </c>
      <c r="F9400" s="1" t="n">
        <v>0.85211724</v>
      </c>
      <c r="H9400" s="0" t="n">
        <v>11751.066</v>
      </c>
      <c r="I9400" s="0" t="n">
        <v>7076.184</v>
      </c>
      <c r="K9400" s="0" t="n">
        <v>0.07745707</v>
      </c>
      <c r="L9400" s="0" t="n">
        <v>0.0763626</v>
      </c>
    </row>
    <row r="9401" customFormat="false" ht="13.8" hidden="false" customHeight="false" outlineLevel="0" collapsed="false">
      <c r="B9401" s="1" t="n">
        <f aca="false">B9400+0.01</f>
        <v>93.9900000000114</v>
      </c>
      <c r="C9401" s="1" t="n">
        <v>1.3906587</v>
      </c>
      <c r="D9401" s="1" t="n">
        <v>0.8374182</v>
      </c>
      <c r="E9401" s="1" t="n">
        <v>1.5348861</v>
      </c>
      <c r="F9401" s="1" t="n">
        <v>0.8521179</v>
      </c>
      <c r="H9401" s="0" t="n">
        <v>11751.066</v>
      </c>
      <c r="I9401" s="0" t="n">
        <v>7076.184</v>
      </c>
      <c r="K9401" s="0" t="n">
        <v>0.07745694</v>
      </c>
      <c r="L9401" s="0" t="n">
        <v>0.07636266</v>
      </c>
    </row>
    <row r="9402" customFormat="false" ht="13.8" hidden="false" customHeight="false" outlineLevel="0" collapsed="false">
      <c r="B9402" s="1" t="n">
        <f aca="false">B9401+0.01</f>
        <v>94.0000000000114</v>
      </c>
      <c r="C9402" s="1" t="n">
        <v>1.3906587</v>
      </c>
      <c r="D9402" s="1" t="n">
        <v>0.8374182</v>
      </c>
      <c r="E9402" s="1" t="n">
        <v>1.5348835</v>
      </c>
      <c r="F9402" s="1" t="n">
        <v>0.8521186</v>
      </c>
      <c r="H9402" s="0" t="n">
        <v>11751.066</v>
      </c>
      <c r="I9402" s="0" t="n">
        <v>7076.184</v>
      </c>
      <c r="K9402" s="0" t="n">
        <v>0.07745681</v>
      </c>
      <c r="L9402" s="0" t="n">
        <v>0.07636272</v>
      </c>
    </row>
    <row r="9403" customFormat="false" ht="13.8" hidden="false" customHeight="false" outlineLevel="0" collapsed="false">
      <c r="B9403" s="1" t="n">
        <f aca="false">B9402+0.01</f>
        <v>94.0100000000114</v>
      </c>
      <c r="C9403" s="1" t="n">
        <v>1.3906587</v>
      </c>
      <c r="D9403" s="1" t="n">
        <v>0.8374182</v>
      </c>
      <c r="E9403" s="1" t="n">
        <v>1.534881</v>
      </c>
      <c r="F9403" s="1" t="n">
        <v>0.85211927</v>
      </c>
      <c r="H9403" s="0" t="n">
        <v>11751.066</v>
      </c>
      <c r="I9403" s="0" t="n">
        <v>7076.184</v>
      </c>
      <c r="K9403" s="0" t="n">
        <v>0.07745668</v>
      </c>
      <c r="L9403" s="0" t="n">
        <v>0.07636278</v>
      </c>
    </row>
    <row r="9404" customFormat="false" ht="13.8" hidden="false" customHeight="false" outlineLevel="0" collapsed="false">
      <c r="B9404" s="1" t="n">
        <f aca="false">B9403+0.01</f>
        <v>94.0200000000114</v>
      </c>
      <c r="C9404" s="1" t="n">
        <v>1.3906587</v>
      </c>
      <c r="D9404" s="1" t="n">
        <v>0.8374182</v>
      </c>
      <c r="E9404" s="1" t="n">
        <v>1.5348784</v>
      </c>
      <c r="F9404" s="1" t="n">
        <v>0.85212</v>
      </c>
      <c r="H9404" s="0" t="n">
        <v>11751.066</v>
      </c>
      <c r="I9404" s="0" t="n">
        <v>7076.184</v>
      </c>
      <c r="K9404" s="0" t="n">
        <v>0.077456556</v>
      </c>
      <c r="L9404" s="0" t="n">
        <v>0.07636285</v>
      </c>
    </row>
    <row r="9405" customFormat="false" ht="13.8" hidden="false" customHeight="false" outlineLevel="0" collapsed="false">
      <c r="B9405" s="1" t="n">
        <f aca="false">B9404+0.01</f>
        <v>94.0300000000114</v>
      </c>
      <c r="C9405" s="1" t="n">
        <v>1.3906587</v>
      </c>
      <c r="D9405" s="1" t="n">
        <v>0.8374182</v>
      </c>
      <c r="E9405" s="1" t="n">
        <v>1.5348759</v>
      </c>
      <c r="F9405" s="1" t="n">
        <v>0.85212064</v>
      </c>
      <c r="H9405" s="0" t="n">
        <v>11751.066</v>
      </c>
      <c r="I9405" s="0" t="n">
        <v>7076.184</v>
      </c>
      <c r="K9405" s="0" t="n">
        <v>0.07745643</v>
      </c>
      <c r="L9405" s="0" t="n">
        <v>0.07636291</v>
      </c>
    </row>
    <row r="9406" customFormat="false" ht="13.8" hidden="false" customHeight="false" outlineLevel="0" collapsed="false">
      <c r="B9406" s="1" t="n">
        <f aca="false">B9405+0.01</f>
        <v>94.0400000000114</v>
      </c>
      <c r="C9406" s="1" t="n">
        <v>1.3906587</v>
      </c>
      <c r="D9406" s="1" t="n">
        <v>0.8374182</v>
      </c>
      <c r="E9406" s="1" t="n">
        <v>1.5348734</v>
      </c>
      <c r="F9406" s="1" t="n">
        <v>0.85212135</v>
      </c>
      <c r="H9406" s="0" t="n">
        <v>11751.066</v>
      </c>
      <c r="I9406" s="0" t="n">
        <v>7076.184</v>
      </c>
      <c r="K9406" s="0" t="n">
        <v>0.077456295</v>
      </c>
      <c r="L9406" s="0" t="n">
        <v>0.07636297</v>
      </c>
    </row>
    <row r="9407" customFormat="false" ht="13.8" hidden="false" customHeight="false" outlineLevel="0" collapsed="false">
      <c r="B9407" s="1" t="n">
        <f aca="false">B9406+0.01</f>
        <v>94.0500000000114</v>
      </c>
      <c r="C9407" s="1" t="n">
        <v>1.3906587</v>
      </c>
      <c r="D9407" s="1" t="n">
        <v>0.8374182</v>
      </c>
      <c r="E9407" s="1" t="n">
        <v>1.5348707</v>
      </c>
      <c r="F9407" s="1" t="n">
        <v>0.852122</v>
      </c>
      <c r="H9407" s="0" t="n">
        <v>11751.066</v>
      </c>
      <c r="I9407" s="0" t="n">
        <v>7076.184</v>
      </c>
      <c r="K9407" s="0" t="n">
        <v>0.07745617</v>
      </c>
      <c r="L9407" s="0" t="n">
        <v>0.07636303</v>
      </c>
    </row>
    <row r="9408" customFormat="false" ht="13.8" hidden="false" customHeight="false" outlineLevel="0" collapsed="false">
      <c r="B9408" s="1" t="n">
        <f aca="false">B9407+0.01</f>
        <v>94.0600000000114</v>
      </c>
      <c r="C9408" s="1" t="n">
        <v>1.3906587</v>
      </c>
      <c r="D9408" s="1" t="n">
        <v>0.8374182</v>
      </c>
      <c r="E9408" s="1" t="n">
        <v>1.5348682</v>
      </c>
      <c r="F9408" s="1" t="n">
        <v>0.8521227</v>
      </c>
      <c r="H9408" s="0" t="n">
        <v>11751.066</v>
      </c>
      <c r="I9408" s="0" t="n">
        <v>7076.184</v>
      </c>
      <c r="K9408" s="0" t="n">
        <v>0.07745604</v>
      </c>
      <c r="L9408" s="0" t="n">
        <v>0.07636309</v>
      </c>
    </row>
    <row r="9409" customFormat="false" ht="13.8" hidden="false" customHeight="false" outlineLevel="0" collapsed="false">
      <c r="B9409" s="1" t="n">
        <f aca="false">B9408+0.01</f>
        <v>94.0700000000114</v>
      </c>
      <c r="C9409" s="1" t="n">
        <v>1.3906587</v>
      </c>
      <c r="D9409" s="1" t="n">
        <v>0.8374182</v>
      </c>
      <c r="E9409" s="1" t="n">
        <v>1.5348656</v>
      </c>
      <c r="F9409" s="1" t="n">
        <v>0.8521234</v>
      </c>
      <c r="H9409" s="0" t="n">
        <v>11751.066</v>
      </c>
      <c r="I9409" s="0" t="n">
        <v>7076.184</v>
      </c>
      <c r="K9409" s="0" t="n">
        <v>0.07745591</v>
      </c>
      <c r="L9409" s="0" t="n">
        <v>0.076363154</v>
      </c>
    </row>
    <row r="9410" customFormat="false" ht="13.8" hidden="false" customHeight="false" outlineLevel="0" collapsed="false">
      <c r="B9410" s="1" t="n">
        <f aca="false">B9409+0.01</f>
        <v>94.0800000000114</v>
      </c>
      <c r="C9410" s="1" t="n">
        <v>1.3906587</v>
      </c>
      <c r="D9410" s="1" t="n">
        <v>0.8374182</v>
      </c>
      <c r="E9410" s="1" t="n">
        <v>1.5348631</v>
      </c>
      <c r="F9410" s="1" t="n">
        <v>0.85212404</v>
      </c>
      <c r="H9410" s="0" t="n">
        <v>11751.066</v>
      </c>
      <c r="I9410" s="0" t="n">
        <v>7076.184</v>
      </c>
      <c r="K9410" s="0" t="n">
        <v>0.07745578</v>
      </c>
      <c r="L9410" s="0" t="n">
        <v>0.07636321</v>
      </c>
    </row>
    <row r="9411" customFormat="false" ht="13.8" hidden="false" customHeight="false" outlineLevel="0" collapsed="false">
      <c r="B9411" s="1" t="n">
        <f aca="false">B9410+0.01</f>
        <v>94.0900000000114</v>
      </c>
      <c r="C9411" s="1" t="n">
        <v>1.3906587</v>
      </c>
      <c r="D9411" s="1" t="n">
        <v>0.8374182</v>
      </c>
      <c r="E9411" s="1" t="n">
        <v>1.5348605</v>
      </c>
      <c r="F9411" s="1" t="n">
        <v>0.85212475</v>
      </c>
      <c r="H9411" s="0" t="n">
        <v>11751.066</v>
      </c>
      <c r="I9411" s="0" t="n">
        <v>7076.184</v>
      </c>
      <c r="K9411" s="0" t="n">
        <v>0.077455655</v>
      </c>
      <c r="L9411" s="0" t="n">
        <v>0.07636327</v>
      </c>
    </row>
    <row r="9412" customFormat="false" ht="13.8" hidden="false" customHeight="false" outlineLevel="0" collapsed="false">
      <c r="B9412" s="1" t="n">
        <f aca="false">B9411+0.01</f>
        <v>94.1000000000114</v>
      </c>
      <c r="C9412" s="1" t="n">
        <v>1.3906587</v>
      </c>
      <c r="D9412" s="1" t="n">
        <v>0.8374182</v>
      </c>
      <c r="E9412" s="1" t="n">
        <v>1.534858</v>
      </c>
      <c r="F9412" s="1" t="n">
        <v>0.8521254</v>
      </c>
      <c r="H9412" s="0" t="n">
        <v>11751.066</v>
      </c>
      <c r="I9412" s="0" t="n">
        <v>7076.184</v>
      </c>
      <c r="K9412" s="0" t="n">
        <v>0.07745552</v>
      </c>
      <c r="L9412" s="0" t="n">
        <v>0.07636333</v>
      </c>
    </row>
    <row r="9413" customFormat="false" ht="13.8" hidden="false" customHeight="false" outlineLevel="0" collapsed="false">
      <c r="B9413" s="1" t="n">
        <f aca="false">B9412+0.01</f>
        <v>94.1100000000114</v>
      </c>
      <c r="C9413" s="1" t="n">
        <v>1.3906587</v>
      </c>
      <c r="D9413" s="1" t="n">
        <v>0.8374182</v>
      </c>
      <c r="E9413" s="1" t="n">
        <v>1.5348555</v>
      </c>
      <c r="F9413" s="1" t="n">
        <v>0.8521261</v>
      </c>
      <c r="H9413" s="0" t="n">
        <v>11751.066</v>
      </c>
      <c r="I9413" s="0" t="n">
        <v>7076.184</v>
      </c>
      <c r="K9413" s="0" t="n">
        <v>0.077455394</v>
      </c>
      <c r="L9413" s="0" t="n">
        <v>0.07636339</v>
      </c>
    </row>
    <row r="9414" customFormat="false" ht="13.8" hidden="false" customHeight="false" outlineLevel="0" collapsed="false">
      <c r="B9414" s="1" t="n">
        <f aca="false">B9413+0.01</f>
        <v>94.1200000000114</v>
      </c>
      <c r="C9414" s="1" t="n">
        <v>1.3906587</v>
      </c>
      <c r="D9414" s="1" t="n">
        <v>0.8374182</v>
      </c>
      <c r="E9414" s="1" t="n">
        <v>1.5348529</v>
      </c>
      <c r="F9414" s="1" t="n">
        <v>0.8521268</v>
      </c>
      <c r="H9414" s="0" t="n">
        <v>11751.066</v>
      </c>
      <c r="I9414" s="0" t="n">
        <v>7076.184</v>
      </c>
      <c r="K9414" s="0" t="n">
        <v>0.07745527</v>
      </c>
      <c r="L9414" s="0" t="n">
        <v>0.07636346</v>
      </c>
    </row>
    <row r="9415" customFormat="false" ht="13.8" hidden="false" customHeight="false" outlineLevel="0" collapsed="false">
      <c r="B9415" s="1" t="n">
        <f aca="false">B9414+0.01</f>
        <v>94.1300000000114</v>
      </c>
      <c r="C9415" s="1" t="n">
        <v>1.3906587</v>
      </c>
      <c r="D9415" s="1" t="n">
        <v>0.8374182</v>
      </c>
      <c r="E9415" s="1" t="n">
        <v>1.5348504</v>
      </c>
      <c r="F9415" s="1" t="n">
        <v>0.8521275</v>
      </c>
      <c r="H9415" s="0" t="n">
        <v>11751.066</v>
      </c>
      <c r="I9415" s="0" t="n">
        <v>7076.184</v>
      </c>
      <c r="K9415" s="0" t="n">
        <v>0.07745514</v>
      </c>
      <c r="L9415" s="0" t="n">
        <v>0.07636352</v>
      </c>
    </row>
    <row r="9416" customFormat="false" ht="13.8" hidden="false" customHeight="false" outlineLevel="0" collapsed="false">
      <c r="B9416" s="1" t="n">
        <f aca="false">B9415+0.01</f>
        <v>94.1400000000114</v>
      </c>
      <c r="C9416" s="1" t="n">
        <v>1.3906587</v>
      </c>
      <c r="D9416" s="1" t="n">
        <v>0.8374182</v>
      </c>
      <c r="E9416" s="1" t="n">
        <v>1.5348477</v>
      </c>
      <c r="F9416" s="1" t="n">
        <v>0.85212815</v>
      </c>
      <c r="H9416" s="0" t="n">
        <v>11751.066</v>
      </c>
      <c r="I9416" s="0" t="n">
        <v>7076.184</v>
      </c>
      <c r="K9416" s="0" t="n">
        <v>0.07745501</v>
      </c>
      <c r="L9416" s="0" t="n">
        <v>0.07636358</v>
      </c>
    </row>
    <row r="9417" customFormat="false" ht="13.8" hidden="false" customHeight="false" outlineLevel="0" collapsed="false">
      <c r="B9417" s="1" t="n">
        <f aca="false">B9416+0.01</f>
        <v>94.1500000000114</v>
      </c>
      <c r="C9417" s="1" t="n">
        <v>1.3906587</v>
      </c>
      <c r="D9417" s="1" t="n">
        <v>0.8374182</v>
      </c>
      <c r="E9417" s="1" t="n">
        <v>1.5348452</v>
      </c>
      <c r="F9417" s="1" t="n">
        <v>0.8521288</v>
      </c>
      <c r="H9417" s="0" t="n">
        <v>11751.066</v>
      </c>
      <c r="I9417" s="0" t="n">
        <v>7076.184</v>
      </c>
      <c r="K9417" s="0" t="n">
        <v>0.07745488</v>
      </c>
      <c r="L9417" s="0" t="n">
        <v>0.07636364</v>
      </c>
    </row>
    <row r="9418" customFormat="false" ht="13.8" hidden="false" customHeight="false" outlineLevel="0" collapsed="false">
      <c r="B9418" s="1" t="n">
        <f aca="false">B9417+0.01</f>
        <v>94.1600000000114</v>
      </c>
      <c r="C9418" s="1" t="n">
        <v>1.3906587</v>
      </c>
      <c r="D9418" s="1" t="n">
        <v>0.8374182</v>
      </c>
      <c r="E9418" s="1" t="n">
        <v>1.5348427</v>
      </c>
      <c r="F9418" s="1" t="n">
        <v>0.8521295</v>
      </c>
      <c r="H9418" s="0" t="n">
        <v>11751.066</v>
      </c>
      <c r="I9418" s="0" t="n">
        <v>7076.184</v>
      </c>
      <c r="K9418" s="0" t="n">
        <v>0.07745475</v>
      </c>
      <c r="L9418" s="0" t="n">
        <v>0.0763637</v>
      </c>
    </row>
    <row r="9419" customFormat="false" ht="13.8" hidden="false" customHeight="false" outlineLevel="0" collapsed="false">
      <c r="B9419" s="1" t="n">
        <f aca="false">B9418+0.01</f>
        <v>94.1700000000114</v>
      </c>
      <c r="C9419" s="1" t="n">
        <v>1.3906587</v>
      </c>
      <c r="D9419" s="1" t="n">
        <v>0.8374182</v>
      </c>
      <c r="E9419" s="1" t="n">
        <v>1.5348401</v>
      </c>
      <c r="F9419" s="1" t="n">
        <v>0.8521302</v>
      </c>
      <c r="H9419" s="0" t="n">
        <v>11751.066</v>
      </c>
      <c r="I9419" s="0" t="n">
        <v>7076.184</v>
      </c>
      <c r="K9419" s="0" t="n">
        <v>0.07745463</v>
      </c>
      <c r="L9419" s="0" t="n">
        <v>0.076363765</v>
      </c>
    </row>
    <row r="9420" customFormat="false" ht="13.8" hidden="false" customHeight="false" outlineLevel="0" collapsed="false">
      <c r="B9420" s="1" t="n">
        <f aca="false">B9419+0.01</f>
        <v>94.1800000000115</v>
      </c>
      <c r="C9420" s="1" t="n">
        <v>1.3906587</v>
      </c>
      <c r="D9420" s="1" t="n">
        <v>0.8374182</v>
      </c>
      <c r="E9420" s="1" t="n">
        <v>1.5348376</v>
      </c>
      <c r="F9420" s="1" t="n">
        <v>0.8521309</v>
      </c>
      <c r="H9420" s="0" t="n">
        <v>11751.066</v>
      </c>
      <c r="I9420" s="0" t="n">
        <v>7076.184</v>
      </c>
      <c r="K9420" s="0" t="n">
        <v>0.07745449</v>
      </c>
      <c r="L9420" s="0" t="n">
        <v>0.076363824</v>
      </c>
    </row>
    <row r="9421" customFormat="false" ht="13.8" hidden="false" customHeight="false" outlineLevel="0" collapsed="false">
      <c r="B9421" s="1" t="n">
        <f aca="false">B9420+0.01</f>
        <v>94.1900000000115</v>
      </c>
      <c r="C9421" s="1" t="n">
        <v>1.3906587</v>
      </c>
      <c r="D9421" s="1" t="n">
        <v>0.8374182</v>
      </c>
      <c r="E9421" s="1" t="n">
        <v>1.5348351</v>
      </c>
      <c r="F9421" s="1" t="n">
        <v>0.85213155</v>
      </c>
      <c r="H9421" s="0" t="n">
        <v>11751.066</v>
      </c>
      <c r="I9421" s="0" t="n">
        <v>7076.184</v>
      </c>
      <c r="K9421" s="0" t="n">
        <v>0.077454366</v>
      </c>
      <c r="L9421" s="0" t="n">
        <v>0.076363884</v>
      </c>
    </row>
    <row r="9422" customFormat="false" ht="13.8" hidden="false" customHeight="false" outlineLevel="0" collapsed="false">
      <c r="B9422" s="1" t="n">
        <f aca="false">B9421+0.01</f>
        <v>94.2000000000115</v>
      </c>
      <c r="C9422" s="1" t="n">
        <v>1.3906587</v>
      </c>
      <c r="D9422" s="1" t="n">
        <v>0.8374182</v>
      </c>
      <c r="E9422" s="1" t="n">
        <v>1.5348325</v>
      </c>
      <c r="F9422" s="1" t="n">
        <v>0.8521322</v>
      </c>
      <c r="H9422" s="0" t="n">
        <v>11751.066</v>
      </c>
      <c r="I9422" s="0" t="n">
        <v>7076.184</v>
      </c>
      <c r="K9422" s="0" t="n">
        <v>0.07745424</v>
      </c>
      <c r="L9422" s="0" t="n">
        <v>0.07636394</v>
      </c>
    </row>
    <row r="9423" customFormat="false" ht="13.8" hidden="false" customHeight="false" outlineLevel="0" collapsed="false">
      <c r="B9423" s="1" t="n">
        <f aca="false">B9422+0.01</f>
        <v>94.2100000000115</v>
      </c>
      <c r="C9423" s="1" t="n">
        <v>1.3906587</v>
      </c>
      <c r="D9423" s="1" t="n">
        <v>0.8374182</v>
      </c>
      <c r="E9423" s="1" t="n">
        <v>1.53483</v>
      </c>
      <c r="F9423" s="1" t="n">
        <v>0.8521329</v>
      </c>
      <c r="H9423" s="0" t="n">
        <v>11751.066</v>
      </c>
      <c r="I9423" s="0" t="n">
        <v>7076.184</v>
      </c>
      <c r="K9423" s="0" t="n">
        <v>0.07745411</v>
      </c>
      <c r="L9423" s="0" t="n">
        <v>0.076364</v>
      </c>
    </row>
    <row r="9424" customFormat="false" ht="13.8" hidden="false" customHeight="false" outlineLevel="0" collapsed="false">
      <c r="B9424" s="1" t="n">
        <f aca="false">B9423+0.01</f>
        <v>94.2200000000115</v>
      </c>
      <c r="C9424" s="1" t="n">
        <v>1.3906587</v>
      </c>
      <c r="D9424" s="1" t="n">
        <v>0.8374182</v>
      </c>
      <c r="E9424" s="1" t="n">
        <v>1.5348275</v>
      </c>
      <c r="F9424" s="1" t="n">
        <v>0.8521336</v>
      </c>
      <c r="H9424" s="0" t="n">
        <v>11751.066</v>
      </c>
      <c r="I9424" s="0" t="n">
        <v>7076.184</v>
      </c>
      <c r="K9424" s="0" t="n">
        <v>0.07745398</v>
      </c>
      <c r="L9424" s="0" t="n">
        <v>0.07636406</v>
      </c>
    </row>
    <row r="9425" customFormat="false" ht="13.8" hidden="false" customHeight="false" outlineLevel="0" collapsed="false">
      <c r="B9425" s="1" t="n">
        <f aca="false">B9424+0.01</f>
        <v>94.2300000000115</v>
      </c>
      <c r="C9425" s="1" t="n">
        <v>1.3906587</v>
      </c>
      <c r="D9425" s="1" t="n">
        <v>0.8374182</v>
      </c>
      <c r="E9425" s="1" t="n">
        <v>1.5348248</v>
      </c>
      <c r="F9425" s="1" t="n">
        <v>0.8521343</v>
      </c>
      <c r="H9425" s="0" t="n">
        <v>11751.066</v>
      </c>
      <c r="I9425" s="0" t="n">
        <v>7076.184</v>
      </c>
      <c r="K9425" s="0" t="n">
        <v>0.07745385</v>
      </c>
      <c r="L9425" s="0" t="n">
        <v>0.07636413</v>
      </c>
    </row>
    <row r="9426" customFormat="false" ht="13.8" hidden="false" customHeight="false" outlineLevel="0" collapsed="false">
      <c r="B9426" s="1" t="n">
        <f aca="false">B9425+0.01</f>
        <v>94.2400000000115</v>
      </c>
      <c r="C9426" s="1" t="n">
        <v>1.3906587</v>
      </c>
      <c r="D9426" s="1" t="n">
        <v>0.8374182</v>
      </c>
      <c r="E9426" s="1" t="n">
        <v>1.5348223</v>
      </c>
      <c r="F9426" s="1" t="n">
        <v>0.85213494</v>
      </c>
      <c r="H9426" s="0" t="n">
        <v>11751.066</v>
      </c>
      <c r="I9426" s="0" t="n">
        <v>7076.184</v>
      </c>
      <c r="K9426" s="0" t="n">
        <v>0.077453725</v>
      </c>
      <c r="L9426" s="0" t="n">
        <v>0.07636419</v>
      </c>
    </row>
    <row r="9427" customFormat="false" ht="13.8" hidden="false" customHeight="false" outlineLevel="0" collapsed="false">
      <c r="B9427" s="1" t="n">
        <f aca="false">B9426+0.01</f>
        <v>94.2500000000115</v>
      </c>
      <c r="C9427" s="1" t="n">
        <v>1.3906587</v>
      </c>
      <c r="D9427" s="1" t="n">
        <v>0.8374182</v>
      </c>
      <c r="E9427" s="1" t="n">
        <v>1.5348198</v>
      </c>
      <c r="F9427" s="1" t="n">
        <v>0.8521356</v>
      </c>
      <c r="H9427" s="0" t="n">
        <v>11751.066</v>
      </c>
      <c r="I9427" s="0" t="n">
        <v>7076.184</v>
      </c>
      <c r="K9427" s="0" t="n">
        <v>0.0774536</v>
      </c>
      <c r="L9427" s="0" t="n">
        <v>0.07636425</v>
      </c>
    </row>
    <row r="9428" customFormat="false" ht="13.8" hidden="false" customHeight="false" outlineLevel="0" collapsed="false">
      <c r="B9428" s="1" t="n">
        <f aca="false">B9427+0.01</f>
        <v>94.2600000000115</v>
      </c>
      <c r="C9428" s="1" t="n">
        <v>1.3906587</v>
      </c>
      <c r="D9428" s="1" t="n">
        <v>0.8374182</v>
      </c>
      <c r="E9428" s="1" t="n">
        <v>1.5348172</v>
      </c>
      <c r="F9428" s="1" t="n">
        <v>0.8521363</v>
      </c>
      <c r="H9428" s="0" t="n">
        <v>11751.066</v>
      </c>
      <c r="I9428" s="0" t="n">
        <v>7076.184</v>
      </c>
      <c r="K9428" s="0" t="n">
        <v>0.07745347</v>
      </c>
      <c r="L9428" s="0" t="n">
        <v>0.07636431</v>
      </c>
    </row>
    <row r="9429" customFormat="false" ht="13.8" hidden="false" customHeight="false" outlineLevel="0" collapsed="false">
      <c r="B9429" s="1" t="n">
        <f aca="false">B9428+0.01</f>
        <v>94.2700000000115</v>
      </c>
      <c r="C9429" s="1" t="n">
        <v>1.3906587</v>
      </c>
      <c r="D9429" s="1" t="n">
        <v>0.8374182</v>
      </c>
      <c r="E9429" s="1" t="n">
        <v>1.5348147</v>
      </c>
      <c r="F9429" s="1" t="n">
        <v>0.85213697</v>
      </c>
      <c r="H9429" s="0" t="n">
        <v>11751.066</v>
      </c>
      <c r="I9429" s="0" t="n">
        <v>7076.184</v>
      </c>
      <c r="K9429" s="0" t="n">
        <v>0.07745334</v>
      </c>
      <c r="L9429" s="0" t="n">
        <v>0.07636437</v>
      </c>
    </row>
    <row r="9430" customFormat="false" ht="13.8" hidden="false" customHeight="false" outlineLevel="0" collapsed="false">
      <c r="B9430" s="1" t="n">
        <f aca="false">B9429+0.01</f>
        <v>94.2800000000115</v>
      </c>
      <c r="C9430" s="1" t="n">
        <v>1.3906587</v>
      </c>
      <c r="D9430" s="1" t="n">
        <v>0.8374182</v>
      </c>
      <c r="E9430" s="1" t="n">
        <v>1.5348122</v>
      </c>
      <c r="F9430" s="1" t="n">
        <v>0.8521376</v>
      </c>
      <c r="H9430" s="0" t="n">
        <v>11751.066</v>
      </c>
      <c r="I9430" s="0" t="n">
        <v>7076.184</v>
      </c>
      <c r="K9430" s="0" t="n">
        <v>0.07745321</v>
      </c>
      <c r="L9430" s="0" t="n">
        <v>0.07636443</v>
      </c>
    </row>
    <row r="9431" customFormat="false" ht="13.8" hidden="false" customHeight="false" outlineLevel="0" collapsed="false">
      <c r="B9431" s="1" t="n">
        <f aca="false">B9430+0.01</f>
        <v>94.2900000000115</v>
      </c>
      <c r="C9431" s="1" t="n">
        <v>1.3906587</v>
      </c>
      <c r="D9431" s="1" t="n">
        <v>0.8374182</v>
      </c>
      <c r="E9431" s="1" t="n">
        <v>1.5348096</v>
      </c>
      <c r="F9431" s="1" t="n">
        <v>0.85213834</v>
      </c>
      <c r="H9431" s="0" t="n">
        <v>11751.066</v>
      </c>
      <c r="I9431" s="0" t="n">
        <v>7076.184</v>
      </c>
      <c r="K9431" s="0" t="n">
        <v>0.077453084</v>
      </c>
      <c r="L9431" s="0" t="n">
        <v>0.07636449</v>
      </c>
    </row>
    <row r="9432" customFormat="false" ht="13.8" hidden="false" customHeight="false" outlineLevel="0" collapsed="false">
      <c r="B9432" s="1" t="n">
        <f aca="false">B9431+0.01</f>
        <v>94.3000000000115</v>
      </c>
      <c r="C9432" s="1" t="n">
        <v>1.3906587</v>
      </c>
      <c r="D9432" s="1" t="n">
        <v>0.8374182</v>
      </c>
      <c r="E9432" s="1" t="n">
        <v>1.5348071</v>
      </c>
      <c r="F9432" s="1" t="n">
        <v>0.852139</v>
      </c>
      <c r="H9432" s="0" t="n">
        <v>11751.066</v>
      </c>
      <c r="I9432" s="0" t="n">
        <v>7076.184</v>
      </c>
      <c r="K9432" s="0" t="n">
        <v>0.07745296</v>
      </c>
      <c r="L9432" s="0" t="n">
        <v>0.076364554</v>
      </c>
    </row>
    <row r="9433" customFormat="false" ht="13.8" hidden="false" customHeight="false" outlineLevel="0" collapsed="false">
      <c r="B9433" s="1" t="n">
        <f aca="false">B9432+0.01</f>
        <v>94.3100000000115</v>
      </c>
      <c r="C9433" s="1" t="n">
        <v>1.3906587</v>
      </c>
      <c r="D9433" s="1" t="n">
        <v>0.8374182</v>
      </c>
      <c r="E9433" s="1" t="n">
        <v>1.5348046</v>
      </c>
      <c r="F9433" s="1" t="n">
        <v>0.8521397</v>
      </c>
      <c r="H9433" s="0" t="n">
        <v>11751.066</v>
      </c>
      <c r="I9433" s="0" t="n">
        <v>7076.184</v>
      </c>
      <c r="K9433" s="0" t="n">
        <v>0.07745283</v>
      </c>
      <c r="L9433" s="0" t="n">
        <v>0.076364614</v>
      </c>
    </row>
    <row r="9434" customFormat="false" ht="13.8" hidden="false" customHeight="false" outlineLevel="0" collapsed="false">
      <c r="B9434" s="1" t="n">
        <f aca="false">B9433+0.01</f>
        <v>94.3200000000115</v>
      </c>
      <c r="C9434" s="1" t="n">
        <v>1.3906587</v>
      </c>
      <c r="D9434" s="1" t="n">
        <v>0.8374182</v>
      </c>
      <c r="E9434" s="1" t="n">
        <v>1.5348021</v>
      </c>
      <c r="F9434" s="1" t="n">
        <v>0.85214037</v>
      </c>
      <c r="H9434" s="0" t="n">
        <v>11751.066</v>
      </c>
      <c r="I9434" s="0" t="n">
        <v>7076.184</v>
      </c>
      <c r="K9434" s="0" t="n">
        <v>0.0774527</v>
      </c>
      <c r="L9434" s="0" t="n">
        <v>0.07636467</v>
      </c>
    </row>
    <row r="9435" customFormat="false" ht="13.8" hidden="false" customHeight="false" outlineLevel="0" collapsed="false">
      <c r="B9435" s="1" t="n">
        <f aca="false">B9434+0.01</f>
        <v>94.3300000000115</v>
      </c>
      <c r="C9435" s="1" t="n">
        <v>1.3906587</v>
      </c>
      <c r="D9435" s="1" t="n">
        <v>0.8374182</v>
      </c>
      <c r="E9435" s="1" t="n">
        <v>1.5347995</v>
      </c>
      <c r="F9435" s="1" t="n">
        <v>0.852141</v>
      </c>
      <c r="H9435" s="0" t="n">
        <v>11751.066</v>
      </c>
      <c r="I9435" s="0" t="n">
        <v>7076.184</v>
      </c>
      <c r="K9435" s="0" t="n">
        <v>0.07745257</v>
      </c>
      <c r="L9435" s="0" t="n">
        <v>0.07636473</v>
      </c>
    </row>
    <row r="9436" customFormat="false" ht="13.8" hidden="false" customHeight="false" outlineLevel="0" collapsed="false">
      <c r="B9436" s="1" t="n">
        <f aca="false">B9435+0.01</f>
        <v>94.3400000000115</v>
      </c>
      <c r="C9436" s="1" t="n">
        <v>1.3906587</v>
      </c>
      <c r="D9436" s="1" t="n">
        <v>0.8374182</v>
      </c>
      <c r="E9436" s="1" t="n">
        <v>1.534797</v>
      </c>
      <c r="F9436" s="1" t="n">
        <v>0.85214174</v>
      </c>
      <c r="H9436" s="0" t="n">
        <v>11751.066</v>
      </c>
      <c r="I9436" s="0" t="n">
        <v>7076.184</v>
      </c>
      <c r="K9436" s="0" t="n">
        <v>0.07745244</v>
      </c>
      <c r="L9436" s="0" t="n">
        <v>0.07636479</v>
      </c>
    </row>
    <row r="9437" customFormat="false" ht="13.8" hidden="false" customHeight="false" outlineLevel="0" collapsed="false">
      <c r="B9437" s="1" t="n">
        <f aca="false">B9436+0.01</f>
        <v>94.3500000000115</v>
      </c>
      <c r="C9437" s="1" t="n">
        <v>1.3906587</v>
      </c>
      <c r="D9437" s="1" t="n">
        <v>0.8374182</v>
      </c>
      <c r="E9437" s="1" t="n">
        <v>1.5347944</v>
      </c>
      <c r="F9437" s="1" t="n">
        <v>0.8521424</v>
      </c>
      <c r="H9437" s="0" t="n">
        <v>11751.066</v>
      </c>
      <c r="I9437" s="0" t="n">
        <v>7076.184</v>
      </c>
      <c r="K9437" s="0" t="n">
        <v>0.07745232</v>
      </c>
      <c r="L9437" s="0" t="n">
        <v>0.07636485</v>
      </c>
    </row>
    <row r="9438" customFormat="false" ht="13.8" hidden="false" customHeight="false" outlineLevel="0" collapsed="false">
      <c r="B9438" s="1" t="n">
        <f aca="false">B9437+0.01</f>
        <v>94.3600000000115</v>
      </c>
      <c r="C9438" s="1" t="n">
        <v>1.3906587</v>
      </c>
      <c r="D9438" s="1" t="n">
        <v>0.8374182</v>
      </c>
      <c r="E9438" s="1" t="n">
        <v>1.5347918</v>
      </c>
      <c r="F9438" s="1" t="n">
        <v>0.85214305</v>
      </c>
      <c r="H9438" s="0" t="n">
        <v>11751.066</v>
      </c>
      <c r="I9438" s="0" t="n">
        <v>7076.184</v>
      </c>
      <c r="K9438" s="0" t="n">
        <v>0.07745219</v>
      </c>
      <c r="L9438" s="0" t="n">
        <v>0.07636491</v>
      </c>
    </row>
    <row r="9439" customFormat="false" ht="13.8" hidden="false" customHeight="false" outlineLevel="0" collapsed="false">
      <c r="B9439" s="1" t="n">
        <f aca="false">B9438+0.01</f>
        <v>94.3700000000115</v>
      </c>
      <c r="C9439" s="1" t="n">
        <v>1.3906587</v>
      </c>
      <c r="D9439" s="1" t="n">
        <v>0.8374182</v>
      </c>
      <c r="E9439" s="1" t="n">
        <v>1.5347893</v>
      </c>
      <c r="F9439" s="1" t="n">
        <v>0.85214376</v>
      </c>
      <c r="H9439" s="0" t="n">
        <v>11751.066</v>
      </c>
      <c r="I9439" s="0" t="n">
        <v>7076.184</v>
      </c>
      <c r="K9439" s="0" t="n">
        <v>0.07745206</v>
      </c>
      <c r="L9439" s="0" t="n">
        <v>0.07636498</v>
      </c>
    </row>
    <row r="9440" customFormat="false" ht="13.8" hidden="false" customHeight="false" outlineLevel="0" collapsed="false">
      <c r="B9440" s="1" t="n">
        <f aca="false">B9439+0.01</f>
        <v>94.3800000000116</v>
      </c>
      <c r="C9440" s="1" t="n">
        <v>1.3906587</v>
      </c>
      <c r="D9440" s="1" t="n">
        <v>0.8374182</v>
      </c>
      <c r="E9440" s="1" t="n">
        <v>1.5347868</v>
      </c>
      <c r="F9440" s="1" t="n">
        <v>0.8521444</v>
      </c>
      <c r="H9440" s="0" t="n">
        <v>11751.066</v>
      </c>
      <c r="I9440" s="0" t="n">
        <v>7076.184</v>
      </c>
      <c r="K9440" s="0" t="n">
        <v>0.07745193</v>
      </c>
      <c r="L9440" s="0" t="n">
        <v>0.07636504</v>
      </c>
    </row>
    <row r="9441" customFormat="false" ht="13.8" hidden="false" customHeight="false" outlineLevel="0" collapsed="false">
      <c r="B9441" s="1" t="n">
        <f aca="false">B9440+0.01</f>
        <v>94.3900000000116</v>
      </c>
      <c r="C9441" s="1" t="n">
        <v>1.3906587</v>
      </c>
      <c r="D9441" s="1" t="n">
        <v>0.8374182</v>
      </c>
      <c r="E9441" s="1" t="n">
        <v>1.5347843</v>
      </c>
      <c r="F9441" s="1" t="n">
        <v>0.8521451</v>
      </c>
      <c r="H9441" s="0" t="n">
        <v>11751.066</v>
      </c>
      <c r="I9441" s="0" t="n">
        <v>7076.184</v>
      </c>
      <c r="K9441" s="0" t="n">
        <v>0.0774518</v>
      </c>
      <c r="L9441" s="0" t="n">
        <v>0.0763651</v>
      </c>
    </row>
    <row r="9442" customFormat="false" ht="13.8" hidden="false" customHeight="false" outlineLevel="0" collapsed="false">
      <c r="B9442" s="1" t="n">
        <f aca="false">B9441+0.01</f>
        <v>94.4000000000116</v>
      </c>
      <c r="C9442" s="1" t="n">
        <v>1.3906587</v>
      </c>
      <c r="D9442" s="1" t="n">
        <v>0.8374182</v>
      </c>
      <c r="E9442" s="1" t="n">
        <v>1.5347818</v>
      </c>
      <c r="F9442" s="1" t="n">
        <v>0.8521458</v>
      </c>
      <c r="H9442" s="0" t="n">
        <v>11751.066</v>
      </c>
      <c r="I9442" s="0" t="n">
        <v>7076.184</v>
      </c>
      <c r="K9442" s="0" t="n">
        <v>0.077451676</v>
      </c>
      <c r="L9442" s="0" t="n">
        <v>0.07636516</v>
      </c>
    </row>
    <row r="9443" customFormat="false" ht="13.8" hidden="false" customHeight="false" outlineLevel="0" collapsed="false">
      <c r="B9443" s="1" t="n">
        <f aca="false">B9442+0.01</f>
        <v>94.4100000000116</v>
      </c>
      <c r="C9443" s="1" t="n">
        <v>1.3906587</v>
      </c>
      <c r="D9443" s="1" t="n">
        <v>0.8374182</v>
      </c>
      <c r="E9443" s="1" t="n">
        <v>1.5347792</v>
      </c>
      <c r="F9443" s="1" t="n">
        <v>0.85214645</v>
      </c>
      <c r="H9443" s="0" t="n">
        <v>11751.066</v>
      </c>
      <c r="I9443" s="0" t="n">
        <v>7076.184</v>
      </c>
      <c r="K9443" s="0" t="n">
        <v>0.07745155</v>
      </c>
      <c r="L9443" s="0" t="n">
        <v>0.07636522</v>
      </c>
    </row>
    <row r="9444" customFormat="false" ht="13.8" hidden="false" customHeight="false" outlineLevel="0" collapsed="false">
      <c r="B9444" s="1" t="n">
        <f aca="false">B9443+0.01</f>
        <v>94.4200000000116</v>
      </c>
      <c r="C9444" s="1" t="n">
        <v>1.3906587</v>
      </c>
      <c r="D9444" s="1" t="n">
        <v>0.8374182</v>
      </c>
      <c r="E9444" s="1" t="n">
        <v>1.5347767</v>
      </c>
      <c r="F9444" s="1" t="n">
        <v>0.8521471</v>
      </c>
      <c r="H9444" s="0" t="n">
        <v>11751.066</v>
      </c>
      <c r="I9444" s="0" t="n">
        <v>7076.184</v>
      </c>
      <c r="K9444" s="0" t="n">
        <v>0.07745142</v>
      </c>
      <c r="L9444" s="0" t="n">
        <v>0.07636528</v>
      </c>
    </row>
    <row r="9445" customFormat="false" ht="13.8" hidden="false" customHeight="false" outlineLevel="0" collapsed="false">
      <c r="B9445" s="1" t="n">
        <f aca="false">B9444+0.01</f>
        <v>94.4300000000116</v>
      </c>
      <c r="C9445" s="1" t="n">
        <v>1.3906587</v>
      </c>
      <c r="D9445" s="1" t="n">
        <v>0.8374182</v>
      </c>
      <c r="E9445" s="1" t="n">
        <v>1.5347742</v>
      </c>
      <c r="F9445" s="1" t="n">
        <v>0.8521478</v>
      </c>
      <c r="H9445" s="0" t="n">
        <v>11751.066</v>
      </c>
      <c r="I9445" s="0" t="n">
        <v>7076.184</v>
      </c>
      <c r="K9445" s="0" t="n">
        <v>0.077451296</v>
      </c>
      <c r="L9445" s="0" t="n">
        <v>0.07636534</v>
      </c>
    </row>
    <row r="9446" customFormat="false" ht="13.8" hidden="false" customHeight="false" outlineLevel="0" collapsed="false">
      <c r="B9446" s="1" t="n">
        <f aca="false">B9445+0.01</f>
        <v>94.4400000000116</v>
      </c>
      <c r="C9446" s="1" t="n">
        <v>1.3906587</v>
      </c>
      <c r="D9446" s="1" t="n">
        <v>0.8374182</v>
      </c>
      <c r="E9446" s="1" t="n">
        <v>1.5347717</v>
      </c>
      <c r="F9446" s="1" t="n">
        <v>0.8521485</v>
      </c>
      <c r="H9446" s="0" t="n">
        <v>11751.066</v>
      </c>
      <c r="I9446" s="0" t="n">
        <v>7076.184</v>
      </c>
      <c r="K9446" s="0" t="n">
        <v>0.07745117</v>
      </c>
      <c r="L9446" s="0" t="n">
        <v>0.0763654</v>
      </c>
    </row>
    <row r="9447" customFormat="false" ht="13.8" hidden="false" customHeight="false" outlineLevel="0" collapsed="false">
      <c r="B9447" s="1" t="n">
        <f aca="false">B9446+0.01</f>
        <v>94.4500000000116</v>
      </c>
      <c r="C9447" s="1" t="n">
        <v>1.3906587</v>
      </c>
      <c r="D9447" s="1" t="n">
        <v>0.8374182</v>
      </c>
      <c r="E9447" s="1" t="n">
        <v>1.534769</v>
      </c>
      <c r="F9447" s="1" t="n">
        <v>0.8521491</v>
      </c>
      <c r="H9447" s="0" t="n">
        <v>11751.066</v>
      </c>
      <c r="I9447" s="0" t="n">
        <v>7076.184</v>
      </c>
      <c r="K9447" s="0" t="n">
        <v>0.077451035</v>
      </c>
      <c r="L9447" s="0" t="n">
        <v>0.07636546</v>
      </c>
    </row>
    <row r="9448" customFormat="false" ht="13.8" hidden="false" customHeight="false" outlineLevel="0" collapsed="false">
      <c r="B9448" s="1" t="n">
        <f aca="false">B9447+0.01</f>
        <v>94.4600000000116</v>
      </c>
      <c r="C9448" s="1" t="n">
        <v>1.3906587</v>
      </c>
      <c r="D9448" s="1" t="n">
        <v>0.8374182</v>
      </c>
      <c r="E9448" s="1" t="n">
        <v>1.5347666</v>
      </c>
      <c r="F9448" s="1" t="n">
        <v>0.85214984</v>
      </c>
      <c r="H9448" s="0" t="n">
        <v>11751.066</v>
      </c>
      <c r="I9448" s="0" t="n">
        <v>7076.184</v>
      </c>
      <c r="K9448" s="0" t="n">
        <v>0.07745091</v>
      </c>
      <c r="L9448" s="0" t="n">
        <v>0.07636552</v>
      </c>
    </row>
    <row r="9449" customFormat="false" ht="13.8" hidden="false" customHeight="false" outlineLevel="0" collapsed="false">
      <c r="B9449" s="1" t="n">
        <f aca="false">B9448+0.01</f>
        <v>94.4700000000116</v>
      </c>
      <c r="C9449" s="1" t="n">
        <v>1.3906587</v>
      </c>
      <c r="D9449" s="1" t="n">
        <v>0.8374182</v>
      </c>
      <c r="E9449" s="1" t="n">
        <v>1.534764</v>
      </c>
      <c r="F9449" s="1" t="n">
        <v>0.8521505</v>
      </c>
      <c r="H9449" s="0" t="n">
        <v>11751.066</v>
      </c>
      <c r="I9449" s="0" t="n">
        <v>7076.184</v>
      </c>
      <c r="K9449" s="0" t="n">
        <v>0.07745078</v>
      </c>
      <c r="L9449" s="0" t="n">
        <v>0.07636558</v>
      </c>
    </row>
    <row r="9450" customFormat="false" ht="13.8" hidden="false" customHeight="false" outlineLevel="0" collapsed="false">
      <c r="B9450" s="1" t="n">
        <f aca="false">B9449+0.01</f>
        <v>94.4800000000116</v>
      </c>
      <c r="C9450" s="1" t="n">
        <v>1.3906587</v>
      </c>
      <c r="D9450" s="1" t="n">
        <v>0.8374182</v>
      </c>
      <c r="E9450" s="1" t="n">
        <v>1.5347615</v>
      </c>
      <c r="F9450" s="1" t="n">
        <v>0.85215116</v>
      </c>
      <c r="H9450" s="0" t="n">
        <v>11751.066</v>
      </c>
      <c r="I9450" s="0" t="n">
        <v>7076.184</v>
      </c>
      <c r="K9450" s="0" t="n">
        <v>0.077450655</v>
      </c>
      <c r="L9450" s="0" t="n">
        <v>0.07636564</v>
      </c>
    </row>
    <row r="9451" customFormat="false" ht="13.8" hidden="false" customHeight="false" outlineLevel="0" collapsed="false">
      <c r="B9451" s="1" t="n">
        <f aca="false">B9450+0.01</f>
        <v>94.4900000000116</v>
      </c>
      <c r="C9451" s="1" t="n">
        <v>1.3906587</v>
      </c>
      <c r="D9451" s="1" t="n">
        <v>0.8374182</v>
      </c>
      <c r="E9451" s="1" t="n">
        <v>1.534759</v>
      </c>
      <c r="F9451" s="1" t="n">
        <v>0.8521519</v>
      </c>
      <c r="H9451" s="0" t="n">
        <v>11751.066</v>
      </c>
      <c r="I9451" s="0" t="n">
        <v>7076.184</v>
      </c>
      <c r="K9451" s="0" t="n">
        <v>0.07745053</v>
      </c>
      <c r="L9451" s="0" t="n">
        <v>0.0763657</v>
      </c>
    </row>
    <row r="9452" customFormat="false" ht="13.8" hidden="false" customHeight="false" outlineLevel="0" collapsed="false">
      <c r="B9452" s="1" t="n">
        <f aca="false">B9451+0.01</f>
        <v>94.5000000000116</v>
      </c>
      <c r="C9452" s="1" t="n">
        <v>1.3906587</v>
      </c>
      <c r="D9452" s="1" t="n">
        <v>0.8374182</v>
      </c>
      <c r="E9452" s="1" t="n">
        <v>1.5347565</v>
      </c>
      <c r="F9452" s="1" t="n">
        <v>0.8521525</v>
      </c>
      <c r="H9452" s="0" t="n">
        <v>11751.066</v>
      </c>
      <c r="I9452" s="0" t="n">
        <v>7076.184</v>
      </c>
      <c r="K9452" s="0" t="n">
        <v>0.0774504</v>
      </c>
      <c r="L9452" s="0" t="n">
        <v>0.07636576</v>
      </c>
    </row>
    <row r="9453" customFormat="false" ht="13.8" hidden="false" customHeight="false" outlineLevel="0" collapsed="false">
      <c r="B9453" s="1" t="n">
        <f aca="false">B9452+0.01</f>
        <v>94.5100000000116</v>
      </c>
      <c r="C9453" s="1" t="n">
        <v>1.3906587</v>
      </c>
      <c r="D9453" s="1" t="n">
        <v>0.8374182</v>
      </c>
      <c r="E9453" s="1" t="n">
        <v>1.5347539</v>
      </c>
      <c r="F9453" s="1" t="n">
        <v>0.8521532</v>
      </c>
      <c r="H9453" s="0" t="n">
        <v>11751.066</v>
      </c>
      <c r="I9453" s="0" t="n">
        <v>7076.184</v>
      </c>
      <c r="K9453" s="0" t="n">
        <v>0.077450275</v>
      </c>
      <c r="L9453" s="0" t="n">
        <v>0.07636582</v>
      </c>
    </row>
    <row r="9454" customFormat="false" ht="13.8" hidden="false" customHeight="false" outlineLevel="0" collapsed="false">
      <c r="B9454" s="1" t="n">
        <f aca="false">B9453+0.01</f>
        <v>94.5200000000116</v>
      </c>
      <c r="C9454" s="1" t="n">
        <v>1.3906587</v>
      </c>
      <c r="D9454" s="1" t="n">
        <v>0.8374182</v>
      </c>
      <c r="E9454" s="1" t="n">
        <v>1.5347514</v>
      </c>
      <c r="F9454" s="1" t="n">
        <v>0.85215384</v>
      </c>
      <c r="H9454" s="0" t="n">
        <v>11751.066</v>
      </c>
      <c r="I9454" s="0" t="n">
        <v>7076.184</v>
      </c>
      <c r="K9454" s="0" t="n">
        <v>0.07745015</v>
      </c>
      <c r="L9454" s="0" t="n">
        <v>0.07636588</v>
      </c>
    </row>
    <row r="9455" customFormat="false" ht="13.8" hidden="false" customHeight="false" outlineLevel="0" collapsed="false">
      <c r="B9455" s="1" t="n">
        <f aca="false">B9454+0.01</f>
        <v>94.5300000000116</v>
      </c>
      <c r="C9455" s="1" t="n">
        <v>1.3906587</v>
      </c>
      <c r="D9455" s="1" t="n">
        <v>0.8374182</v>
      </c>
      <c r="E9455" s="1" t="n">
        <v>1.5347489</v>
      </c>
      <c r="F9455" s="1" t="n">
        <v>0.85215455</v>
      </c>
      <c r="H9455" s="0" t="n">
        <v>11751.066</v>
      </c>
      <c r="I9455" s="0" t="n">
        <v>7076.184</v>
      </c>
      <c r="K9455" s="0" t="n">
        <v>0.07745002</v>
      </c>
      <c r="L9455" s="0" t="n">
        <v>0.07636594</v>
      </c>
    </row>
    <row r="9456" customFormat="false" ht="13.8" hidden="false" customHeight="false" outlineLevel="0" collapsed="false">
      <c r="B9456" s="1" t="n">
        <f aca="false">B9455+0.01</f>
        <v>94.5400000000116</v>
      </c>
      <c r="C9456" s="1" t="n">
        <v>1.3906587</v>
      </c>
      <c r="D9456" s="1" t="n">
        <v>0.8374182</v>
      </c>
      <c r="E9456" s="1" t="n">
        <v>1.5347464</v>
      </c>
      <c r="F9456" s="1" t="n">
        <v>0.8521552</v>
      </c>
      <c r="H9456" s="0" t="n">
        <v>11751.066</v>
      </c>
      <c r="I9456" s="0" t="n">
        <v>7076.184</v>
      </c>
      <c r="K9456" s="0" t="n">
        <v>0.077449895</v>
      </c>
      <c r="L9456" s="0" t="n">
        <v>0.07636601</v>
      </c>
    </row>
    <row r="9457" customFormat="false" ht="13.8" hidden="false" customHeight="false" outlineLevel="0" collapsed="false">
      <c r="B9457" s="1" t="n">
        <f aca="false">B9456+0.01</f>
        <v>94.5500000000116</v>
      </c>
      <c r="C9457" s="1" t="n">
        <v>1.3906587</v>
      </c>
      <c r="D9457" s="1" t="n">
        <v>0.8374182</v>
      </c>
      <c r="E9457" s="1" t="n">
        <v>1.5347439</v>
      </c>
      <c r="F9457" s="1" t="n">
        <v>0.85215586</v>
      </c>
      <c r="H9457" s="0" t="n">
        <v>11751.066</v>
      </c>
      <c r="I9457" s="0" t="n">
        <v>7076.184</v>
      </c>
      <c r="K9457" s="0" t="n">
        <v>0.07744976</v>
      </c>
      <c r="L9457" s="0" t="n">
        <v>0.07636607</v>
      </c>
    </row>
    <row r="9458" customFormat="false" ht="13.8" hidden="false" customHeight="false" outlineLevel="0" collapsed="false">
      <c r="B9458" s="1" t="n">
        <f aca="false">B9457+0.01</f>
        <v>94.5600000000116</v>
      </c>
      <c r="C9458" s="1" t="n">
        <v>1.3906587</v>
      </c>
      <c r="D9458" s="1" t="n">
        <v>0.8374182</v>
      </c>
      <c r="E9458" s="1" t="n">
        <v>1.5347414</v>
      </c>
      <c r="F9458" s="1" t="n">
        <v>0.8521566</v>
      </c>
      <c r="H9458" s="0" t="n">
        <v>11751.066</v>
      </c>
      <c r="I9458" s="0" t="n">
        <v>7076.184</v>
      </c>
      <c r="K9458" s="0" t="n">
        <v>0.077449635</v>
      </c>
      <c r="L9458" s="0" t="n">
        <v>0.07636613</v>
      </c>
    </row>
    <row r="9459" customFormat="false" ht="13.8" hidden="false" customHeight="false" outlineLevel="0" collapsed="false">
      <c r="B9459" s="1" t="n">
        <f aca="false">B9458+0.01</f>
        <v>94.5700000000117</v>
      </c>
      <c r="C9459" s="1" t="n">
        <v>1.3906587</v>
      </c>
      <c r="D9459" s="1" t="n">
        <v>0.8374182</v>
      </c>
      <c r="E9459" s="1" t="n">
        <v>1.5347388</v>
      </c>
      <c r="F9459" s="1" t="n">
        <v>0.85215724</v>
      </c>
      <c r="H9459" s="0" t="n">
        <v>11751.066</v>
      </c>
      <c r="I9459" s="0" t="n">
        <v>7076.184</v>
      </c>
      <c r="K9459" s="0" t="n">
        <v>0.07744951</v>
      </c>
      <c r="L9459" s="0" t="n">
        <v>0.076366186</v>
      </c>
    </row>
    <row r="9460" customFormat="false" ht="13.8" hidden="false" customHeight="false" outlineLevel="0" collapsed="false">
      <c r="B9460" s="1" t="n">
        <f aca="false">B9459+0.01</f>
        <v>94.5800000000117</v>
      </c>
      <c r="C9460" s="1" t="n">
        <v>1.3906587</v>
      </c>
      <c r="D9460" s="1" t="n">
        <v>0.8374182</v>
      </c>
      <c r="E9460" s="1" t="n">
        <v>1.5347363</v>
      </c>
      <c r="F9460" s="1" t="n">
        <v>0.8521579</v>
      </c>
      <c r="H9460" s="0" t="n">
        <v>11751.066</v>
      </c>
      <c r="I9460" s="0" t="n">
        <v>7076.184</v>
      </c>
      <c r="K9460" s="0" t="n">
        <v>0.07744938</v>
      </c>
      <c r="L9460" s="0" t="n">
        <v>0.076366246</v>
      </c>
    </row>
    <row r="9461" customFormat="false" ht="13.8" hidden="false" customHeight="false" outlineLevel="0" collapsed="false">
      <c r="B9461" s="1" t="n">
        <f aca="false">B9460+0.01</f>
        <v>94.5900000000117</v>
      </c>
      <c r="C9461" s="1" t="n">
        <v>1.3906587</v>
      </c>
      <c r="D9461" s="1" t="n">
        <v>0.8374182</v>
      </c>
      <c r="E9461" s="1" t="n">
        <v>1.5347338</v>
      </c>
      <c r="F9461" s="1" t="n">
        <v>0.85215855</v>
      </c>
      <c r="H9461" s="0" t="n">
        <v>11751.066</v>
      </c>
      <c r="I9461" s="0" t="n">
        <v>7076.184</v>
      </c>
      <c r="K9461" s="0" t="n">
        <v>0.077449255</v>
      </c>
      <c r="L9461" s="0" t="n">
        <v>0.076366305</v>
      </c>
    </row>
    <row r="9462" customFormat="false" ht="13.8" hidden="false" customHeight="false" outlineLevel="0" collapsed="false">
      <c r="B9462" s="1" t="n">
        <f aca="false">B9461+0.01</f>
        <v>94.6000000000117</v>
      </c>
      <c r="C9462" s="1" t="n">
        <v>1.3906587</v>
      </c>
      <c r="D9462" s="1" t="n">
        <v>0.8374182</v>
      </c>
      <c r="E9462" s="1" t="n">
        <v>1.5347313</v>
      </c>
      <c r="F9462" s="1" t="n">
        <v>0.85215926</v>
      </c>
      <c r="H9462" s="0" t="n">
        <v>11751.066</v>
      </c>
      <c r="I9462" s="0" t="n">
        <v>7076.184</v>
      </c>
      <c r="K9462" s="0" t="n">
        <v>0.07744913</v>
      </c>
      <c r="L9462" s="0" t="n">
        <v>0.076366365</v>
      </c>
    </row>
    <row r="9463" customFormat="false" ht="13.8" hidden="false" customHeight="false" outlineLevel="0" collapsed="false">
      <c r="B9463" s="1" t="n">
        <f aca="false">B9462+0.01</f>
        <v>94.6100000000117</v>
      </c>
      <c r="C9463" s="1" t="n">
        <v>1.3906587</v>
      </c>
      <c r="D9463" s="1" t="n">
        <v>0.8374182</v>
      </c>
      <c r="E9463" s="1" t="n">
        <v>1.5347288</v>
      </c>
      <c r="F9463" s="1" t="n">
        <v>0.8521599</v>
      </c>
      <c r="H9463" s="0" t="n">
        <v>11751.066</v>
      </c>
      <c r="I9463" s="0" t="n">
        <v>7076.184</v>
      </c>
      <c r="K9463" s="0" t="n">
        <v>0.077449</v>
      </c>
      <c r="L9463" s="0" t="n">
        <v>0.076366425</v>
      </c>
    </row>
    <row r="9464" customFormat="false" ht="13.8" hidden="false" customHeight="false" outlineLevel="0" collapsed="false">
      <c r="B9464" s="1" t="n">
        <f aca="false">B9463+0.01</f>
        <v>94.6200000000117</v>
      </c>
      <c r="C9464" s="1" t="n">
        <v>1.3906587</v>
      </c>
      <c r="D9464" s="1" t="n">
        <v>0.8374182</v>
      </c>
      <c r="E9464" s="1" t="n">
        <v>1.5347263</v>
      </c>
      <c r="F9464" s="1" t="n">
        <v>0.8521606</v>
      </c>
      <c r="H9464" s="0" t="n">
        <v>11751.066</v>
      </c>
      <c r="I9464" s="0" t="n">
        <v>7076.184</v>
      </c>
      <c r="K9464" s="0" t="n">
        <v>0.077448875</v>
      </c>
      <c r="L9464" s="0" t="n">
        <v>0.076366484</v>
      </c>
    </row>
    <row r="9465" customFormat="false" ht="13.8" hidden="false" customHeight="false" outlineLevel="0" collapsed="false">
      <c r="B9465" s="1" t="n">
        <f aca="false">B9464+0.01</f>
        <v>94.6300000000117</v>
      </c>
      <c r="C9465" s="1" t="n">
        <v>1.3906587</v>
      </c>
      <c r="D9465" s="1" t="n">
        <v>0.8374182</v>
      </c>
      <c r="E9465" s="1" t="n">
        <v>1.5347238</v>
      </c>
      <c r="F9465" s="1" t="n">
        <v>0.8521613</v>
      </c>
      <c r="H9465" s="0" t="n">
        <v>11751.066</v>
      </c>
      <c r="I9465" s="0" t="n">
        <v>7076.184</v>
      </c>
      <c r="K9465" s="0" t="n">
        <v>0.07744875</v>
      </c>
      <c r="L9465" s="0" t="n">
        <v>0.076366544</v>
      </c>
    </row>
    <row r="9466" customFormat="false" ht="13.8" hidden="false" customHeight="false" outlineLevel="0" collapsed="false">
      <c r="B9466" s="1" t="n">
        <f aca="false">B9465+0.01</f>
        <v>94.6400000000117</v>
      </c>
      <c r="C9466" s="1" t="n">
        <v>1.3906587</v>
      </c>
      <c r="D9466" s="1" t="n">
        <v>0.8374182</v>
      </c>
      <c r="E9466" s="1" t="n">
        <v>1.5347213</v>
      </c>
      <c r="F9466" s="1" t="n">
        <v>0.85216194</v>
      </c>
      <c r="H9466" s="0" t="n">
        <v>11751.066</v>
      </c>
      <c r="I9466" s="0" t="n">
        <v>7076.184</v>
      </c>
      <c r="K9466" s="0" t="n">
        <v>0.07744862</v>
      </c>
      <c r="L9466" s="0" t="n">
        <v>0.0763666</v>
      </c>
    </row>
    <row r="9467" customFormat="false" ht="13.8" hidden="false" customHeight="false" outlineLevel="0" collapsed="false">
      <c r="B9467" s="1" t="n">
        <f aca="false">B9466+0.01</f>
        <v>94.6500000000117</v>
      </c>
      <c r="C9467" s="1" t="n">
        <v>1.3906587</v>
      </c>
      <c r="D9467" s="1" t="n">
        <v>0.8374182</v>
      </c>
      <c r="E9467" s="1" t="n">
        <v>1.5347188</v>
      </c>
      <c r="F9467" s="1" t="n">
        <v>0.8521626</v>
      </c>
      <c r="H9467" s="0" t="n">
        <v>11751.066</v>
      </c>
      <c r="I9467" s="0" t="n">
        <v>7076.184</v>
      </c>
      <c r="K9467" s="0" t="n">
        <v>0.077448495</v>
      </c>
      <c r="L9467" s="0" t="n">
        <v>0.07636666</v>
      </c>
    </row>
    <row r="9468" customFormat="false" ht="13.8" hidden="false" customHeight="false" outlineLevel="0" collapsed="false">
      <c r="B9468" s="1" t="n">
        <f aca="false">B9467+0.01</f>
        <v>94.6600000000117</v>
      </c>
      <c r="C9468" s="1" t="n">
        <v>1.3906587</v>
      </c>
      <c r="D9468" s="1" t="n">
        <v>0.8374182</v>
      </c>
      <c r="E9468" s="1" t="n">
        <v>1.5347162</v>
      </c>
      <c r="F9468" s="1" t="n">
        <v>0.85216326</v>
      </c>
      <c r="H9468" s="0" t="n">
        <v>11751.066</v>
      </c>
      <c r="I9468" s="0" t="n">
        <v>7076.184</v>
      </c>
      <c r="K9468" s="0" t="n">
        <v>0.07744837</v>
      </c>
      <c r="L9468" s="0" t="n">
        <v>0.07636672</v>
      </c>
    </row>
    <row r="9469" customFormat="false" ht="13.8" hidden="false" customHeight="false" outlineLevel="0" collapsed="false">
      <c r="B9469" s="1" t="n">
        <f aca="false">B9468+0.01</f>
        <v>94.6700000000117</v>
      </c>
      <c r="C9469" s="1" t="n">
        <v>1.3906587</v>
      </c>
      <c r="D9469" s="1" t="n">
        <v>0.8374182</v>
      </c>
      <c r="E9469" s="1" t="n">
        <v>1.5347136</v>
      </c>
      <c r="F9469" s="1" t="n">
        <v>0.852164</v>
      </c>
      <c r="H9469" s="0" t="n">
        <v>11751.066</v>
      </c>
      <c r="I9469" s="0" t="n">
        <v>7076.184</v>
      </c>
      <c r="K9469" s="0" t="n">
        <v>0.07744824</v>
      </c>
      <c r="L9469" s="0" t="n">
        <v>0.07636679</v>
      </c>
    </row>
    <row r="9470" customFormat="false" ht="13.8" hidden="false" customHeight="false" outlineLevel="0" collapsed="false">
      <c r="B9470" s="1" t="n">
        <f aca="false">B9469+0.01</f>
        <v>94.6800000000117</v>
      </c>
      <c r="C9470" s="1" t="n">
        <v>1.3906587</v>
      </c>
      <c r="D9470" s="1" t="n">
        <v>0.8374182</v>
      </c>
      <c r="E9470" s="1" t="n">
        <v>1.5347111</v>
      </c>
      <c r="F9470" s="1" t="n">
        <v>0.8521646</v>
      </c>
      <c r="H9470" s="0" t="n">
        <v>11751.066</v>
      </c>
      <c r="I9470" s="0" t="n">
        <v>7076.184</v>
      </c>
      <c r="K9470" s="0" t="n">
        <v>0.077448115</v>
      </c>
      <c r="L9470" s="0" t="n">
        <v>0.07636685</v>
      </c>
    </row>
    <row r="9471" customFormat="false" ht="13.8" hidden="false" customHeight="false" outlineLevel="0" collapsed="false">
      <c r="B9471" s="1" t="n">
        <f aca="false">B9470+0.01</f>
        <v>94.6900000000117</v>
      </c>
      <c r="C9471" s="1" t="n">
        <v>1.3906587</v>
      </c>
      <c r="D9471" s="1" t="n">
        <v>0.8374182</v>
      </c>
      <c r="E9471" s="1" t="n">
        <v>1.5347086</v>
      </c>
      <c r="F9471" s="1" t="n">
        <v>0.8521653</v>
      </c>
      <c r="H9471" s="0" t="n">
        <v>11751.066</v>
      </c>
      <c r="I9471" s="0" t="n">
        <v>7076.184</v>
      </c>
      <c r="K9471" s="0" t="n">
        <v>0.07744799</v>
      </c>
      <c r="L9471" s="0" t="n">
        <v>0.07636691</v>
      </c>
    </row>
    <row r="9472" customFormat="false" ht="13.8" hidden="false" customHeight="false" outlineLevel="0" collapsed="false">
      <c r="B9472" s="1" t="n">
        <f aca="false">B9471+0.01</f>
        <v>94.7000000000117</v>
      </c>
      <c r="C9472" s="1" t="n">
        <v>1.3906587</v>
      </c>
      <c r="D9472" s="1" t="n">
        <v>0.8374182</v>
      </c>
      <c r="E9472" s="1" t="n">
        <v>1.5347061</v>
      </c>
      <c r="F9472" s="1" t="n">
        <v>0.85216594</v>
      </c>
      <c r="H9472" s="0" t="n">
        <v>11751.066</v>
      </c>
      <c r="I9472" s="0" t="n">
        <v>7076.184</v>
      </c>
      <c r="K9472" s="0" t="n">
        <v>0.07744786</v>
      </c>
      <c r="L9472" s="0" t="n">
        <v>0.07636697</v>
      </c>
    </row>
    <row r="9473" customFormat="false" ht="13.8" hidden="false" customHeight="false" outlineLevel="0" collapsed="false">
      <c r="B9473" s="1" t="n">
        <f aca="false">B9472+0.01</f>
        <v>94.7100000000117</v>
      </c>
      <c r="C9473" s="1" t="n">
        <v>1.3906587</v>
      </c>
      <c r="D9473" s="1" t="n">
        <v>0.8374182</v>
      </c>
      <c r="E9473" s="1" t="n">
        <v>1.5347036</v>
      </c>
      <c r="F9473" s="1" t="n">
        <v>0.85216665</v>
      </c>
      <c r="H9473" s="0" t="n">
        <v>11751.066</v>
      </c>
      <c r="I9473" s="0" t="n">
        <v>7076.184</v>
      </c>
      <c r="K9473" s="0" t="n">
        <v>0.077447735</v>
      </c>
      <c r="L9473" s="0" t="n">
        <v>0.07636703</v>
      </c>
    </row>
    <row r="9474" customFormat="false" ht="13.8" hidden="false" customHeight="false" outlineLevel="0" collapsed="false">
      <c r="B9474" s="1" t="n">
        <f aca="false">B9473+0.01</f>
        <v>94.7200000000117</v>
      </c>
      <c r="C9474" s="1" t="n">
        <v>1.3906587</v>
      </c>
      <c r="D9474" s="1" t="n">
        <v>0.8374182</v>
      </c>
      <c r="E9474" s="1" t="n">
        <v>1.5347011</v>
      </c>
      <c r="F9474" s="1" t="n">
        <v>0.8521673</v>
      </c>
      <c r="H9474" s="0" t="n">
        <v>11751.066</v>
      </c>
      <c r="I9474" s="0" t="n">
        <v>7076.184</v>
      </c>
      <c r="K9474" s="0" t="n">
        <v>0.07744761</v>
      </c>
      <c r="L9474" s="0" t="n">
        <v>0.07636709</v>
      </c>
    </row>
    <row r="9475" customFormat="false" ht="13.8" hidden="false" customHeight="false" outlineLevel="0" collapsed="false">
      <c r="B9475" s="1" t="n">
        <f aca="false">B9474+0.01</f>
        <v>94.7300000000117</v>
      </c>
      <c r="C9475" s="1" t="n">
        <v>1.3906587</v>
      </c>
      <c r="D9475" s="1" t="n">
        <v>0.8374182</v>
      </c>
      <c r="E9475" s="1" t="n">
        <v>1.5346986</v>
      </c>
      <c r="F9475" s="1" t="n">
        <v>0.85216796</v>
      </c>
      <c r="H9475" s="0" t="n">
        <v>11751.066</v>
      </c>
      <c r="I9475" s="0" t="n">
        <v>7076.184</v>
      </c>
      <c r="K9475" s="0" t="n">
        <v>0.07744748</v>
      </c>
      <c r="L9475" s="0" t="n">
        <v>0.07636715</v>
      </c>
    </row>
    <row r="9476" customFormat="false" ht="13.8" hidden="false" customHeight="false" outlineLevel="0" collapsed="false">
      <c r="B9476" s="1" t="n">
        <f aca="false">B9475+0.01</f>
        <v>94.7400000000117</v>
      </c>
      <c r="C9476" s="1" t="n">
        <v>1.3906587</v>
      </c>
      <c r="D9476" s="1" t="n">
        <v>0.8374182</v>
      </c>
      <c r="E9476" s="1" t="n">
        <v>1.5346961</v>
      </c>
      <c r="F9476" s="1" t="n">
        <v>0.8521686</v>
      </c>
      <c r="H9476" s="0" t="n">
        <v>11751.066</v>
      </c>
      <c r="I9476" s="0" t="n">
        <v>7076.184</v>
      </c>
      <c r="K9476" s="0" t="n">
        <v>0.077447355</v>
      </c>
      <c r="L9476" s="0" t="n">
        <v>0.07636721</v>
      </c>
    </row>
    <row r="9477" customFormat="false" ht="13.8" hidden="false" customHeight="false" outlineLevel="0" collapsed="false">
      <c r="B9477" s="1" t="n">
        <f aca="false">B9476+0.01</f>
        <v>94.7500000000117</v>
      </c>
      <c r="C9477" s="1" t="n">
        <v>1.3906587</v>
      </c>
      <c r="D9477" s="1" t="n">
        <v>0.8374182</v>
      </c>
      <c r="E9477" s="1" t="n">
        <v>1.5346936</v>
      </c>
      <c r="F9477" s="1" t="n">
        <v>0.8521693</v>
      </c>
      <c r="H9477" s="0" t="n">
        <v>11751.066</v>
      </c>
      <c r="I9477" s="0" t="n">
        <v>7076.184</v>
      </c>
      <c r="K9477" s="0" t="n">
        <v>0.07744723</v>
      </c>
      <c r="L9477" s="0" t="n">
        <v>0.07636727</v>
      </c>
    </row>
    <row r="9478" customFormat="false" ht="13.8" hidden="false" customHeight="false" outlineLevel="0" collapsed="false">
      <c r="B9478" s="1" t="n">
        <f aca="false">B9477+0.01</f>
        <v>94.7600000000117</v>
      </c>
      <c r="C9478" s="1" t="n">
        <v>1.3906587</v>
      </c>
      <c r="D9478" s="1" t="n">
        <v>0.8374182</v>
      </c>
      <c r="E9478" s="1" t="n">
        <v>1.5346911</v>
      </c>
      <c r="F9478" s="1" t="n">
        <v>0.85217</v>
      </c>
      <c r="H9478" s="0" t="n">
        <v>11751.066</v>
      </c>
      <c r="I9478" s="0" t="n">
        <v>7076.184</v>
      </c>
      <c r="K9478" s="0" t="n">
        <v>0.0774471</v>
      </c>
      <c r="L9478" s="0" t="n">
        <v>0.076367326</v>
      </c>
    </row>
    <row r="9479" customFormat="false" ht="13.8" hidden="false" customHeight="false" outlineLevel="0" collapsed="false">
      <c r="B9479" s="1" t="n">
        <f aca="false">B9478+0.01</f>
        <v>94.7700000000118</v>
      </c>
      <c r="C9479" s="1" t="n">
        <v>1.3906587</v>
      </c>
      <c r="D9479" s="1" t="n">
        <v>0.8374182</v>
      </c>
      <c r="E9479" s="1" t="n">
        <v>1.5346886</v>
      </c>
      <c r="F9479" s="1" t="n">
        <v>0.85217065</v>
      </c>
      <c r="H9479" s="0" t="n">
        <v>11751.066</v>
      </c>
      <c r="I9479" s="0" t="n">
        <v>7076.184</v>
      </c>
      <c r="K9479" s="0" t="n">
        <v>0.077446975</v>
      </c>
      <c r="L9479" s="0" t="n">
        <v>0.076367386</v>
      </c>
    </row>
    <row r="9480" customFormat="false" ht="13.8" hidden="false" customHeight="false" outlineLevel="0" collapsed="false">
      <c r="B9480" s="1" t="n">
        <f aca="false">B9479+0.01</f>
        <v>94.7800000000118</v>
      </c>
      <c r="C9480" s="1" t="n">
        <v>1.3906587</v>
      </c>
      <c r="D9480" s="1" t="n">
        <v>0.8374182</v>
      </c>
      <c r="E9480" s="1" t="n">
        <v>1.5346861</v>
      </c>
      <c r="F9480" s="1" t="n">
        <v>0.8521713</v>
      </c>
      <c r="H9480" s="0" t="n">
        <v>11751.066</v>
      </c>
      <c r="I9480" s="0" t="n">
        <v>7076.184</v>
      </c>
      <c r="K9480" s="0" t="n">
        <v>0.07744685</v>
      </c>
      <c r="L9480" s="0" t="n">
        <v>0.076367445</v>
      </c>
    </row>
    <row r="9481" customFormat="false" ht="13.8" hidden="false" customHeight="false" outlineLevel="0" collapsed="false">
      <c r="B9481" s="1" t="n">
        <f aca="false">B9480+0.01</f>
        <v>94.7900000000118</v>
      </c>
      <c r="C9481" s="1" t="n">
        <v>1.3906587</v>
      </c>
      <c r="D9481" s="1" t="n">
        <v>0.8374182</v>
      </c>
      <c r="E9481" s="1" t="n">
        <v>1.5346836</v>
      </c>
      <c r="F9481" s="1" t="n">
        <v>0.85217196</v>
      </c>
      <c r="H9481" s="0" t="n">
        <v>11751.066</v>
      </c>
      <c r="I9481" s="0" t="n">
        <v>7076.184</v>
      </c>
      <c r="K9481" s="0" t="n">
        <v>0.07744672</v>
      </c>
      <c r="L9481" s="0" t="n">
        <v>0.076367505</v>
      </c>
    </row>
    <row r="9482" customFormat="false" ht="13.8" hidden="false" customHeight="false" outlineLevel="0" collapsed="false">
      <c r="B9482" s="1" t="n">
        <f aca="false">B9481+0.01</f>
        <v>94.8000000000118</v>
      </c>
      <c r="C9482" s="1" t="n">
        <v>1.3906587</v>
      </c>
      <c r="D9482" s="1" t="n">
        <v>0.8374182</v>
      </c>
      <c r="E9482" s="1" t="n">
        <v>1.5346811</v>
      </c>
      <c r="F9482" s="1" t="n">
        <v>0.8521727</v>
      </c>
      <c r="H9482" s="0" t="n">
        <v>11751.066</v>
      </c>
      <c r="I9482" s="0" t="n">
        <v>7076.184</v>
      </c>
      <c r="K9482" s="0" t="n">
        <v>0.077446595</v>
      </c>
      <c r="L9482" s="0" t="n">
        <v>0.076367564</v>
      </c>
    </row>
    <row r="9483" customFormat="false" ht="13.8" hidden="false" customHeight="false" outlineLevel="0" collapsed="false">
      <c r="B9483" s="1" t="n">
        <f aca="false">B9482+0.01</f>
        <v>94.8100000000118</v>
      </c>
      <c r="C9483" s="1" t="n">
        <v>1.3906587</v>
      </c>
      <c r="D9483" s="1" t="n">
        <v>0.8374182</v>
      </c>
      <c r="E9483" s="1" t="n">
        <v>1.5346786</v>
      </c>
      <c r="F9483" s="1" t="n">
        <v>0.8521733</v>
      </c>
      <c r="H9483" s="0" t="n">
        <v>11751.066</v>
      </c>
      <c r="I9483" s="0" t="n">
        <v>7076.184</v>
      </c>
      <c r="K9483" s="0" t="n">
        <v>0.07744647</v>
      </c>
      <c r="L9483" s="0" t="n">
        <v>0.076367624</v>
      </c>
    </row>
    <row r="9484" customFormat="false" ht="13.8" hidden="false" customHeight="false" outlineLevel="0" collapsed="false">
      <c r="B9484" s="1" t="n">
        <f aca="false">B9483+0.01</f>
        <v>94.8200000000118</v>
      </c>
      <c r="C9484" s="1" t="n">
        <v>1.3906587</v>
      </c>
      <c r="D9484" s="1" t="n">
        <v>0.8374182</v>
      </c>
      <c r="E9484" s="1" t="n">
        <v>1.5346761</v>
      </c>
      <c r="F9484" s="1" t="n">
        <v>0.852174</v>
      </c>
      <c r="H9484" s="0" t="n">
        <v>11751.066</v>
      </c>
      <c r="I9484" s="0" t="n">
        <v>7076.184</v>
      </c>
      <c r="K9484" s="0" t="n">
        <v>0.07744634</v>
      </c>
      <c r="L9484" s="0" t="n">
        <v>0.07636768</v>
      </c>
    </row>
    <row r="9485" customFormat="false" ht="13.8" hidden="false" customHeight="false" outlineLevel="0" collapsed="false">
      <c r="B9485" s="1" t="n">
        <f aca="false">B9484+0.01</f>
        <v>94.8300000000118</v>
      </c>
      <c r="C9485" s="1" t="n">
        <v>1.3906587</v>
      </c>
      <c r="D9485" s="1" t="n">
        <v>0.8374182</v>
      </c>
      <c r="E9485" s="1" t="n">
        <v>1.5346736</v>
      </c>
      <c r="F9485" s="1" t="n">
        <v>0.85217464</v>
      </c>
      <c r="H9485" s="0" t="n">
        <v>11751.066</v>
      </c>
      <c r="I9485" s="0" t="n">
        <v>7076.184</v>
      </c>
      <c r="K9485" s="0" t="n">
        <v>0.077446215</v>
      </c>
      <c r="L9485" s="0" t="n">
        <v>0.07636774</v>
      </c>
    </row>
    <row r="9486" customFormat="false" ht="13.8" hidden="false" customHeight="false" outlineLevel="0" collapsed="false">
      <c r="B9486" s="1" t="n">
        <f aca="false">B9485+0.01</f>
        <v>94.8400000000118</v>
      </c>
      <c r="C9486" s="1" t="n">
        <v>1.3906587</v>
      </c>
      <c r="D9486" s="1" t="n">
        <v>0.8374182</v>
      </c>
      <c r="E9486" s="1" t="n">
        <v>1.5346711</v>
      </c>
      <c r="F9486" s="1" t="n">
        <v>0.8521753</v>
      </c>
      <c r="H9486" s="0" t="n">
        <v>11751.066</v>
      </c>
      <c r="I9486" s="0" t="n">
        <v>7076.184</v>
      </c>
      <c r="K9486" s="0" t="n">
        <v>0.07744609</v>
      </c>
      <c r="L9486" s="0" t="n">
        <v>0.0763678</v>
      </c>
    </row>
    <row r="9487" customFormat="false" ht="13.8" hidden="false" customHeight="false" outlineLevel="0" collapsed="false">
      <c r="B9487" s="1" t="n">
        <f aca="false">B9486+0.01</f>
        <v>94.8500000000118</v>
      </c>
      <c r="C9487" s="1" t="n">
        <v>1.3906587</v>
      </c>
      <c r="D9487" s="1" t="n">
        <v>0.8374182</v>
      </c>
      <c r="E9487" s="1" t="n">
        <v>1.5346686</v>
      </c>
      <c r="F9487" s="1" t="n">
        <v>0.852176</v>
      </c>
      <c r="H9487" s="0" t="n">
        <v>11751.066</v>
      </c>
      <c r="I9487" s="0" t="n">
        <v>7076.184</v>
      </c>
      <c r="K9487" s="0" t="n">
        <v>0.07744596</v>
      </c>
      <c r="L9487" s="0" t="n">
        <v>0.07636786</v>
      </c>
    </row>
    <row r="9488" customFormat="false" ht="13.8" hidden="false" customHeight="false" outlineLevel="0" collapsed="false">
      <c r="B9488" s="1" t="n">
        <f aca="false">B9487+0.01</f>
        <v>94.8600000000118</v>
      </c>
      <c r="C9488" s="1" t="n">
        <v>1.3906587</v>
      </c>
      <c r="D9488" s="1" t="n">
        <v>0.8374182</v>
      </c>
      <c r="E9488" s="1" t="n">
        <v>1.5346661</v>
      </c>
      <c r="F9488" s="1" t="n">
        <v>0.85217667</v>
      </c>
      <c r="H9488" s="0" t="n">
        <v>11751.066</v>
      </c>
      <c r="I9488" s="0" t="n">
        <v>7076.184</v>
      </c>
      <c r="K9488" s="0" t="n">
        <v>0.077445835</v>
      </c>
      <c r="L9488" s="0" t="n">
        <v>0.07636792</v>
      </c>
    </row>
    <row r="9489" customFormat="false" ht="13.8" hidden="false" customHeight="false" outlineLevel="0" collapsed="false">
      <c r="B9489" s="1" t="n">
        <f aca="false">B9488+0.01</f>
        <v>94.8700000000118</v>
      </c>
      <c r="C9489" s="1" t="n">
        <v>1.3906587</v>
      </c>
      <c r="D9489" s="1" t="n">
        <v>0.8374182</v>
      </c>
      <c r="E9489" s="1" t="n">
        <v>1.5346636</v>
      </c>
      <c r="F9489" s="1" t="n">
        <v>0.8521773</v>
      </c>
      <c r="H9489" s="0" t="n">
        <v>11751.066</v>
      </c>
      <c r="I9489" s="0" t="n">
        <v>7076.184</v>
      </c>
      <c r="K9489" s="0" t="n">
        <v>0.07744571</v>
      </c>
      <c r="L9489" s="0" t="n">
        <v>0.07636798</v>
      </c>
    </row>
    <row r="9490" customFormat="false" ht="13.8" hidden="false" customHeight="false" outlineLevel="0" collapsed="false">
      <c r="B9490" s="1" t="n">
        <f aca="false">B9489+0.01</f>
        <v>94.8800000000118</v>
      </c>
      <c r="C9490" s="1" t="n">
        <v>1.3906587</v>
      </c>
      <c r="D9490" s="1" t="n">
        <v>0.8374182</v>
      </c>
      <c r="E9490" s="1" t="n">
        <v>1.534661</v>
      </c>
      <c r="F9490" s="1" t="n">
        <v>0.852178</v>
      </c>
      <c r="H9490" s="0" t="n">
        <v>11751.066</v>
      </c>
      <c r="I9490" s="0" t="n">
        <v>7076.184</v>
      </c>
      <c r="K9490" s="0" t="n">
        <v>0.07744559</v>
      </c>
      <c r="L9490" s="0" t="n">
        <v>0.07636804</v>
      </c>
    </row>
    <row r="9491" customFormat="false" ht="13.8" hidden="false" customHeight="false" outlineLevel="0" collapsed="false">
      <c r="B9491" s="1" t="n">
        <f aca="false">B9490+0.01</f>
        <v>94.8900000000118</v>
      </c>
      <c r="C9491" s="1" t="n">
        <v>1.3906587</v>
      </c>
      <c r="D9491" s="1" t="n">
        <v>0.8374182</v>
      </c>
      <c r="E9491" s="1" t="n">
        <v>1.5346586</v>
      </c>
      <c r="F9491" s="1" t="n">
        <v>0.85217863</v>
      </c>
      <c r="H9491" s="0" t="n">
        <v>11751.066</v>
      </c>
      <c r="I9491" s="0" t="n">
        <v>7076.184</v>
      </c>
      <c r="K9491" s="0" t="n">
        <v>0.07744546</v>
      </c>
      <c r="L9491" s="0" t="n">
        <v>0.0763681</v>
      </c>
    </row>
    <row r="9492" customFormat="false" ht="13.8" hidden="false" customHeight="false" outlineLevel="0" collapsed="false">
      <c r="B9492" s="1" t="n">
        <f aca="false">B9491+0.01</f>
        <v>94.9000000000118</v>
      </c>
      <c r="C9492" s="1" t="n">
        <v>1.3906587</v>
      </c>
      <c r="D9492" s="1" t="n">
        <v>0.8374182</v>
      </c>
      <c r="E9492" s="1" t="n">
        <v>1.534656</v>
      </c>
      <c r="F9492" s="1" t="n">
        <v>0.8521793</v>
      </c>
      <c r="H9492" s="0" t="n">
        <v>11751.066</v>
      </c>
      <c r="I9492" s="0" t="n">
        <v>7076.184</v>
      </c>
      <c r="K9492" s="0" t="n">
        <v>0.077445336</v>
      </c>
      <c r="L9492" s="0" t="n">
        <v>0.07636816</v>
      </c>
    </row>
    <row r="9493" customFormat="false" ht="13.8" hidden="false" customHeight="false" outlineLevel="0" collapsed="false">
      <c r="B9493" s="1" t="n">
        <f aca="false">B9492+0.01</f>
        <v>94.9100000000118</v>
      </c>
      <c r="C9493" s="1" t="n">
        <v>1.3906587</v>
      </c>
      <c r="D9493" s="1" t="n">
        <v>0.8374182</v>
      </c>
      <c r="E9493" s="1" t="n">
        <v>1.5346535</v>
      </c>
      <c r="F9493" s="1" t="n">
        <v>0.85218</v>
      </c>
      <c r="H9493" s="0" t="n">
        <v>11751.066</v>
      </c>
      <c r="I9493" s="0" t="n">
        <v>7076.184</v>
      </c>
      <c r="K9493" s="0" t="n">
        <v>0.07744521</v>
      </c>
      <c r="L9493" s="0" t="n">
        <v>0.07636822</v>
      </c>
    </row>
    <row r="9494" customFormat="false" ht="13.8" hidden="false" customHeight="false" outlineLevel="0" collapsed="false">
      <c r="B9494" s="1" t="n">
        <f aca="false">B9493+0.01</f>
        <v>94.9200000000118</v>
      </c>
      <c r="C9494" s="1" t="n">
        <v>1.3906587</v>
      </c>
      <c r="D9494" s="1" t="n">
        <v>0.8374182</v>
      </c>
      <c r="E9494" s="1" t="n">
        <v>1.534651</v>
      </c>
      <c r="F9494" s="1" t="n">
        <v>0.85218066</v>
      </c>
      <c r="H9494" s="0" t="n">
        <v>11751.066</v>
      </c>
      <c r="I9494" s="0" t="n">
        <v>7076.184</v>
      </c>
      <c r="K9494" s="0" t="n">
        <v>0.07744508</v>
      </c>
      <c r="L9494" s="0" t="n">
        <v>0.07636829</v>
      </c>
    </row>
    <row r="9495" customFormat="false" ht="13.8" hidden="false" customHeight="false" outlineLevel="0" collapsed="false">
      <c r="B9495" s="1" t="n">
        <f aca="false">B9494+0.01</f>
        <v>94.9300000000118</v>
      </c>
      <c r="C9495" s="1" t="n">
        <v>1.3906587</v>
      </c>
      <c r="D9495" s="1" t="n">
        <v>0.8374182</v>
      </c>
      <c r="E9495" s="1" t="n">
        <v>1.5346485</v>
      </c>
      <c r="F9495" s="1" t="n">
        <v>0.8521813</v>
      </c>
      <c r="H9495" s="0" t="n">
        <v>11751.066</v>
      </c>
      <c r="I9495" s="0" t="n">
        <v>7076.184</v>
      </c>
      <c r="K9495" s="0" t="n">
        <v>0.077444956</v>
      </c>
      <c r="L9495" s="0" t="n">
        <v>0.07636835</v>
      </c>
    </row>
    <row r="9496" customFormat="false" ht="13.8" hidden="false" customHeight="false" outlineLevel="0" collapsed="false">
      <c r="B9496" s="1" t="n">
        <f aca="false">B9495+0.01</f>
        <v>94.9400000000118</v>
      </c>
      <c r="C9496" s="1" t="n">
        <v>1.3906587</v>
      </c>
      <c r="D9496" s="1" t="n">
        <v>0.8374182</v>
      </c>
      <c r="E9496" s="1" t="n">
        <v>1.5346462</v>
      </c>
      <c r="F9496" s="1" t="n">
        <v>0.852182</v>
      </c>
      <c r="H9496" s="0" t="n">
        <v>11751.066</v>
      </c>
      <c r="I9496" s="0" t="n">
        <v>7076.184</v>
      </c>
      <c r="K9496" s="0" t="n">
        <v>0.07744483</v>
      </c>
      <c r="L9496" s="0" t="n">
        <v>0.07636841</v>
      </c>
    </row>
    <row r="9497" customFormat="false" ht="13.8" hidden="false" customHeight="false" outlineLevel="0" collapsed="false">
      <c r="B9497" s="1" t="n">
        <f aca="false">B9496+0.01</f>
        <v>94.9500000000118</v>
      </c>
      <c r="C9497" s="1" t="n">
        <v>1.3906587</v>
      </c>
      <c r="D9497" s="1" t="n">
        <v>0.8374182</v>
      </c>
      <c r="E9497" s="1" t="n">
        <v>1.5346437</v>
      </c>
      <c r="F9497" s="1" t="n">
        <v>0.8521826</v>
      </c>
      <c r="H9497" s="0" t="n">
        <v>11751.066</v>
      </c>
      <c r="I9497" s="0" t="n">
        <v>7076.184</v>
      </c>
      <c r="K9497" s="0" t="n">
        <v>0.0774447</v>
      </c>
      <c r="L9497" s="0" t="n">
        <v>0.076368466</v>
      </c>
    </row>
    <row r="9498" customFormat="false" ht="13.8" hidden="false" customHeight="false" outlineLevel="0" collapsed="false">
      <c r="B9498" s="1" t="n">
        <f aca="false">B9497+0.01</f>
        <v>94.9600000000119</v>
      </c>
      <c r="C9498" s="1" t="n">
        <v>1.3906587</v>
      </c>
      <c r="D9498" s="1" t="n">
        <v>0.8374182</v>
      </c>
      <c r="E9498" s="1" t="n">
        <v>1.5346411</v>
      </c>
      <c r="F9498" s="1" t="n">
        <v>0.8521833</v>
      </c>
      <c r="H9498" s="0" t="n">
        <v>11751.066</v>
      </c>
      <c r="I9498" s="0" t="n">
        <v>7076.184</v>
      </c>
      <c r="K9498" s="0" t="n">
        <v>0.077444576</v>
      </c>
      <c r="L9498" s="0" t="n">
        <v>0.076368526</v>
      </c>
    </row>
    <row r="9499" customFormat="false" ht="13.8" hidden="false" customHeight="false" outlineLevel="0" collapsed="false">
      <c r="B9499" s="1" t="n">
        <f aca="false">B9498+0.01</f>
        <v>94.9700000000119</v>
      </c>
      <c r="C9499" s="1" t="n">
        <v>1.3906587</v>
      </c>
      <c r="D9499" s="1" t="n">
        <v>0.8374182</v>
      </c>
      <c r="E9499" s="1" t="n">
        <v>1.5346386</v>
      </c>
      <c r="F9499" s="1" t="n">
        <v>0.852184</v>
      </c>
      <c r="H9499" s="0" t="n">
        <v>11751.066</v>
      </c>
      <c r="I9499" s="0" t="n">
        <v>7076.184</v>
      </c>
      <c r="K9499" s="0" t="n">
        <v>0.07744445</v>
      </c>
      <c r="L9499" s="0" t="n">
        <v>0.076368585</v>
      </c>
    </row>
    <row r="9500" customFormat="false" ht="13.8" hidden="false" customHeight="false" outlineLevel="0" collapsed="false">
      <c r="B9500" s="1" t="n">
        <f aca="false">B9499+0.01</f>
        <v>94.9800000000119</v>
      </c>
      <c r="C9500" s="1" t="n">
        <v>1.3906587</v>
      </c>
      <c r="D9500" s="1" t="n">
        <v>0.8374182</v>
      </c>
      <c r="E9500" s="1" t="n">
        <v>1.5346361</v>
      </c>
      <c r="F9500" s="1" t="n">
        <v>0.85218465</v>
      </c>
      <c r="H9500" s="0" t="n">
        <v>11751.066</v>
      </c>
      <c r="I9500" s="0" t="n">
        <v>7076.184</v>
      </c>
      <c r="K9500" s="0" t="n">
        <v>0.07744433</v>
      </c>
      <c r="L9500" s="0" t="n">
        <v>0.076368645</v>
      </c>
    </row>
    <row r="9501" customFormat="false" ht="13.8" hidden="false" customHeight="false" outlineLevel="0" collapsed="false">
      <c r="B9501" s="1" t="n">
        <f aca="false">B9500+0.01</f>
        <v>94.9900000000119</v>
      </c>
      <c r="C9501" s="1" t="n">
        <v>1.3906587</v>
      </c>
      <c r="D9501" s="1" t="n">
        <v>0.8374182</v>
      </c>
      <c r="E9501" s="1" t="n">
        <v>1.5346336</v>
      </c>
      <c r="F9501" s="1" t="n">
        <v>0.8521853</v>
      </c>
      <c r="H9501" s="0" t="n">
        <v>11751.066</v>
      </c>
      <c r="I9501" s="0" t="n">
        <v>7076.184</v>
      </c>
      <c r="K9501" s="0" t="n">
        <v>0.0774442</v>
      </c>
      <c r="L9501" s="0" t="n">
        <v>0.076368704</v>
      </c>
    </row>
    <row r="9502" customFormat="false" ht="13.8" hidden="false" customHeight="false" outlineLevel="0" collapsed="false">
      <c r="B9502" s="1" t="n">
        <f aca="false">B9501+0.01</f>
        <v>95.0000000000119</v>
      </c>
      <c r="C9502" s="1" t="n">
        <v>1.3906587</v>
      </c>
      <c r="D9502" s="1" t="n">
        <v>0.8374182</v>
      </c>
      <c r="E9502" s="1" t="n">
        <v>1.5346311</v>
      </c>
      <c r="F9502" s="1" t="n">
        <v>0.85218596</v>
      </c>
      <c r="H9502" s="0" t="n">
        <v>11751.066</v>
      </c>
      <c r="I9502" s="0" t="n">
        <v>7076.184</v>
      </c>
      <c r="K9502" s="0" t="n">
        <v>0.07744408</v>
      </c>
      <c r="L9502" s="0" t="n">
        <v>0.076368764</v>
      </c>
    </row>
    <row r="9503" customFormat="false" ht="13.8" hidden="false" customHeight="false" outlineLevel="0" collapsed="false">
      <c r="B9503" s="1" t="n">
        <f aca="false">B9502+0.01</f>
        <v>95.0100000000119</v>
      </c>
      <c r="C9503" s="1" t="n">
        <v>1.3906587</v>
      </c>
      <c r="D9503" s="1" t="n">
        <v>0.8374182</v>
      </c>
      <c r="E9503" s="1" t="n">
        <v>1.5346286</v>
      </c>
      <c r="F9503" s="1" t="n">
        <v>0.8521866</v>
      </c>
      <c r="H9503" s="0" t="n">
        <v>11751.066</v>
      </c>
      <c r="I9503" s="0" t="n">
        <v>7076.184</v>
      </c>
      <c r="K9503" s="0" t="n">
        <v>0.07744395</v>
      </c>
      <c r="L9503" s="0" t="n">
        <v>0.07636882</v>
      </c>
    </row>
    <row r="9504" customFormat="false" ht="13.8" hidden="false" customHeight="false" outlineLevel="0" collapsed="false">
      <c r="B9504" s="1" t="n">
        <f aca="false">B9503+0.01</f>
        <v>95.0200000000119</v>
      </c>
      <c r="C9504" s="1" t="n">
        <v>1.3906587</v>
      </c>
      <c r="D9504" s="1" t="n">
        <v>0.8374182</v>
      </c>
      <c r="E9504" s="1" t="n">
        <v>1.5346261</v>
      </c>
      <c r="F9504" s="1" t="n">
        <v>0.8521873</v>
      </c>
      <c r="H9504" s="0" t="n">
        <v>11751.066</v>
      </c>
      <c r="I9504" s="0" t="n">
        <v>7076.184</v>
      </c>
      <c r="K9504" s="0" t="n">
        <v>0.07744382</v>
      </c>
      <c r="L9504" s="0" t="n">
        <v>0.07636888</v>
      </c>
    </row>
    <row r="9505" customFormat="false" ht="13.8" hidden="false" customHeight="false" outlineLevel="0" collapsed="false">
      <c r="B9505" s="1" t="n">
        <f aca="false">B9504+0.01</f>
        <v>95.0300000000119</v>
      </c>
      <c r="C9505" s="1" t="n">
        <v>1.3906587</v>
      </c>
      <c r="D9505" s="1" t="n">
        <v>0.8374182</v>
      </c>
      <c r="E9505" s="1" t="n">
        <v>1.5346236</v>
      </c>
      <c r="F9505" s="1" t="n">
        <v>0.852188</v>
      </c>
      <c r="H9505" s="0" t="n">
        <v>11751.066</v>
      </c>
      <c r="I9505" s="0" t="n">
        <v>7076.184</v>
      </c>
      <c r="K9505" s="0" t="n">
        <v>0.0774437</v>
      </c>
      <c r="L9505" s="0" t="n">
        <v>0.07636894</v>
      </c>
    </row>
    <row r="9506" customFormat="false" ht="13.8" hidden="false" customHeight="false" outlineLevel="0" collapsed="false">
      <c r="B9506" s="1" t="n">
        <f aca="false">B9505+0.01</f>
        <v>95.0400000000119</v>
      </c>
      <c r="C9506" s="1" t="n">
        <v>1.3906587</v>
      </c>
      <c r="D9506" s="1" t="n">
        <v>0.8374182</v>
      </c>
      <c r="E9506" s="1" t="n">
        <v>1.5346212</v>
      </c>
      <c r="F9506" s="1" t="n">
        <v>0.85218865</v>
      </c>
      <c r="H9506" s="0" t="n">
        <v>11751.066</v>
      </c>
      <c r="I9506" s="0" t="n">
        <v>7076.184</v>
      </c>
      <c r="K9506" s="0" t="n">
        <v>0.07744357</v>
      </c>
      <c r="L9506" s="0" t="n">
        <v>0.076368995</v>
      </c>
    </row>
    <row r="9507" customFormat="false" ht="13.8" hidden="false" customHeight="false" outlineLevel="0" collapsed="false">
      <c r="B9507" s="1" t="n">
        <f aca="false">B9506+0.01</f>
        <v>95.0500000000119</v>
      </c>
      <c r="C9507" s="1" t="n">
        <v>1.3906587</v>
      </c>
      <c r="D9507" s="1" t="n">
        <v>0.8374182</v>
      </c>
      <c r="E9507" s="1" t="n">
        <v>1.5346187</v>
      </c>
      <c r="F9507" s="1" t="n">
        <v>0.8521893</v>
      </c>
      <c r="H9507" s="0" t="n">
        <v>11751.066</v>
      </c>
      <c r="I9507" s="0" t="n">
        <v>7076.184</v>
      </c>
      <c r="K9507" s="0" t="n">
        <v>0.07744345</v>
      </c>
      <c r="L9507" s="0" t="n">
        <v>0.076369055</v>
      </c>
    </row>
    <row r="9508" customFormat="false" ht="13.8" hidden="false" customHeight="false" outlineLevel="0" collapsed="false">
      <c r="B9508" s="1" t="n">
        <f aca="false">B9507+0.01</f>
        <v>95.0600000000119</v>
      </c>
      <c r="C9508" s="1" t="n">
        <v>1.3906587</v>
      </c>
      <c r="D9508" s="1" t="n">
        <v>0.8374182</v>
      </c>
      <c r="E9508" s="1" t="n">
        <v>1.5346162</v>
      </c>
      <c r="F9508" s="1" t="n">
        <v>0.85218996</v>
      </c>
      <c r="H9508" s="0" t="n">
        <v>11751.066</v>
      </c>
      <c r="I9508" s="0" t="n">
        <v>7076.184</v>
      </c>
      <c r="K9508" s="0" t="n">
        <v>0.077443324</v>
      </c>
      <c r="L9508" s="0" t="n">
        <v>0.076369114</v>
      </c>
    </row>
    <row r="9509" customFormat="false" ht="13.8" hidden="false" customHeight="false" outlineLevel="0" collapsed="false">
      <c r="B9509" s="1" t="n">
        <f aca="false">B9508+0.01</f>
        <v>95.0700000000119</v>
      </c>
      <c r="C9509" s="1" t="n">
        <v>1.3906587</v>
      </c>
      <c r="D9509" s="1" t="n">
        <v>0.8374182</v>
      </c>
      <c r="E9509" s="1" t="n">
        <v>1.5346137</v>
      </c>
      <c r="F9509" s="1" t="n">
        <v>0.8521906</v>
      </c>
      <c r="H9509" s="0" t="n">
        <v>11751.066</v>
      </c>
      <c r="I9509" s="0" t="n">
        <v>7076.184</v>
      </c>
      <c r="K9509" s="0" t="n">
        <v>0.0774432</v>
      </c>
      <c r="L9509" s="0" t="n">
        <v>0.076369174</v>
      </c>
    </row>
    <row r="9510" customFormat="false" ht="13.8" hidden="false" customHeight="false" outlineLevel="0" collapsed="false">
      <c r="B9510" s="1" t="n">
        <f aca="false">B9509+0.01</f>
        <v>95.0800000000119</v>
      </c>
      <c r="C9510" s="1" t="n">
        <v>1.3906587</v>
      </c>
      <c r="D9510" s="1" t="n">
        <v>0.8374182</v>
      </c>
      <c r="E9510" s="1" t="n">
        <v>1.5346112</v>
      </c>
      <c r="F9510" s="1" t="n">
        <v>0.85219127</v>
      </c>
      <c r="H9510" s="0" t="n">
        <v>11751.066</v>
      </c>
      <c r="I9510" s="0" t="n">
        <v>7076.184</v>
      </c>
      <c r="K9510" s="0" t="n">
        <v>0.07744307</v>
      </c>
      <c r="L9510" s="0" t="n">
        <v>0.07636923</v>
      </c>
    </row>
    <row r="9511" customFormat="false" ht="13.8" hidden="false" customHeight="false" outlineLevel="0" collapsed="false">
      <c r="B9511" s="1" t="n">
        <f aca="false">B9510+0.01</f>
        <v>95.0900000000119</v>
      </c>
      <c r="C9511" s="1" t="n">
        <v>1.3906587</v>
      </c>
      <c r="D9511" s="1" t="n">
        <v>0.8374182</v>
      </c>
      <c r="E9511" s="1" t="n">
        <v>1.5346087</v>
      </c>
      <c r="F9511" s="1" t="n">
        <v>0.8521919</v>
      </c>
      <c r="H9511" s="0" t="n">
        <v>11751.066</v>
      </c>
      <c r="I9511" s="0" t="n">
        <v>7076.184</v>
      </c>
      <c r="K9511" s="0" t="n">
        <v>0.077442944</v>
      </c>
      <c r="L9511" s="0" t="n">
        <v>0.07636929</v>
      </c>
    </row>
    <row r="9512" customFormat="false" ht="13.8" hidden="false" customHeight="false" outlineLevel="0" collapsed="false">
      <c r="B9512" s="1" t="n">
        <f aca="false">B9511+0.01</f>
        <v>95.1000000000119</v>
      </c>
      <c r="C9512" s="1" t="n">
        <v>1.3906587</v>
      </c>
      <c r="D9512" s="1" t="n">
        <v>0.8374182</v>
      </c>
      <c r="E9512" s="1" t="n">
        <v>1.5346063</v>
      </c>
      <c r="F9512" s="1" t="n">
        <v>0.8521926</v>
      </c>
      <c r="H9512" s="0" t="n">
        <v>11751.066</v>
      </c>
      <c r="I9512" s="0" t="n">
        <v>7076.184</v>
      </c>
      <c r="K9512" s="0" t="n">
        <v>0.07744282</v>
      </c>
      <c r="L9512" s="0" t="n">
        <v>0.07636935</v>
      </c>
    </row>
    <row r="9513" customFormat="false" ht="13.8" hidden="false" customHeight="false" outlineLevel="0" collapsed="false">
      <c r="B9513" s="1" t="n">
        <f aca="false">B9512+0.01</f>
        <v>95.1100000000119</v>
      </c>
      <c r="C9513" s="1" t="n">
        <v>1.3906587</v>
      </c>
      <c r="D9513" s="1" t="n">
        <v>0.8374182</v>
      </c>
      <c r="E9513" s="1" t="n">
        <v>1.5346038</v>
      </c>
      <c r="F9513" s="1" t="n">
        <v>0.8521933</v>
      </c>
      <c r="H9513" s="0" t="n">
        <v>11751.066</v>
      </c>
      <c r="I9513" s="0" t="n">
        <v>7076.184</v>
      </c>
      <c r="K9513" s="0" t="n">
        <v>0.0774427</v>
      </c>
      <c r="L9513" s="0" t="n">
        <v>0.07636941</v>
      </c>
    </row>
    <row r="9514" customFormat="false" ht="13.8" hidden="false" customHeight="false" outlineLevel="0" collapsed="false">
      <c r="B9514" s="1" t="n">
        <f aca="false">B9513+0.01</f>
        <v>95.1200000000119</v>
      </c>
      <c r="C9514" s="1" t="n">
        <v>1.3906587</v>
      </c>
      <c r="D9514" s="1" t="n">
        <v>0.8374182</v>
      </c>
      <c r="E9514" s="1" t="n">
        <v>1.5346013</v>
      </c>
      <c r="F9514" s="1" t="n">
        <v>0.85219395</v>
      </c>
      <c r="H9514" s="0" t="n">
        <v>11751.066</v>
      </c>
      <c r="I9514" s="0" t="n">
        <v>7076.184</v>
      </c>
      <c r="K9514" s="0" t="n">
        <v>0.07744257</v>
      </c>
      <c r="L9514" s="0" t="n">
        <v>0.07636947</v>
      </c>
    </row>
    <row r="9515" customFormat="false" ht="13.8" hidden="false" customHeight="false" outlineLevel="0" collapsed="false">
      <c r="B9515" s="1" t="n">
        <f aca="false">B9514+0.01</f>
        <v>95.1300000000119</v>
      </c>
      <c r="C9515" s="1" t="n">
        <v>1.3906587</v>
      </c>
      <c r="D9515" s="1" t="n">
        <v>0.8374182</v>
      </c>
      <c r="E9515" s="1" t="n">
        <v>1.5345988</v>
      </c>
      <c r="F9515" s="1" t="n">
        <v>0.8521946</v>
      </c>
      <c r="H9515" s="0" t="n">
        <v>11751.066</v>
      </c>
      <c r="I9515" s="0" t="n">
        <v>7076.184</v>
      </c>
      <c r="K9515" s="0" t="n">
        <v>0.077442445</v>
      </c>
      <c r="L9515" s="0" t="n">
        <v>0.07636953</v>
      </c>
    </row>
    <row r="9516" customFormat="false" ht="13.8" hidden="false" customHeight="false" outlineLevel="0" collapsed="false">
      <c r="B9516" s="1" t="n">
        <f aca="false">B9515+0.01</f>
        <v>95.1400000000119</v>
      </c>
      <c r="C9516" s="1" t="n">
        <v>1.3906587</v>
      </c>
      <c r="D9516" s="1" t="n">
        <v>0.8374182</v>
      </c>
      <c r="E9516" s="1" t="n">
        <v>1.5345963</v>
      </c>
      <c r="F9516" s="1" t="n">
        <v>0.85219526</v>
      </c>
      <c r="H9516" s="0" t="n">
        <v>11751.066</v>
      </c>
      <c r="I9516" s="0" t="n">
        <v>7076.184</v>
      </c>
      <c r="K9516" s="0" t="n">
        <v>0.07744232</v>
      </c>
      <c r="L9516" s="0" t="n">
        <v>0.07636959</v>
      </c>
    </row>
    <row r="9517" customFormat="false" ht="13.8" hidden="false" customHeight="false" outlineLevel="0" collapsed="false">
      <c r="B9517" s="1" t="n">
        <f aca="false">B9516+0.01</f>
        <v>95.1500000000119</v>
      </c>
      <c r="C9517" s="1" t="n">
        <v>1.3906587</v>
      </c>
      <c r="D9517" s="1" t="n">
        <v>0.8374182</v>
      </c>
      <c r="E9517" s="1" t="n">
        <v>1.5345938</v>
      </c>
      <c r="F9517" s="1" t="n">
        <v>0.8521959</v>
      </c>
      <c r="H9517" s="0" t="n">
        <v>11751.066</v>
      </c>
      <c r="I9517" s="0" t="n">
        <v>7076.184</v>
      </c>
      <c r="K9517" s="0" t="n">
        <v>0.07744219</v>
      </c>
      <c r="L9517" s="0" t="n">
        <v>0.07636965</v>
      </c>
    </row>
    <row r="9518" customFormat="false" ht="13.8" hidden="false" customHeight="false" outlineLevel="0" collapsed="false">
      <c r="B9518" s="1" t="n">
        <f aca="false">B9517+0.01</f>
        <v>95.160000000012</v>
      </c>
      <c r="C9518" s="1" t="n">
        <v>1.3906587</v>
      </c>
      <c r="D9518" s="1" t="n">
        <v>0.8374182</v>
      </c>
      <c r="E9518" s="1" t="n">
        <v>1.5345914</v>
      </c>
      <c r="F9518" s="1" t="n">
        <v>0.8521966</v>
      </c>
      <c r="H9518" s="0" t="n">
        <v>11751.066</v>
      </c>
      <c r="I9518" s="0" t="n">
        <v>7076.184</v>
      </c>
      <c r="K9518" s="0" t="n">
        <v>0.07744207</v>
      </c>
      <c r="L9518" s="0" t="n">
        <v>0.07636971</v>
      </c>
    </row>
    <row r="9519" customFormat="false" ht="13.8" hidden="false" customHeight="false" outlineLevel="0" collapsed="false">
      <c r="B9519" s="1" t="n">
        <f aca="false">B9518+0.01</f>
        <v>95.170000000012</v>
      </c>
      <c r="C9519" s="1" t="n">
        <v>1.3906587</v>
      </c>
      <c r="D9519" s="1" t="n">
        <v>0.8374182</v>
      </c>
      <c r="E9519" s="1" t="n">
        <v>1.5345889</v>
      </c>
      <c r="F9519" s="1" t="n">
        <v>0.85219723</v>
      </c>
      <c r="H9519" s="0" t="n">
        <v>11751.066</v>
      </c>
      <c r="I9519" s="0" t="n">
        <v>7076.184</v>
      </c>
      <c r="K9519" s="0" t="n">
        <v>0.077441946</v>
      </c>
      <c r="L9519" s="0" t="n">
        <v>0.07636977</v>
      </c>
    </row>
    <row r="9520" customFormat="false" ht="13.8" hidden="false" customHeight="false" outlineLevel="0" collapsed="false">
      <c r="B9520" s="1" t="n">
        <f aca="false">B9519+0.01</f>
        <v>95.180000000012</v>
      </c>
      <c r="C9520" s="1" t="n">
        <v>1.3906587</v>
      </c>
      <c r="D9520" s="1" t="n">
        <v>0.8374182</v>
      </c>
      <c r="E9520" s="1" t="n">
        <v>1.5345864</v>
      </c>
      <c r="F9520" s="1" t="n">
        <v>0.8521979</v>
      </c>
      <c r="H9520" s="0" t="n">
        <v>11751.066</v>
      </c>
      <c r="I9520" s="0" t="n">
        <v>7076.184</v>
      </c>
      <c r="K9520" s="0" t="n">
        <v>0.07744182</v>
      </c>
      <c r="L9520" s="0" t="n">
        <v>0.07636983</v>
      </c>
    </row>
    <row r="9521" customFormat="false" ht="13.8" hidden="false" customHeight="false" outlineLevel="0" collapsed="false">
      <c r="B9521" s="1" t="n">
        <f aca="false">B9520+0.01</f>
        <v>95.190000000012</v>
      </c>
      <c r="C9521" s="1" t="n">
        <v>1.3906587</v>
      </c>
      <c r="D9521" s="1" t="n">
        <v>0.8374182</v>
      </c>
      <c r="E9521" s="1" t="n">
        <v>1.5345839</v>
      </c>
      <c r="F9521" s="1" t="n">
        <v>0.85219854</v>
      </c>
      <c r="H9521" s="0" t="n">
        <v>11751.066</v>
      </c>
      <c r="I9521" s="0" t="n">
        <v>7076.184</v>
      </c>
      <c r="K9521" s="0" t="n">
        <v>0.07744169</v>
      </c>
      <c r="L9521" s="0" t="n">
        <v>0.07636989</v>
      </c>
    </row>
    <row r="9522" customFormat="false" ht="13.8" hidden="false" customHeight="false" outlineLevel="0" collapsed="false">
      <c r="B9522" s="1" t="n">
        <f aca="false">B9521+0.01</f>
        <v>95.200000000012</v>
      </c>
      <c r="C9522" s="1" t="n">
        <v>1.3906587</v>
      </c>
      <c r="D9522" s="1" t="n">
        <v>0.8374182</v>
      </c>
      <c r="E9522" s="1" t="n">
        <v>1.5345815</v>
      </c>
      <c r="F9522" s="1" t="n">
        <v>0.85219926</v>
      </c>
      <c r="H9522" s="0" t="n">
        <v>11751.066</v>
      </c>
      <c r="I9522" s="0" t="n">
        <v>7076.184</v>
      </c>
      <c r="K9522" s="0" t="n">
        <v>0.077441566</v>
      </c>
      <c r="L9522" s="0" t="n">
        <v>0.07636995</v>
      </c>
    </row>
    <row r="9523" customFormat="false" ht="13.8" hidden="false" customHeight="false" outlineLevel="0" collapsed="false">
      <c r="B9523" s="1" t="n">
        <f aca="false">B9522+0.01</f>
        <v>95.210000000012</v>
      </c>
      <c r="C9523" s="1" t="n">
        <v>1.3906587</v>
      </c>
      <c r="D9523" s="1" t="n">
        <v>0.8374182</v>
      </c>
      <c r="E9523" s="1" t="n">
        <v>1.534579</v>
      </c>
      <c r="F9523" s="1" t="n">
        <v>0.8521999</v>
      </c>
      <c r="H9523" s="0" t="n">
        <v>11751.066</v>
      </c>
      <c r="I9523" s="0" t="n">
        <v>7076.184</v>
      </c>
      <c r="K9523" s="0" t="n">
        <v>0.07744145</v>
      </c>
      <c r="L9523" s="0" t="n">
        <v>0.07637001</v>
      </c>
    </row>
    <row r="9524" customFormat="false" ht="13.8" hidden="false" customHeight="false" outlineLevel="0" collapsed="false">
      <c r="B9524" s="1" t="n">
        <f aca="false">B9523+0.01</f>
        <v>95.220000000012</v>
      </c>
      <c r="C9524" s="1" t="n">
        <v>1.3906587</v>
      </c>
      <c r="D9524" s="1" t="n">
        <v>0.8374182</v>
      </c>
      <c r="E9524" s="1" t="n">
        <v>1.5345765</v>
      </c>
      <c r="F9524" s="1" t="n">
        <v>0.85220057</v>
      </c>
      <c r="H9524" s="0" t="n">
        <v>11751.066</v>
      </c>
      <c r="I9524" s="0" t="n">
        <v>7076.184</v>
      </c>
      <c r="K9524" s="0" t="n">
        <v>0.07744132</v>
      </c>
      <c r="L9524" s="0" t="n">
        <v>0.07637007</v>
      </c>
    </row>
    <row r="9525" customFormat="false" ht="13.8" hidden="false" customHeight="false" outlineLevel="0" collapsed="false">
      <c r="B9525" s="1" t="n">
        <f aca="false">B9524+0.01</f>
        <v>95.230000000012</v>
      </c>
      <c r="C9525" s="1" t="n">
        <v>1.3906587</v>
      </c>
      <c r="D9525" s="1" t="n">
        <v>0.8374182</v>
      </c>
      <c r="E9525" s="1" t="n">
        <v>1.534574</v>
      </c>
      <c r="F9525" s="1" t="n">
        <v>0.8522012</v>
      </c>
      <c r="H9525" s="0" t="n">
        <v>11751.066</v>
      </c>
      <c r="I9525" s="0" t="n">
        <v>7076.184</v>
      </c>
      <c r="K9525" s="0" t="n">
        <v>0.07744119</v>
      </c>
      <c r="L9525" s="0" t="n">
        <v>0.07637013</v>
      </c>
    </row>
    <row r="9526" customFormat="false" ht="13.8" hidden="false" customHeight="false" outlineLevel="0" collapsed="false">
      <c r="B9526" s="1" t="n">
        <f aca="false">B9525+0.01</f>
        <v>95.240000000012</v>
      </c>
      <c r="C9526" s="1" t="n">
        <v>1.3906587</v>
      </c>
      <c r="D9526" s="1" t="n">
        <v>0.8374182</v>
      </c>
      <c r="E9526" s="1" t="n">
        <v>1.5345715</v>
      </c>
      <c r="F9526" s="1" t="n">
        <v>0.8522019</v>
      </c>
      <c r="H9526" s="0" t="n">
        <v>11751.066</v>
      </c>
      <c r="I9526" s="0" t="n">
        <v>7076.184</v>
      </c>
      <c r="K9526" s="0" t="n">
        <v>0.07744107</v>
      </c>
      <c r="L9526" s="0" t="n">
        <v>0.07637019</v>
      </c>
    </row>
    <row r="9527" customFormat="false" ht="13.8" hidden="false" customHeight="false" outlineLevel="0" collapsed="false">
      <c r="B9527" s="1" t="n">
        <f aca="false">B9526+0.01</f>
        <v>95.250000000012</v>
      </c>
      <c r="C9527" s="1" t="n">
        <v>1.3906587</v>
      </c>
      <c r="D9527" s="1" t="n">
        <v>0.8374182</v>
      </c>
      <c r="E9527" s="1" t="n">
        <v>1.5345691</v>
      </c>
      <c r="F9527" s="1" t="n">
        <v>0.85220253</v>
      </c>
      <c r="H9527" s="0" t="n">
        <v>11751.066</v>
      </c>
      <c r="I9527" s="0" t="n">
        <v>7076.184</v>
      </c>
      <c r="K9527" s="0" t="n">
        <v>0.07744095</v>
      </c>
      <c r="L9527" s="0" t="n">
        <v>0.07637025</v>
      </c>
    </row>
    <row r="9528" customFormat="false" ht="13.8" hidden="false" customHeight="false" outlineLevel="0" collapsed="false">
      <c r="B9528" s="1" t="n">
        <f aca="false">B9527+0.01</f>
        <v>95.260000000012</v>
      </c>
      <c r="C9528" s="1" t="n">
        <v>1.3906587</v>
      </c>
      <c r="D9528" s="1" t="n">
        <v>0.8374182</v>
      </c>
      <c r="E9528" s="1" t="n">
        <v>1.5345666</v>
      </c>
      <c r="F9528" s="1" t="n">
        <v>0.8522032</v>
      </c>
      <c r="H9528" s="0" t="n">
        <v>11751.066</v>
      </c>
      <c r="I9528" s="0" t="n">
        <v>7076.184</v>
      </c>
      <c r="K9528" s="0" t="n">
        <v>0.07744082</v>
      </c>
      <c r="L9528" s="0" t="n">
        <v>0.07637031</v>
      </c>
    </row>
    <row r="9529" customFormat="false" ht="13.8" hidden="false" customHeight="false" outlineLevel="0" collapsed="false">
      <c r="B9529" s="1" t="n">
        <f aca="false">B9528+0.01</f>
        <v>95.270000000012</v>
      </c>
      <c r="C9529" s="1" t="n">
        <v>1.3906587</v>
      </c>
      <c r="D9529" s="1" t="n">
        <v>0.8374182</v>
      </c>
      <c r="E9529" s="1" t="n">
        <v>1.5345641</v>
      </c>
      <c r="F9529" s="1" t="n">
        <v>0.85220385</v>
      </c>
      <c r="H9529" s="0" t="n">
        <v>11751.066</v>
      </c>
      <c r="I9529" s="0" t="n">
        <v>7076.184</v>
      </c>
      <c r="K9529" s="0" t="n">
        <v>0.077440694</v>
      </c>
      <c r="L9529" s="0" t="n">
        <v>0.076370366</v>
      </c>
    </row>
    <row r="9530" customFormat="false" ht="13.8" hidden="false" customHeight="false" outlineLevel="0" collapsed="false">
      <c r="B9530" s="1" t="n">
        <f aca="false">B9529+0.01</f>
        <v>95.280000000012</v>
      </c>
      <c r="C9530" s="1" t="n">
        <v>1.3906587</v>
      </c>
      <c r="D9530" s="1" t="n">
        <v>0.8374182</v>
      </c>
      <c r="E9530" s="1" t="n">
        <v>1.5345618</v>
      </c>
      <c r="F9530" s="1" t="n">
        <v>0.8522045</v>
      </c>
      <c r="H9530" s="0" t="n">
        <v>11751.066</v>
      </c>
      <c r="I9530" s="0" t="n">
        <v>7076.184</v>
      </c>
      <c r="K9530" s="0" t="n">
        <v>0.07744057</v>
      </c>
      <c r="L9530" s="0" t="n">
        <v>0.076370426</v>
      </c>
    </row>
    <row r="9531" customFormat="false" ht="13.8" hidden="false" customHeight="false" outlineLevel="0" collapsed="false">
      <c r="B9531" s="1" t="n">
        <f aca="false">B9530+0.01</f>
        <v>95.290000000012</v>
      </c>
      <c r="C9531" s="1" t="n">
        <v>1.3906587</v>
      </c>
      <c r="D9531" s="1" t="n">
        <v>0.8374182</v>
      </c>
      <c r="E9531" s="1" t="n">
        <v>1.5345592</v>
      </c>
      <c r="F9531" s="1" t="n">
        <v>0.85220516</v>
      </c>
      <c r="H9531" s="0" t="n">
        <v>11751.066</v>
      </c>
      <c r="I9531" s="0" t="n">
        <v>7076.184</v>
      </c>
      <c r="K9531" s="0" t="n">
        <v>0.07744045</v>
      </c>
      <c r="L9531" s="0" t="n">
        <v>0.07637048</v>
      </c>
    </row>
    <row r="9532" customFormat="false" ht="13.8" hidden="false" customHeight="false" outlineLevel="0" collapsed="false">
      <c r="B9532" s="1" t="n">
        <f aca="false">B9531+0.01</f>
        <v>95.300000000012</v>
      </c>
      <c r="C9532" s="1" t="n">
        <v>1.3906587</v>
      </c>
      <c r="D9532" s="1" t="n">
        <v>0.8374182</v>
      </c>
      <c r="E9532" s="1" t="n">
        <v>1.5345567</v>
      </c>
      <c r="F9532" s="1" t="n">
        <v>0.8522058</v>
      </c>
      <c r="H9532" s="0" t="n">
        <v>11751.066</v>
      </c>
      <c r="I9532" s="0" t="n">
        <v>7076.184</v>
      </c>
      <c r="K9532" s="0" t="n">
        <v>0.07744032</v>
      </c>
      <c r="L9532" s="0" t="n">
        <v>0.07637054</v>
      </c>
    </row>
    <row r="9533" customFormat="false" ht="13.8" hidden="false" customHeight="false" outlineLevel="0" collapsed="false">
      <c r="B9533" s="1" t="n">
        <f aca="false">B9532+0.01</f>
        <v>95.310000000012</v>
      </c>
      <c r="C9533" s="1" t="n">
        <v>1.3906587</v>
      </c>
      <c r="D9533" s="1" t="n">
        <v>0.8374182</v>
      </c>
      <c r="E9533" s="1" t="n">
        <v>1.5345542</v>
      </c>
      <c r="F9533" s="1" t="n">
        <v>0.85220647</v>
      </c>
      <c r="H9533" s="0" t="n">
        <v>11751.066</v>
      </c>
      <c r="I9533" s="0" t="n">
        <v>7076.184</v>
      </c>
      <c r="K9533" s="0" t="n">
        <v>0.077440195</v>
      </c>
      <c r="L9533" s="0" t="n">
        <v>0.0763706</v>
      </c>
    </row>
    <row r="9534" customFormat="false" ht="13.8" hidden="false" customHeight="false" outlineLevel="0" collapsed="false">
      <c r="B9534" s="1" t="n">
        <f aca="false">B9533+0.01</f>
        <v>95.320000000012</v>
      </c>
      <c r="C9534" s="1" t="n">
        <v>1.3906587</v>
      </c>
      <c r="D9534" s="1" t="n">
        <v>0.8374182</v>
      </c>
      <c r="E9534" s="1" t="n">
        <v>1.5345519</v>
      </c>
      <c r="F9534" s="1" t="n">
        <v>0.8522071</v>
      </c>
      <c r="H9534" s="0" t="n">
        <v>11751.066</v>
      </c>
      <c r="I9534" s="0" t="n">
        <v>7076.184</v>
      </c>
      <c r="K9534" s="0" t="n">
        <v>0.077440076</v>
      </c>
      <c r="L9534" s="0" t="n">
        <v>0.07637066</v>
      </c>
    </row>
    <row r="9535" customFormat="false" ht="13.8" hidden="false" customHeight="false" outlineLevel="0" collapsed="false">
      <c r="B9535" s="1" t="n">
        <f aca="false">B9534+0.01</f>
        <v>95.330000000012</v>
      </c>
      <c r="C9535" s="1" t="n">
        <v>1.3906587</v>
      </c>
      <c r="D9535" s="1" t="n">
        <v>0.8374182</v>
      </c>
      <c r="E9535" s="1" t="n">
        <v>1.5345494</v>
      </c>
      <c r="F9535" s="1" t="n">
        <v>0.8522078</v>
      </c>
      <c r="H9535" s="0" t="n">
        <v>11751.066</v>
      </c>
      <c r="I9535" s="0" t="n">
        <v>7076.184</v>
      </c>
      <c r="K9535" s="0" t="n">
        <v>0.07743995</v>
      </c>
      <c r="L9535" s="0" t="n">
        <v>0.076370716</v>
      </c>
    </row>
    <row r="9536" customFormat="false" ht="13.8" hidden="false" customHeight="false" outlineLevel="0" collapsed="false">
      <c r="B9536" s="1" t="n">
        <f aca="false">B9535+0.01</f>
        <v>95.340000000012</v>
      </c>
      <c r="C9536" s="1" t="n">
        <v>1.3906587</v>
      </c>
      <c r="D9536" s="1" t="n">
        <v>0.8374182</v>
      </c>
      <c r="E9536" s="1" t="n">
        <v>1.5345469</v>
      </c>
      <c r="F9536" s="1" t="n">
        <v>0.8522085</v>
      </c>
      <c r="H9536" s="0" t="n">
        <v>11751.066</v>
      </c>
      <c r="I9536" s="0" t="n">
        <v>7076.184</v>
      </c>
      <c r="K9536" s="0" t="n">
        <v>0.07743982</v>
      </c>
      <c r="L9536" s="0" t="n">
        <v>0.076370776</v>
      </c>
    </row>
    <row r="9537" customFormat="false" ht="13.8" hidden="false" customHeight="false" outlineLevel="0" collapsed="false">
      <c r="B9537" s="1" t="n">
        <f aca="false">B9536+0.01</f>
        <v>95.3500000000121</v>
      </c>
      <c r="C9537" s="1" t="n">
        <v>1.3906587</v>
      </c>
      <c r="D9537" s="1" t="n">
        <v>0.8374182</v>
      </c>
      <c r="E9537" s="1" t="n">
        <v>1.5345445</v>
      </c>
      <c r="F9537" s="1" t="n">
        <v>0.85220915</v>
      </c>
      <c r="H9537" s="0" t="n">
        <v>11751.066</v>
      </c>
      <c r="I9537" s="0" t="n">
        <v>7076.184</v>
      </c>
      <c r="K9537" s="0" t="n">
        <v>0.077439696</v>
      </c>
      <c r="L9537" s="0" t="n">
        <v>0.076370835</v>
      </c>
    </row>
    <row r="9538" customFormat="false" ht="13.8" hidden="false" customHeight="false" outlineLevel="0" collapsed="false">
      <c r="B9538" s="1" t="n">
        <f aca="false">B9537+0.01</f>
        <v>95.3600000000121</v>
      </c>
      <c r="C9538" s="1" t="n">
        <v>1.3906587</v>
      </c>
      <c r="D9538" s="1" t="n">
        <v>0.8374182</v>
      </c>
      <c r="E9538" s="1" t="n">
        <v>1.534542</v>
      </c>
      <c r="F9538" s="1" t="n">
        <v>0.8522098</v>
      </c>
      <c r="H9538" s="0" t="n">
        <v>11751.066</v>
      </c>
      <c r="I9538" s="0" t="n">
        <v>7076.184</v>
      </c>
      <c r="K9538" s="0" t="n">
        <v>0.07743958</v>
      </c>
      <c r="L9538" s="0" t="n">
        <v>0.076370895</v>
      </c>
    </row>
    <row r="9539" customFormat="false" ht="13.8" hidden="false" customHeight="false" outlineLevel="0" collapsed="false">
      <c r="B9539" s="1" t="n">
        <f aca="false">B9538+0.01</f>
        <v>95.3700000000121</v>
      </c>
      <c r="C9539" s="1" t="n">
        <v>1.3906587</v>
      </c>
      <c r="D9539" s="1" t="n">
        <v>0.8374182</v>
      </c>
      <c r="E9539" s="1" t="n">
        <v>1.5345395</v>
      </c>
      <c r="F9539" s="1" t="n">
        <v>0.85221046</v>
      </c>
      <c r="H9539" s="0" t="n">
        <v>11751.066</v>
      </c>
      <c r="I9539" s="0" t="n">
        <v>7076.184</v>
      </c>
      <c r="K9539" s="0" t="n">
        <v>0.07743945</v>
      </c>
      <c r="L9539" s="0" t="n">
        <v>0.076370955</v>
      </c>
    </row>
    <row r="9540" customFormat="false" ht="13.8" hidden="false" customHeight="false" outlineLevel="0" collapsed="false">
      <c r="B9540" s="1" t="n">
        <f aca="false">B9539+0.01</f>
        <v>95.3800000000121</v>
      </c>
      <c r="C9540" s="1" t="n">
        <v>1.3906587</v>
      </c>
      <c r="D9540" s="1" t="n">
        <v>0.8374182</v>
      </c>
      <c r="E9540" s="1" t="n">
        <v>1.5345371</v>
      </c>
      <c r="F9540" s="1" t="n">
        <v>0.8522111</v>
      </c>
      <c r="H9540" s="0" t="n">
        <v>11751.066</v>
      </c>
      <c r="I9540" s="0" t="n">
        <v>7076.184</v>
      </c>
      <c r="K9540" s="0" t="n">
        <v>0.07743932</v>
      </c>
      <c r="L9540" s="0" t="n">
        <v>0.076371014</v>
      </c>
    </row>
    <row r="9541" customFormat="false" ht="13.8" hidden="false" customHeight="false" outlineLevel="0" collapsed="false">
      <c r="B9541" s="1" t="n">
        <f aca="false">B9540+0.01</f>
        <v>95.3900000000121</v>
      </c>
      <c r="C9541" s="1" t="n">
        <v>1.3906587</v>
      </c>
      <c r="D9541" s="1" t="n">
        <v>0.8374182</v>
      </c>
      <c r="E9541" s="1" t="n">
        <v>1.5345346</v>
      </c>
      <c r="F9541" s="1" t="n">
        <v>0.8522118</v>
      </c>
      <c r="H9541" s="0" t="n">
        <v>11751.066</v>
      </c>
      <c r="I9541" s="0" t="n">
        <v>7076.184</v>
      </c>
      <c r="K9541" s="0" t="n">
        <v>0.077439204</v>
      </c>
      <c r="L9541" s="0" t="n">
        <v>0.07637107</v>
      </c>
    </row>
    <row r="9542" customFormat="false" ht="13.8" hidden="false" customHeight="false" outlineLevel="0" collapsed="false">
      <c r="B9542" s="1" t="n">
        <f aca="false">B9541+0.01</f>
        <v>95.4000000000121</v>
      </c>
      <c r="C9542" s="1" t="n">
        <v>1.3906587</v>
      </c>
      <c r="D9542" s="1" t="n">
        <v>0.8374182</v>
      </c>
      <c r="E9542" s="1" t="n">
        <v>1.5345321</v>
      </c>
      <c r="F9542" s="1" t="n">
        <v>0.8522124</v>
      </c>
      <c r="H9542" s="0" t="n">
        <v>11751.066</v>
      </c>
      <c r="I9542" s="0" t="n">
        <v>7076.184</v>
      </c>
      <c r="K9542" s="0" t="n">
        <v>0.07743908</v>
      </c>
      <c r="L9542" s="0" t="n">
        <v>0.07637113</v>
      </c>
    </row>
    <row r="9543" customFormat="false" ht="13.8" hidden="false" customHeight="false" outlineLevel="0" collapsed="false">
      <c r="B9543" s="1" t="n">
        <f aca="false">B9542+0.01</f>
        <v>95.4100000000121</v>
      </c>
      <c r="C9543" s="1" t="n">
        <v>1.3906587</v>
      </c>
      <c r="D9543" s="1" t="n">
        <v>0.8374182</v>
      </c>
      <c r="E9543" s="1" t="n">
        <v>1.5345297</v>
      </c>
      <c r="F9543" s="1" t="n">
        <v>0.8522131</v>
      </c>
      <c r="H9543" s="0" t="n">
        <v>11751.066</v>
      </c>
      <c r="I9543" s="0" t="n">
        <v>7076.184</v>
      </c>
      <c r="K9543" s="0" t="n">
        <v>0.07743895</v>
      </c>
      <c r="L9543" s="0" t="n">
        <v>0.07637119</v>
      </c>
    </row>
    <row r="9544" customFormat="false" ht="13.8" hidden="false" customHeight="false" outlineLevel="0" collapsed="false">
      <c r="B9544" s="1" t="n">
        <f aca="false">B9543+0.01</f>
        <v>95.4200000000121</v>
      </c>
      <c r="C9544" s="1" t="n">
        <v>1.3906587</v>
      </c>
      <c r="D9544" s="1" t="n">
        <v>0.8374182</v>
      </c>
      <c r="E9544" s="1" t="n">
        <v>1.5345272</v>
      </c>
      <c r="F9544" s="1" t="n">
        <v>0.85221374</v>
      </c>
      <c r="H9544" s="0" t="n">
        <v>11751.066</v>
      </c>
      <c r="I9544" s="0" t="n">
        <v>7076.184</v>
      </c>
      <c r="K9544" s="0" t="n">
        <v>0.07743883</v>
      </c>
      <c r="L9544" s="0" t="n">
        <v>0.076371245</v>
      </c>
    </row>
    <row r="9545" customFormat="false" ht="13.8" hidden="false" customHeight="false" outlineLevel="0" collapsed="false">
      <c r="B9545" s="1" t="n">
        <f aca="false">B9544+0.01</f>
        <v>95.4300000000121</v>
      </c>
      <c r="C9545" s="1" t="n">
        <v>1.3906587</v>
      </c>
      <c r="D9545" s="1" t="n">
        <v>0.8374182</v>
      </c>
      <c r="E9545" s="1" t="n">
        <v>1.5345247</v>
      </c>
      <c r="F9545" s="1" t="n">
        <v>0.8522144</v>
      </c>
      <c r="H9545" s="0" t="n">
        <v>11751.066</v>
      </c>
      <c r="I9545" s="0" t="n">
        <v>7076.184</v>
      </c>
      <c r="K9545" s="0" t="n">
        <v>0.077438705</v>
      </c>
      <c r="L9545" s="0" t="n">
        <v>0.076371305</v>
      </c>
    </row>
    <row r="9546" customFormat="false" ht="13.8" hidden="false" customHeight="false" outlineLevel="0" collapsed="false">
      <c r="B9546" s="1" t="n">
        <f aca="false">B9545+0.01</f>
        <v>95.4400000000121</v>
      </c>
      <c r="C9546" s="1" t="n">
        <v>1.3906587</v>
      </c>
      <c r="D9546" s="1" t="n">
        <v>0.8374182</v>
      </c>
      <c r="E9546" s="1" t="n">
        <v>1.5345223</v>
      </c>
      <c r="F9546" s="1" t="n">
        <v>0.85221505</v>
      </c>
      <c r="H9546" s="0" t="n">
        <v>11751.066</v>
      </c>
      <c r="I9546" s="0" t="n">
        <v>7076.184</v>
      </c>
      <c r="K9546" s="0" t="n">
        <v>0.07743858</v>
      </c>
      <c r="L9546" s="0" t="n">
        <v>0.076371364</v>
      </c>
    </row>
    <row r="9547" customFormat="false" ht="13.8" hidden="false" customHeight="false" outlineLevel="0" collapsed="false">
      <c r="B9547" s="1" t="n">
        <f aca="false">B9546+0.01</f>
        <v>95.4500000000121</v>
      </c>
      <c r="C9547" s="1" t="n">
        <v>1.3906587</v>
      </c>
      <c r="D9547" s="1" t="n">
        <v>0.8374182</v>
      </c>
      <c r="E9547" s="1" t="n">
        <v>1.5345198</v>
      </c>
      <c r="F9547" s="1" t="n">
        <v>0.8522157</v>
      </c>
      <c r="H9547" s="0" t="n">
        <v>11751.066</v>
      </c>
      <c r="I9547" s="0" t="n">
        <v>7076.184</v>
      </c>
      <c r="K9547" s="0" t="n">
        <v>0.07743846</v>
      </c>
      <c r="L9547" s="0" t="n">
        <v>0.076371424</v>
      </c>
    </row>
    <row r="9548" customFormat="false" ht="13.8" hidden="false" customHeight="false" outlineLevel="0" collapsed="false">
      <c r="B9548" s="1" t="n">
        <f aca="false">B9547+0.01</f>
        <v>95.4600000000121</v>
      </c>
      <c r="C9548" s="1" t="n">
        <v>1.3906587</v>
      </c>
      <c r="D9548" s="1" t="n">
        <v>0.8374182</v>
      </c>
      <c r="E9548" s="1" t="n">
        <v>1.5345173</v>
      </c>
      <c r="F9548" s="1" t="n">
        <v>0.85221636</v>
      </c>
      <c r="H9548" s="0" t="n">
        <v>11751.066</v>
      </c>
      <c r="I9548" s="0" t="n">
        <v>7076.184</v>
      </c>
      <c r="K9548" s="0" t="n">
        <v>0.07743833</v>
      </c>
      <c r="L9548" s="0" t="n">
        <v>0.07637148</v>
      </c>
    </row>
    <row r="9549" customFormat="false" ht="13.8" hidden="false" customHeight="false" outlineLevel="0" collapsed="false">
      <c r="B9549" s="1" t="n">
        <f aca="false">B9548+0.01</f>
        <v>95.4700000000121</v>
      </c>
      <c r="C9549" s="1" t="n">
        <v>1.3906587</v>
      </c>
      <c r="D9549" s="1" t="n">
        <v>0.8374182</v>
      </c>
      <c r="E9549" s="1" t="n">
        <v>1.5345149</v>
      </c>
      <c r="F9549" s="1" t="n">
        <v>0.852217</v>
      </c>
      <c r="H9549" s="0" t="n">
        <v>11751.066</v>
      </c>
      <c r="I9549" s="0" t="n">
        <v>7076.184</v>
      </c>
      <c r="K9549" s="0" t="n">
        <v>0.077438205</v>
      </c>
      <c r="L9549" s="0" t="n">
        <v>0.07637154</v>
      </c>
    </row>
    <row r="9550" customFormat="false" ht="13.8" hidden="false" customHeight="false" outlineLevel="0" collapsed="false">
      <c r="B9550" s="1" t="n">
        <f aca="false">B9549+0.01</f>
        <v>95.4800000000121</v>
      </c>
      <c r="C9550" s="1" t="n">
        <v>1.3906587</v>
      </c>
      <c r="D9550" s="1" t="n">
        <v>0.8374182</v>
      </c>
      <c r="E9550" s="1" t="n">
        <v>1.5345124</v>
      </c>
      <c r="F9550" s="1" t="n">
        <v>0.8522177</v>
      </c>
      <c r="H9550" s="0" t="n">
        <v>11751.066</v>
      </c>
      <c r="I9550" s="0" t="n">
        <v>7076.184</v>
      </c>
      <c r="K9550" s="0" t="n">
        <v>0.077438086</v>
      </c>
      <c r="L9550" s="0" t="n">
        <v>0.0763716</v>
      </c>
    </row>
    <row r="9551" customFormat="false" ht="13.8" hidden="false" customHeight="false" outlineLevel="0" collapsed="false">
      <c r="B9551" s="1" t="n">
        <f aca="false">B9550+0.01</f>
        <v>95.4900000000121</v>
      </c>
      <c r="C9551" s="1" t="n">
        <v>1.3906587</v>
      </c>
      <c r="D9551" s="1" t="n">
        <v>0.8374182</v>
      </c>
      <c r="E9551" s="1" t="n">
        <v>1.5345099</v>
      </c>
      <c r="F9551" s="1" t="n">
        <v>0.85221833</v>
      </c>
      <c r="H9551" s="0" t="n">
        <v>11751.066</v>
      </c>
      <c r="I9551" s="0" t="n">
        <v>7076.184</v>
      </c>
      <c r="K9551" s="0" t="n">
        <v>0.07743796</v>
      </c>
      <c r="L9551" s="0" t="n">
        <v>0.07637166</v>
      </c>
    </row>
    <row r="9552" customFormat="false" ht="13.8" hidden="false" customHeight="false" outlineLevel="0" collapsed="false">
      <c r="B9552" s="1" t="n">
        <f aca="false">B9551+0.01</f>
        <v>95.5000000000121</v>
      </c>
      <c r="C9552" s="1" t="n">
        <v>1.3906587</v>
      </c>
      <c r="D9552" s="1" t="n">
        <v>0.8374182</v>
      </c>
      <c r="E9552" s="1" t="n">
        <v>1.5345075</v>
      </c>
      <c r="F9552" s="1" t="n">
        <v>0.852219</v>
      </c>
      <c r="H9552" s="0" t="n">
        <v>11751.066</v>
      </c>
      <c r="I9552" s="0" t="n">
        <v>7076.184</v>
      </c>
      <c r="K9552" s="0" t="n">
        <v>0.07743783</v>
      </c>
      <c r="L9552" s="0" t="n">
        <v>0.07637172</v>
      </c>
    </row>
    <row r="9553" customFormat="false" ht="13.8" hidden="false" customHeight="false" outlineLevel="0" collapsed="false">
      <c r="B9553" s="1" t="n">
        <f aca="false">B9552+0.01</f>
        <v>95.5100000000121</v>
      </c>
      <c r="C9553" s="1" t="n">
        <v>1.3906587</v>
      </c>
      <c r="D9553" s="1" t="n">
        <v>0.8374182</v>
      </c>
      <c r="E9553" s="1" t="n">
        <v>1.534505</v>
      </c>
      <c r="F9553" s="1" t="n">
        <v>0.85221964</v>
      </c>
      <c r="H9553" s="0" t="n">
        <v>11751.066</v>
      </c>
      <c r="I9553" s="0" t="n">
        <v>7076.184</v>
      </c>
      <c r="K9553" s="0" t="n">
        <v>0.077437714</v>
      </c>
      <c r="L9553" s="0" t="n">
        <v>0.07637178</v>
      </c>
    </row>
    <row r="9554" customFormat="false" ht="13.8" hidden="false" customHeight="false" outlineLevel="0" collapsed="false">
      <c r="B9554" s="1" t="n">
        <f aca="false">B9553+0.01</f>
        <v>95.5200000000121</v>
      </c>
      <c r="C9554" s="1" t="n">
        <v>1.3906587</v>
      </c>
      <c r="D9554" s="1" t="n">
        <v>0.8374182</v>
      </c>
      <c r="E9554" s="1" t="n">
        <v>1.5345026</v>
      </c>
      <c r="F9554" s="1" t="n">
        <v>0.8522203</v>
      </c>
      <c r="H9554" s="0" t="n">
        <v>11751.066</v>
      </c>
      <c r="I9554" s="0" t="n">
        <v>7076.184</v>
      </c>
      <c r="K9554" s="0" t="n">
        <v>0.07743759</v>
      </c>
      <c r="L9554" s="0" t="n">
        <v>0.07637183</v>
      </c>
    </row>
    <row r="9555" customFormat="false" ht="13.8" hidden="false" customHeight="false" outlineLevel="0" collapsed="false">
      <c r="B9555" s="1" t="n">
        <f aca="false">B9554+0.01</f>
        <v>95.5300000000121</v>
      </c>
      <c r="C9555" s="1" t="n">
        <v>1.3906587</v>
      </c>
      <c r="D9555" s="1" t="n">
        <v>0.8374182</v>
      </c>
      <c r="E9555" s="1" t="n">
        <v>1.5345001</v>
      </c>
      <c r="F9555" s="1" t="n">
        <v>0.85222095</v>
      </c>
      <c r="H9555" s="0" t="n">
        <v>11751.066</v>
      </c>
      <c r="I9555" s="0" t="n">
        <v>7076.184</v>
      </c>
      <c r="K9555" s="0" t="n">
        <v>0.07743746</v>
      </c>
      <c r="L9555" s="0" t="n">
        <v>0.07637189</v>
      </c>
    </row>
    <row r="9556" customFormat="false" ht="13.8" hidden="false" customHeight="false" outlineLevel="0" collapsed="false">
      <c r="B9556" s="1" t="n">
        <f aca="false">B9555+0.01</f>
        <v>95.5400000000121</v>
      </c>
      <c r="C9556" s="1" t="n">
        <v>1.3906587</v>
      </c>
      <c r="D9556" s="1" t="n">
        <v>0.8374182</v>
      </c>
      <c r="E9556" s="1" t="n">
        <v>1.5344977</v>
      </c>
      <c r="F9556" s="1" t="n">
        <v>0.8522216</v>
      </c>
      <c r="H9556" s="0" t="n">
        <v>11751.066</v>
      </c>
      <c r="I9556" s="0" t="n">
        <v>7076.184</v>
      </c>
      <c r="K9556" s="0" t="n">
        <v>0.07743734</v>
      </c>
      <c r="L9556" s="0" t="n">
        <v>0.07637195</v>
      </c>
    </row>
    <row r="9557" customFormat="false" ht="13.8" hidden="false" customHeight="false" outlineLevel="0" collapsed="false">
      <c r="B9557" s="1" t="n">
        <f aca="false">B9556+0.01</f>
        <v>95.5500000000122</v>
      </c>
      <c r="C9557" s="1" t="n">
        <v>1.3906587</v>
      </c>
      <c r="D9557" s="1" t="n">
        <v>0.8374182</v>
      </c>
      <c r="E9557" s="1" t="n">
        <v>1.5344952</v>
      </c>
      <c r="F9557" s="1" t="n">
        <v>0.85222226</v>
      </c>
      <c r="H9557" s="0" t="n">
        <v>11751.066</v>
      </c>
      <c r="I9557" s="0" t="n">
        <v>7076.184</v>
      </c>
      <c r="K9557" s="0" t="n">
        <v>0.077437215</v>
      </c>
      <c r="L9557" s="0" t="n">
        <v>0.07637201</v>
      </c>
    </row>
    <row r="9558" customFormat="false" ht="13.8" hidden="false" customHeight="false" outlineLevel="0" collapsed="false">
      <c r="B9558" s="1" t="n">
        <f aca="false">B9557+0.01</f>
        <v>95.5600000000122</v>
      </c>
      <c r="C9558" s="1" t="n">
        <v>1.3906587</v>
      </c>
      <c r="D9558" s="1" t="n">
        <v>0.8374182</v>
      </c>
      <c r="E9558" s="1" t="n">
        <v>1.5344927</v>
      </c>
      <c r="F9558" s="1" t="n">
        <v>0.8522229</v>
      </c>
      <c r="H9558" s="0" t="n">
        <v>11751.066</v>
      </c>
      <c r="I9558" s="0" t="n">
        <v>7076.184</v>
      </c>
      <c r="K9558" s="0" t="n">
        <v>0.077437095</v>
      </c>
      <c r="L9558" s="0" t="n">
        <v>0.07637207</v>
      </c>
    </row>
    <row r="9559" customFormat="false" ht="13.8" hidden="false" customHeight="false" outlineLevel="0" collapsed="false">
      <c r="B9559" s="1" t="n">
        <f aca="false">B9558+0.01</f>
        <v>95.5700000000122</v>
      </c>
      <c r="C9559" s="1" t="n">
        <v>1.3906587</v>
      </c>
      <c r="D9559" s="1" t="n">
        <v>0.8374182</v>
      </c>
      <c r="E9559" s="1" t="n">
        <v>1.5344903</v>
      </c>
      <c r="F9559" s="1" t="n">
        <v>0.8522236</v>
      </c>
      <c r="H9559" s="0" t="n">
        <v>11751.066</v>
      </c>
      <c r="I9559" s="0" t="n">
        <v>7076.184</v>
      </c>
      <c r="K9559" s="0" t="n">
        <v>0.07743697</v>
      </c>
      <c r="L9559" s="0" t="n">
        <v>0.07637213</v>
      </c>
    </row>
    <row r="9560" customFormat="false" ht="13.8" hidden="false" customHeight="false" outlineLevel="0" collapsed="false">
      <c r="B9560" s="1" t="n">
        <f aca="false">B9559+0.01</f>
        <v>95.5800000000122</v>
      </c>
      <c r="C9560" s="1" t="n">
        <v>1.3906587</v>
      </c>
      <c r="D9560" s="1" t="n">
        <v>0.8374182</v>
      </c>
      <c r="E9560" s="1" t="n">
        <v>1.5344878</v>
      </c>
      <c r="F9560" s="1" t="n">
        <v>0.85222423</v>
      </c>
      <c r="H9560" s="0" t="n">
        <v>11751.066</v>
      </c>
      <c r="I9560" s="0" t="n">
        <v>7076.184</v>
      </c>
      <c r="K9560" s="0" t="n">
        <v>0.07743684</v>
      </c>
      <c r="L9560" s="0" t="n">
        <v>0.07637219</v>
      </c>
    </row>
    <row r="9561" customFormat="false" ht="13.8" hidden="false" customHeight="false" outlineLevel="0" collapsed="false">
      <c r="B9561" s="1" t="n">
        <f aca="false">B9560+0.01</f>
        <v>95.5900000000122</v>
      </c>
      <c r="C9561" s="1" t="n">
        <v>1.3906587</v>
      </c>
      <c r="D9561" s="1" t="n">
        <v>0.8374182</v>
      </c>
      <c r="E9561" s="1" t="n">
        <v>1.5344855</v>
      </c>
      <c r="F9561" s="1" t="n">
        <v>0.8522249</v>
      </c>
      <c r="H9561" s="0" t="n">
        <v>11751.066</v>
      </c>
      <c r="I9561" s="0" t="n">
        <v>7076.184</v>
      </c>
      <c r="K9561" s="0" t="n">
        <v>0.07743672</v>
      </c>
      <c r="L9561" s="0" t="n">
        <v>0.07637225</v>
      </c>
    </row>
    <row r="9562" customFormat="false" ht="13.8" hidden="false" customHeight="false" outlineLevel="0" collapsed="false">
      <c r="B9562" s="1" t="n">
        <f aca="false">B9561+0.01</f>
        <v>95.6000000000122</v>
      </c>
      <c r="C9562" s="1" t="n">
        <v>1.3906587</v>
      </c>
      <c r="D9562" s="1" t="n">
        <v>0.8374182</v>
      </c>
      <c r="E9562" s="1" t="n">
        <v>1.534483</v>
      </c>
      <c r="F9562" s="1" t="n">
        <v>0.85222554</v>
      </c>
      <c r="H9562" s="0" t="n">
        <v>11751.066</v>
      </c>
      <c r="I9562" s="0" t="n">
        <v>7076.184</v>
      </c>
      <c r="K9562" s="0" t="n">
        <v>0.077436596</v>
      </c>
      <c r="L9562" s="0" t="n">
        <v>0.0763723</v>
      </c>
    </row>
    <row r="9563" customFormat="false" ht="13.8" hidden="false" customHeight="false" outlineLevel="0" collapsed="false">
      <c r="B9563" s="1" t="n">
        <f aca="false">B9562+0.01</f>
        <v>95.6100000000122</v>
      </c>
      <c r="C9563" s="1" t="n">
        <v>1.3906587</v>
      </c>
      <c r="D9563" s="1" t="n">
        <v>0.8374182</v>
      </c>
      <c r="E9563" s="1" t="n">
        <v>1.5344806</v>
      </c>
      <c r="F9563" s="1" t="n">
        <v>0.8522262</v>
      </c>
      <c r="H9563" s="0" t="n">
        <v>11751.066</v>
      </c>
      <c r="I9563" s="0" t="n">
        <v>7076.184</v>
      </c>
      <c r="K9563" s="0" t="n">
        <v>0.07743648</v>
      </c>
      <c r="L9563" s="0" t="n">
        <v>0.07637236</v>
      </c>
    </row>
    <row r="9564" customFormat="false" ht="13.8" hidden="false" customHeight="false" outlineLevel="0" collapsed="false">
      <c r="B9564" s="1" t="n">
        <f aca="false">B9563+0.01</f>
        <v>95.6200000000122</v>
      </c>
      <c r="C9564" s="1" t="n">
        <v>1.3906587</v>
      </c>
      <c r="D9564" s="1" t="n">
        <v>0.8374182</v>
      </c>
      <c r="E9564" s="1" t="n">
        <v>1.5344781</v>
      </c>
      <c r="F9564" s="1" t="n">
        <v>0.85222685</v>
      </c>
      <c r="H9564" s="0" t="n">
        <v>11751.066</v>
      </c>
      <c r="I9564" s="0" t="n">
        <v>7076.184</v>
      </c>
      <c r="K9564" s="0" t="n">
        <v>0.07743635</v>
      </c>
      <c r="L9564" s="0" t="n">
        <v>0.07637242</v>
      </c>
    </row>
    <row r="9565" customFormat="false" ht="13.8" hidden="false" customHeight="false" outlineLevel="0" collapsed="false">
      <c r="B9565" s="1" t="n">
        <f aca="false">B9564+0.01</f>
        <v>95.6300000000122</v>
      </c>
      <c r="C9565" s="1" t="n">
        <v>1.3906587</v>
      </c>
      <c r="D9565" s="1" t="n">
        <v>0.8374182</v>
      </c>
      <c r="E9565" s="1" t="n">
        <v>1.5344757</v>
      </c>
      <c r="F9565" s="1" t="n">
        <v>0.8522275</v>
      </c>
      <c r="H9565" s="0" t="n">
        <v>11751.066</v>
      </c>
      <c r="I9565" s="0" t="n">
        <v>7076.184</v>
      </c>
      <c r="K9565" s="0" t="n">
        <v>0.07743622</v>
      </c>
      <c r="L9565" s="0" t="n">
        <v>0.07637248</v>
      </c>
    </row>
    <row r="9566" customFormat="false" ht="13.8" hidden="false" customHeight="false" outlineLevel="0" collapsed="false">
      <c r="B9566" s="1" t="n">
        <f aca="false">B9565+0.01</f>
        <v>95.6400000000122</v>
      </c>
      <c r="C9566" s="1" t="n">
        <v>1.3906587</v>
      </c>
      <c r="D9566" s="1" t="n">
        <v>0.8374182</v>
      </c>
      <c r="E9566" s="1" t="n">
        <v>1.5344732</v>
      </c>
      <c r="F9566" s="1" t="n">
        <v>0.85222816</v>
      </c>
      <c r="H9566" s="0" t="n">
        <v>11751.066</v>
      </c>
      <c r="I9566" s="0" t="n">
        <v>7076.184</v>
      </c>
      <c r="K9566" s="0" t="n">
        <v>0.077436104</v>
      </c>
      <c r="L9566" s="0" t="n">
        <v>0.07637254</v>
      </c>
    </row>
    <row r="9567" customFormat="false" ht="13.8" hidden="false" customHeight="false" outlineLevel="0" collapsed="false">
      <c r="B9567" s="1" t="n">
        <f aca="false">B9566+0.01</f>
        <v>95.6500000000122</v>
      </c>
      <c r="C9567" s="1" t="n">
        <v>1.3906587</v>
      </c>
      <c r="D9567" s="1" t="n">
        <v>0.8374182</v>
      </c>
      <c r="E9567" s="1" t="n">
        <v>1.5344707</v>
      </c>
      <c r="F9567" s="1" t="n">
        <v>0.8522288</v>
      </c>
      <c r="H9567" s="0" t="n">
        <v>11751.066</v>
      </c>
      <c r="I9567" s="0" t="n">
        <v>7076.184</v>
      </c>
      <c r="K9567" s="0" t="n">
        <v>0.07743598</v>
      </c>
      <c r="L9567" s="0" t="n">
        <v>0.0763726</v>
      </c>
    </row>
    <row r="9568" customFormat="false" ht="13.8" hidden="false" customHeight="false" outlineLevel="0" collapsed="false">
      <c r="B9568" s="1" t="n">
        <f aca="false">B9567+0.01</f>
        <v>95.6600000000122</v>
      </c>
      <c r="C9568" s="1" t="n">
        <v>1.3906587</v>
      </c>
      <c r="D9568" s="1" t="n">
        <v>0.8374182</v>
      </c>
      <c r="E9568" s="1" t="n">
        <v>1.5344683</v>
      </c>
      <c r="F9568" s="1" t="n">
        <v>0.8522295</v>
      </c>
      <c r="H9568" s="0" t="n">
        <v>11751.066</v>
      </c>
      <c r="I9568" s="0" t="n">
        <v>7076.184</v>
      </c>
      <c r="K9568" s="0" t="n">
        <v>0.07743586</v>
      </c>
      <c r="L9568" s="0" t="n">
        <v>0.07637266</v>
      </c>
    </row>
    <row r="9569" customFormat="false" ht="13.8" hidden="false" customHeight="false" outlineLevel="0" collapsed="false">
      <c r="B9569" s="1" t="n">
        <f aca="false">B9568+0.01</f>
        <v>95.6700000000122</v>
      </c>
      <c r="C9569" s="1" t="n">
        <v>1.3906587</v>
      </c>
      <c r="D9569" s="1" t="n">
        <v>0.8374182</v>
      </c>
      <c r="E9569" s="1" t="n">
        <v>1.5344658</v>
      </c>
      <c r="F9569" s="1" t="n">
        <v>0.85223013</v>
      </c>
      <c r="H9569" s="0" t="n">
        <v>11751.066</v>
      </c>
      <c r="I9569" s="0" t="n">
        <v>7076.184</v>
      </c>
      <c r="K9569" s="0" t="n">
        <v>0.07743573</v>
      </c>
      <c r="L9569" s="0" t="n">
        <v>0.07637271</v>
      </c>
    </row>
    <row r="9570" customFormat="false" ht="13.8" hidden="false" customHeight="false" outlineLevel="0" collapsed="false">
      <c r="B9570" s="1" t="n">
        <f aca="false">B9569+0.01</f>
        <v>95.6800000000122</v>
      </c>
      <c r="C9570" s="1" t="n">
        <v>1.3906587</v>
      </c>
      <c r="D9570" s="1" t="n">
        <v>0.8374182</v>
      </c>
      <c r="E9570" s="1" t="n">
        <v>1.5344634</v>
      </c>
      <c r="F9570" s="1" t="n">
        <v>0.8522308</v>
      </c>
      <c r="H9570" s="0" t="n">
        <v>11751.066</v>
      </c>
      <c r="I9570" s="0" t="n">
        <v>7076.184</v>
      </c>
      <c r="K9570" s="0" t="n">
        <v>0.07743561</v>
      </c>
      <c r="L9570" s="0" t="n">
        <v>0.07637277</v>
      </c>
    </row>
    <row r="9571" customFormat="false" ht="13.8" hidden="false" customHeight="false" outlineLevel="0" collapsed="false">
      <c r="B9571" s="1" t="n">
        <f aca="false">B9570+0.01</f>
        <v>95.6900000000122</v>
      </c>
      <c r="C9571" s="1" t="n">
        <v>1.3906587</v>
      </c>
      <c r="D9571" s="1" t="n">
        <v>0.8374182</v>
      </c>
      <c r="E9571" s="1" t="n">
        <v>1.5344609</v>
      </c>
      <c r="F9571" s="1" t="n">
        <v>0.85223144</v>
      </c>
      <c r="H9571" s="0" t="n">
        <v>11751.066</v>
      </c>
      <c r="I9571" s="0" t="n">
        <v>7076.184</v>
      </c>
      <c r="K9571" s="0" t="n">
        <v>0.077435486</v>
      </c>
      <c r="L9571" s="0" t="n">
        <v>0.07637283</v>
      </c>
    </row>
    <row r="9572" customFormat="false" ht="13.8" hidden="false" customHeight="false" outlineLevel="0" collapsed="false">
      <c r="B9572" s="1" t="n">
        <f aca="false">B9571+0.01</f>
        <v>95.7000000000122</v>
      </c>
      <c r="C9572" s="1" t="n">
        <v>1.3906587</v>
      </c>
      <c r="D9572" s="1" t="n">
        <v>0.8374182</v>
      </c>
      <c r="E9572" s="1" t="n">
        <v>1.5344585</v>
      </c>
      <c r="F9572" s="1" t="n">
        <v>0.85223204</v>
      </c>
      <c r="H9572" s="0" t="n">
        <v>11751.066</v>
      </c>
      <c r="I9572" s="0" t="n">
        <v>7076.184</v>
      </c>
      <c r="K9572" s="0" t="n">
        <v>0.07743536</v>
      </c>
      <c r="L9572" s="0" t="n">
        <v>0.07637289</v>
      </c>
    </row>
    <row r="9573" customFormat="false" ht="13.8" hidden="false" customHeight="false" outlineLevel="0" collapsed="false">
      <c r="B9573" s="1" t="n">
        <f aca="false">B9572+0.01</f>
        <v>95.7100000000122</v>
      </c>
      <c r="C9573" s="1" t="n">
        <v>1.3906587</v>
      </c>
      <c r="D9573" s="1" t="n">
        <v>0.8374182</v>
      </c>
      <c r="E9573" s="1" t="n">
        <v>1.534456</v>
      </c>
      <c r="F9573" s="1" t="n">
        <v>0.8522327</v>
      </c>
      <c r="H9573" s="0" t="n">
        <v>11751.066</v>
      </c>
      <c r="I9573" s="0" t="n">
        <v>7076.184</v>
      </c>
      <c r="K9573" s="0" t="n">
        <v>0.07743524</v>
      </c>
      <c r="L9573" s="0" t="n">
        <v>0.07637295</v>
      </c>
    </row>
    <row r="9574" customFormat="false" ht="13.8" hidden="false" customHeight="false" outlineLevel="0" collapsed="false">
      <c r="B9574" s="1" t="n">
        <f aca="false">B9573+0.01</f>
        <v>95.7200000000122</v>
      </c>
      <c r="C9574" s="1" t="n">
        <v>1.3906587</v>
      </c>
      <c r="D9574" s="1" t="n">
        <v>0.8374182</v>
      </c>
      <c r="E9574" s="1" t="n">
        <v>1.5344536</v>
      </c>
      <c r="F9574" s="1" t="n">
        <v>0.85223335</v>
      </c>
      <c r="H9574" s="0" t="n">
        <v>11751.066</v>
      </c>
      <c r="I9574" s="0" t="n">
        <v>7076.184</v>
      </c>
      <c r="K9574" s="0" t="n">
        <v>0.07743511</v>
      </c>
      <c r="L9574" s="0" t="n">
        <v>0.07637301</v>
      </c>
    </row>
    <row r="9575" customFormat="false" ht="13.8" hidden="false" customHeight="false" outlineLevel="0" collapsed="false">
      <c r="B9575" s="1" t="n">
        <f aca="false">B9574+0.01</f>
        <v>95.7300000000122</v>
      </c>
      <c r="C9575" s="1" t="n">
        <v>1.3906587</v>
      </c>
      <c r="D9575" s="1" t="n">
        <v>0.8374182</v>
      </c>
      <c r="E9575" s="1" t="n">
        <v>1.5344511</v>
      </c>
      <c r="F9575" s="1" t="n">
        <v>0.852234</v>
      </c>
      <c r="H9575" s="0" t="n">
        <v>11751.066</v>
      </c>
      <c r="I9575" s="0" t="n">
        <v>7076.184</v>
      </c>
      <c r="K9575" s="0" t="n">
        <v>0.077434994</v>
      </c>
      <c r="L9575" s="0" t="n">
        <v>0.07637307</v>
      </c>
    </row>
    <row r="9576" customFormat="false" ht="13.8" hidden="false" customHeight="false" outlineLevel="0" collapsed="false">
      <c r="B9576" s="1" t="n">
        <f aca="false">B9575+0.01</f>
        <v>95.7400000000122</v>
      </c>
      <c r="C9576" s="1" t="n">
        <v>1.3906587</v>
      </c>
      <c r="D9576" s="1" t="n">
        <v>0.8374182</v>
      </c>
      <c r="E9576" s="1" t="n">
        <v>1.5344487</v>
      </c>
      <c r="F9576" s="1" t="n">
        <v>0.85223466</v>
      </c>
      <c r="H9576" s="0" t="n">
        <v>11751.066</v>
      </c>
      <c r="I9576" s="0" t="n">
        <v>7076.184</v>
      </c>
      <c r="K9576" s="0" t="n">
        <v>0.07743487</v>
      </c>
      <c r="L9576" s="0" t="n">
        <v>0.07637312</v>
      </c>
    </row>
    <row r="9577" customFormat="false" ht="13.8" hidden="false" customHeight="false" outlineLevel="0" collapsed="false">
      <c r="B9577" s="1" t="n">
        <f aca="false">B9576+0.01</f>
        <v>95.7500000000123</v>
      </c>
      <c r="C9577" s="1" t="n">
        <v>1.3906587</v>
      </c>
      <c r="D9577" s="1" t="n">
        <v>0.8374182</v>
      </c>
      <c r="E9577" s="1" t="n">
        <v>1.5344464</v>
      </c>
      <c r="F9577" s="1" t="n">
        <v>0.8522353</v>
      </c>
      <c r="H9577" s="0" t="n">
        <v>11751.066</v>
      </c>
      <c r="I9577" s="0" t="n">
        <v>7076.184</v>
      </c>
      <c r="K9577" s="0" t="n">
        <v>0.07743475</v>
      </c>
      <c r="L9577" s="0" t="n">
        <v>0.07637318</v>
      </c>
    </row>
    <row r="9578" customFormat="false" ht="13.8" hidden="false" customHeight="false" outlineLevel="0" collapsed="false">
      <c r="B9578" s="1" t="n">
        <f aca="false">B9577+0.01</f>
        <v>95.7600000000123</v>
      </c>
      <c r="C9578" s="1" t="n">
        <v>1.3906587</v>
      </c>
      <c r="D9578" s="1" t="n">
        <v>0.8374182</v>
      </c>
      <c r="E9578" s="1" t="n">
        <v>1.5344439</v>
      </c>
      <c r="F9578" s="1" t="n">
        <v>0.852236</v>
      </c>
      <c r="H9578" s="0" t="n">
        <v>11751.066</v>
      </c>
      <c r="I9578" s="0" t="n">
        <v>7076.184</v>
      </c>
      <c r="K9578" s="0" t="n">
        <v>0.07743462</v>
      </c>
      <c r="L9578" s="0" t="n">
        <v>0.07637324</v>
      </c>
    </row>
    <row r="9579" customFormat="false" ht="13.8" hidden="false" customHeight="false" outlineLevel="0" collapsed="false">
      <c r="B9579" s="1" t="n">
        <f aca="false">B9578+0.01</f>
        <v>95.7700000000123</v>
      </c>
      <c r="C9579" s="1" t="n">
        <v>1.3906587</v>
      </c>
      <c r="D9579" s="1" t="n">
        <v>0.8374182</v>
      </c>
      <c r="E9579" s="1" t="n">
        <v>1.5344415</v>
      </c>
      <c r="F9579" s="1" t="n">
        <v>0.8522366</v>
      </c>
      <c r="H9579" s="0" t="n">
        <v>11751.066</v>
      </c>
      <c r="I9579" s="0" t="n">
        <v>7076.184</v>
      </c>
      <c r="K9579" s="0" t="n">
        <v>0.0774345</v>
      </c>
      <c r="L9579" s="0" t="n">
        <v>0.0763733</v>
      </c>
    </row>
    <row r="9580" customFormat="false" ht="13.8" hidden="false" customHeight="false" outlineLevel="0" collapsed="false">
      <c r="B9580" s="1" t="n">
        <f aca="false">B9579+0.01</f>
        <v>95.7800000000123</v>
      </c>
      <c r="C9580" s="1" t="n">
        <v>1.3906587</v>
      </c>
      <c r="D9580" s="1" t="n">
        <v>0.8374182</v>
      </c>
      <c r="E9580" s="1" t="n">
        <v>1.534439</v>
      </c>
      <c r="F9580" s="1" t="n">
        <v>0.8522373</v>
      </c>
      <c r="H9580" s="0" t="n">
        <v>11751.066</v>
      </c>
      <c r="I9580" s="0" t="n">
        <v>7076.184</v>
      </c>
      <c r="K9580" s="0" t="n">
        <v>0.077434376</v>
      </c>
      <c r="L9580" s="0" t="n">
        <v>0.07637336</v>
      </c>
    </row>
    <row r="9581" customFormat="false" ht="13.8" hidden="false" customHeight="false" outlineLevel="0" collapsed="false">
      <c r="B9581" s="1" t="n">
        <f aca="false">B9580+0.01</f>
        <v>95.7900000000123</v>
      </c>
      <c r="C9581" s="1" t="n">
        <v>1.3906587</v>
      </c>
      <c r="D9581" s="1" t="n">
        <v>0.8374182</v>
      </c>
      <c r="E9581" s="1" t="n">
        <v>1.5344366</v>
      </c>
      <c r="F9581" s="1" t="n">
        <v>0.85223794</v>
      </c>
      <c r="H9581" s="0" t="n">
        <v>11751.066</v>
      </c>
      <c r="I9581" s="0" t="n">
        <v>7076.184</v>
      </c>
      <c r="K9581" s="0" t="n">
        <v>0.07743426</v>
      </c>
      <c r="L9581" s="0" t="n">
        <v>0.07637342</v>
      </c>
    </row>
    <row r="9582" customFormat="false" ht="13.8" hidden="false" customHeight="false" outlineLevel="0" collapsed="false">
      <c r="B9582" s="1" t="n">
        <f aca="false">B9581+0.01</f>
        <v>95.8000000000123</v>
      </c>
      <c r="C9582" s="1" t="n">
        <v>1.3906587</v>
      </c>
      <c r="D9582" s="1" t="n">
        <v>0.8374182</v>
      </c>
      <c r="E9582" s="1" t="n">
        <v>1.5344341</v>
      </c>
      <c r="F9582" s="1" t="n">
        <v>0.8522386</v>
      </c>
      <c r="H9582" s="0" t="n">
        <v>11751.066</v>
      </c>
      <c r="I9582" s="0" t="n">
        <v>7076.184</v>
      </c>
      <c r="K9582" s="0" t="n">
        <v>0.07743413</v>
      </c>
      <c r="L9582" s="0" t="n">
        <v>0.07637347</v>
      </c>
    </row>
    <row r="9583" customFormat="false" ht="13.8" hidden="false" customHeight="false" outlineLevel="0" collapsed="false">
      <c r="B9583" s="1" t="n">
        <f aca="false">B9582+0.01</f>
        <v>95.8100000000123</v>
      </c>
      <c r="C9583" s="1" t="n">
        <v>1.3906587</v>
      </c>
      <c r="D9583" s="1" t="n">
        <v>0.8374182</v>
      </c>
      <c r="E9583" s="1" t="n">
        <v>1.5344317</v>
      </c>
      <c r="F9583" s="1" t="n">
        <v>0.85223925</v>
      </c>
      <c r="H9583" s="0" t="n">
        <v>11751.066</v>
      </c>
      <c r="I9583" s="0" t="n">
        <v>7076.184</v>
      </c>
      <c r="K9583" s="0" t="n">
        <v>0.07743401</v>
      </c>
      <c r="L9583" s="0" t="n">
        <v>0.07637353</v>
      </c>
    </row>
    <row r="9584" customFormat="false" ht="13.8" hidden="false" customHeight="false" outlineLevel="0" collapsed="false">
      <c r="B9584" s="1" t="n">
        <f aca="false">B9583+0.01</f>
        <v>95.8200000000123</v>
      </c>
      <c r="C9584" s="1" t="n">
        <v>1.3906587</v>
      </c>
      <c r="D9584" s="1" t="n">
        <v>0.8374182</v>
      </c>
      <c r="E9584" s="1" t="n">
        <v>1.5344292</v>
      </c>
      <c r="F9584" s="1" t="n">
        <v>0.8522399</v>
      </c>
      <c r="H9584" s="0" t="n">
        <v>11751.066</v>
      </c>
      <c r="I9584" s="0" t="n">
        <v>7076.184</v>
      </c>
      <c r="K9584" s="0" t="n">
        <v>0.077433884</v>
      </c>
      <c r="L9584" s="0" t="n">
        <v>0.07637359</v>
      </c>
    </row>
    <row r="9585" customFormat="false" ht="13.8" hidden="false" customHeight="false" outlineLevel="0" collapsed="false">
      <c r="B9585" s="1" t="n">
        <f aca="false">B9584+0.01</f>
        <v>95.8300000000123</v>
      </c>
      <c r="C9585" s="1" t="n">
        <v>1.3906587</v>
      </c>
      <c r="D9585" s="1" t="n">
        <v>0.8374182</v>
      </c>
      <c r="E9585" s="1" t="n">
        <v>1.5344268</v>
      </c>
      <c r="F9585" s="1" t="n">
        <v>0.85224056</v>
      </c>
      <c r="H9585" s="0" t="n">
        <v>11751.066</v>
      </c>
      <c r="I9585" s="0" t="n">
        <v>7076.184</v>
      </c>
      <c r="K9585" s="0" t="n">
        <v>0.077433765</v>
      </c>
      <c r="L9585" s="0" t="n">
        <v>0.07637365</v>
      </c>
    </row>
    <row r="9586" customFormat="false" ht="13.8" hidden="false" customHeight="false" outlineLevel="0" collapsed="false">
      <c r="B9586" s="1" t="n">
        <f aca="false">B9585+0.01</f>
        <v>95.8400000000123</v>
      </c>
      <c r="C9586" s="1" t="n">
        <v>1.3906587</v>
      </c>
      <c r="D9586" s="1" t="n">
        <v>0.8374182</v>
      </c>
      <c r="E9586" s="1" t="n">
        <v>1.5344244</v>
      </c>
      <c r="F9586" s="1" t="n">
        <v>0.85224116</v>
      </c>
      <c r="H9586" s="0" t="n">
        <v>11751.066</v>
      </c>
      <c r="I9586" s="0" t="n">
        <v>7076.184</v>
      </c>
      <c r="K9586" s="0" t="n">
        <v>0.07743364</v>
      </c>
      <c r="L9586" s="0" t="n">
        <v>0.07637371</v>
      </c>
    </row>
    <row r="9587" customFormat="false" ht="13.8" hidden="false" customHeight="false" outlineLevel="0" collapsed="false">
      <c r="B9587" s="1" t="n">
        <f aca="false">B9586+0.01</f>
        <v>95.8500000000123</v>
      </c>
      <c r="C9587" s="1" t="n">
        <v>1.3906587</v>
      </c>
      <c r="D9587" s="1" t="n">
        <v>0.8374182</v>
      </c>
      <c r="E9587" s="1" t="n">
        <v>1.5344219</v>
      </c>
      <c r="F9587" s="1" t="n">
        <v>0.8522418</v>
      </c>
      <c r="H9587" s="0" t="n">
        <v>11751.066</v>
      </c>
      <c r="I9587" s="0" t="n">
        <v>7076.184</v>
      </c>
      <c r="K9587" s="0" t="n">
        <v>0.07743352</v>
      </c>
      <c r="L9587" s="0" t="n">
        <v>0.07637377</v>
      </c>
    </row>
    <row r="9588" customFormat="false" ht="13.8" hidden="false" customHeight="false" outlineLevel="0" collapsed="false">
      <c r="B9588" s="1" t="n">
        <f aca="false">B9587+0.01</f>
        <v>95.8600000000123</v>
      </c>
      <c r="C9588" s="1" t="n">
        <v>1.3906587</v>
      </c>
      <c r="D9588" s="1" t="n">
        <v>0.8374182</v>
      </c>
      <c r="E9588" s="1" t="n">
        <v>1.5344195</v>
      </c>
      <c r="F9588" s="1" t="n">
        <v>0.85224247</v>
      </c>
      <c r="H9588" s="0" t="n">
        <v>11751.066</v>
      </c>
      <c r="I9588" s="0" t="n">
        <v>7076.184</v>
      </c>
      <c r="K9588" s="0" t="n">
        <v>0.07743339</v>
      </c>
      <c r="L9588" s="0" t="n">
        <v>0.07637382</v>
      </c>
    </row>
    <row r="9589" customFormat="false" ht="13.8" hidden="false" customHeight="false" outlineLevel="0" collapsed="false">
      <c r="B9589" s="1" t="n">
        <f aca="false">B9588+0.01</f>
        <v>95.8700000000123</v>
      </c>
      <c r="C9589" s="1" t="n">
        <v>1.3906587</v>
      </c>
      <c r="D9589" s="1" t="n">
        <v>0.8374182</v>
      </c>
      <c r="E9589" s="1" t="n">
        <v>1.534417</v>
      </c>
      <c r="F9589" s="1" t="n">
        <v>0.8522431</v>
      </c>
      <c r="H9589" s="0" t="n">
        <v>11751.066</v>
      </c>
      <c r="I9589" s="0" t="n">
        <v>7076.184</v>
      </c>
      <c r="K9589" s="0" t="n">
        <v>0.07743327</v>
      </c>
      <c r="L9589" s="0" t="n">
        <v>0.07637388</v>
      </c>
    </row>
    <row r="9590" customFormat="false" ht="13.8" hidden="false" customHeight="false" outlineLevel="0" collapsed="false">
      <c r="B9590" s="1" t="n">
        <f aca="false">B9589+0.01</f>
        <v>95.8800000000123</v>
      </c>
      <c r="C9590" s="1" t="n">
        <v>1.3906587</v>
      </c>
      <c r="D9590" s="1" t="n">
        <v>0.8374182</v>
      </c>
      <c r="E9590" s="1" t="n">
        <v>1.5344146</v>
      </c>
      <c r="F9590" s="1" t="n">
        <v>0.8522438</v>
      </c>
      <c r="H9590" s="0" t="n">
        <v>11751.066</v>
      </c>
      <c r="I9590" s="0" t="n">
        <v>7076.184</v>
      </c>
      <c r="K9590" s="0" t="n">
        <v>0.07743315</v>
      </c>
      <c r="L9590" s="0" t="n">
        <v>0.07637394</v>
      </c>
    </row>
    <row r="9591" customFormat="false" ht="13.8" hidden="false" customHeight="false" outlineLevel="0" collapsed="false">
      <c r="B9591" s="1" t="n">
        <f aca="false">B9590+0.01</f>
        <v>95.8900000000123</v>
      </c>
      <c r="C9591" s="1" t="n">
        <v>1.3906587</v>
      </c>
      <c r="D9591" s="1" t="n">
        <v>0.8374182</v>
      </c>
      <c r="E9591" s="1" t="n">
        <v>1.5344123</v>
      </c>
      <c r="F9591" s="1" t="n">
        <v>0.85224444</v>
      </c>
      <c r="H9591" s="0" t="n">
        <v>11751.066</v>
      </c>
      <c r="I9591" s="0" t="n">
        <v>7076.184</v>
      </c>
      <c r="K9591" s="0" t="n">
        <v>0.07743303</v>
      </c>
      <c r="L9591" s="0" t="n">
        <v>0.076374</v>
      </c>
    </row>
    <row r="9592" customFormat="false" ht="13.8" hidden="false" customHeight="false" outlineLevel="0" collapsed="false">
      <c r="B9592" s="1" t="n">
        <f aca="false">B9591+0.01</f>
        <v>95.9000000000123</v>
      </c>
      <c r="C9592" s="1" t="n">
        <v>1.3906587</v>
      </c>
      <c r="D9592" s="1" t="n">
        <v>0.8374182</v>
      </c>
      <c r="E9592" s="1" t="n">
        <v>1.5344098</v>
      </c>
      <c r="F9592" s="1" t="n">
        <v>0.8522451</v>
      </c>
      <c r="H9592" s="0" t="n">
        <v>11751.066</v>
      </c>
      <c r="I9592" s="0" t="n">
        <v>7076.184</v>
      </c>
      <c r="K9592" s="0" t="n">
        <v>0.0774329</v>
      </c>
      <c r="L9592" s="0" t="n">
        <v>0.07637406</v>
      </c>
    </row>
    <row r="9593" customFormat="false" ht="13.8" hidden="false" customHeight="false" outlineLevel="0" collapsed="false">
      <c r="B9593" s="1" t="n">
        <f aca="false">B9592+0.01</f>
        <v>95.9100000000123</v>
      </c>
      <c r="C9593" s="1" t="n">
        <v>1.3906587</v>
      </c>
      <c r="D9593" s="1" t="n">
        <v>0.8374182</v>
      </c>
      <c r="E9593" s="1" t="n">
        <v>1.5344074</v>
      </c>
      <c r="F9593" s="1" t="n">
        <v>0.85224575</v>
      </c>
      <c r="H9593" s="0" t="n">
        <v>11751.066</v>
      </c>
      <c r="I9593" s="0" t="n">
        <v>7076.184</v>
      </c>
      <c r="K9593" s="0" t="n">
        <v>0.07743278</v>
      </c>
      <c r="L9593" s="0" t="n">
        <v>0.07637411</v>
      </c>
    </row>
    <row r="9594" customFormat="false" ht="13.8" hidden="false" customHeight="false" outlineLevel="0" collapsed="false">
      <c r="B9594" s="1" t="n">
        <f aca="false">B9593+0.01</f>
        <v>95.9200000000123</v>
      </c>
      <c r="C9594" s="1" t="n">
        <v>1.3906587</v>
      </c>
      <c r="D9594" s="1" t="n">
        <v>0.8374182</v>
      </c>
      <c r="E9594" s="1" t="n">
        <v>1.5344049</v>
      </c>
      <c r="F9594" s="1" t="n">
        <v>0.8522464</v>
      </c>
      <c r="H9594" s="0" t="n">
        <v>11751.066</v>
      </c>
      <c r="I9594" s="0" t="n">
        <v>7076.184</v>
      </c>
      <c r="K9594" s="0" t="n">
        <v>0.077432655</v>
      </c>
      <c r="L9594" s="0" t="n">
        <v>0.07637417</v>
      </c>
    </row>
    <row r="9595" customFormat="false" ht="13.8" hidden="false" customHeight="false" outlineLevel="0" collapsed="false">
      <c r="B9595" s="1" t="n">
        <f aca="false">B9594+0.01</f>
        <v>95.9300000000123</v>
      </c>
      <c r="C9595" s="1" t="n">
        <v>1.3906587</v>
      </c>
      <c r="D9595" s="1" t="n">
        <v>0.8374182</v>
      </c>
      <c r="E9595" s="1" t="n">
        <v>1.5344025</v>
      </c>
      <c r="F9595" s="1" t="n">
        <v>0.85224706</v>
      </c>
      <c r="H9595" s="0" t="n">
        <v>11751.066</v>
      </c>
      <c r="I9595" s="0" t="n">
        <v>7076.184</v>
      </c>
      <c r="K9595" s="0" t="n">
        <v>0.077432536</v>
      </c>
      <c r="L9595" s="0" t="n">
        <v>0.07637423</v>
      </c>
    </row>
    <row r="9596" customFormat="false" ht="13.8" hidden="false" customHeight="false" outlineLevel="0" collapsed="false">
      <c r="B9596" s="1" t="n">
        <f aca="false">B9595+0.01</f>
        <v>95.9400000000124</v>
      </c>
      <c r="C9596" s="1" t="n">
        <v>1.3906587</v>
      </c>
      <c r="D9596" s="1" t="n">
        <v>0.8374182</v>
      </c>
      <c r="E9596" s="1" t="n">
        <v>1.5344001</v>
      </c>
      <c r="F9596" s="1" t="n">
        <v>0.85224766</v>
      </c>
      <c r="H9596" s="0" t="n">
        <v>11751.066</v>
      </c>
      <c r="I9596" s="0" t="n">
        <v>7076.184</v>
      </c>
      <c r="K9596" s="0" t="n">
        <v>0.07743242</v>
      </c>
      <c r="L9596" s="0" t="n">
        <v>0.07637429</v>
      </c>
    </row>
    <row r="9597" customFormat="false" ht="13.8" hidden="false" customHeight="false" outlineLevel="0" collapsed="false">
      <c r="B9597" s="1" t="n">
        <f aca="false">B9596+0.01</f>
        <v>95.9500000000124</v>
      </c>
      <c r="C9597" s="1" t="n">
        <v>1.3906587</v>
      </c>
      <c r="D9597" s="1" t="n">
        <v>0.8374182</v>
      </c>
      <c r="E9597" s="1" t="n">
        <v>1.5343976</v>
      </c>
      <c r="F9597" s="1" t="n">
        <v>0.8522483</v>
      </c>
      <c r="H9597" s="0" t="n">
        <v>11751.066</v>
      </c>
      <c r="I9597" s="0" t="n">
        <v>7076.184</v>
      </c>
      <c r="K9597" s="0" t="n">
        <v>0.07743229</v>
      </c>
      <c r="L9597" s="0" t="n">
        <v>0.07637435</v>
      </c>
    </row>
    <row r="9598" customFormat="false" ht="13.8" hidden="false" customHeight="false" outlineLevel="0" collapsed="false">
      <c r="B9598" s="1" t="n">
        <f aca="false">B9597+0.01</f>
        <v>95.9600000000124</v>
      </c>
      <c r="C9598" s="1" t="n">
        <v>1.3906587</v>
      </c>
      <c r="D9598" s="1" t="n">
        <v>0.8374182</v>
      </c>
      <c r="E9598" s="1" t="n">
        <v>1.5343952</v>
      </c>
      <c r="F9598" s="1" t="n">
        <v>0.85224897</v>
      </c>
      <c r="H9598" s="0" t="n">
        <v>11751.066</v>
      </c>
      <c r="I9598" s="0" t="n">
        <v>7076.184</v>
      </c>
      <c r="K9598" s="0" t="n">
        <v>0.07743217</v>
      </c>
      <c r="L9598" s="0" t="n">
        <v>0.076374404</v>
      </c>
    </row>
    <row r="9599" customFormat="false" ht="13.8" hidden="false" customHeight="false" outlineLevel="0" collapsed="false">
      <c r="B9599" s="1" t="n">
        <f aca="false">B9598+0.01</f>
        <v>95.9700000000124</v>
      </c>
      <c r="C9599" s="1" t="n">
        <v>1.3906587</v>
      </c>
      <c r="D9599" s="1" t="n">
        <v>0.8374182</v>
      </c>
      <c r="E9599" s="1" t="n">
        <v>1.5343928</v>
      </c>
      <c r="F9599" s="1" t="n">
        <v>0.8522496</v>
      </c>
      <c r="H9599" s="0" t="n">
        <v>11751.066</v>
      </c>
      <c r="I9599" s="0" t="n">
        <v>7076.184</v>
      </c>
      <c r="K9599" s="0" t="n">
        <v>0.077432044</v>
      </c>
      <c r="L9599" s="0" t="n">
        <v>0.076374464</v>
      </c>
    </row>
    <row r="9600" customFormat="false" ht="13.8" hidden="false" customHeight="false" outlineLevel="0" collapsed="false">
      <c r="B9600" s="1" t="n">
        <f aca="false">B9599+0.01</f>
        <v>95.9800000000124</v>
      </c>
      <c r="C9600" s="1" t="n">
        <v>1.3906587</v>
      </c>
      <c r="D9600" s="1" t="n">
        <v>0.8374182</v>
      </c>
      <c r="E9600" s="1" t="n">
        <v>1.5343903</v>
      </c>
      <c r="F9600" s="1" t="n">
        <v>0.8522503</v>
      </c>
      <c r="H9600" s="0" t="n">
        <v>11751.066</v>
      </c>
      <c r="I9600" s="0" t="n">
        <v>7076.184</v>
      </c>
      <c r="K9600" s="0" t="n">
        <v>0.077431925</v>
      </c>
      <c r="L9600" s="0" t="n">
        <v>0.07637452</v>
      </c>
    </row>
    <row r="9601" customFormat="false" ht="13.8" hidden="false" customHeight="false" outlineLevel="0" collapsed="false">
      <c r="B9601" s="1" t="n">
        <f aca="false">B9600+0.01</f>
        <v>95.9900000000124</v>
      </c>
      <c r="C9601" s="1" t="n">
        <v>1.3906587</v>
      </c>
      <c r="D9601" s="1" t="n">
        <v>0.8374182</v>
      </c>
      <c r="E9601" s="1" t="n">
        <v>1.534388</v>
      </c>
      <c r="F9601" s="1" t="n">
        <v>0.85225093</v>
      </c>
      <c r="H9601" s="0" t="n">
        <v>11751.066</v>
      </c>
      <c r="I9601" s="0" t="n">
        <v>7076.184</v>
      </c>
      <c r="K9601" s="0" t="n">
        <v>0.0774318</v>
      </c>
      <c r="L9601" s="0" t="n">
        <v>0.07637458</v>
      </c>
    </row>
    <row r="9602" customFormat="false" ht="13.8" hidden="false" customHeight="false" outlineLevel="0" collapsed="false">
      <c r="B9602" s="1" t="n">
        <f aca="false">B9601+0.01</f>
        <v>96.0000000000124</v>
      </c>
      <c r="C9602" s="1" t="n">
        <v>1.3906587</v>
      </c>
      <c r="D9602" s="1" t="n">
        <v>0.8374182</v>
      </c>
      <c r="E9602" s="1" t="n">
        <v>1.5343856</v>
      </c>
      <c r="F9602" s="1" t="n">
        <v>0.8522516</v>
      </c>
      <c r="H9602" s="0" t="n">
        <v>11751.066</v>
      </c>
      <c r="I9602" s="0" t="n">
        <v>7076.184</v>
      </c>
      <c r="K9602" s="0" t="n">
        <v>0.07743168</v>
      </c>
      <c r="L9602" s="0" t="n">
        <v>0.07637464</v>
      </c>
    </row>
    <row r="9603" customFormat="false" ht="13.8" hidden="false" customHeight="false" outlineLevel="0" collapsed="false">
      <c r="B9603" s="1" t="n">
        <f aca="false">B9602+0.01</f>
        <v>96.0100000000124</v>
      </c>
      <c r="C9603" s="1" t="n">
        <v>1.3906587</v>
      </c>
      <c r="D9603" s="1" t="n">
        <v>0.8374182</v>
      </c>
      <c r="E9603" s="1" t="n">
        <v>1.534383</v>
      </c>
      <c r="F9603" s="1" t="n">
        <v>0.85225224</v>
      </c>
      <c r="H9603" s="0" t="n">
        <v>11751.066</v>
      </c>
      <c r="I9603" s="0" t="n">
        <v>7076.184</v>
      </c>
      <c r="K9603" s="0" t="n">
        <v>0.07743156</v>
      </c>
      <c r="L9603" s="0" t="n">
        <v>0.076374695</v>
      </c>
    </row>
    <row r="9604" customFormat="false" ht="13.8" hidden="false" customHeight="false" outlineLevel="0" collapsed="false">
      <c r="B9604" s="1" t="n">
        <f aca="false">B9603+0.01</f>
        <v>96.0200000000124</v>
      </c>
      <c r="C9604" s="1" t="n">
        <v>1.3906587</v>
      </c>
      <c r="D9604" s="1" t="n">
        <v>0.8374182</v>
      </c>
      <c r="E9604" s="1" t="n">
        <v>1.5343807</v>
      </c>
      <c r="F9604" s="1" t="n">
        <v>0.85225284</v>
      </c>
      <c r="H9604" s="0" t="n">
        <v>11751.066</v>
      </c>
      <c r="I9604" s="0" t="n">
        <v>7076.184</v>
      </c>
      <c r="K9604" s="0" t="n">
        <v>0.07743143</v>
      </c>
      <c r="L9604" s="0" t="n">
        <v>0.076374754</v>
      </c>
    </row>
    <row r="9605" customFormat="false" ht="13.8" hidden="false" customHeight="false" outlineLevel="0" collapsed="false">
      <c r="B9605" s="1" t="n">
        <f aca="false">B9604+0.01</f>
        <v>96.0300000000124</v>
      </c>
      <c r="C9605" s="1" t="n">
        <v>1.3906587</v>
      </c>
      <c r="D9605" s="1" t="n">
        <v>0.8374182</v>
      </c>
      <c r="E9605" s="1" t="n">
        <v>1.5343783</v>
      </c>
      <c r="F9605" s="1" t="n">
        <v>0.8522535</v>
      </c>
      <c r="H9605" s="0" t="n">
        <v>11751.066</v>
      </c>
      <c r="I9605" s="0" t="n">
        <v>7076.184</v>
      </c>
      <c r="K9605" s="0" t="n">
        <v>0.07743131</v>
      </c>
      <c r="L9605" s="0" t="n">
        <v>0.076374814</v>
      </c>
    </row>
    <row r="9606" customFormat="false" ht="13.8" hidden="false" customHeight="false" outlineLevel="0" collapsed="false">
      <c r="B9606" s="1" t="n">
        <f aca="false">B9605+0.01</f>
        <v>96.0400000000124</v>
      </c>
      <c r="C9606" s="1" t="n">
        <v>1.3906587</v>
      </c>
      <c r="D9606" s="1" t="n">
        <v>0.8374182</v>
      </c>
      <c r="E9606" s="1" t="n">
        <v>1.5343758</v>
      </c>
      <c r="F9606" s="1" t="n">
        <v>0.85225415</v>
      </c>
      <c r="H9606" s="0" t="n">
        <v>11751.066</v>
      </c>
      <c r="I9606" s="0" t="n">
        <v>7076.184</v>
      </c>
      <c r="K9606" s="0" t="n">
        <v>0.07743119</v>
      </c>
      <c r="L9606" s="0" t="n">
        <v>0.07637487</v>
      </c>
    </row>
    <row r="9607" customFormat="false" ht="13.8" hidden="false" customHeight="false" outlineLevel="0" collapsed="false">
      <c r="B9607" s="1" t="n">
        <f aca="false">B9606+0.01</f>
        <v>96.0500000000124</v>
      </c>
      <c r="C9607" s="1" t="n">
        <v>1.3906587</v>
      </c>
      <c r="D9607" s="1" t="n">
        <v>0.8374182</v>
      </c>
      <c r="E9607" s="1" t="n">
        <v>1.5343734</v>
      </c>
      <c r="F9607" s="1" t="n">
        <v>0.8522548</v>
      </c>
      <c r="H9607" s="0" t="n">
        <v>11751.066</v>
      </c>
      <c r="I9607" s="0" t="n">
        <v>7076.184</v>
      </c>
      <c r="K9607" s="0" t="n">
        <v>0.07743107</v>
      </c>
      <c r="L9607" s="0" t="n">
        <v>0.07637493</v>
      </c>
    </row>
    <row r="9608" customFormat="false" ht="13.8" hidden="false" customHeight="false" outlineLevel="0" collapsed="false">
      <c r="B9608" s="1" t="n">
        <f aca="false">B9607+0.01</f>
        <v>96.0600000000124</v>
      </c>
      <c r="C9608" s="1" t="n">
        <v>1.3906587</v>
      </c>
      <c r="D9608" s="1" t="n">
        <v>0.8374182</v>
      </c>
      <c r="E9608" s="1" t="n">
        <v>1.534371</v>
      </c>
      <c r="F9608" s="1" t="n">
        <v>0.85225546</v>
      </c>
      <c r="H9608" s="0" t="n">
        <v>11751.066</v>
      </c>
      <c r="I9608" s="0" t="n">
        <v>7076.184</v>
      </c>
      <c r="K9608" s="0" t="n">
        <v>0.07743095</v>
      </c>
      <c r="L9608" s="0" t="n">
        <v>0.076374985</v>
      </c>
    </row>
    <row r="9609" customFormat="false" ht="13.8" hidden="false" customHeight="false" outlineLevel="0" collapsed="false">
      <c r="B9609" s="1" t="n">
        <f aca="false">B9608+0.01</f>
        <v>96.0700000000124</v>
      </c>
      <c r="C9609" s="1" t="n">
        <v>1.3906587</v>
      </c>
      <c r="D9609" s="1" t="n">
        <v>0.8374182</v>
      </c>
      <c r="E9609" s="1" t="n">
        <v>1.5343686</v>
      </c>
      <c r="F9609" s="1" t="n">
        <v>0.8522561</v>
      </c>
      <c r="H9609" s="0" t="n">
        <v>11751.066</v>
      </c>
      <c r="I9609" s="0" t="n">
        <v>7076.184</v>
      </c>
      <c r="K9609" s="0" t="n">
        <v>0.07743082</v>
      </c>
      <c r="L9609" s="0" t="n">
        <v>0.076375045</v>
      </c>
    </row>
    <row r="9610" customFormat="false" ht="13.8" hidden="false" customHeight="false" outlineLevel="0" collapsed="false">
      <c r="B9610" s="1" t="n">
        <f aca="false">B9609+0.01</f>
        <v>96.0800000000124</v>
      </c>
      <c r="C9610" s="1" t="n">
        <v>1.3906587</v>
      </c>
      <c r="D9610" s="1" t="n">
        <v>0.8374182</v>
      </c>
      <c r="E9610" s="1" t="n">
        <v>1.5343661</v>
      </c>
      <c r="F9610" s="1" t="n">
        <v>0.8522568</v>
      </c>
      <c r="H9610" s="0" t="n">
        <v>11751.066</v>
      </c>
      <c r="I9610" s="0" t="n">
        <v>7076.184</v>
      </c>
      <c r="K9610" s="0" t="n">
        <v>0.0774307</v>
      </c>
      <c r="L9610" s="0" t="n">
        <v>0.076375104</v>
      </c>
    </row>
    <row r="9611" customFormat="false" ht="13.8" hidden="false" customHeight="false" outlineLevel="0" collapsed="false">
      <c r="B9611" s="1" t="n">
        <f aca="false">B9610+0.01</f>
        <v>96.0900000000124</v>
      </c>
      <c r="C9611" s="1" t="n">
        <v>1.3906587</v>
      </c>
      <c r="D9611" s="1" t="n">
        <v>0.8374182</v>
      </c>
      <c r="E9611" s="1" t="n">
        <v>1.5343637</v>
      </c>
      <c r="F9611" s="1" t="n">
        <v>0.85225743</v>
      </c>
      <c r="H9611" s="0" t="n">
        <v>11751.066</v>
      </c>
      <c r="I9611" s="0" t="n">
        <v>7076.184</v>
      </c>
      <c r="K9611" s="0" t="n">
        <v>0.07743058</v>
      </c>
      <c r="L9611" s="0" t="n">
        <v>0.076375164</v>
      </c>
    </row>
    <row r="9612" customFormat="false" ht="13.8" hidden="false" customHeight="false" outlineLevel="0" collapsed="false">
      <c r="B9612" s="1" t="n">
        <f aca="false">B9611+0.01</f>
        <v>96.1000000000124</v>
      </c>
      <c r="C9612" s="1" t="n">
        <v>1.3906587</v>
      </c>
      <c r="D9612" s="1" t="n">
        <v>0.8374182</v>
      </c>
      <c r="E9612" s="1" t="n">
        <v>1.5343614</v>
      </c>
      <c r="F9612" s="1" t="n">
        <v>0.852258</v>
      </c>
      <c r="H9612" s="0" t="n">
        <v>11751.066</v>
      </c>
      <c r="I9612" s="0" t="n">
        <v>7076.184</v>
      </c>
      <c r="K9612" s="0" t="n">
        <v>0.07743046</v>
      </c>
      <c r="L9612" s="0" t="n">
        <v>0.07637522</v>
      </c>
    </row>
    <row r="9613" customFormat="false" ht="13.8" hidden="false" customHeight="false" outlineLevel="0" collapsed="false">
      <c r="B9613" s="1" t="n">
        <f aca="false">B9612+0.01</f>
        <v>96.1100000000124</v>
      </c>
      <c r="C9613" s="1" t="n">
        <v>1.3906587</v>
      </c>
      <c r="D9613" s="1" t="n">
        <v>0.8374182</v>
      </c>
      <c r="E9613" s="1" t="n">
        <v>1.5343589</v>
      </c>
      <c r="F9613" s="1" t="n">
        <v>0.8522587</v>
      </c>
      <c r="H9613" s="0" t="n">
        <v>11751.066</v>
      </c>
      <c r="I9613" s="0" t="n">
        <v>7076.184</v>
      </c>
      <c r="K9613" s="0" t="n">
        <v>0.07743034</v>
      </c>
      <c r="L9613" s="0" t="n">
        <v>0.076375276</v>
      </c>
    </row>
    <row r="9614" customFormat="false" ht="13.8" hidden="false" customHeight="false" outlineLevel="0" collapsed="false">
      <c r="B9614" s="1" t="n">
        <f aca="false">B9613+0.01</f>
        <v>96.1200000000124</v>
      </c>
      <c r="C9614" s="1" t="n">
        <v>1.3906587</v>
      </c>
      <c r="D9614" s="1" t="n">
        <v>0.8374182</v>
      </c>
      <c r="E9614" s="1" t="n">
        <v>1.5343565</v>
      </c>
      <c r="F9614" s="1" t="n">
        <v>0.85225934</v>
      </c>
      <c r="H9614" s="0" t="n">
        <v>11751.066</v>
      </c>
      <c r="I9614" s="0" t="n">
        <v>7076.184</v>
      </c>
      <c r="K9614" s="0" t="n">
        <v>0.07743021</v>
      </c>
      <c r="L9614" s="0" t="n">
        <v>0.076375335</v>
      </c>
    </row>
    <row r="9615" customFormat="false" ht="13.8" hidden="false" customHeight="false" outlineLevel="0" collapsed="false">
      <c r="B9615" s="1" t="n">
        <f aca="false">B9614+0.01</f>
        <v>96.1300000000124</v>
      </c>
      <c r="C9615" s="1" t="n">
        <v>1.3906587</v>
      </c>
      <c r="D9615" s="1" t="n">
        <v>0.8374182</v>
      </c>
      <c r="E9615" s="1" t="n">
        <v>1.5343541</v>
      </c>
      <c r="F9615" s="1" t="n">
        <v>0.85226</v>
      </c>
      <c r="H9615" s="0" t="n">
        <v>11751.066</v>
      </c>
      <c r="I9615" s="0" t="n">
        <v>7076.184</v>
      </c>
      <c r="K9615" s="0" t="n">
        <v>0.07743009</v>
      </c>
      <c r="L9615" s="0" t="n">
        <v>0.076375395</v>
      </c>
    </row>
    <row r="9616" customFormat="false" ht="13.8" hidden="false" customHeight="false" outlineLevel="0" collapsed="false">
      <c r="B9616" s="1" t="n">
        <f aca="false">B9615+0.01</f>
        <v>96.1400000000125</v>
      </c>
      <c r="C9616" s="1" t="n">
        <v>1.3906587</v>
      </c>
      <c r="D9616" s="1" t="n">
        <v>0.8374182</v>
      </c>
      <c r="E9616" s="1" t="n">
        <v>1.5343517</v>
      </c>
      <c r="F9616" s="1" t="n">
        <v>0.85226065</v>
      </c>
      <c r="H9616" s="0" t="n">
        <v>11751.066</v>
      </c>
      <c r="I9616" s="0" t="n">
        <v>7076.184</v>
      </c>
      <c r="K9616" s="0" t="n">
        <v>0.07742997</v>
      </c>
      <c r="L9616" s="0" t="n">
        <v>0.076375455</v>
      </c>
    </row>
    <row r="9617" customFormat="false" ht="13.8" hidden="false" customHeight="false" outlineLevel="0" collapsed="false">
      <c r="B9617" s="1" t="n">
        <f aca="false">B9616+0.01</f>
        <v>96.1500000000125</v>
      </c>
      <c r="C9617" s="1" t="n">
        <v>1.3906587</v>
      </c>
      <c r="D9617" s="1" t="n">
        <v>0.8374182</v>
      </c>
      <c r="E9617" s="1" t="n">
        <v>1.5343492</v>
      </c>
      <c r="F9617" s="1" t="n">
        <v>0.8522613</v>
      </c>
      <c r="H9617" s="0" t="n">
        <v>11751.066</v>
      </c>
      <c r="I9617" s="0" t="n">
        <v>7076.184</v>
      </c>
      <c r="K9617" s="0" t="n">
        <v>0.077429846</v>
      </c>
      <c r="L9617" s="0" t="n">
        <v>0.07637551</v>
      </c>
    </row>
    <row r="9618" customFormat="false" ht="13.8" hidden="false" customHeight="false" outlineLevel="0" collapsed="false">
      <c r="B9618" s="1" t="n">
        <f aca="false">B9617+0.01</f>
        <v>96.1600000000125</v>
      </c>
      <c r="C9618" s="1" t="n">
        <v>1.3906587</v>
      </c>
      <c r="D9618" s="1" t="n">
        <v>0.8374182</v>
      </c>
      <c r="E9618" s="1" t="n">
        <v>1.5343468</v>
      </c>
      <c r="F9618" s="1" t="n">
        <v>0.8522619</v>
      </c>
      <c r="H9618" s="0" t="n">
        <v>11751.066</v>
      </c>
      <c r="I9618" s="0" t="n">
        <v>7076.184</v>
      </c>
      <c r="K9618" s="0" t="n">
        <v>0.07742973</v>
      </c>
      <c r="L9618" s="0" t="n">
        <v>0.07637557</v>
      </c>
    </row>
    <row r="9619" customFormat="false" ht="13.8" hidden="false" customHeight="false" outlineLevel="0" collapsed="false">
      <c r="B9619" s="1" t="n">
        <f aca="false">B9618+0.01</f>
        <v>96.1700000000125</v>
      </c>
      <c r="C9619" s="1" t="n">
        <v>1.3906587</v>
      </c>
      <c r="D9619" s="1" t="n">
        <v>0.8374182</v>
      </c>
      <c r="E9619" s="1" t="n">
        <v>1.5343444</v>
      </c>
      <c r="F9619" s="1" t="n">
        <v>0.85226256</v>
      </c>
      <c r="H9619" s="0" t="n">
        <v>11751.066</v>
      </c>
      <c r="I9619" s="0" t="n">
        <v>7076.184</v>
      </c>
      <c r="K9619" s="0" t="n">
        <v>0.07742961</v>
      </c>
      <c r="L9619" s="0" t="n">
        <v>0.076375626</v>
      </c>
    </row>
    <row r="9620" customFormat="false" ht="13.8" hidden="false" customHeight="false" outlineLevel="0" collapsed="false">
      <c r="B9620" s="1" t="n">
        <f aca="false">B9619+0.01</f>
        <v>96.1800000000125</v>
      </c>
      <c r="C9620" s="1" t="n">
        <v>1.3906587</v>
      </c>
      <c r="D9620" s="1" t="n">
        <v>0.8374182</v>
      </c>
      <c r="E9620" s="1" t="n">
        <v>1.534342</v>
      </c>
      <c r="F9620" s="1" t="n">
        <v>0.8522632</v>
      </c>
      <c r="H9620" s="0" t="n">
        <v>11751.066</v>
      </c>
      <c r="I9620" s="0" t="n">
        <v>7076.184</v>
      </c>
      <c r="K9620" s="0" t="n">
        <v>0.07742948</v>
      </c>
      <c r="L9620" s="0" t="n">
        <v>0.076375686</v>
      </c>
    </row>
    <row r="9621" customFormat="false" ht="13.8" hidden="false" customHeight="false" outlineLevel="0" collapsed="false">
      <c r="B9621" s="1" t="n">
        <f aca="false">B9620+0.01</f>
        <v>96.1900000000125</v>
      </c>
      <c r="C9621" s="1" t="n">
        <v>1.3906587</v>
      </c>
      <c r="D9621" s="1" t="n">
        <v>0.8374182</v>
      </c>
      <c r="E9621" s="1" t="n">
        <v>1.5343395</v>
      </c>
      <c r="F9621" s="1" t="n">
        <v>0.85226387</v>
      </c>
      <c r="H9621" s="0" t="n">
        <v>11751.066</v>
      </c>
      <c r="I9621" s="0" t="n">
        <v>7076.184</v>
      </c>
      <c r="K9621" s="0" t="n">
        <v>0.07742936</v>
      </c>
      <c r="L9621" s="0" t="n">
        <v>0.076375745</v>
      </c>
    </row>
    <row r="9622" customFormat="false" ht="13.8" hidden="false" customHeight="false" outlineLevel="0" collapsed="false">
      <c r="B9622" s="1" t="n">
        <f aca="false">B9621+0.01</f>
        <v>96.2000000000125</v>
      </c>
      <c r="C9622" s="1" t="n">
        <v>1.3906587</v>
      </c>
      <c r="D9622" s="1" t="n">
        <v>0.8374182</v>
      </c>
      <c r="E9622" s="1" t="n">
        <v>1.5343372</v>
      </c>
      <c r="F9622" s="1" t="n">
        <v>0.8522645</v>
      </c>
      <c r="H9622" s="0" t="n">
        <v>11751.066</v>
      </c>
      <c r="I9622" s="0" t="n">
        <v>7076.184</v>
      </c>
      <c r="K9622" s="0" t="n">
        <v>0.07742924</v>
      </c>
      <c r="L9622" s="0" t="n">
        <v>0.0763758</v>
      </c>
    </row>
    <row r="9623" customFormat="false" ht="13.8" hidden="false" customHeight="false" outlineLevel="0" collapsed="false">
      <c r="B9623" s="1" t="n">
        <f aca="false">B9622+0.01</f>
        <v>96.2100000000125</v>
      </c>
      <c r="C9623" s="1" t="n">
        <v>1.3906587</v>
      </c>
      <c r="D9623" s="1" t="n">
        <v>0.8374182</v>
      </c>
      <c r="E9623" s="1" t="n">
        <v>1.5343348</v>
      </c>
      <c r="F9623" s="1" t="n">
        <v>0.8522652</v>
      </c>
      <c r="H9623" s="0" t="n">
        <v>11751.066</v>
      </c>
      <c r="I9623" s="0" t="n">
        <v>7076.184</v>
      </c>
      <c r="K9623" s="0" t="n">
        <v>0.077429116</v>
      </c>
      <c r="L9623" s="0" t="n">
        <v>0.07637586</v>
      </c>
    </row>
    <row r="9624" customFormat="false" ht="13.8" hidden="false" customHeight="false" outlineLevel="0" collapsed="false">
      <c r="B9624" s="1" t="n">
        <f aca="false">B9623+0.01</f>
        <v>96.2200000000125</v>
      </c>
      <c r="C9624" s="1" t="n">
        <v>1.3906587</v>
      </c>
      <c r="D9624" s="1" t="n">
        <v>0.8374182</v>
      </c>
      <c r="E9624" s="1" t="n">
        <v>1.5343324</v>
      </c>
      <c r="F9624" s="1" t="n">
        <v>0.8522658</v>
      </c>
      <c r="H9624" s="0" t="n">
        <v>11751.066</v>
      </c>
      <c r="I9624" s="0" t="n">
        <v>7076.184</v>
      </c>
      <c r="K9624" s="0" t="n">
        <v>0.077429</v>
      </c>
      <c r="L9624" s="0" t="n">
        <v>0.07637592</v>
      </c>
    </row>
    <row r="9625" customFormat="false" ht="13.8" hidden="false" customHeight="false" outlineLevel="0" collapsed="false">
      <c r="B9625" s="1" t="n">
        <f aca="false">B9624+0.01</f>
        <v>96.2300000000125</v>
      </c>
      <c r="C9625" s="1" t="n">
        <v>1.3906587</v>
      </c>
      <c r="D9625" s="1" t="n">
        <v>0.8374182</v>
      </c>
      <c r="E9625" s="1" t="n">
        <v>1.53433</v>
      </c>
      <c r="F9625" s="1" t="n">
        <v>0.85226643</v>
      </c>
      <c r="H9625" s="0" t="n">
        <v>11751.066</v>
      </c>
      <c r="I9625" s="0" t="n">
        <v>7076.184</v>
      </c>
      <c r="K9625" s="0" t="n">
        <v>0.07742888</v>
      </c>
      <c r="L9625" s="0" t="n">
        <v>0.076375976</v>
      </c>
    </row>
    <row r="9626" customFormat="false" ht="13.8" hidden="false" customHeight="false" outlineLevel="0" collapsed="false">
      <c r="B9626" s="1" t="n">
        <f aca="false">B9625+0.01</f>
        <v>96.2400000000125</v>
      </c>
      <c r="C9626" s="1" t="n">
        <v>1.3906587</v>
      </c>
      <c r="D9626" s="1" t="n">
        <v>0.8374182</v>
      </c>
      <c r="E9626" s="1" t="n">
        <v>1.5343275</v>
      </c>
      <c r="F9626" s="1" t="n">
        <v>0.8522671</v>
      </c>
      <c r="H9626" s="0" t="n">
        <v>11751.066</v>
      </c>
      <c r="I9626" s="0" t="n">
        <v>7076.184</v>
      </c>
      <c r="K9626" s="0" t="n">
        <v>0.07742875</v>
      </c>
      <c r="L9626" s="0" t="n">
        <v>0.07637603</v>
      </c>
    </row>
    <row r="9627" customFormat="false" ht="13.8" hidden="false" customHeight="false" outlineLevel="0" collapsed="false">
      <c r="B9627" s="1" t="n">
        <f aca="false">B9626+0.01</f>
        <v>96.2500000000125</v>
      </c>
      <c r="C9627" s="1" t="n">
        <v>1.3906587</v>
      </c>
      <c r="D9627" s="1" t="n">
        <v>0.8374182</v>
      </c>
      <c r="E9627" s="1" t="n">
        <v>1.5343251</v>
      </c>
      <c r="F9627" s="1" t="n">
        <v>0.85226774</v>
      </c>
      <c r="H9627" s="0" t="n">
        <v>11751.066</v>
      </c>
      <c r="I9627" s="0" t="n">
        <v>7076.184</v>
      </c>
      <c r="K9627" s="0" t="n">
        <v>0.07742863</v>
      </c>
      <c r="L9627" s="0" t="n">
        <v>0.07637609</v>
      </c>
    </row>
    <row r="9628" customFormat="false" ht="13.8" hidden="false" customHeight="false" outlineLevel="0" collapsed="false">
      <c r="B9628" s="1" t="n">
        <f aca="false">B9627+0.01</f>
        <v>96.2600000000125</v>
      </c>
      <c r="C9628" s="1" t="n">
        <v>1.3906587</v>
      </c>
      <c r="D9628" s="1" t="n">
        <v>0.8374182</v>
      </c>
      <c r="E9628" s="1" t="n">
        <v>1.5343227</v>
      </c>
      <c r="F9628" s="1" t="n">
        <v>0.8522684</v>
      </c>
      <c r="H9628" s="0" t="n">
        <v>11751.066</v>
      </c>
      <c r="I9628" s="0" t="n">
        <v>7076.184</v>
      </c>
      <c r="K9628" s="0" t="n">
        <v>0.07742851</v>
      </c>
      <c r="L9628" s="0" t="n">
        <v>0.07637615</v>
      </c>
    </row>
    <row r="9629" customFormat="false" ht="13.8" hidden="false" customHeight="false" outlineLevel="0" collapsed="false">
      <c r="B9629" s="1" t="n">
        <f aca="false">B9628+0.01</f>
        <v>96.2700000000125</v>
      </c>
      <c r="C9629" s="1" t="n">
        <v>1.3906587</v>
      </c>
      <c r="D9629" s="1" t="n">
        <v>0.8374182</v>
      </c>
      <c r="E9629" s="1" t="n">
        <v>1.5343204</v>
      </c>
      <c r="F9629" s="1" t="n">
        <v>0.85226905</v>
      </c>
      <c r="H9629" s="0" t="n">
        <v>11751.066</v>
      </c>
      <c r="I9629" s="0" t="n">
        <v>7076.184</v>
      </c>
      <c r="K9629" s="0" t="n">
        <v>0.07742839</v>
      </c>
      <c r="L9629" s="0" t="n">
        <v>0.07637621</v>
      </c>
    </row>
    <row r="9630" customFormat="false" ht="13.8" hidden="false" customHeight="false" outlineLevel="0" collapsed="false">
      <c r="B9630" s="1" t="n">
        <f aca="false">B9629+0.01</f>
        <v>96.2800000000125</v>
      </c>
      <c r="C9630" s="1" t="n">
        <v>1.3906587</v>
      </c>
      <c r="D9630" s="1" t="n">
        <v>0.8374182</v>
      </c>
      <c r="E9630" s="1" t="n">
        <v>1.534318</v>
      </c>
      <c r="F9630" s="1" t="n">
        <v>0.85226965</v>
      </c>
      <c r="H9630" s="0" t="n">
        <v>11751.066</v>
      </c>
      <c r="I9630" s="0" t="n">
        <v>7076.184</v>
      </c>
      <c r="K9630" s="0" t="n">
        <v>0.07742827</v>
      </c>
      <c r="L9630" s="0" t="n">
        <v>0.07637626</v>
      </c>
    </row>
    <row r="9631" customFormat="false" ht="13.8" hidden="false" customHeight="false" outlineLevel="0" collapsed="false">
      <c r="B9631" s="1" t="n">
        <f aca="false">B9630+0.01</f>
        <v>96.2900000000125</v>
      </c>
      <c r="C9631" s="1" t="n">
        <v>1.3906587</v>
      </c>
      <c r="D9631" s="1" t="n">
        <v>0.8374182</v>
      </c>
      <c r="E9631" s="1" t="n">
        <v>1.5343156</v>
      </c>
      <c r="F9631" s="1" t="n">
        <v>0.8522703</v>
      </c>
      <c r="H9631" s="0" t="n">
        <v>11751.066</v>
      </c>
      <c r="I9631" s="0" t="n">
        <v>7076.184</v>
      </c>
      <c r="K9631" s="0" t="n">
        <v>0.07742815</v>
      </c>
      <c r="L9631" s="0" t="n">
        <v>0.07637632</v>
      </c>
    </row>
    <row r="9632" customFormat="false" ht="13.8" hidden="false" customHeight="false" outlineLevel="0" collapsed="false">
      <c r="B9632" s="1" t="n">
        <f aca="false">B9631+0.01</f>
        <v>96.3000000000125</v>
      </c>
      <c r="C9632" s="1" t="n">
        <v>1.3906587</v>
      </c>
      <c r="D9632" s="1" t="n">
        <v>0.8374182</v>
      </c>
      <c r="E9632" s="1" t="n">
        <v>1.5343131</v>
      </c>
      <c r="F9632" s="1" t="n">
        <v>0.85227096</v>
      </c>
      <c r="H9632" s="0" t="n">
        <v>11751.066</v>
      </c>
      <c r="I9632" s="0" t="n">
        <v>7076.184</v>
      </c>
      <c r="K9632" s="0" t="n">
        <v>0.07742803</v>
      </c>
      <c r="L9632" s="0" t="n">
        <v>0.07637638</v>
      </c>
    </row>
    <row r="9633" customFormat="false" ht="13.8" hidden="false" customHeight="false" outlineLevel="0" collapsed="false">
      <c r="B9633" s="1" t="n">
        <f aca="false">B9632+0.01</f>
        <v>96.3100000000125</v>
      </c>
      <c r="C9633" s="1" t="n">
        <v>1.3906587</v>
      </c>
      <c r="D9633" s="1" t="n">
        <v>0.8374182</v>
      </c>
      <c r="E9633" s="1" t="n">
        <v>1.5343107</v>
      </c>
      <c r="F9633" s="1" t="n">
        <v>0.8522716</v>
      </c>
      <c r="H9633" s="0" t="n">
        <v>11751.066</v>
      </c>
      <c r="I9633" s="0" t="n">
        <v>7076.184</v>
      </c>
      <c r="K9633" s="0" t="n">
        <v>0.0774279</v>
      </c>
      <c r="L9633" s="0" t="n">
        <v>0.07637644</v>
      </c>
    </row>
    <row r="9634" customFormat="false" ht="13.8" hidden="false" customHeight="false" outlineLevel="0" collapsed="false">
      <c r="B9634" s="1" t="n">
        <f aca="false">B9633+0.01</f>
        <v>96.3200000000125</v>
      </c>
      <c r="C9634" s="1" t="n">
        <v>1.3906587</v>
      </c>
      <c r="D9634" s="1" t="n">
        <v>0.8374182</v>
      </c>
      <c r="E9634" s="1" t="n">
        <v>1.5343083</v>
      </c>
      <c r="F9634" s="1" t="n">
        <v>0.8522723</v>
      </c>
      <c r="H9634" s="0" t="n">
        <v>11751.066</v>
      </c>
      <c r="I9634" s="0" t="n">
        <v>7076.184</v>
      </c>
      <c r="K9634" s="0" t="n">
        <v>0.07742778</v>
      </c>
      <c r="L9634" s="0" t="n">
        <v>0.07637649</v>
      </c>
    </row>
    <row r="9635" customFormat="false" ht="13.8" hidden="false" customHeight="false" outlineLevel="0" collapsed="false">
      <c r="B9635" s="1" t="n">
        <f aca="false">B9634+0.01</f>
        <v>96.3300000000126</v>
      </c>
      <c r="C9635" s="1" t="n">
        <v>1.3906587</v>
      </c>
      <c r="D9635" s="1" t="n">
        <v>0.8374182</v>
      </c>
      <c r="E9635" s="1" t="n">
        <v>1.5343059</v>
      </c>
      <c r="F9635" s="1" t="n">
        <v>0.85227287</v>
      </c>
      <c r="H9635" s="0" t="n">
        <v>11751.066</v>
      </c>
      <c r="I9635" s="0" t="n">
        <v>7076.184</v>
      </c>
      <c r="K9635" s="0" t="n">
        <v>0.07742766</v>
      </c>
      <c r="L9635" s="0" t="n">
        <v>0.07637655</v>
      </c>
    </row>
    <row r="9636" customFormat="false" ht="13.8" hidden="false" customHeight="false" outlineLevel="0" collapsed="false">
      <c r="B9636" s="1" t="n">
        <f aca="false">B9635+0.01</f>
        <v>96.3400000000126</v>
      </c>
      <c r="C9636" s="1" t="n">
        <v>1.3906587</v>
      </c>
      <c r="D9636" s="1" t="n">
        <v>0.8374182</v>
      </c>
      <c r="E9636" s="1" t="n">
        <v>1.5343035</v>
      </c>
      <c r="F9636" s="1" t="n">
        <v>0.8522735</v>
      </c>
      <c r="H9636" s="0" t="n">
        <v>11751.066</v>
      </c>
      <c r="I9636" s="0" t="n">
        <v>7076.184</v>
      </c>
      <c r="K9636" s="0" t="n">
        <v>0.07742754</v>
      </c>
      <c r="L9636" s="0" t="n">
        <v>0.07637661</v>
      </c>
    </row>
    <row r="9637" customFormat="false" ht="13.8" hidden="false" customHeight="false" outlineLevel="0" collapsed="false">
      <c r="B9637" s="1" t="n">
        <f aca="false">B9636+0.01</f>
        <v>96.3500000000126</v>
      </c>
      <c r="C9637" s="1" t="n">
        <v>1.3906587</v>
      </c>
      <c r="D9637" s="1" t="n">
        <v>0.8374182</v>
      </c>
      <c r="E9637" s="1" t="n">
        <v>1.534301</v>
      </c>
      <c r="F9637" s="1" t="n">
        <v>0.8522742</v>
      </c>
      <c r="H9637" s="0" t="n">
        <v>11751.066</v>
      </c>
      <c r="I9637" s="0" t="n">
        <v>7076.184</v>
      </c>
      <c r="K9637" s="0" t="n">
        <v>0.07742742</v>
      </c>
      <c r="L9637" s="0" t="n">
        <v>0.07637667</v>
      </c>
    </row>
    <row r="9638" customFormat="false" ht="13.8" hidden="false" customHeight="false" outlineLevel="0" collapsed="false">
      <c r="B9638" s="1" t="n">
        <f aca="false">B9637+0.01</f>
        <v>96.3600000000126</v>
      </c>
      <c r="C9638" s="1" t="n">
        <v>1.3906587</v>
      </c>
      <c r="D9638" s="1" t="n">
        <v>0.8374182</v>
      </c>
      <c r="E9638" s="1" t="n">
        <v>1.5342987</v>
      </c>
      <c r="F9638" s="1" t="n">
        <v>0.85227484</v>
      </c>
      <c r="H9638" s="0" t="n">
        <v>11751.066</v>
      </c>
      <c r="I9638" s="0" t="n">
        <v>7076.184</v>
      </c>
      <c r="K9638" s="0" t="n">
        <v>0.0774273</v>
      </c>
      <c r="L9638" s="0" t="n">
        <v>0.07637672</v>
      </c>
    </row>
    <row r="9639" customFormat="false" ht="13.8" hidden="false" customHeight="false" outlineLevel="0" collapsed="false">
      <c r="B9639" s="1" t="n">
        <f aca="false">B9638+0.01</f>
        <v>96.3700000000126</v>
      </c>
      <c r="C9639" s="1" t="n">
        <v>1.3906587</v>
      </c>
      <c r="D9639" s="1" t="n">
        <v>0.8374182</v>
      </c>
      <c r="E9639" s="1" t="n">
        <v>1.5342963</v>
      </c>
      <c r="F9639" s="1" t="n">
        <v>0.8522755</v>
      </c>
      <c r="H9639" s="0" t="n">
        <v>11751.066</v>
      </c>
      <c r="I9639" s="0" t="n">
        <v>7076.184</v>
      </c>
      <c r="K9639" s="0" t="n">
        <v>0.07742718</v>
      </c>
      <c r="L9639" s="0" t="n">
        <v>0.07637678</v>
      </c>
    </row>
    <row r="9640" customFormat="false" ht="13.8" hidden="false" customHeight="false" outlineLevel="0" collapsed="false">
      <c r="B9640" s="1" t="n">
        <f aca="false">B9639+0.01</f>
        <v>96.3800000000126</v>
      </c>
      <c r="C9640" s="1" t="n">
        <v>1.3906587</v>
      </c>
      <c r="D9640" s="1" t="n">
        <v>0.8374182</v>
      </c>
      <c r="E9640" s="1" t="n">
        <v>1.5342939</v>
      </c>
      <c r="F9640" s="1" t="n">
        <v>0.8522761</v>
      </c>
      <c r="H9640" s="0" t="n">
        <v>11751.066</v>
      </c>
      <c r="I9640" s="0" t="n">
        <v>7076.184</v>
      </c>
      <c r="K9640" s="0" t="n">
        <v>0.07742705</v>
      </c>
      <c r="L9640" s="0" t="n">
        <v>0.07637684</v>
      </c>
    </row>
    <row r="9641" customFormat="false" ht="13.8" hidden="false" customHeight="false" outlineLevel="0" collapsed="false">
      <c r="B9641" s="1" t="n">
        <f aca="false">B9640+0.01</f>
        <v>96.3900000000126</v>
      </c>
      <c r="C9641" s="1" t="n">
        <v>1.3906587</v>
      </c>
      <c r="D9641" s="1" t="n">
        <v>0.8374182</v>
      </c>
      <c r="E9641" s="1" t="n">
        <v>1.5342915</v>
      </c>
      <c r="F9641" s="1" t="n">
        <v>0.85227674</v>
      </c>
      <c r="H9641" s="0" t="n">
        <v>11751.066</v>
      </c>
      <c r="I9641" s="0" t="n">
        <v>7076.184</v>
      </c>
      <c r="K9641" s="0" t="n">
        <v>0.07742693</v>
      </c>
      <c r="L9641" s="0" t="n">
        <v>0.07637689</v>
      </c>
    </row>
    <row r="9642" customFormat="false" ht="13.8" hidden="false" customHeight="false" outlineLevel="0" collapsed="false">
      <c r="B9642" s="1" t="n">
        <f aca="false">B9641+0.01</f>
        <v>96.4000000000126</v>
      </c>
      <c r="C9642" s="1" t="n">
        <v>1.3906587</v>
      </c>
      <c r="D9642" s="1" t="n">
        <v>0.8374182</v>
      </c>
      <c r="E9642" s="1" t="n">
        <v>1.5342891</v>
      </c>
      <c r="F9642" s="1" t="n">
        <v>0.8522774</v>
      </c>
      <c r="H9642" s="0" t="n">
        <v>11751.066</v>
      </c>
      <c r="I9642" s="0" t="n">
        <v>7076.184</v>
      </c>
      <c r="K9642" s="0" t="n">
        <v>0.07742681</v>
      </c>
      <c r="L9642" s="0" t="n">
        <v>0.07637695</v>
      </c>
    </row>
    <row r="9643" customFormat="false" ht="13.8" hidden="false" customHeight="false" outlineLevel="0" collapsed="false">
      <c r="B9643" s="1" t="n">
        <f aca="false">B9642+0.01</f>
        <v>96.4100000000126</v>
      </c>
      <c r="C9643" s="1" t="n">
        <v>1.3906587</v>
      </c>
      <c r="D9643" s="1" t="n">
        <v>0.8374182</v>
      </c>
      <c r="E9643" s="1" t="n">
        <v>1.5342866</v>
      </c>
      <c r="F9643" s="1" t="n">
        <v>0.85227805</v>
      </c>
      <c r="H9643" s="0" t="n">
        <v>11751.066</v>
      </c>
      <c r="I9643" s="0" t="n">
        <v>7076.184</v>
      </c>
      <c r="K9643" s="0" t="n">
        <v>0.077426694</v>
      </c>
      <c r="L9643" s="0" t="n">
        <v>0.07637701</v>
      </c>
    </row>
    <row r="9644" customFormat="false" ht="13.8" hidden="false" customHeight="false" outlineLevel="0" collapsed="false">
      <c r="B9644" s="1" t="n">
        <f aca="false">B9643+0.01</f>
        <v>96.4200000000126</v>
      </c>
      <c r="C9644" s="1" t="n">
        <v>1.3906587</v>
      </c>
      <c r="D9644" s="1" t="n">
        <v>0.8374182</v>
      </c>
      <c r="E9644" s="1" t="n">
        <v>1.5342842</v>
      </c>
      <c r="F9644" s="1" t="n">
        <v>0.85227865</v>
      </c>
      <c r="H9644" s="0" t="n">
        <v>11751.066</v>
      </c>
      <c r="I9644" s="0" t="n">
        <v>7076.184</v>
      </c>
      <c r="K9644" s="0" t="n">
        <v>0.07742657</v>
      </c>
      <c r="L9644" s="0" t="n">
        <v>0.07637707</v>
      </c>
    </row>
    <row r="9645" customFormat="false" ht="13.8" hidden="false" customHeight="false" outlineLevel="0" collapsed="false">
      <c r="B9645" s="1" t="n">
        <f aca="false">B9644+0.01</f>
        <v>96.4300000000126</v>
      </c>
      <c r="C9645" s="1" t="n">
        <v>1.3906587</v>
      </c>
      <c r="D9645" s="1" t="n">
        <v>0.8374182</v>
      </c>
      <c r="E9645" s="1" t="n">
        <v>1.5342818</v>
      </c>
      <c r="F9645" s="1" t="n">
        <v>0.8522793</v>
      </c>
      <c r="H9645" s="0" t="n">
        <v>11751.066</v>
      </c>
      <c r="I9645" s="0" t="n">
        <v>7076.184</v>
      </c>
      <c r="K9645" s="0" t="n">
        <v>0.07742645</v>
      </c>
      <c r="L9645" s="0" t="n">
        <v>0.07637712</v>
      </c>
    </row>
    <row r="9646" customFormat="false" ht="13.8" hidden="false" customHeight="false" outlineLevel="0" collapsed="false">
      <c r="B9646" s="1" t="n">
        <f aca="false">B9645+0.01</f>
        <v>96.4400000000126</v>
      </c>
      <c r="C9646" s="1" t="n">
        <v>1.3906587</v>
      </c>
      <c r="D9646" s="1" t="n">
        <v>0.8374182</v>
      </c>
      <c r="E9646" s="1" t="n">
        <v>1.5342795</v>
      </c>
      <c r="F9646" s="1" t="n">
        <v>0.85227996</v>
      </c>
      <c r="H9646" s="0" t="n">
        <v>11751.066</v>
      </c>
      <c r="I9646" s="0" t="n">
        <v>7076.184</v>
      </c>
      <c r="K9646" s="0" t="n">
        <v>0.07742633</v>
      </c>
      <c r="L9646" s="0" t="n">
        <v>0.07637718</v>
      </c>
    </row>
    <row r="9647" customFormat="false" ht="13.8" hidden="false" customHeight="false" outlineLevel="0" collapsed="false">
      <c r="B9647" s="1" t="n">
        <f aca="false">B9646+0.01</f>
        <v>96.4500000000126</v>
      </c>
      <c r="C9647" s="1" t="n">
        <v>1.3906587</v>
      </c>
      <c r="D9647" s="1" t="n">
        <v>0.8374182</v>
      </c>
      <c r="E9647" s="1" t="n">
        <v>1.5342771</v>
      </c>
      <c r="F9647" s="1" t="n">
        <v>0.8522806</v>
      </c>
      <c r="H9647" s="0" t="n">
        <v>11751.066</v>
      </c>
      <c r="I9647" s="0" t="n">
        <v>7076.184</v>
      </c>
      <c r="K9647" s="0" t="n">
        <v>0.0774262</v>
      </c>
      <c r="L9647" s="0" t="n">
        <v>0.07637724</v>
      </c>
    </row>
    <row r="9648" customFormat="false" ht="13.8" hidden="false" customHeight="false" outlineLevel="0" collapsed="false">
      <c r="B9648" s="1" t="n">
        <f aca="false">B9647+0.01</f>
        <v>96.4600000000126</v>
      </c>
      <c r="C9648" s="1" t="n">
        <v>1.3906587</v>
      </c>
      <c r="D9648" s="1" t="n">
        <v>0.8374182</v>
      </c>
      <c r="E9648" s="1" t="n">
        <v>1.5342747</v>
      </c>
      <c r="F9648" s="1" t="n">
        <v>0.8522812</v>
      </c>
      <c r="H9648" s="0" t="n">
        <v>11751.066</v>
      </c>
      <c r="I9648" s="0" t="n">
        <v>7076.184</v>
      </c>
      <c r="K9648" s="0" t="n">
        <v>0.07742608</v>
      </c>
      <c r="L9648" s="0" t="n">
        <v>0.0763773</v>
      </c>
    </row>
    <row r="9649" customFormat="false" ht="13.8" hidden="false" customHeight="false" outlineLevel="0" collapsed="false">
      <c r="B9649" s="1" t="n">
        <f aca="false">B9648+0.01</f>
        <v>96.4700000000126</v>
      </c>
      <c r="C9649" s="1" t="n">
        <v>1.3906587</v>
      </c>
      <c r="D9649" s="1" t="n">
        <v>0.8374182</v>
      </c>
      <c r="E9649" s="1" t="n">
        <v>1.5342723</v>
      </c>
      <c r="F9649" s="1" t="n">
        <v>0.85228187</v>
      </c>
      <c r="H9649" s="0" t="n">
        <v>11751.066</v>
      </c>
      <c r="I9649" s="0" t="n">
        <v>7076.184</v>
      </c>
      <c r="K9649" s="0" t="n">
        <v>0.077425964</v>
      </c>
      <c r="L9649" s="0" t="n">
        <v>0.076377355</v>
      </c>
    </row>
    <row r="9650" customFormat="false" ht="13.8" hidden="false" customHeight="false" outlineLevel="0" collapsed="false">
      <c r="B9650" s="1" t="n">
        <f aca="false">B9649+0.01</f>
        <v>96.4800000000126</v>
      </c>
      <c r="C9650" s="1" t="n">
        <v>1.3906587</v>
      </c>
      <c r="D9650" s="1" t="n">
        <v>0.8374182</v>
      </c>
      <c r="E9650" s="1" t="n">
        <v>1.5342699</v>
      </c>
      <c r="F9650" s="1" t="n">
        <v>0.8522825</v>
      </c>
      <c r="H9650" s="0" t="n">
        <v>11751.066</v>
      </c>
      <c r="I9650" s="0" t="n">
        <v>7076.184</v>
      </c>
      <c r="K9650" s="0" t="n">
        <v>0.077425845</v>
      </c>
      <c r="L9650" s="0" t="n">
        <v>0.076377414</v>
      </c>
    </row>
    <row r="9651" customFormat="false" ht="13.8" hidden="false" customHeight="false" outlineLevel="0" collapsed="false">
      <c r="B9651" s="1" t="n">
        <f aca="false">B9650+0.01</f>
        <v>96.4900000000126</v>
      </c>
      <c r="C9651" s="1" t="n">
        <v>1.3906587</v>
      </c>
      <c r="D9651" s="1" t="n">
        <v>0.8374182</v>
      </c>
      <c r="E9651" s="1" t="n">
        <v>1.5342674</v>
      </c>
      <c r="F9651" s="1" t="n">
        <v>0.8522832</v>
      </c>
      <c r="H9651" s="0" t="n">
        <v>11751.066</v>
      </c>
      <c r="I9651" s="0" t="n">
        <v>7076.184</v>
      </c>
      <c r="K9651" s="0" t="n">
        <v>0.07742572</v>
      </c>
      <c r="L9651" s="0" t="n">
        <v>0.076377474</v>
      </c>
    </row>
    <row r="9652" customFormat="false" ht="13.8" hidden="false" customHeight="false" outlineLevel="0" collapsed="false">
      <c r="B9652" s="1" t="n">
        <f aca="false">B9651+0.01</f>
        <v>96.5000000000126</v>
      </c>
      <c r="C9652" s="1" t="n">
        <v>1.3906587</v>
      </c>
      <c r="D9652" s="1" t="n">
        <v>0.8374182</v>
      </c>
      <c r="E9652" s="1" t="n">
        <v>1.534265</v>
      </c>
      <c r="F9652" s="1" t="n">
        <v>0.85228384</v>
      </c>
      <c r="H9652" s="0" t="n">
        <v>11751.066</v>
      </c>
      <c r="I9652" s="0" t="n">
        <v>7076.184</v>
      </c>
      <c r="K9652" s="0" t="n">
        <v>0.0774256</v>
      </c>
      <c r="L9652" s="0" t="n">
        <v>0.076377526</v>
      </c>
    </row>
    <row r="9653" customFormat="false" ht="13.8" hidden="false" customHeight="false" outlineLevel="0" collapsed="false">
      <c r="B9653" s="1" t="n">
        <f aca="false">B9652+0.01</f>
        <v>96.5100000000126</v>
      </c>
      <c r="C9653" s="1" t="n">
        <v>1.3906587</v>
      </c>
      <c r="D9653" s="1" t="n">
        <v>0.8374182</v>
      </c>
      <c r="E9653" s="1" t="n">
        <v>1.5342627</v>
      </c>
      <c r="F9653" s="1" t="n">
        <v>0.85228443</v>
      </c>
      <c r="H9653" s="0" t="n">
        <v>11751.066</v>
      </c>
      <c r="I9653" s="0" t="n">
        <v>7076.184</v>
      </c>
      <c r="K9653" s="0" t="n">
        <v>0.07742548</v>
      </c>
      <c r="L9653" s="0" t="n">
        <v>0.076377586</v>
      </c>
    </row>
    <row r="9654" customFormat="false" ht="13.8" hidden="false" customHeight="false" outlineLevel="0" collapsed="false">
      <c r="B9654" s="1" t="n">
        <f aca="false">B9653+0.01</f>
        <v>96.5200000000126</v>
      </c>
      <c r="C9654" s="1" t="n">
        <v>1.3906587</v>
      </c>
      <c r="D9654" s="1" t="n">
        <v>0.8374182</v>
      </c>
      <c r="E9654" s="1" t="n">
        <v>1.5342603</v>
      </c>
      <c r="F9654" s="1" t="n">
        <v>0.8522851</v>
      </c>
      <c r="H9654" s="0" t="n">
        <v>11751.066</v>
      </c>
      <c r="I9654" s="0" t="n">
        <v>7076.184</v>
      </c>
      <c r="K9654" s="0" t="n">
        <v>0.07742536</v>
      </c>
      <c r="L9654" s="0" t="n">
        <v>0.076377645</v>
      </c>
    </row>
    <row r="9655" customFormat="false" ht="13.8" hidden="false" customHeight="false" outlineLevel="0" collapsed="false">
      <c r="B9655" s="1" t="n">
        <f aca="false">B9654+0.01</f>
        <v>96.5300000000127</v>
      </c>
      <c r="C9655" s="1" t="n">
        <v>1.3906587</v>
      </c>
      <c r="D9655" s="1" t="n">
        <v>0.8374182</v>
      </c>
      <c r="E9655" s="1" t="n">
        <v>1.5342579</v>
      </c>
      <c r="F9655" s="1" t="n">
        <v>0.85228574</v>
      </c>
      <c r="H9655" s="0" t="n">
        <v>11751.066</v>
      </c>
      <c r="I9655" s="0" t="n">
        <v>7076.184</v>
      </c>
      <c r="K9655" s="0" t="n">
        <v>0.07742524</v>
      </c>
      <c r="L9655" s="0" t="n">
        <v>0.0763777</v>
      </c>
    </row>
    <row r="9656" customFormat="false" ht="13.8" hidden="false" customHeight="false" outlineLevel="0" collapsed="false">
      <c r="B9656" s="1" t="n">
        <f aca="false">B9655+0.01</f>
        <v>96.5400000000127</v>
      </c>
      <c r="C9656" s="1" t="n">
        <v>1.3906587</v>
      </c>
      <c r="D9656" s="1" t="n">
        <v>0.8374182</v>
      </c>
      <c r="E9656" s="1" t="n">
        <v>1.5342555</v>
      </c>
      <c r="F9656" s="1" t="n">
        <v>0.85228634</v>
      </c>
      <c r="H9656" s="0" t="n">
        <v>11751.066</v>
      </c>
      <c r="I9656" s="0" t="n">
        <v>7076.184</v>
      </c>
      <c r="K9656" s="0" t="n">
        <v>0.077425115</v>
      </c>
      <c r="L9656" s="0" t="n">
        <v>0.07637776</v>
      </c>
    </row>
    <row r="9657" customFormat="false" ht="13.8" hidden="false" customHeight="false" outlineLevel="0" collapsed="false">
      <c r="B9657" s="1" t="n">
        <f aca="false">B9656+0.01</f>
        <v>96.5500000000127</v>
      </c>
      <c r="C9657" s="1" t="n">
        <v>1.3906587</v>
      </c>
      <c r="D9657" s="1" t="n">
        <v>0.8374182</v>
      </c>
      <c r="E9657" s="1" t="n">
        <v>1.5342531</v>
      </c>
      <c r="F9657" s="1" t="n">
        <v>0.852287</v>
      </c>
      <c r="H9657" s="0" t="n">
        <v>11751.066</v>
      </c>
      <c r="I9657" s="0" t="n">
        <v>7076.184</v>
      </c>
      <c r="K9657" s="0" t="n">
        <v>0.077424996</v>
      </c>
      <c r="L9657" s="0" t="n">
        <v>0.07637782</v>
      </c>
    </row>
    <row r="9658" customFormat="false" ht="13.8" hidden="false" customHeight="false" outlineLevel="0" collapsed="false">
      <c r="B9658" s="1" t="n">
        <f aca="false">B9657+0.01</f>
        <v>96.5600000000127</v>
      </c>
      <c r="C9658" s="1" t="n">
        <v>1.3906587</v>
      </c>
      <c r="D9658" s="1" t="n">
        <v>0.8374182</v>
      </c>
      <c r="E9658" s="1" t="n">
        <v>1.5342507</v>
      </c>
      <c r="F9658" s="1" t="n">
        <v>0.85228765</v>
      </c>
      <c r="H9658" s="0" t="n">
        <v>11751.066</v>
      </c>
      <c r="I9658" s="0" t="n">
        <v>7076.184</v>
      </c>
      <c r="K9658" s="0" t="n">
        <v>0.07742488</v>
      </c>
      <c r="L9658" s="0" t="n">
        <v>0.076377876</v>
      </c>
    </row>
    <row r="9659" customFormat="false" ht="13.8" hidden="false" customHeight="false" outlineLevel="0" collapsed="false">
      <c r="B9659" s="1" t="n">
        <f aca="false">B9658+0.01</f>
        <v>96.5700000000127</v>
      </c>
      <c r="C9659" s="1" t="n">
        <v>1.3906587</v>
      </c>
      <c r="D9659" s="1" t="n">
        <v>0.8374182</v>
      </c>
      <c r="E9659" s="1" t="n">
        <v>1.5342484</v>
      </c>
      <c r="F9659" s="1" t="n">
        <v>0.8522883</v>
      </c>
      <c r="H9659" s="0" t="n">
        <v>11751.066</v>
      </c>
      <c r="I9659" s="0" t="n">
        <v>7076.184</v>
      </c>
      <c r="K9659" s="0" t="n">
        <v>0.07742476</v>
      </c>
      <c r="L9659" s="0" t="n">
        <v>0.07637793</v>
      </c>
    </row>
    <row r="9660" customFormat="false" ht="13.8" hidden="false" customHeight="false" outlineLevel="0" collapsed="false">
      <c r="B9660" s="1" t="n">
        <f aca="false">B9659+0.01</f>
        <v>96.5800000000127</v>
      </c>
      <c r="C9660" s="1" t="n">
        <v>1.3906587</v>
      </c>
      <c r="D9660" s="1" t="n">
        <v>0.8374182</v>
      </c>
      <c r="E9660" s="1" t="n">
        <v>1.534246</v>
      </c>
      <c r="F9660" s="1" t="n">
        <v>0.8522889</v>
      </c>
      <c r="H9660" s="0" t="n">
        <v>11751.066</v>
      </c>
      <c r="I9660" s="0" t="n">
        <v>7076.184</v>
      </c>
      <c r="K9660" s="0" t="n">
        <v>0.07742464</v>
      </c>
      <c r="L9660" s="0" t="n">
        <v>0.07637799</v>
      </c>
    </row>
    <row r="9661" customFormat="false" ht="13.8" hidden="false" customHeight="false" outlineLevel="0" collapsed="false">
      <c r="B9661" s="1" t="n">
        <f aca="false">B9660+0.01</f>
        <v>96.5900000000127</v>
      </c>
      <c r="C9661" s="1" t="n">
        <v>1.3906587</v>
      </c>
      <c r="D9661" s="1" t="n">
        <v>0.8374182</v>
      </c>
      <c r="E9661" s="1" t="n">
        <v>1.5342436</v>
      </c>
      <c r="F9661" s="1" t="n">
        <v>0.85228956</v>
      </c>
      <c r="H9661" s="0" t="n">
        <v>11751.066</v>
      </c>
      <c r="I9661" s="0" t="n">
        <v>7076.184</v>
      </c>
      <c r="K9661" s="0" t="n">
        <v>0.07742451</v>
      </c>
      <c r="L9661" s="0" t="n">
        <v>0.07637805</v>
      </c>
    </row>
    <row r="9662" customFormat="false" ht="13.8" hidden="false" customHeight="false" outlineLevel="0" collapsed="false">
      <c r="B9662" s="1" t="n">
        <f aca="false">B9661+0.01</f>
        <v>96.6000000000127</v>
      </c>
      <c r="C9662" s="1" t="n">
        <v>1.3906587</v>
      </c>
      <c r="D9662" s="1" t="n">
        <v>0.8374182</v>
      </c>
      <c r="E9662" s="1" t="n">
        <v>1.5342412</v>
      </c>
      <c r="F9662" s="1" t="n">
        <v>0.8522902</v>
      </c>
      <c r="H9662" s="0" t="n">
        <v>11751.066</v>
      </c>
      <c r="I9662" s="0" t="n">
        <v>7076.184</v>
      </c>
      <c r="K9662" s="0" t="n">
        <v>0.07742439</v>
      </c>
      <c r="L9662" s="0" t="n">
        <v>0.0763781</v>
      </c>
    </row>
    <row r="9663" customFormat="false" ht="13.8" hidden="false" customHeight="false" outlineLevel="0" collapsed="false">
      <c r="B9663" s="1" t="n">
        <f aca="false">B9662+0.01</f>
        <v>96.6100000000127</v>
      </c>
      <c r="C9663" s="1" t="n">
        <v>1.3906587</v>
      </c>
      <c r="D9663" s="1" t="n">
        <v>0.8374182</v>
      </c>
      <c r="E9663" s="1" t="n">
        <v>1.5342388</v>
      </c>
      <c r="F9663" s="1" t="n">
        <v>0.85229087</v>
      </c>
      <c r="H9663" s="0" t="n">
        <v>11751.066</v>
      </c>
      <c r="I9663" s="0" t="n">
        <v>7076.184</v>
      </c>
      <c r="K9663" s="0" t="n">
        <v>0.07742427</v>
      </c>
      <c r="L9663" s="0" t="n">
        <v>0.07637816</v>
      </c>
    </row>
    <row r="9664" customFormat="false" ht="13.8" hidden="false" customHeight="false" outlineLevel="0" collapsed="false">
      <c r="B9664" s="1" t="n">
        <f aca="false">B9663+0.01</f>
        <v>96.6200000000127</v>
      </c>
      <c r="C9664" s="1" t="n">
        <v>1.3906587</v>
      </c>
      <c r="D9664" s="1" t="n">
        <v>0.8374182</v>
      </c>
      <c r="E9664" s="1" t="n">
        <v>1.5342364</v>
      </c>
      <c r="F9664" s="1" t="n">
        <v>0.85229146</v>
      </c>
      <c r="H9664" s="0" t="n">
        <v>11751.066</v>
      </c>
      <c r="I9664" s="0" t="n">
        <v>7076.184</v>
      </c>
      <c r="K9664" s="0" t="n">
        <v>0.07742415</v>
      </c>
      <c r="L9664" s="0" t="n">
        <v>0.07637822</v>
      </c>
    </row>
    <row r="9665" customFormat="false" ht="13.8" hidden="false" customHeight="false" outlineLevel="0" collapsed="false">
      <c r="B9665" s="1" t="n">
        <f aca="false">B9664+0.01</f>
        <v>96.6300000000127</v>
      </c>
      <c r="C9665" s="1" t="n">
        <v>1.3906587</v>
      </c>
      <c r="D9665" s="1" t="n">
        <v>0.8374182</v>
      </c>
      <c r="E9665" s="1" t="n">
        <v>1.534234</v>
      </c>
      <c r="F9665" s="1" t="n">
        <v>0.8522921</v>
      </c>
      <c r="H9665" s="0" t="n">
        <v>11751.066</v>
      </c>
      <c r="I9665" s="0" t="n">
        <v>7076.184</v>
      </c>
      <c r="K9665" s="0" t="n">
        <v>0.077424034</v>
      </c>
      <c r="L9665" s="0" t="n">
        <v>0.07637827</v>
      </c>
    </row>
    <row r="9666" customFormat="false" ht="13.8" hidden="false" customHeight="false" outlineLevel="0" collapsed="false">
      <c r="B9666" s="1" t="n">
        <f aca="false">B9665+0.01</f>
        <v>96.6400000000127</v>
      </c>
      <c r="C9666" s="1" t="n">
        <v>1.3906587</v>
      </c>
      <c r="D9666" s="1" t="n">
        <v>0.8374182</v>
      </c>
      <c r="E9666" s="1" t="n">
        <v>1.5342315</v>
      </c>
      <c r="F9666" s="1" t="n">
        <v>0.8522928</v>
      </c>
      <c r="H9666" s="0" t="n">
        <v>11751.066</v>
      </c>
      <c r="I9666" s="0" t="n">
        <v>7076.184</v>
      </c>
      <c r="K9666" s="0" t="n">
        <v>0.07742391</v>
      </c>
      <c r="L9666" s="0" t="n">
        <v>0.07637833</v>
      </c>
    </row>
    <row r="9667" customFormat="false" ht="13.8" hidden="false" customHeight="false" outlineLevel="0" collapsed="false">
      <c r="B9667" s="1" t="n">
        <f aca="false">B9666+0.01</f>
        <v>96.6500000000127</v>
      </c>
      <c r="C9667" s="1" t="n">
        <v>1.3906587</v>
      </c>
      <c r="D9667" s="1" t="n">
        <v>0.8374182</v>
      </c>
      <c r="E9667" s="1" t="n">
        <v>1.5342292</v>
      </c>
      <c r="F9667" s="1" t="n">
        <v>0.8522934</v>
      </c>
      <c r="H9667" s="0" t="n">
        <v>11751.066</v>
      </c>
      <c r="I9667" s="0" t="n">
        <v>7076.184</v>
      </c>
      <c r="K9667" s="0" t="n">
        <v>0.07742379</v>
      </c>
      <c r="L9667" s="0" t="n">
        <v>0.07637839</v>
      </c>
    </row>
    <row r="9668" customFormat="false" ht="13.8" hidden="false" customHeight="false" outlineLevel="0" collapsed="false">
      <c r="B9668" s="1" t="n">
        <f aca="false">B9667+0.01</f>
        <v>96.6600000000127</v>
      </c>
      <c r="C9668" s="1" t="n">
        <v>1.3906587</v>
      </c>
      <c r="D9668" s="1" t="n">
        <v>0.8374182</v>
      </c>
      <c r="E9668" s="1" t="n">
        <v>1.5342268</v>
      </c>
      <c r="F9668" s="1" t="n">
        <v>0.852294</v>
      </c>
      <c r="H9668" s="0" t="n">
        <v>11751.066</v>
      </c>
      <c r="I9668" s="0" t="n">
        <v>7076.184</v>
      </c>
      <c r="K9668" s="0" t="n">
        <v>0.07742367</v>
      </c>
      <c r="L9668" s="0" t="n">
        <v>0.07637844</v>
      </c>
    </row>
    <row r="9669" customFormat="false" ht="13.8" hidden="false" customHeight="false" outlineLevel="0" collapsed="false">
      <c r="B9669" s="1" t="n">
        <f aca="false">B9668+0.01</f>
        <v>96.6700000000127</v>
      </c>
      <c r="C9669" s="1" t="n">
        <v>1.3906587</v>
      </c>
      <c r="D9669" s="1" t="n">
        <v>0.8374182</v>
      </c>
      <c r="E9669" s="1" t="n">
        <v>1.5342244</v>
      </c>
      <c r="F9669" s="1" t="n">
        <v>0.8522947</v>
      </c>
      <c r="H9669" s="0" t="n">
        <v>11751.066</v>
      </c>
      <c r="I9669" s="0" t="n">
        <v>7076.184</v>
      </c>
      <c r="K9669" s="0" t="n">
        <v>0.07742355</v>
      </c>
      <c r="L9669" s="0" t="n">
        <v>0.0763785</v>
      </c>
    </row>
    <row r="9670" customFormat="false" ht="13.8" hidden="false" customHeight="false" outlineLevel="0" collapsed="false">
      <c r="B9670" s="1" t="n">
        <f aca="false">B9669+0.01</f>
        <v>96.6800000000127</v>
      </c>
      <c r="C9670" s="1" t="n">
        <v>1.3906587</v>
      </c>
      <c r="D9670" s="1" t="n">
        <v>0.8374182</v>
      </c>
      <c r="E9670" s="1" t="n">
        <v>1.534222</v>
      </c>
      <c r="F9670" s="1" t="n">
        <v>0.85229534</v>
      </c>
      <c r="H9670" s="0" t="n">
        <v>11751.066</v>
      </c>
      <c r="I9670" s="0" t="n">
        <v>7076.184</v>
      </c>
      <c r="K9670" s="0" t="n">
        <v>0.07742343</v>
      </c>
      <c r="L9670" s="0" t="n">
        <v>0.07637856</v>
      </c>
    </row>
    <row r="9671" customFormat="false" ht="13.8" hidden="false" customHeight="false" outlineLevel="0" collapsed="false">
      <c r="B9671" s="1" t="n">
        <f aca="false">B9670+0.01</f>
        <v>96.6900000000127</v>
      </c>
      <c r="C9671" s="1" t="n">
        <v>1.3906587</v>
      </c>
      <c r="D9671" s="1" t="n">
        <v>0.8374182</v>
      </c>
      <c r="E9671" s="1" t="n">
        <v>1.5342196</v>
      </c>
      <c r="F9671" s="1" t="n">
        <v>0.85229594</v>
      </c>
      <c r="H9671" s="0" t="n">
        <v>11751.066</v>
      </c>
      <c r="I9671" s="0" t="n">
        <v>7076.184</v>
      </c>
      <c r="K9671" s="0" t="n">
        <v>0.07742331</v>
      </c>
      <c r="L9671" s="0" t="n">
        <v>0.07637861</v>
      </c>
    </row>
    <row r="9672" customFormat="false" ht="13.8" hidden="false" customHeight="false" outlineLevel="0" collapsed="false">
      <c r="B9672" s="1" t="n">
        <f aca="false">B9671+0.01</f>
        <v>96.7000000000127</v>
      </c>
      <c r="C9672" s="1" t="n">
        <v>1.3906587</v>
      </c>
      <c r="D9672" s="1" t="n">
        <v>0.8374182</v>
      </c>
      <c r="E9672" s="1" t="n">
        <v>1.5342172</v>
      </c>
      <c r="F9672" s="1" t="n">
        <v>0.8522966</v>
      </c>
      <c r="H9672" s="0" t="n">
        <v>11751.066</v>
      </c>
      <c r="I9672" s="0" t="n">
        <v>7076.184</v>
      </c>
      <c r="K9672" s="0" t="n">
        <v>0.077423185</v>
      </c>
      <c r="L9672" s="0" t="n">
        <v>0.07637867</v>
      </c>
    </row>
    <row r="9673" customFormat="false" ht="13.8" hidden="false" customHeight="false" outlineLevel="0" collapsed="false">
      <c r="B9673" s="1" t="n">
        <f aca="false">B9672+0.01</f>
        <v>96.7100000000127</v>
      </c>
      <c r="C9673" s="1" t="n">
        <v>1.3906587</v>
      </c>
      <c r="D9673" s="1" t="n">
        <v>0.8374182</v>
      </c>
      <c r="E9673" s="1" t="n">
        <v>1.5342149</v>
      </c>
      <c r="F9673" s="1" t="n">
        <v>0.85229725</v>
      </c>
      <c r="H9673" s="0" t="n">
        <v>11751.066</v>
      </c>
      <c r="I9673" s="0" t="n">
        <v>7076.184</v>
      </c>
      <c r="K9673" s="0" t="n">
        <v>0.077423066</v>
      </c>
      <c r="L9673" s="0" t="n">
        <v>0.07637873</v>
      </c>
    </row>
    <row r="9674" customFormat="false" ht="13.8" hidden="false" customHeight="false" outlineLevel="0" collapsed="false">
      <c r="B9674" s="1" t="n">
        <f aca="false">B9673+0.01</f>
        <v>96.7200000000128</v>
      </c>
      <c r="C9674" s="1" t="n">
        <v>1.3906587</v>
      </c>
      <c r="D9674" s="1" t="n">
        <v>0.8374182</v>
      </c>
      <c r="E9674" s="1" t="n">
        <v>1.5342125</v>
      </c>
      <c r="F9674" s="1" t="n">
        <v>0.85229784</v>
      </c>
      <c r="H9674" s="0" t="n">
        <v>11751.066</v>
      </c>
      <c r="I9674" s="0" t="n">
        <v>7076.184</v>
      </c>
      <c r="K9674" s="0" t="n">
        <v>0.07742295</v>
      </c>
      <c r="L9674" s="0" t="n">
        <v>0.076378785</v>
      </c>
    </row>
    <row r="9675" customFormat="false" ht="13.8" hidden="false" customHeight="false" outlineLevel="0" collapsed="false">
      <c r="B9675" s="1" t="n">
        <f aca="false">B9674+0.01</f>
        <v>96.7300000000128</v>
      </c>
      <c r="C9675" s="1" t="n">
        <v>1.3906587</v>
      </c>
      <c r="D9675" s="1" t="n">
        <v>0.8374182</v>
      </c>
      <c r="E9675" s="1" t="n">
        <v>1.5342101</v>
      </c>
      <c r="F9675" s="1" t="n">
        <v>0.8522985</v>
      </c>
      <c r="H9675" s="0" t="n">
        <v>11751.066</v>
      </c>
      <c r="I9675" s="0" t="n">
        <v>7076.184</v>
      </c>
      <c r="K9675" s="0" t="n">
        <v>0.07742283</v>
      </c>
      <c r="L9675" s="0" t="n">
        <v>0.076378845</v>
      </c>
    </row>
    <row r="9676" customFormat="false" ht="13.8" hidden="false" customHeight="false" outlineLevel="0" collapsed="false">
      <c r="B9676" s="1" t="n">
        <f aca="false">B9675+0.01</f>
        <v>96.7400000000128</v>
      </c>
      <c r="C9676" s="1" t="n">
        <v>1.3906587</v>
      </c>
      <c r="D9676" s="1" t="n">
        <v>0.8374182</v>
      </c>
      <c r="E9676" s="1" t="n">
        <v>1.5342077</v>
      </c>
      <c r="F9676" s="1" t="n">
        <v>0.85229915</v>
      </c>
      <c r="H9676" s="0" t="n">
        <v>11751.066</v>
      </c>
      <c r="I9676" s="0" t="n">
        <v>7076.184</v>
      </c>
      <c r="K9676" s="0" t="n">
        <v>0.07742271</v>
      </c>
      <c r="L9676" s="0" t="n">
        <v>0.076378904</v>
      </c>
    </row>
    <row r="9677" customFormat="false" ht="13.8" hidden="false" customHeight="false" outlineLevel="0" collapsed="false">
      <c r="B9677" s="1" t="n">
        <f aca="false">B9676+0.01</f>
        <v>96.7500000000128</v>
      </c>
      <c r="C9677" s="1" t="n">
        <v>1.3906587</v>
      </c>
      <c r="D9677" s="1" t="n">
        <v>0.8374182</v>
      </c>
      <c r="E9677" s="1" t="n">
        <v>1.5342053</v>
      </c>
      <c r="F9677" s="1" t="n">
        <v>0.85229975</v>
      </c>
      <c r="H9677" s="0" t="n">
        <v>11751.066</v>
      </c>
      <c r="I9677" s="0" t="n">
        <v>7076.184</v>
      </c>
      <c r="K9677" s="0" t="n">
        <v>0.07742259</v>
      </c>
      <c r="L9677" s="0" t="n">
        <v>0.07637896</v>
      </c>
    </row>
    <row r="9678" customFormat="false" ht="13.8" hidden="false" customHeight="false" outlineLevel="0" collapsed="false">
      <c r="B9678" s="1" t="n">
        <f aca="false">B9677+0.01</f>
        <v>96.7600000000128</v>
      </c>
      <c r="C9678" s="1" t="n">
        <v>1.3906587</v>
      </c>
      <c r="D9678" s="1" t="n">
        <v>0.8374182</v>
      </c>
      <c r="E9678" s="1" t="n">
        <v>1.5342029</v>
      </c>
      <c r="F9678" s="1" t="n">
        <v>0.8523004</v>
      </c>
      <c r="H9678" s="0" t="n">
        <v>11751.066</v>
      </c>
      <c r="I9678" s="0" t="n">
        <v>7076.184</v>
      </c>
      <c r="K9678" s="0" t="n">
        <v>0.07742247</v>
      </c>
      <c r="L9678" s="0" t="n">
        <v>0.076379016</v>
      </c>
    </row>
    <row r="9679" customFormat="false" ht="13.8" hidden="false" customHeight="false" outlineLevel="0" collapsed="false">
      <c r="B9679" s="1" t="n">
        <f aca="false">B9678+0.01</f>
        <v>96.7700000000128</v>
      </c>
      <c r="C9679" s="1" t="n">
        <v>1.3906587</v>
      </c>
      <c r="D9679" s="1" t="n">
        <v>0.8374182</v>
      </c>
      <c r="E9679" s="1" t="n">
        <v>1.5342007</v>
      </c>
      <c r="F9679" s="1" t="n">
        <v>0.85230106</v>
      </c>
      <c r="H9679" s="0" t="n">
        <v>11751.066</v>
      </c>
      <c r="I9679" s="0" t="n">
        <v>7076.184</v>
      </c>
      <c r="K9679" s="0" t="n">
        <v>0.07742235</v>
      </c>
      <c r="L9679" s="0" t="n">
        <v>0.076379076</v>
      </c>
    </row>
    <row r="9680" customFormat="false" ht="13.8" hidden="false" customHeight="false" outlineLevel="0" collapsed="false">
      <c r="B9680" s="1" t="n">
        <f aca="false">B9679+0.01</f>
        <v>96.7800000000128</v>
      </c>
      <c r="C9680" s="1" t="n">
        <v>1.3906587</v>
      </c>
      <c r="D9680" s="1" t="n">
        <v>0.8374182</v>
      </c>
      <c r="E9680" s="1" t="n">
        <v>1.5341983</v>
      </c>
      <c r="F9680" s="1" t="n">
        <v>0.85230166</v>
      </c>
      <c r="H9680" s="0" t="n">
        <v>11751.066</v>
      </c>
      <c r="I9680" s="0" t="n">
        <v>7076.184</v>
      </c>
      <c r="K9680" s="0" t="n">
        <v>0.077422224</v>
      </c>
      <c r="L9680" s="0" t="n">
        <v>0.07637913</v>
      </c>
    </row>
    <row r="9681" customFormat="false" ht="13.8" hidden="false" customHeight="false" outlineLevel="0" collapsed="false">
      <c r="B9681" s="1" t="n">
        <f aca="false">B9680+0.01</f>
        <v>96.7900000000128</v>
      </c>
      <c r="C9681" s="1" t="n">
        <v>1.3906587</v>
      </c>
      <c r="D9681" s="1" t="n">
        <v>0.8374182</v>
      </c>
      <c r="E9681" s="1" t="n">
        <v>1.5341959</v>
      </c>
      <c r="F9681" s="1" t="n">
        <v>0.8523023</v>
      </c>
      <c r="H9681" s="0" t="n">
        <v>11751.066</v>
      </c>
      <c r="I9681" s="0" t="n">
        <v>7076.184</v>
      </c>
      <c r="K9681" s="0" t="n">
        <v>0.077422105</v>
      </c>
      <c r="L9681" s="0" t="n">
        <v>0.07637919</v>
      </c>
    </row>
    <row r="9682" customFormat="false" ht="13.8" hidden="false" customHeight="false" outlineLevel="0" collapsed="false">
      <c r="B9682" s="1" t="n">
        <f aca="false">B9681+0.01</f>
        <v>96.8000000000128</v>
      </c>
      <c r="C9682" s="1" t="n">
        <v>1.3906587</v>
      </c>
      <c r="D9682" s="1" t="n">
        <v>0.8374182</v>
      </c>
      <c r="E9682" s="1" t="n">
        <v>1.5341935</v>
      </c>
      <c r="F9682" s="1" t="n">
        <v>0.85230297</v>
      </c>
      <c r="H9682" s="0" t="n">
        <v>11751.066</v>
      </c>
      <c r="I9682" s="0" t="n">
        <v>7076.184</v>
      </c>
      <c r="K9682" s="0" t="n">
        <v>0.077421986</v>
      </c>
      <c r="L9682" s="0" t="n">
        <v>0.07637925</v>
      </c>
    </row>
    <row r="9683" customFormat="false" ht="13.8" hidden="false" customHeight="false" outlineLevel="0" collapsed="false">
      <c r="B9683" s="1" t="n">
        <f aca="false">B9682+0.01</f>
        <v>96.8100000000128</v>
      </c>
      <c r="C9683" s="1" t="n">
        <v>1.3906587</v>
      </c>
      <c r="D9683" s="1" t="n">
        <v>0.8374182</v>
      </c>
      <c r="E9683" s="1" t="n">
        <v>1.5341911</v>
      </c>
      <c r="F9683" s="1" t="n">
        <v>0.8523036</v>
      </c>
      <c r="H9683" s="0" t="n">
        <v>11751.066</v>
      </c>
      <c r="I9683" s="0" t="n">
        <v>7076.184</v>
      </c>
      <c r="K9683" s="0" t="n">
        <v>0.07742187</v>
      </c>
      <c r="L9683" s="0" t="n">
        <v>0.0763793</v>
      </c>
    </row>
    <row r="9684" customFormat="false" ht="13.8" hidden="false" customHeight="false" outlineLevel="0" collapsed="false">
      <c r="B9684" s="1" t="n">
        <f aca="false">B9683+0.01</f>
        <v>96.8200000000128</v>
      </c>
      <c r="C9684" s="1" t="n">
        <v>1.3906587</v>
      </c>
      <c r="D9684" s="1" t="n">
        <v>0.8374182</v>
      </c>
      <c r="E9684" s="1" t="n">
        <v>1.5341887</v>
      </c>
      <c r="F9684" s="1" t="n">
        <v>0.8523042</v>
      </c>
      <c r="H9684" s="0" t="n">
        <v>11751.066</v>
      </c>
      <c r="I9684" s="0" t="n">
        <v>7076.184</v>
      </c>
      <c r="K9684" s="0" t="n">
        <v>0.07742175</v>
      </c>
      <c r="L9684" s="0" t="n">
        <v>0.07637936</v>
      </c>
    </row>
    <row r="9685" customFormat="false" ht="13.8" hidden="false" customHeight="false" outlineLevel="0" collapsed="false">
      <c r="B9685" s="1" t="n">
        <f aca="false">B9684+0.01</f>
        <v>96.8300000000128</v>
      </c>
      <c r="C9685" s="1" t="n">
        <v>1.3906587</v>
      </c>
      <c r="D9685" s="1" t="n">
        <v>0.8374182</v>
      </c>
      <c r="E9685" s="1" t="n">
        <v>1.5341864</v>
      </c>
      <c r="F9685" s="1" t="n">
        <v>0.8523049</v>
      </c>
      <c r="H9685" s="0" t="n">
        <v>11751.066</v>
      </c>
      <c r="I9685" s="0" t="n">
        <v>7076.184</v>
      </c>
      <c r="K9685" s="0" t="n">
        <v>0.07742163</v>
      </c>
      <c r="L9685" s="0" t="n">
        <v>0.07637942</v>
      </c>
    </row>
    <row r="9686" customFormat="false" ht="13.8" hidden="false" customHeight="false" outlineLevel="0" collapsed="false">
      <c r="B9686" s="1" t="n">
        <f aca="false">B9685+0.01</f>
        <v>96.8400000000128</v>
      </c>
      <c r="C9686" s="1" t="n">
        <v>1.3906587</v>
      </c>
      <c r="D9686" s="1" t="n">
        <v>0.8374182</v>
      </c>
      <c r="E9686" s="1" t="n">
        <v>1.534184</v>
      </c>
      <c r="F9686" s="1" t="n">
        <v>0.85230553</v>
      </c>
      <c r="H9686" s="0" t="n">
        <v>11751.066</v>
      </c>
      <c r="I9686" s="0" t="n">
        <v>7076.184</v>
      </c>
      <c r="K9686" s="0" t="n">
        <v>0.07742151</v>
      </c>
      <c r="L9686" s="0" t="n">
        <v>0.07637947</v>
      </c>
    </row>
    <row r="9687" customFormat="false" ht="13.8" hidden="false" customHeight="false" outlineLevel="0" collapsed="false">
      <c r="B9687" s="1" t="n">
        <f aca="false">B9686+0.01</f>
        <v>96.8500000000128</v>
      </c>
      <c r="C9687" s="1" t="n">
        <v>1.3906587</v>
      </c>
      <c r="D9687" s="1" t="n">
        <v>0.8374182</v>
      </c>
      <c r="E9687" s="1" t="n">
        <v>1.5341816</v>
      </c>
      <c r="F9687" s="1" t="n">
        <v>0.8523061</v>
      </c>
      <c r="H9687" s="0" t="n">
        <v>11751.066</v>
      </c>
      <c r="I9687" s="0" t="n">
        <v>7076.184</v>
      </c>
      <c r="K9687" s="0" t="n">
        <v>0.07742139</v>
      </c>
      <c r="L9687" s="0" t="n">
        <v>0.07637953</v>
      </c>
    </row>
    <row r="9688" customFormat="false" ht="13.8" hidden="false" customHeight="false" outlineLevel="0" collapsed="false">
      <c r="B9688" s="1" t="n">
        <f aca="false">B9687+0.01</f>
        <v>96.8600000000128</v>
      </c>
      <c r="C9688" s="1" t="n">
        <v>1.3906587</v>
      </c>
      <c r="D9688" s="1" t="n">
        <v>0.8374182</v>
      </c>
      <c r="E9688" s="1" t="n">
        <v>1.5341792</v>
      </c>
      <c r="F9688" s="1" t="n">
        <v>0.8523068</v>
      </c>
      <c r="H9688" s="0" t="n">
        <v>11751.066</v>
      </c>
      <c r="I9688" s="0" t="n">
        <v>7076.184</v>
      </c>
      <c r="K9688" s="0" t="n">
        <v>0.07742127</v>
      </c>
      <c r="L9688" s="0" t="n">
        <v>0.07637959</v>
      </c>
    </row>
    <row r="9689" customFormat="false" ht="13.8" hidden="false" customHeight="false" outlineLevel="0" collapsed="false">
      <c r="B9689" s="1" t="n">
        <f aca="false">B9688+0.01</f>
        <v>96.8700000000128</v>
      </c>
      <c r="C9689" s="1" t="n">
        <v>1.3906587</v>
      </c>
      <c r="D9689" s="1" t="n">
        <v>0.8374182</v>
      </c>
      <c r="E9689" s="1" t="n">
        <v>1.5341768</v>
      </c>
      <c r="F9689" s="1" t="n">
        <v>0.8523074</v>
      </c>
      <c r="H9689" s="0" t="n">
        <v>11751.066</v>
      </c>
      <c r="I9689" s="0" t="n">
        <v>7076.184</v>
      </c>
      <c r="K9689" s="0" t="n">
        <v>0.07742115</v>
      </c>
      <c r="L9689" s="0" t="n">
        <v>0.07637964</v>
      </c>
    </row>
    <row r="9690" customFormat="false" ht="13.8" hidden="false" customHeight="false" outlineLevel="0" collapsed="false">
      <c r="B9690" s="1" t="n">
        <f aca="false">B9689+0.01</f>
        <v>96.8800000000128</v>
      </c>
      <c r="C9690" s="1" t="n">
        <v>1.3906587</v>
      </c>
      <c r="D9690" s="1" t="n">
        <v>0.8374182</v>
      </c>
      <c r="E9690" s="1" t="n">
        <v>1.5341744</v>
      </c>
      <c r="F9690" s="1" t="n">
        <v>0.85230803</v>
      </c>
      <c r="H9690" s="0" t="n">
        <v>11751.066</v>
      </c>
      <c r="I9690" s="0" t="n">
        <v>7076.184</v>
      </c>
      <c r="K9690" s="0" t="n">
        <v>0.077421024</v>
      </c>
      <c r="L9690" s="0" t="n">
        <v>0.0763797</v>
      </c>
    </row>
    <row r="9691" customFormat="false" ht="13.8" hidden="false" customHeight="false" outlineLevel="0" collapsed="false">
      <c r="B9691" s="1" t="n">
        <f aca="false">B9690+0.01</f>
        <v>96.8900000000128</v>
      </c>
      <c r="C9691" s="1" t="n">
        <v>1.3906587</v>
      </c>
      <c r="D9691" s="1" t="n">
        <v>0.8374182</v>
      </c>
      <c r="E9691" s="1" t="n">
        <v>1.534172</v>
      </c>
      <c r="F9691" s="1" t="n">
        <v>0.8523087</v>
      </c>
      <c r="H9691" s="0" t="n">
        <v>11751.066</v>
      </c>
      <c r="I9691" s="0" t="n">
        <v>7076.184</v>
      </c>
      <c r="K9691" s="0" t="n">
        <v>0.077420905</v>
      </c>
      <c r="L9691" s="0" t="n">
        <v>0.07637976</v>
      </c>
    </row>
    <row r="9692" customFormat="false" ht="13.8" hidden="false" customHeight="false" outlineLevel="0" collapsed="false">
      <c r="B9692" s="1" t="n">
        <f aca="false">B9691+0.01</f>
        <v>96.9000000000128</v>
      </c>
      <c r="C9692" s="1" t="n">
        <v>1.3906587</v>
      </c>
      <c r="D9692" s="1" t="n">
        <v>0.8374182</v>
      </c>
      <c r="E9692" s="1" t="n">
        <v>1.5341697</v>
      </c>
      <c r="F9692" s="1" t="n">
        <v>0.8523093</v>
      </c>
      <c r="H9692" s="0" t="n">
        <v>11751.066</v>
      </c>
      <c r="I9692" s="0" t="n">
        <v>7076.184</v>
      </c>
      <c r="K9692" s="0" t="n">
        <v>0.077420786</v>
      </c>
      <c r="L9692" s="0" t="n">
        <v>0.07637981</v>
      </c>
    </row>
    <row r="9693" customFormat="false" ht="13.8" hidden="false" customHeight="false" outlineLevel="0" collapsed="false">
      <c r="B9693" s="1" t="n">
        <f aca="false">B9692+0.01</f>
        <v>96.9100000000128</v>
      </c>
      <c r="C9693" s="1" t="n">
        <v>1.3906587</v>
      </c>
      <c r="D9693" s="1" t="n">
        <v>0.8374182</v>
      </c>
      <c r="E9693" s="1" t="n">
        <v>1.5341674</v>
      </c>
      <c r="F9693" s="1" t="n">
        <v>0.85230994</v>
      </c>
      <c r="H9693" s="0" t="n">
        <v>11751.066</v>
      </c>
      <c r="I9693" s="0" t="n">
        <v>7076.184</v>
      </c>
      <c r="K9693" s="0" t="n">
        <v>0.07742067</v>
      </c>
      <c r="L9693" s="0" t="n">
        <v>0.07637987</v>
      </c>
    </row>
    <row r="9694" customFormat="false" ht="13.8" hidden="false" customHeight="false" outlineLevel="0" collapsed="false">
      <c r="B9694" s="1" t="n">
        <f aca="false">B9693+0.01</f>
        <v>96.9200000000129</v>
      </c>
      <c r="C9694" s="1" t="n">
        <v>1.3906587</v>
      </c>
      <c r="D9694" s="1" t="n">
        <v>0.8374182</v>
      </c>
      <c r="E9694" s="1" t="n">
        <v>1.534165</v>
      </c>
      <c r="F9694" s="1" t="n">
        <v>0.8523106</v>
      </c>
      <c r="H9694" s="0" t="n">
        <v>11751.066</v>
      </c>
      <c r="I9694" s="0" t="n">
        <v>7076.184</v>
      </c>
      <c r="K9694" s="0" t="n">
        <v>0.07742055</v>
      </c>
      <c r="L9694" s="0" t="n">
        <v>0.076379925</v>
      </c>
    </row>
    <row r="9695" customFormat="false" ht="13.8" hidden="false" customHeight="false" outlineLevel="0" collapsed="false">
      <c r="B9695" s="1" t="n">
        <f aca="false">B9694+0.01</f>
        <v>96.9300000000129</v>
      </c>
      <c r="C9695" s="1" t="n">
        <v>1.3906587</v>
      </c>
      <c r="D9695" s="1" t="n">
        <v>0.8374182</v>
      </c>
      <c r="E9695" s="1" t="n">
        <v>1.5341626</v>
      </c>
      <c r="F9695" s="1" t="n">
        <v>0.8523112</v>
      </c>
      <c r="H9695" s="0" t="n">
        <v>11751.066</v>
      </c>
      <c r="I9695" s="0" t="n">
        <v>7076.184</v>
      </c>
      <c r="K9695" s="0" t="n">
        <v>0.07742043</v>
      </c>
      <c r="L9695" s="0" t="n">
        <v>0.076379985</v>
      </c>
    </row>
    <row r="9696" customFormat="false" ht="13.8" hidden="false" customHeight="false" outlineLevel="0" collapsed="false">
      <c r="B9696" s="1" t="n">
        <f aca="false">B9695+0.01</f>
        <v>96.9400000000129</v>
      </c>
      <c r="C9696" s="1" t="n">
        <v>1.3906587</v>
      </c>
      <c r="D9696" s="1" t="n">
        <v>0.8374182</v>
      </c>
      <c r="E9696" s="1" t="n">
        <v>1.5341603</v>
      </c>
      <c r="F9696" s="1" t="n">
        <v>0.85231185</v>
      </c>
      <c r="H9696" s="0" t="n">
        <v>11751.066</v>
      </c>
      <c r="I9696" s="0" t="n">
        <v>7076.184</v>
      </c>
      <c r="K9696" s="0" t="n">
        <v>0.07742031</v>
      </c>
      <c r="L9696" s="0" t="n">
        <v>0.076380044</v>
      </c>
    </row>
    <row r="9697" customFormat="false" ht="13.8" hidden="false" customHeight="false" outlineLevel="0" collapsed="false">
      <c r="B9697" s="1" t="n">
        <f aca="false">B9696+0.01</f>
        <v>96.9500000000129</v>
      </c>
      <c r="C9697" s="1" t="n">
        <v>1.3906587</v>
      </c>
      <c r="D9697" s="1" t="n">
        <v>0.8374182</v>
      </c>
      <c r="E9697" s="1" t="n">
        <v>1.5341579</v>
      </c>
      <c r="F9697" s="1" t="n">
        <v>0.8523125</v>
      </c>
      <c r="H9697" s="0" t="n">
        <v>11751.066</v>
      </c>
      <c r="I9697" s="0" t="n">
        <v>7076.184</v>
      </c>
      <c r="K9697" s="0" t="n">
        <v>0.07742019</v>
      </c>
      <c r="L9697" s="0" t="n">
        <v>0.0763801</v>
      </c>
    </row>
    <row r="9698" customFormat="false" ht="13.8" hidden="false" customHeight="false" outlineLevel="0" collapsed="false">
      <c r="B9698" s="1" t="n">
        <f aca="false">B9697+0.01</f>
        <v>96.9600000000129</v>
      </c>
      <c r="C9698" s="1" t="n">
        <v>1.3906587</v>
      </c>
      <c r="D9698" s="1" t="n">
        <v>0.8374182</v>
      </c>
      <c r="E9698" s="1" t="n">
        <v>1.5341555</v>
      </c>
      <c r="F9698" s="1" t="n">
        <v>0.8523131</v>
      </c>
      <c r="H9698" s="0" t="n">
        <v>11751.066</v>
      </c>
      <c r="I9698" s="0" t="n">
        <v>7076.184</v>
      </c>
      <c r="K9698" s="0" t="n">
        <v>0.07742007</v>
      </c>
      <c r="L9698" s="0" t="n">
        <v>0.076380156</v>
      </c>
    </row>
    <row r="9699" customFormat="false" ht="13.8" hidden="false" customHeight="false" outlineLevel="0" collapsed="false">
      <c r="B9699" s="1" t="n">
        <f aca="false">B9698+0.01</f>
        <v>96.9700000000129</v>
      </c>
      <c r="C9699" s="1" t="n">
        <v>1.3906587</v>
      </c>
      <c r="D9699" s="1" t="n">
        <v>0.8374182</v>
      </c>
      <c r="E9699" s="1" t="n">
        <v>1.5341531</v>
      </c>
      <c r="F9699" s="1" t="n">
        <v>0.85231376</v>
      </c>
      <c r="H9699" s="0" t="n">
        <v>11751.066</v>
      </c>
      <c r="I9699" s="0" t="n">
        <v>7076.184</v>
      </c>
      <c r="K9699" s="0" t="n">
        <v>0.07741995</v>
      </c>
      <c r="L9699" s="0" t="n">
        <v>0.076380216</v>
      </c>
    </row>
    <row r="9700" customFormat="false" ht="13.8" hidden="false" customHeight="false" outlineLevel="0" collapsed="false">
      <c r="B9700" s="1" t="n">
        <f aca="false">B9699+0.01</f>
        <v>96.9800000000129</v>
      </c>
      <c r="C9700" s="1" t="n">
        <v>1.3906587</v>
      </c>
      <c r="D9700" s="1" t="n">
        <v>0.8374182</v>
      </c>
      <c r="E9700" s="1" t="n">
        <v>1.5341507</v>
      </c>
      <c r="F9700" s="1" t="n">
        <v>0.8523144</v>
      </c>
      <c r="H9700" s="0" t="n">
        <v>11751.066</v>
      </c>
      <c r="I9700" s="0" t="n">
        <v>7076.184</v>
      </c>
      <c r="K9700" s="0" t="n">
        <v>0.07741983</v>
      </c>
      <c r="L9700" s="0" t="n">
        <v>0.07638027</v>
      </c>
    </row>
    <row r="9701" customFormat="false" ht="13.8" hidden="false" customHeight="false" outlineLevel="0" collapsed="false">
      <c r="B9701" s="1" t="n">
        <f aca="false">B9700+0.01</f>
        <v>96.9900000000129</v>
      </c>
      <c r="C9701" s="1" t="n">
        <v>1.3906587</v>
      </c>
      <c r="D9701" s="1" t="n">
        <v>0.8374182</v>
      </c>
      <c r="E9701" s="1" t="n">
        <v>1.5341485</v>
      </c>
      <c r="F9701" s="1" t="n">
        <v>0.852315</v>
      </c>
      <c r="H9701" s="0" t="n">
        <v>11751.066</v>
      </c>
      <c r="I9701" s="0" t="n">
        <v>7076.184</v>
      </c>
      <c r="K9701" s="0" t="n">
        <v>0.07741971</v>
      </c>
      <c r="L9701" s="0" t="n">
        <v>0.07638033</v>
      </c>
    </row>
    <row r="9702" customFormat="false" ht="13.8" hidden="false" customHeight="false" outlineLevel="0" collapsed="false">
      <c r="B9702" s="1" t="n">
        <f aca="false">B9701+0.01</f>
        <v>97.0000000000129</v>
      </c>
      <c r="C9702" s="1" t="n">
        <v>1.3906587</v>
      </c>
      <c r="D9702" s="1" t="n">
        <v>0.8374182</v>
      </c>
      <c r="E9702" s="1" t="n">
        <v>1.5341461</v>
      </c>
      <c r="F9702" s="1" t="n">
        <v>0.85231566</v>
      </c>
      <c r="H9702" s="0" t="n">
        <v>11751.066</v>
      </c>
      <c r="I9702" s="0" t="n">
        <v>7076.184</v>
      </c>
      <c r="K9702" s="0" t="n">
        <v>0.077419594</v>
      </c>
      <c r="L9702" s="0" t="n">
        <v>0.07638038</v>
      </c>
    </row>
    <row r="9703" customFormat="false" ht="13.8" hidden="false" customHeight="false" outlineLevel="0" collapsed="false">
      <c r="B9703" s="1" t="n">
        <f aca="false">B9702+0.01</f>
        <v>97.0100000000129</v>
      </c>
      <c r="C9703" s="1" t="n">
        <v>1.3906587</v>
      </c>
      <c r="D9703" s="1" t="n">
        <v>0.8374182</v>
      </c>
      <c r="E9703" s="1" t="n">
        <v>1.5341437</v>
      </c>
      <c r="F9703" s="1" t="n">
        <v>0.85231626</v>
      </c>
      <c r="H9703" s="0" t="n">
        <v>11751.066</v>
      </c>
      <c r="I9703" s="0" t="n">
        <v>7076.184</v>
      </c>
      <c r="K9703" s="0" t="n">
        <v>0.077419475</v>
      </c>
      <c r="L9703" s="0" t="n">
        <v>0.07638044</v>
      </c>
    </row>
    <row r="9704" customFormat="false" ht="13.8" hidden="false" customHeight="false" outlineLevel="0" collapsed="false">
      <c r="B9704" s="1" t="n">
        <f aca="false">B9703+0.01</f>
        <v>97.0200000000129</v>
      </c>
      <c r="C9704" s="1" t="n">
        <v>1.3906587</v>
      </c>
      <c r="D9704" s="1" t="n">
        <v>0.8374182</v>
      </c>
      <c r="E9704" s="1" t="n">
        <v>1.5341413</v>
      </c>
      <c r="F9704" s="1" t="n">
        <v>0.8523169</v>
      </c>
      <c r="H9704" s="0" t="n">
        <v>11751.066</v>
      </c>
      <c r="I9704" s="0" t="n">
        <v>7076.184</v>
      </c>
      <c r="K9704" s="0" t="n">
        <v>0.077419356</v>
      </c>
      <c r="L9704" s="0" t="n">
        <v>0.0763805</v>
      </c>
    </row>
    <row r="9705" customFormat="false" ht="13.8" hidden="false" customHeight="false" outlineLevel="0" collapsed="false">
      <c r="B9705" s="1" t="n">
        <f aca="false">B9704+0.01</f>
        <v>97.0300000000129</v>
      </c>
      <c r="C9705" s="1" t="n">
        <v>1.3906587</v>
      </c>
      <c r="D9705" s="1" t="n">
        <v>0.8374182</v>
      </c>
      <c r="E9705" s="1" t="n">
        <v>1.5341389</v>
      </c>
      <c r="F9705" s="1" t="n">
        <v>0.8523176</v>
      </c>
      <c r="H9705" s="0" t="n">
        <v>11751.066</v>
      </c>
      <c r="I9705" s="0" t="n">
        <v>7076.184</v>
      </c>
      <c r="K9705" s="0" t="n">
        <v>0.07741924</v>
      </c>
      <c r="L9705" s="0" t="n">
        <v>0.07638055</v>
      </c>
    </row>
    <row r="9706" customFormat="false" ht="13.8" hidden="false" customHeight="false" outlineLevel="0" collapsed="false">
      <c r="B9706" s="1" t="n">
        <f aca="false">B9705+0.01</f>
        <v>97.0400000000129</v>
      </c>
      <c r="C9706" s="1" t="n">
        <v>1.3906587</v>
      </c>
      <c r="D9706" s="1" t="n">
        <v>0.8374182</v>
      </c>
      <c r="E9706" s="1" t="n">
        <v>1.5341365</v>
      </c>
      <c r="F9706" s="1" t="n">
        <v>0.85231817</v>
      </c>
      <c r="H9706" s="0" t="n">
        <v>11751.066</v>
      </c>
      <c r="I9706" s="0" t="n">
        <v>7076.184</v>
      </c>
      <c r="K9706" s="0" t="n">
        <v>0.07741912</v>
      </c>
      <c r="L9706" s="0" t="n">
        <v>0.07638061</v>
      </c>
    </row>
    <row r="9707" customFormat="false" ht="13.8" hidden="false" customHeight="false" outlineLevel="0" collapsed="false">
      <c r="B9707" s="1" t="n">
        <f aca="false">B9706+0.01</f>
        <v>97.0500000000129</v>
      </c>
      <c r="C9707" s="1" t="n">
        <v>1.3906587</v>
      </c>
      <c r="D9707" s="1" t="n">
        <v>0.8374182</v>
      </c>
      <c r="E9707" s="1" t="n">
        <v>1.5341343</v>
      </c>
      <c r="F9707" s="1" t="n">
        <v>0.8523188</v>
      </c>
      <c r="H9707" s="0" t="n">
        <v>11751.066</v>
      </c>
      <c r="I9707" s="0" t="n">
        <v>7076.184</v>
      </c>
      <c r="K9707" s="0" t="n">
        <v>0.077419</v>
      </c>
      <c r="L9707" s="0" t="n">
        <v>0.07638067</v>
      </c>
    </row>
    <row r="9708" customFormat="false" ht="13.8" hidden="false" customHeight="false" outlineLevel="0" collapsed="false">
      <c r="B9708" s="1" t="n">
        <f aca="false">B9707+0.01</f>
        <v>97.0600000000129</v>
      </c>
      <c r="C9708" s="1" t="n">
        <v>1.3906587</v>
      </c>
      <c r="D9708" s="1" t="n">
        <v>0.8374182</v>
      </c>
      <c r="E9708" s="1" t="n">
        <v>1.5341319</v>
      </c>
      <c r="F9708" s="1" t="n">
        <v>0.8523195</v>
      </c>
      <c r="H9708" s="0" t="n">
        <v>11751.066</v>
      </c>
      <c r="I9708" s="0" t="n">
        <v>7076.184</v>
      </c>
      <c r="K9708" s="0" t="n">
        <v>0.07741888</v>
      </c>
      <c r="L9708" s="0" t="n">
        <v>0.07638072</v>
      </c>
    </row>
    <row r="9709" customFormat="false" ht="13.8" hidden="false" customHeight="false" outlineLevel="0" collapsed="false">
      <c r="B9709" s="1" t="n">
        <f aca="false">B9708+0.01</f>
        <v>97.0700000000129</v>
      </c>
      <c r="C9709" s="1" t="n">
        <v>1.3906587</v>
      </c>
      <c r="D9709" s="1" t="n">
        <v>0.8374182</v>
      </c>
      <c r="E9709" s="1" t="n">
        <v>1.5341295</v>
      </c>
      <c r="F9709" s="1" t="n">
        <v>0.8523201</v>
      </c>
      <c r="H9709" s="0" t="n">
        <v>11751.066</v>
      </c>
      <c r="I9709" s="0" t="n">
        <v>7076.184</v>
      </c>
      <c r="K9709" s="0" t="n">
        <v>0.07741876</v>
      </c>
      <c r="L9709" s="0" t="n">
        <v>0.07638078</v>
      </c>
    </row>
    <row r="9710" customFormat="false" ht="13.8" hidden="false" customHeight="false" outlineLevel="0" collapsed="false">
      <c r="B9710" s="1" t="n">
        <f aca="false">B9709+0.01</f>
        <v>97.0800000000129</v>
      </c>
      <c r="C9710" s="1" t="n">
        <v>1.3906587</v>
      </c>
      <c r="D9710" s="1" t="n">
        <v>0.8374182</v>
      </c>
      <c r="E9710" s="1" t="n">
        <v>1.5341271</v>
      </c>
      <c r="F9710" s="1" t="n">
        <v>0.85232073</v>
      </c>
      <c r="H9710" s="0" t="n">
        <v>11751.066</v>
      </c>
      <c r="I9710" s="0" t="n">
        <v>7076.184</v>
      </c>
      <c r="K9710" s="0" t="n">
        <v>0.07741864</v>
      </c>
      <c r="L9710" s="0" t="n">
        <v>0.076380834</v>
      </c>
    </row>
    <row r="9711" customFormat="false" ht="13.8" hidden="false" customHeight="false" outlineLevel="0" collapsed="false">
      <c r="B9711" s="1" t="n">
        <f aca="false">B9710+0.01</f>
        <v>97.0900000000129</v>
      </c>
      <c r="C9711" s="1" t="n">
        <v>1.3906587</v>
      </c>
      <c r="D9711" s="1" t="n">
        <v>0.8374182</v>
      </c>
      <c r="E9711" s="1" t="n">
        <v>1.5341247</v>
      </c>
      <c r="F9711" s="1" t="n">
        <v>0.8523213</v>
      </c>
      <c r="H9711" s="0" t="n">
        <v>11751.066</v>
      </c>
      <c r="I9711" s="0" t="n">
        <v>7076.184</v>
      </c>
      <c r="K9711" s="0" t="n">
        <v>0.07741852</v>
      </c>
      <c r="L9711" s="0" t="n">
        <v>0.07638089</v>
      </c>
    </row>
    <row r="9712" customFormat="false" ht="13.8" hidden="false" customHeight="false" outlineLevel="0" collapsed="false">
      <c r="B9712" s="1" t="n">
        <f aca="false">B9711+0.01</f>
        <v>97.1000000000129</v>
      </c>
      <c r="C9712" s="1" t="n">
        <v>1.3906587</v>
      </c>
      <c r="D9712" s="1" t="n">
        <v>0.8374182</v>
      </c>
      <c r="E9712" s="1" t="n">
        <v>1.5341225</v>
      </c>
      <c r="F9712" s="1" t="n">
        <v>0.852322</v>
      </c>
      <c r="H9712" s="0" t="n">
        <v>11751.066</v>
      </c>
      <c r="I9712" s="0" t="n">
        <v>7076.184</v>
      </c>
      <c r="K9712" s="0" t="n">
        <v>0.0774184</v>
      </c>
      <c r="L9712" s="0" t="n">
        <v>0.07638095</v>
      </c>
    </row>
    <row r="9713" customFormat="false" ht="13.8" hidden="false" customHeight="false" outlineLevel="0" collapsed="false">
      <c r="B9713" s="1" t="n">
        <f aca="false">B9712+0.01</f>
        <v>97.110000000013</v>
      </c>
      <c r="C9713" s="1" t="n">
        <v>1.3906587</v>
      </c>
      <c r="D9713" s="1" t="n">
        <v>0.8374182</v>
      </c>
      <c r="E9713" s="1" t="n">
        <v>1.5341201</v>
      </c>
      <c r="F9713" s="1" t="n">
        <v>0.85232264</v>
      </c>
      <c r="H9713" s="0" t="n">
        <v>11751.066</v>
      </c>
      <c r="I9713" s="0" t="n">
        <v>7076.184</v>
      </c>
      <c r="K9713" s="0" t="n">
        <v>0.07741828</v>
      </c>
      <c r="L9713" s="0" t="n">
        <v>0.076381005</v>
      </c>
    </row>
    <row r="9714" customFormat="false" ht="13.8" hidden="false" customHeight="false" outlineLevel="0" collapsed="false">
      <c r="B9714" s="1" t="n">
        <f aca="false">B9713+0.01</f>
        <v>97.120000000013</v>
      </c>
      <c r="C9714" s="1" t="n">
        <v>1.3906587</v>
      </c>
      <c r="D9714" s="1" t="n">
        <v>0.8374182</v>
      </c>
      <c r="E9714" s="1" t="n">
        <v>1.5341177</v>
      </c>
      <c r="F9714" s="1" t="n">
        <v>0.85232323</v>
      </c>
      <c r="H9714" s="0" t="n">
        <v>11751.066</v>
      </c>
      <c r="I9714" s="0" t="n">
        <v>7076.184</v>
      </c>
      <c r="K9714" s="0" t="n">
        <v>0.07741816</v>
      </c>
      <c r="L9714" s="0" t="n">
        <v>0.076381065</v>
      </c>
    </row>
    <row r="9715" customFormat="false" ht="13.8" hidden="false" customHeight="false" outlineLevel="0" collapsed="false">
      <c r="B9715" s="1" t="n">
        <f aca="false">B9714+0.01</f>
        <v>97.130000000013</v>
      </c>
      <c r="C9715" s="1" t="n">
        <v>1.3906587</v>
      </c>
      <c r="D9715" s="1" t="n">
        <v>0.8374182</v>
      </c>
      <c r="E9715" s="1" t="n">
        <v>1.5341153</v>
      </c>
      <c r="F9715" s="1" t="n">
        <v>0.8523239</v>
      </c>
      <c r="H9715" s="0" t="n">
        <v>11751.066</v>
      </c>
      <c r="I9715" s="0" t="n">
        <v>7076.184</v>
      </c>
      <c r="K9715" s="0" t="n">
        <v>0.077418044</v>
      </c>
      <c r="L9715" s="0" t="n">
        <v>0.07638112</v>
      </c>
    </row>
    <row r="9716" customFormat="false" ht="13.8" hidden="false" customHeight="false" outlineLevel="0" collapsed="false">
      <c r="B9716" s="1" t="n">
        <f aca="false">B9715+0.01</f>
        <v>97.140000000013</v>
      </c>
      <c r="C9716" s="1" t="n">
        <v>1.3906587</v>
      </c>
      <c r="D9716" s="1" t="n">
        <v>0.8374182</v>
      </c>
      <c r="E9716" s="1" t="n">
        <v>1.5341129</v>
      </c>
      <c r="F9716" s="1" t="n">
        <v>0.8523245</v>
      </c>
      <c r="H9716" s="0" t="n">
        <v>11751.066</v>
      </c>
      <c r="I9716" s="0" t="n">
        <v>7076.184</v>
      </c>
      <c r="K9716" s="0" t="n">
        <v>0.077417925</v>
      </c>
      <c r="L9716" s="0" t="n">
        <v>0.07638118</v>
      </c>
    </row>
    <row r="9717" customFormat="false" ht="13.8" hidden="false" customHeight="false" outlineLevel="0" collapsed="false">
      <c r="B9717" s="1" t="n">
        <f aca="false">B9716+0.01</f>
        <v>97.150000000013</v>
      </c>
      <c r="C9717" s="1" t="n">
        <v>1.3906587</v>
      </c>
      <c r="D9717" s="1" t="n">
        <v>0.8374182</v>
      </c>
      <c r="E9717" s="1" t="n">
        <v>1.5341107</v>
      </c>
      <c r="F9717" s="1" t="n">
        <v>0.85232514</v>
      </c>
      <c r="H9717" s="0" t="n">
        <v>11751.066</v>
      </c>
      <c r="I9717" s="0" t="n">
        <v>7076.184</v>
      </c>
      <c r="K9717" s="0" t="n">
        <v>0.077417806</v>
      </c>
      <c r="L9717" s="0" t="n">
        <v>0.07638124</v>
      </c>
    </row>
    <row r="9718" customFormat="false" ht="13.8" hidden="false" customHeight="false" outlineLevel="0" collapsed="false">
      <c r="B9718" s="1" t="n">
        <f aca="false">B9717+0.01</f>
        <v>97.160000000013</v>
      </c>
      <c r="C9718" s="1" t="n">
        <v>1.3906587</v>
      </c>
      <c r="D9718" s="1" t="n">
        <v>0.8374182</v>
      </c>
      <c r="E9718" s="1" t="n">
        <v>1.5341083</v>
      </c>
      <c r="F9718" s="1" t="n">
        <v>0.85232574</v>
      </c>
      <c r="H9718" s="0" t="n">
        <v>11751.066</v>
      </c>
      <c r="I9718" s="0" t="n">
        <v>7076.184</v>
      </c>
      <c r="K9718" s="0" t="n">
        <v>0.07741769</v>
      </c>
      <c r="L9718" s="0" t="n">
        <v>0.07638129</v>
      </c>
    </row>
    <row r="9719" customFormat="false" ht="13.8" hidden="false" customHeight="false" outlineLevel="0" collapsed="false">
      <c r="B9719" s="1" t="n">
        <f aca="false">B9718+0.01</f>
        <v>97.170000000013</v>
      </c>
      <c r="C9719" s="1" t="n">
        <v>1.3906587</v>
      </c>
      <c r="D9719" s="1" t="n">
        <v>0.8374182</v>
      </c>
      <c r="E9719" s="1" t="n">
        <v>1.5341059</v>
      </c>
      <c r="F9719" s="1" t="n">
        <v>0.8523264</v>
      </c>
      <c r="H9719" s="0" t="n">
        <v>11751.066</v>
      </c>
      <c r="I9719" s="0" t="n">
        <v>7076.184</v>
      </c>
      <c r="K9719" s="0" t="n">
        <v>0.07741757</v>
      </c>
      <c r="L9719" s="0" t="n">
        <v>0.07638135</v>
      </c>
    </row>
    <row r="9720" customFormat="false" ht="13.8" hidden="false" customHeight="false" outlineLevel="0" collapsed="false">
      <c r="B9720" s="1" t="n">
        <f aca="false">B9719+0.01</f>
        <v>97.180000000013</v>
      </c>
      <c r="C9720" s="1" t="n">
        <v>1.3906587</v>
      </c>
      <c r="D9720" s="1" t="n">
        <v>0.8374182</v>
      </c>
      <c r="E9720" s="1" t="n">
        <v>1.5341035</v>
      </c>
      <c r="F9720" s="1" t="n">
        <v>0.85232705</v>
      </c>
      <c r="H9720" s="0" t="n">
        <v>11751.066</v>
      </c>
      <c r="I9720" s="0" t="n">
        <v>7076.184</v>
      </c>
      <c r="K9720" s="0" t="n">
        <v>0.07741745</v>
      </c>
      <c r="L9720" s="0" t="n">
        <v>0.0763814</v>
      </c>
    </row>
    <row r="9721" customFormat="false" ht="13.8" hidden="false" customHeight="false" outlineLevel="0" collapsed="false">
      <c r="B9721" s="1" t="n">
        <f aca="false">B9720+0.01</f>
        <v>97.190000000013</v>
      </c>
      <c r="C9721" s="1" t="n">
        <v>1.3906587</v>
      </c>
      <c r="D9721" s="1" t="n">
        <v>0.8374182</v>
      </c>
      <c r="E9721" s="1" t="n">
        <v>1.5341012</v>
      </c>
      <c r="F9721" s="1" t="n">
        <v>0.85232764</v>
      </c>
      <c r="H9721" s="0" t="n">
        <v>11751.066</v>
      </c>
      <c r="I9721" s="0" t="n">
        <v>7076.184</v>
      </c>
      <c r="K9721" s="0" t="n">
        <v>0.07741733</v>
      </c>
      <c r="L9721" s="0" t="n">
        <v>0.07638146</v>
      </c>
    </row>
    <row r="9722" customFormat="false" ht="13.8" hidden="false" customHeight="false" outlineLevel="0" collapsed="false">
      <c r="B9722" s="1" t="n">
        <f aca="false">B9721+0.01</f>
        <v>97.200000000013</v>
      </c>
      <c r="C9722" s="1" t="n">
        <v>1.3906587</v>
      </c>
      <c r="D9722" s="1" t="n">
        <v>0.8374182</v>
      </c>
      <c r="E9722" s="1" t="n">
        <v>1.5340989</v>
      </c>
      <c r="F9722" s="1" t="n">
        <v>0.8523283</v>
      </c>
      <c r="H9722" s="0" t="n">
        <v>11751.066</v>
      </c>
      <c r="I9722" s="0" t="n">
        <v>7076.184</v>
      </c>
      <c r="K9722" s="0" t="n">
        <v>0.07741721</v>
      </c>
      <c r="L9722" s="0" t="n">
        <v>0.07638151</v>
      </c>
    </row>
    <row r="9723" customFormat="false" ht="13.8" hidden="false" customHeight="false" outlineLevel="0" collapsed="false">
      <c r="B9723" s="1" t="n">
        <f aca="false">B9722+0.01</f>
        <v>97.210000000013</v>
      </c>
      <c r="C9723" s="1" t="n">
        <v>1.3906587</v>
      </c>
      <c r="D9723" s="1" t="n">
        <v>0.8374182</v>
      </c>
      <c r="E9723" s="1" t="n">
        <v>1.5340965</v>
      </c>
      <c r="F9723" s="1" t="n">
        <v>0.8523289</v>
      </c>
      <c r="H9723" s="0" t="n">
        <v>11751.066</v>
      </c>
      <c r="I9723" s="0" t="n">
        <v>7076.184</v>
      </c>
      <c r="K9723" s="0" t="n">
        <v>0.07741709</v>
      </c>
      <c r="L9723" s="0" t="n">
        <v>0.07638157</v>
      </c>
    </row>
    <row r="9724" customFormat="false" ht="13.8" hidden="false" customHeight="false" outlineLevel="0" collapsed="false">
      <c r="B9724" s="1" t="n">
        <f aca="false">B9723+0.01</f>
        <v>97.220000000013</v>
      </c>
      <c r="C9724" s="1" t="n">
        <v>1.3906587</v>
      </c>
      <c r="D9724" s="1" t="n">
        <v>0.8374182</v>
      </c>
      <c r="E9724" s="1" t="n">
        <v>1.5340941</v>
      </c>
      <c r="F9724" s="1" t="n">
        <v>0.85232955</v>
      </c>
      <c r="H9724" s="0" t="n">
        <v>11751.066</v>
      </c>
      <c r="I9724" s="0" t="n">
        <v>7076.184</v>
      </c>
      <c r="K9724" s="0" t="n">
        <v>0.07741697</v>
      </c>
      <c r="L9724" s="0" t="n">
        <v>0.07638163</v>
      </c>
    </row>
    <row r="9725" customFormat="false" ht="13.8" hidden="false" customHeight="false" outlineLevel="0" collapsed="false">
      <c r="B9725" s="1" t="n">
        <f aca="false">B9724+0.01</f>
        <v>97.230000000013</v>
      </c>
      <c r="C9725" s="1" t="n">
        <v>1.3906587</v>
      </c>
      <c r="D9725" s="1" t="n">
        <v>0.8374182</v>
      </c>
      <c r="E9725" s="1" t="n">
        <v>1.5340918</v>
      </c>
      <c r="F9725" s="1" t="n">
        <v>0.85233015</v>
      </c>
      <c r="H9725" s="0" t="n">
        <v>11751.066</v>
      </c>
      <c r="I9725" s="0" t="n">
        <v>7076.184</v>
      </c>
      <c r="K9725" s="0" t="n">
        <v>0.07741685</v>
      </c>
      <c r="L9725" s="0" t="n">
        <v>0.07638168</v>
      </c>
    </row>
    <row r="9726" customFormat="false" ht="13.8" hidden="false" customHeight="false" outlineLevel="0" collapsed="false">
      <c r="B9726" s="1" t="n">
        <f aca="false">B9725+0.01</f>
        <v>97.240000000013</v>
      </c>
      <c r="C9726" s="1" t="n">
        <v>1.3906587</v>
      </c>
      <c r="D9726" s="1" t="n">
        <v>0.8374182</v>
      </c>
      <c r="E9726" s="1" t="n">
        <v>1.5340894</v>
      </c>
      <c r="F9726" s="1" t="n">
        <v>0.8523308</v>
      </c>
      <c r="H9726" s="0" t="n">
        <v>11751.066</v>
      </c>
      <c r="I9726" s="0" t="n">
        <v>7076.184</v>
      </c>
      <c r="K9726" s="0" t="n">
        <v>0.07741673</v>
      </c>
      <c r="L9726" s="0" t="n">
        <v>0.07638174</v>
      </c>
    </row>
    <row r="9727" customFormat="false" ht="13.8" hidden="false" customHeight="false" outlineLevel="0" collapsed="false">
      <c r="B9727" s="1" t="n">
        <f aca="false">B9726+0.01</f>
        <v>97.250000000013</v>
      </c>
      <c r="C9727" s="1" t="n">
        <v>1.3906587</v>
      </c>
      <c r="D9727" s="1" t="n">
        <v>0.8374182</v>
      </c>
      <c r="E9727" s="1" t="n">
        <v>1.5340871</v>
      </c>
      <c r="F9727" s="1" t="n">
        <v>0.85233146</v>
      </c>
      <c r="H9727" s="0" t="n">
        <v>11751.066</v>
      </c>
      <c r="I9727" s="0" t="n">
        <v>7076.184</v>
      </c>
      <c r="K9727" s="0" t="n">
        <v>0.07741662</v>
      </c>
      <c r="L9727" s="0" t="n">
        <v>0.076381795</v>
      </c>
    </row>
    <row r="9728" customFormat="false" ht="13.8" hidden="false" customHeight="false" outlineLevel="0" collapsed="false">
      <c r="B9728" s="1" t="n">
        <f aca="false">B9727+0.01</f>
        <v>97.260000000013</v>
      </c>
      <c r="C9728" s="1" t="n">
        <v>1.3906587</v>
      </c>
      <c r="D9728" s="1" t="n">
        <v>0.8374182</v>
      </c>
      <c r="E9728" s="1" t="n">
        <v>1.5340847</v>
      </c>
      <c r="F9728" s="1" t="n">
        <v>0.85233206</v>
      </c>
      <c r="H9728" s="0" t="n">
        <v>11751.066</v>
      </c>
      <c r="I9728" s="0" t="n">
        <v>7076.184</v>
      </c>
      <c r="K9728" s="0" t="n">
        <v>0.0774165</v>
      </c>
      <c r="L9728" s="0" t="n">
        <v>0.076381855</v>
      </c>
    </row>
    <row r="9729" customFormat="false" ht="13.8" hidden="false" customHeight="false" outlineLevel="0" collapsed="false">
      <c r="B9729" s="1" t="n">
        <f aca="false">B9728+0.01</f>
        <v>97.270000000013</v>
      </c>
      <c r="C9729" s="1" t="n">
        <v>1.3906587</v>
      </c>
      <c r="D9729" s="1" t="n">
        <v>0.8374182</v>
      </c>
      <c r="E9729" s="1" t="n">
        <v>1.5340824</v>
      </c>
      <c r="F9729" s="1" t="n">
        <v>0.8523327</v>
      </c>
      <c r="H9729" s="0" t="n">
        <v>11751.066</v>
      </c>
      <c r="I9729" s="0" t="n">
        <v>7076.184</v>
      </c>
      <c r="K9729" s="0" t="n">
        <v>0.07741638</v>
      </c>
      <c r="L9729" s="0" t="n">
        <v>0.07638191</v>
      </c>
    </row>
    <row r="9730" customFormat="false" ht="13.8" hidden="false" customHeight="false" outlineLevel="0" collapsed="false">
      <c r="B9730" s="1" t="n">
        <f aca="false">B9729+0.01</f>
        <v>97.280000000013</v>
      </c>
      <c r="C9730" s="1" t="n">
        <v>1.3906587</v>
      </c>
      <c r="D9730" s="1" t="n">
        <v>0.8374182</v>
      </c>
      <c r="E9730" s="1" t="n">
        <v>1.53408</v>
      </c>
      <c r="F9730" s="1" t="n">
        <v>0.8523333</v>
      </c>
      <c r="H9730" s="0" t="n">
        <v>11751.066</v>
      </c>
      <c r="I9730" s="0" t="n">
        <v>7076.184</v>
      </c>
      <c r="K9730" s="0" t="n">
        <v>0.07741626</v>
      </c>
      <c r="L9730" s="0" t="n">
        <v>0.07638197</v>
      </c>
    </row>
    <row r="9731" customFormat="false" ht="13.8" hidden="false" customHeight="false" outlineLevel="0" collapsed="false">
      <c r="B9731" s="1" t="n">
        <f aca="false">B9730+0.01</f>
        <v>97.290000000013</v>
      </c>
      <c r="C9731" s="1" t="n">
        <v>1.3906587</v>
      </c>
      <c r="D9731" s="1" t="n">
        <v>0.8374182</v>
      </c>
      <c r="E9731" s="1" t="n">
        <v>1.5340776</v>
      </c>
      <c r="F9731" s="1" t="n">
        <v>0.85233396</v>
      </c>
      <c r="H9731" s="0" t="n">
        <v>11751.066</v>
      </c>
      <c r="I9731" s="0" t="n">
        <v>7076.184</v>
      </c>
      <c r="K9731" s="0" t="n">
        <v>0.077416144</v>
      </c>
      <c r="L9731" s="0" t="n">
        <v>0.076382026</v>
      </c>
    </row>
    <row r="9732" customFormat="false" ht="13.8" hidden="false" customHeight="false" outlineLevel="0" collapsed="false">
      <c r="B9732" s="1" t="n">
        <f aca="false">B9731+0.01</f>
        <v>97.300000000013</v>
      </c>
      <c r="C9732" s="1" t="n">
        <v>1.3906587</v>
      </c>
      <c r="D9732" s="1" t="n">
        <v>0.8374182</v>
      </c>
      <c r="E9732" s="1" t="n">
        <v>1.5340754</v>
      </c>
      <c r="F9732" s="1" t="n">
        <v>0.85233456</v>
      </c>
      <c r="H9732" s="0" t="n">
        <v>11751.066</v>
      </c>
      <c r="I9732" s="0" t="n">
        <v>7076.184</v>
      </c>
      <c r="K9732" s="0" t="n">
        <v>0.077416025</v>
      </c>
      <c r="L9732" s="0" t="n">
        <v>0.07638208</v>
      </c>
    </row>
    <row r="9733" customFormat="false" ht="13.8" hidden="false" customHeight="false" outlineLevel="0" collapsed="false">
      <c r="B9733" s="1" t="n">
        <f aca="false">B9732+0.01</f>
        <v>97.3100000000131</v>
      </c>
      <c r="C9733" s="1" t="n">
        <v>1.3906587</v>
      </c>
      <c r="D9733" s="1" t="n">
        <v>0.8374182</v>
      </c>
      <c r="E9733" s="1" t="n">
        <v>1.534073</v>
      </c>
      <c r="F9733" s="1" t="n">
        <v>0.8523352</v>
      </c>
      <c r="H9733" s="0" t="n">
        <v>11751.066</v>
      </c>
      <c r="I9733" s="0" t="n">
        <v>7076.184</v>
      </c>
      <c r="K9733" s="0" t="n">
        <v>0.077415906</v>
      </c>
      <c r="L9733" s="0" t="n">
        <v>0.07638214</v>
      </c>
    </row>
    <row r="9734" customFormat="false" ht="13.8" hidden="false" customHeight="false" outlineLevel="0" collapsed="false">
      <c r="B9734" s="1" t="n">
        <f aca="false">B9733+0.01</f>
        <v>97.3200000000131</v>
      </c>
      <c r="C9734" s="1" t="n">
        <v>1.3906587</v>
      </c>
      <c r="D9734" s="1" t="n">
        <v>0.8374182</v>
      </c>
      <c r="E9734" s="1" t="n">
        <v>1.5340706</v>
      </c>
      <c r="F9734" s="1" t="n">
        <v>0.8523358</v>
      </c>
      <c r="H9734" s="0" t="n">
        <v>11751.066</v>
      </c>
      <c r="I9734" s="0" t="n">
        <v>7076.184</v>
      </c>
      <c r="K9734" s="0" t="n">
        <v>0.07741579</v>
      </c>
      <c r="L9734" s="0" t="n">
        <v>0.07638219</v>
      </c>
    </row>
    <row r="9735" customFormat="false" ht="13.8" hidden="false" customHeight="false" outlineLevel="0" collapsed="false">
      <c r="B9735" s="1" t="n">
        <f aca="false">B9734+0.01</f>
        <v>97.3300000000131</v>
      </c>
      <c r="C9735" s="1" t="n">
        <v>1.3906587</v>
      </c>
      <c r="D9735" s="1" t="n">
        <v>0.8374182</v>
      </c>
      <c r="E9735" s="1" t="n">
        <v>1.5340683</v>
      </c>
      <c r="F9735" s="1" t="n">
        <v>0.85233647</v>
      </c>
      <c r="H9735" s="0" t="n">
        <v>11751.066</v>
      </c>
      <c r="I9735" s="0" t="n">
        <v>7076.184</v>
      </c>
      <c r="K9735" s="0" t="n">
        <v>0.07741567</v>
      </c>
      <c r="L9735" s="0" t="n">
        <v>0.07638225</v>
      </c>
    </row>
    <row r="9736" customFormat="false" ht="13.8" hidden="false" customHeight="false" outlineLevel="0" collapsed="false">
      <c r="B9736" s="1" t="n">
        <f aca="false">B9735+0.01</f>
        <v>97.3400000000131</v>
      </c>
      <c r="C9736" s="1" t="n">
        <v>1.3906587</v>
      </c>
      <c r="D9736" s="1" t="n">
        <v>0.8374182</v>
      </c>
      <c r="E9736" s="1" t="n">
        <v>1.534066</v>
      </c>
      <c r="F9736" s="1" t="n">
        <v>0.8523371</v>
      </c>
      <c r="H9736" s="0" t="n">
        <v>11751.066</v>
      </c>
      <c r="I9736" s="0" t="n">
        <v>7076.184</v>
      </c>
      <c r="K9736" s="0" t="n">
        <v>0.07741555</v>
      </c>
      <c r="L9736" s="0" t="n">
        <v>0.0763823</v>
      </c>
    </row>
    <row r="9737" customFormat="false" ht="13.8" hidden="false" customHeight="false" outlineLevel="0" collapsed="false">
      <c r="B9737" s="1" t="n">
        <f aca="false">B9736+0.01</f>
        <v>97.3500000000131</v>
      </c>
      <c r="C9737" s="1" t="n">
        <v>1.3906587</v>
      </c>
      <c r="D9737" s="1" t="n">
        <v>0.8374182</v>
      </c>
      <c r="E9737" s="1" t="n">
        <v>1.5340636</v>
      </c>
      <c r="F9737" s="1" t="n">
        <v>0.8523377</v>
      </c>
      <c r="H9737" s="0" t="n">
        <v>11751.066</v>
      </c>
      <c r="I9737" s="0" t="n">
        <v>7076.184</v>
      </c>
      <c r="K9737" s="0" t="n">
        <v>0.07741543</v>
      </c>
      <c r="L9737" s="0" t="n">
        <v>0.07638236</v>
      </c>
    </row>
    <row r="9738" customFormat="false" ht="13.8" hidden="false" customHeight="false" outlineLevel="0" collapsed="false">
      <c r="B9738" s="1" t="n">
        <f aca="false">B9737+0.01</f>
        <v>97.3600000000131</v>
      </c>
      <c r="C9738" s="1" t="n">
        <v>1.3906587</v>
      </c>
      <c r="D9738" s="1" t="n">
        <v>0.8374182</v>
      </c>
      <c r="E9738" s="1" t="n">
        <v>1.5340613</v>
      </c>
      <c r="F9738" s="1" t="n">
        <v>0.8523384</v>
      </c>
      <c r="H9738" s="0" t="n">
        <v>11751.066</v>
      </c>
      <c r="I9738" s="0" t="n">
        <v>7076.184</v>
      </c>
      <c r="K9738" s="0" t="n">
        <v>0.07741532</v>
      </c>
      <c r="L9738" s="0" t="n">
        <v>0.07638242</v>
      </c>
    </row>
    <row r="9739" customFormat="false" ht="13.8" hidden="false" customHeight="false" outlineLevel="0" collapsed="false">
      <c r="B9739" s="1" t="n">
        <f aca="false">B9738+0.01</f>
        <v>97.3700000000131</v>
      </c>
      <c r="C9739" s="1" t="n">
        <v>1.3906587</v>
      </c>
      <c r="D9739" s="1" t="n">
        <v>0.8374182</v>
      </c>
      <c r="E9739" s="1" t="n">
        <v>1.5340589</v>
      </c>
      <c r="F9739" s="1" t="n">
        <v>0.85233897</v>
      </c>
      <c r="H9739" s="0" t="n">
        <v>11751.066</v>
      </c>
      <c r="I9739" s="0" t="n">
        <v>7076.184</v>
      </c>
      <c r="K9739" s="0" t="n">
        <v>0.0774152</v>
      </c>
      <c r="L9739" s="0" t="n">
        <v>0.07638247</v>
      </c>
    </row>
    <row r="9740" customFormat="false" ht="13.8" hidden="false" customHeight="false" outlineLevel="0" collapsed="false">
      <c r="B9740" s="1" t="n">
        <f aca="false">B9739+0.01</f>
        <v>97.3800000000131</v>
      </c>
      <c r="C9740" s="1" t="n">
        <v>1.3906587</v>
      </c>
      <c r="D9740" s="1" t="n">
        <v>0.8374182</v>
      </c>
      <c r="E9740" s="1" t="n">
        <v>1.5340565</v>
      </c>
      <c r="F9740" s="1" t="n">
        <v>0.8523396</v>
      </c>
      <c r="H9740" s="0" t="n">
        <v>11751.066</v>
      </c>
      <c r="I9740" s="0" t="n">
        <v>7076.184</v>
      </c>
      <c r="K9740" s="0" t="n">
        <v>0.07741508</v>
      </c>
      <c r="L9740" s="0" t="n">
        <v>0.07638253</v>
      </c>
    </row>
    <row r="9741" customFormat="false" ht="13.8" hidden="false" customHeight="false" outlineLevel="0" collapsed="false">
      <c r="B9741" s="1" t="n">
        <f aca="false">B9740+0.01</f>
        <v>97.3900000000131</v>
      </c>
      <c r="C9741" s="1" t="n">
        <v>1.3906587</v>
      </c>
      <c r="D9741" s="1" t="n">
        <v>0.8374182</v>
      </c>
      <c r="E9741" s="1" t="n">
        <v>1.5340543</v>
      </c>
      <c r="F9741" s="1" t="n">
        <v>0.8523402</v>
      </c>
      <c r="H9741" s="0" t="n">
        <v>11751.066</v>
      </c>
      <c r="I9741" s="0" t="n">
        <v>7076.184</v>
      </c>
      <c r="K9741" s="0" t="n">
        <v>0.07741496</v>
      </c>
      <c r="L9741" s="0" t="n">
        <v>0.076382585</v>
      </c>
    </row>
    <row r="9742" customFormat="false" ht="13.8" hidden="false" customHeight="false" outlineLevel="0" collapsed="false">
      <c r="B9742" s="1" t="n">
        <f aca="false">B9741+0.01</f>
        <v>97.4000000000131</v>
      </c>
      <c r="C9742" s="1" t="n">
        <v>1.3906587</v>
      </c>
      <c r="D9742" s="1" t="n">
        <v>0.8374182</v>
      </c>
      <c r="E9742" s="1" t="n">
        <v>1.5340519</v>
      </c>
      <c r="F9742" s="1" t="n">
        <v>0.8523409</v>
      </c>
      <c r="H9742" s="0" t="n">
        <v>11751.066</v>
      </c>
      <c r="I9742" s="0" t="n">
        <v>7076.184</v>
      </c>
      <c r="K9742" s="0" t="n">
        <v>0.07741484</v>
      </c>
      <c r="L9742" s="0" t="n">
        <v>0.076382644</v>
      </c>
    </row>
    <row r="9743" customFormat="false" ht="13.8" hidden="false" customHeight="false" outlineLevel="0" collapsed="false">
      <c r="B9743" s="1" t="n">
        <f aca="false">B9742+0.01</f>
        <v>97.4100000000131</v>
      </c>
      <c r="C9743" s="1" t="n">
        <v>1.3906587</v>
      </c>
      <c r="D9743" s="1" t="n">
        <v>0.8374182</v>
      </c>
      <c r="E9743" s="1" t="n">
        <v>1.5340495</v>
      </c>
      <c r="F9743" s="1" t="n">
        <v>0.8523415</v>
      </c>
      <c r="H9743" s="0" t="n">
        <v>11751.066</v>
      </c>
      <c r="I9743" s="0" t="n">
        <v>7076.184</v>
      </c>
      <c r="K9743" s="0" t="n">
        <v>0.07741472</v>
      </c>
      <c r="L9743" s="0" t="n">
        <v>0.0763827</v>
      </c>
    </row>
    <row r="9744" customFormat="false" ht="13.8" hidden="false" customHeight="false" outlineLevel="0" collapsed="false">
      <c r="B9744" s="1" t="n">
        <f aca="false">B9743+0.01</f>
        <v>97.4200000000131</v>
      </c>
      <c r="C9744" s="1" t="n">
        <v>1.3906587</v>
      </c>
      <c r="D9744" s="1" t="n">
        <v>0.8374182</v>
      </c>
      <c r="E9744" s="1" t="n">
        <v>1.5340472</v>
      </c>
      <c r="F9744" s="1" t="n">
        <v>0.8523421</v>
      </c>
      <c r="H9744" s="0" t="n">
        <v>11751.066</v>
      </c>
      <c r="I9744" s="0" t="n">
        <v>7076.184</v>
      </c>
      <c r="K9744" s="0" t="n">
        <v>0.0774146</v>
      </c>
      <c r="L9744" s="0" t="n">
        <v>0.076382756</v>
      </c>
    </row>
    <row r="9745" customFormat="false" ht="13.8" hidden="false" customHeight="false" outlineLevel="0" collapsed="false">
      <c r="B9745" s="1" t="n">
        <f aca="false">B9744+0.01</f>
        <v>97.4300000000131</v>
      </c>
      <c r="C9745" s="1" t="n">
        <v>1.3906587</v>
      </c>
      <c r="D9745" s="1" t="n">
        <v>0.8374182</v>
      </c>
      <c r="E9745" s="1" t="n">
        <v>1.5340449</v>
      </c>
      <c r="F9745" s="1" t="n">
        <v>0.8523427</v>
      </c>
      <c r="H9745" s="0" t="n">
        <v>11751.066</v>
      </c>
      <c r="I9745" s="0" t="n">
        <v>7076.184</v>
      </c>
      <c r="K9745" s="0" t="n">
        <v>0.07741449</v>
      </c>
      <c r="L9745" s="0" t="n">
        <v>0.07638281</v>
      </c>
    </row>
    <row r="9746" customFormat="false" ht="13.8" hidden="false" customHeight="false" outlineLevel="0" collapsed="false">
      <c r="B9746" s="1" t="n">
        <f aca="false">B9745+0.01</f>
        <v>97.4400000000131</v>
      </c>
      <c r="C9746" s="1" t="n">
        <v>1.3906587</v>
      </c>
      <c r="D9746" s="1" t="n">
        <v>0.8374182</v>
      </c>
      <c r="E9746" s="1" t="n">
        <v>1.5340425</v>
      </c>
      <c r="F9746" s="1" t="n">
        <v>0.8523434</v>
      </c>
      <c r="H9746" s="0" t="n">
        <v>11751.066</v>
      </c>
      <c r="I9746" s="0" t="n">
        <v>7076.184</v>
      </c>
      <c r="K9746" s="0" t="n">
        <v>0.07741437</v>
      </c>
      <c r="L9746" s="0" t="n">
        <v>0.07638287</v>
      </c>
    </row>
    <row r="9747" customFormat="false" ht="13.8" hidden="false" customHeight="false" outlineLevel="0" collapsed="false">
      <c r="B9747" s="1" t="n">
        <f aca="false">B9746+0.01</f>
        <v>97.4500000000131</v>
      </c>
      <c r="C9747" s="1" t="n">
        <v>1.3906587</v>
      </c>
      <c r="D9747" s="1" t="n">
        <v>0.8374182</v>
      </c>
      <c r="E9747" s="1" t="n">
        <v>1.5340402</v>
      </c>
      <c r="F9747" s="1" t="n">
        <v>0.852344</v>
      </c>
      <c r="H9747" s="0" t="n">
        <v>11751.066</v>
      </c>
      <c r="I9747" s="0" t="n">
        <v>7076.184</v>
      </c>
      <c r="K9747" s="0" t="n">
        <v>0.07741425</v>
      </c>
      <c r="L9747" s="0" t="n">
        <v>0.07638292</v>
      </c>
    </row>
    <row r="9748" customFormat="false" ht="13.8" hidden="false" customHeight="false" outlineLevel="0" collapsed="false">
      <c r="B9748" s="1" t="n">
        <f aca="false">B9747+0.01</f>
        <v>97.4600000000131</v>
      </c>
      <c r="C9748" s="1" t="n">
        <v>1.3906587</v>
      </c>
      <c r="D9748" s="1" t="n">
        <v>0.8374182</v>
      </c>
      <c r="E9748" s="1" t="n">
        <v>1.5340378</v>
      </c>
      <c r="F9748" s="1" t="n">
        <v>0.85234463</v>
      </c>
      <c r="H9748" s="0" t="n">
        <v>11751.066</v>
      </c>
      <c r="I9748" s="0" t="n">
        <v>7076.184</v>
      </c>
      <c r="K9748" s="0" t="n">
        <v>0.07741413</v>
      </c>
      <c r="L9748" s="0" t="n">
        <v>0.07638298</v>
      </c>
    </row>
    <row r="9749" customFormat="false" ht="13.8" hidden="false" customHeight="false" outlineLevel="0" collapsed="false">
      <c r="B9749" s="1" t="n">
        <f aca="false">B9748+0.01</f>
        <v>97.4700000000131</v>
      </c>
      <c r="C9749" s="1" t="n">
        <v>1.3906587</v>
      </c>
      <c r="D9749" s="1" t="n">
        <v>0.8374182</v>
      </c>
      <c r="E9749" s="1" t="n">
        <v>1.5340356</v>
      </c>
      <c r="F9749" s="1" t="n">
        <v>0.8523452</v>
      </c>
      <c r="H9749" s="0" t="n">
        <v>11751.066</v>
      </c>
      <c r="I9749" s="0" t="n">
        <v>7076.184</v>
      </c>
      <c r="K9749" s="0" t="n">
        <v>0.07741401</v>
      </c>
      <c r="L9749" s="0" t="n">
        <v>0.07638303</v>
      </c>
    </row>
    <row r="9750" customFormat="false" ht="13.8" hidden="false" customHeight="false" outlineLevel="0" collapsed="false">
      <c r="B9750" s="1" t="n">
        <f aca="false">B9749+0.01</f>
        <v>97.4800000000131</v>
      </c>
      <c r="C9750" s="1" t="n">
        <v>1.3906587</v>
      </c>
      <c r="D9750" s="1" t="n">
        <v>0.8374182</v>
      </c>
      <c r="E9750" s="1" t="n">
        <v>1.5340332</v>
      </c>
      <c r="F9750" s="1" t="n">
        <v>0.8523459</v>
      </c>
      <c r="H9750" s="0" t="n">
        <v>11751.066</v>
      </c>
      <c r="I9750" s="0" t="n">
        <v>7076.184</v>
      </c>
      <c r="K9750" s="0" t="n">
        <v>0.077413894</v>
      </c>
      <c r="L9750" s="0" t="n">
        <v>0.07638309</v>
      </c>
    </row>
    <row r="9751" customFormat="false" ht="13.8" hidden="false" customHeight="false" outlineLevel="0" collapsed="false">
      <c r="B9751" s="1" t="n">
        <f aca="false">B9750+0.01</f>
        <v>97.4900000000131</v>
      </c>
      <c r="C9751" s="1" t="n">
        <v>1.3906587</v>
      </c>
      <c r="D9751" s="1" t="n">
        <v>0.8374182</v>
      </c>
      <c r="E9751" s="1" t="n">
        <v>1.5340308</v>
      </c>
      <c r="F9751" s="1" t="n">
        <v>0.8523465</v>
      </c>
      <c r="H9751" s="0" t="n">
        <v>11751.066</v>
      </c>
      <c r="I9751" s="0" t="n">
        <v>7076.184</v>
      </c>
      <c r="K9751" s="0" t="n">
        <v>0.07741378</v>
      </c>
      <c r="L9751" s="0" t="n">
        <v>0.07638315</v>
      </c>
    </row>
    <row r="9752" customFormat="false" ht="13.8" hidden="false" customHeight="false" outlineLevel="0" collapsed="false">
      <c r="B9752" s="1" t="n">
        <f aca="false">B9751+0.01</f>
        <v>97.5000000000132</v>
      </c>
      <c r="C9752" s="1" t="n">
        <v>1.3906587</v>
      </c>
      <c r="D9752" s="1" t="n">
        <v>0.8374182</v>
      </c>
      <c r="E9752" s="1" t="n">
        <v>1.5340285</v>
      </c>
      <c r="F9752" s="1" t="n">
        <v>0.85234714</v>
      </c>
      <c r="H9752" s="0" t="n">
        <v>11751.066</v>
      </c>
      <c r="I9752" s="0" t="n">
        <v>7076.184</v>
      </c>
      <c r="K9752" s="0" t="n">
        <v>0.07741366</v>
      </c>
      <c r="L9752" s="0" t="n">
        <v>0.0763832</v>
      </c>
    </row>
    <row r="9753" customFormat="false" ht="13.8" hidden="false" customHeight="false" outlineLevel="0" collapsed="false">
      <c r="B9753" s="1" t="n">
        <f aca="false">B9752+0.01</f>
        <v>97.5100000000132</v>
      </c>
      <c r="C9753" s="1" t="n">
        <v>1.3906587</v>
      </c>
      <c r="D9753" s="1" t="n">
        <v>0.8374182</v>
      </c>
      <c r="E9753" s="1" t="n">
        <v>1.5340261</v>
      </c>
      <c r="F9753" s="1" t="n">
        <v>0.85234773</v>
      </c>
      <c r="H9753" s="0" t="n">
        <v>11751.066</v>
      </c>
      <c r="I9753" s="0" t="n">
        <v>7076.184</v>
      </c>
      <c r="K9753" s="0" t="n">
        <v>0.077413544</v>
      </c>
      <c r="L9753" s="0" t="n">
        <v>0.07638326</v>
      </c>
    </row>
    <row r="9754" customFormat="false" ht="13.8" hidden="false" customHeight="false" outlineLevel="0" collapsed="false">
      <c r="B9754" s="1" t="n">
        <f aca="false">B9753+0.01</f>
        <v>97.5200000000132</v>
      </c>
      <c r="C9754" s="1" t="n">
        <v>1.3906587</v>
      </c>
      <c r="D9754" s="1" t="n">
        <v>0.8374182</v>
      </c>
      <c r="E9754" s="1" t="n">
        <v>1.5340239</v>
      </c>
      <c r="F9754" s="1" t="n">
        <v>0.8523484</v>
      </c>
      <c r="H9754" s="0" t="n">
        <v>11751.066</v>
      </c>
      <c r="I9754" s="0" t="n">
        <v>7076.184</v>
      </c>
      <c r="K9754" s="0" t="n">
        <v>0.077413425</v>
      </c>
      <c r="L9754" s="0" t="n">
        <v>0.076383315</v>
      </c>
    </row>
    <row r="9755" customFormat="false" ht="13.8" hidden="false" customHeight="false" outlineLevel="0" collapsed="false">
      <c r="B9755" s="1" t="n">
        <f aca="false">B9754+0.01</f>
        <v>97.5300000000132</v>
      </c>
      <c r="C9755" s="1" t="n">
        <v>1.3906587</v>
      </c>
      <c r="D9755" s="1" t="n">
        <v>0.8374182</v>
      </c>
      <c r="E9755" s="1" t="n">
        <v>1.5340215</v>
      </c>
      <c r="F9755" s="1" t="n">
        <v>0.852349</v>
      </c>
      <c r="H9755" s="0" t="n">
        <v>11751.066</v>
      </c>
      <c r="I9755" s="0" t="n">
        <v>7076.184</v>
      </c>
      <c r="K9755" s="0" t="n">
        <v>0.077413306</v>
      </c>
      <c r="L9755" s="0" t="n">
        <v>0.076383375</v>
      </c>
    </row>
    <row r="9756" customFormat="false" ht="13.8" hidden="false" customHeight="false" outlineLevel="0" collapsed="false">
      <c r="B9756" s="1" t="n">
        <f aca="false">B9755+0.01</f>
        <v>97.5400000000132</v>
      </c>
      <c r="C9756" s="1" t="n">
        <v>1.3906587</v>
      </c>
      <c r="D9756" s="1" t="n">
        <v>0.8374182</v>
      </c>
      <c r="E9756" s="1" t="n">
        <v>1.5340191</v>
      </c>
      <c r="F9756" s="1" t="n">
        <v>0.85234964</v>
      </c>
      <c r="H9756" s="0" t="n">
        <v>11751.066</v>
      </c>
      <c r="I9756" s="0" t="n">
        <v>7076.184</v>
      </c>
      <c r="K9756" s="0" t="n">
        <v>0.07741319</v>
      </c>
      <c r="L9756" s="0" t="n">
        <v>0.07638343</v>
      </c>
    </row>
    <row r="9757" customFormat="false" ht="13.8" hidden="false" customHeight="false" outlineLevel="0" collapsed="false">
      <c r="B9757" s="1" t="n">
        <f aca="false">B9756+0.01</f>
        <v>97.5500000000132</v>
      </c>
      <c r="C9757" s="1" t="n">
        <v>1.3906587</v>
      </c>
      <c r="D9757" s="1" t="n">
        <v>0.8374182</v>
      </c>
      <c r="E9757" s="1" t="n">
        <v>1.5340168</v>
      </c>
      <c r="F9757" s="1" t="n">
        <v>0.85235023</v>
      </c>
      <c r="H9757" s="0" t="n">
        <v>11751.066</v>
      </c>
      <c r="I9757" s="0" t="n">
        <v>7076.184</v>
      </c>
      <c r="K9757" s="0" t="n">
        <v>0.077413075</v>
      </c>
      <c r="L9757" s="0" t="n">
        <v>0.07638349</v>
      </c>
    </row>
    <row r="9758" customFormat="false" ht="13.8" hidden="false" customHeight="false" outlineLevel="0" collapsed="false">
      <c r="B9758" s="1" t="n">
        <f aca="false">B9757+0.01</f>
        <v>97.5600000000132</v>
      </c>
      <c r="C9758" s="1" t="n">
        <v>1.3906587</v>
      </c>
      <c r="D9758" s="1" t="n">
        <v>0.8374182</v>
      </c>
      <c r="E9758" s="1" t="n">
        <v>1.5340145</v>
      </c>
      <c r="F9758" s="1" t="n">
        <v>0.8523509</v>
      </c>
      <c r="H9758" s="0" t="n">
        <v>11751.066</v>
      </c>
      <c r="I9758" s="0" t="n">
        <v>7076.184</v>
      </c>
      <c r="K9758" s="0" t="n">
        <v>0.077412955</v>
      </c>
      <c r="L9758" s="0" t="n">
        <v>0.07638354</v>
      </c>
    </row>
    <row r="9759" customFormat="false" ht="13.8" hidden="false" customHeight="false" outlineLevel="0" collapsed="false">
      <c r="B9759" s="1" t="n">
        <f aca="false">B9758+0.01</f>
        <v>97.5700000000132</v>
      </c>
      <c r="C9759" s="1" t="n">
        <v>1.3906587</v>
      </c>
      <c r="D9759" s="1" t="n">
        <v>0.8374182</v>
      </c>
      <c r="E9759" s="1" t="n">
        <v>1.5340122</v>
      </c>
      <c r="F9759" s="1" t="n">
        <v>0.8523515</v>
      </c>
      <c r="H9759" s="0" t="n">
        <v>11751.066</v>
      </c>
      <c r="I9759" s="0" t="n">
        <v>7076.184</v>
      </c>
      <c r="K9759" s="0" t="n">
        <v>0.077412836</v>
      </c>
      <c r="L9759" s="0" t="n">
        <v>0.0763836</v>
      </c>
    </row>
    <row r="9760" customFormat="false" ht="13.8" hidden="false" customHeight="false" outlineLevel="0" collapsed="false">
      <c r="B9760" s="1" t="n">
        <f aca="false">B9759+0.01</f>
        <v>97.5800000000132</v>
      </c>
      <c r="C9760" s="1" t="n">
        <v>1.3906587</v>
      </c>
      <c r="D9760" s="1" t="n">
        <v>0.8374182</v>
      </c>
      <c r="E9760" s="1" t="n">
        <v>1.5340098</v>
      </c>
      <c r="F9760" s="1" t="n">
        <v>0.85235214</v>
      </c>
      <c r="H9760" s="0" t="n">
        <v>11751.066</v>
      </c>
      <c r="I9760" s="0" t="n">
        <v>7076.184</v>
      </c>
      <c r="K9760" s="0" t="n">
        <v>0.07741272</v>
      </c>
      <c r="L9760" s="0" t="n">
        <v>0.07638365</v>
      </c>
    </row>
    <row r="9761" customFormat="false" ht="13.8" hidden="false" customHeight="false" outlineLevel="0" collapsed="false">
      <c r="B9761" s="1" t="n">
        <f aca="false">B9760+0.01</f>
        <v>97.5900000000132</v>
      </c>
      <c r="C9761" s="1" t="n">
        <v>1.3906587</v>
      </c>
      <c r="D9761" s="1" t="n">
        <v>0.8374182</v>
      </c>
      <c r="E9761" s="1" t="n">
        <v>1.5340075</v>
      </c>
      <c r="F9761" s="1" t="n">
        <v>0.85235274</v>
      </c>
      <c r="H9761" s="0" t="n">
        <v>11751.066</v>
      </c>
      <c r="I9761" s="0" t="n">
        <v>7076.184</v>
      </c>
      <c r="K9761" s="0" t="n">
        <v>0.0774126</v>
      </c>
      <c r="L9761" s="0" t="n">
        <v>0.07638371</v>
      </c>
    </row>
    <row r="9762" customFormat="false" ht="13.8" hidden="false" customHeight="false" outlineLevel="0" collapsed="false">
      <c r="B9762" s="1" t="n">
        <f aca="false">B9761+0.01</f>
        <v>97.6000000000132</v>
      </c>
      <c r="C9762" s="1" t="n">
        <v>1.3906587</v>
      </c>
      <c r="D9762" s="1" t="n">
        <v>0.8374182</v>
      </c>
      <c r="E9762" s="1" t="n">
        <v>1.5340052</v>
      </c>
      <c r="F9762" s="1" t="n">
        <v>0.8523534</v>
      </c>
      <c r="H9762" s="0" t="n">
        <v>11751.066</v>
      </c>
      <c r="I9762" s="0" t="n">
        <v>7076.184</v>
      </c>
      <c r="K9762" s="0" t="n">
        <v>0.077412486</v>
      </c>
      <c r="L9762" s="0" t="n">
        <v>0.07638376</v>
      </c>
    </row>
    <row r="9763" customFormat="false" ht="13.8" hidden="false" customHeight="false" outlineLevel="0" collapsed="false">
      <c r="B9763" s="1" t="n">
        <f aca="false">B9762+0.01</f>
        <v>97.6100000000132</v>
      </c>
      <c r="C9763" s="1" t="n">
        <v>1.3906587</v>
      </c>
      <c r="D9763" s="1" t="n">
        <v>0.8374182</v>
      </c>
      <c r="E9763" s="1" t="n">
        <v>1.5340029</v>
      </c>
      <c r="F9763" s="1" t="n">
        <v>0.852354</v>
      </c>
      <c r="H9763" s="0" t="n">
        <v>11751.066</v>
      </c>
      <c r="I9763" s="0" t="n">
        <v>7076.184</v>
      </c>
      <c r="K9763" s="0" t="n">
        <v>0.07741237</v>
      </c>
      <c r="L9763" s="0" t="n">
        <v>0.07638382</v>
      </c>
    </row>
    <row r="9764" customFormat="false" ht="13.8" hidden="false" customHeight="false" outlineLevel="0" collapsed="false">
      <c r="B9764" s="1" t="n">
        <f aca="false">B9763+0.01</f>
        <v>97.6200000000132</v>
      </c>
      <c r="C9764" s="1" t="n">
        <v>1.3906587</v>
      </c>
      <c r="D9764" s="1" t="n">
        <v>0.8374182</v>
      </c>
      <c r="E9764" s="1" t="n">
        <v>1.5340005</v>
      </c>
      <c r="F9764" s="1" t="n">
        <v>0.85235465</v>
      </c>
      <c r="H9764" s="0" t="n">
        <v>11751.066</v>
      </c>
      <c r="I9764" s="0" t="n">
        <v>7076.184</v>
      </c>
      <c r="K9764" s="0" t="n">
        <v>0.07741225</v>
      </c>
      <c r="L9764" s="0" t="n">
        <v>0.076383874</v>
      </c>
    </row>
    <row r="9765" customFormat="false" ht="13.8" hidden="false" customHeight="false" outlineLevel="0" collapsed="false">
      <c r="B9765" s="1" t="n">
        <f aca="false">B9764+0.01</f>
        <v>97.6300000000132</v>
      </c>
      <c r="C9765" s="1" t="n">
        <v>1.3906587</v>
      </c>
      <c r="D9765" s="1" t="n">
        <v>0.8374182</v>
      </c>
      <c r="E9765" s="1" t="n">
        <v>1.5339981</v>
      </c>
      <c r="F9765" s="1" t="n">
        <v>0.85235524</v>
      </c>
      <c r="H9765" s="0" t="n">
        <v>11751.066</v>
      </c>
      <c r="I9765" s="0" t="n">
        <v>7076.184</v>
      </c>
      <c r="K9765" s="0" t="n">
        <v>0.07741213</v>
      </c>
      <c r="L9765" s="0" t="n">
        <v>0.07638393</v>
      </c>
    </row>
    <row r="9766" customFormat="false" ht="13.8" hidden="false" customHeight="false" outlineLevel="0" collapsed="false">
      <c r="B9766" s="1" t="n">
        <f aca="false">B9765+0.01</f>
        <v>97.6400000000132</v>
      </c>
      <c r="C9766" s="1" t="n">
        <v>1.3906587</v>
      </c>
      <c r="D9766" s="1" t="n">
        <v>0.8374182</v>
      </c>
      <c r="E9766" s="1" t="n">
        <v>1.5339959</v>
      </c>
      <c r="F9766" s="1" t="n">
        <v>0.8523559</v>
      </c>
      <c r="H9766" s="0" t="n">
        <v>11751.066</v>
      </c>
      <c r="I9766" s="0" t="n">
        <v>7076.184</v>
      </c>
      <c r="K9766" s="0" t="n">
        <v>0.07741202</v>
      </c>
      <c r="L9766" s="0" t="n">
        <v>0.076383986</v>
      </c>
    </row>
    <row r="9767" customFormat="false" ht="13.8" hidden="false" customHeight="false" outlineLevel="0" collapsed="false">
      <c r="B9767" s="1" t="n">
        <f aca="false">B9766+0.01</f>
        <v>97.6500000000132</v>
      </c>
      <c r="C9767" s="1" t="n">
        <v>1.3906587</v>
      </c>
      <c r="D9767" s="1" t="n">
        <v>0.8374182</v>
      </c>
      <c r="E9767" s="1" t="n">
        <v>1.5339935</v>
      </c>
      <c r="F9767" s="1" t="n">
        <v>0.8523565</v>
      </c>
      <c r="H9767" s="0" t="n">
        <v>11751.066</v>
      </c>
      <c r="I9767" s="0" t="n">
        <v>7076.184</v>
      </c>
      <c r="K9767" s="0" t="n">
        <v>0.0774119</v>
      </c>
      <c r="L9767" s="0" t="n">
        <v>0.076384045</v>
      </c>
    </row>
    <row r="9768" customFormat="false" ht="13.8" hidden="false" customHeight="false" outlineLevel="0" collapsed="false">
      <c r="B9768" s="1" t="n">
        <f aca="false">B9767+0.01</f>
        <v>97.6600000000132</v>
      </c>
      <c r="C9768" s="1" t="n">
        <v>1.3906587</v>
      </c>
      <c r="D9768" s="1" t="n">
        <v>0.8374182</v>
      </c>
      <c r="E9768" s="1" t="n">
        <v>1.5339912</v>
      </c>
      <c r="F9768" s="1" t="n">
        <v>0.85235715</v>
      </c>
      <c r="H9768" s="0" t="n">
        <v>11751.066</v>
      </c>
      <c r="I9768" s="0" t="n">
        <v>7076.184</v>
      </c>
      <c r="K9768" s="0" t="n">
        <v>0.07741178</v>
      </c>
      <c r="L9768" s="0" t="n">
        <v>0.0763841</v>
      </c>
    </row>
    <row r="9769" customFormat="false" ht="13.8" hidden="false" customHeight="false" outlineLevel="0" collapsed="false">
      <c r="B9769" s="1" t="n">
        <f aca="false">B9768+0.01</f>
        <v>97.6700000000132</v>
      </c>
      <c r="C9769" s="1" t="n">
        <v>1.3906587</v>
      </c>
      <c r="D9769" s="1" t="n">
        <v>0.8374182</v>
      </c>
      <c r="E9769" s="1" t="n">
        <v>1.5339888</v>
      </c>
      <c r="F9769" s="1" t="n">
        <v>0.85235775</v>
      </c>
      <c r="H9769" s="0" t="n">
        <v>11751.066</v>
      </c>
      <c r="I9769" s="0" t="n">
        <v>7076.184</v>
      </c>
      <c r="K9769" s="0" t="n">
        <v>0.07741166</v>
      </c>
      <c r="L9769" s="0" t="n">
        <v>0.07638416</v>
      </c>
    </row>
    <row r="9770" customFormat="false" ht="13.8" hidden="false" customHeight="false" outlineLevel="0" collapsed="false">
      <c r="B9770" s="1" t="n">
        <f aca="false">B9769+0.01</f>
        <v>97.6800000000132</v>
      </c>
      <c r="C9770" s="1" t="n">
        <v>1.3906587</v>
      </c>
      <c r="D9770" s="1" t="n">
        <v>0.8374182</v>
      </c>
      <c r="E9770" s="1" t="n">
        <v>1.5339866</v>
      </c>
      <c r="F9770" s="1" t="n">
        <v>0.8523584</v>
      </c>
      <c r="H9770" s="0" t="n">
        <v>11751.066</v>
      </c>
      <c r="I9770" s="0" t="n">
        <v>7076.184</v>
      </c>
      <c r="K9770" s="0" t="n">
        <v>0.07741155</v>
      </c>
      <c r="L9770" s="0" t="n">
        <v>0.07638421</v>
      </c>
    </row>
    <row r="9771" customFormat="false" ht="13.8" hidden="false" customHeight="false" outlineLevel="0" collapsed="false">
      <c r="B9771" s="1" t="n">
        <f aca="false">B9770+0.01</f>
        <v>97.6900000000132</v>
      </c>
      <c r="C9771" s="1" t="n">
        <v>1.3906587</v>
      </c>
      <c r="D9771" s="1" t="n">
        <v>0.8374182</v>
      </c>
      <c r="E9771" s="1" t="n">
        <v>1.5339842</v>
      </c>
      <c r="F9771" s="1" t="n">
        <v>0.852359</v>
      </c>
      <c r="H9771" s="0" t="n">
        <v>11751.066</v>
      </c>
      <c r="I9771" s="0" t="n">
        <v>7076.184</v>
      </c>
      <c r="K9771" s="0" t="n">
        <v>0.07741143</v>
      </c>
      <c r="L9771" s="0" t="n">
        <v>0.07638427</v>
      </c>
    </row>
    <row r="9772" customFormat="false" ht="13.8" hidden="false" customHeight="false" outlineLevel="0" collapsed="false">
      <c r="B9772" s="1" t="n">
        <f aca="false">B9771+0.01</f>
        <v>97.7000000000133</v>
      </c>
      <c r="C9772" s="1" t="n">
        <v>1.3906587</v>
      </c>
      <c r="D9772" s="1" t="n">
        <v>0.8374182</v>
      </c>
      <c r="E9772" s="1" t="n">
        <v>1.5339819</v>
      </c>
      <c r="F9772" s="1" t="n">
        <v>0.8523596</v>
      </c>
      <c r="H9772" s="0" t="n">
        <v>11751.066</v>
      </c>
      <c r="I9772" s="0" t="n">
        <v>7076.184</v>
      </c>
      <c r="K9772" s="0" t="n">
        <v>0.07741131</v>
      </c>
      <c r="L9772" s="0" t="n">
        <v>0.07638432</v>
      </c>
    </row>
    <row r="9773" customFormat="false" ht="13.8" hidden="false" customHeight="false" outlineLevel="0" collapsed="false">
      <c r="B9773" s="1" t="n">
        <f aca="false">B9772+0.01</f>
        <v>97.7100000000133</v>
      </c>
      <c r="C9773" s="1" t="n">
        <v>1.3906587</v>
      </c>
      <c r="D9773" s="1" t="n">
        <v>0.8374182</v>
      </c>
      <c r="E9773" s="1" t="n">
        <v>1.5339795</v>
      </c>
      <c r="F9773" s="1" t="n">
        <v>0.85236025</v>
      </c>
      <c r="H9773" s="0" t="n">
        <v>11751.066</v>
      </c>
      <c r="I9773" s="0" t="n">
        <v>7076.184</v>
      </c>
      <c r="K9773" s="0" t="n">
        <v>0.07741119</v>
      </c>
      <c r="L9773" s="0" t="n">
        <v>0.07638438</v>
      </c>
    </row>
    <row r="9774" customFormat="false" ht="13.8" hidden="false" customHeight="false" outlineLevel="0" collapsed="false">
      <c r="B9774" s="1" t="n">
        <f aca="false">B9773+0.01</f>
        <v>97.7200000000133</v>
      </c>
      <c r="C9774" s="1" t="n">
        <v>1.3906587</v>
      </c>
      <c r="D9774" s="1" t="n">
        <v>0.8374182</v>
      </c>
      <c r="E9774" s="1" t="n">
        <v>1.5339773</v>
      </c>
      <c r="F9774" s="1" t="n">
        <v>0.85236084</v>
      </c>
      <c r="H9774" s="0" t="n">
        <v>11751.066</v>
      </c>
      <c r="I9774" s="0" t="n">
        <v>7076.184</v>
      </c>
      <c r="K9774" s="0" t="n">
        <v>0.07741108</v>
      </c>
      <c r="L9774" s="0" t="n">
        <v>0.07638443</v>
      </c>
    </row>
    <row r="9775" customFormat="false" ht="13.8" hidden="false" customHeight="false" outlineLevel="0" collapsed="false">
      <c r="B9775" s="1" t="n">
        <f aca="false">B9774+0.01</f>
        <v>97.7300000000133</v>
      </c>
      <c r="C9775" s="1" t="n">
        <v>1.3906587</v>
      </c>
      <c r="D9775" s="1" t="n">
        <v>0.8374182</v>
      </c>
      <c r="E9775" s="1" t="n">
        <v>1.5339749</v>
      </c>
      <c r="F9775" s="1" t="n">
        <v>0.8523615</v>
      </c>
      <c r="H9775" s="0" t="n">
        <v>11751.066</v>
      </c>
      <c r="I9775" s="0" t="n">
        <v>7076.184</v>
      </c>
      <c r="K9775" s="0" t="n">
        <v>0.07741096</v>
      </c>
      <c r="L9775" s="0" t="n">
        <v>0.07638449</v>
      </c>
    </row>
    <row r="9776" customFormat="false" ht="13.8" hidden="false" customHeight="false" outlineLevel="0" collapsed="false">
      <c r="B9776" s="1" t="n">
        <f aca="false">B9775+0.01</f>
        <v>97.7400000000133</v>
      </c>
      <c r="C9776" s="1" t="n">
        <v>1.3906587</v>
      </c>
      <c r="D9776" s="1" t="n">
        <v>0.8374182</v>
      </c>
      <c r="E9776" s="1" t="n">
        <v>1.5339726</v>
      </c>
      <c r="F9776" s="1" t="n">
        <v>0.8523621</v>
      </c>
      <c r="H9776" s="0" t="n">
        <v>11751.066</v>
      </c>
      <c r="I9776" s="0" t="n">
        <v>7076.184</v>
      </c>
      <c r="K9776" s="0" t="n">
        <v>0.07741084</v>
      </c>
      <c r="L9776" s="0" t="n">
        <v>0.076384544</v>
      </c>
    </row>
    <row r="9777" customFormat="false" ht="13.8" hidden="false" customHeight="false" outlineLevel="0" collapsed="false">
      <c r="B9777" s="1" t="n">
        <f aca="false">B9776+0.01</f>
        <v>97.7500000000133</v>
      </c>
      <c r="C9777" s="1" t="n">
        <v>1.3906587</v>
      </c>
      <c r="D9777" s="1" t="n">
        <v>0.8374182</v>
      </c>
      <c r="E9777" s="1" t="n">
        <v>1.5339702</v>
      </c>
      <c r="F9777" s="1" t="n">
        <v>0.85236275</v>
      </c>
      <c r="H9777" s="0" t="n">
        <v>11751.066</v>
      </c>
      <c r="I9777" s="0" t="n">
        <v>7076.184</v>
      </c>
      <c r="K9777" s="0" t="n">
        <v>0.07741072</v>
      </c>
      <c r="L9777" s="0" t="n">
        <v>0.076384604</v>
      </c>
    </row>
    <row r="9778" customFormat="false" ht="13.8" hidden="false" customHeight="false" outlineLevel="0" collapsed="false">
      <c r="B9778" s="1" t="n">
        <f aca="false">B9777+0.01</f>
        <v>97.7600000000133</v>
      </c>
      <c r="C9778" s="1" t="n">
        <v>1.3906587</v>
      </c>
      <c r="D9778" s="1" t="n">
        <v>0.8374182</v>
      </c>
      <c r="E9778" s="1" t="n">
        <v>1.533968</v>
      </c>
      <c r="F9778" s="1" t="n">
        <v>0.85236335</v>
      </c>
      <c r="H9778" s="0" t="n">
        <v>11751.066</v>
      </c>
      <c r="I9778" s="0" t="n">
        <v>7076.184</v>
      </c>
      <c r="K9778" s="0" t="n">
        <v>0.07741061</v>
      </c>
      <c r="L9778" s="0" t="n">
        <v>0.076384656</v>
      </c>
    </row>
    <row r="9779" customFormat="false" ht="13.8" hidden="false" customHeight="false" outlineLevel="0" collapsed="false">
      <c r="B9779" s="1" t="n">
        <f aca="false">B9778+0.01</f>
        <v>97.7700000000133</v>
      </c>
      <c r="C9779" s="1" t="n">
        <v>1.3906587</v>
      </c>
      <c r="D9779" s="1" t="n">
        <v>0.8374182</v>
      </c>
      <c r="E9779" s="1" t="n">
        <v>1.5339656</v>
      </c>
      <c r="F9779" s="1" t="n">
        <v>0.852364</v>
      </c>
      <c r="H9779" s="0" t="n">
        <v>11751.066</v>
      </c>
      <c r="I9779" s="0" t="n">
        <v>7076.184</v>
      </c>
      <c r="K9779" s="0" t="n">
        <v>0.07741049</v>
      </c>
      <c r="L9779" s="0" t="n">
        <v>0.076384716</v>
      </c>
    </row>
    <row r="9780" customFormat="false" ht="13.8" hidden="false" customHeight="false" outlineLevel="0" collapsed="false">
      <c r="B9780" s="1" t="n">
        <f aca="false">B9779+0.01</f>
        <v>97.7800000000133</v>
      </c>
      <c r="C9780" s="1" t="n">
        <v>1.3906587</v>
      </c>
      <c r="D9780" s="1" t="n">
        <v>0.8374182</v>
      </c>
      <c r="E9780" s="1" t="n">
        <v>1.5339633</v>
      </c>
      <c r="F9780" s="1" t="n">
        <v>0.8523646</v>
      </c>
      <c r="H9780" s="0" t="n">
        <v>11751.066</v>
      </c>
      <c r="I9780" s="0" t="n">
        <v>7076.184</v>
      </c>
      <c r="K9780" s="0" t="n">
        <v>0.07741037</v>
      </c>
      <c r="L9780" s="0" t="n">
        <v>0.07638477</v>
      </c>
    </row>
    <row r="9781" customFormat="false" ht="13.8" hidden="false" customHeight="false" outlineLevel="0" collapsed="false">
      <c r="B9781" s="1" t="n">
        <f aca="false">B9780+0.01</f>
        <v>97.7900000000133</v>
      </c>
      <c r="C9781" s="1" t="n">
        <v>1.3906587</v>
      </c>
      <c r="D9781" s="1" t="n">
        <v>0.8374182</v>
      </c>
      <c r="E9781" s="1" t="n">
        <v>1.533961</v>
      </c>
      <c r="F9781" s="1" t="n">
        <v>0.8523652</v>
      </c>
      <c r="H9781" s="0" t="n">
        <v>11751.066</v>
      </c>
      <c r="I9781" s="0" t="n">
        <v>7076.184</v>
      </c>
      <c r="K9781" s="0" t="n">
        <v>0.07741026</v>
      </c>
      <c r="L9781" s="0" t="n">
        <v>0.07638483</v>
      </c>
    </row>
    <row r="9782" customFormat="false" ht="13.8" hidden="false" customHeight="false" outlineLevel="0" collapsed="false">
      <c r="B9782" s="1" t="n">
        <f aca="false">B9781+0.01</f>
        <v>97.8000000000133</v>
      </c>
      <c r="C9782" s="1" t="n">
        <v>1.3906587</v>
      </c>
      <c r="D9782" s="1" t="n">
        <v>0.8374182</v>
      </c>
      <c r="E9782" s="1" t="n">
        <v>1.5339587</v>
      </c>
      <c r="F9782" s="1" t="n">
        <v>0.85236585</v>
      </c>
      <c r="H9782" s="0" t="n">
        <v>11751.066</v>
      </c>
      <c r="I9782" s="0" t="n">
        <v>7076.184</v>
      </c>
      <c r="K9782" s="0" t="n">
        <v>0.07741014</v>
      </c>
      <c r="L9782" s="0" t="n">
        <v>0.07638488</v>
      </c>
    </row>
    <row r="9783" customFormat="false" ht="13.8" hidden="false" customHeight="false" outlineLevel="0" collapsed="false">
      <c r="B9783" s="1" t="n">
        <f aca="false">B9782+0.01</f>
        <v>97.8100000000133</v>
      </c>
      <c r="C9783" s="1" t="n">
        <v>1.3906587</v>
      </c>
      <c r="D9783" s="1" t="n">
        <v>0.8374182</v>
      </c>
      <c r="E9783" s="1" t="n">
        <v>1.5339564</v>
      </c>
      <c r="F9783" s="1" t="n">
        <v>0.85236645</v>
      </c>
      <c r="H9783" s="0" t="n">
        <v>11751.066</v>
      </c>
      <c r="I9783" s="0" t="n">
        <v>7076.184</v>
      </c>
      <c r="K9783" s="0" t="n">
        <v>0.07741002</v>
      </c>
      <c r="L9783" s="0" t="n">
        <v>0.07638494</v>
      </c>
    </row>
    <row r="9784" customFormat="false" ht="13.8" hidden="false" customHeight="false" outlineLevel="0" collapsed="false">
      <c r="B9784" s="1" t="n">
        <f aca="false">B9783+0.01</f>
        <v>97.8200000000133</v>
      </c>
      <c r="C9784" s="1" t="n">
        <v>1.3906587</v>
      </c>
      <c r="D9784" s="1" t="n">
        <v>0.8374182</v>
      </c>
      <c r="E9784" s="1" t="n">
        <v>1.533954</v>
      </c>
      <c r="F9784" s="1" t="n">
        <v>0.8523671</v>
      </c>
      <c r="H9784" s="0" t="n">
        <v>11751.066</v>
      </c>
      <c r="I9784" s="0" t="n">
        <v>7076.184</v>
      </c>
      <c r="K9784" s="0" t="n">
        <v>0.0774099</v>
      </c>
      <c r="L9784" s="0" t="n">
        <v>0.07638499</v>
      </c>
    </row>
    <row r="9785" customFormat="false" ht="13.8" hidden="false" customHeight="false" outlineLevel="0" collapsed="false">
      <c r="B9785" s="1" t="n">
        <f aca="false">B9784+0.01</f>
        <v>97.8300000000133</v>
      </c>
      <c r="C9785" s="1" t="n">
        <v>1.3906587</v>
      </c>
      <c r="D9785" s="1" t="n">
        <v>0.8374182</v>
      </c>
      <c r="E9785" s="1" t="n">
        <v>1.5339518</v>
      </c>
      <c r="F9785" s="1" t="n">
        <v>0.8523677</v>
      </c>
      <c r="H9785" s="0" t="n">
        <v>11751.066</v>
      </c>
      <c r="I9785" s="0" t="n">
        <v>7076.184</v>
      </c>
      <c r="K9785" s="0" t="n">
        <v>0.07740979</v>
      </c>
      <c r="L9785" s="0" t="n">
        <v>0.07638505</v>
      </c>
    </row>
    <row r="9786" customFormat="false" ht="13.8" hidden="false" customHeight="false" outlineLevel="0" collapsed="false">
      <c r="B9786" s="1" t="n">
        <f aca="false">B9785+0.01</f>
        <v>97.8400000000133</v>
      </c>
      <c r="C9786" s="1" t="n">
        <v>1.3906587</v>
      </c>
      <c r="D9786" s="1" t="n">
        <v>0.8374182</v>
      </c>
      <c r="E9786" s="1" t="n">
        <v>1.5339494</v>
      </c>
      <c r="F9786" s="1" t="n">
        <v>0.85236835</v>
      </c>
      <c r="H9786" s="0" t="n">
        <v>11751.066</v>
      </c>
      <c r="I9786" s="0" t="n">
        <v>7076.184</v>
      </c>
      <c r="K9786" s="0" t="n">
        <v>0.07740967</v>
      </c>
      <c r="L9786" s="0" t="n">
        <v>0.0763851</v>
      </c>
    </row>
    <row r="9787" customFormat="false" ht="13.8" hidden="false" customHeight="false" outlineLevel="0" collapsed="false">
      <c r="B9787" s="1" t="n">
        <f aca="false">B9786+0.01</f>
        <v>97.8500000000133</v>
      </c>
      <c r="C9787" s="1" t="n">
        <v>1.3906587</v>
      </c>
      <c r="D9787" s="1" t="n">
        <v>0.8374182</v>
      </c>
      <c r="E9787" s="1" t="n">
        <v>1.5339471</v>
      </c>
      <c r="F9787" s="1" t="n">
        <v>0.85236895</v>
      </c>
      <c r="H9787" s="0" t="n">
        <v>11751.066</v>
      </c>
      <c r="I9787" s="0" t="n">
        <v>7076.184</v>
      </c>
      <c r="K9787" s="0" t="n">
        <v>0.07740955</v>
      </c>
      <c r="L9787" s="0" t="n">
        <v>0.07638516</v>
      </c>
    </row>
    <row r="9788" customFormat="false" ht="13.8" hidden="false" customHeight="false" outlineLevel="0" collapsed="false">
      <c r="B9788" s="1" t="n">
        <f aca="false">B9787+0.01</f>
        <v>97.8600000000133</v>
      </c>
      <c r="C9788" s="1" t="n">
        <v>1.3906587</v>
      </c>
      <c r="D9788" s="1" t="n">
        <v>0.8374182</v>
      </c>
      <c r="E9788" s="1" t="n">
        <v>1.5339448</v>
      </c>
      <c r="F9788" s="1" t="n">
        <v>0.85236955</v>
      </c>
      <c r="H9788" s="0" t="n">
        <v>11751.066</v>
      </c>
      <c r="I9788" s="0" t="n">
        <v>7076.184</v>
      </c>
      <c r="K9788" s="0" t="n">
        <v>0.07740944</v>
      </c>
      <c r="L9788" s="0" t="n">
        <v>0.076385215</v>
      </c>
    </row>
    <row r="9789" customFormat="false" ht="13.8" hidden="false" customHeight="false" outlineLevel="0" collapsed="false">
      <c r="B9789" s="1" t="n">
        <f aca="false">B9788+0.01</f>
        <v>97.8700000000133</v>
      </c>
      <c r="C9789" s="1" t="n">
        <v>1.3906587</v>
      </c>
      <c r="D9789" s="1" t="n">
        <v>0.8374182</v>
      </c>
      <c r="E9789" s="1" t="n">
        <v>1.5339425</v>
      </c>
      <c r="F9789" s="1" t="n">
        <v>0.8523702</v>
      </c>
      <c r="H9789" s="0" t="n">
        <v>11751.066</v>
      </c>
      <c r="I9789" s="0" t="n">
        <v>7076.184</v>
      </c>
      <c r="K9789" s="0" t="n">
        <v>0.07740932</v>
      </c>
      <c r="L9789" s="0" t="n">
        <v>0.076385275</v>
      </c>
    </row>
    <row r="9790" customFormat="false" ht="13.8" hidden="false" customHeight="false" outlineLevel="0" collapsed="false">
      <c r="B9790" s="1" t="n">
        <f aca="false">B9789+0.01</f>
        <v>97.8800000000133</v>
      </c>
      <c r="C9790" s="1" t="n">
        <v>1.3906587</v>
      </c>
      <c r="D9790" s="1" t="n">
        <v>0.8374182</v>
      </c>
      <c r="E9790" s="1" t="n">
        <v>1.5339402</v>
      </c>
      <c r="F9790" s="1" t="n">
        <v>0.8523708</v>
      </c>
      <c r="H9790" s="0" t="n">
        <v>11751.066</v>
      </c>
      <c r="I9790" s="0" t="n">
        <v>7076.184</v>
      </c>
      <c r="K9790" s="0" t="n">
        <v>0.0774092</v>
      </c>
      <c r="L9790" s="0" t="n">
        <v>0.07638533</v>
      </c>
    </row>
    <row r="9791" customFormat="false" ht="13.8" hidden="false" customHeight="false" outlineLevel="0" collapsed="false">
      <c r="B9791" s="1" t="n">
        <f aca="false">B9790+0.01</f>
        <v>97.8900000000133</v>
      </c>
      <c r="C9791" s="1" t="n">
        <v>1.3906587</v>
      </c>
      <c r="D9791" s="1" t="n">
        <v>0.8374182</v>
      </c>
      <c r="E9791" s="1" t="n">
        <v>1.5339378</v>
      </c>
      <c r="F9791" s="1" t="n">
        <v>0.85237145</v>
      </c>
      <c r="H9791" s="0" t="n">
        <v>11751.066</v>
      </c>
      <c r="I9791" s="0" t="n">
        <v>7076.184</v>
      </c>
      <c r="K9791" s="0" t="n">
        <v>0.07740909</v>
      </c>
      <c r="L9791" s="0" t="n">
        <v>0.07638538</v>
      </c>
    </row>
    <row r="9792" customFormat="false" ht="13.8" hidden="false" customHeight="false" outlineLevel="0" collapsed="false">
      <c r="B9792" s="1" t="n">
        <f aca="false">B9791+0.01</f>
        <v>97.9000000000134</v>
      </c>
      <c r="C9792" s="1" t="n">
        <v>1.3906587</v>
      </c>
      <c r="D9792" s="1" t="n">
        <v>0.8374182</v>
      </c>
      <c r="E9792" s="1" t="n">
        <v>1.5339355</v>
      </c>
      <c r="F9792" s="1" t="n">
        <v>0.85237205</v>
      </c>
      <c r="H9792" s="0" t="n">
        <v>11751.066</v>
      </c>
      <c r="I9792" s="0" t="n">
        <v>7076.184</v>
      </c>
      <c r="K9792" s="0" t="n">
        <v>0.07740897</v>
      </c>
      <c r="L9792" s="0" t="n">
        <v>0.07638544</v>
      </c>
    </row>
    <row r="9793" customFormat="false" ht="13.8" hidden="false" customHeight="false" outlineLevel="0" collapsed="false">
      <c r="B9793" s="1" t="n">
        <f aca="false">B9792+0.01</f>
        <v>97.9100000000134</v>
      </c>
      <c r="C9793" s="1" t="n">
        <v>1.3906587</v>
      </c>
      <c r="D9793" s="1" t="n">
        <v>0.8374182</v>
      </c>
      <c r="E9793" s="1" t="n">
        <v>1.5339333</v>
      </c>
      <c r="F9793" s="1" t="n">
        <v>0.8523727</v>
      </c>
      <c r="H9793" s="0" t="n">
        <v>11751.066</v>
      </c>
      <c r="I9793" s="0" t="n">
        <v>7076.184</v>
      </c>
      <c r="K9793" s="0" t="n">
        <v>0.07740885</v>
      </c>
      <c r="L9793" s="0" t="n">
        <v>0.07638549</v>
      </c>
    </row>
    <row r="9794" customFormat="false" ht="13.8" hidden="false" customHeight="false" outlineLevel="0" collapsed="false">
      <c r="B9794" s="1" t="n">
        <f aca="false">B9793+0.01</f>
        <v>97.9200000000134</v>
      </c>
      <c r="C9794" s="1" t="n">
        <v>1.3906587</v>
      </c>
      <c r="D9794" s="1" t="n">
        <v>0.8374182</v>
      </c>
      <c r="E9794" s="1" t="n">
        <v>1.5339309</v>
      </c>
      <c r="F9794" s="1" t="n">
        <v>0.8523733</v>
      </c>
      <c r="H9794" s="0" t="n">
        <v>11751.066</v>
      </c>
      <c r="I9794" s="0" t="n">
        <v>7076.184</v>
      </c>
      <c r="K9794" s="0" t="n">
        <v>0.07740874</v>
      </c>
      <c r="L9794" s="0" t="n">
        <v>0.07638555</v>
      </c>
    </row>
    <row r="9795" customFormat="false" ht="13.8" hidden="false" customHeight="false" outlineLevel="0" collapsed="false">
      <c r="B9795" s="1" t="n">
        <f aca="false">B9794+0.01</f>
        <v>97.9300000000134</v>
      </c>
      <c r="C9795" s="1" t="n">
        <v>1.3906587</v>
      </c>
      <c r="D9795" s="1" t="n">
        <v>0.8374182</v>
      </c>
      <c r="E9795" s="1" t="n">
        <v>1.5339286</v>
      </c>
      <c r="F9795" s="1" t="n">
        <v>0.8523739</v>
      </c>
      <c r="H9795" s="0" t="n">
        <v>11751.066</v>
      </c>
      <c r="I9795" s="0" t="n">
        <v>7076.184</v>
      </c>
      <c r="K9795" s="0" t="n">
        <v>0.07740862</v>
      </c>
      <c r="L9795" s="0" t="n">
        <v>0.0763856</v>
      </c>
    </row>
    <row r="9796" customFormat="false" ht="13.8" hidden="false" customHeight="false" outlineLevel="0" collapsed="false">
      <c r="B9796" s="1" t="n">
        <f aca="false">B9795+0.01</f>
        <v>97.9400000000134</v>
      </c>
      <c r="C9796" s="1" t="n">
        <v>1.3906587</v>
      </c>
      <c r="D9796" s="1" t="n">
        <v>0.8374182</v>
      </c>
      <c r="E9796" s="1" t="n">
        <v>1.5339262</v>
      </c>
      <c r="F9796" s="1" t="n">
        <v>0.85237455</v>
      </c>
      <c r="H9796" s="0" t="n">
        <v>11751.066</v>
      </c>
      <c r="I9796" s="0" t="n">
        <v>7076.184</v>
      </c>
      <c r="K9796" s="0" t="n">
        <v>0.0774085</v>
      </c>
      <c r="L9796" s="0" t="n">
        <v>0.07638566</v>
      </c>
    </row>
    <row r="9797" customFormat="false" ht="13.8" hidden="false" customHeight="false" outlineLevel="0" collapsed="false">
      <c r="B9797" s="1" t="n">
        <f aca="false">B9796+0.01</f>
        <v>97.9500000000134</v>
      </c>
      <c r="C9797" s="1" t="n">
        <v>1.3906587</v>
      </c>
      <c r="D9797" s="1" t="n">
        <v>0.8374182</v>
      </c>
      <c r="E9797" s="1" t="n">
        <v>1.533924</v>
      </c>
      <c r="F9797" s="1" t="n">
        <v>0.85237515</v>
      </c>
      <c r="H9797" s="0" t="n">
        <v>11751.066</v>
      </c>
      <c r="I9797" s="0" t="n">
        <v>7076.184</v>
      </c>
      <c r="K9797" s="0" t="n">
        <v>0.07740839</v>
      </c>
      <c r="L9797" s="0" t="n">
        <v>0.076385714</v>
      </c>
    </row>
    <row r="9798" customFormat="false" ht="13.8" hidden="false" customHeight="false" outlineLevel="0" collapsed="false">
      <c r="B9798" s="1" t="n">
        <f aca="false">B9797+0.01</f>
        <v>97.9600000000134</v>
      </c>
      <c r="C9798" s="1" t="n">
        <v>1.3906587</v>
      </c>
      <c r="D9798" s="1" t="n">
        <v>0.8374182</v>
      </c>
      <c r="E9798" s="1" t="n">
        <v>1.5339217</v>
      </c>
      <c r="F9798" s="1" t="n">
        <v>0.8523758</v>
      </c>
      <c r="H9798" s="0" t="n">
        <v>11751.066</v>
      </c>
      <c r="I9798" s="0" t="n">
        <v>7076.184</v>
      </c>
      <c r="K9798" s="0" t="n">
        <v>0.07740827</v>
      </c>
      <c r="L9798" s="0" t="n">
        <v>0.07638577</v>
      </c>
    </row>
    <row r="9799" customFormat="false" ht="13.8" hidden="false" customHeight="false" outlineLevel="0" collapsed="false">
      <c r="B9799" s="1" t="n">
        <f aca="false">B9798+0.01</f>
        <v>97.9700000000134</v>
      </c>
      <c r="C9799" s="1" t="n">
        <v>1.3906587</v>
      </c>
      <c r="D9799" s="1" t="n">
        <v>0.8374182</v>
      </c>
      <c r="E9799" s="1" t="n">
        <v>1.5339193</v>
      </c>
      <c r="F9799" s="1" t="n">
        <v>0.8523764</v>
      </c>
      <c r="H9799" s="0" t="n">
        <v>11751.066</v>
      </c>
      <c r="I9799" s="0" t="n">
        <v>7076.184</v>
      </c>
      <c r="K9799" s="0" t="n">
        <v>0.07740815</v>
      </c>
      <c r="L9799" s="0" t="n">
        <v>0.076385826</v>
      </c>
    </row>
    <row r="9800" customFormat="false" ht="13.8" hidden="false" customHeight="false" outlineLevel="0" collapsed="false">
      <c r="B9800" s="1" t="n">
        <f aca="false">B9799+0.01</f>
        <v>97.9800000000134</v>
      </c>
      <c r="C9800" s="1" t="n">
        <v>1.3906587</v>
      </c>
      <c r="D9800" s="1" t="n">
        <v>0.8374182</v>
      </c>
      <c r="E9800" s="1" t="n">
        <v>1.5339171</v>
      </c>
      <c r="F9800" s="1" t="n">
        <v>0.852377</v>
      </c>
      <c r="H9800" s="0" t="n">
        <v>11751.066</v>
      </c>
      <c r="I9800" s="0" t="n">
        <v>7076.184</v>
      </c>
      <c r="K9800" s="0" t="n">
        <v>0.07740804</v>
      </c>
      <c r="L9800" s="0" t="n">
        <v>0.076385885</v>
      </c>
    </row>
    <row r="9801" customFormat="false" ht="13.8" hidden="false" customHeight="false" outlineLevel="0" collapsed="false">
      <c r="B9801" s="1" t="n">
        <f aca="false">B9800+0.01</f>
        <v>97.9900000000134</v>
      </c>
      <c r="C9801" s="1" t="n">
        <v>1.3906587</v>
      </c>
      <c r="D9801" s="1" t="n">
        <v>0.8374182</v>
      </c>
      <c r="E9801" s="1" t="n">
        <v>1.5339148</v>
      </c>
      <c r="F9801" s="1" t="n">
        <v>0.85237765</v>
      </c>
      <c r="H9801" s="0" t="n">
        <v>11751.066</v>
      </c>
      <c r="I9801" s="0" t="n">
        <v>7076.184</v>
      </c>
      <c r="K9801" s="0" t="n">
        <v>0.07740792</v>
      </c>
      <c r="L9801" s="0" t="n">
        <v>0.07638594</v>
      </c>
    </row>
    <row r="9802" customFormat="false" ht="13.8" hidden="false" customHeight="false" outlineLevel="0" collapsed="false">
      <c r="B9802" s="1" t="n">
        <f aca="false">B9801+0.01</f>
        <v>98.0000000000134</v>
      </c>
      <c r="C9802" s="1" t="n">
        <v>1.3906587</v>
      </c>
      <c r="D9802" s="1" t="n">
        <v>0.8374182</v>
      </c>
      <c r="E9802" s="1" t="n">
        <v>1.5339124</v>
      </c>
      <c r="F9802" s="1" t="n">
        <v>0.85237825</v>
      </c>
      <c r="H9802" s="0" t="n">
        <v>11751.066</v>
      </c>
      <c r="I9802" s="0" t="n">
        <v>7076.184</v>
      </c>
      <c r="K9802" s="0" t="n">
        <v>0.07740781</v>
      </c>
      <c r="L9802" s="0" t="n">
        <v>0.07638599</v>
      </c>
    </row>
    <row r="9803" customFormat="false" ht="13.8" hidden="false" customHeight="false" outlineLevel="0" collapsed="false">
      <c r="B9803" s="1" t="n">
        <f aca="false">B9802+0.01</f>
        <v>98.0100000000134</v>
      </c>
      <c r="C9803" s="1" t="n">
        <v>1.3906587</v>
      </c>
      <c r="D9803" s="1" t="n">
        <v>0.8374182</v>
      </c>
      <c r="E9803" s="1" t="n">
        <v>1.5339102</v>
      </c>
      <c r="F9803" s="1" t="n">
        <v>0.85237885</v>
      </c>
      <c r="H9803" s="0" t="n">
        <v>11751.066</v>
      </c>
      <c r="I9803" s="0" t="n">
        <v>7076.184</v>
      </c>
      <c r="K9803" s="0" t="n">
        <v>0.07740769</v>
      </c>
      <c r="L9803" s="0" t="n">
        <v>0.07638605</v>
      </c>
    </row>
    <row r="9804" customFormat="false" ht="13.8" hidden="false" customHeight="false" outlineLevel="0" collapsed="false">
      <c r="B9804" s="1" t="n">
        <f aca="false">B9803+0.01</f>
        <v>98.0200000000134</v>
      </c>
      <c r="C9804" s="1" t="n">
        <v>1.3906587</v>
      </c>
      <c r="D9804" s="1" t="n">
        <v>0.8374182</v>
      </c>
      <c r="E9804" s="1" t="n">
        <v>1.5339078</v>
      </c>
      <c r="F9804" s="1" t="n">
        <v>0.8523795</v>
      </c>
      <c r="H9804" s="0" t="n">
        <v>11751.066</v>
      </c>
      <c r="I9804" s="0" t="n">
        <v>7076.184</v>
      </c>
      <c r="K9804" s="0" t="n">
        <v>0.07740757</v>
      </c>
      <c r="L9804" s="0" t="n">
        <v>0.0763861</v>
      </c>
    </row>
    <row r="9805" customFormat="false" ht="13.8" hidden="false" customHeight="false" outlineLevel="0" collapsed="false">
      <c r="B9805" s="1" t="n">
        <f aca="false">B9804+0.01</f>
        <v>98.0300000000134</v>
      </c>
      <c r="C9805" s="1" t="n">
        <v>1.3906587</v>
      </c>
      <c r="D9805" s="1" t="n">
        <v>0.8374182</v>
      </c>
      <c r="E9805" s="1" t="n">
        <v>1.5339055</v>
      </c>
      <c r="F9805" s="1" t="n">
        <v>0.8523801</v>
      </c>
      <c r="H9805" s="0" t="n">
        <v>11751.066</v>
      </c>
      <c r="I9805" s="0" t="n">
        <v>7076.184</v>
      </c>
      <c r="K9805" s="0" t="n">
        <v>0.07740746</v>
      </c>
      <c r="L9805" s="0" t="n">
        <v>0.07638616</v>
      </c>
    </row>
    <row r="9806" customFormat="false" ht="13.8" hidden="false" customHeight="false" outlineLevel="0" collapsed="false">
      <c r="B9806" s="1" t="n">
        <f aca="false">B9805+0.01</f>
        <v>98.0400000000134</v>
      </c>
      <c r="C9806" s="1" t="n">
        <v>1.3906587</v>
      </c>
      <c r="D9806" s="1" t="n">
        <v>0.8374182</v>
      </c>
      <c r="E9806" s="1" t="n">
        <v>1.5339032</v>
      </c>
      <c r="F9806" s="1" t="n">
        <v>0.85238075</v>
      </c>
      <c r="H9806" s="0" t="n">
        <v>11751.066</v>
      </c>
      <c r="I9806" s="0" t="n">
        <v>7076.184</v>
      </c>
      <c r="K9806" s="0" t="n">
        <v>0.07740734</v>
      </c>
      <c r="L9806" s="0" t="n">
        <v>0.07638621</v>
      </c>
    </row>
    <row r="9807" customFormat="false" ht="13.8" hidden="false" customHeight="false" outlineLevel="0" collapsed="false">
      <c r="B9807" s="1" t="n">
        <f aca="false">B9806+0.01</f>
        <v>98.0500000000134</v>
      </c>
      <c r="C9807" s="1" t="n">
        <v>1.3906587</v>
      </c>
      <c r="D9807" s="1" t="n">
        <v>0.8374182</v>
      </c>
      <c r="E9807" s="1" t="n">
        <v>1.5339009</v>
      </c>
      <c r="F9807" s="1" t="n">
        <v>0.85238135</v>
      </c>
      <c r="H9807" s="0" t="n">
        <v>11751.066</v>
      </c>
      <c r="I9807" s="0" t="n">
        <v>7076.184</v>
      </c>
      <c r="K9807" s="0" t="n">
        <v>0.07740722</v>
      </c>
      <c r="L9807" s="0" t="n">
        <v>0.07638627</v>
      </c>
    </row>
    <row r="9808" customFormat="false" ht="13.8" hidden="false" customHeight="false" outlineLevel="0" collapsed="false">
      <c r="B9808" s="1" t="n">
        <f aca="false">B9807+0.01</f>
        <v>98.0600000000134</v>
      </c>
      <c r="C9808" s="1" t="n">
        <v>1.3906587</v>
      </c>
      <c r="D9808" s="1" t="n">
        <v>0.8374182</v>
      </c>
      <c r="E9808" s="1" t="n">
        <v>1.5338986</v>
      </c>
      <c r="F9808" s="1" t="n">
        <v>0.85238194</v>
      </c>
      <c r="H9808" s="0" t="n">
        <v>11751.066</v>
      </c>
      <c r="I9808" s="0" t="n">
        <v>7076.184</v>
      </c>
      <c r="K9808" s="0" t="n">
        <v>0.07740711</v>
      </c>
      <c r="L9808" s="0" t="n">
        <v>0.076386325</v>
      </c>
    </row>
    <row r="9809" customFormat="false" ht="13.8" hidden="false" customHeight="false" outlineLevel="0" collapsed="false">
      <c r="B9809" s="1" t="n">
        <f aca="false">B9808+0.01</f>
        <v>98.0700000000134</v>
      </c>
      <c r="C9809" s="1" t="n">
        <v>1.3906587</v>
      </c>
      <c r="D9809" s="1" t="n">
        <v>0.8374182</v>
      </c>
      <c r="E9809" s="1" t="n">
        <v>1.5338963</v>
      </c>
      <c r="F9809" s="1" t="n">
        <v>0.8523826</v>
      </c>
      <c r="H9809" s="0" t="n">
        <v>11751.066</v>
      </c>
      <c r="I9809" s="0" t="n">
        <v>7076.184</v>
      </c>
      <c r="K9809" s="0" t="n">
        <v>0.07740699</v>
      </c>
      <c r="L9809" s="0" t="n">
        <v>0.076386385</v>
      </c>
    </row>
    <row r="9810" customFormat="false" ht="13.8" hidden="false" customHeight="false" outlineLevel="0" collapsed="false">
      <c r="B9810" s="1" t="n">
        <f aca="false">B9809+0.01</f>
        <v>98.0800000000134</v>
      </c>
      <c r="C9810" s="1" t="n">
        <v>1.3906587</v>
      </c>
      <c r="D9810" s="1" t="n">
        <v>0.8374182</v>
      </c>
      <c r="E9810" s="1" t="n">
        <v>1.5338941</v>
      </c>
      <c r="F9810" s="1" t="n">
        <v>0.8523832</v>
      </c>
      <c r="H9810" s="0" t="n">
        <v>11751.066</v>
      </c>
      <c r="I9810" s="0" t="n">
        <v>7076.184</v>
      </c>
      <c r="K9810" s="0" t="n">
        <v>0.077406876</v>
      </c>
      <c r="L9810" s="0" t="n">
        <v>0.07638644</v>
      </c>
    </row>
    <row r="9811" customFormat="false" ht="13.8" hidden="false" customHeight="false" outlineLevel="0" collapsed="false">
      <c r="B9811" s="1" t="n">
        <f aca="false">B9810+0.01</f>
        <v>98.0900000000135</v>
      </c>
      <c r="C9811" s="1" t="n">
        <v>1.3906587</v>
      </c>
      <c r="D9811" s="1" t="n">
        <v>0.8374182</v>
      </c>
      <c r="E9811" s="1" t="n">
        <v>1.5338917</v>
      </c>
      <c r="F9811" s="1" t="n">
        <v>0.8523838</v>
      </c>
      <c r="H9811" s="0" t="n">
        <v>11751.066</v>
      </c>
      <c r="I9811" s="0" t="n">
        <v>7076.184</v>
      </c>
      <c r="K9811" s="0" t="n">
        <v>0.07740676</v>
      </c>
      <c r="L9811" s="0" t="n">
        <v>0.07638649</v>
      </c>
    </row>
    <row r="9812" customFormat="false" ht="13.8" hidden="false" customHeight="false" outlineLevel="0" collapsed="false">
      <c r="B9812" s="1" t="n">
        <f aca="false">B9811+0.01</f>
        <v>98.1000000000135</v>
      </c>
      <c r="C9812" s="1" t="n">
        <v>1.3906587</v>
      </c>
      <c r="D9812" s="1" t="n">
        <v>0.8374182</v>
      </c>
      <c r="E9812" s="1" t="n">
        <v>1.5338894</v>
      </c>
      <c r="F9812" s="1" t="n">
        <v>0.85238445</v>
      </c>
      <c r="H9812" s="0" t="n">
        <v>11751.066</v>
      </c>
      <c r="I9812" s="0" t="n">
        <v>7076.184</v>
      </c>
      <c r="K9812" s="0" t="n">
        <v>0.07740664</v>
      </c>
      <c r="L9812" s="0" t="n">
        <v>0.07638655</v>
      </c>
    </row>
    <row r="9813" customFormat="false" ht="13.8" hidden="false" customHeight="false" outlineLevel="0" collapsed="false">
      <c r="B9813" s="1" t="n">
        <f aca="false">B9812+0.01</f>
        <v>98.1100000000135</v>
      </c>
      <c r="C9813" s="1" t="n">
        <v>1.3906587</v>
      </c>
      <c r="D9813" s="1" t="n">
        <v>0.8374182</v>
      </c>
      <c r="E9813" s="1" t="n">
        <v>1.5338871</v>
      </c>
      <c r="F9813" s="1" t="n">
        <v>0.85238504</v>
      </c>
      <c r="H9813" s="0" t="n">
        <v>11751.066</v>
      </c>
      <c r="I9813" s="0" t="n">
        <v>7076.184</v>
      </c>
      <c r="K9813" s="0" t="n">
        <v>0.077406526</v>
      </c>
      <c r="L9813" s="0" t="n">
        <v>0.0763866</v>
      </c>
    </row>
    <row r="9814" customFormat="false" ht="13.8" hidden="false" customHeight="false" outlineLevel="0" collapsed="false">
      <c r="B9814" s="1" t="n">
        <f aca="false">B9813+0.01</f>
        <v>98.1200000000135</v>
      </c>
      <c r="C9814" s="1" t="n">
        <v>1.3906587</v>
      </c>
      <c r="D9814" s="1" t="n">
        <v>0.8374182</v>
      </c>
      <c r="E9814" s="1" t="n">
        <v>1.5338848</v>
      </c>
      <c r="F9814" s="1" t="n">
        <v>0.8523857</v>
      </c>
      <c r="H9814" s="0" t="n">
        <v>11751.066</v>
      </c>
      <c r="I9814" s="0" t="n">
        <v>7076.184</v>
      </c>
      <c r="K9814" s="0" t="n">
        <v>0.07740641</v>
      </c>
      <c r="L9814" s="0" t="n">
        <v>0.07638666</v>
      </c>
    </row>
    <row r="9815" customFormat="false" ht="13.8" hidden="false" customHeight="false" outlineLevel="0" collapsed="false">
      <c r="B9815" s="1" t="n">
        <f aca="false">B9814+0.01</f>
        <v>98.1300000000135</v>
      </c>
      <c r="C9815" s="1" t="n">
        <v>1.3906587</v>
      </c>
      <c r="D9815" s="1" t="n">
        <v>0.8374182</v>
      </c>
      <c r="E9815" s="1" t="n">
        <v>1.5338825</v>
      </c>
      <c r="F9815" s="1" t="n">
        <v>0.8523863</v>
      </c>
      <c r="H9815" s="0" t="n">
        <v>11751.066</v>
      </c>
      <c r="I9815" s="0" t="n">
        <v>7076.184</v>
      </c>
      <c r="K9815" s="0" t="n">
        <v>0.077406295</v>
      </c>
      <c r="L9815" s="0" t="n">
        <v>0.07638671</v>
      </c>
    </row>
    <row r="9816" customFormat="false" ht="13.8" hidden="false" customHeight="false" outlineLevel="0" collapsed="false">
      <c r="B9816" s="1" t="n">
        <f aca="false">B9815+0.01</f>
        <v>98.1400000000135</v>
      </c>
      <c r="C9816" s="1" t="n">
        <v>1.3906587</v>
      </c>
      <c r="D9816" s="1" t="n">
        <v>0.8374182</v>
      </c>
      <c r="E9816" s="1" t="n">
        <v>1.5338802</v>
      </c>
      <c r="F9816" s="1" t="n">
        <v>0.8523869</v>
      </c>
      <c r="H9816" s="0" t="n">
        <v>11751.066</v>
      </c>
      <c r="I9816" s="0" t="n">
        <v>7076.184</v>
      </c>
      <c r="K9816" s="0" t="n">
        <v>0.077406175</v>
      </c>
      <c r="L9816" s="0" t="n">
        <v>0.07638677</v>
      </c>
    </row>
    <row r="9817" customFormat="false" ht="13.8" hidden="false" customHeight="false" outlineLevel="0" collapsed="false">
      <c r="B9817" s="1" t="n">
        <f aca="false">B9816+0.01</f>
        <v>98.1500000000135</v>
      </c>
      <c r="C9817" s="1" t="n">
        <v>1.3906587</v>
      </c>
      <c r="D9817" s="1" t="n">
        <v>0.8374182</v>
      </c>
      <c r="E9817" s="1" t="n">
        <v>1.5338778</v>
      </c>
      <c r="F9817" s="1" t="n">
        <v>0.85238755</v>
      </c>
      <c r="H9817" s="0" t="n">
        <v>11751.066</v>
      </c>
      <c r="I9817" s="0" t="n">
        <v>7076.184</v>
      </c>
      <c r="K9817" s="0" t="n">
        <v>0.07740606</v>
      </c>
      <c r="L9817" s="0" t="n">
        <v>0.076386824</v>
      </c>
    </row>
    <row r="9818" customFormat="false" ht="13.8" hidden="false" customHeight="false" outlineLevel="0" collapsed="false">
      <c r="B9818" s="1" t="n">
        <f aca="false">B9817+0.01</f>
        <v>98.1600000000135</v>
      </c>
      <c r="C9818" s="1" t="n">
        <v>1.3906587</v>
      </c>
      <c r="D9818" s="1" t="n">
        <v>0.8374182</v>
      </c>
      <c r="E9818" s="1" t="n">
        <v>1.5338756</v>
      </c>
      <c r="F9818" s="1" t="n">
        <v>0.85238814</v>
      </c>
      <c r="H9818" s="0" t="n">
        <v>11751.066</v>
      </c>
      <c r="I9818" s="0" t="n">
        <v>7076.184</v>
      </c>
      <c r="K9818" s="0" t="n">
        <v>0.077405944</v>
      </c>
      <c r="L9818" s="0" t="n">
        <v>0.07638688</v>
      </c>
    </row>
    <row r="9819" customFormat="false" ht="13.8" hidden="false" customHeight="false" outlineLevel="0" collapsed="false">
      <c r="B9819" s="1" t="n">
        <f aca="false">B9818+0.01</f>
        <v>98.1700000000135</v>
      </c>
      <c r="C9819" s="1" t="n">
        <v>1.3906587</v>
      </c>
      <c r="D9819" s="1" t="n">
        <v>0.8374182</v>
      </c>
      <c r="E9819" s="1" t="n">
        <v>1.5338733</v>
      </c>
      <c r="F9819" s="1" t="n">
        <v>0.85238874</v>
      </c>
      <c r="H9819" s="0" t="n">
        <v>11751.066</v>
      </c>
      <c r="I9819" s="0" t="n">
        <v>7076.184</v>
      </c>
      <c r="K9819" s="0" t="n">
        <v>0.077405825</v>
      </c>
      <c r="L9819" s="0" t="n">
        <v>0.076386936</v>
      </c>
    </row>
    <row r="9820" customFormat="false" ht="13.8" hidden="false" customHeight="false" outlineLevel="0" collapsed="false">
      <c r="B9820" s="1" t="n">
        <f aca="false">B9819+0.01</f>
        <v>98.1800000000135</v>
      </c>
      <c r="C9820" s="1" t="n">
        <v>1.3906587</v>
      </c>
      <c r="D9820" s="1" t="n">
        <v>0.8374182</v>
      </c>
      <c r="E9820" s="1" t="n">
        <v>1.533871</v>
      </c>
      <c r="F9820" s="1" t="n">
        <v>0.8523894</v>
      </c>
      <c r="H9820" s="0" t="n">
        <v>11751.066</v>
      </c>
      <c r="I9820" s="0" t="n">
        <v>7076.184</v>
      </c>
      <c r="K9820" s="0" t="n">
        <v>0.07740571</v>
      </c>
      <c r="L9820" s="0" t="n">
        <v>0.07638699</v>
      </c>
    </row>
    <row r="9821" customFormat="false" ht="13.8" hidden="false" customHeight="false" outlineLevel="0" collapsed="false">
      <c r="B9821" s="1" t="n">
        <f aca="false">B9820+0.01</f>
        <v>98.1900000000135</v>
      </c>
      <c r="C9821" s="1" t="n">
        <v>1.3906587</v>
      </c>
      <c r="D9821" s="1" t="n">
        <v>0.8374182</v>
      </c>
      <c r="E9821" s="1" t="n">
        <v>1.5338687</v>
      </c>
      <c r="F9821" s="1" t="n">
        <v>0.85239</v>
      </c>
      <c r="H9821" s="0" t="n">
        <v>11751.066</v>
      </c>
      <c r="I9821" s="0" t="n">
        <v>7076.184</v>
      </c>
      <c r="K9821" s="0" t="n">
        <v>0.077405594</v>
      </c>
      <c r="L9821" s="0" t="n">
        <v>0.07638705</v>
      </c>
    </row>
    <row r="9822" customFormat="false" ht="13.8" hidden="false" customHeight="false" outlineLevel="0" collapsed="false">
      <c r="B9822" s="1" t="n">
        <f aca="false">B9821+0.01</f>
        <v>98.2000000000135</v>
      </c>
      <c r="C9822" s="1" t="n">
        <v>1.3906587</v>
      </c>
      <c r="D9822" s="1" t="n">
        <v>0.8374182</v>
      </c>
      <c r="E9822" s="1" t="n">
        <v>1.5338664</v>
      </c>
      <c r="F9822" s="1" t="n">
        <v>0.8523906</v>
      </c>
      <c r="H9822" s="0" t="n">
        <v>11751.066</v>
      </c>
      <c r="I9822" s="0" t="n">
        <v>7076.184</v>
      </c>
      <c r="K9822" s="0" t="n">
        <v>0.07740548</v>
      </c>
      <c r="L9822" s="0" t="n">
        <v>0.0763871</v>
      </c>
    </row>
    <row r="9823" customFormat="false" ht="13.8" hidden="false" customHeight="false" outlineLevel="0" collapsed="false">
      <c r="B9823" s="1" t="n">
        <f aca="false">B9822+0.01</f>
        <v>98.2100000000135</v>
      </c>
      <c r="C9823" s="1" t="n">
        <v>1.3906587</v>
      </c>
      <c r="D9823" s="1" t="n">
        <v>0.8374182</v>
      </c>
      <c r="E9823" s="1" t="n">
        <v>1.5338641</v>
      </c>
      <c r="F9823" s="1" t="n">
        <v>0.85239124</v>
      </c>
      <c r="H9823" s="0" t="n">
        <v>11751.066</v>
      </c>
      <c r="I9823" s="0" t="n">
        <v>7076.184</v>
      </c>
      <c r="K9823" s="0" t="n">
        <v>0.07740536</v>
      </c>
      <c r="L9823" s="0" t="n">
        <v>0.07638716</v>
      </c>
    </row>
    <row r="9824" customFormat="false" ht="13.8" hidden="false" customHeight="false" outlineLevel="0" collapsed="false">
      <c r="B9824" s="1" t="n">
        <f aca="false">B9823+0.01</f>
        <v>98.2200000000135</v>
      </c>
      <c r="C9824" s="1" t="n">
        <v>1.3906587</v>
      </c>
      <c r="D9824" s="1" t="n">
        <v>0.8374182</v>
      </c>
      <c r="E9824" s="1" t="n">
        <v>1.5338619</v>
      </c>
      <c r="F9824" s="1" t="n">
        <v>0.85239184</v>
      </c>
      <c r="H9824" s="0" t="n">
        <v>11751.066</v>
      </c>
      <c r="I9824" s="0" t="n">
        <v>7076.184</v>
      </c>
      <c r="K9824" s="0" t="n">
        <v>0.07740525</v>
      </c>
      <c r="L9824" s="0" t="n">
        <v>0.07638721</v>
      </c>
    </row>
    <row r="9825" customFormat="false" ht="13.8" hidden="false" customHeight="false" outlineLevel="0" collapsed="false">
      <c r="B9825" s="1" t="n">
        <f aca="false">B9824+0.01</f>
        <v>98.2300000000135</v>
      </c>
      <c r="C9825" s="1" t="n">
        <v>1.3906587</v>
      </c>
      <c r="D9825" s="1" t="n">
        <v>0.8374182</v>
      </c>
      <c r="E9825" s="1" t="n">
        <v>1.5338595</v>
      </c>
      <c r="F9825" s="1" t="n">
        <v>0.85239244</v>
      </c>
      <c r="H9825" s="0" t="n">
        <v>11751.066</v>
      </c>
      <c r="I9825" s="0" t="n">
        <v>7076.184</v>
      </c>
      <c r="K9825" s="0" t="n">
        <v>0.07740513</v>
      </c>
      <c r="L9825" s="0" t="n">
        <v>0.076387264</v>
      </c>
    </row>
    <row r="9826" customFormat="false" ht="13.8" hidden="false" customHeight="false" outlineLevel="0" collapsed="false">
      <c r="B9826" s="1" t="n">
        <f aca="false">B9825+0.01</f>
        <v>98.2400000000135</v>
      </c>
      <c r="C9826" s="1" t="n">
        <v>1.3906587</v>
      </c>
      <c r="D9826" s="1" t="n">
        <v>0.8374182</v>
      </c>
      <c r="E9826" s="1" t="n">
        <v>1.5338572</v>
      </c>
      <c r="F9826" s="1" t="n">
        <v>0.8523931</v>
      </c>
      <c r="H9826" s="0" t="n">
        <v>11751.066</v>
      </c>
      <c r="I9826" s="0" t="n">
        <v>7076.184</v>
      </c>
      <c r="K9826" s="0" t="n">
        <v>0.07740502</v>
      </c>
      <c r="L9826" s="0" t="n">
        <v>0.07638732</v>
      </c>
    </row>
    <row r="9827" customFormat="false" ht="13.8" hidden="false" customHeight="false" outlineLevel="0" collapsed="false">
      <c r="B9827" s="1" t="n">
        <f aca="false">B9826+0.01</f>
        <v>98.2500000000135</v>
      </c>
      <c r="C9827" s="1" t="n">
        <v>1.3906587</v>
      </c>
      <c r="D9827" s="1" t="n">
        <v>0.8374182</v>
      </c>
      <c r="E9827" s="1" t="n">
        <v>1.533855</v>
      </c>
      <c r="F9827" s="1" t="n">
        <v>0.8523937</v>
      </c>
      <c r="H9827" s="0" t="n">
        <v>11751.066</v>
      </c>
      <c r="I9827" s="0" t="n">
        <v>7076.184</v>
      </c>
      <c r="K9827" s="0" t="n">
        <v>0.0774049</v>
      </c>
      <c r="L9827" s="0" t="n">
        <v>0.076387376</v>
      </c>
    </row>
    <row r="9828" customFormat="false" ht="13.8" hidden="false" customHeight="false" outlineLevel="0" collapsed="false">
      <c r="B9828" s="1" t="n">
        <f aca="false">B9827+0.01</f>
        <v>98.2600000000135</v>
      </c>
      <c r="C9828" s="1" t="n">
        <v>1.3906587</v>
      </c>
      <c r="D9828" s="1" t="n">
        <v>0.8374182</v>
      </c>
      <c r="E9828" s="1" t="n">
        <v>1.5338527</v>
      </c>
      <c r="F9828" s="1" t="n">
        <v>0.8523943</v>
      </c>
      <c r="H9828" s="0" t="n">
        <v>11751.066</v>
      </c>
      <c r="I9828" s="0" t="n">
        <v>7076.184</v>
      </c>
      <c r="K9828" s="0" t="n">
        <v>0.07740479</v>
      </c>
      <c r="L9828" s="0" t="n">
        <v>0.076387435</v>
      </c>
    </row>
    <row r="9829" customFormat="false" ht="13.8" hidden="false" customHeight="false" outlineLevel="0" collapsed="false">
      <c r="B9829" s="1" t="n">
        <f aca="false">B9828+0.01</f>
        <v>98.2700000000135</v>
      </c>
      <c r="C9829" s="1" t="n">
        <v>1.3906587</v>
      </c>
      <c r="D9829" s="1" t="n">
        <v>0.8374182</v>
      </c>
      <c r="E9829" s="1" t="n">
        <v>1.5338504</v>
      </c>
      <c r="F9829" s="1" t="n">
        <v>0.85239494</v>
      </c>
      <c r="H9829" s="0" t="n">
        <v>11751.066</v>
      </c>
      <c r="I9829" s="0" t="n">
        <v>7076.184</v>
      </c>
      <c r="K9829" s="0" t="n">
        <v>0.07740467</v>
      </c>
      <c r="L9829" s="0" t="n">
        <v>0.07638749</v>
      </c>
    </row>
    <row r="9830" customFormat="false" ht="13.8" hidden="false" customHeight="false" outlineLevel="0" collapsed="false">
      <c r="B9830" s="1" t="n">
        <f aca="false">B9829+0.01</f>
        <v>98.2800000000135</v>
      </c>
      <c r="C9830" s="1" t="n">
        <v>1.3906587</v>
      </c>
      <c r="D9830" s="1" t="n">
        <v>0.8374182</v>
      </c>
      <c r="E9830" s="1" t="n">
        <v>1.533848</v>
      </c>
      <c r="F9830" s="1" t="n">
        <v>0.85239553</v>
      </c>
      <c r="H9830" s="0" t="n">
        <v>11751.066</v>
      </c>
      <c r="I9830" s="0" t="n">
        <v>7076.184</v>
      </c>
      <c r="K9830" s="0" t="n">
        <v>0.07740456</v>
      </c>
      <c r="L9830" s="0" t="n">
        <v>0.07638754</v>
      </c>
    </row>
    <row r="9831" customFormat="false" ht="13.8" hidden="false" customHeight="false" outlineLevel="0" collapsed="false">
      <c r="B9831" s="1" t="n">
        <f aca="false">B9830+0.01</f>
        <v>98.2900000000136</v>
      </c>
      <c r="C9831" s="1" t="n">
        <v>1.3906587</v>
      </c>
      <c r="D9831" s="1" t="n">
        <v>0.8374182</v>
      </c>
      <c r="E9831" s="1" t="n">
        <v>1.5338458</v>
      </c>
      <c r="F9831" s="1" t="n">
        <v>0.85239613</v>
      </c>
      <c r="H9831" s="0" t="n">
        <v>11751.066</v>
      </c>
      <c r="I9831" s="0" t="n">
        <v>7076.184</v>
      </c>
      <c r="K9831" s="0" t="n">
        <v>0.07740444</v>
      </c>
      <c r="L9831" s="0" t="n">
        <v>0.0763876</v>
      </c>
    </row>
    <row r="9832" customFormat="false" ht="13.8" hidden="false" customHeight="false" outlineLevel="0" collapsed="false">
      <c r="B9832" s="1" t="n">
        <f aca="false">B9831+0.01</f>
        <v>98.3000000000136</v>
      </c>
      <c r="C9832" s="1" t="n">
        <v>1.3906587</v>
      </c>
      <c r="D9832" s="1" t="n">
        <v>0.8374182</v>
      </c>
      <c r="E9832" s="1" t="n">
        <v>1.5338435</v>
      </c>
      <c r="F9832" s="1" t="n">
        <v>0.8523968</v>
      </c>
      <c r="H9832" s="0" t="n">
        <v>11751.066</v>
      </c>
      <c r="I9832" s="0" t="n">
        <v>7076.184</v>
      </c>
      <c r="K9832" s="0" t="n">
        <v>0.07740433</v>
      </c>
      <c r="L9832" s="0" t="n">
        <v>0.07638765</v>
      </c>
    </row>
    <row r="9833" customFormat="false" ht="13.8" hidden="false" customHeight="false" outlineLevel="0" collapsed="false">
      <c r="B9833" s="1" t="n">
        <f aca="false">B9832+0.01</f>
        <v>98.3100000000136</v>
      </c>
      <c r="C9833" s="1" t="n">
        <v>1.3906587</v>
      </c>
      <c r="D9833" s="1" t="n">
        <v>0.8374182</v>
      </c>
      <c r="E9833" s="1" t="n">
        <v>1.5338413</v>
      </c>
      <c r="F9833" s="1" t="n">
        <v>0.8523974</v>
      </c>
      <c r="H9833" s="0" t="n">
        <v>11751.066</v>
      </c>
      <c r="I9833" s="0" t="n">
        <v>7076.184</v>
      </c>
      <c r="K9833" s="0" t="n">
        <v>0.07740421</v>
      </c>
      <c r="L9833" s="0" t="n">
        <v>0.07638771</v>
      </c>
    </row>
    <row r="9834" customFormat="false" ht="13.8" hidden="false" customHeight="false" outlineLevel="0" collapsed="false">
      <c r="B9834" s="1" t="n">
        <f aca="false">B9833+0.01</f>
        <v>98.3200000000136</v>
      </c>
      <c r="C9834" s="1" t="n">
        <v>1.3906587</v>
      </c>
      <c r="D9834" s="1" t="n">
        <v>0.8374182</v>
      </c>
      <c r="E9834" s="1" t="n">
        <v>1.5338389</v>
      </c>
      <c r="F9834" s="1" t="n">
        <v>0.852398</v>
      </c>
      <c r="H9834" s="0" t="n">
        <v>11751.066</v>
      </c>
      <c r="I9834" s="0" t="n">
        <v>7076.184</v>
      </c>
      <c r="K9834" s="0" t="n">
        <v>0.0774041</v>
      </c>
      <c r="L9834" s="0" t="n">
        <v>0.07638776</v>
      </c>
    </row>
    <row r="9835" customFormat="false" ht="13.8" hidden="false" customHeight="false" outlineLevel="0" collapsed="false">
      <c r="B9835" s="1" t="n">
        <f aca="false">B9834+0.01</f>
        <v>98.3300000000136</v>
      </c>
      <c r="C9835" s="1" t="n">
        <v>1.3906587</v>
      </c>
      <c r="D9835" s="1" t="n">
        <v>0.8374182</v>
      </c>
      <c r="E9835" s="1" t="n">
        <v>1.5338366</v>
      </c>
      <c r="F9835" s="1" t="n">
        <v>0.85239863</v>
      </c>
      <c r="H9835" s="0" t="n">
        <v>11751.066</v>
      </c>
      <c r="I9835" s="0" t="n">
        <v>7076.184</v>
      </c>
      <c r="K9835" s="0" t="n">
        <v>0.07740398</v>
      </c>
      <c r="L9835" s="0" t="n">
        <v>0.076387815</v>
      </c>
    </row>
    <row r="9836" customFormat="false" ht="13.8" hidden="false" customHeight="false" outlineLevel="0" collapsed="false">
      <c r="B9836" s="1" t="n">
        <f aca="false">B9835+0.01</f>
        <v>98.3400000000136</v>
      </c>
      <c r="C9836" s="1" t="n">
        <v>1.3906587</v>
      </c>
      <c r="D9836" s="1" t="n">
        <v>0.8374182</v>
      </c>
      <c r="E9836" s="1" t="n">
        <v>1.5338343</v>
      </c>
      <c r="F9836" s="1" t="n">
        <v>0.85239923</v>
      </c>
      <c r="H9836" s="0" t="n">
        <v>11751.066</v>
      </c>
      <c r="I9836" s="0" t="n">
        <v>7076.184</v>
      </c>
      <c r="K9836" s="0" t="n">
        <v>0.077403866</v>
      </c>
      <c r="L9836" s="0" t="n">
        <v>0.076387875</v>
      </c>
    </row>
    <row r="9837" customFormat="false" ht="13.8" hidden="false" customHeight="false" outlineLevel="0" collapsed="false">
      <c r="B9837" s="1" t="n">
        <f aca="false">B9836+0.01</f>
        <v>98.3500000000136</v>
      </c>
      <c r="C9837" s="1" t="n">
        <v>1.3906587</v>
      </c>
      <c r="D9837" s="1" t="n">
        <v>0.8374182</v>
      </c>
      <c r="E9837" s="1" t="n">
        <v>1.5338321</v>
      </c>
      <c r="F9837" s="1" t="n">
        <v>0.8523998</v>
      </c>
      <c r="H9837" s="0" t="n">
        <v>11751.066</v>
      </c>
      <c r="I9837" s="0" t="n">
        <v>7076.184</v>
      </c>
      <c r="K9837" s="0" t="n">
        <v>0.07740375</v>
      </c>
      <c r="L9837" s="0" t="n">
        <v>0.07638793</v>
      </c>
    </row>
    <row r="9838" customFormat="false" ht="13.8" hidden="false" customHeight="false" outlineLevel="0" collapsed="false">
      <c r="B9838" s="1" t="n">
        <f aca="false">B9837+0.01</f>
        <v>98.3600000000136</v>
      </c>
      <c r="C9838" s="1" t="n">
        <v>1.3906587</v>
      </c>
      <c r="D9838" s="1" t="n">
        <v>0.8374182</v>
      </c>
      <c r="E9838" s="1" t="n">
        <v>1.5338298</v>
      </c>
      <c r="F9838" s="1" t="n">
        <v>0.8524005</v>
      </c>
      <c r="H9838" s="0" t="n">
        <v>11751.066</v>
      </c>
      <c r="I9838" s="0" t="n">
        <v>7076.184</v>
      </c>
      <c r="K9838" s="0" t="n">
        <v>0.077403635</v>
      </c>
      <c r="L9838" s="0" t="n">
        <v>0.07638799</v>
      </c>
    </row>
    <row r="9839" customFormat="false" ht="13.8" hidden="false" customHeight="false" outlineLevel="0" collapsed="false">
      <c r="B9839" s="1" t="n">
        <f aca="false">B9838+0.01</f>
        <v>98.3700000000136</v>
      </c>
      <c r="C9839" s="1" t="n">
        <v>1.3906587</v>
      </c>
      <c r="D9839" s="1" t="n">
        <v>0.8374182</v>
      </c>
      <c r="E9839" s="1" t="n">
        <v>1.5338275</v>
      </c>
      <c r="F9839" s="1" t="n">
        <v>0.8524011</v>
      </c>
      <c r="H9839" s="0" t="n">
        <v>11751.066</v>
      </c>
      <c r="I9839" s="0" t="n">
        <v>7076.184</v>
      </c>
      <c r="K9839" s="0" t="n">
        <v>0.077403516</v>
      </c>
      <c r="L9839" s="0" t="n">
        <v>0.07638804</v>
      </c>
    </row>
    <row r="9840" customFormat="false" ht="13.8" hidden="false" customHeight="false" outlineLevel="0" collapsed="false">
      <c r="B9840" s="1" t="n">
        <f aca="false">B9839+0.01</f>
        <v>98.3800000000136</v>
      </c>
      <c r="C9840" s="1" t="n">
        <v>1.3906587</v>
      </c>
      <c r="D9840" s="1" t="n">
        <v>0.8374182</v>
      </c>
      <c r="E9840" s="1" t="n">
        <v>1.5338252</v>
      </c>
      <c r="F9840" s="1" t="n">
        <v>0.8524017</v>
      </c>
      <c r="H9840" s="0" t="n">
        <v>11751.066</v>
      </c>
      <c r="I9840" s="0" t="n">
        <v>7076.184</v>
      </c>
      <c r="K9840" s="0" t="n">
        <v>0.077403404</v>
      </c>
      <c r="L9840" s="0" t="n">
        <v>0.07638809</v>
      </c>
    </row>
    <row r="9841" customFormat="false" ht="13.8" hidden="false" customHeight="false" outlineLevel="0" collapsed="false">
      <c r="B9841" s="1" t="n">
        <f aca="false">B9840+0.01</f>
        <v>98.3900000000136</v>
      </c>
      <c r="C9841" s="1" t="n">
        <v>1.3906587</v>
      </c>
      <c r="D9841" s="1" t="n">
        <v>0.8374182</v>
      </c>
      <c r="E9841" s="1" t="n">
        <v>1.5338229</v>
      </c>
      <c r="F9841" s="1" t="n">
        <v>0.85240227</v>
      </c>
      <c r="H9841" s="0" t="n">
        <v>11751.066</v>
      </c>
      <c r="I9841" s="0" t="n">
        <v>7076.184</v>
      </c>
      <c r="K9841" s="0" t="n">
        <v>0.077403285</v>
      </c>
      <c r="L9841" s="0" t="n">
        <v>0.07638815</v>
      </c>
    </row>
    <row r="9842" customFormat="false" ht="13.8" hidden="false" customHeight="false" outlineLevel="0" collapsed="false">
      <c r="B9842" s="1" t="n">
        <f aca="false">B9841+0.01</f>
        <v>98.4000000000136</v>
      </c>
      <c r="C9842" s="1" t="n">
        <v>1.3906587</v>
      </c>
      <c r="D9842" s="1" t="n">
        <v>0.8374182</v>
      </c>
      <c r="E9842" s="1" t="n">
        <v>1.5338206</v>
      </c>
      <c r="F9842" s="1" t="n">
        <v>0.8524029</v>
      </c>
      <c r="H9842" s="0" t="n">
        <v>11751.066</v>
      </c>
      <c r="I9842" s="0" t="n">
        <v>7076.184</v>
      </c>
      <c r="K9842" s="0" t="n">
        <v>0.07740317</v>
      </c>
      <c r="L9842" s="0" t="n">
        <v>0.0763882</v>
      </c>
    </row>
    <row r="9843" customFormat="false" ht="13.8" hidden="false" customHeight="false" outlineLevel="0" collapsed="false">
      <c r="B9843" s="1" t="n">
        <f aca="false">B9842+0.01</f>
        <v>98.4100000000136</v>
      </c>
      <c r="C9843" s="1" t="n">
        <v>1.3906587</v>
      </c>
      <c r="D9843" s="1" t="n">
        <v>0.8374182</v>
      </c>
      <c r="E9843" s="1" t="n">
        <v>1.5338184</v>
      </c>
      <c r="F9843" s="1" t="n">
        <v>0.8524035</v>
      </c>
      <c r="H9843" s="0" t="n">
        <v>11751.066</v>
      </c>
      <c r="I9843" s="0" t="n">
        <v>7076.184</v>
      </c>
      <c r="K9843" s="0" t="n">
        <v>0.07740305</v>
      </c>
      <c r="L9843" s="0" t="n">
        <v>0.076388255</v>
      </c>
    </row>
    <row r="9844" customFormat="false" ht="13.8" hidden="false" customHeight="false" outlineLevel="0" collapsed="false">
      <c r="B9844" s="1" t="n">
        <f aca="false">B9843+0.01</f>
        <v>98.4200000000136</v>
      </c>
      <c r="C9844" s="1" t="n">
        <v>1.3906587</v>
      </c>
      <c r="D9844" s="1" t="n">
        <v>0.8374182</v>
      </c>
      <c r="E9844" s="1" t="n">
        <v>1.5338161</v>
      </c>
      <c r="F9844" s="1" t="n">
        <v>0.8524041</v>
      </c>
      <c r="H9844" s="0" t="n">
        <v>11751.066</v>
      </c>
      <c r="I9844" s="0" t="n">
        <v>7076.184</v>
      </c>
      <c r="K9844" s="0" t="n">
        <v>0.07740294</v>
      </c>
      <c r="L9844" s="0" t="n">
        <v>0.076388314</v>
      </c>
    </row>
    <row r="9845" customFormat="false" ht="13.8" hidden="false" customHeight="false" outlineLevel="0" collapsed="false">
      <c r="B9845" s="1" t="n">
        <f aca="false">B9844+0.01</f>
        <v>98.4300000000136</v>
      </c>
      <c r="C9845" s="1" t="n">
        <v>1.3906587</v>
      </c>
      <c r="D9845" s="1" t="n">
        <v>0.8374182</v>
      </c>
      <c r="E9845" s="1" t="n">
        <v>1.5338138</v>
      </c>
      <c r="F9845" s="1" t="n">
        <v>0.8524048</v>
      </c>
      <c r="H9845" s="0" t="n">
        <v>11751.066</v>
      </c>
      <c r="I9845" s="0" t="n">
        <v>7076.184</v>
      </c>
      <c r="K9845" s="0" t="n">
        <v>0.07740282</v>
      </c>
      <c r="L9845" s="0" t="n">
        <v>0.07638837</v>
      </c>
    </row>
    <row r="9846" customFormat="false" ht="13.8" hidden="false" customHeight="false" outlineLevel="0" collapsed="false">
      <c r="B9846" s="1" t="n">
        <f aca="false">B9845+0.01</f>
        <v>98.4400000000136</v>
      </c>
      <c r="C9846" s="1" t="n">
        <v>1.3906587</v>
      </c>
      <c r="D9846" s="1" t="n">
        <v>0.8374182</v>
      </c>
      <c r="E9846" s="1" t="n">
        <v>1.5338116</v>
      </c>
      <c r="F9846" s="1" t="n">
        <v>0.85240537</v>
      </c>
      <c r="H9846" s="0" t="n">
        <v>11751.066</v>
      </c>
      <c r="I9846" s="0" t="n">
        <v>7076.184</v>
      </c>
      <c r="K9846" s="0" t="n">
        <v>0.07740271</v>
      </c>
      <c r="L9846" s="0" t="n">
        <v>0.076388426</v>
      </c>
    </row>
    <row r="9847" customFormat="false" ht="13.8" hidden="false" customHeight="false" outlineLevel="0" collapsed="false">
      <c r="B9847" s="1" t="n">
        <f aca="false">B9846+0.01</f>
        <v>98.4500000000136</v>
      </c>
      <c r="C9847" s="1" t="n">
        <v>1.3906587</v>
      </c>
      <c r="D9847" s="1" t="n">
        <v>0.8374182</v>
      </c>
      <c r="E9847" s="1" t="n">
        <v>1.5338092</v>
      </c>
      <c r="F9847" s="1" t="n">
        <v>0.85240597</v>
      </c>
      <c r="H9847" s="0" t="n">
        <v>11751.066</v>
      </c>
      <c r="I9847" s="0" t="n">
        <v>7076.184</v>
      </c>
      <c r="K9847" s="0" t="n">
        <v>0.07740259</v>
      </c>
      <c r="L9847" s="0" t="n">
        <v>0.07638848</v>
      </c>
    </row>
    <row r="9848" customFormat="false" ht="13.8" hidden="false" customHeight="false" outlineLevel="0" collapsed="false">
      <c r="B9848" s="1" t="n">
        <f aca="false">B9847+0.01</f>
        <v>98.4600000000136</v>
      </c>
      <c r="C9848" s="1" t="n">
        <v>1.3906587</v>
      </c>
      <c r="D9848" s="1" t="n">
        <v>0.8374182</v>
      </c>
      <c r="E9848" s="1" t="n">
        <v>1.5338069</v>
      </c>
      <c r="F9848" s="1" t="n">
        <v>0.8524066</v>
      </c>
      <c r="H9848" s="0" t="n">
        <v>11751.066</v>
      </c>
      <c r="I9848" s="0" t="n">
        <v>7076.184</v>
      </c>
      <c r="K9848" s="0" t="n">
        <v>0.07740248</v>
      </c>
      <c r="L9848" s="0" t="n">
        <v>0.07638853</v>
      </c>
    </row>
    <row r="9849" customFormat="false" ht="13.8" hidden="false" customHeight="false" outlineLevel="0" collapsed="false">
      <c r="B9849" s="1" t="n">
        <f aca="false">B9848+0.01</f>
        <v>98.4700000000136</v>
      </c>
      <c r="C9849" s="1" t="n">
        <v>1.3906587</v>
      </c>
      <c r="D9849" s="1" t="n">
        <v>0.8374182</v>
      </c>
      <c r="E9849" s="1" t="n">
        <v>1.5338047</v>
      </c>
      <c r="F9849" s="1" t="n">
        <v>0.8524072</v>
      </c>
      <c r="H9849" s="0" t="n">
        <v>11751.066</v>
      </c>
      <c r="I9849" s="0" t="n">
        <v>7076.184</v>
      </c>
      <c r="K9849" s="0" t="n">
        <v>0.07740237</v>
      </c>
      <c r="L9849" s="0" t="n">
        <v>0.07638859</v>
      </c>
    </row>
    <row r="9850" customFormat="false" ht="13.8" hidden="false" customHeight="false" outlineLevel="0" collapsed="false">
      <c r="B9850" s="1" t="n">
        <f aca="false">B9849+0.01</f>
        <v>98.4800000000137</v>
      </c>
      <c r="C9850" s="1" t="n">
        <v>1.3906587</v>
      </c>
      <c r="D9850" s="1" t="n">
        <v>0.8374182</v>
      </c>
      <c r="E9850" s="1" t="n">
        <v>1.5338024</v>
      </c>
      <c r="F9850" s="1" t="n">
        <v>0.8524078</v>
      </c>
      <c r="H9850" s="0" t="n">
        <v>11751.066</v>
      </c>
      <c r="I9850" s="0" t="n">
        <v>7076.184</v>
      </c>
      <c r="K9850" s="0" t="n">
        <v>0.07740225</v>
      </c>
      <c r="L9850" s="0" t="n">
        <v>0.07638864</v>
      </c>
    </row>
    <row r="9851" customFormat="false" ht="13.8" hidden="false" customHeight="false" outlineLevel="0" collapsed="false">
      <c r="B9851" s="1" t="n">
        <f aca="false">B9850+0.01</f>
        <v>98.4900000000137</v>
      </c>
      <c r="C9851" s="1" t="n">
        <v>1.3906587</v>
      </c>
      <c r="D9851" s="1" t="n">
        <v>0.8374182</v>
      </c>
      <c r="E9851" s="1" t="n">
        <v>1.5338001</v>
      </c>
      <c r="F9851" s="1" t="n">
        <v>0.8524084</v>
      </c>
      <c r="H9851" s="0" t="n">
        <v>11751.066</v>
      </c>
      <c r="I9851" s="0" t="n">
        <v>7076.184</v>
      </c>
      <c r="K9851" s="0" t="n">
        <v>0.07740214</v>
      </c>
      <c r="L9851" s="0" t="n">
        <v>0.076388694</v>
      </c>
    </row>
    <row r="9852" customFormat="false" ht="13.8" hidden="false" customHeight="false" outlineLevel="0" collapsed="false">
      <c r="B9852" s="1" t="n">
        <f aca="false">B9851+0.01</f>
        <v>98.5000000000137</v>
      </c>
      <c r="C9852" s="1" t="n">
        <v>1.3906587</v>
      </c>
      <c r="D9852" s="1" t="n">
        <v>0.8374182</v>
      </c>
      <c r="E9852" s="1" t="n">
        <v>1.5337979</v>
      </c>
      <c r="F9852" s="1" t="n">
        <v>0.85240906</v>
      </c>
      <c r="H9852" s="0" t="n">
        <v>11751.066</v>
      </c>
      <c r="I9852" s="0" t="n">
        <v>7076.184</v>
      </c>
      <c r="K9852" s="0" t="n">
        <v>0.07740202</v>
      </c>
      <c r="L9852" s="0" t="n">
        <v>0.076388754</v>
      </c>
    </row>
    <row r="9853" customFormat="false" ht="13.8" hidden="false" customHeight="false" outlineLevel="0" collapsed="false">
      <c r="B9853" s="1" t="n">
        <f aca="false">B9852+0.01</f>
        <v>98.5100000000137</v>
      </c>
      <c r="C9853" s="1" t="n">
        <v>1.3906587</v>
      </c>
      <c r="D9853" s="1" t="n">
        <v>0.8374182</v>
      </c>
      <c r="E9853" s="1" t="n">
        <v>1.5337956</v>
      </c>
      <c r="F9853" s="1" t="n">
        <v>0.85240966</v>
      </c>
      <c r="H9853" s="0" t="n">
        <v>11751.066</v>
      </c>
      <c r="I9853" s="0" t="n">
        <v>7076.184</v>
      </c>
      <c r="K9853" s="0" t="n">
        <v>0.077401906</v>
      </c>
      <c r="L9853" s="0" t="n">
        <v>0.076388806</v>
      </c>
    </row>
    <row r="9854" customFormat="false" ht="13.8" hidden="false" customHeight="false" outlineLevel="0" collapsed="false">
      <c r="B9854" s="1" t="n">
        <f aca="false">B9853+0.01</f>
        <v>98.5200000000137</v>
      </c>
      <c r="C9854" s="1" t="n">
        <v>1.3906587</v>
      </c>
      <c r="D9854" s="1" t="n">
        <v>0.8374182</v>
      </c>
      <c r="E9854" s="1" t="n">
        <v>1.5337933</v>
      </c>
      <c r="F9854" s="1" t="n">
        <v>0.85241026</v>
      </c>
      <c r="H9854" s="0" t="n">
        <v>11751.066</v>
      </c>
      <c r="I9854" s="0" t="n">
        <v>7076.184</v>
      </c>
      <c r="K9854" s="0" t="n">
        <v>0.07740179</v>
      </c>
      <c r="L9854" s="0" t="n">
        <v>0.076388866</v>
      </c>
    </row>
    <row r="9855" customFormat="false" ht="13.8" hidden="false" customHeight="false" outlineLevel="0" collapsed="false">
      <c r="B9855" s="1" t="n">
        <f aca="false">B9854+0.01</f>
        <v>98.5300000000137</v>
      </c>
      <c r="C9855" s="1" t="n">
        <v>1.3906587</v>
      </c>
      <c r="D9855" s="1" t="n">
        <v>0.8374182</v>
      </c>
      <c r="E9855" s="1" t="n">
        <v>1.533791</v>
      </c>
      <c r="F9855" s="1" t="n">
        <v>0.85241085</v>
      </c>
      <c r="H9855" s="0" t="n">
        <v>11751.066</v>
      </c>
      <c r="I9855" s="0" t="n">
        <v>7076.184</v>
      </c>
      <c r="K9855" s="0" t="n">
        <v>0.077401675</v>
      </c>
      <c r="L9855" s="0" t="n">
        <v>0.07638892</v>
      </c>
    </row>
    <row r="9856" customFormat="false" ht="13.8" hidden="false" customHeight="false" outlineLevel="0" collapsed="false">
      <c r="B9856" s="1" t="n">
        <f aca="false">B9855+0.01</f>
        <v>98.5400000000137</v>
      </c>
      <c r="C9856" s="1" t="n">
        <v>1.3906587</v>
      </c>
      <c r="D9856" s="1" t="n">
        <v>0.8374182</v>
      </c>
      <c r="E9856" s="1" t="n">
        <v>1.5337887</v>
      </c>
      <c r="F9856" s="1" t="n">
        <v>0.8524115</v>
      </c>
      <c r="H9856" s="0" t="n">
        <v>11751.066</v>
      </c>
      <c r="I9856" s="0" t="n">
        <v>7076.184</v>
      </c>
      <c r="K9856" s="0" t="n">
        <v>0.07740156</v>
      </c>
      <c r="L9856" s="0" t="n">
        <v>0.07638897</v>
      </c>
    </row>
    <row r="9857" customFormat="false" ht="13.8" hidden="false" customHeight="false" outlineLevel="0" collapsed="false">
      <c r="B9857" s="1" t="n">
        <f aca="false">B9856+0.01</f>
        <v>98.5500000000137</v>
      </c>
      <c r="C9857" s="1" t="n">
        <v>1.3906587</v>
      </c>
      <c r="D9857" s="1" t="n">
        <v>0.8374182</v>
      </c>
      <c r="E9857" s="1" t="n">
        <v>1.5337864</v>
      </c>
      <c r="F9857" s="1" t="n">
        <v>0.8524121</v>
      </c>
      <c r="H9857" s="0" t="n">
        <v>11751.066</v>
      </c>
      <c r="I9857" s="0" t="n">
        <v>7076.184</v>
      </c>
      <c r="K9857" s="0" t="n">
        <v>0.077401444</v>
      </c>
      <c r="L9857" s="0" t="n">
        <v>0.07638903</v>
      </c>
    </row>
    <row r="9858" customFormat="false" ht="13.8" hidden="false" customHeight="false" outlineLevel="0" collapsed="false">
      <c r="B9858" s="1" t="n">
        <f aca="false">B9857+0.01</f>
        <v>98.5600000000137</v>
      </c>
      <c r="C9858" s="1" t="n">
        <v>1.3906587</v>
      </c>
      <c r="D9858" s="1" t="n">
        <v>0.8374182</v>
      </c>
      <c r="E9858" s="1" t="n">
        <v>1.5337842</v>
      </c>
      <c r="F9858" s="1" t="n">
        <v>0.8524127</v>
      </c>
      <c r="H9858" s="0" t="n">
        <v>11751.066</v>
      </c>
      <c r="I9858" s="0" t="n">
        <v>7076.184</v>
      </c>
      <c r="K9858" s="0" t="n">
        <v>0.07740133</v>
      </c>
      <c r="L9858" s="0" t="n">
        <v>0.07638908</v>
      </c>
    </row>
    <row r="9859" customFormat="false" ht="13.8" hidden="false" customHeight="false" outlineLevel="0" collapsed="false">
      <c r="B9859" s="1" t="n">
        <f aca="false">B9858+0.01</f>
        <v>98.5700000000137</v>
      </c>
      <c r="C9859" s="1" t="n">
        <v>1.3906587</v>
      </c>
      <c r="D9859" s="1" t="n">
        <v>0.8374182</v>
      </c>
      <c r="E9859" s="1" t="n">
        <v>1.5337819</v>
      </c>
      <c r="F9859" s="1" t="n">
        <v>0.85241336</v>
      </c>
      <c r="H9859" s="0" t="n">
        <v>11751.066</v>
      </c>
      <c r="I9859" s="0" t="n">
        <v>7076.184</v>
      </c>
      <c r="K9859" s="0" t="n">
        <v>0.07740121</v>
      </c>
      <c r="L9859" s="0" t="n">
        <v>0.076389134</v>
      </c>
    </row>
    <row r="9860" customFormat="false" ht="13.8" hidden="false" customHeight="false" outlineLevel="0" collapsed="false">
      <c r="B9860" s="1" t="n">
        <f aca="false">B9859+0.01</f>
        <v>98.5800000000137</v>
      </c>
      <c r="C9860" s="1" t="n">
        <v>1.3906587</v>
      </c>
      <c r="D9860" s="1" t="n">
        <v>0.8374182</v>
      </c>
      <c r="E9860" s="1" t="n">
        <v>1.5337796</v>
      </c>
      <c r="F9860" s="1" t="n">
        <v>0.85241395</v>
      </c>
      <c r="H9860" s="0" t="n">
        <v>11751.066</v>
      </c>
      <c r="I9860" s="0" t="n">
        <v>7076.184</v>
      </c>
      <c r="K9860" s="0" t="n">
        <v>0.0774011</v>
      </c>
      <c r="L9860" s="0" t="n">
        <v>0.07638919</v>
      </c>
    </row>
    <row r="9861" customFormat="false" ht="13.8" hidden="false" customHeight="false" outlineLevel="0" collapsed="false">
      <c r="B9861" s="1" t="n">
        <f aca="false">B9860+0.01</f>
        <v>98.5900000000137</v>
      </c>
      <c r="C9861" s="1" t="n">
        <v>1.3906587</v>
      </c>
      <c r="D9861" s="1" t="n">
        <v>0.8374182</v>
      </c>
      <c r="E9861" s="1" t="n">
        <v>1.5337774</v>
      </c>
      <c r="F9861" s="1" t="n">
        <v>0.85241455</v>
      </c>
      <c r="H9861" s="0" t="n">
        <v>11751.066</v>
      </c>
      <c r="I9861" s="0" t="n">
        <v>7076.184</v>
      </c>
      <c r="K9861" s="0" t="n">
        <v>0.07740099</v>
      </c>
      <c r="L9861" s="0" t="n">
        <v>0.076389246</v>
      </c>
    </row>
    <row r="9862" customFormat="false" ht="13.8" hidden="false" customHeight="false" outlineLevel="0" collapsed="false">
      <c r="B9862" s="1" t="n">
        <f aca="false">B9861+0.01</f>
        <v>98.6000000000137</v>
      </c>
      <c r="C9862" s="1" t="n">
        <v>1.3906587</v>
      </c>
      <c r="D9862" s="1" t="n">
        <v>0.8374182</v>
      </c>
      <c r="E9862" s="1" t="n">
        <v>1.5337751</v>
      </c>
      <c r="F9862" s="1" t="n">
        <v>0.85241514</v>
      </c>
      <c r="H9862" s="0" t="n">
        <v>11751.066</v>
      </c>
      <c r="I9862" s="0" t="n">
        <v>7076.184</v>
      </c>
      <c r="K9862" s="0" t="n">
        <v>0.07740087</v>
      </c>
      <c r="L9862" s="0" t="n">
        <v>0.0763893</v>
      </c>
    </row>
    <row r="9863" customFormat="false" ht="13.8" hidden="false" customHeight="false" outlineLevel="0" collapsed="false">
      <c r="B9863" s="1" t="n">
        <f aca="false">B9862+0.01</f>
        <v>98.6100000000137</v>
      </c>
      <c r="C9863" s="1" t="n">
        <v>1.3906587</v>
      </c>
      <c r="D9863" s="1" t="n">
        <v>0.8374182</v>
      </c>
      <c r="E9863" s="1" t="n">
        <v>1.5337728</v>
      </c>
      <c r="F9863" s="1" t="n">
        <v>0.8524158</v>
      </c>
      <c r="H9863" s="0" t="n">
        <v>11751.066</v>
      </c>
      <c r="I9863" s="0" t="n">
        <v>7076.184</v>
      </c>
      <c r="K9863" s="0" t="n">
        <v>0.07740076</v>
      </c>
      <c r="L9863" s="0" t="n">
        <v>0.07638936</v>
      </c>
    </row>
    <row r="9864" customFormat="false" ht="13.8" hidden="false" customHeight="false" outlineLevel="0" collapsed="false">
      <c r="B9864" s="1" t="n">
        <f aca="false">B9863+0.01</f>
        <v>98.6200000000137</v>
      </c>
      <c r="C9864" s="1" t="n">
        <v>1.3906587</v>
      </c>
      <c r="D9864" s="1" t="n">
        <v>0.8374182</v>
      </c>
      <c r="E9864" s="1" t="n">
        <v>1.5337706</v>
      </c>
      <c r="F9864" s="1" t="n">
        <v>0.8524164</v>
      </c>
      <c r="H9864" s="0" t="n">
        <v>11751.066</v>
      </c>
      <c r="I9864" s="0" t="n">
        <v>7076.184</v>
      </c>
      <c r="K9864" s="0" t="n">
        <v>0.07740064</v>
      </c>
      <c r="L9864" s="0" t="n">
        <v>0.07638941</v>
      </c>
    </row>
    <row r="9865" customFormat="false" ht="13.8" hidden="false" customHeight="false" outlineLevel="0" collapsed="false">
      <c r="B9865" s="1" t="n">
        <f aca="false">B9864+0.01</f>
        <v>98.6300000000137</v>
      </c>
      <c r="C9865" s="1" t="n">
        <v>1.3906587</v>
      </c>
      <c r="D9865" s="1" t="n">
        <v>0.8374182</v>
      </c>
      <c r="E9865" s="1" t="n">
        <v>1.5337683</v>
      </c>
      <c r="F9865" s="1" t="n">
        <v>0.852417</v>
      </c>
      <c r="H9865" s="0" t="n">
        <v>11751.066</v>
      </c>
      <c r="I9865" s="0" t="n">
        <v>7076.184</v>
      </c>
      <c r="K9865" s="0" t="n">
        <v>0.07740053</v>
      </c>
      <c r="L9865" s="0" t="n">
        <v>0.07638947</v>
      </c>
    </row>
    <row r="9866" customFormat="false" ht="13.8" hidden="false" customHeight="false" outlineLevel="0" collapsed="false">
      <c r="B9866" s="1" t="n">
        <f aca="false">B9865+0.01</f>
        <v>98.6400000000137</v>
      </c>
      <c r="C9866" s="1" t="n">
        <v>1.3906587</v>
      </c>
      <c r="D9866" s="1" t="n">
        <v>0.8374182</v>
      </c>
      <c r="E9866" s="1" t="n">
        <v>1.533766</v>
      </c>
      <c r="F9866" s="1" t="n">
        <v>0.8524176</v>
      </c>
      <c r="H9866" s="0" t="n">
        <v>11751.066</v>
      </c>
      <c r="I9866" s="0" t="n">
        <v>7076.184</v>
      </c>
      <c r="K9866" s="0" t="n">
        <v>0.077400416</v>
      </c>
      <c r="L9866" s="0" t="n">
        <v>0.07638952</v>
      </c>
    </row>
    <row r="9867" customFormat="false" ht="13.8" hidden="false" customHeight="false" outlineLevel="0" collapsed="false">
      <c r="B9867" s="1" t="n">
        <f aca="false">B9866+0.01</f>
        <v>98.6500000000137</v>
      </c>
      <c r="C9867" s="1" t="n">
        <v>1.3906587</v>
      </c>
      <c r="D9867" s="1" t="n">
        <v>0.8374182</v>
      </c>
      <c r="E9867" s="1" t="n">
        <v>1.5337638</v>
      </c>
      <c r="F9867" s="1" t="n">
        <v>0.85241824</v>
      </c>
      <c r="H9867" s="0" t="n">
        <v>11751.066</v>
      </c>
      <c r="I9867" s="0" t="n">
        <v>7076.184</v>
      </c>
      <c r="K9867" s="0" t="n">
        <v>0.0774003</v>
      </c>
      <c r="L9867" s="0" t="n">
        <v>0.07638957</v>
      </c>
    </row>
    <row r="9868" customFormat="false" ht="13.8" hidden="false" customHeight="false" outlineLevel="0" collapsed="false">
      <c r="B9868" s="1" t="n">
        <f aca="false">B9867+0.01</f>
        <v>98.6600000000137</v>
      </c>
      <c r="C9868" s="1" t="n">
        <v>1.3906587</v>
      </c>
      <c r="D9868" s="1" t="n">
        <v>0.8374182</v>
      </c>
      <c r="E9868" s="1" t="n">
        <v>1.5337615</v>
      </c>
      <c r="F9868" s="1" t="n">
        <v>0.85241884</v>
      </c>
      <c r="H9868" s="0" t="n">
        <v>11751.066</v>
      </c>
      <c r="I9868" s="0" t="n">
        <v>7076.184</v>
      </c>
      <c r="K9868" s="0" t="n">
        <v>0.077400185</v>
      </c>
      <c r="L9868" s="0" t="n">
        <v>0.07638963</v>
      </c>
    </row>
    <row r="9869" customFormat="false" ht="13.8" hidden="false" customHeight="false" outlineLevel="0" collapsed="false">
      <c r="B9869" s="1" t="n">
        <f aca="false">B9868+0.01</f>
        <v>98.6700000000137</v>
      </c>
      <c r="C9869" s="1" t="n">
        <v>1.3906587</v>
      </c>
      <c r="D9869" s="1" t="n">
        <v>0.8374182</v>
      </c>
      <c r="E9869" s="1" t="n">
        <v>1.5337592</v>
      </c>
      <c r="F9869" s="1" t="n">
        <v>0.85241944</v>
      </c>
      <c r="H9869" s="0" t="n">
        <v>11751.066</v>
      </c>
      <c r="I9869" s="0" t="n">
        <v>7076.184</v>
      </c>
      <c r="K9869" s="0" t="n">
        <v>0.077400066</v>
      </c>
      <c r="L9869" s="0" t="n">
        <v>0.076389685</v>
      </c>
    </row>
    <row r="9870" customFormat="false" ht="13.8" hidden="false" customHeight="false" outlineLevel="0" collapsed="false">
      <c r="B9870" s="1" t="n">
        <f aca="false">B9869+0.01</f>
        <v>98.6800000000138</v>
      </c>
      <c r="C9870" s="1" t="n">
        <v>1.3906587</v>
      </c>
      <c r="D9870" s="1" t="n">
        <v>0.8374182</v>
      </c>
      <c r="E9870" s="1" t="n">
        <v>1.533757</v>
      </c>
      <c r="F9870" s="1" t="n">
        <v>0.85242003</v>
      </c>
      <c r="H9870" s="0" t="n">
        <v>11751.066</v>
      </c>
      <c r="I9870" s="0" t="n">
        <v>7076.184</v>
      </c>
      <c r="K9870" s="0" t="n">
        <v>0.077399954</v>
      </c>
      <c r="L9870" s="0" t="n">
        <v>0.07638974</v>
      </c>
    </row>
    <row r="9871" customFormat="false" ht="13.8" hidden="false" customHeight="false" outlineLevel="0" collapsed="false">
      <c r="B9871" s="1" t="n">
        <f aca="false">B9870+0.01</f>
        <v>98.6900000000138</v>
      </c>
      <c r="C9871" s="1" t="n">
        <v>1.3906587</v>
      </c>
      <c r="D9871" s="1" t="n">
        <v>0.8374182</v>
      </c>
      <c r="E9871" s="1" t="n">
        <v>1.5337547</v>
      </c>
      <c r="F9871" s="1" t="n">
        <v>0.8524207</v>
      </c>
      <c r="H9871" s="0" t="n">
        <v>11751.066</v>
      </c>
      <c r="I9871" s="0" t="n">
        <v>7076.184</v>
      </c>
      <c r="K9871" s="0" t="n">
        <v>0.07739984</v>
      </c>
      <c r="L9871" s="0" t="n">
        <v>0.0763898</v>
      </c>
    </row>
    <row r="9872" customFormat="false" ht="13.8" hidden="false" customHeight="false" outlineLevel="0" collapsed="false">
      <c r="B9872" s="1" t="n">
        <f aca="false">B9871+0.01</f>
        <v>98.7000000000138</v>
      </c>
      <c r="C9872" s="1" t="n">
        <v>1.3906587</v>
      </c>
      <c r="D9872" s="1" t="n">
        <v>0.8374182</v>
      </c>
      <c r="E9872" s="1" t="n">
        <v>1.5337524</v>
      </c>
      <c r="F9872" s="1" t="n">
        <v>0.8524213</v>
      </c>
      <c r="H9872" s="0" t="n">
        <v>11751.066</v>
      </c>
      <c r="I9872" s="0" t="n">
        <v>7076.184</v>
      </c>
      <c r="K9872" s="0" t="n">
        <v>0.07739972</v>
      </c>
      <c r="L9872" s="0" t="n">
        <v>0.07638985</v>
      </c>
    </row>
    <row r="9873" customFormat="false" ht="13.8" hidden="false" customHeight="false" outlineLevel="0" collapsed="false">
      <c r="B9873" s="1" t="n">
        <f aca="false">B9872+0.01</f>
        <v>98.7100000000138</v>
      </c>
      <c r="C9873" s="1" t="n">
        <v>1.3906587</v>
      </c>
      <c r="D9873" s="1" t="n">
        <v>0.8374182</v>
      </c>
      <c r="E9873" s="1" t="n">
        <v>1.5337502</v>
      </c>
      <c r="F9873" s="1" t="n">
        <v>0.8524219</v>
      </c>
      <c r="H9873" s="0" t="n">
        <v>11751.066</v>
      </c>
      <c r="I9873" s="0" t="n">
        <v>7076.184</v>
      </c>
      <c r="K9873" s="0" t="n">
        <v>0.07739961</v>
      </c>
      <c r="L9873" s="0" t="n">
        <v>0.0763899</v>
      </c>
    </row>
    <row r="9874" customFormat="false" ht="13.8" hidden="false" customHeight="false" outlineLevel="0" collapsed="false">
      <c r="B9874" s="1" t="n">
        <f aca="false">B9873+0.01</f>
        <v>98.7200000000138</v>
      </c>
      <c r="C9874" s="1" t="n">
        <v>1.3906587</v>
      </c>
      <c r="D9874" s="1" t="n">
        <v>0.8374182</v>
      </c>
      <c r="E9874" s="1" t="n">
        <v>1.5337479</v>
      </c>
      <c r="F9874" s="1" t="n">
        <v>0.8524225</v>
      </c>
      <c r="H9874" s="0" t="n">
        <v>11751.066</v>
      </c>
      <c r="I9874" s="0" t="n">
        <v>7076.184</v>
      </c>
      <c r="K9874" s="0" t="n">
        <v>0.0773995</v>
      </c>
      <c r="L9874" s="0" t="n">
        <v>0.07638996</v>
      </c>
    </row>
    <row r="9875" customFormat="false" ht="13.8" hidden="false" customHeight="false" outlineLevel="0" collapsed="false">
      <c r="B9875" s="1" t="n">
        <f aca="false">B9874+0.01</f>
        <v>98.7300000000138</v>
      </c>
      <c r="C9875" s="1" t="n">
        <v>1.3906587</v>
      </c>
      <c r="D9875" s="1" t="n">
        <v>0.8374182</v>
      </c>
      <c r="E9875" s="1" t="n">
        <v>1.5337456</v>
      </c>
      <c r="F9875" s="1" t="n">
        <v>0.8524231</v>
      </c>
      <c r="H9875" s="0" t="n">
        <v>11751.066</v>
      </c>
      <c r="I9875" s="0" t="n">
        <v>7076.184</v>
      </c>
      <c r="K9875" s="0" t="n">
        <v>0.07739938</v>
      </c>
      <c r="L9875" s="0" t="n">
        <v>0.07639001</v>
      </c>
    </row>
    <row r="9876" customFormat="false" ht="13.8" hidden="false" customHeight="false" outlineLevel="0" collapsed="false">
      <c r="B9876" s="1" t="n">
        <f aca="false">B9875+0.01</f>
        <v>98.7400000000138</v>
      </c>
      <c r="C9876" s="1" t="n">
        <v>1.3906587</v>
      </c>
      <c r="D9876" s="1" t="n">
        <v>0.8374182</v>
      </c>
      <c r="E9876" s="1" t="n">
        <v>1.5337434</v>
      </c>
      <c r="F9876" s="1" t="n">
        <v>0.8524237</v>
      </c>
      <c r="H9876" s="0" t="n">
        <v>11751.066</v>
      </c>
      <c r="I9876" s="0" t="n">
        <v>7076.184</v>
      </c>
      <c r="K9876" s="0" t="n">
        <v>0.07739927</v>
      </c>
      <c r="L9876" s="0" t="n">
        <v>0.076390065</v>
      </c>
    </row>
    <row r="9877" customFormat="false" ht="13.8" hidden="false" customHeight="false" outlineLevel="0" collapsed="false">
      <c r="B9877" s="1" t="n">
        <f aca="false">B9876+0.01</f>
        <v>98.7500000000138</v>
      </c>
      <c r="C9877" s="1" t="n">
        <v>1.3906587</v>
      </c>
      <c r="D9877" s="1" t="n">
        <v>0.8374182</v>
      </c>
      <c r="E9877" s="1" t="n">
        <v>1.5337411</v>
      </c>
      <c r="F9877" s="1" t="n">
        <v>0.8524243</v>
      </c>
      <c r="H9877" s="0" t="n">
        <v>11751.066</v>
      </c>
      <c r="I9877" s="0" t="n">
        <v>7076.184</v>
      </c>
      <c r="K9877" s="0" t="n">
        <v>0.07739916</v>
      </c>
      <c r="L9877" s="0" t="n">
        <v>0.076390125</v>
      </c>
    </row>
    <row r="9878" customFormat="false" ht="13.8" hidden="false" customHeight="false" outlineLevel="0" collapsed="false">
      <c r="B9878" s="1" t="n">
        <f aca="false">B9877+0.01</f>
        <v>98.7600000000138</v>
      </c>
      <c r="C9878" s="1" t="n">
        <v>1.3906587</v>
      </c>
      <c r="D9878" s="1" t="n">
        <v>0.8374182</v>
      </c>
      <c r="E9878" s="1" t="n">
        <v>1.5337389</v>
      </c>
      <c r="F9878" s="1" t="n">
        <v>0.8524249</v>
      </c>
      <c r="H9878" s="0" t="n">
        <v>11751.066</v>
      </c>
      <c r="I9878" s="0" t="n">
        <v>7076.184</v>
      </c>
      <c r="K9878" s="0" t="n">
        <v>0.07739904</v>
      </c>
      <c r="L9878" s="0" t="n">
        <v>0.07639018</v>
      </c>
    </row>
    <row r="9879" customFormat="false" ht="13.8" hidden="false" customHeight="false" outlineLevel="0" collapsed="false">
      <c r="B9879" s="1" t="n">
        <f aca="false">B9878+0.01</f>
        <v>98.7700000000138</v>
      </c>
      <c r="C9879" s="1" t="n">
        <v>1.3906587</v>
      </c>
      <c r="D9879" s="1" t="n">
        <v>0.8374182</v>
      </c>
      <c r="E9879" s="1" t="n">
        <v>1.5337366</v>
      </c>
      <c r="F9879" s="1" t="n">
        <v>0.8524255</v>
      </c>
      <c r="H9879" s="0" t="n">
        <v>11751.066</v>
      </c>
      <c r="I9879" s="0" t="n">
        <v>7076.184</v>
      </c>
      <c r="K9879" s="0" t="n">
        <v>0.077398926</v>
      </c>
      <c r="L9879" s="0" t="n">
        <v>0.07639023</v>
      </c>
    </row>
    <row r="9880" customFormat="false" ht="13.8" hidden="false" customHeight="false" outlineLevel="0" collapsed="false">
      <c r="B9880" s="1" t="n">
        <f aca="false">B9879+0.01</f>
        <v>98.7800000000138</v>
      </c>
      <c r="C9880" s="1" t="n">
        <v>1.3906587</v>
      </c>
      <c r="D9880" s="1" t="n">
        <v>0.8374182</v>
      </c>
      <c r="E9880" s="1" t="n">
        <v>1.5337343</v>
      </c>
      <c r="F9880" s="1" t="n">
        <v>0.8524262</v>
      </c>
      <c r="H9880" s="0" t="n">
        <v>11751.066</v>
      </c>
      <c r="I9880" s="0" t="n">
        <v>7076.184</v>
      </c>
      <c r="K9880" s="0" t="n">
        <v>0.077398814</v>
      </c>
      <c r="L9880" s="0" t="n">
        <v>0.07639029</v>
      </c>
    </row>
    <row r="9881" customFormat="false" ht="13.8" hidden="false" customHeight="false" outlineLevel="0" collapsed="false">
      <c r="B9881" s="1" t="n">
        <f aca="false">B9880+0.01</f>
        <v>98.7900000000138</v>
      </c>
      <c r="C9881" s="1" t="n">
        <v>1.3906587</v>
      </c>
      <c r="D9881" s="1" t="n">
        <v>0.8374182</v>
      </c>
      <c r="E9881" s="1" t="n">
        <v>1.533732</v>
      </c>
      <c r="F9881" s="1" t="n">
        <v>0.85242677</v>
      </c>
      <c r="H9881" s="0" t="n">
        <v>11751.066</v>
      </c>
      <c r="I9881" s="0" t="n">
        <v>7076.184</v>
      </c>
      <c r="K9881" s="0" t="n">
        <v>0.077398695</v>
      </c>
      <c r="L9881" s="0" t="n">
        <v>0.07639034</v>
      </c>
    </row>
    <row r="9882" customFormat="false" ht="13.8" hidden="false" customHeight="false" outlineLevel="0" collapsed="false">
      <c r="B9882" s="1" t="n">
        <f aca="false">B9881+0.01</f>
        <v>98.8000000000138</v>
      </c>
      <c r="C9882" s="1" t="n">
        <v>1.3906587</v>
      </c>
      <c r="D9882" s="1" t="n">
        <v>0.8374182</v>
      </c>
      <c r="E9882" s="1" t="n">
        <v>1.5337298</v>
      </c>
      <c r="F9882" s="1" t="n">
        <v>0.85242736</v>
      </c>
      <c r="H9882" s="0" t="n">
        <v>11751.066</v>
      </c>
      <c r="I9882" s="0" t="n">
        <v>7076.184</v>
      </c>
      <c r="K9882" s="0" t="n">
        <v>0.07739858</v>
      </c>
      <c r="L9882" s="0" t="n">
        <v>0.07639039</v>
      </c>
    </row>
    <row r="9883" customFormat="false" ht="13.8" hidden="false" customHeight="false" outlineLevel="0" collapsed="false">
      <c r="B9883" s="1" t="n">
        <f aca="false">B9882+0.01</f>
        <v>98.8100000000138</v>
      </c>
      <c r="C9883" s="1" t="n">
        <v>1.3906587</v>
      </c>
      <c r="D9883" s="1" t="n">
        <v>0.8374182</v>
      </c>
      <c r="E9883" s="1" t="n">
        <v>1.5337275</v>
      </c>
      <c r="F9883" s="1" t="n">
        <v>0.85242796</v>
      </c>
      <c r="H9883" s="0" t="n">
        <v>11751.066</v>
      </c>
      <c r="I9883" s="0" t="n">
        <v>7076.184</v>
      </c>
      <c r="K9883" s="0" t="n">
        <v>0.07739847</v>
      </c>
      <c r="L9883" s="0" t="n">
        <v>0.07639045</v>
      </c>
    </row>
    <row r="9884" customFormat="false" ht="13.8" hidden="false" customHeight="false" outlineLevel="0" collapsed="false">
      <c r="B9884" s="1" t="n">
        <f aca="false">B9883+0.01</f>
        <v>98.8200000000138</v>
      </c>
      <c r="C9884" s="1" t="n">
        <v>1.3906587</v>
      </c>
      <c r="D9884" s="1" t="n">
        <v>0.8374182</v>
      </c>
      <c r="E9884" s="1" t="n">
        <v>1.5337253</v>
      </c>
      <c r="F9884" s="1" t="n">
        <v>0.85242856</v>
      </c>
      <c r="H9884" s="0" t="n">
        <v>11751.066</v>
      </c>
      <c r="I9884" s="0" t="n">
        <v>7076.184</v>
      </c>
      <c r="K9884" s="0" t="n">
        <v>0.07739835</v>
      </c>
      <c r="L9884" s="0" t="n">
        <v>0.076390505</v>
      </c>
    </row>
    <row r="9885" customFormat="false" ht="13.8" hidden="false" customHeight="false" outlineLevel="0" collapsed="false">
      <c r="B9885" s="1" t="n">
        <f aca="false">B9884+0.01</f>
        <v>98.8300000000138</v>
      </c>
      <c r="C9885" s="1" t="n">
        <v>1.3906587</v>
      </c>
      <c r="D9885" s="1" t="n">
        <v>0.8374182</v>
      </c>
      <c r="E9885" s="1" t="n">
        <v>1.533723</v>
      </c>
      <c r="F9885" s="1" t="n">
        <v>0.8524292</v>
      </c>
      <c r="H9885" s="0" t="n">
        <v>11751.066</v>
      </c>
      <c r="I9885" s="0" t="n">
        <v>7076.184</v>
      </c>
      <c r="K9885" s="0" t="n">
        <v>0.07739824</v>
      </c>
      <c r="L9885" s="0" t="n">
        <v>0.07639056</v>
      </c>
    </row>
    <row r="9886" customFormat="false" ht="13.8" hidden="false" customHeight="false" outlineLevel="0" collapsed="false">
      <c r="B9886" s="1" t="n">
        <f aca="false">B9885+0.01</f>
        <v>98.8400000000138</v>
      </c>
      <c r="C9886" s="1" t="n">
        <v>1.3906587</v>
      </c>
      <c r="D9886" s="1" t="n">
        <v>0.8374182</v>
      </c>
      <c r="E9886" s="1" t="n">
        <v>1.5337207</v>
      </c>
      <c r="F9886" s="1" t="n">
        <v>0.8524298</v>
      </c>
      <c r="H9886" s="0" t="n">
        <v>11751.066</v>
      </c>
      <c r="I9886" s="0" t="n">
        <v>7076.184</v>
      </c>
      <c r="K9886" s="0" t="n">
        <v>0.07739813</v>
      </c>
      <c r="L9886" s="0" t="n">
        <v>0.07639061</v>
      </c>
    </row>
    <row r="9887" customFormat="false" ht="13.8" hidden="false" customHeight="false" outlineLevel="0" collapsed="false">
      <c r="B9887" s="1" t="n">
        <f aca="false">B9886+0.01</f>
        <v>98.8500000000138</v>
      </c>
      <c r="C9887" s="1" t="n">
        <v>1.3906587</v>
      </c>
      <c r="D9887" s="1" t="n">
        <v>0.8374182</v>
      </c>
      <c r="E9887" s="1" t="n">
        <v>1.5337185</v>
      </c>
      <c r="F9887" s="1" t="n">
        <v>0.8524304</v>
      </c>
      <c r="H9887" s="0" t="n">
        <v>11751.066</v>
      </c>
      <c r="I9887" s="0" t="n">
        <v>7076.184</v>
      </c>
      <c r="K9887" s="0" t="n">
        <v>0.07739802</v>
      </c>
      <c r="L9887" s="0" t="n">
        <v>0.07639067</v>
      </c>
    </row>
    <row r="9888" customFormat="false" ht="13.8" hidden="false" customHeight="false" outlineLevel="0" collapsed="false">
      <c r="B9888" s="1" t="n">
        <f aca="false">B9887+0.01</f>
        <v>98.8600000000138</v>
      </c>
      <c r="C9888" s="1" t="n">
        <v>1.3906587</v>
      </c>
      <c r="D9888" s="1" t="n">
        <v>0.8374182</v>
      </c>
      <c r="E9888" s="1" t="n">
        <v>1.5337162</v>
      </c>
      <c r="F9888" s="1" t="n">
        <v>0.852431</v>
      </c>
      <c r="H9888" s="0" t="n">
        <v>11751.066</v>
      </c>
      <c r="I9888" s="0" t="n">
        <v>7076.184</v>
      </c>
      <c r="K9888" s="0" t="n">
        <v>0.0773979</v>
      </c>
      <c r="L9888" s="0" t="n">
        <v>0.07639072</v>
      </c>
    </row>
    <row r="9889" customFormat="false" ht="13.8" hidden="false" customHeight="false" outlineLevel="0" collapsed="false">
      <c r="B9889" s="1" t="n">
        <f aca="false">B9888+0.01</f>
        <v>98.8700000000139</v>
      </c>
      <c r="C9889" s="1" t="n">
        <v>1.3906587</v>
      </c>
      <c r="D9889" s="1" t="n">
        <v>0.8374182</v>
      </c>
      <c r="E9889" s="1" t="n">
        <v>1.5337139</v>
      </c>
      <c r="F9889" s="1" t="n">
        <v>0.8524316</v>
      </c>
      <c r="H9889" s="0" t="n">
        <v>11751.066</v>
      </c>
      <c r="I9889" s="0" t="n">
        <v>7076.184</v>
      </c>
      <c r="K9889" s="0" t="n">
        <v>0.077397786</v>
      </c>
      <c r="L9889" s="0" t="n">
        <v>0.07639077</v>
      </c>
    </row>
    <row r="9890" customFormat="false" ht="13.8" hidden="false" customHeight="false" outlineLevel="0" collapsed="false">
      <c r="B9890" s="1" t="n">
        <f aca="false">B9889+0.01</f>
        <v>98.8800000000139</v>
      </c>
      <c r="C9890" s="1" t="n">
        <v>1.3906587</v>
      </c>
      <c r="D9890" s="1" t="n">
        <v>0.8374182</v>
      </c>
      <c r="E9890" s="1" t="n">
        <v>1.5337117</v>
      </c>
      <c r="F9890" s="1" t="n">
        <v>0.85243225</v>
      </c>
      <c r="H9890" s="0" t="n">
        <v>11751.066</v>
      </c>
      <c r="I9890" s="0" t="n">
        <v>7076.184</v>
      </c>
      <c r="K9890" s="0" t="n">
        <v>0.077397674</v>
      </c>
      <c r="L9890" s="0" t="n">
        <v>0.07639083</v>
      </c>
    </row>
    <row r="9891" customFormat="false" ht="13.8" hidden="false" customHeight="false" outlineLevel="0" collapsed="false">
      <c r="B9891" s="1" t="n">
        <f aca="false">B9890+0.01</f>
        <v>98.8900000000139</v>
      </c>
      <c r="C9891" s="1" t="n">
        <v>1.3906587</v>
      </c>
      <c r="D9891" s="1" t="n">
        <v>0.8374182</v>
      </c>
      <c r="E9891" s="1" t="n">
        <v>1.5337094</v>
      </c>
      <c r="F9891" s="1" t="n">
        <v>0.85243285</v>
      </c>
      <c r="H9891" s="0" t="n">
        <v>11751.066</v>
      </c>
      <c r="I9891" s="0" t="n">
        <v>7076.184</v>
      </c>
      <c r="K9891" s="0" t="n">
        <v>0.077397555</v>
      </c>
      <c r="L9891" s="0" t="n">
        <v>0.076390885</v>
      </c>
    </row>
    <row r="9892" customFormat="false" ht="13.8" hidden="false" customHeight="false" outlineLevel="0" collapsed="false">
      <c r="B9892" s="1" t="n">
        <f aca="false">B9891+0.01</f>
        <v>98.9000000000139</v>
      </c>
      <c r="C9892" s="1" t="n">
        <v>1.3906587</v>
      </c>
      <c r="D9892" s="1" t="n">
        <v>0.8374182</v>
      </c>
      <c r="E9892" s="1" t="n">
        <v>1.5337071</v>
      </c>
      <c r="F9892" s="1" t="n">
        <v>0.85243344</v>
      </c>
      <c r="H9892" s="0" t="n">
        <v>11751.066</v>
      </c>
      <c r="I9892" s="0" t="n">
        <v>7076.184</v>
      </c>
      <c r="K9892" s="0" t="n">
        <v>0.07739744</v>
      </c>
      <c r="L9892" s="0" t="n">
        <v>0.07639094</v>
      </c>
    </row>
    <row r="9893" customFormat="false" ht="13.8" hidden="false" customHeight="false" outlineLevel="0" collapsed="false">
      <c r="B9893" s="1" t="n">
        <f aca="false">B9892+0.01</f>
        <v>98.9100000000139</v>
      </c>
      <c r="C9893" s="1" t="n">
        <v>1.3906587</v>
      </c>
      <c r="D9893" s="1" t="n">
        <v>0.8374182</v>
      </c>
      <c r="E9893" s="1" t="n">
        <v>1.5337049</v>
      </c>
      <c r="F9893" s="1" t="n">
        <v>0.85243404</v>
      </c>
      <c r="H9893" s="0" t="n">
        <v>11751.066</v>
      </c>
      <c r="I9893" s="0" t="n">
        <v>7076.184</v>
      </c>
      <c r="K9893" s="0" t="n">
        <v>0.07739733</v>
      </c>
      <c r="L9893" s="0" t="n">
        <v>0.076391</v>
      </c>
    </row>
    <row r="9894" customFormat="false" ht="13.8" hidden="false" customHeight="false" outlineLevel="0" collapsed="false">
      <c r="B9894" s="1" t="n">
        <f aca="false">B9893+0.01</f>
        <v>98.9200000000139</v>
      </c>
      <c r="C9894" s="1" t="n">
        <v>1.3906587</v>
      </c>
      <c r="D9894" s="1" t="n">
        <v>0.8374182</v>
      </c>
      <c r="E9894" s="1" t="n">
        <v>1.5337026</v>
      </c>
      <c r="F9894" s="1" t="n">
        <v>0.85243464</v>
      </c>
      <c r="H9894" s="0" t="n">
        <v>11751.066</v>
      </c>
      <c r="I9894" s="0" t="n">
        <v>7076.184</v>
      </c>
      <c r="K9894" s="0" t="n">
        <v>0.07739722</v>
      </c>
      <c r="L9894" s="0" t="n">
        <v>0.07639105</v>
      </c>
    </row>
    <row r="9895" customFormat="false" ht="13.8" hidden="false" customHeight="false" outlineLevel="0" collapsed="false">
      <c r="B9895" s="1" t="n">
        <f aca="false">B9894+0.01</f>
        <v>98.9300000000139</v>
      </c>
      <c r="C9895" s="1" t="n">
        <v>1.3906587</v>
      </c>
      <c r="D9895" s="1" t="n">
        <v>0.8374182</v>
      </c>
      <c r="E9895" s="1" t="n">
        <v>1.5337005</v>
      </c>
      <c r="F9895" s="1" t="n">
        <v>0.8524353</v>
      </c>
      <c r="H9895" s="0" t="n">
        <v>11751.066</v>
      </c>
      <c r="I9895" s="0" t="n">
        <v>7076.184</v>
      </c>
      <c r="K9895" s="0" t="n">
        <v>0.0773971</v>
      </c>
      <c r="L9895" s="0" t="n">
        <v>0.0763911</v>
      </c>
    </row>
    <row r="9896" customFormat="false" ht="13.8" hidden="false" customHeight="false" outlineLevel="0" collapsed="false">
      <c r="B9896" s="1" t="n">
        <f aca="false">B9895+0.01</f>
        <v>98.9400000000139</v>
      </c>
      <c r="C9896" s="1" t="n">
        <v>1.3906587</v>
      </c>
      <c r="D9896" s="1" t="n">
        <v>0.8374182</v>
      </c>
      <c r="E9896" s="1" t="n">
        <v>1.5336982</v>
      </c>
      <c r="F9896" s="1" t="n">
        <v>0.8524359</v>
      </c>
      <c r="H9896" s="0" t="n">
        <v>11751.066</v>
      </c>
      <c r="I9896" s="0" t="n">
        <v>7076.184</v>
      </c>
      <c r="K9896" s="0" t="n">
        <v>0.07739699</v>
      </c>
      <c r="L9896" s="0" t="n">
        <v>0.07639116</v>
      </c>
    </row>
    <row r="9897" customFormat="false" ht="13.8" hidden="false" customHeight="false" outlineLevel="0" collapsed="false">
      <c r="B9897" s="1" t="n">
        <f aca="false">B9896+0.01</f>
        <v>98.9500000000139</v>
      </c>
      <c r="C9897" s="1" t="n">
        <v>1.3906587</v>
      </c>
      <c r="D9897" s="1" t="n">
        <v>0.8374182</v>
      </c>
      <c r="E9897" s="1" t="n">
        <v>1.5336959</v>
      </c>
      <c r="F9897" s="1" t="n">
        <v>0.8524365</v>
      </c>
      <c r="H9897" s="0" t="n">
        <v>11751.066</v>
      </c>
      <c r="I9897" s="0" t="n">
        <v>7076.184</v>
      </c>
      <c r="K9897" s="0" t="n">
        <v>0.07739688</v>
      </c>
      <c r="L9897" s="0" t="n">
        <v>0.07639121</v>
      </c>
    </row>
    <row r="9898" customFormat="false" ht="13.8" hidden="false" customHeight="false" outlineLevel="0" collapsed="false">
      <c r="B9898" s="1" t="n">
        <f aca="false">B9897+0.01</f>
        <v>98.9600000000139</v>
      </c>
      <c r="C9898" s="1" t="n">
        <v>1.3906587</v>
      </c>
      <c r="D9898" s="1" t="n">
        <v>0.8374182</v>
      </c>
      <c r="E9898" s="1" t="n">
        <v>1.5336937</v>
      </c>
      <c r="F9898" s="1" t="n">
        <v>0.8524371</v>
      </c>
      <c r="H9898" s="0" t="n">
        <v>11751.066</v>
      </c>
      <c r="I9898" s="0" t="n">
        <v>7076.184</v>
      </c>
      <c r="K9898" s="0" t="n">
        <v>0.077396765</v>
      </c>
      <c r="L9898" s="0" t="n">
        <v>0.076391265</v>
      </c>
    </row>
    <row r="9899" customFormat="false" ht="13.8" hidden="false" customHeight="false" outlineLevel="0" collapsed="false">
      <c r="B9899" s="1" t="n">
        <f aca="false">B9898+0.01</f>
        <v>98.9700000000139</v>
      </c>
      <c r="C9899" s="1" t="n">
        <v>1.3906587</v>
      </c>
      <c r="D9899" s="1" t="n">
        <v>0.8374182</v>
      </c>
      <c r="E9899" s="1" t="n">
        <v>1.5336914</v>
      </c>
      <c r="F9899" s="1" t="n">
        <v>0.8524377</v>
      </c>
      <c r="H9899" s="0" t="n">
        <v>11751.066</v>
      </c>
      <c r="I9899" s="0" t="n">
        <v>7076.184</v>
      </c>
      <c r="K9899" s="0" t="n">
        <v>0.077396646</v>
      </c>
      <c r="L9899" s="0" t="n">
        <v>0.07639132</v>
      </c>
    </row>
    <row r="9900" customFormat="false" ht="13.8" hidden="false" customHeight="false" outlineLevel="0" collapsed="false">
      <c r="B9900" s="1" t="n">
        <f aca="false">B9899+0.01</f>
        <v>98.9800000000139</v>
      </c>
      <c r="C9900" s="1" t="n">
        <v>1.3906587</v>
      </c>
      <c r="D9900" s="1" t="n">
        <v>0.8374182</v>
      </c>
      <c r="E9900" s="1" t="n">
        <v>1.5336891</v>
      </c>
      <c r="F9900" s="1" t="n">
        <v>0.8524383</v>
      </c>
      <c r="H9900" s="0" t="n">
        <v>11751.066</v>
      </c>
      <c r="I9900" s="0" t="n">
        <v>7076.184</v>
      </c>
      <c r="K9900" s="0" t="n">
        <v>0.077396534</v>
      </c>
      <c r="L9900" s="0" t="n">
        <v>0.07639138</v>
      </c>
    </row>
    <row r="9901" customFormat="false" ht="13.8" hidden="false" customHeight="false" outlineLevel="0" collapsed="false">
      <c r="B9901" s="1" t="n">
        <f aca="false">B9900+0.01</f>
        <v>98.9900000000139</v>
      </c>
      <c r="C9901" s="1" t="n">
        <v>1.3906587</v>
      </c>
      <c r="D9901" s="1" t="n">
        <v>0.8374182</v>
      </c>
      <c r="E9901" s="1" t="n">
        <v>1.5336869</v>
      </c>
      <c r="F9901" s="1" t="n">
        <v>0.8524389</v>
      </c>
      <c r="H9901" s="0" t="n">
        <v>11751.066</v>
      </c>
      <c r="I9901" s="0" t="n">
        <v>7076.184</v>
      </c>
      <c r="K9901" s="0" t="n">
        <v>0.07739642</v>
      </c>
      <c r="L9901" s="0" t="n">
        <v>0.07639143</v>
      </c>
    </row>
    <row r="9902" customFormat="false" ht="13.8" hidden="false" customHeight="false" outlineLevel="0" collapsed="false">
      <c r="B9902" s="1" t="n">
        <f aca="false">B9901+0.01</f>
        <v>99.0000000000139</v>
      </c>
      <c r="C9902" s="1" t="n">
        <v>1.3906587</v>
      </c>
      <c r="D9902" s="1" t="n">
        <v>0.8374182</v>
      </c>
      <c r="E9902" s="1" t="n">
        <v>1.5336846</v>
      </c>
      <c r="F9902" s="1" t="n">
        <v>0.8524395</v>
      </c>
      <c r="H9902" s="0" t="n">
        <v>11751.066</v>
      </c>
      <c r="I9902" s="0" t="n">
        <v>7076.184</v>
      </c>
      <c r="K9902" s="0" t="n">
        <v>0.07739631</v>
      </c>
      <c r="L9902" s="0" t="n">
        <v>0.07639148</v>
      </c>
    </row>
    <row r="9903" customFormat="false" ht="13.8" hidden="false" customHeight="false" outlineLevel="0" collapsed="false">
      <c r="B9903" s="1" t="n">
        <f aca="false">B9902+0.01</f>
        <v>99.0100000000139</v>
      </c>
      <c r="C9903" s="1" t="n">
        <v>1.3906587</v>
      </c>
      <c r="D9903" s="1" t="n">
        <v>0.8374182</v>
      </c>
      <c r="E9903" s="1" t="n">
        <v>1.5336823</v>
      </c>
      <c r="F9903" s="1" t="n">
        <v>0.8524401</v>
      </c>
      <c r="H9903" s="0" t="n">
        <v>11751.066</v>
      </c>
      <c r="I9903" s="0" t="n">
        <v>7076.184</v>
      </c>
      <c r="K9903" s="0" t="n">
        <v>0.07739619</v>
      </c>
      <c r="L9903" s="0" t="n">
        <v>0.07639154</v>
      </c>
    </row>
    <row r="9904" customFormat="false" ht="13.8" hidden="false" customHeight="false" outlineLevel="0" collapsed="false">
      <c r="B9904" s="1" t="n">
        <f aca="false">B9903+0.01</f>
        <v>99.0200000000139</v>
      </c>
      <c r="C9904" s="1" t="n">
        <v>1.3906587</v>
      </c>
      <c r="D9904" s="1" t="n">
        <v>0.8374182</v>
      </c>
      <c r="E9904" s="1" t="n">
        <v>1.5336802</v>
      </c>
      <c r="F9904" s="1" t="n">
        <v>0.8524407</v>
      </c>
      <c r="H9904" s="0" t="n">
        <v>11751.066</v>
      </c>
      <c r="I9904" s="0" t="n">
        <v>7076.184</v>
      </c>
      <c r="K9904" s="0" t="n">
        <v>0.07739608</v>
      </c>
      <c r="L9904" s="0" t="n">
        <v>0.07639159</v>
      </c>
    </row>
    <row r="9905" customFormat="false" ht="13.8" hidden="false" customHeight="false" outlineLevel="0" collapsed="false">
      <c r="B9905" s="1" t="n">
        <f aca="false">B9904+0.01</f>
        <v>99.0300000000139</v>
      </c>
      <c r="C9905" s="1" t="n">
        <v>1.3906587</v>
      </c>
      <c r="D9905" s="1" t="n">
        <v>0.8374182</v>
      </c>
      <c r="E9905" s="1" t="n">
        <v>1.5336779</v>
      </c>
      <c r="F9905" s="1" t="n">
        <v>0.8524413</v>
      </c>
      <c r="H9905" s="0" t="n">
        <v>11751.066</v>
      </c>
      <c r="I9905" s="0" t="n">
        <v>7076.184</v>
      </c>
      <c r="K9905" s="0" t="n">
        <v>0.07739597</v>
      </c>
      <c r="L9905" s="0" t="n">
        <v>0.076391645</v>
      </c>
    </row>
    <row r="9906" customFormat="false" ht="13.8" hidden="false" customHeight="false" outlineLevel="0" collapsed="false">
      <c r="B9906" s="1" t="n">
        <f aca="false">B9905+0.01</f>
        <v>99.0400000000139</v>
      </c>
      <c r="C9906" s="1" t="n">
        <v>1.3906587</v>
      </c>
      <c r="D9906" s="1" t="n">
        <v>0.8374182</v>
      </c>
      <c r="E9906" s="1" t="n">
        <v>1.5336757</v>
      </c>
      <c r="F9906" s="1" t="n">
        <v>0.85244197</v>
      </c>
      <c r="H9906" s="0" t="n">
        <v>11751.066</v>
      </c>
      <c r="I9906" s="0" t="n">
        <v>7076.184</v>
      </c>
      <c r="K9906" s="0" t="n">
        <v>0.07739586</v>
      </c>
      <c r="L9906" s="0" t="n">
        <v>0.076391704</v>
      </c>
    </row>
    <row r="9907" customFormat="false" ht="13.8" hidden="false" customHeight="false" outlineLevel="0" collapsed="false">
      <c r="B9907" s="1" t="n">
        <f aca="false">B9906+0.01</f>
        <v>99.0500000000139</v>
      </c>
      <c r="C9907" s="1" t="n">
        <v>1.3906587</v>
      </c>
      <c r="D9907" s="1" t="n">
        <v>0.8374182</v>
      </c>
      <c r="E9907" s="1" t="n">
        <v>1.5336734</v>
      </c>
      <c r="F9907" s="1" t="n">
        <v>0.85244256</v>
      </c>
      <c r="H9907" s="0" t="n">
        <v>11751.066</v>
      </c>
      <c r="I9907" s="0" t="n">
        <v>7076.184</v>
      </c>
      <c r="K9907" s="0" t="n">
        <v>0.07739574</v>
      </c>
      <c r="L9907" s="0" t="n">
        <v>0.07639176</v>
      </c>
    </row>
    <row r="9908" customFormat="false" ht="13.8" hidden="false" customHeight="false" outlineLevel="0" collapsed="false">
      <c r="B9908" s="1" t="n">
        <f aca="false">B9907+0.01</f>
        <v>99.0600000000139</v>
      </c>
      <c r="C9908" s="1" t="n">
        <v>1.3906587</v>
      </c>
      <c r="D9908" s="1" t="n">
        <v>0.8374182</v>
      </c>
      <c r="E9908" s="1" t="n">
        <v>1.5336711</v>
      </c>
      <c r="F9908" s="1" t="n">
        <v>0.85244316</v>
      </c>
      <c r="H9908" s="0" t="n">
        <v>11751.066</v>
      </c>
      <c r="I9908" s="0" t="n">
        <v>7076.184</v>
      </c>
      <c r="K9908" s="0" t="n">
        <v>0.077395625</v>
      </c>
      <c r="L9908" s="0" t="n">
        <v>0.07639181</v>
      </c>
    </row>
    <row r="9909" customFormat="false" ht="13.8" hidden="false" customHeight="false" outlineLevel="0" collapsed="false">
      <c r="B9909" s="1" t="n">
        <f aca="false">B9908+0.01</f>
        <v>99.070000000014</v>
      </c>
      <c r="C9909" s="1" t="n">
        <v>1.3906587</v>
      </c>
      <c r="D9909" s="1" t="n">
        <v>0.8374182</v>
      </c>
      <c r="E9909" s="1" t="n">
        <v>1.5336689</v>
      </c>
      <c r="F9909" s="1" t="n">
        <v>0.85244375</v>
      </c>
      <c r="H9909" s="0" t="n">
        <v>11751.066</v>
      </c>
      <c r="I9909" s="0" t="n">
        <v>7076.184</v>
      </c>
      <c r="K9909" s="0" t="n">
        <v>0.07739551</v>
      </c>
      <c r="L9909" s="0" t="n">
        <v>0.07639186</v>
      </c>
    </row>
    <row r="9910" customFormat="false" ht="13.8" hidden="false" customHeight="false" outlineLevel="0" collapsed="false">
      <c r="B9910" s="1" t="n">
        <f aca="false">B9909+0.01</f>
        <v>99.080000000014</v>
      </c>
      <c r="C9910" s="1" t="n">
        <v>1.3906587</v>
      </c>
      <c r="D9910" s="1" t="n">
        <v>0.8374182</v>
      </c>
      <c r="E9910" s="1" t="n">
        <v>1.5336667</v>
      </c>
      <c r="F9910" s="1" t="n">
        <v>0.85244435</v>
      </c>
      <c r="H9910" s="0" t="n">
        <v>11751.066</v>
      </c>
      <c r="I9910" s="0" t="n">
        <v>7076.184</v>
      </c>
      <c r="K9910" s="0" t="n">
        <v>0.0773954</v>
      </c>
      <c r="L9910" s="0" t="n">
        <v>0.07639192</v>
      </c>
    </row>
    <row r="9911" customFormat="false" ht="13.8" hidden="false" customHeight="false" outlineLevel="0" collapsed="false">
      <c r="B9911" s="1" t="n">
        <f aca="false">B9910+0.01</f>
        <v>99.090000000014</v>
      </c>
      <c r="C9911" s="1" t="n">
        <v>1.3906587</v>
      </c>
      <c r="D9911" s="1" t="n">
        <v>0.8374182</v>
      </c>
      <c r="E9911" s="1" t="n">
        <v>1.5336645</v>
      </c>
      <c r="F9911" s="1" t="n">
        <v>0.85244495</v>
      </c>
      <c r="H9911" s="0" t="n">
        <v>11751.066</v>
      </c>
      <c r="I9911" s="0" t="n">
        <v>7076.184</v>
      </c>
      <c r="K9911" s="0" t="n">
        <v>0.07739529</v>
      </c>
      <c r="L9911" s="0" t="n">
        <v>0.07639197</v>
      </c>
    </row>
    <row r="9912" customFormat="false" ht="13.8" hidden="false" customHeight="false" outlineLevel="0" collapsed="false">
      <c r="B9912" s="1" t="n">
        <f aca="false">B9911+0.01</f>
        <v>99.100000000014</v>
      </c>
      <c r="C9912" s="1" t="n">
        <v>1.3906587</v>
      </c>
      <c r="D9912" s="1" t="n">
        <v>0.8374182</v>
      </c>
      <c r="E9912" s="1" t="n">
        <v>1.5336622</v>
      </c>
      <c r="F9912" s="1" t="n">
        <v>0.85244554</v>
      </c>
      <c r="H9912" s="0" t="n">
        <v>11751.066</v>
      </c>
      <c r="I9912" s="0" t="n">
        <v>7076.184</v>
      </c>
      <c r="K9912" s="0" t="n">
        <v>0.07739517</v>
      </c>
      <c r="L9912" s="0" t="n">
        <v>0.076392025</v>
      </c>
    </row>
    <row r="9913" customFormat="false" ht="13.8" hidden="false" customHeight="false" outlineLevel="0" collapsed="false">
      <c r="B9913" s="1" t="n">
        <f aca="false">B9912+0.01</f>
        <v>99.110000000014</v>
      </c>
      <c r="C9913" s="1" t="n">
        <v>1.3906587</v>
      </c>
      <c r="D9913" s="1" t="n">
        <v>0.8374182</v>
      </c>
      <c r="E9913" s="1" t="n">
        <v>1.5336599</v>
      </c>
      <c r="F9913" s="1" t="n">
        <v>0.8524462</v>
      </c>
      <c r="H9913" s="0" t="n">
        <v>11751.066</v>
      </c>
      <c r="I9913" s="0" t="n">
        <v>7076.184</v>
      </c>
      <c r="K9913" s="0" t="n">
        <v>0.07739506</v>
      </c>
      <c r="L9913" s="0" t="n">
        <v>0.07639208</v>
      </c>
    </row>
    <row r="9914" customFormat="false" ht="13.8" hidden="false" customHeight="false" outlineLevel="0" collapsed="false">
      <c r="B9914" s="1" t="n">
        <f aca="false">B9913+0.01</f>
        <v>99.120000000014</v>
      </c>
      <c r="C9914" s="1" t="n">
        <v>1.3906587</v>
      </c>
      <c r="D9914" s="1" t="n">
        <v>0.8374182</v>
      </c>
      <c r="E9914" s="1" t="n">
        <v>1.5336577</v>
      </c>
      <c r="F9914" s="1" t="n">
        <v>0.8524468</v>
      </c>
      <c r="H9914" s="0" t="n">
        <v>11751.066</v>
      </c>
      <c r="I9914" s="0" t="n">
        <v>7076.184</v>
      </c>
      <c r="K9914" s="0" t="n">
        <v>0.07739495</v>
      </c>
      <c r="L9914" s="0" t="n">
        <v>0.07639214</v>
      </c>
    </row>
    <row r="9915" customFormat="false" ht="13.8" hidden="false" customHeight="false" outlineLevel="0" collapsed="false">
      <c r="B9915" s="1" t="n">
        <f aca="false">B9914+0.01</f>
        <v>99.130000000014</v>
      </c>
      <c r="C9915" s="1" t="n">
        <v>1.3906587</v>
      </c>
      <c r="D9915" s="1" t="n">
        <v>0.8374182</v>
      </c>
      <c r="E9915" s="1" t="n">
        <v>1.5336554</v>
      </c>
      <c r="F9915" s="1" t="n">
        <v>0.8524474</v>
      </c>
      <c r="H9915" s="0" t="n">
        <v>11751.066</v>
      </c>
      <c r="I9915" s="0" t="n">
        <v>7076.184</v>
      </c>
      <c r="K9915" s="0" t="n">
        <v>0.077394836</v>
      </c>
      <c r="L9915" s="0" t="n">
        <v>0.07639219</v>
      </c>
    </row>
    <row r="9916" customFormat="false" ht="13.8" hidden="false" customHeight="false" outlineLevel="0" collapsed="false">
      <c r="B9916" s="1" t="n">
        <f aca="false">B9915+0.01</f>
        <v>99.140000000014</v>
      </c>
      <c r="C9916" s="1" t="n">
        <v>1.3906587</v>
      </c>
      <c r="D9916" s="1" t="n">
        <v>0.8374182</v>
      </c>
      <c r="E9916" s="1" t="n">
        <v>1.5336533</v>
      </c>
      <c r="F9916" s="1" t="n">
        <v>0.852448</v>
      </c>
      <c r="H9916" s="0" t="n">
        <v>11751.066</v>
      </c>
      <c r="I9916" s="0" t="n">
        <v>7076.184</v>
      </c>
      <c r="K9916" s="0" t="n">
        <v>0.077394724</v>
      </c>
      <c r="L9916" s="0" t="n">
        <v>0.07639224</v>
      </c>
    </row>
    <row r="9917" customFormat="false" ht="13.8" hidden="false" customHeight="false" outlineLevel="0" collapsed="false">
      <c r="B9917" s="1" t="n">
        <f aca="false">B9916+0.01</f>
        <v>99.150000000014</v>
      </c>
      <c r="C9917" s="1" t="n">
        <v>1.3906587</v>
      </c>
      <c r="D9917" s="1" t="n">
        <v>0.8374182</v>
      </c>
      <c r="E9917" s="1" t="n">
        <v>1.533651</v>
      </c>
      <c r="F9917" s="1" t="n">
        <v>0.8524486</v>
      </c>
      <c r="H9917" s="0" t="n">
        <v>11751.066</v>
      </c>
      <c r="I9917" s="0" t="n">
        <v>7076.184</v>
      </c>
      <c r="K9917" s="0" t="n">
        <v>0.077394605</v>
      </c>
      <c r="L9917" s="0" t="n">
        <v>0.0763923</v>
      </c>
    </row>
    <row r="9918" customFormat="false" ht="13.8" hidden="false" customHeight="false" outlineLevel="0" collapsed="false">
      <c r="B9918" s="1" t="n">
        <f aca="false">B9917+0.01</f>
        <v>99.160000000014</v>
      </c>
      <c r="C9918" s="1" t="n">
        <v>1.3906587</v>
      </c>
      <c r="D9918" s="1" t="n">
        <v>0.8374182</v>
      </c>
      <c r="E9918" s="1" t="n">
        <v>1.5336487</v>
      </c>
      <c r="F9918" s="1" t="n">
        <v>0.8524492</v>
      </c>
      <c r="H9918" s="0" t="n">
        <v>11751.066</v>
      </c>
      <c r="I9918" s="0" t="n">
        <v>7076.184</v>
      </c>
      <c r="K9918" s="0" t="n">
        <v>0.07739449</v>
      </c>
      <c r="L9918" s="0" t="n">
        <v>0.07639235</v>
      </c>
    </row>
    <row r="9919" customFormat="false" ht="13.8" hidden="false" customHeight="false" outlineLevel="0" collapsed="false">
      <c r="B9919" s="1" t="n">
        <f aca="false">B9918+0.01</f>
        <v>99.170000000014</v>
      </c>
      <c r="C9919" s="1" t="n">
        <v>1.3906587</v>
      </c>
      <c r="D9919" s="1" t="n">
        <v>0.8374182</v>
      </c>
      <c r="E9919" s="1" t="n">
        <v>1.5336465</v>
      </c>
      <c r="F9919" s="1" t="n">
        <v>0.8524498</v>
      </c>
      <c r="H9919" s="0" t="n">
        <v>11751.066</v>
      </c>
      <c r="I9919" s="0" t="n">
        <v>7076.184</v>
      </c>
      <c r="K9919" s="0" t="n">
        <v>0.07739438</v>
      </c>
      <c r="L9919" s="0" t="n">
        <v>0.076392405</v>
      </c>
    </row>
    <row r="9920" customFormat="false" ht="13.8" hidden="false" customHeight="false" outlineLevel="0" collapsed="false">
      <c r="B9920" s="1" t="n">
        <f aca="false">B9919+0.01</f>
        <v>99.180000000014</v>
      </c>
      <c r="C9920" s="1" t="n">
        <v>1.3906587</v>
      </c>
      <c r="D9920" s="1" t="n">
        <v>0.8374182</v>
      </c>
      <c r="E9920" s="1" t="n">
        <v>1.5336442</v>
      </c>
      <c r="F9920" s="1" t="n">
        <v>0.85245043</v>
      </c>
      <c r="H9920" s="0" t="n">
        <v>11751.066</v>
      </c>
      <c r="I9920" s="0" t="n">
        <v>7076.184</v>
      </c>
      <c r="K9920" s="0" t="n">
        <v>0.07739427</v>
      </c>
      <c r="L9920" s="0" t="n">
        <v>0.07639246</v>
      </c>
    </row>
    <row r="9921" customFormat="false" ht="13.8" hidden="false" customHeight="false" outlineLevel="0" collapsed="false">
      <c r="B9921" s="1" t="n">
        <f aca="false">B9920+0.01</f>
        <v>99.190000000014</v>
      </c>
      <c r="C9921" s="1" t="n">
        <v>1.3906587</v>
      </c>
      <c r="D9921" s="1" t="n">
        <v>0.8374182</v>
      </c>
      <c r="E9921" s="1" t="n">
        <v>1.533642</v>
      </c>
      <c r="F9921" s="1" t="n">
        <v>0.852451</v>
      </c>
      <c r="H9921" s="0" t="n">
        <v>11751.066</v>
      </c>
      <c r="I9921" s="0" t="n">
        <v>7076.184</v>
      </c>
      <c r="K9921" s="0" t="n">
        <v>0.07739416</v>
      </c>
      <c r="L9921" s="0" t="n">
        <v>0.07639252</v>
      </c>
    </row>
    <row r="9922" customFormat="false" ht="13.8" hidden="false" customHeight="false" outlineLevel="0" collapsed="false">
      <c r="B9922" s="1" t="n">
        <f aca="false">B9921+0.01</f>
        <v>99.200000000014</v>
      </c>
      <c r="C9922" s="1" t="n">
        <v>1.3906587</v>
      </c>
      <c r="D9922" s="1" t="n">
        <v>0.8374182</v>
      </c>
      <c r="E9922" s="1" t="n">
        <v>1.5336398</v>
      </c>
      <c r="F9922" s="1" t="n">
        <v>0.8524516</v>
      </c>
      <c r="H9922" s="0" t="n">
        <v>11751.066</v>
      </c>
      <c r="I9922" s="0" t="n">
        <v>7076.184</v>
      </c>
      <c r="K9922" s="0" t="n">
        <v>0.077394046</v>
      </c>
      <c r="L9922" s="0" t="n">
        <v>0.07639257</v>
      </c>
    </row>
    <row r="9923" customFormat="false" ht="13.8" hidden="false" customHeight="false" outlineLevel="0" collapsed="false">
      <c r="B9923" s="1" t="n">
        <f aca="false">B9922+0.01</f>
        <v>99.210000000014</v>
      </c>
      <c r="C9923" s="1" t="n">
        <v>1.3906587</v>
      </c>
      <c r="D9923" s="1" t="n">
        <v>0.8374182</v>
      </c>
      <c r="E9923" s="1" t="n">
        <v>1.5336375</v>
      </c>
      <c r="F9923" s="1" t="n">
        <v>0.8524522</v>
      </c>
      <c r="H9923" s="0" t="n">
        <v>11751.066</v>
      </c>
      <c r="I9923" s="0" t="n">
        <v>7076.184</v>
      </c>
      <c r="K9923" s="0" t="n">
        <v>0.07739393</v>
      </c>
      <c r="L9923" s="0" t="n">
        <v>0.07639262</v>
      </c>
    </row>
    <row r="9924" customFormat="false" ht="13.8" hidden="false" customHeight="false" outlineLevel="0" collapsed="false">
      <c r="B9924" s="1" t="n">
        <f aca="false">B9923+0.01</f>
        <v>99.220000000014</v>
      </c>
      <c r="C9924" s="1" t="n">
        <v>1.3906587</v>
      </c>
      <c r="D9924" s="1" t="n">
        <v>0.8374182</v>
      </c>
      <c r="E9924" s="1" t="n">
        <v>1.5336353</v>
      </c>
      <c r="F9924" s="1" t="n">
        <v>0.8524528</v>
      </c>
      <c r="H9924" s="0" t="n">
        <v>11751.066</v>
      </c>
      <c r="I9924" s="0" t="n">
        <v>7076.184</v>
      </c>
      <c r="K9924" s="0" t="n">
        <v>0.077393815</v>
      </c>
      <c r="L9924" s="0" t="n">
        <v>0.07639267</v>
      </c>
    </row>
    <row r="9925" customFormat="false" ht="13.8" hidden="false" customHeight="false" outlineLevel="0" collapsed="false">
      <c r="B9925" s="1" t="n">
        <f aca="false">B9924+0.01</f>
        <v>99.230000000014</v>
      </c>
      <c r="C9925" s="1" t="n">
        <v>1.3906587</v>
      </c>
      <c r="D9925" s="1" t="n">
        <v>0.8374182</v>
      </c>
      <c r="E9925" s="1" t="n">
        <v>1.5336331</v>
      </c>
      <c r="F9925" s="1" t="n">
        <v>0.8524534</v>
      </c>
      <c r="H9925" s="0" t="n">
        <v>11751.066</v>
      </c>
      <c r="I9925" s="0" t="n">
        <v>7076.184</v>
      </c>
      <c r="K9925" s="0" t="n">
        <v>0.0773937</v>
      </c>
      <c r="L9925" s="0" t="n">
        <v>0.07639273</v>
      </c>
    </row>
    <row r="9926" customFormat="false" ht="13.8" hidden="false" customHeight="false" outlineLevel="0" collapsed="false">
      <c r="B9926" s="1" t="n">
        <f aca="false">B9925+0.01</f>
        <v>99.240000000014</v>
      </c>
      <c r="C9926" s="1" t="n">
        <v>1.3906587</v>
      </c>
      <c r="D9926" s="1" t="n">
        <v>0.8374182</v>
      </c>
      <c r="E9926" s="1" t="n">
        <v>1.5336308</v>
      </c>
      <c r="F9926" s="1" t="n">
        <v>0.852454</v>
      </c>
      <c r="H9926" s="0" t="n">
        <v>11751.066</v>
      </c>
      <c r="I9926" s="0" t="n">
        <v>7076.184</v>
      </c>
      <c r="K9926" s="0" t="n">
        <v>0.07739359</v>
      </c>
      <c r="L9926" s="0" t="n">
        <v>0.076392785</v>
      </c>
    </row>
    <row r="9927" customFormat="false" ht="13.8" hidden="false" customHeight="false" outlineLevel="0" collapsed="false">
      <c r="B9927" s="1" t="n">
        <f aca="false">B9926+0.01</f>
        <v>99.250000000014</v>
      </c>
      <c r="C9927" s="1" t="n">
        <v>1.3906587</v>
      </c>
      <c r="D9927" s="1" t="n">
        <v>0.8374182</v>
      </c>
      <c r="E9927" s="1" t="n">
        <v>1.5336286</v>
      </c>
      <c r="F9927" s="1" t="n">
        <v>0.8524546</v>
      </c>
      <c r="H9927" s="0" t="n">
        <v>11751.066</v>
      </c>
      <c r="I9927" s="0" t="n">
        <v>7076.184</v>
      </c>
      <c r="K9927" s="0" t="n">
        <v>0.07739348</v>
      </c>
      <c r="L9927" s="0" t="n">
        <v>0.07639284</v>
      </c>
    </row>
    <row r="9928" customFormat="false" ht="13.8" hidden="false" customHeight="false" outlineLevel="0" collapsed="false">
      <c r="B9928" s="1" t="n">
        <f aca="false">B9927+0.01</f>
        <v>99.2600000000141</v>
      </c>
      <c r="C9928" s="1" t="n">
        <v>1.3906587</v>
      </c>
      <c r="D9928" s="1" t="n">
        <v>0.8374182</v>
      </c>
      <c r="E9928" s="1" t="n">
        <v>1.5336263</v>
      </c>
      <c r="F9928" s="1" t="n">
        <v>0.85245526</v>
      </c>
      <c r="H9928" s="0" t="n">
        <v>11751.066</v>
      </c>
      <c r="I9928" s="0" t="n">
        <v>7076.184</v>
      </c>
      <c r="K9928" s="0" t="n">
        <v>0.07739337</v>
      </c>
      <c r="L9928" s="0" t="n">
        <v>0.07639289</v>
      </c>
    </row>
    <row r="9929" customFormat="false" ht="13.8" hidden="false" customHeight="false" outlineLevel="0" collapsed="false">
      <c r="B9929" s="1" t="n">
        <f aca="false">B9928+0.01</f>
        <v>99.2700000000141</v>
      </c>
      <c r="C9929" s="1" t="n">
        <v>1.3906587</v>
      </c>
      <c r="D9929" s="1" t="n">
        <v>0.8374182</v>
      </c>
      <c r="E9929" s="1" t="n">
        <v>1.5336242</v>
      </c>
      <c r="F9929" s="1" t="n">
        <v>0.85245585</v>
      </c>
      <c r="H9929" s="0" t="n">
        <v>11751.066</v>
      </c>
      <c r="I9929" s="0" t="n">
        <v>7076.184</v>
      </c>
      <c r="K9929" s="0" t="n">
        <v>0.077393256</v>
      </c>
      <c r="L9929" s="0" t="n">
        <v>0.07639295</v>
      </c>
    </row>
    <row r="9930" customFormat="false" ht="13.8" hidden="false" customHeight="false" outlineLevel="0" collapsed="false">
      <c r="B9930" s="1" t="n">
        <f aca="false">B9929+0.01</f>
        <v>99.2800000000141</v>
      </c>
      <c r="C9930" s="1" t="n">
        <v>1.3906587</v>
      </c>
      <c r="D9930" s="1" t="n">
        <v>0.8374182</v>
      </c>
      <c r="E9930" s="1" t="n">
        <v>1.5336219</v>
      </c>
      <c r="F9930" s="1" t="n">
        <v>0.85245645</v>
      </c>
      <c r="H9930" s="0" t="n">
        <v>11751.066</v>
      </c>
      <c r="I9930" s="0" t="n">
        <v>7076.184</v>
      </c>
      <c r="K9930" s="0" t="n">
        <v>0.07739314</v>
      </c>
      <c r="L9930" s="0" t="n">
        <v>0.076393</v>
      </c>
    </row>
    <row r="9931" customFormat="false" ht="13.8" hidden="false" customHeight="false" outlineLevel="0" collapsed="false">
      <c r="B9931" s="1" t="n">
        <f aca="false">B9930+0.01</f>
        <v>99.2900000000141</v>
      </c>
      <c r="C9931" s="1" t="n">
        <v>1.3906587</v>
      </c>
      <c r="D9931" s="1" t="n">
        <v>0.8374182</v>
      </c>
      <c r="E9931" s="1" t="n">
        <v>1.5336196</v>
      </c>
      <c r="F9931" s="1" t="n">
        <v>0.85245705</v>
      </c>
      <c r="H9931" s="0" t="n">
        <v>11751.066</v>
      </c>
      <c r="I9931" s="0" t="n">
        <v>7076.184</v>
      </c>
      <c r="K9931" s="0" t="n">
        <v>0.077393025</v>
      </c>
      <c r="L9931" s="0" t="n">
        <v>0.07639305</v>
      </c>
    </row>
    <row r="9932" customFormat="false" ht="13.8" hidden="false" customHeight="false" outlineLevel="0" collapsed="false">
      <c r="B9932" s="1" t="n">
        <f aca="false">B9931+0.01</f>
        <v>99.3000000000141</v>
      </c>
      <c r="C9932" s="1" t="n">
        <v>1.3906587</v>
      </c>
      <c r="D9932" s="1" t="n">
        <v>0.8374182</v>
      </c>
      <c r="E9932" s="1" t="n">
        <v>1.5336174</v>
      </c>
      <c r="F9932" s="1" t="n">
        <v>0.85245764</v>
      </c>
      <c r="H9932" s="0" t="n">
        <v>11751.066</v>
      </c>
      <c r="I9932" s="0" t="n">
        <v>7076.184</v>
      </c>
      <c r="K9932" s="0" t="n">
        <v>0.07739291</v>
      </c>
      <c r="L9932" s="0" t="n">
        <v>0.076393105</v>
      </c>
    </row>
    <row r="9933" customFormat="false" ht="13.8" hidden="false" customHeight="false" outlineLevel="0" collapsed="false">
      <c r="B9933" s="1" t="n">
        <f aca="false">B9932+0.01</f>
        <v>99.3100000000141</v>
      </c>
      <c r="C9933" s="1" t="n">
        <v>1.3906587</v>
      </c>
      <c r="D9933" s="1" t="n">
        <v>0.8374182</v>
      </c>
      <c r="E9933" s="1" t="n">
        <v>1.5336152</v>
      </c>
      <c r="F9933" s="1" t="n">
        <v>0.85245824</v>
      </c>
      <c r="H9933" s="0" t="n">
        <v>11751.066</v>
      </c>
      <c r="I9933" s="0" t="n">
        <v>7076.184</v>
      </c>
      <c r="K9933" s="0" t="n">
        <v>0.0773928</v>
      </c>
      <c r="L9933" s="0" t="n">
        <v>0.076393165</v>
      </c>
    </row>
    <row r="9934" customFormat="false" ht="13.8" hidden="false" customHeight="false" outlineLevel="0" collapsed="false">
      <c r="B9934" s="1" t="n">
        <f aca="false">B9933+0.01</f>
        <v>99.3200000000141</v>
      </c>
      <c r="C9934" s="1" t="n">
        <v>1.3906587</v>
      </c>
      <c r="D9934" s="1" t="n">
        <v>0.8374182</v>
      </c>
      <c r="E9934" s="1" t="n">
        <v>1.533613</v>
      </c>
      <c r="F9934" s="1" t="n">
        <v>0.85245883</v>
      </c>
      <c r="H9934" s="0" t="n">
        <v>11751.066</v>
      </c>
      <c r="I9934" s="0" t="n">
        <v>7076.184</v>
      </c>
      <c r="K9934" s="0" t="n">
        <v>0.07739269</v>
      </c>
      <c r="L9934" s="0" t="n">
        <v>0.07639322</v>
      </c>
    </row>
    <row r="9935" customFormat="false" ht="13.8" hidden="false" customHeight="false" outlineLevel="0" collapsed="false">
      <c r="B9935" s="1" t="n">
        <f aca="false">B9934+0.01</f>
        <v>99.3300000000141</v>
      </c>
      <c r="C9935" s="1" t="n">
        <v>1.3906587</v>
      </c>
      <c r="D9935" s="1" t="n">
        <v>0.8374182</v>
      </c>
      <c r="E9935" s="1" t="n">
        <v>1.5336107</v>
      </c>
      <c r="F9935" s="1" t="n">
        <v>0.85245943</v>
      </c>
      <c r="H9935" s="0" t="n">
        <v>11751.066</v>
      </c>
      <c r="I9935" s="0" t="n">
        <v>7076.184</v>
      </c>
      <c r="K9935" s="0" t="n">
        <v>0.07739258</v>
      </c>
      <c r="L9935" s="0" t="n">
        <v>0.07639327</v>
      </c>
    </row>
    <row r="9936" customFormat="false" ht="13.8" hidden="false" customHeight="false" outlineLevel="0" collapsed="false">
      <c r="B9936" s="1" t="n">
        <f aca="false">B9935+0.01</f>
        <v>99.3400000000141</v>
      </c>
      <c r="C9936" s="1" t="n">
        <v>1.3906587</v>
      </c>
      <c r="D9936" s="1" t="n">
        <v>0.8374182</v>
      </c>
      <c r="E9936" s="1" t="n">
        <v>1.5336084</v>
      </c>
      <c r="F9936" s="1" t="n">
        <v>0.8524601</v>
      </c>
      <c r="H9936" s="0" t="n">
        <v>11751.066</v>
      </c>
      <c r="I9936" s="0" t="n">
        <v>7076.184</v>
      </c>
      <c r="K9936" s="0" t="n">
        <v>0.07739247</v>
      </c>
      <c r="L9936" s="0" t="n">
        <v>0.07639332</v>
      </c>
    </row>
    <row r="9937" customFormat="false" ht="13.8" hidden="false" customHeight="false" outlineLevel="0" collapsed="false">
      <c r="B9937" s="1" t="n">
        <f aca="false">B9936+0.01</f>
        <v>99.3500000000141</v>
      </c>
      <c r="C9937" s="1" t="n">
        <v>1.3906587</v>
      </c>
      <c r="D9937" s="1" t="n">
        <v>0.8374182</v>
      </c>
      <c r="E9937" s="1" t="n">
        <v>1.5336063</v>
      </c>
      <c r="F9937" s="1" t="n">
        <v>0.8524607</v>
      </c>
      <c r="H9937" s="0" t="n">
        <v>11751.066</v>
      </c>
      <c r="I9937" s="0" t="n">
        <v>7076.184</v>
      </c>
      <c r="K9937" s="0" t="n">
        <v>0.077392355</v>
      </c>
      <c r="L9937" s="0" t="n">
        <v>0.07639338</v>
      </c>
    </row>
    <row r="9938" customFormat="false" ht="13.8" hidden="false" customHeight="false" outlineLevel="0" collapsed="false">
      <c r="B9938" s="1" t="n">
        <f aca="false">B9937+0.01</f>
        <v>99.3600000000141</v>
      </c>
      <c r="C9938" s="1" t="n">
        <v>1.3906587</v>
      </c>
      <c r="D9938" s="1" t="n">
        <v>0.8374182</v>
      </c>
      <c r="E9938" s="1" t="n">
        <v>1.533604</v>
      </c>
      <c r="F9938" s="1" t="n">
        <v>0.8524613</v>
      </c>
      <c r="H9938" s="0" t="n">
        <v>11751.066</v>
      </c>
      <c r="I9938" s="0" t="n">
        <v>7076.184</v>
      </c>
      <c r="K9938" s="0" t="n">
        <v>0.077392235</v>
      </c>
      <c r="L9938" s="0" t="n">
        <v>0.07639343</v>
      </c>
    </row>
    <row r="9939" customFormat="false" ht="13.8" hidden="false" customHeight="false" outlineLevel="0" collapsed="false">
      <c r="B9939" s="1" t="n">
        <f aca="false">B9938+0.01</f>
        <v>99.3700000000141</v>
      </c>
      <c r="C9939" s="1" t="n">
        <v>1.3906587</v>
      </c>
      <c r="D9939" s="1" t="n">
        <v>0.8374182</v>
      </c>
      <c r="E9939" s="1" t="n">
        <v>1.5336018</v>
      </c>
      <c r="F9939" s="1" t="n">
        <v>0.8524619</v>
      </c>
      <c r="H9939" s="0" t="n">
        <v>11751.066</v>
      </c>
      <c r="I9939" s="0" t="n">
        <v>7076.184</v>
      </c>
      <c r="K9939" s="0" t="n">
        <v>0.07739212</v>
      </c>
      <c r="L9939" s="0" t="n">
        <v>0.076393485</v>
      </c>
    </row>
    <row r="9940" customFormat="false" ht="13.8" hidden="false" customHeight="false" outlineLevel="0" collapsed="false">
      <c r="B9940" s="1" t="n">
        <f aca="false">B9939+0.01</f>
        <v>99.3800000000141</v>
      </c>
      <c r="C9940" s="1" t="n">
        <v>1.3906587</v>
      </c>
      <c r="D9940" s="1" t="n">
        <v>0.8374182</v>
      </c>
      <c r="E9940" s="1" t="n">
        <v>1.5335996</v>
      </c>
      <c r="F9940" s="1" t="n">
        <v>0.8524625</v>
      </c>
      <c r="H9940" s="0" t="n">
        <v>11751.066</v>
      </c>
      <c r="I9940" s="0" t="n">
        <v>7076.184</v>
      </c>
      <c r="K9940" s="0" t="n">
        <v>0.07739201</v>
      </c>
      <c r="L9940" s="0" t="n">
        <v>0.07639354</v>
      </c>
    </row>
    <row r="9941" customFormat="false" ht="13.8" hidden="false" customHeight="false" outlineLevel="0" collapsed="false">
      <c r="B9941" s="1" t="n">
        <f aca="false">B9940+0.01</f>
        <v>99.3900000000141</v>
      </c>
      <c r="C9941" s="1" t="n">
        <v>1.3906587</v>
      </c>
      <c r="D9941" s="1" t="n">
        <v>0.8374182</v>
      </c>
      <c r="E9941" s="1" t="n">
        <v>1.5335974</v>
      </c>
      <c r="F9941" s="1" t="n">
        <v>0.85246307</v>
      </c>
      <c r="H9941" s="0" t="n">
        <v>11751.066</v>
      </c>
      <c r="I9941" s="0" t="n">
        <v>7076.184</v>
      </c>
      <c r="K9941" s="0" t="n">
        <v>0.0773919</v>
      </c>
      <c r="L9941" s="0" t="n">
        <v>0.0763936</v>
      </c>
    </row>
    <row r="9942" customFormat="false" ht="13.8" hidden="false" customHeight="false" outlineLevel="0" collapsed="false">
      <c r="B9942" s="1" t="n">
        <f aca="false">B9941+0.01</f>
        <v>99.4000000000141</v>
      </c>
      <c r="C9942" s="1" t="n">
        <v>1.3906587</v>
      </c>
      <c r="D9942" s="1" t="n">
        <v>0.8374182</v>
      </c>
      <c r="E9942" s="1" t="n">
        <v>1.5335951</v>
      </c>
      <c r="F9942" s="1" t="n">
        <v>0.85246366</v>
      </c>
      <c r="H9942" s="0" t="n">
        <v>11751.066</v>
      </c>
      <c r="I9942" s="0" t="n">
        <v>7076.184</v>
      </c>
      <c r="K9942" s="0" t="n">
        <v>0.07739179</v>
      </c>
      <c r="L9942" s="0" t="n">
        <v>0.07639365</v>
      </c>
    </row>
    <row r="9943" customFormat="false" ht="13.8" hidden="false" customHeight="false" outlineLevel="0" collapsed="false">
      <c r="B9943" s="1" t="n">
        <f aca="false">B9942+0.01</f>
        <v>99.4100000000141</v>
      </c>
      <c r="C9943" s="1" t="n">
        <v>1.3906587</v>
      </c>
      <c r="D9943" s="1" t="n">
        <v>0.8374182</v>
      </c>
      <c r="E9943" s="1" t="n">
        <v>1.5335929</v>
      </c>
      <c r="F9943" s="1" t="n">
        <v>0.85246426</v>
      </c>
      <c r="H9943" s="0" t="n">
        <v>11751.066</v>
      </c>
      <c r="I9943" s="0" t="n">
        <v>7076.184</v>
      </c>
      <c r="K9943" s="0" t="n">
        <v>0.07739168</v>
      </c>
      <c r="L9943" s="0" t="n">
        <v>0.0763937</v>
      </c>
    </row>
    <row r="9944" customFormat="false" ht="13.8" hidden="false" customHeight="false" outlineLevel="0" collapsed="false">
      <c r="B9944" s="1" t="n">
        <f aca="false">B9943+0.01</f>
        <v>99.4200000000141</v>
      </c>
      <c r="C9944" s="1" t="n">
        <v>1.3906587</v>
      </c>
      <c r="D9944" s="1" t="n">
        <v>0.8374182</v>
      </c>
      <c r="E9944" s="1" t="n">
        <v>1.5335907</v>
      </c>
      <c r="F9944" s="1" t="n">
        <v>0.85246485</v>
      </c>
      <c r="H9944" s="0" t="n">
        <v>11751.066</v>
      </c>
      <c r="I9944" s="0" t="n">
        <v>7076.184</v>
      </c>
      <c r="K9944" s="0" t="n">
        <v>0.077391565</v>
      </c>
      <c r="L9944" s="0" t="n">
        <v>0.07639375</v>
      </c>
    </row>
    <row r="9945" customFormat="false" ht="13.8" hidden="false" customHeight="false" outlineLevel="0" collapsed="false">
      <c r="B9945" s="1" t="n">
        <f aca="false">B9944+0.01</f>
        <v>99.4300000000141</v>
      </c>
      <c r="C9945" s="1" t="n">
        <v>1.3906587</v>
      </c>
      <c r="D9945" s="1" t="n">
        <v>0.8374182</v>
      </c>
      <c r="E9945" s="1" t="n">
        <v>1.5335884</v>
      </c>
      <c r="F9945" s="1" t="n">
        <v>0.85246545</v>
      </c>
      <c r="H9945" s="0" t="n">
        <v>11751.066</v>
      </c>
      <c r="I9945" s="0" t="n">
        <v>7076.184</v>
      </c>
      <c r="K9945" s="0" t="n">
        <v>0.07739145</v>
      </c>
      <c r="L9945" s="0" t="n">
        <v>0.07639381</v>
      </c>
    </row>
    <row r="9946" customFormat="false" ht="13.8" hidden="false" customHeight="false" outlineLevel="0" collapsed="false">
      <c r="B9946" s="1" t="n">
        <f aca="false">B9945+0.01</f>
        <v>99.4400000000141</v>
      </c>
      <c r="C9946" s="1" t="n">
        <v>1.3906587</v>
      </c>
      <c r="D9946" s="1" t="n">
        <v>0.8374182</v>
      </c>
      <c r="E9946" s="1" t="n">
        <v>1.5335863</v>
      </c>
      <c r="F9946" s="1" t="n">
        <v>0.85246605</v>
      </c>
      <c r="H9946" s="0" t="n">
        <v>11751.066</v>
      </c>
      <c r="I9946" s="0" t="n">
        <v>7076.184</v>
      </c>
      <c r="K9946" s="0" t="n">
        <v>0.07739134</v>
      </c>
      <c r="L9946" s="0" t="n">
        <v>0.076393865</v>
      </c>
    </row>
    <row r="9947" customFormat="false" ht="13.8" hidden="false" customHeight="false" outlineLevel="0" collapsed="false">
      <c r="B9947" s="1" t="n">
        <f aca="false">B9946+0.01</f>
        <v>99.4500000000141</v>
      </c>
      <c r="C9947" s="1" t="n">
        <v>1.3906587</v>
      </c>
      <c r="D9947" s="1" t="n">
        <v>0.8374182</v>
      </c>
      <c r="E9947" s="1" t="n">
        <v>1.533584</v>
      </c>
      <c r="F9947" s="1" t="n">
        <v>0.8524667</v>
      </c>
      <c r="H9947" s="0" t="n">
        <v>11751.066</v>
      </c>
      <c r="I9947" s="0" t="n">
        <v>7076.184</v>
      </c>
      <c r="K9947" s="0" t="n">
        <v>0.07739123</v>
      </c>
      <c r="L9947" s="0" t="n">
        <v>0.07639392</v>
      </c>
    </row>
    <row r="9948" customFormat="false" ht="13.8" hidden="false" customHeight="false" outlineLevel="0" collapsed="false">
      <c r="B9948" s="1" t="n">
        <f aca="false">B9947+0.01</f>
        <v>99.4600000000142</v>
      </c>
      <c r="C9948" s="1" t="n">
        <v>1.3906587</v>
      </c>
      <c r="D9948" s="1" t="n">
        <v>0.8374182</v>
      </c>
      <c r="E9948" s="1" t="n">
        <v>1.5335817</v>
      </c>
      <c r="F9948" s="1" t="n">
        <v>0.8524673</v>
      </c>
      <c r="H9948" s="0" t="n">
        <v>11751.066</v>
      </c>
      <c r="I9948" s="0" t="n">
        <v>7076.184</v>
      </c>
      <c r="K9948" s="0" t="n">
        <v>0.07739112</v>
      </c>
      <c r="L9948" s="0" t="n">
        <v>0.07639397</v>
      </c>
    </row>
    <row r="9949" customFormat="false" ht="13.8" hidden="false" customHeight="false" outlineLevel="0" collapsed="false">
      <c r="B9949" s="1" t="n">
        <f aca="false">B9948+0.01</f>
        <v>99.4700000000142</v>
      </c>
      <c r="C9949" s="1" t="n">
        <v>1.3906587</v>
      </c>
      <c r="D9949" s="1" t="n">
        <v>0.8374182</v>
      </c>
      <c r="E9949" s="1" t="n">
        <v>1.5335796</v>
      </c>
      <c r="F9949" s="1" t="n">
        <v>0.8524679</v>
      </c>
      <c r="H9949" s="0" t="n">
        <v>11751.066</v>
      </c>
      <c r="I9949" s="0" t="n">
        <v>7076.184</v>
      </c>
      <c r="K9949" s="0" t="n">
        <v>0.077391006</v>
      </c>
      <c r="L9949" s="0" t="n">
        <v>0.07639403</v>
      </c>
    </row>
    <row r="9950" customFormat="false" ht="13.8" hidden="false" customHeight="false" outlineLevel="0" collapsed="false">
      <c r="B9950" s="1" t="n">
        <f aca="false">B9949+0.01</f>
        <v>99.4800000000142</v>
      </c>
      <c r="C9950" s="1" t="n">
        <v>1.3906587</v>
      </c>
      <c r="D9950" s="1" t="n">
        <v>0.8374182</v>
      </c>
      <c r="E9950" s="1" t="n">
        <v>1.5335773</v>
      </c>
      <c r="F9950" s="1" t="n">
        <v>0.8524685</v>
      </c>
      <c r="H9950" s="0" t="n">
        <v>11751.066</v>
      </c>
      <c r="I9950" s="0" t="n">
        <v>7076.184</v>
      </c>
      <c r="K9950" s="0" t="n">
        <v>0.07739089</v>
      </c>
      <c r="L9950" s="0" t="n">
        <v>0.07639408</v>
      </c>
    </row>
    <row r="9951" customFormat="false" ht="13.8" hidden="false" customHeight="false" outlineLevel="0" collapsed="false">
      <c r="B9951" s="1" t="n">
        <f aca="false">B9950+0.01</f>
        <v>99.4900000000142</v>
      </c>
      <c r="C9951" s="1" t="n">
        <v>1.3906587</v>
      </c>
      <c r="D9951" s="1" t="n">
        <v>0.8374182</v>
      </c>
      <c r="E9951" s="1" t="n">
        <v>1.533575</v>
      </c>
      <c r="F9951" s="1" t="n">
        <v>0.8524691</v>
      </c>
      <c r="H9951" s="0" t="n">
        <v>11751.066</v>
      </c>
      <c r="I9951" s="0" t="n">
        <v>7076.184</v>
      </c>
      <c r="K9951" s="0" t="n">
        <v>0.077390775</v>
      </c>
      <c r="L9951" s="0" t="n">
        <v>0.07639413</v>
      </c>
    </row>
    <row r="9952" customFormat="false" ht="13.8" hidden="false" customHeight="false" outlineLevel="0" collapsed="false">
      <c r="B9952" s="1" t="n">
        <f aca="false">B9951+0.01</f>
        <v>99.5000000000142</v>
      </c>
      <c r="C9952" s="1" t="n">
        <v>1.3906587</v>
      </c>
      <c r="D9952" s="1" t="n">
        <v>0.8374182</v>
      </c>
      <c r="E9952" s="1" t="n">
        <v>1.5335729</v>
      </c>
      <c r="F9952" s="1" t="n">
        <v>0.8524697</v>
      </c>
      <c r="H9952" s="0" t="n">
        <v>11751.066</v>
      </c>
      <c r="I9952" s="0" t="n">
        <v>7076.184</v>
      </c>
      <c r="K9952" s="0" t="n">
        <v>0.07739066</v>
      </c>
      <c r="L9952" s="0" t="n">
        <v>0.076394185</v>
      </c>
    </row>
    <row r="9953" customFormat="false" ht="13.8" hidden="false" customHeight="false" outlineLevel="0" collapsed="false">
      <c r="B9953" s="1" t="n">
        <f aca="false">B9952+0.01</f>
        <v>99.5100000000142</v>
      </c>
      <c r="C9953" s="1" t="n">
        <v>1.3906587</v>
      </c>
      <c r="D9953" s="1" t="n">
        <v>0.8374182</v>
      </c>
      <c r="E9953" s="1" t="n">
        <v>1.5335706</v>
      </c>
      <c r="F9953" s="1" t="n">
        <v>0.8524703</v>
      </c>
      <c r="H9953" s="0" t="n">
        <v>11751.066</v>
      </c>
      <c r="I9953" s="0" t="n">
        <v>7076.184</v>
      </c>
      <c r="K9953" s="0" t="n">
        <v>0.07739055</v>
      </c>
      <c r="L9953" s="0" t="n">
        <v>0.07639424</v>
      </c>
    </row>
    <row r="9954" customFormat="false" ht="13.8" hidden="false" customHeight="false" outlineLevel="0" collapsed="false">
      <c r="B9954" s="1" t="n">
        <f aca="false">B9953+0.01</f>
        <v>99.5200000000142</v>
      </c>
      <c r="C9954" s="1" t="n">
        <v>1.3906587</v>
      </c>
      <c r="D9954" s="1" t="n">
        <v>0.8374182</v>
      </c>
      <c r="E9954" s="1" t="n">
        <v>1.5335684</v>
      </c>
      <c r="F9954" s="1" t="n">
        <v>0.8524709</v>
      </c>
      <c r="H9954" s="0" t="n">
        <v>11751.066</v>
      </c>
      <c r="I9954" s="0" t="n">
        <v>7076.184</v>
      </c>
      <c r="K9954" s="0" t="n">
        <v>0.07739044</v>
      </c>
      <c r="L9954" s="0" t="n">
        <v>0.0763943</v>
      </c>
    </row>
    <row r="9955" customFormat="false" ht="13.8" hidden="false" customHeight="false" outlineLevel="0" collapsed="false">
      <c r="B9955" s="1" t="n">
        <f aca="false">B9954+0.01</f>
        <v>99.5300000000142</v>
      </c>
      <c r="C9955" s="1" t="n">
        <v>1.3906587</v>
      </c>
      <c r="D9955" s="1" t="n">
        <v>0.8374182</v>
      </c>
      <c r="E9955" s="1" t="n">
        <v>1.5335662</v>
      </c>
      <c r="F9955" s="1" t="n">
        <v>0.8524715</v>
      </c>
      <c r="H9955" s="0" t="n">
        <v>11751.066</v>
      </c>
      <c r="I9955" s="0" t="n">
        <v>7076.184</v>
      </c>
      <c r="K9955" s="0" t="n">
        <v>0.07739033</v>
      </c>
      <c r="L9955" s="0" t="n">
        <v>0.07639435</v>
      </c>
    </row>
    <row r="9956" customFormat="false" ht="13.8" hidden="false" customHeight="false" outlineLevel="0" collapsed="false">
      <c r="B9956" s="1" t="n">
        <f aca="false">B9955+0.01</f>
        <v>99.5400000000142</v>
      </c>
      <c r="C9956" s="1" t="n">
        <v>1.3906587</v>
      </c>
      <c r="D9956" s="1" t="n">
        <v>0.8374182</v>
      </c>
      <c r="E9956" s="1" t="n">
        <v>1.533564</v>
      </c>
      <c r="F9956" s="1" t="n">
        <v>0.85247207</v>
      </c>
      <c r="H9956" s="0" t="n">
        <v>11751.066</v>
      </c>
      <c r="I9956" s="0" t="n">
        <v>7076.184</v>
      </c>
      <c r="K9956" s="0" t="n">
        <v>0.07739022</v>
      </c>
      <c r="L9956" s="0" t="n">
        <v>0.0763944</v>
      </c>
    </row>
    <row r="9957" customFormat="false" ht="13.8" hidden="false" customHeight="false" outlineLevel="0" collapsed="false">
      <c r="B9957" s="1" t="n">
        <f aca="false">B9956+0.01</f>
        <v>99.5500000000142</v>
      </c>
      <c r="C9957" s="1" t="n">
        <v>1.3906587</v>
      </c>
      <c r="D9957" s="1" t="n">
        <v>0.8374182</v>
      </c>
      <c r="E9957" s="1" t="n">
        <v>1.5335618</v>
      </c>
      <c r="F9957" s="1" t="n">
        <v>0.85247266</v>
      </c>
      <c r="H9957" s="0" t="n">
        <v>11751.066</v>
      </c>
      <c r="I9957" s="0" t="n">
        <v>7076.184</v>
      </c>
      <c r="K9957" s="0" t="n">
        <v>0.077390105</v>
      </c>
      <c r="L9957" s="0" t="n">
        <v>0.07639445</v>
      </c>
    </row>
    <row r="9958" customFormat="false" ht="13.8" hidden="false" customHeight="false" outlineLevel="0" collapsed="false">
      <c r="B9958" s="1" t="n">
        <f aca="false">B9957+0.01</f>
        <v>99.5600000000142</v>
      </c>
      <c r="C9958" s="1" t="n">
        <v>1.3906587</v>
      </c>
      <c r="D9958" s="1" t="n">
        <v>0.8374182</v>
      </c>
      <c r="E9958" s="1" t="n">
        <v>1.5335596</v>
      </c>
      <c r="F9958" s="1" t="n">
        <v>0.85247326</v>
      </c>
      <c r="H9958" s="0" t="n">
        <v>11751.066</v>
      </c>
      <c r="I9958" s="0" t="n">
        <v>7076.184</v>
      </c>
      <c r="K9958" s="0" t="n">
        <v>0.07738999</v>
      </c>
      <c r="L9958" s="0" t="n">
        <v>0.07639451</v>
      </c>
    </row>
    <row r="9959" customFormat="false" ht="13.8" hidden="false" customHeight="false" outlineLevel="0" collapsed="false">
      <c r="B9959" s="1" t="n">
        <f aca="false">B9958+0.01</f>
        <v>99.5700000000142</v>
      </c>
      <c r="C9959" s="1" t="n">
        <v>1.3906587</v>
      </c>
      <c r="D9959" s="1" t="n">
        <v>0.8374182</v>
      </c>
      <c r="E9959" s="1" t="n">
        <v>1.5335573</v>
      </c>
      <c r="F9959" s="1" t="n">
        <v>0.85247386</v>
      </c>
      <c r="H9959" s="0" t="n">
        <v>11751.066</v>
      </c>
      <c r="I9959" s="0" t="n">
        <v>7076.184</v>
      </c>
      <c r="K9959" s="0" t="n">
        <v>0.07738988</v>
      </c>
      <c r="L9959" s="0" t="n">
        <v>0.076394565</v>
      </c>
    </row>
    <row r="9960" customFormat="false" ht="13.8" hidden="false" customHeight="false" outlineLevel="0" collapsed="false">
      <c r="B9960" s="1" t="n">
        <f aca="false">B9959+0.01</f>
        <v>99.5800000000142</v>
      </c>
      <c r="C9960" s="1" t="n">
        <v>1.3906587</v>
      </c>
      <c r="D9960" s="1" t="n">
        <v>0.8374182</v>
      </c>
      <c r="E9960" s="1" t="n">
        <v>1.5335552</v>
      </c>
      <c r="F9960" s="1" t="n">
        <v>0.85247445</v>
      </c>
      <c r="H9960" s="0" t="n">
        <v>11751.066</v>
      </c>
      <c r="I9960" s="0" t="n">
        <v>7076.184</v>
      </c>
      <c r="K9960" s="0" t="n">
        <v>0.07738977</v>
      </c>
      <c r="L9960" s="0" t="n">
        <v>0.07639462</v>
      </c>
    </row>
    <row r="9961" customFormat="false" ht="13.8" hidden="false" customHeight="false" outlineLevel="0" collapsed="false">
      <c r="B9961" s="1" t="n">
        <f aca="false">B9960+0.01</f>
        <v>99.5900000000142</v>
      </c>
      <c r="C9961" s="1" t="n">
        <v>1.3906587</v>
      </c>
      <c r="D9961" s="1" t="n">
        <v>0.8374182</v>
      </c>
      <c r="E9961" s="1" t="n">
        <v>1.5335529</v>
      </c>
      <c r="F9961" s="1" t="n">
        <v>0.85247505</v>
      </c>
      <c r="H9961" s="0" t="n">
        <v>11751.066</v>
      </c>
      <c r="I9961" s="0" t="n">
        <v>7076.184</v>
      </c>
      <c r="K9961" s="0" t="n">
        <v>0.07738966</v>
      </c>
      <c r="L9961" s="0" t="n">
        <v>0.07639467</v>
      </c>
    </row>
    <row r="9962" customFormat="false" ht="13.8" hidden="false" customHeight="false" outlineLevel="0" collapsed="false">
      <c r="B9962" s="1" t="n">
        <f aca="false">B9961+0.01</f>
        <v>99.6000000000142</v>
      </c>
      <c r="C9962" s="1" t="n">
        <v>1.3906587</v>
      </c>
      <c r="D9962" s="1" t="n">
        <v>0.8374182</v>
      </c>
      <c r="E9962" s="1" t="n">
        <v>1.5335507</v>
      </c>
      <c r="F9962" s="1" t="n">
        <v>0.8524757</v>
      </c>
      <c r="H9962" s="0" t="n">
        <v>11751.066</v>
      </c>
      <c r="I9962" s="0" t="n">
        <v>7076.184</v>
      </c>
      <c r="K9962" s="0" t="n">
        <v>0.077389546</v>
      </c>
      <c r="L9962" s="0" t="n">
        <v>0.07639472</v>
      </c>
    </row>
    <row r="9963" customFormat="false" ht="13.8" hidden="false" customHeight="false" outlineLevel="0" collapsed="false">
      <c r="B9963" s="1" t="n">
        <f aca="false">B9962+0.01</f>
        <v>99.6100000000142</v>
      </c>
      <c r="C9963" s="1" t="n">
        <v>1.3906587</v>
      </c>
      <c r="D9963" s="1" t="n">
        <v>0.8374182</v>
      </c>
      <c r="E9963" s="1" t="n">
        <v>1.5335485</v>
      </c>
      <c r="F9963" s="1" t="n">
        <v>0.8524763</v>
      </c>
      <c r="H9963" s="0" t="n">
        <v>11751.066</v>
      </c>
      <c r="I9963" s="0" t="n">
        <v>7076.184</v>
      </c>
      <c r="K9963" s="0" t="n">
        <v>0.077389434</v>
      </c>
      <c r="L9963" s="0" t="n">
        <v>0.07639478</v>
      </c>
    </row>
    <row r="9964" customFormat="false" ht="13.8" hidden="false" customHeight="false" outlineLevel="0" collapsed="false">
      <c r="B9964" s="1" t="n">
        <f aca="false">B9963+0.01</f>
        <v>99.6200000000142</v>
      </c>
      <c r="C9964" s="1" t="n">
        <v>1.3906587</v>
      </c>
      <c r="D9964" s="1" t="n">
        <v>0.8374182</v>
      </c>
      <c r="E9964" s="1" t="n">
        <v>1.5335462</v>
      </c>
      <c r="F9964" s="1" t="n">
        <v>0.8524769</v>
      </c>
      <c r="H9964" s="0" t="n">
        <v>11751.066</v>
      </c>
      <c r="I9964" s="0" t="n">
        <v>7076.184</v>
      </c>
      <c r="K9964" s="0" t="n">
        <v>0.07738932</v>
      </c>
      <c r="L9964" s="0" t="n">
        <v>0.07639483</v>
      </c>
    </row>
    <row r="9965" customFormat="false" ht="13.8" hidden="false" customHeight="false" outlineLevel="0" collapsed="false">
      <c r="B9965" s="1" t="n">
        <f aca="false">B9964+0.01</f>
        <v>99.6300000000142</v>
      </c>
      <c r="C9965" s="1" t="n">
        <v>1.3906587</v>
      </c>
      <c r="D9965" s="1" t="n">
        <v>0.8374182</v>
      </c>
      <c r="E9965" s="1" t="n">
        <v>1.5335441</v>
      </c>
      <c r="F9965" s="1" t="n">
        <v>0.8524775</v>
      </c>
      <c r="H9965" s="0" t="n">
        <v>11751.066</v>
      </c>
      <c r="I9965" s="0" t="n">
        <v>7076.184</v>
      </c>
      <c r="K9965" s="0" t="n">
        <v>0.07738921</v>
      </c>
      <c r="L9965" s="0" t="n">
        <v>0.076394886</v>
      </c>
    </row>
    <row r="9966" customFormat="false" ht="13.8" hidden="false" customHeight="false" outlineLevel="0" collapsed="false">
      <c r="B9966" s="1" t="n">
        <f aca="false">B9965+0.01</f>
        <v>99.6400000000142</v>
      </c>
      <c r="C9966" s="1" t="n">
        <v>1.3906587</v>
      </c>
      <c r="D9966" s="1" t="n">
        <v>0.8374182</v>
      </c>
      <c r="E9966" s="1" t="n">
        <v>1.5335418</v>
      </c>
      <c r="F9966" s="1" t="n">
        <v>0.8524781</v>
      </c>
      <c r="H9966" s="0" t="n">
        <v>11751.066</v>
      </c>
      <c r="I9966" s="0" t="n">
        <v>7076.184</v>
      </c>
      <c r="K9966" s="0" t="n">
        <v>0.0773891</v>
      </c>
      <c r="L9966" s="0" t="n">
        <v>0.07639494</v>
      </c>
    </row>
    <row r="9967" customFormat="false" ht="13.8" hidden="false" customHeight="false" outlineLevel="0" collapsed="false">
      <c r="B9967" s="1" t="n">
        <f aca="false">B9966+0.01</f>
        <v>99.6500000000142</v>
      </c>
      <c r="C9967" s="1" t="n">
        <v>1.3906587</v>
      </c>
      <c r="D9967" s="1" t="n">
        <v>0.8374182</v>
      </c>
      <c r="E9967" s="1" t="n">
        <v>1.5335397</v>
      </c>
      <c r="F9967" s="1" t="n">
        <v>0.8524787</v>
      </c>
      <c r="H9967" s="0" t="n">
        <v>11751.066</v>
      </c>
      <c r="I9967" s="0" t="n">
        <v>7076.184</v>
      </c>
      <c r="K9967" s="0" t="n">
        <v>0.07738899</v>
      </c>
      <c r="L9967" s="0" t="n">
        <v>0.07639499</v>
      </c>
    </row>
    <row r="9968" customFormat="false" ht="13.8" hidden="false" customHeight="false" outlineLevel="0" collapsed="false">
      <c r="B9968" s="1" t="n">
        <f aca="false">B9967+0.01</f>
        <v>99.6600000000143</v>
      </c>
      <c r="C9968" s="1" t="n">
        <v>1.3906587</v>
      </c>
      <c r="D9968" s="1" t="n">
        <v>0.8374182</v>
      </c>
      <c r="E9968" s="1" t="n">
        <v>1.5335374</v>
      </c>
      <c r="F9968" s="1" t="n">
        <v>0.8524793</v>
      </c>
      <c r="H9968" s="0" t="n">
        <v>11751.066</v>
      </c>
      <c r="I9968" s="0" t="n">
        <v>7076.184</v>
      </c>
      <c r="K9968" s="0" t="n">
        <v>0.077388875</v>
      </c>
      <c r="L9968" s="0" t="n">
        <v>0.07639505</v>
      </c>
    </row>
    <row r="9969" customFormat="false" ht="13.8" hidden="false" customHeight="false" outlineLevel="0" collapsed="false">
      <c r="B9969" s="1" t="n">
        <f aca="false">B9968+0.01</f>
        <v>99.6700000000143</v>
      </c>
      <c r="C9969" s="1" t="n">
        <v>1.3906587</v>
      </c>
      <c r="D9969" s="1" t="n">
        <v>0.8374182</v>
      </c>
      <c r="E9969" s="1" t="n">
        <v>1.5335351</v>
      </c>
      <c r="F9969" s="1" t="n">
        <v>0.8524799</v>
      </c>
      <c r="H9969" s="0" t="n">
        <v>11751.066</v>
      </c>
      <c r="I9969" s="0" t="n">
        <v>7076.184</v>
      </c>
      <c r="K9969" s="0" t="n">
        <v>0.07738876</v>
      </c>
      <c r="L9969" s="0" t="n">
        <v>0.0763951</v>
      </c>
    </row>
    <row r="9970" customFormat="false" ht="13.8" hidden="false" customHeight="false" outlineLevel="0" collapsed="false">
      <c r="B9970" s="1" t="n">
        <f aca="false">B9969+0.01</f>
        <v>99.6800000000143</v>
      </c>
      <c r="C9970" s="1" t="n">
        <v>1.3906587</v>
      </c>
      <c r="D9970" s="1" t="n">
        <v>0.8374182</v>
      </c>
      <c r="E9970" s="1" t="n">
        <v>1.533533</v>
      </c>
      <c r="F9970" s="1" t="n">
        <v>0.8524805</v>
      </c>
      <c r="H9970" s="0" t="n">
        <v>11751.066</v>
      </c>
      <c r="I9970" s="0" t="n">
        <v>7076.184</v>
      </c>
      <c r="K9970" s="0" t="n">
        <v>0.07738865</v>
      </c>
      <c r="L9970" s="0" t="n">
        <v>0.076395154</v>
      </c>
    </row>
    <row r="9971" customFormat="false" ht="13.8" hidden="false" customHeight="false" outlineLevel="0" collapsed="false">
      <c r="B9971" s="1" t="n">
        <f aca="false">B9970+0.01</f>
        <v>99.6900000000143</v>
      </c>
      <c r="C9971" s="1" t="n">
        <v>1.3906587</v>
      </c>
      <c r="D9971" s="1" t="n">
        <v>0.8374182</v>
      </c>
      <c r="E9971" s="1" t="n">
        <v>1.5335307</v>
      </c>
      <c r="F9971" s="1" t="n">
        <v>0.85248107</v>
      </c>
      <c r="H9971" s="0" t="n">
        <v>11751.066</v>
      </c>
      <c r="I9971" s="0" t="n">
        <v>7076.184</v>
      </c>
      <c r="K9971" s="0" t="n">
        <v>0.07738854</v>
      </c>
      <c r="L9971" s="0" t="n">
        <v>0.076395206</v>
      </c>
    </row>
    <row r="9972" customFormat="false" ht="13.8" hidden="false" customHeight="false" outlineLevel="0" collapsed="false">
      <c r="B9972" s="1" t="n">
        <f aca="false">B9971+0.01</f>
        <v>99.7000000000143</v>
      </c>
      <c r="C9972" s="1" t="n">
        <v>1.3906587</v>
      </c>
      <c r="D9972" s="1" t="n">
        <v>0.8374182</v>
      </c>
      <c r="E9972" s="1" t="n">
        <v>1.5335286</v>
      </c>
      <c r="F9972" s="1" t="n">
        <v>0.85248166</v>
      </c>
      <c r="H9972" s="0" t="n">
        <v>11751.066</v>
      </c>
      <c r="I9972" s="0" t="n">
        <v>7076.184</v>
      </c>
      <c r="K9972" s="0" t="n">
        <v>0.07738843</v>
      </c>
      <c r="L9972" s="0" t="n">
        <v>0.07639526</v>
      </c>
    </row>
    <row r="9973" customFormat="false" ht="13.8" hidden="false" customHeight="false" outlineLevel="0" collapsed="false">
      <c r="B9973" s="1" t="n">
        <f aca="false">B9972+0.01</f>
        <v>99.7100000000143</v>
      </c>
      <c r="C9973" s="1" t="n">
        <v>1.3906587</v>
      </c>
      <c r="D9973" s="1" t="n">
        <v>0.8374182</v>
      </c>
      <c r="E9973" s="1" t="n">
        <v>1.5335263</v>
      </c>
      <c r="F9973" s="1" t="n">
        <v>0.85248226</v>
      </c>
      <c r="H9973" s="0" t="n">
        <v>11751.066</v>
      </c>
      <c r="I9973" s="0" t="n">
        <v>7076.184</v>
      </c>
      <c r="K9973" s="0" t="n">
        <v>0.07738832</v>
      </c>
      <c r="L9973" s="0" t="n">
        <v>0.07639532</v>
      </c>
    </row>
    <row r="9974" customFormat="false" ht="13.8" hidden="false" customHeight="false" outlineLevel="0" collapsed="false">
      <c r="B9974" s="1" t="n">
        <f aca="false">B9973+0.01</f>
        <v>99.7200000000143</v>
      </c>
      <c r="C9974" s="1" t="n">
        <v>1.3906587</v>
      </c>
      <c r="D9974" s="1" t="n">
        <v>0.8374182</v>
      </c>
      <c r="E9974" s="1" t="n">
        <v>1.5335242</v>
      </c>
      <c r="F9974" s="1" t="n">
        <v>0.85248286</v>
      </c>
      <c r="H9974" s="0" t="n">
        <v>11751.066</v>
      </c>
      <c r="I9974" s="0" t="n">
        <v>7076.184</v>
      </c>
      <c r="K9974" s="0" t="n">
        <v>0.077388205</v>
      </c>
      <c r="L9974" s="0" t="n">
        <v>0.07639537</v>
      </c>
    </row>
    <row r="9975" customFormat="false" ht="13.8" hidden="false" customHeight="false" outlineLevel="0" collapsed="false">
      <c r="B9975" s="1" t="n">
        <f aca="false">B9974+0.01</f>
        <v>99.7300000000143</v>
      </c>
      <c r="C9975" s="1" t="n">
        <v>1.3906587</v>
      </c>
      <c r="D9975" s="1" t="n">
        <v>0.8374182</v>
      </c>
      <c r="E9975" s="1" t="n">
        <v>1.5335219</v>
      </c>
      <c r="F9975" s="1" t="n">
        <v>0.85248345</v>
      </c>
      <c r="H9975" s="0" t="n">
        <v>11751.066</v>
      </c>
      <c r="I9975" s="0" t="n">
        <v>7076.184</v>
      </c>
      <c r="K9975" s="0" t="n">
        <v>0.07738809</v>
      </c>
      <c r="L9975" s="0" t="n">
        <v>0.07639542</v>
      </c>
    </row>
    <row r="9976" customFormat="false" ht="13.8" hidden="false" customHeight="false" outlineLevel="0" collapsed="false">
      <c r="B9976" s="1" t="n">
        <f aca="false">B9975+0.01</f>
        <v>99.7400000000143</v>
      </c>
      <c r="C9976" s="1" t="n">
        <v>1.3906587</v>
      </c>
      <c r="D9976" s="1" t="n">
        <v>0.8374182</v>
      </c>
      <c r="E9976" s="1" t="n">
        <v>1.5335197</v>
      </c>
      <c r="F9976" s="1" t="n">
        <v>0.85248405</v>
      </c>
      <c r="H9976" s="0" t="n">
        <v>11751.066</v>
      </c>
      <c r="I9976" s="0" t="n">
        <v>7076.184</v>
      </c>
      <c r="K9976" s="0" t="n">
        <v>0.07738798</v>
      </c>
      <c r="L9976" s="0" t="n">
        <v>0.076395474</v>
      </c>
    </row>
    <row r="9977" customFormat="false" ht="13.8" hidden="false" customHeight="false" outlineLevel="0" collapsed="false">
      <c r="B9977" s="1" t="n">
        <f aca="false">B9976+0.01</f>
        <v>99.7500000000143</v>
      </c>
      <c r="C9977" s="1" t="n">
        <v>1.3906587</v>
      </c>
      <c r="D9977" s="1" t="n">
        <v>0.8374182</v>
      </c>
      <c r="E9977" s="1" t="n">
        <v>1.5335175</v>
      </c>
      <c r="F9977" s="1" t="n">
        <v>0.85248464</v>
      </c>
      <c r="H9977" s="0" t="n">
        <v>11751.066</v>
      </c>
      <c r="I9977" s="0" t="n">
        <v>7076.184</v>
      </c>
      <c r="K9977" s="0" t="n">
        <v>0.07738787</v>
      </c>
      <c r="L9977" s="0" t="n">
        <v>0.07639553</v>
      </c>
    </row>
    <row r="9978" customFormat="false" ht="13.8" hidden="false" customHeight="false" outlineLevel="0" collapsed="false">
      <c r="B9978" s="1" t="n">
        <f aca="false">B9977+0.01</f>
        <v>99.7600000000143</v>
      </c>
      <c r="C9978" s="1" t="n">
        <v>1.3906587</v>
      </c>
      <c r="D9978" s="1" t="n">
        <v>0.8374182</v>
      </c>
      <c r="E9978" s="1" t="n">
        <v>1.5335153</v>
      </c>
      <c r="F9978" s="1" t="n">
        <v>0.85248524</v>
      </c>
      <c r="H9978" s="0" t="n">
        <v>11751.066</v>
      </c>
      <c r="I9978" s="0" t="n">
        <v>7076.184</v>
      </c>
      <c r="K9978" s="0" t="n">
        <v>0.07738776</v>
      </c>
      <c r="L9978" s="0" t="n">
        <v>0.076395586</v>
      </c>
    </row>
    <row r="9979" customFormat="false" ht="13.8" hidden="false" customHeight="false" outlineLevel="0" collapsed="false">
      <c r="B9979" s="1" t="n">
        <f aca="false">B9978+0.01</f>
        <v>99.7700000000143</v>
      </c>
      <c r="C9979" s="1" t="n">
        <v>1.3906587</v>
      </c>
      <c r="D9979" s="1" t="n">
        <v>0.8374182</v>
      </c>
      <c r="E9979" s="1" t="n">
        <v>1.5335131</v>
      </c>
      <c r="F9979" s="1" t="n">
        <v>0.85248584</v>
      </c>
      <c r="H9979" s="0" t="n">
        <v>11751.066</v>
      </c>
      <c r="I9979" s="0" t="n">
        <v>7076.184</v>
      </c>
      <c r="K9979" s="0" t="n">
        <v>0.077387646</v>
      </c>
      <c r="L9979" s="0" t="n">
        <v>0.07639564</v>
      </c>
    </row>
    <row r="9980" customFormat="false" ht="13.8" hidden="false" customHeight="false" outlineLevel="0" collapsed="false">
      <c r="B9980" s="1" t="n">
        <f aca="false">B9979+0.01</f>
        <v>99.7800000000143</v>
      </c>
      <c r="C9980" s="1" t="n">
        <v>1.3906587</v>
      </c>
      <c r="D9980" s="1" t="n">
        <v>0.8374182</v>
      </c>
      <c r="E9980" s="1" t="n">
        <v>1.5335109</v>
      </c>
      <c r="F9980" s="1" t="n">
        <v>0.85248643</v>
      </c>
      <c r="H9980" s="0" t="n">
        <v>11751.066</v>
      </c>
      <c r="I9980" s="0" t="n">
        <v>7076.184</v>
      </c>
      <c r="K9980" s="0" t="n">
        <v>0.077387534</v>
      </c>
      <c r="L9980" s="0" t="n">
        <v>0.07639569</v>
      </c>
    </row>
    <row r="9981" customFormat="false" ht="13.8" hidden="false" customHeight="false" outlineLevel="0" collapsed="false">
      <c r="B9981" s="1" t="n">
        <f aca="false">B9980+0.01</f>
        <v>99.7900000000143</v>
      </c>
      <c r="C9981" s="1" t="n">
        <v>1.3906587</v>
      </c>
      <c r="D9981" s="1" t="n">
        <v>0.8374182</v>
      </c>
      <c r="E9981" s="1" t="n">
        <v>1.5335087</v>
      </c>
      <c r="F9981" s="1" t="n">
        <v>0.852487</v>
      </c>
      <c r="H9981" s="0" t="n">
        <v>11751.066</v>
      </c>
      <c r="I9981" s="0" t="n">
        <v>7076.184</v>
      </c>
      <c r="K9981" s="0" t="n">
        <v>0.07738742</v>
      </c>
      <c r="L9981" s="0" t="n">
        <v>0.07639574</v>
      </c>
    </row>
    <row r="9982" customFormat="false" ht="13.8" hidden="false" customHeight="false" outlineLevel="0" collapsed="false">
      <c r="B9982" s="1" t="n">
        <f aca="false">B9981+0.01</f>
        <v>99.8000000000143</v>
      </c>
      <c r="C9982" s="1" t="n">
        <v>1.3906587</v>
      </c>
      <c r="D9982" s="1" t="n">
        <v>0.8374182</v>
      </c>
      <c r="E9982" s="1" t="n">
        <v>1.5335065</v>
      </c>
      <c r="F9982" s="1" t="n">
        <v>0.8524876</v>
      </c>
      <c r="H9982" s="0" t="n">
        <v>11751.066</v>
      </c>
      <c r="I9982" s="0" t="n">
        <v>7076.184</v>
      </c>
      <c r="K9982" s="0" t="n">
        <v>0.07738732</v>
      </c>
      <c r="L9982" s="0" t="n">
        <v>0.076395795</v>
      </c>
    </row>
    <row r="9983" customFormat="false" ht="13.8" hidden="false" customHeight="false" outlineLevel="0" collapsed="false">
      <c r="B9983" s="1" t="n">
        <f aca="false">B9982+0.01</f>
        <v>99.8100000000143</v>
      </c>
      <c r="C9983" s="1" t="n">
        <v>1.3906587</v>
      </c>
      <c r="D9983" s="1" t="n">
        <v>0.8374182</v>
      </c>
      <c r="E9983" s="1" t="n">
        <v>1.5335042</v>
      </c>
      <c r="F9983" s="1" t="n">
        <v>0.8524882</v>
      </c>
      <c r="H9983" s="0" t="n">
        <v>11751.066</v>
      </c>
      <c r="I9983" s="0" t="n">
        <v>7076.184</v>
      </c>
      <c r="K9983" s="0" t="n">
        <v>0.077387206</v>
      </c>
      <c r="L9983" s="0" t="n">
        <v>0.07639585</v>
      </c>
    </row>
    <row r="9984" customFormat="false" ht="13.8" hidden="false" customHeight="false" outlineLevel="0" collapsed="false">
      <c r="B9984" s="1" t="n">
        <f aca="false">B9983+0.01</f>
        <v>99.8200000000143</v>
      </c>
      <c r="C9984" s="1" t="n">
        <v>1.3906587</v>
      </c>
      <c r="D9984" s="1" t="n">
        <v>0.8374182</v>
      </c>
      <c r="E9984" s="1" t="n">
        <v>1.5335021</v>
      </c>
      <c r="F9984" s="1" t="n">
        <v>0.8524888</v>
      </c>
      <c r="H9984" s="0" t="n">
        <v>11751.066</v>
      </c>
      <c r="I9984" s="0" t="n">
        <v>7076.184</v>
      </c>
      <c r="K9984" s="0" t="n">
        <v>0.077387094</v>
      </c>
      <c r="L9984" s="0" t="n">
        <v>0.07639591</v>
      </c>
    </row>
    <row r="9985" customFormat="false" ht="13.8" hidden="false" customHeight="false" outlineLevel="0" collapsed="false">
      <c r="B9985" s="1" t="n">
        <f aca="false">B9984+0.01</f>
        <v>99.8300000000143</v>
      </c>
      <c r="C9985" s="1" t="n">
        <v>1.3906587</v>
      </c>
      <c r="D9985" s="1" t="n">
        <v>0.8374182</v>
      </c>
      <c r="E9985" s="1" t="n">
        <v>1.5334998</v>
      </c>
      <c r="F9985" s="1" t="n">
        <v>0.8524894</v>
      </c>
      <c r="H9985" s="0" t="n">
        <v>11751.066</v>
      </c>
      <c r="I9985" s="0" t="n">
        <v>7076.184</v>
      </c>
      <c r="K9985" s="0" t="n">
        <v>0.07738698</v>
      </c>
      <c r="L9985" s="0" t="n">
        <v>0.07639596</v>
      </c>
    </row>
    <row r="9986" customFormat="false" ht="13.8" hidden="false" customHeight="false" outlineLevel="0" collapsed="false">
      <c r="B9986" s="1" t="n">
        <f aca="false">B9985+0.01</f>
        <v>99.8400000000143</v>
      </c>
      <c r="C9986" s="1" t="n">
        <v>1.3906587</v>
      </c>
      <c r="D9986" s="1" t="n">
        <v>0.8374182</v>
      </c>
      <c r="E9986" s="1" t="n">
        <v>1.5334977</v>
      </c>
      <c r="F9986" s="1" t="n">
        <v>0.85249</v>
      </c>
      <c r="H9986" s="0" t="n">
        <v>11751.066</v>
      </c>
      <c r="I9986" s="0" t="n">
        <v>7076.184</v>
      </c>
      <c r="K9986" s="0" t="n">
        <v>0.07738687</v>
      </c>
      <c r="L9986" s="0" t="n">
        <v>0.07639601</v>
      </c>
    </row>
    <row r="9987" customFormat="false" ht="13.8" hidden="false" customHeight="false" outlineLevel="0" collapsed="false">
      <c r="B9987" s="1" t="n">
        <f aca="false">B9986+0.01</f>
        <v>99.8500000000144</v>
      </c>
      <c r="C9987" s="1" t="n">
        <v>1.3906587</v>
      </c>
      <c r="D9987" s="1" t="n">
        <v>0.8374182</v>
      </c>
      <c r="E9987" s="1" t="n">
        <v>1.5334954</v>
      </c>
      <c r="F9987" s="1" t="n">
        <v>0.8524906</v>
      </c>
      <c r="H9987" s="0" t="n">
        <v>11751.066</v>
      </c>
      <c r="I9987" s="0" t="n">
        <v>7076.184</v>
      </c>
      <c r="K9987" s="0" t="n">
        <v>0.07738676</v>
      </c>
      <c r="L9987" s="0" t="n">
        <v>0.07639606</v>
      </c>
    </row>
    <row r="9988" customFormat="false" ht="13.8" hidden="false" customHeight="false" outlineLevel="0" collapsed="false">
      <c r="B9988" s="1" t="n">
        <f aca="false">B9987+0.01</f>
        <v>99.8600000000144</v>
      </c>
      <c r="C9988" s="1" t="n">
        <v>1.3906587</v>
      </c>
      <c r="D9988" s="1" t="n">
        <v>0.8374182</v>
      </c>
      <c r="E9988" s="1" t="n">
        <v>1.5334933</v>
      </c>
      <c r="F9988" s="1" t="n">
        <v>0.8524912</v>
      </c>
      <c r="H9988" s="0" t="n">
        <v>11751.066</v>
      </c>
      <c r="I9988" s="0" t="n">
        <v>7076.184</v>
      </c>
      <c r="K9988" s="0" t="n">
        <v>0.07738665</v>
      </c>
      <c r="L9988" s="0" t="n">
        <v>0.076396115</v>
      </c>
    </row>
    <row r="9989" customFormat="false" ht="13.8" hidden="false" customHeight="false" outlineLevel="0" collapsed="false">
      <c r="B9989" s="1" t="n">
        <f aca="false">B9988+0.01</f>
        <v>99.8700000000144</v>
      </c>
      <c r="C9989" s="1" t="n">
        <v>1.3906587</v>
      </c>
      <c r="D9989" s="1" t="n">
        <v>0.8374182</v>
      </c>
      <c r="E9989" s="1" t="n">
        <v>1.533491</v>
      </c>
      <c r="F9989" s="1" t="n">
        <v>0.8524918</v>
      </c>
      <c r="H9989" s="0" t="n">
        <v>11751.066</v>
      </c>
      <c r="I9989" s="0" t="n">
        <v>7076.184</v>
      </c>
      <c r="K9989" s="0" t="n">
        <v>0.077386536</v>
      </c>
      <c r="L9989" s="0" t="n">
        <v>0.07639617</v>
      </c>
    </row>
    <row r="9990" customFormat="false" ht="13.8" hidden="false" customHeight="false" outlineLevel="0" collapsed="false">
      <c r="B9990" s="1" t="n">
        <f aca="false">B9989+0.01</f>
        <v>99.8800000000144</v>
      </c>
      <c r="C9990" s="1" t="n">
        <v>1.3906587</v>
      </c>
      <c r="D9990" s="1" t="n">
        <v>0.8374182</v>
      </c>
      <c r="E9990" s="1" t="n">
        <v>1.5334889</v>
      </c>
      <c r="F9990" s="1" t="n">
        <v>0.8524924</v>
      </c>
      <c r="H9990" s="0" t="n">
        <v>11751.066</v>
      </c>
      <c r="I9990" s="0" t="n">
        <v>7076.184</v>
      </c>
      <c r="K9990" s="0" t="n">
        <v>0.077386424</v>
      </c>
      <c r="L9990" s="0" t="n">
        <v>0.07639623</v>
      </c>
    </row>
    <row r="9991" customFormat="false" ht="13.8" hidden="false" customHeight="false" outlineLevel="0" collapsed="false">
      <c r="B9991" s="1" t="n">
        <f aca="false">B9990+0.01</f>
        <v>99.8900000000144</v>
      </c>
      <c r="C9991" s="1" t="n">
        <v>1.3906587</v>
      </c>
      <c r="D9991" s="1" t="n">
        <v>0.8374182</v>
      </c>
      <c r="E9991" s="1" t="n">
        <v>1.5334866</v>
      </c>
      <c r="F9991" s="1" t="n">
        <v>0.852493</v>
      </c>
      <c r="H9991" s="0" t="n">
        <v>11751.066</v>
      </c>
      <c r="I9991" s="0" t="n">
        <v>7076.184</v>
      </c>
      <c r="K9991" s="0" t="n">
        <v>0.07738631</v>
      </c>
      <c r="L9991" s="0" t="n">
        <v>0.07639628</v>
      </c>
    </row>
    <row r="9992" customFormat="false" ht="13.8" hidden="false" customHeight="false" outlineLevel="0" collapsed="false">
      <c r="B9992" s="1" t="n">
        <f aca="false">B9991+0.01</f>
        <v>99.9000000000144</v>
      </c>
      <c r="C9992" s="1" t="n">
        <v>1.3906587</v>
      </c>
      <c r="D9992" s="1" t="n">
        <v>0.8374182</v>
      </c>
      <c r="E9992" s="1" t="n">
        <v>1.5334845</v>
      </c>
      <c r="F9992" s="1" t="n">
        <v>0.8524936</v>
      </c>
      <c r="H9992" s="0" t="n">
        <v>11751.066</v>
      </c>
      <c r="I9992" s="0" t="n">
        <v>7076.184</v>
      </c>
      <c r="K9992" s="0" t="n">
        <v>0.0773862</v>
      </c>
      <c r="L9992" s="0" t="n">
        <v>0.07639633</v>
      </c>
    </row>
    <row r="9993" customFormat="false" ht="13.8" hidden="false" customHeight="false" outlineLevel="0" collapsed="false">
      <c r="B9993" s="1" t="n">
        <f aca="false">B9992+0.01</f>
        <v>99.9100000000144</v>
      </c>
      <c r="C9993" s="1" t="n">
        <v>1.3906587</v>
      </c>
      <c r="D9993" s="1" t="n">
        <v>0.8374182</v>
      </c>
      <c r="E9993" s="1" t="n">
        <v>1.5334822</v>
      </c>
      <c r="F9993" s="1" t="n">
        <v>0.8524942</v>
      </c>
      <c r="H9993" s="0" t="n">
        <v>11751.066</v>
      </c>
      <c r="I9993" s="0" t="n">
        <v>7076.184</v>
      </c>
      <c r="K9993" s="0" t="n">
        <v>0.07738609</v>
      </c>
      <c r="L9993" s="0" t="n">
        <v>0.07639638</v>
      </c>
    </row>
    <row r="9994" customFormat="false" ht="13.8" hidden="false" customHeight="false" outlineLevel="0" collapsed="false">
      <c r="B9994" s="1" t="n">
        <f aca="false">B9993+0.01</f>
        <v>99.9200000000144</v>
      </c>
      <c r="C9994" s="1" t="n">
        <v>1.3906587</v>
      </c>
      <c r="D9994" s="1" t="n">
        <v>0.8374182</v>
      </c>
      <c r="E9994" s="1" t="n">
        <v>1.53348</v>
      </c>
      <c r="F9994" s="1" t="n">
        <v>0.8524948</v>
      </c>
      <c r="H9994" s="0" t="n">
        <v>11751.066</v>
      </c>
      <c r="I9994" s="0" t="n">
        <v>7076.184</v>
      </c>
      <c r="K9994" s="0" t="n">
        <v>0.077385984</v>
      </c>
      <c r="L9994" s="0" t="n">
        <v>0.076396435</v>
      </c>
    </row>
    <row r="9995" customFormat="false" ht="13.8" hidden="false" customHeight="false" outlineLevel="0" collapsed="false">
      <c r="B9995" s="1" t="n">
        <f aca="false">B9994+0.01</f>
        <v>99.9300000000144</v>
      </c>
      <c r="C9995" s="1" t="n">
        <v>1.3906587</v>
      </c>
      <c r="D9995" s="1" t="n">
        <v>0.8374182</v>
      </c>
      <c r="E9995" s="1" t="n">
        <v>1.5334778</v>
      </c>
      <c r="F9995" s="1" t="n">
        <v>0.8524954</v>
      </c>
      <c r="H9995" s="0" t="n">
        <v>11751.066</v>
      </c>
      <c r="I9995" s="0" t="n">
        <v>7076.184</v>
      </c>
      <c r="K9995" s="0" t="n">
        <v>0.07738587</v>
      </c>
      <c r="L9995" s="0" t="n">
        <v>0.07639649</v>
      </c>
    </row>
    <row r="9996" customFormat="false" ht="13.8" hidden="false" customHeight="false" outlineLevel="0" collapsed="false">
      <c r="B9996" s="1" t="n">
        <f aca="false">B9995+0.01</f>
        <v>99.9400000000144</v>
      </c>
      <c r="C9996" s="1" t="n">
        <v>1.3906587</v>
      </c>
      <c r="D9996" s="1" t="n">
        <v>0.8374182</v>
      </c>
      <c r="E9996" s="1" t="n">
        <v>1.5334756</v>
      </c>
      <c r="F9996" s="1" t="n">
        <v>0.85249597</v>
      </c>
      <c r="H9996" s="0" t="n">
        <v>11751.066</v>
      </c>
      <c r="I9996" s="0" t="n">
        <v>7076.184</v>
      </c>
      <c r="K9996" s="0" t="n">
        <v>0.07738576</v>
      </c>
      <c r="L9996" s="0" t="n">
        <v>0.07639655</v>
      </c>
    </row>
    <row r="9997" customFormat="false" ht="13.8" hidden="false" customHeight="false" outlineLevel="0" collapsed="false">
      <c r="B9997" s="1" t="n">
        <f aca="false">B9996+0.01</f>
        <v>99.9500000000144</v>
      </c>
      <c r="C9997" s="1" t="n">
        <v>1.3906587</v>
      </c>
      <c r="D9997" s="1" t="n">
        <v>0.8374182</v>
      </c>
      <c r="E9997" s="1" t="n">
        <v>1.5334735</v>
      </c>
      <c r="F9997" s="1" t="n">
        <v>0.85249656</v>
      </c>
      <c r="H9997" s="0" t="n">
        <v>11751.066</v>
      </c>
      <c r="I9997" s="0" t="n">
        <v>7076.184</v>
      </c>
      <c r="K9997" s="0" t="n">
        <v>0.07738565</v>
      </c>
      <c r="L9997" s="0" t="n">
        <v>0.0763966</v>
      </c>
    </row>
    <row r="9998" customFormat="false" ht="13.8" hidden="false" customHeight="false" outlineLevel="0" collapsed="false">
      <c r="B9998" s="1" t="n">
        <f aca="false">B9997+0.01</f>
        <v>99.9600000000144</v>
      </c>
      <c r="C9998" s="1" t="n">
        <v>1.3906587</v>
      </c>
      <c r="D9998" s="1" t="n">
        <v>0.8374182</v>
      </c>
      <c r="E9998" s="1" t="n">
        <v>1.5334712</v>
      </c>
      <c r="F9998" s="1" t="n">
        <v>0.85249716</v>
      </c>
      <c r="H9998" s="0" t="n">
        <v>11751.066</v>
      </c>
      <c r="I9998" s="0" t="n">
        <v>7076.184</v>
      </c>
      <c r="K9998" s="0" t="n">
        <v>0.07738554</v>
      </c>
      <c r="L9998" s="0" t="n">
        <v>0.07639665</v>
      </c>
    </row>
    <row r="9999" customFormat="false" ht="13.8" hidden="false" customHeight="false" outlineLevel="0" collapsed="false">
      <c r="B9999" s="1" t="n">
        <f aca="false">B9998+0.01</f>
        <v>99.9700000000144</v>
      </c>
      <c r="C9999" s="1" t="n">
        <v>1.3906587</v>
      </c>
      <c r="D9999" s="1" t="n">
        <v>0.8374182</v>
      </c>
      <c r="E9999" s="1" t="n">
        <v>1.5334691</v>
      </c>
      <c r="F9999" s="1" t="n">
        <v>0.85249776</v>
      </c>
      <c r="H9999" s="0" t="n">
        <v>11751.066</v>
      </c>
      <c r="I9999" s="0" t="n">
        <v>7076.184</v>
      </c>
      <c r="K9999" s="0" t="n">
        <v>0.077385426</v>
      </c>
      <c r="L9999" s="0" t="n">
        <v>0.0763967</v>
      </c>
    </row>
    <row r="10000" customFormat="false" ht="13.8" hidden="false" customHeight="false" outlineLevel="0" collapsed="false">
      <c r="B10000" s="1" t="n">
        <f aca="false">B9999+0.01</f>
        <v>99.9800000000144</v>
      </c>
      <c r="C10000" s="1" t="n">
        <v>1.3906587</v>
      </c>
      <c r="D10000" s="1" t="n">
        <v>0.8374182</v>
      </c>
      <c r="E10000" s="1" t="n">
        <v>1.5334668</v>
      </c>
      <c r="F10000" s="1" t="n">
        <v>0.85249835</v>
      </c>
      <c r="H10000" s="0" t="n">
        <v>11751.066</v>
      </c>
      <c r="I10000" s="0" t="n">
        <v>7076.184</v>
      </c>
      <c r="K10000" s="0" t="n">
        <v>0.077385314</v>
      </c>
      <c r="L10000" s="0" t="n">
        <v>0.076396756</v>
      </c>
    </row>
    <row r="10001" customFormat="false" ht="13.8" hidden="false" customHeight="false" outlineLevel="0" collapsed="false">
      <c r="B10001" s="1" t="n">
        <f aca="false">B10000+0.01</f>
        <v>99.9900000000144</v>
      </c>
      <c r="C10001" s="1" t="n">
        <v>1.3906587</v>
      </c>
      <c r="D10001" s="1" t="n">
        <v>0.8374182</v>
      </c>
      <c r="E10001" s="1" t="n">
        <v>1.5334647</v>
      </c>
      <c r="F10001" s="1" t="n">
        <v>0.85249895</v>
      </c>
      <c r="H10001" s="0" t="n">
        <v>11751.066</v>
      </c>
      <c r="I10001" s="0" t="n">
        <v>7076.184</v>
      </c>
      <c r="K10001" s="0" t="n">
        <v>0.0773852</v>
      </c>
      <c r="L10001" s="0" t="n">
        <v>0.07639681</v>
      </c>
    </row>
    <row r="10002" customFormat="false" ht="13.8" hidden="false" customHeight="false" outlineLevel="0" collapsed="false">
      <c r="B10002" s="1" t="n">
        <f aca="false">B10001+0.01</f>
        <v>100.000000000014</v>
      </c>
      <c r="C10002" s="1" t="n">
        <v>1.3906587</v>
      </c>
      <c r="D10002" s="1" t="n">
        <v>0.8374182</v>
      </c>
      <c r="E10002" s="1" t="n">
        <v>1.5334625</v>
      </c>
      <c r="F10002" s="1" t="n">
        <v>0.85249954</v>
      </c>
      <c r="H10002" s="0" t="n">
        <v>11751.066</v>
      </c>
      <c r="I10002" s="0" t="n">
        <v>7076.184</v>
      </c>
      <c r="K10002" s="0" t="n">
        <v>0.0773851</v>
      </c>
      <c r="L10002" s="0" t="n">
        <v>0.07639687</v>
      </c>
    </row>
    <row r="1000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Andrey Gavrilenko</dc:creator>
  <dc:description/>
  <dc:language>ru-RU</dc:language>
  <cp:lastModifiedBy/>
  <dcterms:modified xsi:type="dcterms:W3CDTF">2025-03-15T14:36:59Z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